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<sst xmlns="http://schemas.openxmlformats.org/spreadsheetml/2006/main" count="11" uniqueCount="11">
  <si>
    <t>id</t>
  </si>
  <si>
    <t>novel</t>
  </si>
  <si>
    <t>noveltag</t>
  </si>
  <si>
    <t>motivation</t>
  </si>
  <si>
    <t>motivationtag</t>
  </si>
  <si>
    <t>experiment</t>
  </si>
  <si>
    <t>experimenttag</t>
  </si>
  <si>
    <t>relate work</t>
  </si>
  <si>
    <t>relate worktag</t>
  </si>
  <si>
    <t>readable</t>
  </si>
  <si>
    <t>readabletag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</si>
</sst>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4">
    <font>
      <sz val="11"/>
      <color theme="1"/>
      <name val="等线"/>
      <charset val="134"/>
      <scheme val="minor"/>
    </font>
    <font>
      <sz val="11.3"/>
      <color theme="1"/>
      <name val="Lucida Console"/>
      <charset val="134"/>
    </font>
    <font>
      <sz val="11.3"/>
      <color rgb="FFFF0000"/>
      <name val="Lucida Console"/>
      <charset val="134"/>
    </font>
    <font>
      <sz val="11"/>
      <color theme="1"/>
      <name val="等线"/>
      <charset val="134"/>
      <scheme val="minor"/>
    </font>
    <font>
      <sz val="11.5"/>
      <color theme="1"/>
      <name val="Lucida Console"/>
      <charset val="134"/>
    </font>
    <font>
      <b/>
      <sz val="11"/>
      <color rgb="FFFFFFFF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FA7D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1"/>
      <color rgb="FFFA7D0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8"/>
      <color theme="3"/>
      <name val="等线"/>
      <charset val="134"/>
      <scheme val="minor"/>
    </font>
    <font>
      <sz val="11"/>
      <color rgb="FF9C0006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theme="0"/>
      <name val="等线"/>
      <charset val="0"/>
      <scheme val="minor"/>
    </font>
    <font>
      <b/>
      <sz val="15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sz val="11"/>
      <color rgb="FFFF00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42" fontId="3" fillId="0" borderId="0" applyFont="0" applyFill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3" fillId="4" borderId="7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5" fillId="5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3" fillId="11" borderId="8" applyNumberFormat="0" applyFont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9" fillId="0" borderId="2" applyNumberFormat="0" applyFill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8" fillId="3" borderId="4" applyNumberFormat="0" applyAlignment="0" applyProtection="0">
      <alignment vertical="center"/>
    </xf>
    <xf numFmtId="0" fontId="11" fillId="3" borderId="7" applyNumberFormat="0" applyAlignment="0" applyProtection="0">
      <alignment vertical="center"/>
    </xf>
    <xf numFmtId="0" fontId="5" fillId="2" borderId="1" applyNumberFormat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1">
    <xf numFmtId="0" fontId="0" fillId="0" borderId="0" xfId="0"/>
    <xf numFmtId="0" fontId="1" fillId="0" borderId="0" xfId="0" applyFont="1" applyFill="1" applyBorder="1" applyAlignment="1">
      <alignment vertical="center"/>
    </xf>
    <xf numFmtId="0" fontId="2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1" fillId="0" borderId="0" xfId="0" applyFont="1" applyFill="1" applyAlignment="1">
      <alignment vertical="center"/>
    </xf>
    <xf numFmtId="0" fontId="2" fillId="0" borderId="0" xfId="0" applyFont="1" applyFill="1" applyAlignment="1">
      <alignment vertical="center"/>
    </xf>
    <xf numFmtId="0" fontId="4" fillId="0" borderId="0" xfId="0" applyFont="1" applyFill="1" applyBorder="1" applyAlignment="1">
      <alignment vertical="center"/>
    </xf>
    <xf numFmtId="0" fontId="4" fillId="0" borderId="0" xfId="0" applyFont="1" applyFill="1" applyAlignment="1">
      <alignment vertical="center"/>
    </xf>
    <xf numFmtId="0" fontId="1" fillId="0" borderId="0" xfId="0" applyFont="1" applyFill="1" applyBorder="1" applyAlignment="1">
      <alignment vertical="center"/>
    </xf>
    <xf numFmtId="0" fontId="2" fillId="0" borderId="0" xfId="0" applyFont="1" applyFill="1" applyBorder="1" applyAlignment="1">
      <alignment vertical="center"/>
    </xf>
    <xf numFmtId="0" fontId="0" fillId="0" borderId="0" xfId="0" applyNumberForma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0</xdr:colOff>
      <xdr:row>2417</xdr:row>
      <xdr:rowOff>0</xdr:rowOff>
    </xdr:from>
    <xdr:to>
      <xdr:col>9</xdr:col>
      <xdr:colOff>0</xdr:colOff>
      <xdr:row>2417</xdr:row>
      <xdr:rowOff>0</xdr:rowOff>
    </xdr:to>
    <xdr:pic>
      <xdr:nvPicPr>
        <xdr:cNvPr id="2" name="图片 1"/>
        <xdr:cNvPicPr>
          <a:picLocks noChangeAspect="1"/>
        </xdr:cNvPicPr>
      </xdr:nvPicPr>
      <xdr:blipFill>
        <a:stretch>
          <a:fillRect/>
        </a:stretch>
      </xdr:blipFill>
      <xdr:spPr>
        <a:xfrm>
          <a:off x="7345680" y="442013340"/>
          <a:ext cx="0" cy="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62442"/>
  <sheetViews>
    <sheetView tabSelected="1" topLeftCell="A62414" workbookViewId="0">
      <selection activeCell="A75" sqref="A75:A62442"/>
    </sheetView>
  </sheetViews>
  <sheetFormatPr defaultColWidth="9" defaultRowHeight="13.8"/>
  <cols>
    <col min="5" max="5" width="19.6666666666667" customWidth="1"/>
    <col min="9" max="9" width="24.4444444444444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ht="14.4" spans="1:11">
      <c r="A2">
        <f>ROW()-1</f>
        <v>1</v>
      </c>
      <c r="B2" s="1">
        <v>1</v>
      </c>
      <c r="C2" s="2">
        <v>2</v>
      </c>
      <c r="D2" s="1">
        <v>9</v>
      </c>
      <c r="E2" s="2">
        <v>2</v>
      </c>
      <c r="F2" s="3">
        <v>1</v>
      </c>
      <c r="G2" s="2">
        <v>0</v>
      </c>
      <c r="H2" s="1">
        <v>7</v>
      </c>
      <c r="I2" s="2">
        <v>2</v>
      </c>
      <c r="J2" s="1">
        <v>10</v>
      </c>
      <c r="K2" s="2">
        <v>0</v>
      </c>
    </row>
    <row r="3" ht="14.4" spans="1:11">
      <c r="A3">
        <f t="shared" ref="A3:A12" si="0">ROW()-1</f>
        <v>2</v>
      </c>
      <c r="B3" s="1">
        <v>10</v>
      </c>
      <c r="C3" s="2">
        <v>2</v>
      </c>
      <c r="D3" s="1">
        <v>58</v>
      </c>
      <c r="E3" s="2">
        <v>2</v>
      </c>
      <c r="F3" s="3">
        <v>6</v>
      </c>
      <c r="G3" s="2">
        <v>0</v>
      </c>
      <c r="H3" s="1">
        <v>9</v>
      </c>
      <c r="I3" s="2">
        <v>1</v>
      </c>
      <c r="J3" s="1">
        <v>11</v>
      </c>
      <c r="K3" s="2">
        <v>0</v>
      </c>
    </row>
    <row r="4" ht="14.4" spans="1:11">
      <c r="A4">
        <f t="shared" si="0"/>
        <v>3</v>
      </c>
      <c r="B4" s="1">
        <v>11</v>
      </c>
      <c r="C4" s="2">
        <v>0</v>
      </c>
      <c r="D4" s="1">
        <v>62</v>
      </c>
      <c r="E4" s="2">
        <v>0</v>
      </c>
      <c r="F4" s="3">
        <v>10</v>
      </c>
      <c r="G4" s="2">
        <v>2</v>
      </c>
      <c r="H4" s="1">
        <v>11</v>
      </c>
      <c r="I4" s="2">
        <v>1</v>
      </c>
      <c r="J4" s="1">
        <v>11</v>
      </c>
      <c r="K4" s="2">
        <v>0</v>
      </c>
    </row>
    <row r="5" ht="14.4" spans="1:11">
      <c r="A5">
        <f t="shared" si="0"/>
        <v>4</v>
      </c>
      <c r="B5" s="1">
        <v>11</v>
      </c>
      <c r="C5" s="2">
        <v>1</v>
      </c>
      <c r="D5" s="1">
        <v>67</v>
      </c>
      <c r="E5" s="2">
        <v>0</v>
      </c>
      <c r="F5" s="3">
        <v>10</v>
      </c>
      <c r="G5" s="2">
        <v>0</v>
      </c>
      <c r="H5" s="1">
        <v>19</v>
      </c>
      <c r="I5" s="2">
        <v>0</v>
      </c>
      <c r="J5" s="1">
        <v>11</v>
      </c>
      <c r="K5" s="2">
        <v>0</v>
      </c>
    </row>
    <row r="6" ht="14.4" spans="1:11">
      <c r="A6">
        <f t="shared" si="0"/>
        <v>5</v>
      </c>
      <c r="B6" s="1">
        <v>11</v>
      </c>
      <c r="C6" s="2">
        <v>0</v>
      </c>
      <c r="D6" s="1">
        <v>68</v>
      </c>
      <c r="E6" s="2">
        <v>2</v>
      </c>
      <c r="F6" s="3">
        <v>10</v>
      </c>
      <c r="G6" s="2">
        <v>2</v>
      </c>
      <c r="H6" s="1">
        <v>35</v>
      </c>
      <c r="I6" s="2">
        <v>0</v>
      </c>
      <c r="J6" s="1">
        <v>12</v>
      </c>
      <c r="K6" s="2">
        <v>0</v>
      </c>
    </row>
    <row r="7" ht="14.4" spans="1:11">
      <c r="A7">
        <f t="shared" si="0"/>
        <v>6</v>
      </c>
      <c r="B7" s="1">
        <v>11</v>
      </c>
      <c r="C7" s="2">
        <v>1</v>
      </c>
      <c r="D7" s="1">
        <v>80</v>
      </c>
      <c r="E7" s="2">
        <v>2</v>
      </c>
      <c r="F7" s="3">
        <v>10</v>
      </c>
      <c r="G7" s="2">
        <v>2</v>
      </c>
      <c r="H7" s="1">
        <v>36</v>
      </c>
      <c r="I7" s="2">
        <v>1</v>
      </c>
      <c r="J7" s="1">
        <v>12</v>
      </c>
      <c r="K7" s="2">
        <v>0</v>
      </c>
    </row>
    <row r="8" ht="14.4" spans="1:11">
      <c r="A8">
        <f t="shared" si="0"/>
        <v>7</v>
      </c>
      <c r="B8" s="1">
        <v>11</v>
      </c>
      <c r="C8" s="2">
        <v>0</v>
      </c>
      <c r="D8" s="1">
        <v>88</v>
      </c>
      <c r="E8" s="2">
        <v>1</v>
      </c>
      <c r="F8" s="3">
        <v>10</v>
      </c>
      <c r="G8" s="2">
        <v>2</v>
      </c>
      <c r="H8" s="1">
        <v>43</v>
      </c>
      <c r="I8" s="2">
        <v>0</v>
      </c>
      <c r="J8" s="1">
        <v>12</v>
      </c>
      <c r="K8" s="2">
        <v>0</v>
      </c>
    </row>
    <row r="9" ht="14.4" spans="1:11">
      <c r="A9">
        <f t="shared" si="0"/>
        <v>8</v>
      </c>
      <c r="B9" s="1">
        <v>19</v>
      </c>
      <c r="C9" s="2">
        <v>1</v>
      </c>
      <c r="D9" s="1">
        <v>88</v>
      </c>
      <c r="E9" s="2">
        <v>2</v>
      </c>
      <c r="F9" s="3">
        <v>11</v>
      </c>
      <c r="G9" s="2">
        <v>1</v>
      </c>
      <c r="H9" s="1">
        <v>43</v>
      </c>
      <c r="I9" s="2">
        <v>2</v>
      </c>
      <c r="J9" s="1">
        <v>12</v>
      </c>
      <c r="K9" s="2">
        <v>0</v>
      </c>
    </row>
    <row r="10" ht="14.4" spans="1:11">
      <c r="A10">
        <f t="shared" si="0"/>
        <v>9</v>
      </c>
      <c r="B10" s="1">
        <v>20</v>
      </c>
      <c r="C10" s="2">
        <v>2</v>
      </c>
      <c r="D10" s="1">
        <v>90</v>
      </c>
      <c r="E10" s="2">
        <v>0</v>
      </c>
      <c r="F10" s="3">
        <v>11</v>
      </c>
      <c r="G10" s="2">
        <v>0</v>
      </c>
      <c r="H10" s="1">
        <v>43</v>
      </c>
      <c r="I10" s="2">
        <v>1</v>
      </c>
      <c r="J10" s="1">
        <v>21</v>
      </c>
      <c r="K10" s="2">
        <v>0</v>
      </c>
    </row>
    <row r="11" ht="14.4" spans="1:11">
      <c r="A11">
        <f t="shared" si="0"/>
        <v>10</v>
      </c>
      <c r="B11" s="1">
        <v>20</v>
      </c>
      <c r="C11" s="2">
        <v>0</v>
      </c>
      <c r="D11" s="1">
        <v>94</v>
      </c>
      <c r="E11" s="2">
        <v>2</v>
      </c>
      <c r="F11" s="3">
        <v>11</v>
      </c>
      <c r="G11" s="2">
        <v>0</v>
      </c>
      <c r="H11" s="1">
        <v>43</v>
      </c>
      <c r="I11" s="2">
        <v>1</v>
      </c>
      <c r="J11" s="1">
        <v>34</v>
      </c>
      <c r="K11" s="2">
        <v>0</v>
      </c>
    </row>
    <row r="12" ht="14.4" spans="1:11">
      <c r="A12">
        <f t="shared" si="0"/>
        <v>11</v>
      </c>
      <c r="B12" s="1">
        <v>20</v>
      </c>
      <c r="C12" s="2">
        <v>0</v>
      </c>
      <c r="D12" s="1">
        <v>103</v>
      </c>
      <c r="E12" s="2">
        <v>0</v>
      </c>
      <c r="F12" s="3">
        <v>12</v>
      </c>
      <c r="G12" s="2">
        <v>0</v>
      </c>
      <c r="H12" s="1">
        <v>43</v>
      </c>
      <c r="I12" s="2">
        <v>1</v>
      </c>
      <c r="J12" s="1">
        <v>41</v>
      </c>
      <c r="K12" s="2">
        <v>2</v>
      </c>
    </row>
    <row r="13" ht="14.4" spans="1:11">
      <c r="A13">
        <f t="shared" ref="A13:A22" si="1">ROW()-1</f>
        <v>12</v>
      </c>
      <c r="B13" s="1">
        <v>30</v>
      </c>
      <c r="C13" s="2">
        <v>2</v>
      </c>
      <c r="D13" s="1">
        <v>108</v>
      </c>
      <c r="E13" s="2">
        <v>1</v>
      </c>
      <c r="F13" s="3">
        <v>12</v>
      </c>
      <c r="G13" s="2">
        <v>0</v>
      </c>
      <c r="H13" s="1">
        <v>45</v>
      </c>
      <c r="I13" s="2">
        <v>0</v>
      </c>
      <c r="J13" s="1">
        <v>41</v>
      </c>
      <c r="K13" s="2">
        <v>2</v>
      </c>
    </row>
    <row r="14" ht="14.4" spans="1:11">
      <c r="A14">
        <f t="shared" si="1"/>
        <v>13</v>
      </c>
      <c r="B14" s="1">
        <v>30</v>
      </c>
      <c r="C14" s="2">
        <v>2</v>
      </c>
      <c r="D14" s="1">
        <v>109</v>
      </c>
      <c r="E14" s="2">
        <v>2</v>
      </c>
      <c r="F14" s="3">
        <v>12</v>
      </c>
      <c r="G14" s="2">
        <v>0</v>
      </c>
      <c r="H14" s="1">
        <v>48</v>
      </c>
      <c r="I14" s="2">
        <v>0</v>
      </c>
      <c r="J14" s="1">
        <v>46</v>
      </c>
      <c r="K14" s="2">
        <v>0</v>
      </c>
    </row>
    <row r="15" ht="14.4" spans="1:11">
      <c r="A15">
        <f t="shared" si="1"/>
        <v>14</v>
      </c>
      <c r="B15" s="1">
        <v>31</v>
      </c>
      <c r="C15" s="2">
        <v>0</v>
      </c>
      <c r="D15" s="1">
        <v>113</v>
      </c>
      <c r="E15" s="2">
        <v>0</v>
      </c>
      <c r="F15" s="3">
        <v>12</v>
      </c>
      <c r="G15" s="2">
        <v>0</v>
      </c>
      <c r="H15" s="1">
        <v>52</v>
      </c>
      <c r="I15" s="2">
        <v>0</v>
      </c>
      <c r="J15" s="1">
        <v>46</v>
      </c>
      <c r="K15" s="2">
        <v>0</v>
      </c>
    </row>
    <row r="16" ht="14.4" spans="1:11">
      <c r="A16">
        <f t="shared" si="1"/>
        <v>15</v>
      </c>
      <c r="B16" s="1">
        <v>31</v>
      </c>
      <c r="C16" s="2">
        <v>0</v>
      </c>
      <c r="D16" s="1">
        <v>113</v>
      </c>
      <c r="E16" s="2">
        <v>1</v>
      </c>
      <c r="F16" s="3">
        <v>13</v>
      </c>
      <c r="G16" s="2">
        <v>2</v>
      </c>
      <c r="H16" s="1">
        <v>59</v>
      </c>
      <c r="I16" s="2">
        <v>0</v>
      </c>
      <c r="J16" s="1">
        <v>48</v>
      </c>
      <c r="K16" s="2">
        <v>0</v>
      </c>
    </row>
    <row r="17" ht="14.4" spans="1:11">
      <c r="A17">
        <f t="shared" si="1"/>
        <v>16</v>
      </c>
      <c r="B17" s="1">
        <v>31</v>
      </c>
      <c r="C17" s="2">
        <v>0</v>
      </c>
      <c r="D17" s="1">
        <v>116</v>
      </c>
      <c r="E17" s="2">
        <v>2</v>
      </c>
      <c r="F17" s="3">
        <v>13</v>
      </c>
      <c r="G17" s="2">
        <v>0</v>
      </c>
      <c r="H17" s="1">
        <v>61</v>
      </c>
      <c r="I17" s="2">
        <v>0</v>
      </c>
      <c r="J17" s="1">
        <v>49</v>
      </c>
      <c r="K17" s="2">
        <v>0</v>
      </c>
    </row>
    <row r="18" ht="14.4" spans="1:11">
      <c r="A18">
        <f t="shared" si="1"/>
        <v>17</v>
      </c>
      <c r="B18" s="1">
        <v>31</v>
      </c>
      <c r="C18" s="2">
        <v>0</v>
      </c>
      <c r="D18" s="1">
        <v>116</v>
      </c>
      <c r="E18" s="2">
        <v>0</v>
      </c>
      <c r="F18" s="3">
        <v>13</v>
      </c>
      <c r="G18" s="2">
        <v>0</v>
      </c>
      <c r="H18" s="1">
        <v>75</v>
      </c>
      <c r="I18" s="2">
        <v>0</v>
      </c>
      <c r="J18" s="1">
        <v>57</v>
      </c>
      <c r="K18" s="2">
        <v>0</v>
      </c>
    </row>
    <row r="19" ht="14.4" spans="1:11">
      <c r="A19">
        <f t="shared" si="1"/>
        <v>18</v>
      </c>
      <c r="B19" s="1">
        <v>31</v>
      </c>
      <c r="C19" s="2">
        <v>0</v>
      </c>
      <c r="D19" s="1">
        <v>116</v>
      </c>
      <c r="E19" s="2">
        <v>2</v>
      </c>
      <c r="F19" s="3">
        <v>13</v>
      </c>
      <c r="G19" s="2">
        <v>0</v>
      </c>
      <c r="H19" s="1">
        <v>82</v>
      </c>
      <c r="I19" s="2">
        <v>1</v>
      </c>
      <c r="J19" s="1">
        <v>61</v>
      </c>
      <c r="K19" s="2">
        <v>0</v>
      </c>
    </row>
    <row r="20" ht="14.4" spans="1:11">
      <c r="A20">
        <f t="shared" si="1"/>
        <v>19</v>
      </c>
      <c r="B20" s="1">
        <v>34</v>
      </c>
      <c r="C20" s="2">
        <v>1</v>
      </c>
      <c r="D20" s="1">
        <v>128</v>
      </c>
      <c r="E20" s="2">
        <v>0</v>
      </c>
      <c r="F20" s="3">
        <v>13</v>
      </c>
      <c r="G20" s="2">
        <v>0</v>
      </c>
      <c r="H20" s="1">
        <v>88</v>
      </c>
      <c r="I20" s="2">
        <v>0</v>
      </c>
      <c r="J20" s="1">
        <v>66</v>
      </c>
      <c r="K20" s="2">
        <v>0</v>
      </c>
    </row>
    <row r="21" ht="14.4" spans="1:11">
      <c r="A21">
        <f t="shared" si="1"/>
        <v>20</v>
      </c>
      <c r="B21" s="1">
        <v>35</v>
      </c>
      <c r="C21" s="2">
        <v>1</v>
      </c>
      <c r="D21" s="1">
        <v>133</v>
      </c>
      <c r="E21" s="2">
        <v>2</v>
      </c>
      <c r="F21" s="3">
        <v>13</v>
      </c>
      <c r="G21" s="2">
        <v>0</v>
      </c>
      <c r="H21" s="1">
        <v>88</v>
      </c>
      <c r="I21" s="2">
        <v>0</v>
      </c>
      <c r="J21" s="1">
        <v>66</v>
      </c>
      <c r="K21" s="2">
        <v>0</v>
      </c>
    </row>
    <row r="22" ht="14.4" spans="1:11">
      <c r="A22">
        <f t="shared" si="1"/>
        <v>21</v>
      </c>
      <c r="B22" s="1">
        <v>37</v>
      </c>
      <c r="C22" s="2">
        <v>0</v>
      </c>
      <c r="D22" s="1">
        <v>133</v>
      </c>
      <c r="E22" s="2">
        <v>1</v>
      </c>
      <c r="F22" s="3">
        <v>13</v>
      </c>
      <c r="G22" s="2">
        <v>0</v>
      </c>
      <c r="H22" s="1">
        <v>95</v>
      </c>
      <c r="I22" s="2">
        <v>0</v>
      </c>
      <c r="J22" s="1">
        <v>66</v>
      </c>
      <c r="K22" s="2">
        <v>0</v>
      </c>
    </row>
    <row r="23" ht="14.4" spans="1:11">
      <c r="A23">
        <f t="shared" ref="A23:A32" si="2">ROW()-1</f>
        <v>22</v>
      </c>
      <c r="B23" s="1">
        <v>39</v>
      </c>
      <c r="C23" s="2">
        <v>2</v>
      </c>
      <c r="D23" s="1">
        <v>133</v>
      </c>
      <c r="E23" s="2">
        <v>2</v>
      </c>
      <c r="F23" s="3">
        <v>14</v>
      </c>
      <c r="G23" s="2">
        <v>0</v>
      </c>
      <c r="H23" s="1">
        <v>103</v>
      </c>
      <c r="I23" s="2">
        <v>1</v>
      </c>
      <c r="J23" s="1">
        <v>73</v>
      </c>
      <c r="K23" s="2">
        <v>2</v>
      </c>
    </row>
    <row r="24" ht="14.4" spans="1:11">
      <c r="A24">
        <f t="shared" si="2"/>
        <v>23</v>
      </c>
      <c r="B24" s="1">
        <v>41</v>
      </c>
      <c r="C24" s="2">
        <v>1</v>
      </c>
      <c r="D24" s="1">
        <v>144</v>
      </c>
      <c r="E24" s="2">
        <v>2</v>
      </c>
      <c r="F24" s="3">
        <v>14</v>
      </c>
      <c r="G24" s="2">
        <v>0</v>
      </c>
      <c r="H24" s="1">
        <v>108</v>
      </c>
      <c r="I24" s="2">
        <v>0</v>
      </c>
      <c r="J24" s="1">
        <v>75</v>
      </c>
      <c r="K24" s="2">
        <v>0</v>
      </c>
    </row>
    <row r="25" ht="14.4" spans="1:11">
      <c r="A25">
        <f t="shared" si="2"/>
        <v>24</v>
      </c>
      <c r="B25" s="1">
        <v>44</v>
      </c>
      <c r="C25" s="2">
        <v>2</v>
      </c>
      <c r="D25" s="1">
        <v>152</v>
      </c>
      <c r="E25" s="2">
        <v>0</v>
      </c>
      <c r="F25" s="3">
        <v>14</v>
      </c>
      <c r="G25" s="2">
        <v>0</v>
      </c>
      <c r="H25" s="1">
        <v>110</v>
      </c>
      <c r="I25" s="2">
        <v>0</v>
      </c>
      <c r="J25" s="1">
        <v>75</v>
      </c>
      <c r="K25" s="2">
        <v>0</v>
      </c>
    </row>
    <row r="26" ht="14.4" spans="1:11">
      <c r="A26">
        <f t="shared" si="2"/>
        <v>25</v>
      </c>
      <c r="B26" s="1">
        <v>47</v>
      </c>
      <c r="C26" s="2">
        <v>1</v>
      </c>
      <c r="D26" s="1">
        <v>171</v>
      </c>
      <c r="E26" s="2">
        <v>2</v>
      </c>
      <c r="F26" s="3">
        <v>15</v>
      </c>
      <c r="G26" s="2">
        <v>1</v>
      </c>
      <c r="H26" s="1">
        <v>112</v>
      </c>
      <c r="I26" s="2">
        <v>0</v>
      </c>
      <c r="J26" s="1">
        <v>78</v>
      </c>
      <c r="K26" s="2">
        <v>0</v>
      </c>
    </row>
    <row r="27" ht="14.4" spans="1:11">
      <c r="A27">
        <f t="shared" si="2"/>
        <v>26</v>
      </c>
      <c r="B27" s="1">
        <v>49</v>
      </c>
      <c r="C27" s="2">
        <v>1</v>
      </c>
      <c r="D27" s="1">
        <v>174</v>
      </c>
      <c r="E27" s="2">
        <v>2</v>
      </c>
      <c r="F27" s="3">
        <v>15</v>
      </c>
      <c r="G27" s="2">
        <v>1</v>
      </c>
      <c r="H27" s="1">
        <v>112</v>
      </c>
      <c r="I27" s="2">
        <v>0</v>
      </c>
      <c r="J27" s="1">
        <v>79</v>
      </c>
      <c r="K27" s="2">
        <v>0</v>
      </c>
    </row>
    <row r="28" ht="14.4" spans="1:11">
      <c r="A28">
        <f t="shared" si="2"/>
        <v>27</v>
      </c>
      <c r="B28" s="1">
        <v>50</v>
      </c>
      <c r="C28" s="2">
        <v>1</v>
      </c>
      <c r="D28" s="1">
        <v>177</v>
      </c>
      <c r="E28" s="2">
        <v>2</v>
      </c>
      <c r="F28" s="3">
        <v>17</v>
      </c>
      <c r="G28" s="2">
        <v>0</v>
      </c>
      <c r="H28" s="1">
        <v>118</v>
      </c>
      <c r="I28" s="2">
        <v>1</v>
      </c>
      <c r="J28" s="1">
        <v>88</v>
      </c>
      <c r="K28" s="2">
        <v>0</v>
      </c>
    </row>
    <row r="29" ht="14.4" spans="1:11">
      <c r="A29">
        <f t="shared" si="2"/>
        <v>28</v>
      </c>
      <c r="B29" s="1">
        <v>56</v>
      </c>
      <c r="C29" s="2">
        <v>2</v>
      </c>
      <c r="D29" s="1">
        <v>194</v>
      </c>
      <c r="E29" s="2">
        <v>1</v>
      </c>
      <c r="F29" s="3">
        <v>20</v>
      </c>
      <c r="G29" s="2">
        <v>2</v>
      </c>
      <c r="H29" s="1">
        <v>129</v>
      </c>
      <c r="I29" s="2">
        <v>0</v>
      </c>
      <c r="J29" s="1">
        <v>104</v>
      </c>
      <c r="K29" s="2">
        <v>0</v>
      </c>
    </row>
    <row r="30" ht="14.4" spans="1:11">
      <c r="A30">
        <f t="shared" si="2"/>
        <v>29</v>
      </c>
      <c r="B30" s="1">
        <v>57</v>
      </c>
      <c r="C30" s="2">
        <v>0</v>
      </c>
      <c r="D30" s="1">
        <v>208</v>
      </c>
      <c r="E30" s="2">
        <v>0</v>
      </c>
      <c r="F30" s="3">
        <v>20</v>
      </c>
      <c r="G30" s="2">
        <v>0</v>
      </c>
      <c r="H30" s="1">
        <v>131</v>
      </c>
      <c r="I30" s="2">
        <v>1</v>
      </c>
      <c r="J30" s="1">
        <v>104</v>
      </c>
      <c r="K30" s="2">
        <v>0</v>
      </c>
    </row>
    <row r="31" ht="14.4" spans="1:11">
      <c r="A31">
        <f t="shared" si="2"/>
        <v>30</v>
      </c>
      <c r="B31" s="1">
        <v>58</v>
      </c>
      <c r="C31" s="2">
        <v>0</v>
      </c>
      <c r="D31" s="1">
        <v>208</v>
      </c>
      <c r="E31" s="2">
        <v>0</v>
      </c>
      <c r="F31" s="3">
        <v>20</v>
      </c>
      <c r="G31" s="2">
        <v>0</v>
      </c>
      <c r="H31" s="1">
        <v>133</v>
      </c>
      <c r="I31" s="2">
        <v>0</v>
      </c>
      <c r="J31" s="1">
        <v>117</v>
      </c>
      <c r="K31" s="2">
        <v>0</v>
      </c>
    </row>
    <row r="32" ht="14.4" spans="1:11">
      <c r="A32">
        <f t="shared" si="2"/>
        <v>31</v>
      </c>
      <c r="B32" s="1">
        <v>59</v>
      </c>
      <c r="C32" s="2">
        <v>2</v>
      </c>
      <c r="D32" s="1">
        <v>208</v>
      </c>
      <c r="E32" s="2">
        <v>0</v>
      </c>
      <c r="F32" s="3">
        <v>20</v>
      </c>
      <c r="G32" s="2">
        <v>0</v>
      </c>
      <c r="H32" s="1">
        <v>136</v>
      </c>
      <c r="I32" s="2">
        <v>0</v>
      </c>
      <c r="J32" s="1">
        <v>126</v>
      </c>
      <c r="K32" s="2">
        <v>0</v>
      </c>
    </row>
    <row r="33" ht="14.4" spans="1:11">
      <c r="A33">
        <f t="shared" ref="A33:A42" si="3">ROW()-1</f>
        <v>32</v>
      </c>
      <c r="B33" s="1">
        <v>59</v>
      </c>
      <c r="C33" s="2">
        <v>2</v>
      </c>
      <c r="D33" s="1">
        <v>226</v>
      </c>
      <c r="E33" s="2">
        <v>2</v>
      </c>
      <c r="F33" s="3">
        <v>20</v>
      </c>
      <c r="G33" s="2">
        <v>2</v>
      </c>
      <c r="H33" s="1">
        <v>139</v>
      </c>
      <c r="I33" s="2">
        <v>0</v>
      </c>
      <c r="J33" s="1">
        <v>126</v>
      </c>
      <c r="K33" s="2">
        <v>2</v>
      </c>
    </row>
    <row r="34" ht="14.4" spans="1:11">
      <c r="A34">
        <f t="shared" si="3"/>
        <v>33</v>
      </c>
      <c r="B34" s="1">
        <v>59</v>
      </c>
      <c r="C34" s="2">
        <v>1</v>
      </c>
      <c r="D34" s="1">
        <v>228</v>
      </c>
      <c r="E34" s="2">
        <v>2</v>
      </c>
      <c r="F34" s="3">
        <v>20</v>
      </c>
      <c r="G34" s="2">
        <v>1</v>
      </c>
      <c r="H34" s="1">
        <v>139</v>
      </c>
      <c r="I34" s="2">
        <v>0</v>
      </c>
      <c r="J34" s="1">
        <v>128</v>
      </c>
      <c r="K34" s="2">
        <v>0</v>
      </c>
    </row>
    <row r="35" ht="14.4" spans="1:11">
      <c r="A35">
        <f t="shared" si="3"/>
        <v>34</v>
      </c>
      <c r="B35" s="1">
        <v>65</v>
      </c>
      <c r="C35" s="2">
        <v>1</v>
      </c>
      <c r="D35" s="1">
        <v>232</v>
      </c>
      <c r="E35" s="2">
        <v>2</v>
      </c>
      <c r="F35" s="3">
        <v>21</v>
      </c>
      <c r="G35" s="2">
        <v>0</v>
      </c>
      <c r="H35" s="1">
        <v>143</v>
      </c>
      <c r="I35" s="2">
        <v>0</v>
      </c>
      <c r="J35" s="1">
        <v>130</v>
      </c>
      <c r="K35" s="2">
        <v>0</v>
      </c>
    </row>
    <row r="36" ht="14.4" spans="1:11">
      <c r="A36">
        <f t="shared" si="3"/>
        <v>35</v>
      </c>
      <c r="B36" s="1">
        <v>65</v>
      </c>
      <c r="C36" s="2">
        <v>1</v>
      </c>
      <c r="D36" s="1">
        <v>236</v>
      </c>
      <c r="E36" s="2">
        <v>0</v>
      </c>
      <c r="F36" s="3">
        <v>24</v>
      </c>
      <c r="G36" s="2">
        <v>1</v>
      </c>
      <c r="H36" s="1">
        <v>160</v>
      </c>
      <c r="I36" s="2">
        <v>0</v>
      </c>
      <c r="J36" s="1">
        <v>133</v>
      </c>
      <c r="K36" s="2">
        <v>0</v>
      </c>
    </row>
    <row r="37" ht="14.4" spans="1:11">
      <c r="A37">
        <f t="shared" si="3"/>
        <v>36</v>
      </c>
      <c r="B37" s="1">
        <v>66</v>
      </c>
      <c r="C37" s="2">
        <v>1</v>
      </c>
      <c r="D37" s="1">
        <v>238</v>
      </c>
      <c r="E37" s="2">
        <v>0</v>
      </c>
      <c r="F37" s="3">
        <v>25</v>
      </c>
      <c r="G37" s="2">
        <v>2</v>
      </c>
      <c r="H37" s="1">
        <v>160</v>
      </c>
      <c r="I37" s="2">
        <v>1</v>
      </c>
      <c r="J37" s="1">
        <v>133</v>
      </c>
      <c r="K37" s="2">
        <v>0</v>
      </c>
    </row>
    <row r="38" ht="14.4" spans="1:11">
      <c r="A38">
        <f t="shared" si="3"/>
        <v>37</v>
      </c>
      <c r="B38" s="1">
        <v>66</v>
      </c>
      <c r="C38" s="2">
        <v>1</v>
      </c>
      <c r="D38" s="1">
        <v>238</v>
      </c>
      <c r="E38" s="2">
        <v>1</v>
      </c>
      <c r="F38" s="3">
        <v>25</v>
      </c>
      <c r="G38" s="2">
        <v>0</v>
      </c>
      <c r="H38" s="1">
        <v>162</v>
      </c>
      <c r="I38" s="2">
        <v>1</v>
      </c>
      <c r="J38" s="1">
        <v>133</v>
      </c>
      <c r="K38" s="2">
        <v>0</v>
      </c>
    </row>
    <row r="39" ht="14.4" spans="1:11">
      <c r="A39">
        <f t="shared" si="3"/>
        <v>38</v>
      </c>
      <c r="B39" s="1">
        <v>70</v>
      </c>
      <c r="C39" s="2">
        <v>2</v>
      </c>
      <c r="D39" s="1">
        <v>238</v>
      </c>
      <c r="E39" s="2">
        <v>0</v>
      </c>
      <c r="F39" s="3">
        <v>26</v>
      </c>
      <c r="G39" s="2">
        <v>0</v>
      </c>
      <c r="H39" s="1">
        <v>164</v>
      </c>
      <c r="I39" s="2">
        <v>0</v>
      </c>
      <c r="J39" s="1">
        <v>133</v>
      </c>
      <c r="K39" s="2">
        <v>0</v>
      </c>
    </row>
    <row r="40" ht="14.4" spans="1:11">
      <c r="A40">
        <f t="shared" si="3"/>
        <v>39</v>
      </c>
      <c r="B40" s="1">
        <v>73</v>
      </c>
      <c r="C40" s="2">
        <v>1</v>
      </c>
      <c r="D40" s="1">
        <v>238</v>
      </c>
      <c r="E40" s="2">
        <v>0</v>
      </c>
      <c r="F40" s="3">
        <v>26</v>
      </c>
      <c r="G40" s="2">
        <v>0</v>
      </c>
      <c r="H40" s="1">
        <v>164</v>
      </c>
      <c r="I40" s="2">
        <v>1</v>
      </c>
      <c r="J40" s="1">
        <v>133</v>
      </c>
      <c r="K40" s="2">
        <v>0</v>
      </c>
    </row>
    <row r="41" ht="14.4" spans="1:11">
      <c r="A41">
        <f t="shared" si="3"/>
        <v>40</v>
      </c>
      <c r="B41" s="1">
        <v>73</v>
      </c>
      <c r="C41" s="2">
        <v>0</v>
      </c>
      <c r="D41" s="1">
        <v>239</v>
      </c>
      <c r="E41" s="2">
        <v>2</v>
      </c>
      <c r="F41" s="3">
        <v>27</v>
      </c>
      <c r="G41" s="2">
        <v>2</v>
      </c>
      <c r="H41" s="1">
        <v>168</v>
      </c>
      <c r="I41" s="2">
        <v>0</v>
      </c>
      <c r="J41" s="1">
        <v>133</v>
      </c>
      <c r="K41" s="2">
        <v>0</v>
      </c>
    </row>
    <row r="42" ht="14.4" spans="1:11">
      <c r="A42">
        <f t="shared" si="3"/>
        <v>41</v>
      </c>
      <c r="B42" s="1">
        <v>74</v>
      </c>
      <c r="C42" s="2">
        <v>2</v>
      </c>
      <c r="D42" s="1">
        <v>239</v>
      </c>
      <c r="E42" s="2">
        <v>2</v>
      </c>
      <c r="F42" s="3">
        <v>27</v>
      </c>
      <c r="G42" s="2">
        <v>1</v>
      </c>
      <c r="H42" s="1">
        <v>171</v>
      </c>
      <c r="I42" s="2">
        <v>1</v>
      </c>
      <c r="J42" s="1">
        <v>135</v>
      </c>
      <c r="K42" s="2">
        <v>0</v>
      </c>
    </row>
    <row r="43" ht="14.4" spans="1:11">
      <c r="A43">
        <f t="shared" ref="A43:A52" si="4">ROW()-1</f>
        <v>42</v>
      </c>
      <c r="B43" s="1">
        <v>75</v>
      </c>
      <c r="C43" s="2">
        <v>1</v>
      </c>
      <c r="D43" s="1">
        <v>247</v>
      </c>
      <c r="E43" s="2">
        <v>2</v>
      </c>
      <c r="F43" s="3">
        <v>27</v>
      </c>
      <c r="G43" s="2">
        <v>0</v>
      </c>
      <c r="H43" s="1">
        <v>171</v>
      </c>
      <c r="I43" s="2">
        <v>0</v>
      </c>
      <c r="J43" s="1">
        <v>135</v>
      </c>
      <c r="K43" s="2">
        <v>0</v>
      </c>
    </row>
    <row r="44" ht="14.4" spans="1:11">
      <c r="A44">
        <f t="shared" si="4"/>
        <v>43</v>
      </c>
      <c r="B44" s="1">
        <v>77</v>
      </c>
      <c r="C44" s="2">
        <v>1</v>
      </c>
      <c r="D44" s="1">
        <v>251</v>
      </c>
      <c r="E44" s="2">
        <v>2</v>
      </c>
      <c r="F44" s="3">
        <v>28</v>
      </c>
      <c r="G44" s="2">
        <v>2</v>
      </c>
      <c r="H44" s="1">
        <v>172</v>
      </c>
      <c r="I44" s="2">
        <v>0</v>
      </c>
      <c r="J44" s="1">
        <v>135</v>
      </c>
      <c r="K44" s="2">
        <v>0</v>
      </c>
    </row>
    <row r="45" ht="14.4" spans="1:11">
      <c r="A45">
        <f t="shared" si="4"/>
        <v>44</v>
      </c>
      <c r="B45" s="1">
        <v>77</v>
      </c>
      <c r="C45" s="2">
        <v>1</v>
      </c>
      <c r="D45" s="1">
        <v>269</v>
      </c>
      <c r="E45" s="2">
        <v>1</v>
      </c>
      <c r="F45" s="3">
        <v>28</v>
      </c>
      <c r="G45" s="2">
        <v>0</v>
      </c>
      <c r="H45" s="1">
        <v>172</v>
      </c>
      <c r="I45" s="2">
        <v>0</v>
      </c>
      <c r="J45" s="1">
        <v>135</v>
      </c>
      <c r="K45" s="2">
        <v>2</v>
      </c>
    </row>
    <row r="46" ht="14.4" spans="1:11">
      <c r="A46">
        <f t="shared" si="4"/>
        <v>45</v>
      </c>
      <c r="B46" s="1">
        <v>77</v>
      </c>
      <c r="C46" s="2">
        <v>1</v>
      </c>
      <c r="D46" s="1">
        <v>269</v>
      </c>
      <c r="E46" s="2">
        <v>2</v>
      </c>
      <c r="F46" s="3">
        <v>28</v>
      </c>
      <c r="G46" s="2">
        <v>0</v>
      </c>
      <c r="H46" s="1">
        <v>174</v>
      </c>
      <c r="I46" s="2">
        <v>0</v>
      </c>
      <c r="J46" s="1">
        <v>136</v>
      </c>
      <c r="K46" s="2">
        <v>0</v>
      </c>
    </row>
    <row r="47" ht="14.4" spans="1:11">
      <c r="A47">
        <f t="shared" si="4"/>
        <v>46</v>
      </c>
      <c r="B47" s="1">
        <v>77</v>
      </c>
      <c r="C47" s="2">
        <v>1</v>
      </c>
      <c r="D47" s="1">
        <v>269</v>
      </c>
      <c r="E47" s="2">
        <v>2</v>
      </c>
      <c r="F47" s="3">
        <v>29</v>
      </c>
      <c r="G47" s="2">
        <v>0</v>
      </c>
      <c r="H47" s="1">
        <v>174</v>
      </c>
      <c r="I47" s="2">
        <v>1</v>
      </c>
      <c r="J47" s="1">
        <v>137</v>
      </c>
      <c r="K47" s="2">
        <v>0</v>
      </c>
    </row>
    <row r="48" ht="14.4" spans="1:11">
      <c r="A48">
        <f t="shared" si="4"/>
        <v>47</v>
      </c>
      <c r="B48" s="1">
        <v>77</v>
      </c>
      <c r="C48" s="2">
        <v>0</v>
      </c>
      <c r="D48" s="1">
        <v>272</v>
      </c>
      <c r="E48" s="2">
        <v>0</v>
      </c>
      <c r="F48" s="3">
        <v>29</v>
      </c>
      <c r="G48" s="2">
        <v>0</v>
      </c>
      <c r="H48" s="1">
        <v>174</v>
      </c>
      <c r="I48" s="2">
        <v>0</v>
      </c>
      <c r="J48" s="1">
        <v>140</v>
      </c>
      <c r="K48" s="2">
        <v>0</v>
      </c>
    </row>
    <row r="49" ht="14.4" spans="1:11">
      <c r="A49">
        <f t="shared" si="4"/>
        <v>48</v>
      </c>
      <c r="B49" s="1">
        <v>87</v>
      </c>
      <c r="C49" s="2">
        <v>2</v>
      </c>
      <c r="D49" s="1">
        <v>278</v>
      </c>
      <c r="E49" s="2">
        <v>0</v>
      </c>
      <c r="F49" s="3">
        <v>29</v>
      </c>
      <c r="G49" s="2">
        <v>2</v>
      </c>
      <c r="H49" s="1">
        <v>176</v>
      </c>
      <c r="I49" s="2">
        <v>0</v>
      </c>
      <c r="J49" s="1">
        <v>141</v>
      </c>
      <c r="K49" s="2">
        <v>0</v>
      </c>
    </row>
    <row r="50" ht="14.4" spans="1:11">
      <c r="A50">
        <f t="shared" si="4"/>
        <v>49</v>
      </c>
      <c r="B50" s="1">
        <v>87</v>
      </c>
      <c r="C50" s="2">
        <v>2</v>
      </c>
      <c r="D50" s="1">
        <v>280</v>
      </c>
      <c r="E50" s="2">
        <v>0</v>
      </c>
      <c r="F50" s="3">
        <v>30</v>
      </c>
      <c r="G50" s="2">
        <v>0</v>
      </c>
      <c r="H50" s="1">
        <v>185</v>
      </c>
      <c r="I50" s="2">
        <v>1</v>
      </c>
      <c r="J50" s="1">
        <v>141</v>
      </c>
      <c r="K50" s="2">
        <v>0</v>
      </c>
    </row>
    <row r="51" ht="14.4" spans="1:11">
      <c r="A51">
        <f t="shared" si="4"/>
        <v>50</v>
      </c>
      <c r="B51" s="1">
        <v>88</v>
      </c>
      <c r="C51" s="2">
        <v>2</v>
      </c>
      <c r="D51" s="1">
        <v>282</v>
      </c>
      <c r="E51" s="2">
        <v>2</v>
      </c>
      <c r="F51" s="3">
        <v>30</v>
      </c>
      <c r="G51" s="2">
        <v>0</v>
      </c>
      <c r="H51" s="1">
        <v>192</v>
      </c>
      <c r="I51" s="2">
        <v>0</v>
      </c>
      <c r="J51" s="1">
        <v>141</v>
      </c>
      <c r="K51" s="2">
        <v>0</v>
      </c>
    </row>
    <row r="52" ht="14.4" spans="1:11">
      <c r="A52">
        <f t="shared" si="4"/>
        <v>51</v>
      </c>
      <c r="B52" s="1">
        <v>88</v>
      </c>
      <c r="C52" s="2">
        <v>0</v>
      </c>
      <c r="D52" s="1">
        <v>301</v>
      </c>
      <c r="E52" s="2">
        <v>0</v>
      </c>
      <c r="F52" s="3">
        <v>30</v>
      </c>
      <c r="G52" s="2">
        <v>2</v>
      </c>
      <c r="H52" s="1">
        <v>192</v>
      </c>
      <c r="I52" s="2">
        <v>0</v>
      </c>
      <c r="J52" s="1">
        <v>141</v>
      </c>
      <c r="K52" s="2">
        <v>0</v>
      </c>
    </row>
    <row r="53" ht="14.4" spans="1:11">
      <c r="A53">
        <f t="shared" ref="A53:A62" si="5">ROW()-1</f>
        <v>52</v>
      </c>
      <c r="B53" s="1">
        <v>90</v>
      </c>
      <c r="C53" s="2">
        <v>1</v>
      </c>
      <c r="D53" s="1">
        <v>304</v>
      </c>
      <c r="E53" s="2">
        <v>2</v>
      </c>
      <c r="F53" s="3">
        <v>30</v>
      </c>
      <c r="G53" s="2">
        <v>2</v>
      </c>
      <c r="H53" s="1">
        <v>199</v>
      </c>
      <c r="I53" s="2">
        <v>1</v>
      </c>
      <c r="J53" s="1">
        <v>141</v>
      </c>
      <c r="K53" s="2">
        <v>0</v>
      </c>
    </row>
    <row r="54" ht="14.4" spans="1:11">
      <c r="A54">
        <f t="shared" si="5"/>
        <v>53</v>
      </c>
      <c r="B54" s="1">
        <v>91</v>
      </c>
      <c r="C54" s="2">
        <v>1</v>
      </c>
      <c r="D54" s="1">
        <v>309</v>
      </c>
      <c r="E54" s="2">
        <v>0</v>
      </c>
      <c r="F54" s="3">
        <v>30</v>
      </c>
      <c r="G54" s="2">
        <v>0</v>
      </c>
      <c r="H54" s="1">
        <v>219</v>
      </c>
      <c r="I54" s="2">
        <v>0</v>
      </c>
      <c r="J54" s="1">
        <v>150</v>
      </c>
      <c r="K54" s="2">
        <v>0</v>
      </c>
    </row>
    <row r="55" ht="14.4" spans="1:11">
      <c r="A55">
        <f t="shared" si="5"/>
        <v>54</v>
      </c>
      <c r="B55" s="1">
        <v>91</v>
      </c>
      <c r="C55" s="2">
        <v>0</v>
      </c>
      <c r="D55" s="1">
        <v>319</v>
      </c>
      <c r="E55" s="2">
        <v>0</v>
      </c>
      <c r="F55" s="3">
        <v>31</v>
      </c>
      <c r="G55" s="2">
        <v>0</v>
      </c>
      <c r="H55" s="1">
        <v>223</v>
      </c>
      <c r="I55" s="2">
        <v>0</v>
      </c>
      <c r="J55" s="1">
        <v>152</v>
      </c>
      <c r="K55" s="2">
        <v>0</v>
      </c>
    </row>
    <row r="56" ht="14.4" spans="1:11">
      <c r="A56">
        <f t="shared" si="5"/>
        <v>55</v>
      </c>
      <c r="B56" s="1">
        <v>91</v>
      </c>
      <c r="C56" s="2">
        <v>0</v>
      </c>
      <c r="D56" s="1">
        <v>322</v>
      </c>
      <c r="E56" s="2">
        <v>2</v>
      </c>
      <c r="F56" s="3">
        <v>32</v>
      </c>
      <c r="G56" s="2">
        <v>1</v>
      </c>
      <c r="H56" s="1">
        <v>228</v>
      </c>
      <c r="I56" s="2">
        <v>1</v>
      </c>
      <c r="J56" s="1">
        <v>152</v>
      </c>
      <c r="K56" s="2">
        <v>0</v>
      </c>
    </row>
    <row r="57" ht="14.4" spans="1:11">
      <c r="A57">
        <f t="shared" si="5"/>
        <v>56</v>
      </c>
      <c r="B57" s="1">
        <v>93</v>
      </c>
      <c r="C57" s="2">
        <v>1</v>
      </c>
      <c r="D57" s="1">
        <v>322</v>
      </c>
      <c r="E57" s="2">
        <v>0</v>
      </c>
      <c r="F57" s="3">
        <v>33</v>
      </c>
      <c r="G57" s="2">
        <v>0</v>
      </c>
      <c r="H57" s="1">
        <v>236</v>
      </c>
      <c r="I57" s="2">
        <v>1</v>
      </c>
      <c r="J57" s="1">
        <v>152</v>
      </c>
      <c r="K57" s="2">
        <v>0</v>
      </c>
    </row>
    <row r="58" ht="14.4" spans="1:11">
      <c r="A58">
        <f t="shared" si="5"/>
        <v>57</v>
      </c>
      <c r="B58" s="1">
        <v>93</v>
      </c>
      <c r="C58" s="2">
        <v>0</v>
      </c>
      <c r="D58" s="1">
        <v>330</v>
      </c>
      <c r="E58" s="2">
        <v>0</v>
      </c>
      <c r="F58" s="3">
        <v>34</v>
      </c>
      <c r="G58" s="2">
        <v>1</v>
      </c>
      <c r="H58" s="1">
        <v>236</v>
      </c>
      <c r="I58" s="2">
        <v>0</v>
      </c>
      <c r="J58" s="1">
        <v>154</v>
      </c>
      <c r="K58" s="2">
        <v>0</v>
      </c>
    </row>
    <row r="59" ht="14.4" spans="1:11">
      <c r="A59">
        <f t="shared" si="5"/>
        <v>58</v>
      </c>
      <c r="B59" s="1">
        <v>95</v>
      </c>
      <c r="C59" s="2">
        <v>2</v>
      </c>
      <c r="D59" s="1">
        <v>353</v>
      </c>
      <c r="E59" s="2">
        <v>1</v>
      </c>
      <c r="F59" s="3">
        <v>34</v>
      </c>
      <c r="G59" s="2">
        <v>0</v>
      </c>
      <c r="H59" s="1">
        <v>236</v>
      </c>
      <c r="I59" s="2">
        <v>0</v>
      </c>
      <c r="J59" s="1">
        <v>154</v>
      </c>
      <c r="K59" s="2">
        <v>0</v>
      </c>
    </row>
    <row r="60" ht="14.4" spans="1:11">
      <c r="A60">
        <f t="shared" si="5"/>
        <v>59</v>
      </c>
      <c r="B60" s="1">
        <v>95</v>
      </c>
      <c r="C60" s="2">
        <v>0</v>
      </c>
      <c r="D60" s="1">
        <v>367</v>
      </c>
      <c r="E60" s="2">
        <v>2</v>
      </c>
      <c r="F60" s="3">
        <v>35</v>
      </c>
      <c r="G60" s="2">
        <v>1</v>
      </c>
      <c r="H60" s="1">
        <v>259</v>
      </c>
      <c r="I60" s="2">
        <v>0</v>
      </c>
      <c r="J60" s="1">
        <v>154</v>
      </c>
      <c r="K60" s="2">
        <v>0</v>
      </c>
    </row>
    <row r="61" ht="14.4" spans="1:11">
      <c r="A61">
        <f t="shared" si="5"/>
        <v>60</v>
      </c>
      <c r="B61" s="1">
        <v>108</v>
      </c>
      <c r="C61" s="2">
        <v>0</v>
      </c>
      <c r="D61" s="1">
        <v>369</v>
      </c>
      <c r="E61" s="2">
        <v>2</v>
      </c>
      <c r="F61" s="3">
        <v>35</v>
      </c>
      <c r="G61" s="2">
        <v>1</v>
      </c>
      <c r="H61" s="1">
        <v>262</v>
      </c>
      <c r="I61" s="2">
        <v>0</v>
      </c>
      <c r="J61" s="1">
        <v>156</v>
      </c>
      <c r="K61" s="2">
        <v>2</v>
      </c>
    </row>
    <row r="62" ht="14.4" spans="1:11">
      <c r="A62">
        <f t="shared" si="5"/>
        <v>61</v>
      </c>
      <c r="B62" s="1">
        <v>110</v>
      </c>
      <c r="C62" s="2">
        <v>0</v>
      </c>
      <c r="D62" s="1">
        <v>370</v>
      </c>
      <c r="E62" s="2">
        <v>2</v>
      </c>
      <c r="F62" s="3">
        <v>35</v>
      </c>
      <c r="G62" s="2">
        <v>0</v>
      </c>
      <c r="H62" s="1">
        <v>262</v>
      </c>
      <c r="I62" s="2">
        <v>0</v>
      </c>
      <c r="J62" s="1">
        <v>160</v>
      </c>
      <c r="K62" s="2">
        <v>0</v>
      </c>
    </row>
    <row r="63" ht="14.4" spans="1:11">
      <c r="A63">
        <f t="shared" ref="A63:A72" si="6">ROW()-1</f>
        <v>62</v>
      </c>
      <c r="B63" s="1">
        <v>110</v>
      </c>
      <c r="C63" s="2">
        <v>1</v>
      </c>
      <c r="D63" s="1">
        <v>370</v>
      </c>
      <c r="E63" s="2">
        <v>0</v>
      </c>
      <c r="F63" s="3">
        <v>35</v>
      </c>
      <c r="G63" s="2">
        <v>0</v>
      </c>
      <c r="H63" s="1">
        <v>264</v>
      </c>
      <c r="I63" s="2">
        <v>2</v>
      </c>
      <c r="J63" s="1">
        <v>160</v>
      </c>
      <c r="K63" s="2">
        <v>0</v>
      </c>
    </row>
    <row r="64" ht="14.4" spans="1:11">
      <c r="A64">
        <f t="shared" si="6"/>
        <v>63</v>
      </c>
      <c r="B64" s="1">
        <v>112</v>
      </c>
      <c r="C64" s="2">
        <v>0</v>
      </c>
      <c r="D64" s="1">
        <v>371</v>
      </c>
      <c r="E64" s="2">
        <v>0</v>
      </c>
      <c r="F64" s="3">
        <v>35</v>
      </c>
      <c r="G64" s="2">
        <v>0</v>
      </c>
      <c r="H64" s="1">
        <v>281</v>
      </c>
      <c r="I64" s="2">
        <v>0</v>
      </c>
      <c r="J64" s="1">
        <v>160</v>
      </c>
      <c r="K64" s="2">
        <v>0</v>
      </c>
    </row>
    <row r="65" ht="14.4" spans="1:11">
      <c r="A65">
        <f t="shared" si="6"/>
        <v>64</v>
      </c>
      <c r="B65" s="1">
        <v>118</v>
      </c>
      <c r="C65" s="2">
        <v>1</v>
      </c>
      <c r="D65" s="1">
        <v>372</v>
      </c>
      <c r="E65" s="2">
        <v>1</v>
      </c>
      <c r="F65" s="3">
        <v>35</v>
      </c>
      <c r="G65" s="2">
        <v>0</v>
      </c>
      <c r="H65" s="1">
        <v>282</v>
      </c>
      <c r="I65" s="2">
        <v>0</v>
      </c>
      <c r="J65" s="1">
        <v>160</v>
      </c>
      <c r="K65" s="2">
        <v>0</v>
      </c>
    </row>
    <row r="66" ht="14.4" spans="1:11">
      <c r="A66">
        <f t="shared" si="6"/>
        <v>65</v>
      </c>
      <c r="B66" s="1">
        <v>122</v>
      </c>
      <c r="C66" s="2">
        <v>1</v>
      </c>
      <c r="D66" s="1">
        <v>375</v>
      </c>
      <c r="E66" s="2">
        <v>2</v>
      </c>
      <c r="F66" s="3">
        <v>36</v>
      </c>
      <c r="G66" s="2">
        <v>0</v>
      </c>
      <c r="H66" s="1">
        <v>286</v>
      </c>
      <c r="I66" s="2">
        <v>2</v>
      </c>
      <c r="J66" s="1">
        <v>161</v>
      </c>
      <c r="K66" s="2">
        <v>0</v>
      </c>
    </row>
    <row r="67" ht="14.4" spans="1:11">
      <c r="A67">
        <f t="shared" si="6"/>
        <v>66</v>
      </c>
      <c r="B67" s="1">
        <v>123</v>
      </c>
      <c r="C67" s="2">
        <v>2</v>
      </c>
      <c r="D67" s="1">
        <v>380</v>
      </c>
      <c r="E67" s="2">
        <v>0</v>
      </c>
      <c r="F67" s="3">
        <v>36</v>
      </c>
      <c r="G67" s="2">
        <v>0</v>
      </c>
      <c r="H67" s="1">
        <v>286</v>
      </c>
      <c r="I67" s="2">
        <v>0</v>
      </c>
      <c r="J67" s="1">
        <v>161</v>
      </c>
      <c r="K67" s="2">
        <v>0</v>
      </c>
    </row>
    <row r="68" ht="14.4" spans="1:11">
      <c r="A68">
        <f t="shared" si="6"/>
        <v>67</v>
      </c>
      <c r="B68" s="1">
        <v>123</v>
      </c>
      <c r="C68" s="2">
        <v>2</v>
      </c>
      <c r="D68" s="1">
        <v>384</v>
      </c>
      <c r="E68" s="2">
        <v>2</v>
      </c>
      <c r="F68" s="3">
        <v>37</v>
      </c>
      <c r="G68" s="2">
        <v>0</v>
      </c>
      <c r="H68" s="1">
        <v>286</v>
      </c>
      <c r="I68" s="2">
        <v>1</v>
      </c>
      <c r="J68" s="1">
        <v>161</v>
      </c>
      <c r="K68" s="2">
        <v>0</v>
      </c>
    </row>
    <row r="69" ht="14.4" spans="1:11">
      <c r="A69">
        <f t="shared" si="6"/>
        <v>68</v>
      </c>
      <c r="B69" s="1">
        <v>124</v>
      </c>
      <c r="C69" s="2">
        <v>1</v>
      </c>
      <c r="D69" s="1">
        <v>393</v>
      </c>
      <c r="E69" s="2">
        <v>2</v>
      </c>
      <c r="F69" s="3">
        <v>37</v>
      </c>
      <c r="G69" s="2">
        <v>0</v>
      </c>
      <c r="H69" s="1">
        <v>290</v>
      </c>
      <c r="I69" s="2">
        <v>1</v>
      </c>
      <c r="J69" s="1">
        <v>161</v>
      </c>
      <c r="K69" s="2">
        <v>0</v>
      </c>
    </row>
    <row r="70" ht="14.4" spans="1:11">
      <c r="A70">
        <f t="shared" si="6"/>
        <v>69</v>
      </c>
      <c r="B70" s="1">
        <v>125</v>
      </c>
      <c r="C70" s="2">
        <v>0</v>
      </c>
      <c r="D70" s="1">
        <v>395</v>
      </c>
      <c r="E70" s="2">
        <v>2</v>
      </c>
      <c r="F70" s="3">
        <v>37</v>
      </c>
      <c r="G70" s="2">
        <v>0</v>
      </c>
      <c r="H70" s="1">
        <v>306</v>
      </c>
      <c r="I70" s="2">
        <v>0</v>
      </c>
      <c r="J70" s="1">
        <v>163</v>
      </c>
      <c r="K70" s="2">
        <v>2</v>
      </c>
    </row>
    <row r="71" ht="14.4" spans="1:11">
      <c r="A71">
        <f t="shared" si="6"/>
        <v>70</v>
      </c>
      <c r="B71" s="1">
        <v>125</v>
      </c>
      <c r="C71" s="2">
        <v>0</v>
      </c>
      <c r="D71" s="1">
        <v>407</v>
      </c>
      <c r="E71" s="2">
        <v>2</v>
      </c>
      <c r="F71" s="3">
        <v>37</v>
      </c>
      <c r="G71" s="2">
        <v>0</v>
      </c>
      <c r="H71" s="1">
        <v>310</v>
      </c>
      <c r="I71" s="2">
        <v>0</v>
      </c>
      <c r="J71" s="1">
        <v>170</v>
      </c>
      <c r="K71" s="2">
        <v>0</v>
      </c>
    </row>
    <row r="72" ht="14.4" spans="1:11">
      <c r="A72">
        <f t="shared" si="6"/>
        <v>71</v>
      </c>
      <c r="B72" s="1">
        <v>125</v>
      </c>
      <c r="C72" s="2">
        <v>0</v>
      </c>
      <c r="D72" s="1">
        <v>432</v>
      </c>
      <c r="E72" s="2">
        <v>2</v>
      </c>
      <c r="F72" s="3">
        <v>39</v>
      </c>
      <c r="G72" s="2">
        <v>0</v>
      </c>
      <c r="H72" s="1">
        <v>310</v>
      </c>
      <c r="I72" s="2">
        <v>0</v>
      </c>
      <c r="J72" s="1">
        <v>173</v>
      </c>
      <c r="K72" s="2">
        <v>0</v>
      </c>
    </row>
    <row r="73" ht="14.4" spans="1:11">
      <c r="A73">
        <f>ROW()-1</f>
        <v>72</v>
      </c>
      <c r="B73" s="1">
        <v>128</v>
      </c>
      <c r="C73" s="2">
        <v>0</v>
      </c>
      <c r="D73" s="1">
        <v>435</v>
      </c>
      <c r="E73" s="2">
        <v>2</v>
      </c>
      <c r="F73" s="3">
        <v>41</v>
      </c>
      <c r="G73" s="2">
        <v>0</v>
      </c>
      <c r="H73" s="1">
        <v>311</v>
      </c>
      <c r="I73" s="2">
        <v>0</v>
      </c>
      <c r="J73" s="1">
        <v>173</v>
      </c>
      <c r="K73" s="2">
        <v>0</v>
      </c>
    </row>
    <row r="74" ht="14.4" spans="1:11">
      <c r="A74">
        <f>ROW()-1</f>
        <v>73</v>
      </c>
      <c r="B74" s="1">
        <v>132</v>
      </c>
      <c r="C74" s="2">
        <v>0</v>
      </c>
      <c r="D74" s="1">
        <v>444</v>
      </c>
      <c r="E74" s="2">
        <v>2</v>
      </c>
      <c r="F74" s="3">
        <v>42</v>
      </c>
      <c r="G74" s="2">
        <v>1</v>
      </c>
      <c r="H74" s="1">
        <v>311</v>
      </c>
      <c r="I74" s="2">
        <v>1</v>
      </c>
      <c r="J74" s="1">
        <v>173</v>
      </c>
      <c r="K74" s="2">
        <v>0</v>
      </c>
    </row>
    <row r="75" ht="14.4" spans="1:11">
      <c r="A75">
        <f>ROW()-1</f>
        <v>74</v>
      </c>
      <c r="B75" s="1">
        <v>137</v>
      </c>
      <c r="C75" s="2">
        <v>0</v>
      </c>
      <c r="D75" s="1">
        <v>444</v>
      </c>
      <c r="E75" s="2">
        <v>1</v>
      </c>
      <c r="F75" s="3">
        <v>42</v>
      </c>
      <c r="G75" s="2">
        <v>0</v>
      </c>
      <c r="H75" s="1">
        <v>316</v>
      </c>
      <c r="I75" s="2">
        <v>2</v>
      </c>
      <c r="J75" s="1">
        <v>177</v>
      </c>
      <c r="K75" s="2">
        <v>0</v>
      </c>
    </row>
    <row r="76" ht="14.4" spans="1:11">
      <c r="A76">
        <f t="shared" ref="A76:A85" si="7">ROW()-1</f>
        <v>75</v>
      </c>
      <c r="B76" s="1">
        <v>137</v>
      </c>
      <c r="C76" s="2">
        <v>0</v>
      </c>
      <c r="D76" s="1">
        <v>446</v>
      </c>
      <c r="E76" s="2">
        <v>2</v>
      </c>
      <c r="F76" s="3">
        <v>42</v>
      </c>
      <c r="G76" s="2">
        <v>0</v>
      </c>
      <c r="H76" s="1">
        <v>319</v>
      </c>
      <c r="I76" s="2">
        <v>0</v>
      </c>
      <c r="J76" s="1">
        <v>196</v>
      </c>
      <c r="K76" s="2">
        <v>0</v>
      </c>
    </row>
    <row r="77" ht="14.4" spans="1:11">
      <c r="A77">
        <f t="shared" si="7"/>
        <v>76</v>
      </c>
      <c r="B77" s="1">
        <v>138</v>
      </c>
      <c r="C77" s="2">
        <v>1</v>
      </c>
      <c r="D77" s="1">
        <v>453</v>
      </c>
      <c r="E77" s="2">
        <v>0</v>
      </c>
      <c r="F77" s="3">
        <v>42</v>
      </c>
      <c r="G77" s="2">
        <v>1</v>
      </c>
      <c r="H77" s="1">
        <v>319</v>
      </c>
      <c r="I77" s="2">
        <v>0</v>
      </c>
      <c r="J77" s="1">
        <v>212</v>
      </c>
      <c r="K77" s="2">
        <v>0</v>
      </c>
    </row>
    <row r="78" ht="14.4" spans="1:11">
      <c r="A78">
        <f t="shared" si="7"/>
        <v>77</v>
      </c>
      <c r="B78" s="1">
        <v>138</v>
      </c>
      <c r="C78" s="2">
        <v>2</v>
      </c>
      <c r="D78" s="1">
        <v>470</v>
      </c>
      <c r="E78" s="2">
        <v>0</v>
      </c>
      <c r="F78" s="3">
        <v>42</v>
      </c>
      <c r="G78" s="2">
        <v>0</v>
      </c>
      <c r="H78" s="1">
        <v>321</v>
      </c>
      <c r="I78" s="2">
        <v>0</v>
      </c>
      <c r="J78" s="1">
        <v>216</v>
      </c>
      <c r="K78" s="2">
        <v>0</v>
      </c>
    </row>
    <row r="79" ht="14.4" spans="1:11">
      <c r="A79">
        <f t="shared" si="7"/>
        <v>78</v>
      </c>
      <c r="B79" s="1">
        <v>138</v>
      </c>
      <c r="C79" s="2">
        <v>0</v>
      </c>
      <c r="D79" s="1">
        <v>477</v>
      </c>
      <c r="E79" s="2">
        <v>2</v>
      </c>
      <c r="F79" s="3">
        <v>42</v>
      </c>
      <c r="G79" s="2">
        <v>0</v>
      </c>
      <c r="H79" s="1">
        <v>321</v>
      </c>
      <c r="I79" s="2">
        <v>1</v>
      </c>
      <c r="J79" s="1">
        <v>216</v>
      </c>
      <c r="K79" s="2">
        <v>0</v>
      </c>
    </row>
    <row r="80" ht="14.4" spans="1:11">
      <c r="A80">
        <f t="shared" si="7"/>
        <v>79</v>
      </c>
      <c r="B80" s="1">
        <v>140</v>
      </c>
      <c r="C80" s="2">
        <v>1</v>
      </c>
      <c r="D80" s="1">
        <v>477</v>
      </c>
      <c r="E80" s="2">
        <v>1</v>
      </c>
      <c r="F80" s="3">
        <v>42</v>
      </c>
      <c r="G80" s="2">
        <v>0</v>
      </c>
      <c r="H80" s="1">
        <v>322</v>
      </c>
      <c r="I80" s="2">
        <v>1</v>
      </c>
      <c r="J80" s="1">
        <v>216</v>
      </c>
      <c r="K80" s="2">
        <v>0</v>
      </c>
    </row>
    <row r="81" ht="14.4" spans="1:11">
      <c r="A81">
        <f t="shared" si="7"/>
        <v>80</v>
      </c>
      <c r="B81" s="1">
        <v>145</v>
      </c>
      <c r="C81" s="2">
        <v>2</v>
      </c>
      <c r="D81" s="1">
        <v>478</v>
      </c>
      <c r="E81" s="2">
        <v>1</v>
      </c>
      <c r="F81" s="3">
        <v>43</v>
      </c>
      <c r="G81" s="2">
        <v>0</v>
      </c>
      <c r="H81" s="1">
        <v>322</v>
      </c>
      <c r="I81" s="2">
        <v>0</v>
      </c>
      <c r="J81" s="1">
        <v>231</v>
      </c>
      <c r="K81" s="2">
        <v>0</v>
      </c>
    </row>
    <row r="82" ht="14.4" spans="1:11">
      <c r="A82">
        <f t="shared" si="7"/>
        <v>81</v>
      </c>
      <c r="B82" s="1">
        <v>145</v>
      </c>
      <c r="C82" s="2">
        <v>1</v>
      </c>
      <c r="D82" s="1">
        <v>478</v>
      </c>
      <c r="E82" s="2">
        <v>1</v>
      </c>
      <c r="F82" s="3">
        <v>43</v>
      </c>
      <c r="G82" s="2">
        <v>0</v>
      </c>
      <c r="H82" s="1">
        <v>322</v>
      </c>
      <c r="I82" s="2">
        <v>0</v>
      </c>
      <c r="J82" s="1">
        <v>233</v>
      </c>
      <c r="K82" s="2">
        <v>0</v>
      </c>
    </row>
    <row r="83" ht="14.4" spans="1:11">
      <c r="A83">
        <f t="shared" si="7"/>
        <v>82</v>
      </c>
      <c r="B83" s="1">
        <v>145</v>
      </c>
      <c r="C83" s="2">
        <v>0</v>
      </c>
      <c r="D83" s="1">
        <v>485</v>
      </c>
      <c r="E83" s="2">
        <v>0</v>
      </c>
      <c r="F83" s="3">
        <v>43</v>
      </c>
      <c r="G83" s="2">
        <v>1</v>
      </c>
      <c r="H83" s="1">
        <v>323</v>
      </c>
      <c r="I83" s="2">
        <v>0</v>
      </c>
      <c r="J83" s="1">
        <v>233</v>
      </c>
      <c r="K83" s="2">
        <v>0</v>
      </c>
    </row>
    <row r="84" ht="14.4" spans="1:11">
      <c r="A84">
        <f t="shared" si="7"/>
        <v>83</v>
      </c>
      <c r="B84" s="1">
        <v>152</v>
      </c>
      <c r="C84" s="2">
        <v>0</v>
      </c>
      <c r="D84" s="1">
        <v>501</v>
      </c>
      <c r="E84" s="2">
        <v>1</v>
      </c>
      <c r="F84" s="3">
        <v>43</v>
      </c>
      <c r="G84" s="2">
        <v>1</v>
      </c>
      <c r="H84" s="1">
        <v>326</v>
      </c>
      <c r="I84" s="2">
        <v>0</v>
      </c>
      <c r="J84" s="1">
        <v>235</v>
      </c>
      <c r="K84" s="2">
        <v>0</v>
      </c>
    </row>
    <row r="85" ht="14.4" spans="1:11">
      <c r="A85">
        <f t="shared" si="7"/>
        <v>84</v>
      </c>
      <c r="B85" s="1">
        <v>153</v>
      </c>
      <c r="C85" s="2">
        <v>2</v>
      </c>
      <c r="D85" s="1">
        <v>506</v>
      </c>
      <c r="E85" s="2">
        <v>0</v>
      </c>
      <c r="F85" s="3">
        <v>43</v>
      </c>
      <c r="G85" s="2">
        <v>0</v>
      </c>
      <c r="H85" s="1">
        <v>332</v>
      </c>
      <c r="I85" s="2">
        <v>0</v>
      </c>
      <c r="J85" s="1">
        <v>235</v>
      </c>
      <c r="K85" s="2">
        <v>0</v>
      </c>
    </row>
    <row r="86" ht="14.4" spans="1:11">
      <c r="A86">
        <f t="shared" ref="A86:A95" si="8">ROW()-1</f>
        <v>85</v>
      </c>
      <c r="B86" s="1">
        <v>153</v>
      </c>
      <c r="C86" s="2">
        <v>0</v>
      </c>
      <c r="D86" s="1">
        <v>508</v>
      </c>
      <c r="E86" s="2">
        <v>2</v>
      </c>
      <c r="F86" s="3">
        <v>43</v>
      </c>
      <c r="G86" s="2">
        <v>0</v>
      </c>
      <c r="H86" s="1">
        <v>333</v>
      </c>
      <c r="I86" s="2">
        <v>1</v>
      </c>
      <c r="J86" s="1">
        <v>235</v>
      </c>
      <c r="K86" s="2">
        <v>0</v>
      </c>
    </row>
    <row r="87" ht="14.4" spans="1:11">
      <c r="A87">
        <f t="shared" si="8"/>
        <v>86</v>
      </c>
      <c r="B87" s="1">
        <v>153</v>
      </c>
      <c r="C87" s="2">
        <v>0</v>
      </c>
      <c r="D87" s="1">
        <v>512</v>
      </c>
      <c r="E87" s="2">
        <v>0</v>
      </c>
      <c r="F87" s="3">
        <v>43</v>
      </c>
      <c r="G87" s="2">
        <v>0</v>
      </c>
      <c r="H87" s="1">
        <v>337</v>
      </c>
      <c r="I87" s="2">
        <v>1</v>
      </c>
      <c r="J87" s="1">
        <v>239</v>
      </c>
      <c r="K87" s="2">
        <v>2</v>
      </c>
    </row>
    <row r="88" ht="14.4" spans="1:11">
      <c r="A88">
        <f t="shared" si="8"/>
        <v>87</v>
      </c>
      <c r="B88" s="1">
        <v>153</v>
      </c>
      <c r="C88" s="2">
        <v>2</v>
      </c>
      <c r="D88" s="1">
        <v>512</v>
      </c>
      <c r="E88" s="2">
        <v>0</v>
      </c>
      <c r="F88" s="3">
        <v>43</v>
      </c>
      <c r="G88" s="2">
        <v>1</v>
      </c>
      <c r="H88" s="1">
        <v>346</v>
      </c>
      <c r="I88" s="2">
        <v>0</v>
      </c>
      <c r="J88" s="1">
        <v>240</v>
      </c>
      <c r="K88" s="2">
        <v>2</v>
      </c>
    </row>
    <row r="89" ht="14.4" spans="1:11">
      <c r="A89">
        <f t="shared" si="8"/>
        <v>88</v>
      </c>
      <c r="B89" s="1">
        <v>154</v>
      </c>
      <c r="C89" s="2">
        <v>2</v>
      </c>
      <c r="D89" s="1">
        <v>513</v>
      </c>
      <c r="E89" s="2">
        <v>1</v>
      </c>
      <c r="F89" s="3">
        <v>43</v>
      </c>
      <c r="G89" s="2">
        <v>0</v>
      </c>
      <c r="H89" s="1">
        <v>347</v>
      </c>
      <c r="I89" s="2">
        <v>0</v>
      </c>
      <c r="J89" s="1">
        <v>241</v>
      </c>
      <c r="K89" s="2">
        <v>0</v>
      </c>
    </row>
    <row r="90" ht="14.4" spans="1:11">
      <c r="A90">
        <f t="shared" si="8"/>
        <v>89</v>
      </c>
      <c r="B90" s="1">
        <v>154</v>
      </c>
      <c r="C90" s="2">
        <v>0</v>
      </c>
      <c r="D90" s="1">
        <v>515</v>
      </c>
      <c r="E90" s="2">
        <v>2</v>
      </c>
      <c r="F90" s="3">
        <v>43</v>
      </c>
      <c r="G90" s="2">
        <v>0</v>
      </c>
      <c r="H90" s="1">
        <v>349</v>
      </c>
      <c r="I90" s="2">
        <v>1</v>
      </c>
      <c r="J90" s="1">
        <v>242</v>
      </c>
      <c r="K90" s="2">
        <v>0</v>
      </c>
    </row>
    <row r="91" ht="14.4" spans="1:11">
      <c r="A91">
        <f t="shared" si="8"/>
        <v>90</v>
      </c>
      <c r="B91" s="1">
        <v>157</v>
      </c>
      <c r="C91" s="2">
        <v>0</v>
      </c>
      <c r="D91" s="1">
        <v>516</v>
      </c>
      <c r="E91" s="2">
        <v>2</v>
      </c>
      <c r="F91" s="3">
        <v>43</v>
      </c>
      <c r="G91" s="2">
        <v>0</v>
      </c>
      <c r="H91" s="1">
        <v>356</v>
      </c>
      <c r="I91" s="2">
        <v>0</v>
      </c>
      <c r="J91" s="1">
        <v>243</v>
      </c>
      <c r="K91" s="2">
        <v>2</v>
      </c>
    </row>
    <row r="92" ht="14.4" spans="1:11">
      <c r="A92">
        <f t="shared" si="8"/>
        <v>91</v>
      </c>
      <c r="B92" s="1">
        <v>160</v>
      </c>
      <c r="C92" s="2">
        <v>1</v>
      </c>
      <c r="D92" s="1">
        <v>518</v>
      </c>
      <c r="E92" s="2">
        <v>0</v>
      </c>
      <c r="F92" s="3">
        <v>43</v>
      </c>
      <c r="G92" s="2">
        <v>1</v>
      </c>
      <c r="H92" s="1">
        <v>356</v>
      </c>
      <c r="I92" s="2">
        <v>0</v>
      </c>
      <c r="J92" s="1">
        <v>244</v>
      </c>
      <c r="K92" s="2">
        <v>0</v>
      </c>
    </row>
    <row r="93" ht="14.4" spans="1:11">
      <c r="A93">
        <f t="shared" si="8"/>
        <v>92</v>
      </c>
      <c r="B93" s="1">
        <v>160</v>
      </c>
      <c r="C93" s="2">
        <v>1</v>
      </c>
      <c r="D93" s="1">
        <v>519</v>
      </c>
      <c r="E93" s="2">
        <v>2</v>
      </c>
      <c r="F93" s="3">
        <v>43</v>
      </c>
      <c r="G93" s="2">
        <v>1</v>
      </c>
      <c r="H93" s="1">
        <v>357</v>
      </c>
      <c r="I93" s="2">
        <v>0</v>
      </c>
      <c r="J93" s="1">
        <v>245</v>
      </c>
      <c r="K93" s="2">
        <v>0</v>
      </c>
    </row>
    <row r="94" ht="14.4" spans="1:11">
      <c r="A94">
        <f t="shared" si="8"/>
        <v>93</v>
      </c>
      <c r="B94" s="1">
        <v>169</v>
      </c>
      <c r="C94" s="2">
        <v>1</v>
      </c>
      <c r="D94" s="1">
        <v>523</v>
      </c>
      <c r="E94" s="2">
        <v>1</v>
      </c>
      <c r="F94" s="3">
        <v>44</v>
      </c>
      <c r="G94" s="2">
        <v>0</v>
      </c>
      <c r="H94" s="1">
        <v>357</v>
      </c>
      <c r="I94" s="2">
        <v>0</v>
      </c>
      <c r="J94" s="1">
        <v>245</v>
      </c>
      <c r="K94" s="2">
        <v>2</v>
      </c>
    </row>
    <row r="95" ht="14.4" spans="1:11">
      <c r="A95">
        <f t="shared" si="8"/>
        <v>94</v>
      </c>
      <c r="B95" s="1">
        <v>171</v>
      </c>
      <c r="C95" s="2">
        <v>2</v>
      </c>
      <c r="D95" s="1">
        <v>548</v>
      </c>
      <c r="E95" s="2">
        <v>2</v>
      </c>
      <c r="F95" s="3">
        <v>44</v>
      </c>
      <c r="G95" s="2">
        <v>2</v>
      </c>
      <c r="H95" s="1">
        <v>362</v>
      </c>
      <c r="I95" s="2">
        <v>0</v>
      </c>
      <c r="J95" s="1">
        <v>259</v>
      </c>
      <c r="K95" s="2">
        <v>0</v>
      </c>
    </row>
    <row r="96" ht="14.4" spans="1:11">
      <c r="A96">
        <f t="shared" ref="A96:A105" si="9">ROW()-1</f>
        <v>95</v>
      </c>
      <c r="B96" s="1">
        <v>172</v>
      </c>
      <c r="C96" s="2">
        <v>0</v>
      </c>
      <c r="D96" s="1">
        <v>554</v>
      </c>
      <c r="E96" s="2">
        <v>1</v>
      </c>
      <c r="F96" s="3">
        <v>45</v>
      </c>
      <c r="G96" s="2">
        <v>2</v>
      </c>
      <c r="H96" s="1">
        <v>362</v>
      </c>
      <c r="I96" s="2">
        <v>0</v>
      </c>
      <c r="J96" s="1">
        <v>261</v>
      </c>
      <c r="K96" s="2">
        <v>2</v>
      </c>
    </row>
    <row r="97" ht="14.4" spans="1:11">
      <c r="A97">
        <f t="shared" si="9"/>
        <v>96</v>
      </c>
      <c r="B97" s="1">
        <v>172</v>
      </c>
      <c r="C97" s="2">
        <v>0</v>
      </c>
      <c r="D97" s="1">
        <v>561</v>
      </c>
      <c r="E97" s="2">
        <v>1</v>
      </c>
      <c r="F97" s="3">
        <v>45</v>
      </c>
      <c r="G97" s="2">
        <v>0</v>
      </c>
      <c r="H97" s="1">
        <v>366</v>
      </c>
      <c r="I97" s="2">
        <v>0</v>
      </c>
      <c r="J97" s="1">
        <v>262</v>
      </c>
      <c r="K97" s="2">
        <v>0</v>
      </c>
    </row>
    <row r="98" ht="14.4" spans="1:11">
      <c r="A98">
        <f t="shared" si="9"/>
        <v>97</v>
      </c>
      <c r="B98" s="1">
        <v>172</v>
      </c>
      <c r="C98" s="2">
        <v>2</v>
      </c>
      <c r="D98" s="1">
        <v>561</v>
      </c>
      <c r="E98" s="2">
        <v>1</v>
      </c>
      <c r="F98" s="3">
        <v>46</v>
      </c>
      <c r="G98" s="2">
        <v>2</v>
      </c>
      <c r="H98" s="1">
        <v>373</v>
      </c>
      <c r="I98" s="2">
        <v>0</v>
      </c>
      <c r="J98" s="1">
        <v>262</v>
      </c>
      <c r="K98" s="2">
        <v>0</v>
      </c>
    </row>
    <row r="99" ht="14.4" spans="1:11">
      <c r="A99">
        <f t="shared" si="9"/>
        <v>98</v>
      </c>
      <c r="B99" s="1">
        <v>172</v>
      </c>
      <c r="C99" s="2">
        <v>0</v>
      </c>
      <c r="D99" s="1">
        <v>581</v>
      </c>
      <c r="E99" s="2">
        <v>1</v>
      </c>
      <c r="F99" s="3">
        <v>50</v>
      </c>
      <c r="G99" s="2">
        <v>2</v>
      </c>
      <c r="H99" s="1">
        <v>375</v>
      </c>
      <c r="I99" s="2">
        <v>0</v>
      </c>
      <c r="J99" s="1">
        <v>262</v>
      </c>
      <c r="K99" s="2">
        <v>0</v>
      </c>
    </row>
    <row r="100" ht="14.4" spans="1:11">
      <c r="A100">
        <f t="shared" si="9"/>
        <v>99</v>
      </c>
      <c r="B100" s="1">
        <v>173</v>
      </c>
      <c r="C100" s="2">
        <v>0</v>
      </c>
      <c r="D100" s="1">
        <v>582</v>
      </c>
      <c r="E100" s="2">
        <v>0</v>
      </c>
      <c r="F100" s="3">
        <v>50</v>
      </c>
      <c r="G100" s="2">
        <v>0</v>
      </c>
      <c r="H100" s="1">
        <v>379</v>
      </c>
      <c r="I100" s="2">
        <v>0</v>
      </c>
      <c r="J100" s="1">
        <v>267</v>
      </c>
      <c r="K100" s="2">
        <v>0</v>
      </c>
    </row>
    <row r="101" ht="14.4" spans="1:11">
      <c r="A101">
        <f t="shared" si="9"/>
        <v>100</v>
      </c>
      <c r="B101" s="1">
        <v>175</v>
      </c>
      <c r="C101" s="2">
        <v>1</v>
      </c>
      <c r="D101" s="1">
        <v>590</v>
      </c>
      <c r="E101" s="2">
        <v>2</v>
      </c>
      <c r="F101" s="3">
        <v>50</v>
      </c>
      <c r="G101" s="2">
        <v>2</v>
      </c>
      <c r="H101" s="1">
        <v>381</v>
      </c>
      <c r="I101" s="2">
        <v>1</v>
      </c>
      <c r="J101" s="1">
        <v>269</v>
      </c>
      <c r="K101" s="2">
        <v>0</v>
      </c>
    </row>
    <row r="102" ht="14.4" spans="1:11">
      <c r="A102">
        <f t="shared" si="9"/>
        <v>101</v>
      </c>
      <c r="B102" s="1">
        <v>175</v>
      </c>
      <c r="C102" s="2">
        <v>2</v>
      </c>
      <c r="D102" s="1">
        <v>601</v>
      </c>
      <c r="E102" s="2">
        <v>1</v>
      </c>
      <c r="F102" s="3">
        <v>51</v>
      </c>
      <c r="G102" s="2">
        <v>0</v>
      </c>
      <c r="H102" s="1">
        <v>381</v>
      </c>
      <c r="I102" s="2">
        <v>0</v>
      </c>
      <c r="J102" s="1">
        <v>269</v>
      </c>
      <c r="K102" s="2">
        <v>0</v>
      </c>
    </row>
    <row r="103" ht="14.4" spans="1:11">
      <c r="A103">
        <f t="shared" si="9"/>
        <v>102</v>
      </c>
      <c r="B103" s="1">
        <v>177</v>
      </c>
      <c r="C103" s="2">
        <v>2</v>
      </c>
      <c r="D103" s="1">
        <v>608</v>
      </c>
      <c r="E103" s="2">
        <v>1</v>
      </c>
      <c r="F103" s="3">
        <v>51</v>
      </c>
      <c r="G103" s="2">
        <v>0</v>
      </c>
      <c r="H103" s="1">
        <v>382</v>
      </c>
      <c r="I103" s="2">
        <v>0</v>
      </c>
      <c r="J103" s="1">
        <v>276</v>
      </c>
      <c r="K103" s="2">
        <v>0</v>
      </c>
    </row>
    <row r="104" ht="14.4" spans="1:11">
      <c r="A104">
        <f t="shared" si="9"/>
        <v>103</v>
      </c>
      <c r="B104" s="1">
        <v>178</v>
      </c>
      <c r="C104" s="2">
        <v>2</v>
      </c>
      <c r="D104" s="1">
        <v>608</v>
      </c>
      <c r="E104" s="2">
        <v>2</v>
      </c>
      <c r="F104" s="3">
        <v>51</v>
      </c>
      <c r="G104" s="2">
        <v>0</v>
      </c>
      <c r="H104" s="1">
        <v>388</v>
      </c>
      <c r="I104" s="2">
        <v>1</v>
      </c>
      <c r="J104" s="1">
        <v>276</v>
      </c>
      <c r="K104" s="2">
        <v>0</v>
      </c>
    </row>
    <row r="105" ht="14.4" spans="1:11">
      <c r="A105">
        <f t="shared" si="9"/>
        <v>104</v>
      </c>
      <c r="B105" s="1">
        <v>183</v>
      </c>
      <c r="C105" s="2">
        <v>0</v>
      </c>
      <c r="D105" s="1">
        <v>613</v>
      </c>
      <c r="E105" s="2">
        <v>2</v>
      </c>
      <c r="F105" s="3">
        <v>52</v>
      </c>
      <c r="G105" s="2">
        <v>2</v>
      </c>
      <c r="H105" s="1">
        <v>391</v>
      </c>
      <c r="I105" s="2">
        <v>0</v>
      </c>
      <c r="J105" s="1">
        <v>276</v>
      </c>
      <c r="K105" s="2">
        <v>0</v>
      </c>
    </row>
    <row r="106" ht="14.4" spans="1:11">
      <c r="A106">
        <f t="shared" ref="A106:A115" si="10">ROW()-1</f>
        <v>105</v>
      </c>
      <c r="B106" s="1">
        <v>183</v>
      </c>
      <c r="C106" s="2">
        <v>0</v>
      </c>
      <c r="D106" s="1">
        <v>620</v>
      </c>
      <c r="E106" s="2">
        <v>2</v>
      </c>
      <c r="F106" s="3">
        <v>52</v>
      </c>
      <c r="G106" s="2">
        <v>0</v>
      </c>
      <c r="H106" s="1">
        <v>391</v>
      </c>
      <c r="I106" s="2">
        <v>1</v>
      </c>
      <c r="J106" s="1">
        <v>283</v>
      </c>
      <c r="K106" s="2">
        <v>2</v>
      </c>
    </row>
    <row r="107" ht="14.4" spans="1:11">
      <c r="A107">
        <f t="shared" si="10"/>
        <v>106</v>
      </c>
      <c r="B107" s="1">
        <v>185</v>
      </c>
      <c r="C107" s="2">
        <v>2</v>
      </c>
      <c r="D107" s="1">
        <v>620</v>
      </c>
      <c r="E107" s="2">
        <v>0</v>
      </c>
      <c r="F107" s="3">
        <v>52</v>
      </c>
      <c r="G107" s="2">
        <v>0</v>
      </c>
      <c r="H107" s="1">
        <v>394</v>
      </c>
      <c r="I107" s="2">
        <v>0</v>
      </c>
      <c r="J107" s="1">
        <v>283</v>
      </c>
      <c r="K107" s="2">
        <v>0</v>
      </c>
    </row>
    <row r="108" ht="14.4" spans="1:11">
      <c r="A108">
        <f t="shared" si="10"/>
        <v>107</v>
      </c>
      <c r="B108" s="1">
        <v>185</v>
      </c>
      <c r="C108" s="2">
        <v>1</v>
      </c>
      <c r="D108" s="1">
        <v>622</v>
      </c>
      <c r="E108" s="2">
        <v>0</v>
      </c>
      <c r="F108" s="3">
        <v>52</v>
      </c>
      <c r="G108" s="2">
        <v>0</v>
      </c>
      <c r="H108" s="1">
        <v>398</v>
      </c>
      <c r="I108" s="2">
        <v>0</v>
      </c>
      <c r="J108" s="1">
        <v>283</v>
      </c>
      <c r="K108" s="2">
        <v>0</v>
      </c>
    </row>
    <row r="109" ht="14.4" spans="1:11">
      <c r="A109">
        <f t="shared" si="10"/>
        <v>108</v>
      </c>
      <c r="B109" s="1">
        <v>187</v>
      </c>
      <c r="C109" s="2">
        <v>0</v>
      </c>
      <c r="D109" s="1">
        <v>634</v>
      </c>
      <c r="E109" s="2">
        <v>1</v>
      </c>
      <c r="F109" s="3">
        <v>53</v>
      </c>
      <c r="G109" s="2">
        <v>0</v>
      </c>
      <c r="H109" s="1">
        <v>401</v>
      </c>
      <c r="I109" s="2">
        <v>1</v>
      </c>
      <c r="J109" s="1">
        <v>283</v>
      </c>
      <c r="K109" s="2">
        <v>0</v>
      </c>
    </row>
    <row r="110" ht="14.4" spans="1:11">
      <c r="A110">
        <f t="shared" si="10"/>
        <v>109</v>
      </c>
      <c r="B110" s="1">
        <v>189</v>
      </c>
      <c r="C110" s="2">
        <v>2</v>
      </c>
      <c r="D110" s="1">
        <v>634</v>
      </c>
      <c r="E110" s="2">
        <v>0</v>
      </c>
      <c r="F110" s="3">
        <v>54</v>
      </c>
      <c r="G110" s="2">
        <v>0</v>
      </c>
      <c r="H110" s="1">
        <v>423</v>
      </c>
      <c r="I110" s="2">
        <v>0</v>
      </c>
      <c r="J110" s="1">
        <v>284</v>
      </c>
      <c r="K110" s="2">
        <v>0</v>
      </c>
    </row>
    <row r="111" ht="14.4" spans="1:11">
      <c r="A111">
        <f t="shared" si="10"/>
        <v>110</v>
      </c>
      <c r="B111" s="1">
        <v>193</v>
      </c>
      <c r="C111" s="2">
        <v>1</v>
      </c>
      <c r="D111" s="1">
        <v>634</v>
      </c>
      <c r="E111" s="2">
        <v>1</v>
      </c>
      <c r="F111" s="3">
        <v>55</v>
      </c>
      <c r="G111" s="2">
        <v>0</v>
      </c>
      <c r="H111" s="1">
        <v>424</v>
      </c>
      <c r="I111" s="2">
        <v>1</v>
      </c>
      <c r="J111" s="1">
        <v>284</v>
      </c>
      <c r="K111" s="2">
        <v>0</v>
      </c>
    </row>
    <row r="112" ht="14.4" spans="1:11">
      <c r="A112">
        <f t="shared" si="10"/>
        <v>111</v>
      </c>
      <c r="B112" s="1">
        <v>194</v>
      </c>
      <c r="C112" s="2">
        <v>1</v>
      </c>
      <c r="D112" s="1">
        <v>636</v>
      </c>
      <c r="E112" s="2">
        <v>2</v>
      </c>
      <c r="F112" s="3">
        <v>56</v>
      </c>
      <c r="G112" s="2">
        <v>0</v>
      </c>
      <c r="H112" s="1">
        <v>424</v>
      </c>
      <c r="I112" s="2">
        <v>0</v>
      </c>
      <c r="J112" s="1">
        <v>284</v>
      </c>
      <c r="K112" s="2">
        <v>0</v>
      </c>
    </row>
    <row r="113" ht="14.4" spans="1:11">
      <c r="A113">
        <f t="shared" si="10"/>
        <v>112</v>
      </c>
      <c r="B113" s="1">
        <v>194</v>
      </c>
      <c r="C113" s="2">
        <v>0</v>
      </c>
      <c r="D113" s="1">
        <v>649</v>
      </c>
      <c r="E113" s="2">
        <v>1</v>
      </c>
      <c r="F113" s="3">
        <v>57</v>
      </c>
      <c r="G113" s="2">
        <v>0</v>
      </c>
      <c r="H113" s="1">
        <v>426</v>
      </c>
      <c r="I113" s="2">
        <v>0</v>
      </c>
      <c r="J113" s="1">
        <v>284</v>
      </c>
      <c r="K113" s="2">
        <v>0</v>
      </c>
    </row>
    <row r="114" ht="14.4" spans="1:11">
      <c r="A114">
        <f t="shared" si="10"/>
        <v>113</v>
      </c>
      <c r="B114" s="1">
        <v>198</v>
      </c>
      <c r="C114" s="2">
        <v>1</v>
      </c>
      <c r="D114" s="1">
        <v>655</v>
      </c>
      <c r="E114" s="2">
        <v>0</v>
      </c>
      <c r="F114" s="3">
        <v>57</v>
      </c>
      <c r="G114" s="2">
        <v>2</v>
      </c>
      <c r="H114" s="1">
        <v>426</v>
      </c>
      <c r="I114" s="2">
        <v>0</v>
      </c>
      <c r="J114" s="1">
        <v>284</v>
      </c>
      <c r="K114" s="2">
        <v>0</v>
      </c>
    </row>
    <row r="115" ht="14.4" spans="1:11">
      <c r="A115">
        <f t="shared" si="10"/>
        <v>114</v>
      </c>
      <c r="B115" s="1">
        <v>199</v>
      </c>
      <c r="C115" s="2">
        <v>1</v>
      </c>
      <c r="D115" s="1">
        <v>666</v>
      </c>
      <c r="E115" s="2">
        <v>0</v>
      </c>
      <c r="F115" s="3">
        <v>58</v>
      </c>
      <c r="G115" s="2">
        <v>2</v>
      </c>
      <c r="H115" s="1">
        <v>426</v>
      </c>
      <c r="I115" s="2">
        <v>0</v>
      </c>
      <c r="J115" s="1">
        <v>284</v>
      </c>
      <c r="K115" s="2">
        <v>0</v>
      </c>
    </row>
    <row r="116" ht="14.4" spans="1:11">
      <c r="A116">
        <f t="shared" ref="A116:A125" si="11">ROW()-1</f>
        <v>115</v>
      </c>
      <c r="B116" s="1">
        <v>200</v>
      </c>
      <c r="C116" s="2">
        <v>1</v>
      </c>
      <c r="D116" s="1">
        <v>677</v>
      </c>
      <c r="E116" s="2">
        <v>0</v>
      </c>
      <c r="F116" s="3">
        <v>58</v>
      </c>
      <c r="G116" s="2">
        <v>0</v>
      </c>
      <c r="H116" s="1">
        <v>426</v>
      </c>
      <c r="I116" s="2">
        <v>0</v>
      </c>
      <c r="J116" s="1">
        <v>284</v>
      </c>
      <c r="K116" s="2">
        <v>0</v>
      </c>
    </row>
    <row r="117" ht="14.4" spans="1:11">
      <c r="A117">
        <f t="shared" si="11"/>
        <v>116</v>
      </c>
      <c r="B117" s="1">
        <v>206</v>
      </c>
      <c r="C117" s="2">
        <v>2</v>
      </c>
      <c r="D117" s="1">
        <v>689</v>
      </c>
      <c r="E117" s="2">
        <v>2</v>
      </c>
      <c r="F117" s="3">
        <v>59</v>
      </c>
      <c r="G117" s="2">
        <v>0</v>
      </c>
      <c r="H117" s="1">
        <v>426</v>
      </c>
      <c r="I117" s="2">
        <v>0</v>
      </c>
      <c r="J117" s="1">
        <v>284</v>
      </c>
      <c r="K117" s="2">
        <v>0</v>
      </c>
    </row>
    <row r="118" ht="14.4" spans="1:11">
      <c r="A118">
        <f t="shared" si="11"/>
        <v>117</v>
      </c>
      <c r="B118" s="1">
        <v>208</v>
      </c>
      <c r="C118" s="2">
        <v>2</v>
      </c>
      <c r="D118" s="1">
        <v>692</v>
      </c>
      <c r="E118" s="2">
        <v>0</v>
      </c>
      <c r="F118" s="3">
        <v>59</v>
      </c>
      <c r="G118" s="2">
        <v>2</v>
      </c>
      <c r="H118" s="1">
        <v>426</v>
      </c>
      <c r="I118" s="2">
        <v>0</v>
      </c>
      <c r="J118" s="1">
        <v>285</v>
      </c>
      <c r="K118" s="2">
        <v>0</v>
      </c>
    </row>
    <row r="119" ht="14.4" spans="1:11">
      <c r="A119">
        <f t="shared" si="11"/>
        <v>118</v>
      </c>
      <c r="B119" s="1">
        <v>210</v>
      </c>
      <c r="C119" s="2">
        <v>0</v>
      </c>
      <c r="D119" s="1">
        <v>698</v>
      </c>
      <c r="E119" s="2">
        <v>0</v>
      </c>
      <c r="F119" s="3">
        <v>59</v>
      </c>
      <c r="G119" s="2">
        <v>0</v>
      </c>
      <c r="H119" s="1">
        <v>427</v>
      </c>
      <c r="I119" s="2">
        <v>0</v>
      </c>
      <c r="J119" s="1">
        <v>285</v>
      </c>
      <c r="K119" s="2">
        <v>0</v>
      </c>
    </row>
    <row r="120" ht="14.4" spans="1:11">
      <c r="A120">
        <f t="shared" si="11"/>
        <v>119</v>
      </c>
      <c r="B120" s="1">
        <v>212</v>
      </c>
      <c r="C120" s="2">
        <v>1</v>
      </c>
      <c r="D120" s="1">
        <v>701</v>
      </c>
      <c r="E120" s="2">
        <v>0</v>
      </c>
      <c r="F120" s="3">
        <v>59</v>
      </c>
      <c r="G120" s="2">
        <v>2</v>
      </c>
      <c r="H120" s="1">
        <v>427</v>
      </c>
      <c r="I120" s="2">
        <v>0</v>
      </c>
      <c r="J120" s="1">
        <v>285</v>
      </c>
      <c r="K120" s="2">
        <v>0</v>
      </c>
    </row>
    <row r="121" ht="14.4" spans="1:11">
      <c r="A121">
        <f t="shared" si="11"/>
        <v>120</v>
      </c>
      <c r="B121" s="1">
        <v>213</v>
      </c>
      <c r="C121" s="2">
        <v>2</v>
      </c>
      <c r="D121" s="1">
        <v>701</v>
      </c>
      <c r="E121" s="2">
        <v>0</v>
      </c>
      <c r="F121" s="3">
        <v>59</v>
      </c>
      <c r="G121" s="2">
        <v>0</v>
      </c>
      <c r="H121" s="1">
        <v>427</v>
      </c>
      <c r="I121" s="2">
        <v>0</v>
      </c>
      <c r="J121" s="1">
        <v>289</v>
      </c>
      <c r="K121" s="2">
        <v>0</v>
      </c>
    </row>
    <row r="122" ht="14.4" spans="1:11">
      <c r="A122">
        <f t="shared" si="11"/>
        <v>121</v>
      </c>
      <c r="B122" s="1">
        <v>215</v>
      </c>
      <c r="C122" s="2">
        <v>2</v>
      </c>
      <c r="D122" s="1">
        <v>701</v>
      </c>
      <c r="E122" s="2">
        <v>0</v>
      </c>
      <c r="F122" s="3">
        <v>60</v>
      </c>
      <c r="G122" s="2">
        <v>2</v>
      </c>
      <c r="H122" s="1">
        <v>433</v>
      </c>
      <c r="I122" s="2">
        <v>0</v>
      </c>
      <c r="J122" s="1">
        <v>289</v>
      </c>
      <c r="K122" s="2">
        <v>0</v>
      </c>
    </row>
    <row r="123" ht="14.4" spans="1:11">
      <c r="A123">
        <f t="shared" si="11"/>
        <v>122</v>
      </c>
      <c r="B123" s="1">
        <v>217</v>
      </c>
      <c r="C123" s="2">
        <v>1</v>
      </c>
      <c r="D123" s="1">
        <v>701</v>
      </c>
      <c r="E123" s="2">
        <v>2</v>
      </c>
      <c r="F123" s="3">
        <v>60</v>
      </c>
      <c r="G123" s="2">
        <v>0</v>
      </c>
      <c r="H123" s="1">
        <v>442</v>
      </c>
      <c r="I123" s="2">
        <v>0</v>
      </c>
      <c r="J123" s="1">
        <v>289</v>
      </c>
      <c r="K123" s="2">
        <v>0</v>
      </c>
    </row>
    <row r="124" ht="14.4" spans="1:11">
      <c r="A124">
        <f t="shared" si="11"/>
        <v>123</v>
      </c>
      <c r="B124" s="1">
        <v>218</v>
      </c>
      <c r="C124" s="2">
        <v>2</v>
      </c>
      <c r="D124" s="1">
        <v>702</v>
      </c>
      <c r="E124" s="2">
        <v>0</v>
      </c>
      <c r="F124" s="3">
        <v>60</v>
      </c>
      <c r="G124" s="2">
        <v>0</v>
      </c>
      <c r="H124" s="1">
        <v>450</v>
      </c>
      <c r="I124" s="2">
        <v>0</v>
      </c>
      <c r="J124" s="1">
        <v>295</v>
      </c>
      <c r="K124" s="2">
        <v>0</v>
      </c>
    </row>
    <row r="125" ht="14.4" spans="1:11">
      <c r="A125">
        <f t="shared" si="11"/>
        <v>124</v>
      </c>
      <c r="B125" s="1">
        <v>218</v>
      </c>
      <c r="C125" s="2">
        <v>0</v>
      </c>
      <c r="D125" s="1">
        <v>708</v>
      </c>
      <c r="E125" s="2">
        <v>2</v>
      </c>
      <c r="F125" s="3">
        <v>61</v>
      </c>
      <c r="G125" s="2">
        <v>0</v>
      </c>
      <c r="H125" s="1">
        <v>450</v>
      </c>
      <c r="I125" s="2">
        <v>0</v>
      </c>
      <c r="J125" s="1">
        <v>295</v>
      </c>
      <c r="K125" s="2">
        <v>0</v>
      </c>
    </row>
    <row r="126" ht="14.4" spans="1:11">
      <c r="A126">
        <f t="shared" ref="A126:A135" si="12">ROW()-1</f>
        <v>125</v>
      </c>
      <c r="B126" s="1">
        <v>221</v>
      </c>
      <c r="C126" s="2">
        <v>2</v>
      </c>
      <c r="D126" s="1">
        <v>708</v>
      </c>
      <c r="E126" s="2">
        <v>2</v>
      </c>
      <c r="F126" s="3">
        <v>61</v>
      </c>
      <c r="G126" s="2">
        <v>0</v>
      </c>
      <c r="H126" s="1">
        <v>450</v>
      </c>
      <c r="I126" s="2">
        <v>0</v>
      </c>
      <c r="J126" s="1">
        <v>301</v>
      </c>
      <c r="K126" s="2">
        <v>0</v>
      </c>
    </row>
    <row r="127" ht="14.4" spans="1:11">
      <c r="A127">
        <f t="shared" si="12"/>
        <v>126</v>
      </c>
      <c r="B127" s="1">
        <v>222</v>
      </c>
      <c r="C127" s="2">
        <v>1</v>
      </c>
      <c r="D127" s="1">
        <v>708</v>
      </c>
      <c r="E127" s="2">
        <v>0</v>
      </c>
      <c r="F127" s="3">
        <v>61</v>
      </c>
      <c r="G127" s="2">
        <v>0</v>
      </c>
      <c r="H127" s="1">
        <v>450</v>
      </c>
      <c r="I127" s="2">
        <v>0</v>
      </c>
      <c r="J127" s="1">
        <v>301</v>
      </c>
      <c r="K127" s="2">
        <v>0</v>
      </c>
    </row>
    <row r="128" ht="14.4" spans="1:11">
      <c r="A128">
        <f t="shared" si="12"/>
        <v>127</v>
      </c>
      <c r="B128" s="1">
        <v>222</v>
      </c>
      <c r="C128" s="2">
        <v>0</v>
      </c>
      <c r="D128" s="1">
        <v>708</v>
      </c>
      <c r="E128" s="2">
        <v>0</v>
      </c>
      <c r="F128" s="3">
        <v>61</v>
      </c>
      <c r="G128" s="2">
        <v>0</v>
      </c>
      <c r="H128" s="1">
        <v>450</v>
      </c>
      <c r="I128" s="2">
        <v>0</v>
      </c>
      <c r="J128" s="1">
        <v>305</v>
      </c>
      <c r="K128" s="2">
        <v>0</v>
      </c>
    </row>
    <row r="129" ht="14.4" spans="1:11">
      <c r="A129">
        <f t="shared" si="12"/>
        <v>128</v>
      </c>
      <c r="B129" s="1">
        <v>231</v>
      </c>
      <c r="C129" s="2">
        <v>0</v>
      </c>
      <c r="D129" s="1">
        <v>709</v>
      </c>
      <c r="E129" s="2">
        <v>1</v>
      </c>
      <c r="F129" s="3">
        <v>62</v>
      </c>
      <c r="G129" s="2">
        <v>2</v>
      </c>
      <c r="H129" s="1">
        <v>455</v>
      </c>
      <c r="I129" s="2">
        <v>0</v>
      </c>
      <c r="J129" s="1">
        <v>305</v>
      </c>
      <c r="K129" s="2">
        <v>0</v>
      </c>
    </row>
    <row r="130" ht="14.4" spans="1:11">
      <c r="A130">
        <f t="shared" si="12"/>
        <v>129</v>
      </c>
      <c r="B130" s="1">
        <v>232</v>
      </c>
      <c r="C130" s="2">
        <v>1</v>
      </c>
      <c r="D130" s="1">
        <v>710</v>
      </c>
      <c r="E130" s="2">
        <v>1</v>
      </c>
      <c r="F130" s="3">
        <v>62</v>
      </c>
      <c r="G130" s="2">
        <v>0</v>
      </c>
      <c r="H130" s="1">
        <v>459</v>
      </c>
      <c r="I130" s="2">
        <v>1</v>
      </c>
      <c r="J130" s="1">
        <v>305</v>
      </c>
      <c r="K130" s="2">
        <v>0</v>
      </c>
    </row>
    <row r="131" ht="14.4" spans="1:11">
      <c r="A131">
        <f t="shared" si="12"/>
        <v>130</v>
      </c>
      <c r="B131" s="1">
        <v>232</v>
      </c>
      <c r="C131" s="2">
        <v>2</v>
      </c>
      <c r="D131" s="1">
        <v>710</v>
      </c>
      <c r="E131" s="2">
        <v>0</v>
      </c>
      <c r="F131" s="3">
        <v>65</v>
      </c>
      <c r="G131" s="2">
        <v>1</v>
      </c>
      <c r="H131" s="1">
        <v>459</v>
      </c>
      <c r="I131" s="2">
        <v>1</v>
      </c>
      <c r="J131" s="1">
        <v>306</v>
      </c>
      <c r="K131" s="2">
        <v>0</v>
      </c>
    </row>
    <row r="132" ht="14.4" spans="1:11">
      <c r="A132">
        <f t="shared" si="12"/>
        <v>131</v>
      </c>
      <c r="B132" s="1">
        <v>232</v>
      </c>
      <c r="C132" s="2">
        <v>2</v>
      </c>
      <c r="D132" s="1">
        <v>716</v>
      </c>
      <c r="E132" s="2">
        <v>2</v>
      </c>
      <c r="F132" s="3">
        <v>65</v>
      </c>
      <c r="G132" s="2">
        <v>0</v>
      </c>
      <c r="H132" s="1">
        <v>463</v>
      </c>
      <c r="I132" s="2">
        <v>0</v>
      </c>
      <c r="J132" s="1">
        <v>306</v>
      </c>
      <c r="K132" s="2">
        <v>0</v>
      </c>
    </row>
    <row r="133" ht="14.4" spans="1:11">
      <c r="A133">
        <f t="shared" si="12"/>
        <v>132</v>
      </c>
      <c r="B133" s="1">
        <v>233</v>
      </c>
      <c r="C133" s="2">
        <v>0</v>
      </c>
      <c r="D133" s="1">
        <v>717</v>
      </c>
      <c r="E133" s="2">
        <v>1</v>
      </c>
      <c r="F133" s="3">
        <v>66</v>
      </c>
      <c r="G133" s="2">
        <v>1</v>
      </c>
      <c r="H133" s="1">
        <v>464</v>
      </c>
      <c r="I133" s="2">
        <v>1</v>
      </c>
      <c r="J133" s="1">
        <v>307</v>
      </c>
      <c r="K133" s="2">
        <v>2</v>
      </c>
    </row>
    <row r="134" ht="14.4" spans="1:11">
      <c r="A134">
        <f t="shared" si="12"/>
        <v>133</v>
      </c>
      <c r="B134" s="1">
        <v>233</v>
      </c>
      <c r="C134" s="2">
        <v>1</v>
      </c>
      <c r="D134" s="1">
        <v>734</v>
      </c>
      <c r="E134" s="2">
        <v>0</v>
      </c>
      <c r="F134" s="3">
        <v>66</v>
      </c>
      <c r="G134" s="2">
        <v>1</v>
      </c>
      <c r="H134" s="1">
        <v>466</v>
      </c>
      <c r="I134" s="2">
        <v>1</v>
      </c>
      <c r="J134" s="1">
        <v>307</v>
      </c>
      <c r="K134" s="2">
        <v>0</v>
      </c>
    </row>
    <row r="135" ht="14.4" spans="1:11">
      <c r="A135">
        <f t="shared" si="12"/>
        <v>134</v>
      </c>
      <c r="B135" s="1">
        <v>234</v>
      </c>
      <c r="C135" s="2">
        <v>0</v>
      </c>
      <c r="D135" s="1">
        <v>740</v>
      </c>
      <c r="E135" s="2">
        <v>2</v>
      </c>
      <c r="F135" s="3">
        <v>66</v>
      </c>
      <c r="G135" s="2">
        <v>0</v>
      </c>
      <c r="H135" s="1">
        <v>468</v>
      </c>
      <c r="I135" s="2">
        <v>0</v>
      </c>
      <c r="J135" s="1">
        <v>314</v>
      </c>
      <c r="K135" s="2">
        <v>0</v>
      </c>
    </row>
    <row r="136" ht="14.4" spans="1:11">
      <c r="A136">
        <f t="shared" ref="A136:A145" si="13">ROW()-1</f>
        <v>135</v>
      </c>
      <c r="B136" s="1">
        <v>234</v>
      </c>
      <c r="C136" s="2">
        <v>0</v>
      </c>
      <c r="D136" s="1">
        <v>740</v>
      </c>
      <c r="E136" s="2">
        <v>0</v>
      </c>
      <c r="F136" s="3">
        <v>66</v>
      </c>
      <c r="G136" s="2">
        <v>0</v>
      </c>
      <c r="H136" s="1">
        <v>469</v>
      </c>
      <c r="I136" s="2">
        <v>0</v>
      </c>
      <c r="J136" s="1">
        <v>314</v>
      </c>
      <c r="K136" s="2">
        <v>0</v>
      </c>
    </row>
    <row r="137" ht="14.4" spans="1:11">
      <c r="A137">
        <f t="shared" si="13"/>
        <v>136</v>
      </c>
      <c r="B137" s="1">
        <v>236</v>
      </c>
      <c r="C137" s="2">
        <v>0</v>
      </c>
      <c r="D137" s="1">
        <v>748</v>
      </c>
      <c r="E137" s="2">
        <v>2</v>
      </c>
      <c r="F137" s="3">
        <v>66</v>
      </c>
      <c r="G137" s="2">
        <v>1</v>
      </c>
      <c r="H137" s="1">
        <v>471</v>
      </c>
      <c r="I137" s="2">
        <v>0</v>
      </c>
      <c r="J137" s="1">
        <v>316</v>
      </c>
      <c r="K137" s="2">
        <v>2</v>
      </c>
    </row>
    <row r="138" ht="14.4" spans="1:11">
      <c r="A138">
        <f t="shared" si="13"/>
        <v>137</v>
      </c>
      <c r="B138" s="1">
        <v>240</v>
      </c>
      <c r="C138" s="2">
        <v>1</v>
      </c>
      <c r="D138" s="1">
        <v>756</v>
      </c>
      <c r="E138" s="2">
        <v>0</v>
      </c>
      <c r="F138" s="3">
        <v>67</v>
      </c>
      <c r="G138" s="2">
        <v>0</v>
      </c>
      <c r="H138" s="1">
        <v>476</v>
      </c>
      <c r="I138" s="2">
        <v>0</v>
      </c>
      <c r="J138" s="1">
        <v>317</v>
      </c>
      <c r="K138" s="2">
        <v>0</v>
      </c>
    </row>
    <row r="139" ht="14.4" spans="1:11">
      <c r="A139">
        <f t="shared" si="13"/>
        <v>138</v>
      </c>
      <c r="B139" s="1">
        <v>242</v>
      </c>
      <c r="C139" s="2">
        <v>2</v>
      </c>
      <c r="D139" s="1">
        <v>757</v>
      </c>
      <c r="E139" s="2">
        <v>0</v>
      </c>
      <c r="F139" s="3">
        <v>67</v>
      </c>
      <c r="G139" s="2">
        <v>0</v>
      </c>
      <c r="H139" s="1">
        <v>481</v>
      </c>
      <c r="I139" s="2">
        <v>0</v>
      </c>
      <c r="J139" s="1">
        <v>322</v>
      </c>
      <c r="K139" s="2">
        <v>0</v>
      </c>
    </row>
    <row r="140" ht="14.4" spans="1:11">
      <c r="A140">
        <f t="shared" si="13"/>
        <v>139</v>
      </c>
      <c r="B140" s="1">
        <v>242</v>
      </c>
      <c r="C140" s="2">
        <v>0</v>
      </c>
      <c r="D140" s="1">
        <v>759</v>
      </c>
      <c r="E140" s="2">
        <v>2</v>
      </c>
      <c r="F140" s="3">
        <v>67</v>
      </c>
      <c r="G140" s="2">
        <v>1</v>
      </c>
      <c r="H140" s="1">
        <v>491</v>
      </c>
      <c r="I140" s="2">
        <v>0</v>
      </c>
      <c r="J140" s="1">
        <v>339</v>
      </c>
      <c r="K140" s="2">
        <v>2</v>
      </c>
    </row>
    <row r="141" ht="14.4" spans="1:11">
      <c r="A141">
        <f t="shared" si="13"/>
        <v>140</v>
      </c>
      <c r="B141" s="1">
        <v>254</v>
      </c>
      <c r="C141" s="2">
        <v>2</v>
      </c>
      <c r="D141" s="1">
        <v>759</v>
      </c>
      <c r="E141" s="2">
        <v>0</v>
      </c>
      <c r="F141" s="3">
        <v>67</v>
      </c>
      <c r="G141" s="2">
        <v>0</v>
      </c>
      <c r="H141" s="1">
        <v>494</v>
      </c>
      <c r="I141" s="2">
        <v>0</v>
      </c>
      <c r="J141" s="1">
        <v>341</v>
      </c>
      <c r="K141" s="2">
        <v>0</v>
      </c>
    </row>
    <row r="142" ht="14.4" spans="1:11">
      <c r="A142">
        <f t="shared" si="13"/>
        <v>141</v>
      </c>
      <c r="B142" s="1">
        <v>256</v>
      </c>
      <c r="C142" s="2">
        <v>1</v>
      </c>
      <c r="D142" s="1">
        <v>787</v>
      </c>
      <c r="E142" s="2">
        <v>2</v>
      </c>
      <c r="F142" s="3">
        <v>68</v>
      </c>
      <c r="G142" s="2">
        <v>0</v>
      </c>
      <c r="H142" s="1">
        <v>498</v>
      </c>
      <c r="I142" s="2">
        <v>1</v>
      </c>
      <c r="J142" s="1">
        <v>341</v>
      </c>
      <c r="K142" s="2">
        <v>0</v>
      </c>
    </row>
    <row r="143" ht="14.4" spans="1:11">
      <c r="A143">
        <f t="shared" si="13"/>
        <v>142</v>
      </c>
      <c r="B143" s="1">
        <v>259</v>
      </c>
      <c r="C143" s="2">
        <v>0</v>
      </c>
      <c r="D143" s="1">
        <v>789</v>
      </c>
      <c r="E143" s="2">
        <v>2</v>
      </c>
      <c r="F143" s="3">
        <v>68</v>
      </c>
      <c r="G143" s="2">
        <v>2</v>
      </c>
      <c r="H143" s="1">
        <v>499</v>
      </c>
      <c r="I143" s="2">
        <v>0</v>
      </c>
      <c r="J143" s="1">
        <v>342</v>
      </c>
      <c r="K143" s="2">
        <v>0</v>
      </c>
    </row>
    <row r="144" ht="14.4" spans="1:11">
      <c r="A144">
        <f t="shared" si="13"/>
        <v>143</v>
      </c>
      <c r="B144" s="1">
        <v>259</v>
      </c>
      <c r="C144" s="2">
        <v>0</v>
      </c>
      <c r="D144" s="1">
        <v>789</v>
      </c>
      <c r="E144" s="2">
        <v>2</v>
      </c>
      <c r="F144" s="3">
        <v>68</v>
      </c>
      <c r="G144" s="2">
        <v>2</v>
      </c>
      <c r="H144" s="1">
        <v>499</v>
      </c>
      <c r="I144" s="2">
        <v>0</v>
      </c>
      <c r="J144" s="1">
        <v>342</v>
      </c>
      <c r="K144" s="2">
        <v>0</v>
      </c>
    </row>
    <row r="145" ht="14.4" spans="1:11">
      <c r="A145">
        <f t="shared" si="13"/>
        <v>144</v>
      </c>
      <c r="B145" s="1">
        <v>260</v>
      </c>
      <c r="C145" s="2">
        <v>0</v>
      </c>
      <c r="D145" s="1">
        <v>791</v>
      </c>
      <c r="E145" s="2">
        <v>0</v>
      </c>
      <c r="F145" s="3">
        <v>68</v>
      </c>
      <c r="G145" s="2">
        <v>0</v>
      </c>
      <c r="H145" s="1">
        <v>507</v>
      </c>
      <c r="I145" s="2">
        <v>1</v>
      </c>
      <c r="J145" s="1">
        <v>347</v>
      </c>
      <c r="K145" s="2">
        <v>0</v>
      </c>
    </row>
    <row r="146" ht="14.4" spans="1:11">
      <c r="A146">
        <f t="shared" ref="A146:A155" si="14">ROW()-1</f>
        <v>145</v>
      </c>
      <c r="B146" s="1">
        <v>265</v>
      </c>
      <c r="C146" s="2">
        <v>0</v>
      </c>
      <c r="D146" s="1">
        <v>795</v>
      </c>
      <c r="E146" s="2">
        <v>0</v>
      </c>
      <c r="F146" s="3">
        <v>68</v>
      </c>
      <c r="G146" s="2">
        <v>0</v>
      </c>
      <c r="H146" s="1">
        <v>512</v>
      </c>
      <c r="I146" s="2">
        <v>0</v>
      </c>
      <c r="J146" s="1">
        <v>347</v>
      </c>
      <c r="K146" s="2">
        <v>0</v>
      </c>
    </row>
    <row r="147" ht="14.4" spans="1:11">
      <c r="A147">
        <f t="shared" si="14"/>
        <v>146</v>
      </c>
      <c r="B147" s="1">
        <v>265</v>
      </c>
      <c r="C147" s="2">
        <v>0</v>
      </c>
      <c r="D147" s="1">
        <v>797</v>
      </c>
      <c r="E147" s="2">
        <v>0</v>
      </c>
      <c r="F147" s="3">
        <v>69</v>
      </c>
      <c r="G147" s="2">
        <v>1</v>
      </c>
      <c r="H147" s="1">
        <v>512</v>
      </c>
      <c r="I147" s="2">
        <v>0</v>
      </c>
      <c r="J147" s="1">
        <v>347</v>
      </c>
      <c r="K147" s="2">
        <v>0</v>
      </c>
    </row>
    <row r="148" ht="14.4" spans="1:11">
      <c r="A148">
        <f t="shared" si="14"/>
        <v>147</v>
      </c>
      <c r="B148" s="1">
        <v>266</v>
      </c>
      <c r="C148" s="2">
        <v>0</v>
      </c>
      <c r="D148" s="1">
        <v>797</v>
      </c>
      <c r="E148" s="2">
        <v>0</v>
      </c>
      <c r="F148" s="3">
        <v>69</v>
      </c>
      <c r="G148" s="2">
        <v>2</v>
      </c>
      <c r="H148" s="1">
        <v>525</v>
      </c>
      <c r="I148" s="2">
        <v>0</v>
      </c>
      <c r="J148" s="1">
        <v>347</v>
      </c>
      <c r="K148" s="2">
        <v>0</v>
      </c>
    </row>
    <row r="149" ht="14.4" spans="1:11">
      <c r="A149">
        <f t="shared" si="14"/>
        <v>148</v>
      </c>
      <c r="B149" s="1">
        <v>268</v>
      </c>
      <c r="C149" s="2">
        <v>2</v>
      </c>
      <c r="D149" s="1">
        <v>799</v>
      </c>
      <c r="E149" s="2">
        <v>1</v>
      </c>
      <c r="F149" s="3">
        <v>69</v>
      </c>
      <c r="G149" s="2">
        <v>2</v>
      </c>
      <c r="H149" s="1">
        <v>541</v>
      </c>
      <c r="I149" s="2">
        <v>0</v>
      </c>
      <c r="J149" s="1">
        <v>348</v>
      </c>
      <c r="K149" s="2">
        <v>0</v>
      </c>
    </row>
    <row r="150" ht="14.4" spans="1:11">
      <c r="A150">
        <f t="shared" si="14"/>
        <v>149</v>
      </c>
      <c r="B150" s="1">
        <v>273</v>
      </c>
      <c r="C150" s="2">
        <v>1</v>
      </c>
      <c r="D150" s="1">
        <v>805</v>
      </c>
      <c r="E150" s="2">
        <v>0</v>
      </c>
      <c r="F150" s="3">
        <v>69</v>
      </c>
      <c r="G150" s="2">
        <v>0</v>
      </c>
      <c r="H150" s="1">
        <v>548</v>
      </c>
      <c r="I150" s="2">
        <v>1</v>
      </c>
      <c r="J150" s="1">
        <v>348</v>
      </c>
      <c r="K150" s="2">
        <v>0</v>
      </c>
    </row>
    <row r="151" ht="14.4" spans="1:11">
      <c r="A151">
        <f t="shared" si="14"/>
        <v>150</v>
      </c>
      <c r="B151" s="1">
        <v>275</v>
      </c>
      <c r="C151" s="2">
        <v>2</v>
      </c>
      <c r="D151" s="1">
        <v>806</v>
      </c>
      <c r="E151" s="2">
        <v>0</v>
      </c>
      <c r="F151" s="3">
        <v>70</v>
      </c>
      <c r="G151" s="2">
        <v>2</v>
      </c>
      <c r="H151" s="1">
        <v>548</v>
      </c>
      <c r="I151" s="2">
        <v>1</v>
      </c>
      <c r="J151" s="1">
        <v>348</v>
      </c>
      <c r="K151" s="2">
        <v>0</v>
      </c>
    </row>
    <row r="152" ht="14.4" spans="1:11">
      <c r="A152">
        <f t="shared" si="14"/>
        <v>151</v>
      </c>
      <c r="B152" s="1">
        <v>277</v>
      </c>
      <c r="C152" s="2">
        <v>2</v>
      </c>
      <c r="D152" s="1">
        <v>806</v>
      </c>
      <c r="E152" s="2">
        <v>2</v>
      </c>
      <c r="F152" s="3">
        <v>70</v>
      </c>
      <c r="G152" s="2">
        <v>0</v>
      </c>
      <c r="H152" s="1">
        <v>550</v>
      </c>
      <c r="I152" s="2">
        <v>1</v>
      </c>
      <c r="J152" s="1">
        <v>348</v>
      </c>
      <c r="K152" s="2">
        <v>0</v>
      </c>
    </row>
    <row r="153" ht="14.4" spans="1:11">
      <c r="A153">
        <f t="shared" si="14"/>
        <v>152</v>
      </c>
      <c r="B153" s="1">
        <v>278</v>
      </c>
      <c r="C153" s="2">
        <v>1</v>
      </c>
      <c r="D153" s="1">
        <v>808</v>
      </c>
      <c r="E153" s="2">
        <v>0</v>
      </c>
      <c r="F153" s="3">
        <v>72</v>
      </c>
      <c r="G153" s="2">
        <v>0</v>
      </c>
      <c r="H153" s="1">
        <v>556</v>
      </c>
      <c r="I153" s="2">
        <v>1</v>
      </c>
      <c r="J153" s="1">
        <v>349</v>
      </c>
      <c r="K153" s="2">
        <v>0</v>
      </c>
    </row>
    <row r="154" ht="14.4" spans="1:11">
      <c r="A154">
        <f t="shared" si="14"/>
        <v>153</v>
      </c>
      <c r="B154" s="1">
        <v>278</v>
      </c>
      <c r="C154" s="2">
        <v>0</v>
      </c>
      <c r="D154" s="1">
        <v>810</v>
      </c>
      <c r="E154" s="2">
        <v>1</v>
      </c>
      <c r="F154" s="3">
        <v>73</v>
      </c>
      <c r="G154" s="2">
        <v>0</v>
      </c>
      <c r="H154" s="1">
        <v>562</v>
      </c>
      <c r="I154" s="2">
        <v>1</v>
      </c>
      <c r="J154" s="1">
        <v>349</v>
      </c>
      <c r="K154" s="2">
        <v>0</v>
      </c>
    </row>
    <row r="155" ht="14.4" spans="1:11">
      <c r="A155">
        <f t="shared" si="14"/>
        <v>154</v>
      </c>
      <c r="B155" s="1">
        <v>282</v>
      </c>
      <c r="C155" s="2">
        <v>1</v>
      </c>
      <c r="D155" s="1">
        <v>811</v>
      </c>
      <c r="E155" s="2">
        <v>2</v>
      </c>
      <c r="F155" s="3">
        <v>73</v>
      </c>
      <c r="G155" s="2">
        <v>2</v>
      </c>
      <c r="H155" s="1">
        <v>568</v>
      </c>
      <c r="I155" s="2">
        <v>0</v>
      </c>
      <c r="J155" s="1">
        <v>353</v>
      </c>
      <c r="K155" s="2">
        <v>0</v>
      </c>
    </row>
    <row r="156" ht="14.4" spans="1:11">
      <c r="A156">
        <f t="shared" ref="A156:A165" si="15">ROW()-1</f>
        <v>155</v>
      </c>
      <c r="B156" s="1">
        <v>286</v>
      </c>
      <c r="C156" s="2">
        <v>0</v>
      </c>
      <c r="D156" s="1">
        <v>812</v>
      </c>
      <c r="E156" s="2">
        <v>1</v>
      </c>
      <c r="F156" s="3">
        <v>74</v>
      </c>
      <c r="G156" s="2">
        <v>1</v>
      </c>
      <c r="H156" s="1">
        <v>575</v>
      </c>
      <c r="I156" s="2">
        <v>0</v>
      </c>
      <c r="J156" s="1">
        <v>363</v>
      </c>
      <c r="K156" s="2">
        <v>0</v>
      </c>
    </row>
    <row r="157" ht="14.4" spans="1:11">
      <c r="A157">
        <f t="shared" si="15"/>
        <v>156</v>
      </c>
      <c r="B157" s="1">
        <v>286</v>
      </c>
      <c r="C157" s="2">
        <v>2</v>
      </c>
      <c r="D157" s="1">
        <v>812</v>
      </c>
      <c r="E157" s="2">
        <v>2</v>
      </c>
      <c r="F157" s="3">
        <v>74</v>
      </c>
      <c r="G157" s="2">
        <v>0</v>
      </c>
      <c r="H157" s="1">
        <v>576</v>
      </c>
      <c r="I157" s="2">
        <v>0</v>
      </c>
      <c r="J157" s="1">
        <v>365</v>
      </c>
      <c r="K157" s="2">
        <v>0</v>
      </c>
    </row>
    <row r="158" ht="14.4" spans="1:11">
      <c r="A158">
        <f t="shared" si="15"/>
        <v>157</v>
      </c>
      <c r="B158" s="1">
        <v>287</v>
      </c>
      <c r="C158" s="2">
        <v>0</v>
      </c>
      <c r="D158" s="1">
        <v>814</v>
      </c>
      <c r="E158" s="2">
        <v>0</v>
      </c>
      <c r="F158" s="3">
        <v>75</v>
      </c>
      <c r="G158" s="2">
        <v>1</v>
      </c>
      <c r="H158" s="1">
        <v>580</v>
      </c>
      <c r="I158" s="2">
        <v>0</v>
      </c>
      <c r="J158" s="1">
        <v>368</v>
      </c>
      <c r="K158" s="2">
        <v>0</v>
      </c>
    </row>
    <row r="159" ht="14.4" spans="1:11">
      <c r="A159">
        <f t="shared" si="15"/>
        <v>158</v>
      </c>
      <c r="B159" s="1">
        <v>287</v>
      </c>
      <c r="C159" s="2">
        <v>2</v>
      </c>
      <c r="D159" s="1">
        <v>821</v>
      </c>
      <c r="E159" s="2">
        <v>2</v>
      </c>
      <c r="F159" s="3">
        <v>75</v>
      </c>
      <c r="G159" s="2">
        <v>0</v>
      </c>
      <c r="H159" s="1">
        <v>583</v>
      </c>
      <c r="I159" s="2">
        <v>0</v>
      </c>
      <c r="J159" s="1">
        <v>369</v>
      </c>
      <c r="K159" s="2">
        <v>0</v>
      </c>
    </row>
    <row r="160" ht="14.4" spans="1:11">
      <c r="A160">
        <f t="shared" si="15"/>
        <v>159</v>
      </c>
      <c r="B160" s="1">
        <v>287</v>
      </c>
      <c r="C160" s="2">
        <v>2</v>
      </c>
      <c r="D160" s="1">
        <v>824</v>
      </c>
      <c r="E160" s="2">
        <v>0</v>
      </c>
      <c r="F160" s="3">
        <v>75</v>
      </c>
      <c r="G160" s="2">
        <v>0</v>
      </c>
      <c r="H160" s="1">
        <v>584</v>
      </c>
      <c r="I160" s="2">
        <v>1</v>
      </c>
      <c r="J160" s="1">
        <v>369</v>
      </c>
      <c r="K160" s="2">
        <v>2</v>
      </c>
    </row>
    <row r="161" ht="14.4" spans="1:11">
      <c r="A161">
        <f t="shared" si="15"/>
        <v>160</v>
      </c>
      <c r="B161" s="1">
        <v>290</v>
      </c>
      <c r="C161" s="2">
        <v>1</v>
      </c>
      <c r="D161" s="1">
        <v>826</v>
      </c>
      <c r="E161" s="2">
        <v>1</v>
      </c>
      <c r="F161" s="3">
        <v>75</v>
      </c>
      <c r="G161" s="2">
        <v>0</v>
      </c>
      <c r="H161" s="1">
        <v>591</v>
      </c>
      <c r="I161" s="2">
        <v>1</v>
      </c>
      <c r="J161" s="1">
        <v>375</v>
      </c>
      <c r="K161" s="2">
        <v>0</v>
      </c>
    </row>
    <row r="162" ht="14.4" spans="1:11">
      <c r="A162">
        <f t="shared" si="15"/>
        <v>161</v>
      </c>
      <c r="B162" s="1">
        <v>300</v>
      </c>
      <c r="C162" s="2">
        <v>2</v>
      </c>
      <c r="D162" s="1">
        <v>828</v>
      </c>
      <c r="E162" s="2">
        <v>1</v>
      </c>
      <c r="F162" s="3">
        <v>75</v>
      </c>
      <c r="G162" s="2">
        <v>0</v>
      </c>
      <c r="H162" s="1">
        <v>591</v>
      </c>
      <c r="I162" s="2">
        <v>0</v>
      </c>
      <c r="J162" s="1">
        <v>375</v>
      </c>
      <c r="K162" s="2">
        <v>0</v>
      </c>
    </row>
    <row r="163" ht="14.4" spans="1:11">
      <c r="A163">
        <f t="shared" si="15"/>
        <v>162</v>
      </c>
      <c r="B163" s="1">
        <v>300</v>
      </c>
      <c r="C163" s="2">
        <v>0</v>
      </c>
      <c r="D163" s="1">
        <v>828</v>
      </c>
      <c r="E163" s="2">
        <v>2</v>
      </c>
      <c r="F163" s="3">
        <v>75</v>
      </c>
      <c r="G163" s="2">
        <v>0</v>
      </c>
      <c r="H163" s="1">
        <v>594</v>
      </c>
      <c r="I163" s="2">
        <v>0</v>
      </c>
      <c r="J163" s="1">
        <v>379</v>
      </c>
      <c r="K163" s="2">
        <v>0</v>
      </c>
    </row>
    <row r="164" ht="14.4" spans="1:11">
      <c r="A164">
        <f t="shared" si="15"/>
        <v>163</v>
      </c>
      <c r="B164" s="1">
        <v>301</v>
      </c>
      <c r="C164" s="2">
        <v>1</v>
      </c>
      <c r="D164" s="1">
        <v>840</v>
      </c>
      <c r="E164" s="2">
        <v>2</v>
      </c>
      <c r="F164" s="3">
        <v>76</v>
      </c>
      <c r="G164" s="2">
        <v>0</v>
      </c>
      <c r="H164" s="1">
        <v>594</v>
      </c>
      <c r="I164" s="2">
        <v>1</v>
      </c>
      <c r="J164" s="1">
        <v>379</v>
      </c>
      <c r="K164" s="2">
        <v>0</v>
      </c>
    </row>
    <row r="165" ht="14.4" spans="1:11">
      <c r="A165">
        <f t="shared" si="15"/>
        <v>164</v>
      </c>
      <c r="B165" s="1">
        <v>301</v>
      </c>
      <c r="C165" s="2">
        <v>1</v>
      </c>
      <c r="D165" s="1">
        <v>841</v>
      </c>
      <c r="E165" s="2">
        <v>0</v>
      </c>
      <c r="F165" s="3">
        <v>76</v>
      </c>
      <c r="G165" s="2">
        <v>0</v>
      </c>
      <c r="H165" s="1">
        <v>594</v>
      </c>
      <c r="I165" s="2">
        <v>1</v>
      </c>
      <c r="J165" s="1">
        <v>379</v>
      </c>
      <c r="K165" s="2">
        <v>0</v>
      </c>
    </row>
    <row r="166" ht="14.4" spans="1:11">
      <c r="A166">
        <f t="shared" ref="A166:A175" si="16">ROW()-1</f>
        <v>165</v>
      </c>
      <c r="B166" s="1">
        <v>301</v>
      </c>
      <c r="C166" s="2">
        <v>1</v>
      </c>
      <c r="D166" s="1">
        <v>841</v>
      </c>
      <c r="E166" s="2">
        <v>2</v>
      </c>
      <c r="F166" s="3">
        <v>76</v>
      </c>
      <c r="G166" s="2">
        <v>0</v>
      </c>
      <c r="H166" s="1">
        <v>601</v>
      </c>
      <c r="I166" s="2">
        <v>0</v>
      </c>
      <c r="J166" s="1">
        <v>379</v>
      </c>
      <c r="K166" s="2">
        <v>0</v>
      </c>
    </row>
    <row r="167" ht="14.4" spans="1:11">
      <c r="A167">
        <f t="shared" si="16"/>
        <v>166</v>
      </c>
      <c r="B167" s="1">
        <v>308</v>
      </c>
      <c r="C167" s="2">
        <v>1</v>
      </c>
      <c r="D167" s="1">
        <v>849</v>
      </c>
      <c r="E167" s="2">
        <v>1</v>
      </c>
      <c r="F167" s="3">
        <v>77</v>
      </c>
      <c r="G167" s="2">
        <v>0</v>
      </c>
      <c r="H167" s="1">
        <v>602</v>
      </c>
      <c r="I167" s="2">
        <v>1</v>
      </c>
      <c r="J167" s="1">
        <v>379</v>
      </c>
      <c r="K167" s="2">
        <v>0</v>
      </c>
    </row>
    <row r="168" ht="14.4" spans="1:11">
      <c r="A168">
        <f t="shared" si="16"/>
        <v>167</v>
      </c>
      <c r="B168" s="1">
        <v>308</v>
      </c>
      <c r="C168" s="2">
        <v>2</v>
      </c>
      <c r="D168" s="1">
        <v>849</v>
      </c>
      <c r="E168" s="2">
        <v>2</v>
      </c>
      <c r="F168" s="3">
        <v>77</v>
      </c>
      <c r="G168" s="2">
        <v>0</v>
      </c>
      <c r="H168" s="1">
        <v>602</v>
      </c>
      <c r="I168" s="2">
        <v>0</v>
      </c>
      <c r="J168" s="1">
        <v>379</v>
      </c>
      <c r="K168" s="2">
        <v>0</v>
      </c>
    </row>
    <row r="169" ht="14.4" spans="1:11">
      <c r="A169">
        <f t="shared" si="16"/>
        <v>168</v>
      </c>
      <c r="B169" s="1">
        <v>308</v>
      </c>
      <c r="C169" s="2">
        <v>1</v>
      </c>
      <c r="D169" s="1">
        <v>852</v>
      </c>
      <c r="E169" s="2">
        <v>0</v>
      </c>
      <c r="F169" s="3">
        <v>77</v>
      </c>
      <c r="G169" s="2">
        <v>0</v>
      </c>
      <c r="H169" s="1">
        <v>602</v>
      </c>
      <c r="I169" s="2">
        <v>0</v>
      </c>
      <c r="J169" s="1">
        <v>379</v>
      </c>
      <c r="K169" s="2">
        <v>0</v>
      </c>
    </row>
    <row r="170" ht="14.4" spans="1:11">
      <c r="A170">
        <f t="shared" si="16"/>
        <v>169</v>
      </c>
      <c r="B170" s="1">
        <v>309</v>
      </c>
      <c r="C170" s="2">
        <v>2</v>
      </c>
      <c r="D170" s="1">
        <v>853</v>
      </c>
      <c r="E170" s="2">
        <v>0</v>
      </c>
      <c r="F170" s="3">
        <v>77</v>
      </c>
      <c r="G170" s="2">
        <v>0</v>
      </c>
      <c r="H170" s="1">
        <v>602</v>
      </c>
      <c r="I170" s="2">
        <v>1</v>
      </c>
      <c r="J170" s="1">
        <v>379</v>
      </c>
      <c r="K170" s="2">
        <v>0</v>
      </c>
    </row>
    <row r="171" ht="14.4" spans="1:11">
      <c r="A171">
        <f t="shared" si="16"/>
        <v>170</v>
      </c>
      <c r="B171" s="1">
        <v>309</v>
      </c>
      <c r="C171" s="2">
        <v>0</v>
      </c>
      <c r="D171" s="1">
        <v>854</v>
      </c>
      <c r="E171" s="2">
        <v>0</v>
      </c>
      <c r="F171" s="3">
        <v>77</v>
      </c>
      <c r="G171" s="2">
        <v>0</v>
      </c>
      <c r="H171" s="1">
        <v>607</v>
      </c>
      <c r="I171" s="2">
        <v>0</v>
      </c>
      <c r="J171" s="1">
        <v>379</v>
      </c>
      <c r="K171" s="2">
        <v>0</v>
      </c>
    </row>
    <row r="172" ht="14.4" spans="1:11">
      <c r="A172">
        <f t="shared" si="16"/>
        <v>171</v>
      </c>
      <c r="B172" s="1">
        <v>311</v>
      </c>
      <c r="C172" s="2">
        <v>0</v>
      </c>
      <c r="D172" s="1">
        <v>855</v>
      </c>
      <c r="E172" s="2">
        <v>0</v>
      </c>
      <c r="F172" s="3">
        <v>77</v>
      </c>
      <c r="G172" s="2">
        <v>0</v>
      </c>
      <c r="H172" s="1">
        <v>607</v>
      </c>
      <c r="I172" s="2">
        <v>0</v>
      </c>
      <c r="J172" s="1">
        <v>380</v>
      </c>
      <c r="K172" s="2">
        <v>0</v>
      </c>
    </row>
    <row r="173" ht="14.4" spans="1:11">
      <c r="A173">
        <f t="shared" si="16"/>
        <v>172</v>
      </c>
      <c r="B173" s="1">
        <v>312</v>
      </c>
      <c r="C173" s="2">
        <v>0</v>
      </c>
      <c r="D173" s="1">
        <v>855</v>
      </c>
      <c r="E173" s="2">
        <v>1</v>
      </c>
      <c r="F173" s="3">
        <v>78</v>
      </c>
      <c r="G173" s="2">
        <v>0</v>
      </c>
      <c r="H173" s="1">
        <v>611</v>
      </c>
      <c r="I173" s="2">
        <v>1</v>
      </c>
      <c r="J173" s="1">
        <v>380</v>
      </c>
      <c r="K173" s="2">
        <v>0</v>
      </c>
    </row>
    <row r="174" ht="14.4" spans="1:11">
      <c r="A174">
        <f t="shared" si="16"/>
        <v>173</v>
      </c>
      <c r="B174" s="1">
        <v>313</v>
      </c>
      <c r="C174" s="2">
        <v>2</v>
      </c>
      <c r="D174" s="1">
        <v>855</v>
      </c>
      <c r="E174" s="2">
        <v>0</v>
      </c>
      <c r="F174" s="3">
        <v>78</v>
      </c>
      <c r="G174" s="2">
        <v>2</v>
      </c>
      <c r="H174" s="1">
        <v>612</v>
      </c>
      <c r="I174" s="2">
        <v>0</v>
      </c>
      <c r="J174" s="1">
        <v>380</v>
      </c>
      <c r="K174" s="2">
        <v>0</v>
      </c>
    </row>
    <row r="175" ht="14.4" spans="1:11">
      <c r="A175">
        <f t="shared" si="16"/>
        <v>174</v>
      </c>
      <c r="B175" s="1">
        <v>314</v>
      </c>
      <c r="C175" s="2">
        <v>2</v>
      </c>
      <c r="D175" s="1">
        <v>855</v>
      </c>
      <c r="E175" s="2">
        <v>0</v>
      </c>
      <c r="F175" s="3">
        <v>78</v>
      </c>
      <c r="G175" s="2">
        <v>0</v>
      </c>
      <c r="H175" s="1">
        <v>617</v>
      </c>
      <c r="I175" s="2">
        <v>1</v>
      </c>
      <c r="J175" s="1">
        <v>389</v>
      </c>
      <c r="K175" s="2">
        <v>2</v>
      </c>
    </row>
    <row r="176" ht="14.4" spans="1:11">
      <c r="A176">
        <f t="shared" ref="A176:A185" si="17">ROW()-1</f>
        <v>175</v>
      </c>
      <c r="B176" s="1">
        <v>317</v>
      </c>
      <c r="C176" s="2">
        <v>0</v>
      </c>
      <c r="D176" s="1">
        <v>865</v>
      </c>
      <c r="E176" s="2">
        <v>0</v>
      </c>
      <c r="F176" s="3">
        <v>78</v>
      </c>
      <c r="G176" s="2">
        <v>0</v>
      </c>
      <c r="H176" s="1">
        <v>617</v>
      </c>
      <c r="I176" s="2">
        <v>0</v>
      </c>
      <c r="J176" s="1">
        <v>389</v>
      </c>
      <c r="K176" s="2">
        <v>2</v>
      </c>
    </row>
    <row r="177" ht="14.4" spans="1:11">
      <c r="A177">
        <f t="shared" si="17"/>
        <v>176</v>
      </c>
      <c r="B177" s="1">
        <v>318</v>
      </c>
      <c r="C177" s="2">
        <v>2</v>
      </c>
      <c r="D177" s="1">
        <v>875</v>
      </c>
      <c r="E177" s="2">
        <v>2</v>
      </c>
      <c r="F177" s="3">
        <v>79</v>
      </c>
      <c r="G177" s="2">
        <v>0</v>
      </c>
      <c r="H177" s="1">
        <v>620</v>
      </c>
      <c r="I177" s="2">
        <v>0</v>
      </c>
      <c r="J177" s="1">
        <v>399</v>
      </c>
      <c r="K177" s="2">
        <v>0</v>
      </c>
    </row>
    <row r="178" ht="14.4" spans="1:11">
      <c r="A178">
        <f t="shared" si="17"/>
        <v>177</v>
      </c>
      <c r="B178" s="1">
        <v>319</v>
      </c>
      <c r="C178" s="2">
        <v>1</v>
      </c>
      <c r="D178" s="1">
        <v>875</v>
      </c>
      <c r="E178" s="2">
        <v>0</v>
      </c>
      <c r="F178" s="3">
        <v>79</v>
      </c>
      <c r="G178" s="2">
        <v>0</v>
      </c>
      <c r="H178" s="1">
        <v>627</v>
      </c>
      <c r="I178" s="2">
        <v>0</v>
      </c>
      <c r="J178" s="1">
        <v>402</v>
      </c>
      <c r="K178" s="2">
        <v>0</v>
      </c>
    </row>
    <row r="179" ht="14.4" spans="1:11">
      <c r="A179">
        <f t="shared" si="17"/>
        <v>178</v>
      </c>
      <c r="B179" s="1">
        <v>321</v>
      </c>
      <c r="C179" s="2">
        <v>0</v>
      </c>
      <c r="D179" s="1">
        <v>881</v>
      </c>
      <c r="E179" s="2">
        <v>0</v>
      </c>
      <c r="F179" s="3">
        <v>79</v>
      </c>
      <c r="G179" s="2">
        <v>0</v>
      </c>
      <c r="H179" s="1">
        <v>627</v>
      </c>
      <c r="I179" s="2">
        <v>0</v>
      </c>
      <c r="J179" s="1">
        <v>418</v>
      </c>
      <c r="K179" s="2">
        <v>0</v>
      </c>
    </row>
    <row r="180" ht="14.4" spans="1:11">
      <c r="A180">
        <f t="shared" si="17"/>
        <v>179</v>
      </c>
      <c r="B180" s="1">
        <v>322</v>
      </c>
      <c r="C180" s="2">
        <v>0</v>
      </c>
      <c r="D180" s="1">
        <v>886</v>
      </c>
      <c r="E180" s="2">
        <v>0</v>
      </c>
      <c r="F180" s="3">
        <v>79</v>
      </c>
      <c r="G180" s="2">
        <v>0</v>
      </c>
      <c r="H180" s="1">
        <v>632</v>
      </c>
      <c r="I180" s="2">
        <v>0</v>
      </c>
      <c r="J180" s="1">
        <v>419</v>
      </c>
      <c r="K180" s="2">
        <v>0</v>
      </c>
    </row>
    <row r="181" ht="14.4" spans="1:11">
      <c r="A181">
        <f t="shared" si="17"/>
        <v>180</v>
      </c>
      <c r="B181" s="1">
        <v>322</v>
      </c>
      <c r="C181" s="2">
        <v>0</v>
      </c>
      <c r="D181" s="1">
        <v>898</v>
      </c>
      <c r="E181" s="2">
        <v>1</v>
      </c>
      <c r="F181" s="3">
        <v>79</v>
      </c>
      <c r="G181" s="2">
        <v>0</v>
      </c>
      <c r="H181" s="1">
        <v>640</v>
      </c>
      <c r="I181" s="2">
        <v>1</v>
      </c>
      <c r="J181" s="1">
        <v>421</v>
      </c>
      <c r="K181" s="2">
        <v>0</v>
      </c>
    </row>
    <row r="182" ht="14.4" spans="1:11">
      <c r="A182">
        <f t="shared" si="17"/>
        <v>181</v>
      </c>
      <c r="B182" s="1">
        <v>322</v>
      </c>
      <c r="C182" s="2">
        <v>0</v>
      </c>
      <c r="D182" s="1">
        <v>924</v>
      </c>
      <c r="E182" s="2">
        <v>0</v>
      </c>
      <c r="F182" s="3">
        <v>81</v>
      </c>
      <c r="G182" s="2">
        <v>0</v>
      </c>
      <c r="H182" s="1">
        <v>641</v>
      </c>
      <c r="I182" s="2">
        <v>1</v>
      </c>
      <c r="J182" s="1">
        <v>423</v>
      </c>
      <c r="K182" s="2">
        <v>0</v>
      </c>
    </row>
    <row r="183" ht="14.4" spans="1:11">
      <c r="A183">
        <f t="shared" si="17"/>
        <v>182</v>
      </c>
      <c r="B183" s="1">
        <v>322</v>
      </c>
      <c r="C183" s="2">
        <v>0</v>
      </c>
      <c r="D183" s="1">
        <v>925</v>
      </c>
      <c r="E183" s="2">
        <v>1</v>
      </c>
      <c r="F183" s="3">
        <v>81</v>
      </c>
      <c r="G183" s="2">
        <v>0</v>
      </c>
      <c r="H183" s="1">
        <v>643</v>
      </c>
      <c r="I183" s="2">
        <v>0</v>
      </c>
      <c r="J183" s="1">
        <v>424</v>
      </c>
      <c r="K183" s="2">
        <v>0</v>
      </c>
    </row>
    <row r="184" ht="14.4" spans="1:11">
      <c r="A184">
        <f t="shared" si="17"/>
        <v>183</v>
      </c>
      <c r="B184" s="1">
        <v>322</v>
      </c>
      <c r="C184" s="2">
        <v>1</v>
      </c>
      <c r="D184" s="1">
        <v>925</v>
      </c>
      <c r="E184" s="2">
        <v>0</v>
      </c>
      <c r="F184" s="3">
        <v>81</v>
      </c>
      <c r="G184" s="2">
        <v>1</v>
      </c>
      <c r="H184" s="1">
        <v>643</v>
      </c>
      <c r="I184" s="2">
        <v>0</v>
      </c>
      <c r="J184" s="1">
        <v>424</v>
      </c>
      <c r="K184" s="2">
        <v>0</v>
      </c>
    </row>
    <row r="185" ht="14.4" spans="1:11">
      <c r="A185">
        <f t="shared" si="17"/>
        <v>184</v>
      </c>
      <c r="B185" s="1">
        <v>324</v>
      </c>
      <c r="C185" s="2">
        <v>1</v>
      </c>
      <c r="D185" s="1">
        <v>925</v>
      </c>
      <c r="E185" s="2">
        <v>0</v>
      </c>
      <c r="F185" s="3">
        <v>81</v>
      </c>
      <c r="G185" s="2">
        <v>1</v>
      </c>
      <c r="H185" s="1">
        <v>644</v>
      </c>
      <c r="I185" s="2">
        <v>0</v>
      </c>
      <c r="J185" s="1">
        <v>424</v>
      </c>
      <c r="K185" s="2">
        <v>0</v>
      </c>
    </row>
    <row r="186" ht="14.4" spans="1:11">
      <c r="A186">
        <f t="shared" ref="A186:A195" si="18">ROW()-1</f>
        <v>185</v>
      </c>
      <c r="B186" s="1">
        <v>334</v>
      </c>
      <c r="C186" s="2">
        <v>0</v>
      </c>
      <c r="D186" s="1">
        <v>925</v>
      </c>
      <c r="E186" s="2">
        <v>0</v>
      </c>
      <c r="F186" s="3">
        <v>81</v>
      </c>
      <c r="G186" s="2">
        <v>0</v>
      </c>
      <c r="H186" s="1">
        <v>650</v>
      </c>
      <c r="I186" s="2">
        <v>0</v>
      </c>
      <c r="J186" s="1">
        <v>425</v>
      </c>
      <c r="K186" s="2">
        <v>0</v>
      </c>
    </row>
    <row r="187" ht="14.4" spans="1:11">
      <c r="A187">
        <f t="shared" si="18"/>
        <v>186</v>
      </c>
      <c r="B187" s="1">
        <v>336</v>
      </c>
      <c r="C187" s="2">
        <v>2</v>
      </c>
      <c r="D187" s="1">
        <v>928</v>
      </c>
      <c r="E187" s="2">
        <v>1</v>
      </c>
      <c r="F187" s="3">
        <v>81</v>
      </c>
      <c r="G187" s="2">
        <v>0</v>
      </c>
      <c r="H187" s="1">
        <v>650</v>
      </c>
      <c r="I187" s="2">
        <v>0</v>
      </c>
      <c r="J187" s="1">
        <v>427</v>
      </c>
      <c r="K187" s="2">
        <v>0</v>
      </c>
    </row>
    <row r="188" ht="14.4" spans="1:11">
      <c r="A188">
        <f t="shared" si="18"/>
        <v>187</v>
      </c>
      <c r="B188" s="1">
        <v>340</v>
      </c>
      <c r="C188" s="2">
        <v>2</v>
      </c>
      <c r="D188" s="1">
        <v>937</v>
      </c>
      <c r="E188" s="2">
        <v>0</v>
      </c>
      <c r="F188" s="3">
        <v>82</v>
      </c>
      <c r="G188" s="2">
        <v>2</v>
      </c>
      <c r="H188" s="1">
        <v>654</v>
      </c>
      <c r="I188" s="2">
        <v>0</v>
      </c>
      <c r="J188" s="1">
        <v>429</v>
      </c>
      <c r="K188" s="2">
        <v>2</v>
      </c>
    </row>
    <row r="189" ht="14.4" spans="1:11">
      <c r="A189">
        <f t="shared" si="18"/>
        <v>188</v>
      </c>
      <c r="B189" s="1">
        <v>342</v>
      </c>
      <c r="C189" s="2">
        <v>1</v>
      </c>
      <c r="D189" s="1">
        <v>941</v>
      </c>
      <c r="E189" s="2">
        <v>2</v>
      </c>
      <c r="F189" s="3">
        <v>84</v>
      </c>
      <c r="G189" s="2">
        <v>0</v>
      </c>
      <c r="H189" s="1">
        <v>654</v>
      </c>
      <c r="I189" s="2">
        <v>0</v>
      </c>
      <c r="J189" s="1">
        <v>431</v>
      </c>
      <c r="K189" s="2">
        <v>0</v>
      </c>
    </row>
    <row r="190" ht="14.4" spans="1:11">
      <c r="A190">
        <f t="shared" si="18"/>
        <v>189</v>
      </c>
      <c r="B190" s="1">
        <v>345</v>
      </c>
      <c r="C190" s="2">
        <v>2</v>
      </c>
      <c r="D190" s="1">
        <v>946</v>
      </c>
      <c r="E190" s="2">
        <v>0</v>
      </c>
      <c r="F190" s="3">
        <v>85</v>
      </c>
      <c r="G190" s="2">
        <v>0</v>
      </c>
      <c r="H190" s="1">
        <v>660</v>
      </c>
      <c r="I190" s="2">
        <v>0</v>
      </c>
      <c r="J190" s="1">
        <v>431</v>
      </c>
      <c r="K190" s="2">
        <v>0</v>
      </c>
    </row>
    <row r="191" ht="14.4" spans="1:11">
      <c r="A191">
        <f t="shared" si="18"/>
        <v>190</v>
      </c>
      <c r="B191" s="1">
        <v>346</v>
      </c>
      <c r="C191" s="2">
        <v>1</v>
      </c>
      <c r="D191" s="1">
        <v>961</v>
      </c>
      <c r="E191" s="2">
        <v>2</v>
      </c>
      <c r="F191" s="3">
        <v>85</v>
      </c>
      <c r="G191" s="2">
        <v>0</v>
      </c>
      <c r="H191" s="1">
        <v>662</v>
      </c>
      <c r="I191" s="2">
        <v>0</v>
      </c>
      <c r="J191" s="1">
        <v>431</v>
      </c>
      <c r="K191" s="2">
        <v>0</v>
      </c>
    </row>
    <row r="192" ht="14.4" spans="1:11">
      <c r="A192">
        <f t="shared" si="18"/>
        <v>191</v>
      </c>
      <c r="B192" s="1">
        <v>347</v>
      </c>
      <c r="C192" s="2">
        <v>0</v>
      </c>
      <c r="D192" s="1">
        <v>962</v>
      </c>
      <c r="E192" s="2">
        <v>0</v>
      </c>
      <c r="F192" s="3">
        <v>85</v>
      </c>
      <c r="G192" s="2">
        <v>2</v>
      </c>
      <c r="H192" s="1">
        <v>668</v>
      </c>
      <c r="I192" s="2">
        <v>0</v>
      </c>
      <c r="J192" s="1">
        <v>442</v>
      </c>
      <c r="K192" s="2">
        <v>0</v>
      </c>
    </row>
    <row r="193" ht="14.4" spans="1:11">
      <c r="A193">
        <f t="shared" si="18"/>
        <v>192</v>
      </c>
      <c r="B193" s="1">
        <v>348</v>
      </c>
      <c r="C193" s="2">
        <v>1</v>
      </c>
      <c r="D193" s="1">
        <v>966</v>
      </c>
      <c r="E193" s="2">
        <v>0</v>
      </c>
      <c r="F193" s="3">
        <v>88</v>
      </c>
      <c r="G193" s="2">
        <v>2</v>
      </c>
      <c r="H193" s="1">
        <v>673</v>
      </c>
      <c r="I193" s="2">
        <v>0</v>
      </c>
      <c r="J193" s="1">
        <v>445</v>
      </c>
      <c r="K193" s="2">
        <v>0</v>
      </c>
    </row>
    <row r="194" ht="14.4" spans="1:11">
      <c r="A194">
        <f t="shared" si="18"/>
        <v>193</v>
      </c>
      <c r="B194" s="1">
        <v>351</v>
      </c>
      <c r="C194" s="2">
        <v>0</v>
      </c>
      <c r="D194" s="1">
        <v>983</v>
      </c>
      <c r="E194" s="2">
        <v>0</v>
      </c>
      <c r="F194" s="3">
        <v>88</v>
      </c>
      <c r="G194" s="2">
        <v>0</v>
      </c>
      <c r="H194" s="1">
        <v>683</v>
      </c>
      <c r="I194" s="2">
        <v>0</v>
      </c>
      <c r="J194" s="1">
        <v>447</v>
      </c>
      <c r="K194" s="2">
        <v>0</v>
      </c>
    </row>
    <row r="195" ht="14.4" spans="1:11">
      <c r="A195">
        <f t="shared" si="18"/>
        <v>194</v>
      </c>
      <c r="B195" s="1">
        <v>351</v>
      </c>
      <c r="C195" s="2">
        <v>0</v>
      </c>
      <c r="D195" s="1">
        <v>985</v>
      </c>
      <c r="E195" s="2">
        <v>0</v>
      </c>
      <c r="F195" s="3">
        <v>89</v>
      </c>
      <c r="G195" s="2">
        <v>0</v>
      </c>
      <c r="H195" s="1">
        <v>683</v>
      </c>
      <c r="I195" s="2">
        <v>0</v>
      </c>
      <c r="J195" s="1">
        <v>452</v>
      </c>
      <c r="K195" s="2">
        <v>0</v>
      </c>
    </row>
    <row r="196" ht="14.4" spans="1:11">
      <c r="A196">
        <f t="shared" ref="A196:A205" si="19">ROW()-1</f>
        <v>195</v>
      </c>
      <c r="B196" s="1">
        <v>356</v>
      </c>
      <c r="C196" s="2">
        <v>0</v>
      </c>
      <c r="D196" s="1">
        <v>988</v>
      </c>
      <c r="E196" s="2">
        <v>0</v>
      </c>
      <c r="F196" s="3">
        <v>89</v>
      </c>
      <c r="G196" s="2">
        <v>0</v>
      </c>
      <c r="H196" s="1">
        <v>683</v>
      </c>
      <c r="I196" s="2">
        <v>0</v>
      </c>
      <c r="J196" s="1">
        <v>453</v>
      </c>
      <c r="K196" s="2">
        <v>0</v>
      </c>
    </row>
    <row r="197" ht="14.4" spans="1:11">
      <c r="A197">
        <f t="shared" si="19"/>
        <v>196</v>
      </c>
      <c r="B197" s="1">
        <v>356</v>
      </c>
      <c r="C197" s="2">
        <v>2</v>
      </c>
      <c r="D197" s="1">
        <v>990</v>
      </c>
      <c r="E197" s="2">
        <v>0</v>
      </c>
      <c r="F197" s="3">
        <v>90</v>
      </c>
      <c r="G197" s="2">
        <v>0</v>
      </c>
      <c r="H197" s="1">
        <v>687</v>
      </c>
      <c r="I197" s="2">
        <v>0</v>
      </c>
      <c r="J197" s="1">
        <v>454</v>
      </c>
      <c r="K197" s="2">
        <v>0</v>
      </c>
    </row>
    <row r="198" ht="14.4" spans="1:11">
      <c r="A198">
        <f t="shared" si="19"/>
        <v>197</v>
      </c>
      <c r="B198" s="1">
        <v>357</v>
      </c>
      <c r="C198" s="2">
        <v>1</v>
      </c>
      <c r="D198" s="1">
        <v>1020</v>
      </c>
      <c r="E198" s="2">
        <v>0</v>
      </c>
      <c r="F198" s="3">
        <v>91</v>
      </c>
      <c r="G198" s="2">
        <v>0</v>
      </c>
      <c r="H198" s="1">
        <v>687</v>
      </c>
      <c r="I198" s="2">
        <v>0</v>
      </c>
      <c r="J198" s="1">
        <v>454</v>
      </c>
      <c r="K198" s="2">
        <v>0</v>
      </c>
    </row>
    <row r="199" ht="14.4" spans="1:11">
      <c r="A199">
        <f t="shared" si="19"/>
        <v>198</v>
      </c>
      <c r="B199" s="1">
        <v>357</v>
      </c>
      <c r="C199" s="2">
        <v>2</v>
      </c>
      <c r="D199" s="1">
        <v>1026</v>
      </c>
      <c r="E199" s="2">
        <v>2</v>
      </c>
      <c r="F199" s="3">
        <v>92</v>
      </c>
      <c r="G199" s="2">
        <v>0</v>
      </c>
      <c r="H199" s="1">
        <v>687</v>
      </c>
      <c r="I199" s="2">
        <v>0</v>
      </c>
      <c r="J199" s="1">
        <v>454</v>
      </c>
      <c r="K199" s="2">
        <v>0</v>
      </c>
    </row>
    <row r="200" ht="14.4" spans="1:11">
      <c r="A200">
        <f t="shared" si="19"/>
        <v>199</v>
      </c>
      <c r="B200" s="1">
        <v>357</v>
      </c>
      <c r="C200" s="2">
        <v>1</v>
      </c>
      <c r="D200" s="1">
        <v>1027</v>
      </c>
      <c r="E200" s="2">
        <v>2</v>
      </c>
      <c r="F200" s="3">
        <v>92</v>
      </c>
      <c r="G200" s="2">
        <v>1</v>
      </c>
      <c r="H200" s="1">
        <v>688</v>
      </c>
      <c r="I200" s="2">
        <v>0</v>
      </c>
      <c r="J200" s="1">
        <v>454</v>
      </c>
      <c r="K200" s="2">
        <v>0</v>
      </c>
    </row>
    <row r="201" ht="14.4" spans="1:11">
      <c r="A201">
        <f t="shared" si="19"/>
        <v>200</v>
      </c>
      <c r="B201" s="1">
        <v>363</v>
      </c>
      <c r="C201" s="2">
        <v>2</v>
      </c>
      <c r="D201" s="1">
        <v>1032</v>
      </c>
      <c r="E201" s="2">
        <v>2</v>
      </c>
      <c r="F201" s="3">
        <v>92</v>
      </c>
      <c r="G201" s="2">
        <v>0</v>
      </c>
      <c r="H201" s="1">
        <v>688</v>
      </c>
      <c r="I201" s="2">
        <v>1</v>
      </c>
      <c r="J201" s="1">
        <v>454</v>
      </c>
      <c r="K201" s="2">
        <v>0</v>
      </c>
    </row>
    <row r="202" ht="14.4" spans="1:11">
      <c r="A202">
        <f t="shared" si="19"/>
        <v>201</v>
      </c>
      <c r="B202" s="1">
        <v>364</v>
      </c>
      <c r="C202" s="2">
        <v>0</v>
      </c>
      <c r="D202" s="1">
        <v>1032</v>
      </c>
      <c r="E202" s="2">
        <v>2</v>
      </c>
      <c r="F202" s="3">
        <v>92</v>
      </c>
      <c r="G202" s="2">
        <v>0</v>
      </c>
      <c r="H202" s="1">
        <v>689</v>
      </c>
      <c r="I202" s="2">
        <v>0</v>
      </c>
      <c r="J202" s="1">
        <v>464</v>
      </c>
      <c r="K202" s="2">
        <v>0</v>
      </c>
    </row>
    <row r="203" ht="14.4" spans="1:11">
      <c r="A203">
        <f t="shared" si="19"/>
        <v>202</v>
      </c>
      <c r="B203" s="1">
        <v>365</v>
      </c>
      <c r="C203" s="2">
        <v>2</v>
      </c>
      <c r="D203" s="1">
        <v>1048</v>
      </c>
      <c r="E203" s="2">
        <v>0</v>
      </c>
      <c r="F203" s="3">
        <v>92</v>
      </c>
      <c r="G203" s="2">
        <v>0</v>
      </c>
      <c r="H203" s="1">
        <v>696</v>
      </c>
      <c r="I203" s="2">
        <v>0</v>
      </c>
      <c r="J203" s="1">
        <v>472</v>
      </c>
      <c r="K203" s="2">
        <v>0</v>
      </c>
    </row>
    <row r="204" ht="14.4" spans="1:11">
      <c r="A204">
        <f t="shared" si="19"/>
        <v>203</v>
      </c>
      <c r="B204" s="1">
        <v>368</v>
      </c>
      <c r="C204" s="2">
        <v>1</v>
      </c>
      <c r="D204" s="1">
        <v>1048</v>
      </c>
      <c r="E204" s="2">
        <v>2</v>
      </c>
      <c r="F204" s="3">
        <v>93</v>
      </c>
      <c r="G204" s="2">
        <v>0</v>
      </c>
      <c r="H204" s="1">
        <v>706</v>
      </c>
      <c r="I204" s="2">
        <v>0</v>
      </c>
      <c r="J204" s="1">
        <v>480</v>
      </c>
      <c r="K204" s="2">
        <v>2</v>
      </c>
    </row>
    <row r="205" ht="14.4" spans="1:11">
      <c r="A205">
        <f t="shared" si="19"/>
        <v>204</v>
      </c>
      <c r="B205" s="1">
        <v>368</v>
      </c>
      <c r="C205" s="2">
        <v>1</v>
      </c>
      <c r="D205" s="1">
        <v>1062</v>
      </c>
      <c r="E205" s="2">
        <v>1</v>
      </c>
      <c r="F205" s="3">
        <v>94</v>
      </c>
      <c r="G205" s="2">
        <v>0</v>
      </c>
      <c r="H205" s="1">
        <v>706</v>
      </c>
      <c r="I205" s="2">
        <v>0</v>
      </c>
      <c r="J205" s="1">
        <v>481</v>
      </c>
      <c r="K205" s="2">
        <v>0</v>
      </c>
    </row>
    <row r="206" ht="14.4" spans="1:11">
      <c r="A206">
        <f t="shared" ref="A206:A215" si="20">ROW()-1</f>
        <v>205</v>
      </c>
      <c r="B206" s="1">
        <v>372</v>
      </c>
      <c r="C206" s="2">
        <v>2</v>
      </c>
      <c r="D206" s="1">
        <v>1066</v>
      </c>
      <c r="E206" s="2">
        <v>2</v>
      </c>
      <c r="F206" s="3">
        <v>95</v>
      </c>
      <c r="G206" s="2">
        <v>0</v>
      </c>
      <c r="H206" s="1">
        <v>711</v>
      </c>
      <c r="I206" s="2">
        <v>0</v>
      </c>
      <c r="J206" s="1">
        <v>486</v>
      </c>
      <c r="K206" s="2">
        <v>2</v>
      </c>
    </row>
    <row r="207" ht="14.4" spans="1:11">
      <c r="A207">
        <f t="shared" si="20"/>
        <v>206</v>
      </c>
      <c r="B207" s="1">
        <v>372</v>
      </c>
      <c r="C207" s="2">
        <v>0</v>
      </c>
      <c r="D207" s="1">
        <v>1105</v>
      </c>
      <c r="E207" s="2">
        <v>2</v>
      </c>
      <c r="F207" s="3">
        <v>95</v>
      </c>
      <c r="G207" s="2">
        <v>0</v>
      </c>
      <c r="H207" s="1">
        <v>711</v>
      </c>
      <c r="I207" s="2">
        <v>0</v>
      </c>
      <c r="J207" s="1">
        <v>489</v>
      </c>
      <c r="K207" s="2">
        <v>2</v>
      </c>
    </row>
    <row r="208" ht="14.4" spans="1:11">
      <c r="A208">
        <f t="shared" si="20"/>
        <v>207</v>
      </c>
      <c r="B208" s="1">
        <v>373</v>
      </c>
      <c r="C208" s="2">
        <v>2</v>
      </c>
      <c r="D208" s="1">
        <v>1107</v>
      </c>
      <c r="E208" s="2">
        <v>0</v>
      </c>
      <c r="F208" s="3">
        <v>96</v>
      </c>
      <c r="G208" s="2">
        <v>0</v>
      </c>
      <c r="H208" s="1">
        <v>711</v>
      </c>
      <c r="I208" s="2">
        <v>0</v>
      </c>
      <c r="J208" s="1">
        <v>494</v>
      </c>
      <c r="K208" s="2">
        <v>0</v>
      </c>
    </row>
    <row r="209" ht="14.4" spans="1:11">
      <c r="A209">
        <f t="shared" si="20"/>
        <v>208</v>
      </c>
      <c r="B209" s="1">
        <v>373</v>
      </c>
      <c r="C209" s="2">
        <v>2</v>
      </c>
      <c r="D209" s="1">
        <v>1107</v>
      </c>
      <c r="E209" s="2">
        <v>0</v>
      </c>
      <c r="F209" s="3">
        <v>96</v>
      </c>
      <c r="G209" s="2">
        <v>1</v>
      </c>
      <c r="H209" s="1">
        <v>711</v>
      </c>
      <c r="I209" s="2">
        <v>0</v>
      </c>
      <c r="J209" s="1">
        <v>496</v>
      </c>
      <c r="K209" s="2">
        <v>0</v>
      </c>
    </row>
    <row r="210" ht="14.4" spans="1:11">
      <c r="A210">
        <f t="shared" si="20"/>
        <v>209</v>
      </c>
      <c r="B210" s="1">
        <v>373</v>
      </c>
      <c r="C210" s="2">
        <v>2</v>
      </c>
      <c r="D210" s="1">
        <v>1112</v>
      </c>
      <c r="E210" s="2">
        <v>0</v>
      </c>
      <c r="F210" s="3">
        <v>96</v>
      </c>
      <c r="G210" s="2">
        <v>0</v>
      </c>
      <c r="H210" s="1">
        <v>711</v>
      </c>
      <c r="I210" s="2">
        <v>0</v>
      </c>
      <c r="J210" s="1">
        <v>496</v>
      </c>
      <c r="K210" s="2">
        <v>0</v>
      </c>
    </row>
    <row r="211" ht="14.4" spans="1:11">
      <c r="A211">
        <f t="shared" si="20"/>
        <v>210</v>
      </c>
      <c r="B211" s="1">
        <v>375</v>
      </c>
      <c r="C211" s="2">
        <v>2</v>
      </c>
      <c r="D211" s="1">
        <v>1121</v>
      </c>
      <c r="E211" s="2">
        <v>0</v>
      </c>
      <c r="F211" s="3">
        <v>96</v>
      </c>
      <c r="G211" s="2">
        <v>0</v>
      </c>
      <c r="H211" s="1">
        <v>713</v>
      </c>
      <c r="I211" s="2">
        <v>0</v>
      </c>
      <c r="J211" s="1">
        <v>496</v>
      </c>
      <c r="K211" s="2">
        <v>2</v>
      </c>
    </row>
    <row r="212" ht="14.4" spans="1:11">
      <c r="A212">
        <f t="shared" si="20"/>
        <v>211</v>
      </c>
      <c r="B212" s="1">
        <v>375</v>
      </c>
      <c r="C212" s="2">
        <v>0</v>
      </c>
      <c r="D212" s="1">
        <v>1141</v>
      </c>
      <c r="E212" s="2">
        <v>0</v>
      </c>
      <c r="F212" s="3">
        <v>96</v>
      </c>
      <c r="G212" s="2">
        <v>1</v>
      </c>
      <c r="H212" s="1">
        <v>716</v>
      </c>
      <c r="I212" s="2">
        <v>1</v>
      </c>
      <c r="J212" s="1">
        <v>499</v>
      </c>
      <c r="K212" s="2">
        <v>0</v>
      </c>
    </row>
    <row r="213" ht="14.4" spans="1:11">
      <c r="A213">
        <f t="shared" si="20"/>
        <v>212</v>
      </c>
      <c r="B213" s="1">
        <v>375</v>
      </c>
      <c r="C213" s="2">
        <v>0</v>
      </c>
      <c r="D213" s="1">
        <v>1153</v>
      </c>
      <c r="E213" s="2">
        <v>0</v>
      </c>
      <c r="F213" s="3">
        <v>96</v>
      </c>
      <c r="G213" s="2">
        <v>0</v>
      </c>
      <c r="H213" s="1">
        <v>716</v>
      </c>
      <c r="I213" s="2">
        <v>2</v>
      </c>
      <c r="J213" s="1">
        <v>506</v>
      </c>
      <c r="K213" s="2">
        <v>2</v>
      </c>
    </row>
    <row r="214" ht="14.4" spans="1:11">
      <c r="A214">
        <f t="shared" si="20"/>
        <v>213</v>
      </c>
      <c r="B214" s="1">
        <v>376</v>
      </c>
      <c r="C214" s="2">
        <v>1</v>
      </c>
      <c r="D214" s="1">
        <v>1153</v>
      </c>
      <c r="E214" s="2">
        <v>0</v>
      </c>
      <c r="F214" s="3">
        <v>97</v>
      </c>
      <c r="G214" s="2">
        <v>0</v>
      </c>
      <c r="H214" s="1">
        <v>717</v>
      </c>
      <c r="I214" s="2">
        <v>1</v>
      </c>
      <c r="J214" s="1">
        <v>508</v>
      </c>
      <c r="K214" s="2">
        <v>0</v>
      </c>
    </row>
    <row r="215" ht="14.4" spans="1:11">
      <c r="A215">
        <f t="shared" si="20"/>
        <v>214</v>
      </c>
      <c r="B215" s="1">
        <v>376</v>
      </c>
      <c r="C215" s="2">
        <v>2</v>
      </c>
      <c r="D215" s="1">
        <v>1155</v>
      </c>
      <c r="E215" s="2">
        <v>0</v>
      </c>
      <c r="F215" s="3">
        <v>97</v>
      </c>
      <c r="G215" s="2">
        <v>0</v>
      </c>
      <c r="H215" s="1">
        <v>724</v>
      </c>
      <c r="I215" s="2">
        <v>0</v>
      </c>
      <c r="J215" s="1">
        <v>511</v>
      </c>
      <c r="K215" s="2">
        <v>0</v>
      </c>
    </row>
    <row r="216" ht="14.4" spans="1:11">
      <c r="A216">
        <f t="shared" ref="A216:A225" si="21">ROW()-1</f>
        <v>215</v>
      </c>
      <c r="B216" s="1">
        <v>379</v>
      </c>
      <c r="C216" s="2">
        <v>2</v>
      </c>
      <c r="D216" s="1">
        <v>1155</v>
      </c>
      <c r="E216" s="2">
        <v>1</v>
      </c>
      <c r="F216" s="3">
        <v>98</v>
      </c>
      <c r="G216" s="2">
        <v>0</v>
      </c>
      <c r="H216" s="1">
        <v>725</v>
      </c>
      <c r="I216" s="2">
        <v>1</v>
      </c>
      <c r="J216" s="1">
        <v>512</v>
      </c>
      <c r="K216" s="2">
        <v>0</v>
      </c>
    </row>
    <row r="217" ht="14.4" spans="1:11">
      <c r="A217">
        <f t="shared" si="21"/>
        <v>216</v>
      </c>
      <c r="B217" s="1">
        <v>381</v>
      </c>
      <c r="C217" s="2">
        <v>2</v>
      </c>
      <c r="D217" s="1">
        <v>1165</v>
      </c>
      <c r="E217" s="2">
        <v>2</v>
      </c>
      <c r="F217" s="3">
        <v>98</v>
      </c>
      <c r="G217" s="2">
        <v>0</v>
      </c>
      <c r="H217" s="1">
        <v>725</v>
      </c>
      <c r="I217" s="2">
        <v>1</v>
      </c>
      <c r="J217" s="1">
        <v>512</v>
      </c>
      <c r="K217" s="2">
        <v>0</v>
      </c>
    </row>
    <row r="218" ht="14.4" spans="1:11">
      <c r="A218">
        <f t="shared" si="21"/>
        <v>217</v>
      </c>
      <c r="B218" s="1">
        <v>381</v>
      </c>
      <c r="C218" s="2">
        <v>1</v>
      </c>
      <c r="D218" s="1">
        <v>1173</v>
      </c>
      <c r="E218" s="2">
        <v>1</v>
      </c>
      <c r="F218" s="3">
        <v>99</v>
      </c>
      <c r="G218" s="2">
        <v>0</v>
      </c>
      <c r="H218" s="1">
        <v>732</v>
      </c>
      <c r="I218" s="2">
        <v>0</v>
      </c>
      <c r="J218" s="1">
        <v>514</v>
      </c>
      <c r="K218" s="2">
        <v>0</v>
      </c>
    </row>
    <row r="219" ht="14.4" spans="1:11">
      <c r="A219">
        <f t="shared" si="21"/>
        <v>218</v>
      </c>
      <c r="B219" s="1">
        <v>389</v>
      </c>
      <c r="C219" s="2">
        <v>0</v>
      </c>
      <c r="D219" s="1">
        <v>1175</v>
      </c>
      <c r="E219" s="2">
        <v>2</v>
      </c>
      <c r="F219" s="3">
        <v>100</v>
      </c>
      <c r="G219" s="2">
        <v>0</v>
      </c>
      <c r="H219" s="1">
        <v>733</v>
      </c>
      <c r="I219" s="2">
        <v>0</v>
      </c>
      <c r="J219" s="1">
        <v>515</v>
      </c>
      <c r="K219" s="2">
        <v>0</v>
      </c>
    </row>
    <row r="220" ht="14.4" spans="1:11">
      <c r="A220">
        <f t="shared" si="21"/>
        <v>219</v>
      </c>
      <c r="B220" s="1">
        <v>398</v>
      </c>
      <c r="C220" s="2">
        <v>0</v>
      </c>
      <c r="D220" s="1">
        <v>1176</v>
      </c>
      <c r="E220" s="2">
        <v>2</v>
      </c>
      <c r="F220" s="3">
        <v>100</v>
      </c>
      <c r="G220" s="2">
        <v>0</v>
      </c>
      <c r="H220" s="4">
        <v>746</v>
      </c>
      <c r="I220" s="5">
        <v>1</v>
      </c>
      <c r="J220" s="1">
        <v>517</v>
      </c>
      <c r="K220" s="2">
        <v>2</v>
      </c>
    </row>
    <row r="221" ht="14.4" spans="1:11">
      <c r="A221">
        <f t="shared" si="21"/>
        <v>220</v>
      </c>
      <c r="B221" s="1">
        <v>398</v>
      </c>
      <c r="C221" s="2">
        <v>0</v>
      </c>
      <c r="D221" s="1">
        <v>1178</v>
      </c>
      <c r="E221" s="2">
        <v>0</v>
      </c>
      <c r="F221" s="3">
        <v>100</v>
      </c>
      <c r="G221" s="2">
        <v>0</v>
      </c>
      <c r="H221" s="1">
        <v>773</v>
      </c>
      <c r="I221" s="2">
        <v>0</v>
      </c>
      <c r="J221" s="1">
        <v>520</v>
      </c>
      <c r="K221" s="2">
        <v>0</v>
      </c>
    </row>
    <row r="222" ht="14.4" spans="1:11">
      <c r="A222">
        <f t="shared" si="21"/>
        <v>221</v>
      </c>
      <c r="B222" s="1">
        <v>401</v>
      </c>
      <c r="C222" s="2">
        <v>1</v>
      </c>
      <c r="D222" s="1">
        <v>1194</v>
      </c>
      <c r="E222" s="2">
        <v>0</v>
      </c>
      <c r="F222" s="3">
        <v>100</v>
      </c>
      <c r="G222" s="2">
        <v>2</v>
      </c>
      <c r="H222" s="1">
        <v>780</v>
      </c>
      <c r="I222" s="2">
        <v>0</v>
      </c>
      <c r="J222" s="1">
        <v>525</v>
      </c>
      <c r="K222" s="2">
        <v>0</v>
      </c>
    </row>
    <row r="223" ht="14.4" spans="1:11">
      <c r="A223">
        <f t="shared" si="21"/>
        <v>222</v>
      </c>
      <c r="B223" s="1">
        <v>401</v>
      </c>
      <c r="C223" s="2">
        <v>0</v>
      </c>
      <c r="D223" s="1">
        <v>1208</v>
      </c>
      <c r="E223" s="2">
        <v>1</v>
      </c>
      <c r="F223" s="3">
        <v>100</v>
      </c>
      <c r="G223" s="2">
        <v>0</v>
      </c>
      <c r="H223" s="1">
        <v>780</v>
      </c>
      <c r="I223" s="2">
        <v>1</v>
      </c>
      <c r="J223" s="1">
        <v>533</v>
      </c>
      <c r="K223" s="2">
        <v>0</v>
      </c>
    </row>
    <row r="224" ht="14.4" spans="1:11">
      <c r="A224">
        <f t="shared" si="21"/>
        <v>223</v>
      </c>
      <c r="B224" s="1">
        <v>402</v>
      </c>
      <c r="C224" s="2">
        <v>1</v>
      </c>
      <c r="D224" s="1">
        <v>1210</v>
      </c>
      <c r="E224" s="2">
        <v>0</v>
      </c>
      <c r="F224" s="3">
        <v>101</v>
      </c>
      <c r="G224" s="2">
        <v>0</v>
      </c>
      <c r="H224" s="1">
        <v>781</v>
      </c>
      <c r="I224" s="2">
        <v>0</v>
      </c>
      <c r="J224" s="1">
        <v>539</v>
      </c>
      <c r="K224" s="2">
        <v>0</v>
      </c>
    </row>
    <row r="225" ht="14.4" spans="1:11">
      <c r="A225">
        <f t="shared" si="21"/>
        <v>224</v>
      </c>
      <c r="B225" s="1">
        <v>402</v>
      </c>
      <c r="C225" s="2">
        <v>1</v>
      </c>
      <c r="D225" s="1">
        <v>1224</v>
      </c>
      <c r="E225" s="2">
        <v>0</v>
      </c>
      <c r="F225" s="3">
        <v>101</v>
      </c>
      <c r="G225" s="2">
        <v>0</v>
      </c>
      <c r="H225" s="1">
        <v>787</v>
      </c>
      <c r="I225" s="2">
        <v>1</v>
      </c>
      <c r="J225" s="1">
        <v>543</v>
      </c>
      <c r="K225" s="2">
        <v>2</v>
      </c>
    </row>
    <row r="226" ht="14.4" spans="1:11">
      <c r="A226">
        <f t="shared" ref="A226:A235" si="22">ROW()-1</f>
        <v>225</v>
      </c>
      <c r="B226" s="1">
        <v>405</v>
      </c>
      <c r="C226" s="2">
        <v>2</v>
      </c>
      <c r="D226" s="1">
        <v>1230</v>
      </c>
      <c r="E226" s="2">
        <v>0</v>
      </c>
      <c r="F226" s="3">
        <v>101</v>
      </c>
      <c r="G226" s="2">
        <v>0</v>
      </c>
      <c r="H226" s="1">
        <v>787</v>
      </c>
      <c r="I226" s="2">
        <v>1</v>
      </c>
      <c r="J226" s="1">
        <v>546</v>
      </c>
      <c r="K226" s="2">
        <v>0</v>
      </c>
    </row>
    <row r="227" ht="14.4" spans="1:11">
      <c r="A227">
        <f t="shared" si="22"/>
        <v>226</v>
      </c>
      <c r="B227" s="1">
        <v>409</v>
      </c>
      <c r="C227" s="2">
        <v>2</v>
      </c>
      <c r="D227" s="1">
        <v>1230</v>
      </c>
      <c r="E227" s="2">
        <v>0</v>
      </c>
      <c r="F227" s="3">
        <v>101</v>
      </c>
      <c r="G227" s="2">
        <v>0</v>
      </c>
      <c r="H227" s="1">
        <v>787</v>
      </c>
      <c r="I227" s="2">
        <v>1</v>
      </c>
      <c r="J227" s="1">
        <v>555</v>
      </c>
      <c r="K227" s="2">
        <v>0</v>
      </c>
    </row>
    <row r="228" ht="14.4" spans="1:11">
      <c r="A228">
        <f t="shared" si="22"/>
        <v>227</v>
      </c>
      <c r="B228" s="1">
        <v>421</v>
      </c>
      <c r="C228" s="2">
        <v>1</v>
      </c>
      <c r="D228" s="1">
        <v>1230</v>
      </c>
      <c r="E228" s="2">
        <v>2</v>
      </c>
      <c r="F228" s="3">
        <v>101</v>
      </c>
      <c r="G228" s="2">
        <v>1</v>
      </c>
      <c r="H228" s="1">
        <v>787</v>
      </c>
      <c r="I228" s="2">
        <v>0</v>
      </c>
      <c r="J228" s="1">
        <v>555</v>
      </c>
      <c r="K228" s="2">
        <v>0</v>
      </c>
    </row>
    <row r="229" ht="14.4" spans="1:11">
      <c r="A229">
        <f t="shared" si="22"/>
        <v>228</v>
      </c>
      <c r="B229" s="1">
        <v>427</v>
      </c>
      <c r="C229" s="2">
        <v>2</v>
      </c>
      <c r="D229" s="1">
        <v>1230</v>
      </c>
      <c r="E229" s="2">
        <v>1</v>
      </c>
      <c r="F229" s="3">
        <v>101</v>
      </c>
      <c r="G229" s="2">
        <v>1</v>
      </c>
      <c r="H229" s="1">
        <v>795</v>
      </c>
      <c r="I229" s="2">
        <v>0</v>
      </c>
      <c r="J229" s="1">
        <v>556</v>
      </c>
      <c r="K229" s="2">
        <v>0</v>
      </c>
    </row>
    <row r="230" ht="14.4" spans="1:11">
      <c r="A230">
        <f t="shared" si="22"/>
        <v>229</v>
      </c>
      <c r="B230" s="1">
        <v>428</v>
      </c>
      <c r="C230" s="2">
        <v>2</v>
      </c>
      <c r="D230" s="1">
        <v>1230</v>
      </c>
      <c r="E230" s="2">
        <v>2</v>
      </c>
      <c r="F230" s="3">
        <v>101</v>
      </c>
      <c r="G230" s="2">
        <v>0</v>
      </c>
      <c r="H230" s="1">
        <v>804</v>
      </c>
      <c r="I230" s="2">
        <v>0</v>
      </c>
      <c r="J230" s="1">
        <v>558</v>
      </c>
      <c r="K230" s="2">
        <v>0</v>
      </c>
    </row>
    <row r="231" ht="14.4" spans="1:11">
      <c r="A231">
        <f t="shared" si="22"/>
        <v>230</v>
      </c>
      <c r="B231" s="1">
        <v>429</v>
      </c>
      <c r="C231" s="2">
        <v>2</v>
      </c>
      <c r="D231" s="1">
        <v>1232</v>
      </c>
      <c r="E231" s="2">
        <v>0</v>
      </c>
      <c r="F231" s="3">
        <v>101</v>
      </c>
      <c r="G231" s="2">
        <v>0</v>
      </c>
      <c r="H231" s="1">
        <v>804</v>
      </c>
      <c r="I231" s="2">
        <v>0</v>
      </c>
      <c r="J231" s="1">
        <v>558</v>
      </c>
      <c r="K231" s="2">
        <v>2</v>
      </c>
    </row>
    <row r="232" ht="14.4" spans="1:11">
      <c r="A232">
        <f t="shared" si="22"/>
        <v>231</v>
      </c>
      <c r="B232" s="1">
        <v>430</v>
      </c>
      <c r="C232" s="2">
        <v>2</v>
      </c>
      <c r="D232" s="1">
        <v>1233</v>
      </c>
      <c r="E232" s="2">
        <v>0</v>
      </c>
      <c r="F232" s="3">
        <v>102</v>
      </c>
      <c r="G232" s="2">
        <v>0</v>
      </c>
      <c r="H232" s="1">
        <v>806</v>
      </c>
      <c r="I232" s="2">
        <v>0</v>
      </c>
      <c r="J232" s="1">
        <v>560</v>
      </c>
      <c r="K232" s="2">
        <v>0</v>
      </c>
    </row>
    <row r="233" ht="14.4" spans="1:11">
      <c r="A233">
        <f t="shared" si="22"/>
        <v>232</v>
      </c>
      <c r="B233" s="1">
        <v>430</v>
      </c>
      <c r="C233" s="2">
        <v>0</v>
      </c>
      <c r="D233" s="1">
        <v>1238</v>
      </c>
      <c r="E233" s="2">
        <v>0</v>
      </c>
      <c r="F233" s="3">
        <v>102</v>
      </c>
      <c r="G233" s="2">
        <v>1</v>
      </c>
      <c r="H233" s="1">
        <v>806</v>
      </c>
      <c r="I233" s="2">
        <v>1</v>
      </c>
      <c r="J233" s="1">
        <v>570</v>
      </c>
      <c r="K233" s="2">
        <v>0</v>
      </c>
    </row>
    <row r="234" ht="14.4" spans="1:11">
      <c r="A234">
        <f t="shared" si="22"/>
        <v>233</v>
      </c>
      <c r="B234" s="1">
        <v>431</v>
      </c>
      <c r="C234" s="2">
        <v>1</v>
      </c>
      <c r="D234" s="1">
        <v>1266</v>
      </c>
      <c r="E234" s="2">
        <v>0</v>
      </c>
      <c r="F234" s="3">
        <v>102</v>
      </c>
      <c r="G234" s="2">
        <v>0</v>
      </c>
      <c r="H234" s="1">
        <v>808</v>
      </c>
      <c r="I234" s="2">
        <v>0</v>
      </c>
      <c r="J234" s="1">
        <v>570</v>
      </c>
      <c r="K234" s="2">
        <v>0</v>
      </c>
    </row>
    <row r="235" ht="14.4" spans="1:11">
      <c r="A235">
        <f t="shared" si="22"/>
        <v>234</v>
      </c>
      <c r="B235" s="1">
        <v>433</v>
      </c>
      <c r="C235" s="2">
        <v>2</v>
      </c>
      <c r="D235" s="1">
        <v>1272</v>
      </c>
      <c r="E235" s="2">
        <v>0</v>
      </c>
      <c r="F235" s="3">
        <v>102</v>
      </c>
      <c r="G235" s="2">
        <v>0</v>
      </c>
      <c r="H235" s="1">
        <v>808</v>
      </c>
      <c r="I235" s="2">
        <v>1</v>
      </c>
      <c r="J235" s="1">
        <v>576</v>
      </c>
      <c r="K235" s="2">
        <v>0</v>
      </c>
    </row>
    <row r="236" ht="14.4" spans="1:11">
      <c r="A236">
        <f t="shared" ref="A236:A245" si="23">ROW()-1</f>
        <v>235</v>
      </c>
      <c r="B236" s="1">
        <v>439</v>
      </c>
      <c r="C236" s="2">
        <v>0</v>
      </c>
      <c r="D236" s="1">
        <v>1272</v>
      </c>
      <c r="E236" s="2">
        <v>0</v>
      </c>
      <c r="F236" s="3">
        <v>102</v>
      </c>
      <c r="G236" s="2">
        <v>1</v>
      </c>
      <c r="H236" s="1">
        <v>808</v>
      </c>
      <c r="I236" s="2">
        <v>0</v>
      </c>
      <c r="J236" s="1">
        <v>578</v>
      </c>
      <c r="K236" s="2">
        <v>0</v>
      </c>
    </row>
    <row r="237" ht="14.4" spans="1:11">
      <c r="A237">
        <f t="shared" si="23"/>
        <v>236</v>
      </c>
      <c r="B237" s="1">
        <v>439</v>
      </c>
      <c r="C237" s="2">
        <v>1</v>
      </c>
      <c r="D237" s="1">
        <v>1272</v>
      </c>
      <c r="E237" s="2">
        <v>0</v>
      </c>
      <c r="F237" s="3">
        <v>102</v>
      </c>
      <c r="G237" s="2">
        <v>2</v>
      </c>
      <c r="H237" s="1">
        <v>814</v>
      </c>
      <c r="I237" s="2">
        <v>2</v>
      </c>
      <c r="J237" s="1">
        <v>578</v>
      </c>
      <c r="K237" s="2">
        <v>2</v>
      </c>
    </row>
    <row r="238" ht="14.4" spans="1:11">
      <c r="A238">
        <f t="shared" si="23"/>
        <v>237</v>
      </c>
      <c r="B238" s="1">
        <v>440</v>
      </c>
      <c r="C238" s="2">
        <v>0</v>
      </c>
      <c r="D238" s="1">
        <v>1273</v>
      </c>
      <c r="E238" s="2">
        <v>0</v>
      </c>
      <c r="F238" s="3">
        <v>102</v>
      </c>
      <c r="G238" s="2">
        <v>0</v>
      </c>
      <c r="H238" s="1">
        <v>815</v>
      </c>
      <c r="I238" s="2">
        <v>0</v>
      </c>
      <c r="J238" s="1">
        <v>578</v>
      </c>
      <c r="K238" s="2">
        <v>2</v>
      </c>
    </row>
    <row r="239" ht="14.4" spans="1:11">
      <c r="A239">
        <f t="shared" si="23"/>
        <v>238</v>
      </c>
      <c r="B239" s="1">
        <v>441</v>
      </c>
      <c r="C239" s="2">
        <v>1</v>
      </c>
      <c r="D239" s="1">
        <v>1276</v>
      </c>
      <c r="E239" s="2">
        <v>1</v>
      </c>
      <c r="F239" s="3">
        <v>102</v>
      </c>
      <c r="G239" s="2">
        <v>0</v>
      </c>
      <c r="H239" s="1">
        <v>816</v>
      </c>
      <c r="I239" s="2">
        <v>0</v>
      </c>
      <c r="J239" s="1">
        <v>584</v>
      </c>
      <c r="K239" s="2">
        <v>0</v>
      </c>
    </row>
    <row r="240" ht="14.4" spans="1:11">
      <c r="A240">
        <f t="shared" si="23"/>
        <v>239</v>
      </c>
      <c r="B240" s="1">
        <v>444</v>
      </c>
      <c r="C240" s="2">
        <v>2</v>
      </c>
      <c r="D240" s="1">
        <v>1277</v>
      </c>
      <c r="E240" s="2">
        <v>2</v>
      </c>
      <c r="F240" s="3">
        <v>102</v>
      </c>
      <c r="G240" s="2">
        <v>0</v>
      </c>
      <c r="H240" s="1">
        <v>825</v>
      </c>
      <c r="I240" s="2">
        <v>0</v>
      </c>
      <c r="J240" s="1">
        <v>591</v>
      </c>
      <c r="K240" s="2">
        <v>0</v>
      </c>
    </row>
    <row r="241" ht="14.4" spans="1:11">
      <c r="A241">
        <f t="shared" si="23"/>
        <v>240</v>
      </c>
      <c r="B241" s="1">
        <v>451</v>
      </c>
      <c r="C241" s="2">
        <v>2</v>
      </c>
      <c r="D241" s="1">
        <v>1277</v>
      </c>
      <c r="E241" s="2">
        <v>1</v>
      </c>
      <c r="F241" s="3">
        <v>103</v>
      </c>
      <c r="G241" s="2">
        <v>0</v>
      </c>
      <c r="H241" s="1">
        <v>826</v>
      </c>
      <c r="I241" s="2">
        <v>0</v>
      </c>
      <c r="J241" s="1">
        <v>591</v>
      </c>
      <c r="K241" s="2">
        <v>0</v>
      </c>
    </row>
    <row r="242" ht="14.4" spans="1:11">
      <c r="A242">
        <f t="shared" si="23"/>
        <v>241</v>
      </c>
      <c r="B242" s="1">
        <v>456</v>
      </c>
      <c r="C242" s="2">
        <v>1</v>
      </c>
      <c r="D242" s="1">
        <v>1277</v>
      </c>
      <c r="E242" s="2">
        <v>2</v>
      </c>
      <c r="F242" s="3">
        <v>103</v>
      </c>
      <c r="G242" s="2">
        <v>0</v>
      </c>
      <c r="H242" s="1">
        <v>826</v>
      </c>
      <c r="I242" s="2">
        <v>0</v>
      </c>
      <c r="J242" s="1">
        <v>592</v>
      </c>
      <c r="K242" s="2">
        <v>0</v>
      </c>
    </row>
    <row r="243" ht="14.4" spans="1:11">
      <c r="A243">
        <f t="shared" si="23"/>
        <v>242</v>
      </c>
      <c r="B243" s="1">
        <v>456</v>
      </c>
      <c r="C243" s="2">
        <v>1</v>
      </c>
      <c r="D243" s="1">
        <v>1280</v>
      </c>
      <c r="E243" s="2">
        <v>1</v>
      </c>
      <c r="F243" s="3">
        <v>103</v>
      </c>
      <c r="G243" s="2">
        <v>0</v>
      </c>
      <c r="H243" s="1">
        <v>826</v>
      </c>
      <c r="I243" s="2">
        <v>0</v>
      </c>
      <c r="J243" s="1">
        <v>593</v>
      </c>
      <c r="K243" s="2">
        <v>0</v>
      </c>
    </row>
    <row r="244" ht="14.4" spans="1:11">
      <c r="A244">
        <f t="shared" si="23"/>
        <v>243</v>
      </c>
      <c r="B244" s="1">
        <v>456</v>
      </c>
      <c r="C244" s="2">
        <v>0</v>
      </c>
      <c r="D244" s="1">
        <v>1285</v>
      </c>
      <c r="E244" s="2">
        <v>1</v>
      </c>
      <c r="F244" s="3">
        <v>103</v>
      </c>
      <c r="G244" s="2">
        <v>0</v>
      </c>
      <c r="H244" s="1">
        <v>835</v>
      </c>
      <c r="I244" s="2">
        <v>0</v>
      </c>
      <c r="J244" s="1">
        <v>594</v>
      </c>
      <c r="K244" s="2">
        <v>0</v>
      </c>
    </row>
    <row r="245" ht="14.4" spans="1:11">
      <c r="A245">
        <f t="shared" si="23"/>
        <v>244</v>
      </c>
      <c r="B245" s="1">
        <v>457</v>
      </c>
      <c r="C245" s="2">
        <v>2</v>
      </c>
      <c r="D245" s="1">
        <v>1287</v>
      </c>
      <c r="E245" s="2">
        <v>2</v>
      </c>
      <c r="F245" s="3">
        <v>103</v>
      </c>
      <c r="G245" s="2">
        <v>0</v>
      </c>
      <c r="H245" s="1">
        <v>835</v>
      </c>
      <c r="I245" s="2">
        <v>0</v>
      </c>
      <c r="J245" s="1">
        <v>599</v>
      </c>
      <c r="K245" s="2">
        <v>0</v>
      </c>
    </row>
    <row r="246" ht="14.4" spans="1:11">
      <c r="A246">
        <f t="shared" ref="A246:A255" si="24">ROW()-1</f>
        <v>245</v>
      </c>
      <c r="B246" s="1">
        <v>458</v>
      </c>
      <c r="C246" s="2">
        <v>2</v>
      </c>
      <c r="D246" s="1">
        <v>1287</v>
      </c>
      <c r="E246" s="2">
        <v>0</v>
      </c>
      <c r="F246" s="3">
        <v>103</v>
      </c>
      <c r="G246" s="2">
        <v>0</v>
      </c>
      <c r="H246" s="1">
        <v>845</v>
      </c>
      <c r="I246" s="2">
        <v>1</v>
      </c>
      <c r="J246" s="1">
        <v>599</v>
      </c>
      <c r="K246" s="2">
        <v>0</v>
      </c>
    </row>
    <row r="247" ht="14.4" spans="1:11">
      <c r="A247">
        <f t="shared" si="24"/>
        <v>246</v>
      </c>
      <c r="B247" s="1">
        <v>459</v>
      </c>
      <c r="C247" s="2">
        <v>1</v>
      </c>
      <c r="D247" s="1">
        <v>1287</v>
      </c>
      <c r="E247" s="2">
        <v>0</v>
      </c>
      <c r="F247" s="3">
        <v>103</v>
      </c>
      <c r="G247" s="2">
        <v>0</v>
      </c>
      <c r="H247" s="1">
        <v>845</v>
      </c>
      <c r="I247" s="2">
        <v>0</v>
      </c>
      <c r="J247" s="1">
        <v>601</v>
      </c>
      <c r="K247" s="2">
        <v>0</v>
      </c>
    </row>
    <row r="248" ht="14.4" spans="1:11">
      <c r="A248">
        <f t="shared" si="24"/>
        <v>247</v>
      </c>
      <c r="B248" s="1">
        <v>462</v>
      </c>
      <c r="C248" s="2">
        <v>2</v>
      </c>
      <c r="D248" s="1">
        <v>1293</v>
      </c>
      <c r="E248" s="2">
        <v>0</v>
      </c>
      <c r="F248" s="3">
        <v>103</v>
      </c>
      <c r="G248" s="2">
        <v>0</v>
      </c>
      <c r="H248" s="1">
        <v>845</v>
      </c>
      <c r="I248" s="2">
        <v>0</v>
      </c>
      <c r="J248" s="1">
        <v>601</v>
      </c>
      <c r="K248" s="2">
        <v>0</v>
      </c>
    </row>
    <row r="249" ht="14.4" spans="1:11">
      <c r="A249">
        <f t="shared" si="24"/>
        <v>248</v>
      </c>
      <c r="B249" s="1">
        <v>463</v>
      </c>
      <c r="C249" s="2">
        <v>2</v>
      </c>
      <c r="D249" s="1">
        <v>1306</v>
      </c>
      <c r="E249" s="2">
        <v>0</v>
      </c>
      <c r="F249" s="3">
        <v>106</v>
      </c>
      <c r="G249" s="2">
        <v>0</v>
      </c>
      <c r="H249" s="1">
        <v>845</v>
      </c>
      <c r="I249" s="2">
        <v>0</v>
      </c>
      <c r="J249" s="1">
        <v>601</v>
      </c>
      <c r="K249" s="2">
        <v>0</v>
      </c>
    </row>
    <row r="250" ht="14.4" spans="1:11">
      <c r="A250">
        <f t="shared" si="24"/>
        <v>249</v>
      </c>
      <c r="B250" s="1">
        <v>464</v>
      </c>
      <c r="C250" s="2">
        <v>1</v>
      </c>
      <c r="D250" s="1">
        <v>1309</v>
      </c>
      <c r="E250" s="2">
        <v>0</v>
      </c>
      <c r="F250" s="3">
        <v>107</v>
      </c>
      <c r="G250" s="2">
        <v>0</v>
      </c>
      <c r="H250" s="1">
        <v>845</v>
      </c>
      <c r="I250" s="2">
        <v>1</v>
      </c>
      <c r="J250" s="1">
        <v>601</v>
      </c>
      <c r="K250" s="2">
        <v>0</v>
      </c>
    </row>
    <row r="251" ht="14.4" spans="1:11">
      <c r="A251">
        <f t="shared" si="24"/>
        <v>250</v>
      </c>
      <c r="B251" s="1">
        <v>469</v>
      </c>
      <c r="C251" s="2">
        <v>2</v>
      </c>
      <c r="D251" s="1">
        <v>1318</v>
      </c>
      <c r="E251" s="2">
        <v>0</v>
      </c>
      <c r="F251" s="3">
        <v>108</v>
      </c>
      <c r="G251" s="2">
        <v>0</v>
      </c>
      <c r="H251" s="1">
        <v>847</v>
      </c>
      <c r="I251" s="2">
        <v>0</v>
      </c>
      <c r="J251" s="1">
        <v>601</v>
      </c>
      <c r="K251" s="2">
        <v>0</v>
      </c>
    </row>
    <row r="252" ht="14.4" spans="1:11">
      <c r="A252">
        <f t="shared" si="24"/>
        <v>251</v>
      </c>
      <c r="B252" s="1">
        <v>473</v>
      </c>
      <c r="C252" s="2">
        <v>1</v>
      </c>
      <c r="D252" s="1">
        <v>1346</v>
      </c>
      <c r="E252" s="2">
        <v>1</v>
      </c>
      <c r="F252" s="3">
        <v>108</v>
      </c>
      <c r="G252" s="2">
        <v>0</v>
      </c>
      <c r="H252" s="1">
        <v>847</v>
      </c>
      <c r="I252" s="2">
        <v>0</v>
      </c>
      <c r="J252" s="1">
        <v>601</v>
      </c>
      <c r="K252" s="2">
        <v>0</v>
      </c>
    </row>
    <row r="253" ht="14.4" spans="1:11">
      <c r="A253">
        <f t="shared" si="24"/>
        <v>252</v>
      </c>
      <c r="B253" s="1">
        <v>474</v>
      </c>
      <c r="C253" s="2">
        <v>0</v>
      </c>
      <c r="D253" s="1">
        <v>1349</v>
      </c>
      <c r="E253" s="2">
        <v>1</v>
      </c>
      <c r="F253" s="3">
        <v>109</v>
      </c>
      <c r="G253" s="2">
        <v>0</v>
      </c>
      <c r="H253" s="1">
        <v>847</v>
      </c>
      <c r="I253" s="2">
        <v>0</v>
      </c>
      <c r="J253" s="1">
        <v>601</v>
      </c>
      <c r="K253" s="2">
        <v>0</v>
      </c>
    </row>
    <row r="254" ht="14.4" spans="1:11">
      <c r="A254">
        <f t="shared" si="24"/>
        <v>253</v>
      </c>
      <c r="B254" s="1">
        <v>478</v>
      </c>
      <c r="C254" s="2">
        <v>1</v>
      </c>
      <c r="D254" s="1">
        <v>1350</v>
      </c>
      <c r="E254" s="2">
        <v>2</v>
      </c>
      <c r="F254" s="3">
        <v>109</v>
      </c>
      <c r="G254" s="2">
        <v>1</v>
      </c>
      <c r="H254" s="1">
        <v>848</v>
      </c>
      <c r="I254" s="2">
        <v>0</v>
      </c>
      <c r="J254" s="1">
        <v>602</v>
      </c>
      <c r="K254" s="2">
        <v>0</v>
      </c>
    </row>
    <row r="255" ht="14.4" spans="1:11">
      <c r="A255">
        <f t="shared" si="24"/>
        <v>254</v>
      </c>
      <c r="B255" s="1">
        <v>478</v>
      </c>
      <c r="C255" s="2">
        <v>0</v>
      </c>
      <c r="D255" s="1">
        <v>1354</v>
      </c>
      <c r="E255" s="2">
        <v>1</v>
      </c>
      <c r="F255" s="3">
        <v>109</v>
      </c>
      <c r="G255" s="2">
        <v>0</v>
      </c>
      <c r="H255" s="1">
        <v>849</v>
      </c>
      <c r="I255" s="2">
        <v>1</v>
      </c>
      <c r="J255" s="1">
        <v>613</v>
      </c>
      <c r="K255" s="2">
        <v>0</v>
      </c>
    </row>
    <row r="256" ht="14.4" spans="1:11">
      <c r="A256">
        <f t="shared" ref="A256:A265" si="25">ROW()-1</f>
        <v>255</v>
      </c>
      <c r="B256" s="1">
        <v>479</v>
      </c>
      <c r="C256" s="2">
        <v>1</v>
      </c>
      <c r="D256" s="1">
        <v>1354</v>
      </c>
      <c r="E256" s="2">
        <v>0</v>
      </c>
      <c r="F256" s="3">
        <v>110</v>
      </c>
      <c r="G256" s="2">
        <v>0</v>
      </c>
      <c r="H256" s="1">
        <v>850</v>
      </c>
      <c r="I256" s="2">
        <v>0</v>
      </c>
      <c r="J256" s="1">
        <v>613</v>
      </c>
      <c r="K256" s="2">
        <v>0</v>
      </c>
    </row>
    <row r="257" ht="14.4" spans="1:11">
      <c r="A257">
        <f t="shared" si="25"/>
        <v>256</v>
      </c>
      <c r="B257" s="1">
        <v>485</v>
      </c>
      <c r="C257" s="2">
        <v>0</v>
      </c>
      <c r="D257" s="1">
        <v>1354</v>
      </c>
      <c r="E257" s="2">
        <v>1</v>
      </c>
      <c r="F257" s="3">
        <v>111</v>
      </c>
      <c r="G257" s="2">
        <v>0</v>
      </c>
      <c r="H257" s="1">
        <v>850</v>
      </c>
      <c r="I257" s="2">
        <v>0</v>
      </c>
      <c r="J257" s="1">
        <v>613</v>
      </c>
      <c r="K257" s="2">
        <v>0</v>
      </c>
    </row>
    <row r="258" ht="14.4" spans="1:11">
      <c r="A258">
        <f t="shared" si="25"/>
        <v>257</v>
      </c>
      <c r="B258" s="1">
        <v>486</v>
      </c>
      <c r="C258" s="2">
        <v>2</v>
      </c>
      <c r="D258" s="1">
        <v>1354</v>
      </c>
      <c r="E258" s="2">
        <v>0</v>
      </c>
      <c r="F258" s="3">
        <v>112</v>
      </c>
      <c r="G258" s="2">
        <v>0</v>
      </c>
      <c r="H258" s="1">
        <v>854</v>
      </c>
      <c r="I258" s="2">
        <v>0</v>
      </c>
      <c r="J258" s="1">
        <v>613</v>
      </c>
      <c r="K258" s="2">
        <v>0</v>
      </c>
    </row>
    <row r="259" ht="14.4" spans="1:11">
      <c r="A259">
        <f t="shared" si="25"/>
        <v>258</v>
      </c>
      <c r="B259" s="1">
        <v>487</v>
      </c>
      <c r="C259" s="2">
        <v>0</v>
      </c>
      <c r="D259" s="1">
        <v>1355</v>
      </c>
      <c r="E259" s="2">
        <v>0</v>
      </c>
      <c r="F259" s="3">
        <v>113</v>
      </c>
      <c r="G259" s="2">
        <v>0</v>
      </c>
      <c r="H259" s="1">
        <v>855</v>
      </c>
      <c r="I259" s="2">
        <v>1</v>
      </c>
      <c r="J259" s="1">
        <v>613</v>
      </c>
      <c r="K259" s="2">
        <v>0</v>
      </c>
    </row>
    <row r="260" ht="14.4" spans="1:11">
      <c r="A260">
        <f t="shared" si="25"/>
        <v>259</v>
      </c>
      <c r="B260" s="1">
        <v>487</v>
      </c>
      <c r="C260" s="2">
        <v>0</v>
      </c>
      <c r="D260" s="1">
        <v>1362</v>
      </c>
      <c r="E260" s="2">
        <v>0</v>
      </c>
      <c r="F260" s="3">
        <v>113</v>
      </c>
      <c r="G260" s="2">
        <v>0</v>
      </c>
      <c r="H260" s="1">
        <v>856</v>
      </c>
      <c r="I260" s="2">
        <v>0</v>
      </c>
      <c r="J260" s="1">
        <v>613</v>
      </c>
      <c r="K260" s="2">
        <v>0</v>
      </c>
    </row>
    <row r="261" ht="14.4" spans="1:11">
      <c r="A261">
        <f t="shared" si="25"/>
        <v>260</v>
      </c>
      <c r="B261" s="1">
        <v>488</v>
      </c>
      <c r="C261" s="2">
        <v>1</v>
      </c>
      <c r="D261" s="1">
        <v>1364</v>
      </c>
      <c r="E261" s="2">
        <v>0</v>
      </c>
      <c r="F261" s="3">
        <v>113</v>
      </c>
      <c r="G261" s="2">
        <v>0</v>
      </c>
      <c r="H261" s="1">
        <v>865</v>
      </c>
      <c r="I261" s="2">
        <v>0</v>
      </c>
      <c r="J261" s="1">
        <v>613</v>
      </c>
      <c r="K261" s="2">
        <v>0</v>
      </c>
    </row>
    <row r="262" ht="14.4" spans="1:11">
      <c r="A262">
        <f t="shared" si="25"/>
        <v>261</v>
      </c>
      <c r="B262" s="1">
        <v>488</v>
      </c>
      <c r="C262" s="2">
        <v>2</v>
      </c>
      <c r="D262" s="1">
        <v>1370</v>
      </c>
      <c r="E262" s="2">
        <v>1</v>
      </c>
      <c r="F262" s="3">
        <v>113</v>
      </c>
      <c r="G262" s="2">
        <v>0</v>
      </c>
      <c r="H262" s="1">
        <v>873</v>
      </c>
      <c r="I262" s="2">
        <v>2</v>
      </c>
      <c r="J262" s="1">
        <v>613</v>
      </c>
      <c r="K262" s="2">
        <v>0</v>
      </c>
    </row>
    <row r="263" ht="14.4" spans="1:11">
      <c r="A263">
        <f t="shared" si="25"/>
        <v>262</v>
      </c>
      <c r="B263" s="1">
        <v>488</v>
      </c>
      <c r="C263" s="2">
        <v>1</v>
      </c>
      <c r="D263" s="1">
        <v>1370</v>
      </c>
      <c r="E263" s="2">
        <v>2</v>
      </c>
      <c r="F263" s="3">
        <v>114</v>
      </c>
      <c r="G263" s="2">
        <v>0</v>
      </c>
      <c r="H263" s="1">
        <v>873</v>
      </c>
      <c r="I263" s="2">
        <v>2</v>
      </c>
      <c r="J263" s="1">
        <v>634</v>
      </c>
      <c r="K263" s="2">
        <v>0</v>
      </c>
    </row>
    <row r="264" ht="14.4" spans="1:11">
      <c r="A264">
        <f t="shared" si="25"/>
        <v>263</v>
      </c>
      <c r="B264" s="1">
        <v>488</v>
      </c>
      <c r="C264" s="2">
        <v>0</v>
      </c>
      <c r="D264" s="1">
        <v>1371</v>
      </c>
      <c r="E264" s="2">
        <v>1</v>
      </c>
      <c r="F264" s="3">
        <v>114</v>
      </c>
      <c r="G264" s="2">
        <v>1</v>
      </c>
      <c r="H264" s="1">
        <v>873</v>
      </c>
      <c r="I264" s="2">
        <v>0</v>
      </c>
      <c r="J264" s="1">
        <v>634</v>
      </c>
      <c r="K264" s="2">
        <v>0</v>
      </c>
    </row>
    <row r="265" ht="14.4" spans="1:11">
      <c r="A265">
        <f t="shared" si="25"/>
        <v>264</v>
      </c>
      <c r="B265" s="1">
        <v>488</v>
      </c>
      <c r="C265" s="2">
        <v>1</v>
      </c>
      <c r="D265" s="1">
        <v>1389</v>
      </c>
      <c r="E265" s="2">
        <v>2</v>
      </c>
      <c r="F265" s="3">
        <v>114</v>
      </c>
      <c r="G265" s="2">
        <v>0</v>
      </c>
      <c r="H265" s="1">
        <v>873</v>
      </c>
      <c r="I265" s="2">
        <v>1</v>
      </c>
      <c r="J265" s="1">
        <v>634</v>
      </c>
      <c r="K265" s="2">
        <v>0</v>
      </c>
    </row>
    <row r="266" ht="14.4" spans="1:11">
      <c r="A266">
        <f t="shared" ref="A266:A275" si="26">ROW()-1</f>
        <v>265</v>
      </c>
      <c r="B266" s="1">
        <v>494</v>
      </c>
      <c r="C266" s="2">
        <v>2</v>
      </c>
      <c r="D266" s="1">
        <v>1390</v>
      </c>
      <c r="E266" s="2">
        <v>2</v>
      </c>
      <c r="F266" s="3">
        <v>115</v>
      </c>
      <c r="G266" s="2">
        <v>2</v>
      </c>
      <c r="H266" s="1">
        <v>879</v>
      </c>
      <c r="I266" s="2">
        <v>0</v>
      </c>
      <c r="J266" s="1">
        <v>634</v>
      </c>
      <c r="K266" s="2">
        <v>0</v>
      </c>
    </row>
    <row r="267" ht="14.4" spans="1:11">
      <c r="A267">
        <f t="shared" si="26"/>
        <v>266</v>
      </c>
      <c r="B267" s="1">
        <v>495</v>
      </c>
      <c r="C267" s="2">
        <v>2</v>
      </c>
      <c r="D267" s="1">
        <v>1400</v>
      </c>
      <c r="E267" s="2">
        <v>1</v>
      </c>
      <c r="F267" s="3">
        <v>115</v>
      </c>
      <c r="G267" s="2">
        <v>0</v>
      </c>
      <c r="H267" s="1">
        <v>884</v>
      </c>
      <c r="I267" s="2">
        <v>0</v>
      </c>
      <c r="J267" s="1">
        <v>634</v>
      </c>
      <c r="K267" s="2">
        <v>0</v>
      </c>
    </row>
    <row r="268" ht="14.4" spans="1:11">
      <c r="A268">
        <f t="shared" si="26"/>
        <v>267</v>
      </c>
      <c r="B268" s="1">
        <v>496</v>
      </c>
      <c r="C268" s="2">
        <v>2</v>
      </c>
      <c r="D268" s="1">
        <v>1400</v>
      </c>
      <c r="E268" s="2">
        <v>2</v>
      </c>
      <c r="F268" s="3">
        <v>116</v>
      </c>
      <c r="G268" s="2">
        <v>2</v>
      </c>
      <c r="H268" s="1">
        <v>891</v>
      </c>
      <c r="I268" s="2">
        <v>2</v>
      </c>
      <c r="J268" s="1">
        <v>634</v>
      </c>
      <c r="K268" s="2">
        <v>0</v>
      </c>
    </row>
    <row r="269" ht="14.4" spans="1:11">
      <c r="A269">
        <f t="shared" si="26"/>
        <v>268</v>
      </c>
      <c r="B269" s="1">
        <v>496</v>
      </c>
      <c r="C269" s="2">
        <v>2</v>
      </c>
      <c r="D269" s="1">
        <v>1402</v>
      </c>
      <c r="E269" s="2">
        <v>0</v>
      </c>
      <c r="F269" s="3">
        <v>117</v>
      </c>
      <c r="G269" s="2">
        <v>2</v>
      </c>
      <c r="H269" s="1">
        <v>891</v>
      </c>
      <c r="I269" s="2">
        <v>0</v>
      </c>
      <c r="J269" s="1">
        <v>634</v>
      </c>
      <c r="K269" s="2">
        <v>0</v>
      </c>
    </row>
    <row r="270" ht="14.4" spans="1:11">
      <c r="A270">
        <f t="shared" si="26"/>
        <v>269</v>
      </c>
      <c r="B270" s="1">
        <v>498</v>
      </c>
      <c r="C270" s="2">
        <v>0</v>
      </c>
      <c r="D270" s="1">
        <v>1405</v>
      </c>
      <c r="E270" s="2">
        <v>0</v>
      </c>
      <c r="F270" s="3">
        <v>117</v>
      </c>
      <c r="G270" s="2">
        <v>1</v>
      </c>
      <c r="H270" s="1">
        <v>894</v>
      </c>
      <c r="I270" s="2">
        <v>0</v>
      </c>
      <c r="J270" s="1">
        <v>634</v>
      </c>
      <c r="K270" s="2">
        <v>0</v>
      </c>
    </row>
    <row r="271" ht="14.4" spans="1:11">
      <c r="A271">
        <f t="shared" si="26"/>
        <v>270</v>
      </c>
      <c r="B271" s="1">
        <v>502</v>
      </c>
      <c r="C271" s="2">
        <v>0</v>
      </c>
      <c r="D271" s="1">
        <v>1418</v>
      </c>
      <c r="E271" s="2">
        <v>2</v>
      </c>
      <c r="F271" s="3">
        <v>117</v>
      </c>
      <c r="G271" s="2">
        <v>0</v>
      </c>
      <c r="H271" s="1">
        <v>905</v>
      </c>
      <c r="I271" s="2">
        <v>0</v>
      </c>
      <c r="J271" s="1">
        <v>634</v>
      </c>
      <c r="K271" s="2">
        <v>0</v>
      </c>
    </row>
    <row r="272" ht="14.4" spans="1:11">
      <c r="A272">
        <f t="shared" si="26"/>
        <v>271</v>
      </c>
      <c r="B272" s="1">
        <v>503</v>
      </c>
      <c r="C272" s="2">
        <v>2</v>
      </c>
      <c r="D272" s="1">
        <v>1418</v>
      </c>
      <c r="E272" s="2">
        <v>0</v>
      </c>
      <c r="F272" s="3">
        <v>117</v>
      </c>
      <c r="G272" s="2">
        <v>0</v>
      </c>
      <c r="H272" s="1">
        <v>906</v>
      </c>
      <c r="I272" s="2">
        <v>0</v>
      </c>
      <c r="J272" s="1">
        <v>634</v>
      </c>
      <c r="K272" s="2">
        <v>0</v>
      </c>
    </row>
    <row r="273" ht="14.4" spans="1:11">
      <c r="A273">
        <f t="shared" si="26"/>
        <v>272</v>
      </c>
      <c r="B273" s="1">
        <v>504</v>
      </c>
      <c r="C273" s="2">
        <v>1</v>
      </c>
      <c r="D273" s="1">
        <v>1423</v>
      </c>
      <c r="E273" s="2">
        <v>0</v>
      </c>
      <c r="F273" s="3">
        <v>118</v>
      </c>
      <c r="G273" s="2">
        <v>0</v>
      </c>
      <c r="H273" s="1">
        <v>917</v>
      </c>
      <c r="I273" s="2">
        <v>1</v>
      </c>
      <c r="J273" s="1">
        <v>634</v>
      </c>
      <c r="K273" s="2">
        <v>0</v>
      </c>
    </row>
    <row r="274" ht="14.4" spans="1:11">
      <c r="A274">
        <f t="shared" si="26"/>
        <v>273</v>
      </c>
      <c r="B274" s="1">
        <v>506</v>
      </c>
      <c r="C274" s="2">
        <v>0</v>
      </c>
      <c r="D274" s="1">
        <v>1427</v>
      </c>
      <c r="E274" s="2">
        <v>0</v>
      </c>
      <c r="F274" s="3">
        <v>118</v>
      </c>
      <c r="G274" s="2">
        <v>0</v>
      </c>
      <c r="H274" s="1">
        <v>919</v>
      </c>
      <c r="I274" s="2">
        <v>1</v>
      </c>
      <c r="J274" s="1">
        <v>635</v>
      </c>
      <c r="K274" s="2">
        <v>0</v>
      </c>
    </row>
    <row r="275" ht="14.4" spans="1:11">
      <c r="A275">
        <f t="shared" si="26"/>
        <v>274</v>
      </c>
      <c r="B275" s="1">
        <v>507</v>
      </c>
      <c r="C275" s="2">
        <v>0</v>
      </c>
      <c r="D275" s="1">
        <v>1431</v>
      </c>
      <c r="E275" s="2">
        <v>0</v>
      </c>
      <c r="F275" s="3">
        <v>119</v>
      </c>
      <c r="G275" s="2">
        <v>1</v>
      </c>
      <c r="H275" s="1">
        <v>919</v>
      </c>
      <c r="I275" s="2">
        <v>0</v>
      </c>
      <c r="J275" s="1">
        <v>635</v>
      </c>
      <c r="K275" s="2">
        <v>0</v>
      </c>
    </row>
    <row r="276" ht="14.4" spans="1:11">
      <c r="A276">
        <f t="shared" ref="A276:A285" si="27">ROW()-1</f>
        <v>275</v>
      </c>
      <c r="B276" s="1">
        <v>509</v>
      </c>
      <c r="C276" s="2">
        <v>0</v>
      </c>
      <c r="D276" s="1">
        <v>1441</v>
      </c>
      <c r="E276" s="2">
        <v>1</v>
      </c>
      <c r="F276" s="3">
        <v>119</v>
      </c>
      <c r="G276" s="2">
        <v>0</v>
      </c>
      <c r="H276" s="1">
        <v>920</v>
      </c>
      <c r="I276" s="2">
        <v>0</v>
      </c>
      <c r="J276" s="1">
        <v>635</v>
      </c>
      <c r="K276" s="2">
        <v>0</v>
      </c>
    </row>
    <row r="277" ht="14.4" spans="1:11">
      <c r="A277">
        <f t="shared" si="27"/>
        <v>276</v>
      </c>
      <c r="B277" s="1">
        <v>515</v>
      </c>
      <c r="C277" s="2">
        <v>0</v>
      </c>
      <c r="D277" s="1">
        <v>1442</v>
      </c>
      <c r="E277" s="2">
        <v>1</v>
      </c>
      <c r="F277" s="3">
        <v>119</v>
      </c>
      <c r="G277" s="2">
        <v>1</v>
      </c>
      <c r="H277" s="1">
        <v>920</v>
      </c>
      <c r="I277" s="2">
        <v>0</v>
      </c>
      <c r="J277" s="1">
        <v>637</v>
      </c>
      <c r="K277" s="2">
        <v>0</v>
      </c>
    </row>
    <row r="278" ht="14.4" spans="1:11">
      <c r="A278">
        <f t="shared" si="27"/>
        <v>277</v>
      </c>
      <c r="B278" s="1">
        <v>518</v>
      </c>
      <c r="C278" s="2">
        <v>0</v>
      </c>
      <c r="D278" s="1">
        <v>1447</v>
      </c>
      <c r="E278" s="2">
        <v>0</v>
      </c>
      <c r="F278" s="3">
        <v>119</v>
      </c>
      <c r="G278" s="2">
        <v>1</v>
      </c>
      <c r="H278" s="1">
        <v>920</v>
      </c>
      <c r="I278" s="2">
        <v>0</v>
      </c>
      <c r="J278" s="1">
        <v>638</v>
      </c>
      <c r="K278" s="2">
        <v>0</v>
      </c>
    </row>
    <row r="279" ht="14.4" spans="1:11">
      <c r="A279">
        <f t="shared" si="27"/>
        <v>278</v>
      </c>
      <c r="B279" s="1">
        <v>518</v>
      </c>
      <c r="C279" s="2">
        <v>0</v>
      </c>
      <c r="D279" s="1">
        <v>1455</v>
      </c>
      <c r="E279" s="2">
        <v>1</v>
      </c>
      <c r="F279" s="3">
        <v>119</v>
      </c>
      <c r="G279" s="2">
        <v>1</v>
      </c>
      <c r="H279" s="1">
        <v>920</v>
      </c>
      <c r="I279" s="2">
        <v>0</v>
      </c>
      <c r="J279" s="1">
        <v>638</v>
      </c>
      <c r="K279" s="2">
        <v>0</v>
      </c>
    </row>
    <row r="280" ht="14.4" spans="1:11">
      <c r="A280">
        <f t="shared" si="27"/>
        <v>279</v>
      </c>
      <c r="B280" s="1">
        <v>518</v>
      </c>
      <c r="C280" s="2">
        <v>1</v>
      </c>
      <c r="D280" s="1">
        <v>1458</v>
      </c>
      <c r="E280" s="2">
        <v>0</v>
      </c>
      <c r="F280" s="3">
        <v>119</v>
      </c>
      <c r="G280" s="2">
        <v>1</v>
      </c>
      <c r="H280" s="1">
        <v>920</v>
      </c>
      <c r="I280" s="2">
        <v>0</v>
      </c>
      <c r="J280" s="1">
        <v>647</v>
      </c>
      <c r="K280" s="2">
        <v>0</v>
      </c>
    </row>
    <row r="281" ht="14.4" spans="1:11">
      <c r="A281">
        <f t="shared" si="27"/>
        <v>280</v>
      </c>
      <c r="B281" s="1">
        <v>518</v>
      </c>
      <c r="C281" s="2">
        <v>2</v>
      </c>
      <c r="D281" s="1">
        <v>1462</v>
      </c>
      <c r="E281" s="2">
        <v>0</v>
      </c>
      <c r="F281" s="3">
        <v>120</v>
      </c>
      <c r="G281" s="2">
        <v>0</v>
      </c>
      <c r="H281" s="1">
        <v>920</v>
      </c>
      <c r="I281" s="2">
        <v>0</v>
      </c>
      <c r="J281" s="1">
        <v>649</v>
      </c>
      <c r="K281" s="2">
        <v>2</v>
      </c>
    </row>
    <row r="282" ht="14.4" spans="1:11">
      <c r="A282">
        <f t="shared" si="27"/>
        <v>281</v>
      </c>
      <c r="B282" s="1">
        <v>518</v>
      </c>
      <c r="C282" s="2">
        <v>0</v>
      </c>
      <c r="D282" s="1">
        <v>1466</v>
      </c>
      <c r="E282" s="2">
        <v>0</v>
      </c>
      <c r="F282" s="3">
        <v>120</v>
      </c>
      <c r="G282" s="2">
        <v>0</v>
      </c>
      <c r="H282" s="1">
        <v>920</v>
      </c>
      <c r="I282" s="2">
        <v>0</v>
      </c>
      <c r="J282" s="1">
        <v>649</v>
      </c>
      <c r="K282" s="2">
        <v>2</v>
      </c>
    </row>
    <row r="283" ht="14.4" spans="1:11">
      <c r="A283">
        <f t="shared" si="27"/>
        <v>282</v>
      </c>
      <c r="B283" s="1">
        <v>522</v>
      </c>
      <c r="C283" s="2">
        <v>0</v>
      </c>
      <c r="D283" s="1">
        <v>1467</v>
      </c>
      <c r="E283" s="2">
        <v>1</v>
      </c>
      <c r="F283" s="3">
        <v>121</v>
      </c>
      <c r="G283" s="2">
        <v>1</v>
      </c>
      <c r="H283" s="1">
        <v>928</v>
      </c>
      <c r="I283" s="2">
        <v>0</v>
      </c>
      <c r="J283" s="1">
        <v>649</v>
      </c>
      <c r="K283" s="2">
        <v>2</v>
      </c>
    </row>
    <row r="284" ht="14.4" spans="1:11">
      <c r="A284">
        <f t="shared" si="27"/>
        <v>283</v>
      </c>
      <c r="B284" s="1">
        <v>529</v>
      </c>
      <c r="C284" s="2">
        <v>1</v>
      </c>
      <c r="D284" s="1">
        <v>1471</v>
      </c>
      <c r="E284" s="2">
        <v>1</v>
      </c>
      <c r="F284" s="3">
        <v>122</v>
      </c>
      <c r="G284" s="2">
        <v>0</v>
      </c>
      <c r="H284" s="1">
        <v>928</v>
      </c>
      <c r="I284" s="2">
        <v>1</v>
      </c>
      <c r="J284" s="1">
        <v>651</v>
      </c>
      <c r="K284" s="2">
        <v>0</v>
      </c>
    </row>
    <row r="285" ht="14.4" spans="1:11">
      <c r="A285">
        <f t="shared" si="27"/>
        <v>284</v>
      </c>
      <c r="B285" s="1">
        <v>529</v>
      </c>
      <c r="C285" s="2">
        <v>2</v>
      </c>
      <c r="D285" s="1">
        <v>1473</v>
      </c>
      <c r="E285" s="2">
        <v>1</v>
      </c>
      <c r="F285" s="3">
        <v>122</v>
      </c>
      <c r="G285" s="2">
        <v>0</v>
      </c>
      <c r="H285" s="1">
        <v>929</v>
      </c>
      <c r="I285" s="2">
        <v>0</v>
      </c>
      <c r="J285" s="1">
        <v>651</v>
      </c>
      <c r="K285" s="2">
        <v>0</v>
      </c>
    </row>
    <row r="286" ht="14.4" spans="1:11">
      <c r="A286">
        <f t="shared" ref="A286:A295" si="28">ROW()-1</f>
        <v>285</v>
      </c>
      <c r="B286" s="1">
        <v>532</v>
      </c>
      <c r="C286" s="2">
        <v>1</v>
      </c>
      <c r="D286" s="4">
        <v>1480</v>
      </c>
      <c r="E286" s="5">
        <v>2</v>
      </c>
      <c r="F286" s="3">
        <v>122</v>
      </c>
      <c r="G286" s="2">
        <v>2</v>
      </c>
      <c r="H286" s="1">
        <v>931</v>
      </c>
      <c r="I286" s="2">
        <v>0</v>
      </c>
      <c r="J286" s="1">
        <v>652</v>
      </c>
      <c r="K286" s="2">
        <v>2</v>
      </c>
    </row>
    <row r="287" ht="14.4" spans="1:11">
      <c r="A287">
        <f t="shared" si="28"/>
        <v>286</v>
      </c>
      <c r="B287" s="1">
        <v>533</v>
      </c>
      <c r="C287" s="2">
        <v>2</v>
      </c>
      <c r="D287" s="1">
        <v>1499</v>
      </c>
      <c r="E287" s="2">
        <v>0</v>
      </c>
      <c r="F287" s="3">
        <v>122</v>
      </c>
      <c r="G287" s="2">
        <v>2</v>
      </c>
      <c r="H287" s="1">
        <v>931</v>
      </c>
      <c r="I287" s="2">
        <v>0</v>
      </c>
      <c r="J287" s="1">
        <v>652</v>
      </c>
      <c r="K287" s="2">
        <v>0</v>
      </c>
    </row>
    <row r="288" ht="14.4" spans="1:11">
      <c r="A288">
        <f t="shared" si="28"/>
        <v>287</v>
      </c>
      <c r="B288" s="1">
        <v>536</v>
      </c>
      <c r="C288" s="2">
        <v>0</v>
      </c>
      <c r="D288" s="1">
        <v>1510</v>
      </c>
      <c r="E288" s="2">
        <v>1</v>
      </c>
      <c r="F288" s="3">
        <v>122</v>
      </c>
      <c r="G288" s="2">
        <v>0</v>
      </c>
      <c r="H288" s="1">
        <v>931</v>
      </c>
      <c r="I288" s="2">
        <v>0</v>
      </c>
      <c r="J288" s="1">
        <v>653</v>
      </c>
      <c r="K288" s="2">
        <v>0</v>
      </c>
    </row>
    <row r="289" ht="14.4" spans="1:11">
      <c r="A289">
        <f t="shared" si="28"/>
        <v>288</v>
      </c>
      <c r="B289" s="1">
        <v>536</v>
      </c>
      <c r="C289" s="2">
        <v>0</v>
      </c>
      <c r="D289" s="1">
        <v>1511</v>
      </c>
      <c r="E289" s="2">
        <v>0</v>
      </c>
      <c r="F289" s="3">
        <v>122</v>
      </c>
      <c r="G289" s="2">
        <v>0</v>
      </c>
      <c r="H289" s="1">
        <v>931</v>
      </c>
      <c r="I289" s="2">
        <v>0</v>
      </c>
      <c r="J289" s="1">
        <v>653</v>
      </c>
      <c r="K289" s="2">
        <v>0</v>
      </c>
    </row>
    <row r="290" ht="14.4" spans="1:11">
      <c r="A290">
        <f t="shared" si="28"/>
        <v>289</v>
      </c>
      <c r="B290" s="1">
        <v>538</v>
      </c>
      <c r="C290" s="2">
        <v>1</v>
      </c>
      <c r="D290" s="1">
        <v>1518</v>
      </c>
      <c r="E290" s="2">
        <v>0</v>
      </c>
      <c r="F290" s="3">
        <v>122</v>
      </c>
      <c r="G290" s="2">
        <v>2</v>
      </c>
      <c r="H290" s="1">
        <v>938</v>
      </c>
      <c r="I290" s="2">
        <v>0</v>
      </c>
      <c r="J290" s="1">
        <v>654</v>
      </c>
      <c r="K290" s="2">
        <v>0</v>
      </c>
    </row>
    <row r="291" ht="14.4" spans="1:11">
      <c r="A291">
        <f t="shared" si="28"/>
        <v>290</v>
      </c>
      <c r="B291" s="1">
        <v>542</v>
      </c>
      <c r="C291" s="2">
        <v>0</v>
      </c>
      <c r="D291" s="1">
        <v>1522</v>
      </c>
      <c r="E291" s="2">
        <v>0</v>
      </c>
      <c r="F291" s="3">
        <v>122</v>
      </c>
      <c r="G291" s="2">
        <v>1</v>
      </c>
      <c r="H291" s="1">
        <v>939</v>
      </c>
      <c r="I291" s="2">
        <v>0</v>
      </c>
      <c r="J291" s="1">
        <v>654</v>
      </c>
      <c r="K291" s="2">
        <v>0</v>
      </c>
    </row>
    <row r="292" ht="14.4" spans="1:11">
      <c r="A292">
        <f t="shared" si="28"/>
        <v>291</v>
      </c>
      <c r="B292" s="1">
        <v>542</v>
      </c>
      <c r="C292" s="2">
        <v>0</v>
      </c>
      <c r="D292" s="1">
        <v>1522</v>
      </c>
      <c r="E292" s="2">
        <v>0</v>
      </c>
      <c r="F292" s="3">
        <v>123</v>
      </c>
      <c r="G292" s="2">
        <v>0</v>
      </c>
      <c r="H292" s="1">
        <v>939</v>
      </c>
      <c r="I292" s="2">
        <v>0</v>
      </c>
      <c r="J292" s="1">
        <v>654</v>
      </c>
      <c r="K292" s="2">
        <v>0</v>
      </c>
    </row>
    <row r="293" ht="14.4" spans="1:11">
      <c r="A293">
        <f t="shared" si="28"/>
        <v>292</v>
      </c>
      <c r="B293" s="1">
        <v>552</v>
      </c>
      <c r="C293" s="2">
        <v>2</v>
      </c>
      <c r="D293" s="1">
        <v>1525</v>
      </c>
      <c r="E293" s="2">
        <v>2</v>
      </c>
      <c r="F293" s="3">
        <v>124</v>
      </c>
      <c r="G293" s="2">
        <v>0</v>
      </c>
      <c r="H293" s="1">
        <v>942</v>
      </c>
      <c r="I293" s="2">
        <v>0</v>
      </c>
      <c r="J293" s="1">
        <v>655</v>
      </c>
      <c r="K293" s="2">
        <v>0</v>
      </c>
    </row>
    <row r="294" ht="14.4" spans="1:11">
      <c r="A294">
        <f t="shared" si="28"/>
        <v>293</v>
      </c>
      <c r="B294" s="1">
        <v>560</v>
      </c>
      <c r="C294" s="2">
        <v>0</v>
      </c>
      <c r="D294" s="1">
        <v>1531</v>
      </c>
      <c r="E294" s="2">
        <v>2</v>
      </c>
      <c r="F294" s="3">
        <v>124</v>
      </c>
      <c r="G294" s="2">
        <v>1</v>
      </c>
      <c r="H294" s="1">
        <v>942</v>
      </c>
      <c r="I294" s="2">
        <v>0</v>
      </c>
      <c r="J294" s="1">
        <v>656</v>
      </c>
      <c r="K294" s="2">
        <v>0</v>
      </c>
    </row>
    <row r="295" ht="14.4" spans="1:11">
      <c r="A295">
        <f t="shared" si="28"/>
        <v>294</v>
      </c>
      <c r="B295" s="1">
        <v>560</v>
      </c>
      <c r="C295" s="2">
        <v>1</v>
      </c>
      <c r="D295" s="1">
        <v>1551</v>
      </c>
      <c r="E295" s="2">
        <v>0</v>
      </c>
      <c r="F295" s="3">
        <v>124</v>
      </c>
      <c r="G295" s="2">
        <v>0</v>
      </c>
      <c r="H295" s="1">
        <v>942</v>
      </c>
      <c r="I295" s="2">
        <v>0</v>
      </c>
      <c r="J295" s="1">
        <v>658</v>
      </c>
      <c r="K295" s="2">
        <v>0</v>
      </c>
    </row>
    <row r="296" ht="14.4" spans="1:11">
      <c r="A296">
        <f t="shared" ref="A296:A305" si="29">ROW()-1</f>
        <v>295</v>
      </c>
      <c r="B296" s="1">
        <v>563</v>
      </c>
      <c r="C296" s="2">
        <v>0</v>
      </c>
      <c r="D296" s="1">
        <v>1553</v>
      </c>
      <c r="E296" s="2">
        <v>0</v>
      </c>
      <c r="F296" s="3">
        <v>124</v>
      </c>
      <c r="G296" s="2">
        <v>0</v>
      </c>
      <c r="H296" s="1">
        <v>951</v>
      </c>
      <c r="I296" s="2">
        <v>1</v>
      </c>
      <c r="J296" s="1">
        <v>658</v>
      </c>
      <c r="K296" s="2">
        <v>0</v>
      </c>
    </row>
    <row r="297" ht="14.4" spans="1:11">
      <c r="A297">
        <f t="shared" si="29"/>
        <v>296</v>
      </c>
      <c r="B297" s="1">
        <v>565</v>
      </c>
      <c r="C297" s="2">
        <v>0</v>
      </c>
      <c r="D297" s="1">
        <v>1564</v>
      </c>
      <c r="E297" s="2">
        <v>1</v>
      </c>
      <c r="F297" s="3">
        <v>125</v>
      </c>
      <c r="G297" s="2">
        <v>0</v>
      </c>
      <c r="H297" s="1">
        <v>951</v>
      </c>
      <c r="I297" s="2">
        <v>0</v>
      </c>
      <c r="J297" s="1">
        <v>658</v>
      </c>
      <c r="K297" s="2">
        <v>0</v>
      </c>
    </row>
    <row r="298" ht="14.4" spans="1:11">
      <c r="A298">
        <f t="shared" si="29"/>
        <v>297</v>
      </c>
      <c r="B298" s="1">
        <v>565</v>
      </c>
      <c r="C298" s="2">
        <v>1</v>
      </c>
      <c r="D298" s="1">
        <v>1565</v>
      </c>
      <c r="E298" s="2">
        <v>2</v>
      </c>
      <c r="F298" s="3">
        <v>125</v>
      </c>
      <c r="G298" s="2">
        <v>0</v>
      </c>
      <c r="H298" s="1">
        <v>955</v>
      </c>
      <c r="I298" s="2">
        <v>0</v>
      </c>
      <c r="J298" s="1">
        <v>659</v>
      </c>
      <c r="K298" s="2">
        <v>0</v>
      </c>
    </row>
    <row r="299" ht="14.4" spans="1:11">
      <c r="A299">
        <f t="shared" si="29"/>
        <v>298</v>
      </c>
      <c r="B299" s="1">
        <v>566</v>
      </c>
      <c r="C299" s="2">
        <v>1</v>
      </c>
      <c r="D299" s="1">
        <v>1572</v>
      </c>
      <c r="E299" s="2">
        <v>0</v>
      </c>
      <c r="F299" s="3">
        <v>125</v>
      </c>
      <c r="G299" s="2">
        <v>0</v>
      </c>
      <c r="H299" s="1">
        <v>957</v>
      </c>
      <c r="I299" s="2">
        <v>0</v>
      </c>
      <c r="J299" s="1">
        <v>659</v>
      </c>
      <c r="K299" s="2">
        <v>0</v>
      </c>
    </row>
    <row r="300" ht="14.4" spans="1:11">
      <c r="A300">
        <f t="shared" si="29"/>
        <v>299</v>
      </c>
      <c r="B300" s="1">
        <v>566</v>
      </c>
      <c r="C300" s="2">
        <v>0</v>
      </c>
      <c r="D300" s="1">
        <v>1573</v>
      </c>
      <c r="E300" s="2">
        <v>0</v>
      </c>
      <c r="F300" s="3">
        <v>125</v>
      </c>
      <c r="G300" s="2">
        <v>0</v>
      </c>
      <c r="H300" s="1">
        <v>962</v>
      </c>
      <c r="I300" s="2">
        <v>0</v>
      </c>
      <c r="J300" s="1">
        <v>662</v>
      </c>
      <c r="K300" s="2">
        <v>0</v>
      </c>
    </row>
    <row r="301" ht="14.4" spans="1:11">
      <c r="A301">
        <f t="shared" si="29"/>
        <v>300</v>
      </c>
      <c r="B301" s="1">
        <v>573</v>
      </c>
      <c r="C301" s="2">
        <v>2</v>
      </c>
      <c r="D301" s="1">
        <v>1576</v>
      </c>
      <c r="E301" s="2">
        <v>0</v>
      </c>
      <c r="F301" s="3">
        <v>125</v>
      </c>
      <c r="G301" s="2">
        <v>0</v>
      </c>
      <c r="H301" s="1">
        <v>967</v>
      </c>
      <c r="I301" s="2">
        <v>0</v>
      </c>
      <c r="J301" s="1">
        <v>662</v>
      </c>
      <c r="K301" s="2">
        <v>0</v>
      </c>
    </row>
    <row r="302" ht="14.4" spans="1:11">
      <c r="A302">
        <f t="shared" si="29"/>
        <v>301</v>
      </c>
      <c r="B302" s="1">
        <v>573</v>
      </c>
      <c r="C302" s="2">
        <v>0</v>
      </c>
      <c r="D302" s="1">
        <v>1577</v>
      </c>
      <c r="E302" s="2">
        <v>0</v>
      </c>
      <c r="F302" s="3">
        <v>125</v>
      </c>
      <c r="G302" s="2">
        <v>0</v>
      </c>
      <c r="H302" s="1">
        <v>967</v>
      </c>
      <c r="I302" s="2">
        <v>0</v>
      </c>
      <c r="J302" s="1">
        <v>662</v>
      </c>
      <c r="K302" s="2">
        <v>0</v>
      </c>
    </row>
    <row r="303" ht="14.4" spans="1:11">
      <c r="A303">
        <f t="shared" si="29"/>
        <v>302</v>
      </c>
      <c r="B303" s="1">
        <v>574</v>
      </c>
      <c r="C303" s="2">
        <v>0</v>
      </c>
      <c r="D303" s="1">
        <v>1582</v>
      </c>
      <c r="E303" s="2">
        <v>1</v>
      </c>
      <c r="F303" s="3">
        <v>125</v>
      </c>
      <c r="G303" s="2">
        <v>0</v>
      </c>
      <c r="H303" s="1">
        <v>967</v>
      </c>
      <c r="I303" s="2">
        <v>1</v>
      </c>
      <c r="J303" s="1">
        <v>663</v>
      </c>
      <c r="K303" s="2">
        <v>0</v>
      </c>
    </row>
    <row r="304" ht="14.4" spans="1:11">
      <c r="A304">
        <f t="shared" si="29"/>
        <v>303</v>
      </c>
      <c r="B304" s="1">
        <v>574</v>
      </c>
      <c r="C304" s="2">
        <v>0</v>
      </c>
      <c r="D304" s="1">
        <v>1592</v>
      </c>
      <c r="E304" s="2">
        <v>0</v>
      </c>
      <c r="F304" s="3">
        <v>125</v>
      </c>
      <c r="G304" s="2">
        <v>0</v>
      </c>
      <c r="H304" s="1">
        <v>967</v>
      </c>
      <c r="I304" s="2">
        <v>0</v>
      </c>
      <c r="J304" s="1">
        <v>663</v>
      </c>
      <c r="K304" s="2">
        <v>0</v>
      </c>
    </row>
    <row r="305" ht="14.4" spans="1:11">
      <c r="A305">
        <f t="shared" si="29"/>
        <v>304</v>
      </c>
      <c r="B305" s="1">
        <v>574</v>
      </c>
      <c r="C305" s="2">
        <v>0</v>
      </c>
      <c r="D305" s="1">
        <v>1596</v>
      </c>
      <c r="E305" s="2">
        <v>0</v>
      </c>
      <c r="F305" s="3">
        <v>125</v>
      </c>
      <c r="G305" s="2">
        <v>0</v>
      </c>
      <c r="H305" s="1">
        <v>967</v>
      </c>
      <c r="I305" s="2">
        <v>0</v>
      </c>
      <c r="J305" s="1">
        <v>663</v>
      </c>
      <c r="K305" s="2">
        <v>0</v>
      </c>
    </row>
    <row r="306" ht="14.4" spans="1:11">
      <c r="A306">
        <f t="shared" ref="A306:A315" si="30">ROW()-1</f>
        <v>305</v>
      </c>
      <c r="B306" s="1">
        <v>581</v>
      </c>
      <c r="C306" s="2">
        <v>1</v>
      </c>
      <c r="D306" s="1">
        <v>1600</v>
      </c>
      <c r="E306" s="2">
        <v>2</v>
      </c>
      <c r="F306" s="3">
        <v>125</v>
      </c>
      <c r="G306" s="2">
        <v>0</v>
      </c>
      <c r="H306" s="1">
        <v>981</v>
      </c>
      <c r="I306" s="2">
        <v>0</v>
      </c>
      <c r="J306" s="1">
        <v>663</v>
      </c>
      <c r="K306" s="2">
        <v>0</v>
      </c>
    </row>
    <row r="307" ht="14.4" spans="1:11">
      <c r="A307">
        <f t="shared" si="30"/>
        <v>306</v>
      </c>
      <c r="B307" s="1">
        <v>581</v>
      </c>
      <c r="C307" s="2">
        <v>2</v>
      </c>
      <c r="D307" s="1">
        <v>1602</v>
      </c>
      <c r="E307" s="2">
        <v>0</v>
      </c>
      <c r="F307" s="3">
        <v>126</v>
      </c>
      <c r="G307" s="2">
        <v>0</v>
      </c>
      <c r="H307" s="1">
        <v>987</v>
      </c>
      <c r="I307" s="2">
        <v>0</v>
      </c>
      <c r="J307" s="1">
        <v>664</v>
      </c>
      <c r="K307" s="2">
        <v>0</v>
      </c>
    </row>
    <row r="308" ht="14.4" spans="1:11">
      <c r="A308">
        <f t="shared" si="30"/>
        <v>307</v>
      </c>
      <c r="B308" s="1">
        <v>582</v>
      </c>
      <c r="C308" s="2">
        <v>0</v>
      </c>
      <c r="D308" s="1">
        <v>1602</v>
      </c>
      <c r="E308" s="2">
        <v>0</v>
      </c>
      <c r="F308" s="3">
        <v>126</v>
      </c>
      <c r="G308" s="2">
        <v>0</v>
      </c>
      <c r="H308" s="1">
        <v>1000</v>
      </c>
      <c r="I308" s="2">
        <v>2</v>
      </c>
      <c r="J308" s="1">
        <v>665</v>
      </c>
      <c r="K308" s="2">
        <v>0</v>
      </c>
    </row>
    <row r="309" ht="14.4" spans="1:11">
      <c r="A309">
        <f t="shared" si="30"/>
        <v>308</v>
      </c>
      <c r="B309" s="1">
        <v>582</v>
      </c>
      <c r="C309" s="2">
        <v>2</v>
      </c>
      <c r="D309" s="1">
        <v>1602</v>
      </c>
      <c r="E309" s="2">
        <v>0</v>
      </c>
      <c r="F309" s="3">
        <v>126</v>
      </c>
      <c r="G309" s="2">
        <v>0</v>
      </c>
      <c r="H309" s="1">
        <v>1009</v>
      </c>
      <c r="I309" s="2">
        <v>0</v>
      </c>
      <c r="J309" s="1">
        <v>668</v>
      </c>
      <c r="K309" s="2">
        <v>0</v>
      </c>
    </row>
    <row r="310" ht="14.4" spans="1:11">
      <c r="A310">
        <f t="shared" si="30"/>
        <v>309</v>
      </c>
      <c r="B310" s="1">
        <v>582</v>
      </c>
      <c r="C310" s="2">
        <v>0</v>
      </c>
      <c r="D310" s="1">
        <v>1611</v>
      </c>
      <c r="E310" s="2">
        <v>2</v>
      </c>
      <c r="F310" s="3">
        <v>126</v>
      </c>
      <c r="G310" s="2">
        <v>0</v>
      </c>
      <c r="H310" s="1">
        <v>1010</v>
      </c>
      <c r="I310" s="2">
        <v>0</v>
      </c>
      <c r="J310" s="1">
        <v>671</v>
      </c>
      <c r="K310" s="2">
        <v>0</v>
      </c>
    </row>
    <row r="311" ht="14.4" spans="1:11">
      <c r="A311">
        <f t="shared" si="30"/>
        <v>310</v>
      </c>
      <c r="B311" s="1">
        <v>586</v>
      </c>
      <c r="C311" s="2">
        <v>2</v>
      </c>
      <c r="D311" s="1">
        <v>1626</v>
      </c>
      <c r="E311" s="2">
        <v>0</v>
      </c>
      <c r="F311" s="3">
        <v>127</v>
      </c>
      <c r="G311" s="2">
        <v>0</v>
      </c>
      <c r="H311" s="1">
        <v>1012</v>
      </c>
      <c r="I311" s="2">
        <v>0</v>
      </c>
      <c r="J311" s="1">
        <v>675</v>
      </c>
      <c r="K311" s="2">
        <v>2</v>
      </c>
    </row>
    <row r="312" ht="14.4" spans="1:11">
      <c r="A312">
        <f t="shared" si="30"/>
        <v>311</v>
      </c>
      <c r="B312" s="1">
        <v>592</v>
      </c>
      <c r="C312" s="2">
        <v>0</v>
      </c>
      <c r="D312" s="1">
        <v>1646</v>
      </c>
      <c r="E312" s="2">
        <v>2</v>
      </c>
      <c r="F312" s="3">
        <v>127</v>
      </c>
      <c r="G312" s="2">
        <v>0</v>
      </c>
      <c r="H312" s="1">
        <v>1013</v>
      </c>
      <c r="I312" s="2">
        <v>0</v>
      </c>
      <c r="J312" s="1">
        <v>675</v>
      </c>
      <c r="K312" s="2">
        <v>0</v>
      </c>
    </row>
    <row r="313" ht="14.4" spans="1:11">
      <c r="A313">
        <f t="shared" si="30"/>
        <v>312</v>
      </c>
      <c r="B313" s="1">
        <v>592</v>
      </c>
      <c r="C313" s="2">
        <v>0</v>
      </c>
      <c r="D313" s="1">
        <v>1648</v>
      </c>
      <c r="E313" s="2">
        <v>0</v>
      </c>
      <c r="F313" s="3">
        <v>127</v>
      </c>
      <c r="G313" s="2">
        <v>0</v>
      </c>
      <c r="H313" s="1">
        <v>1013</v>
      </c>
      <c r="I313" s="2">
        <v>0</v>
      </c>
      <c r="J313" s="1">
        <v>677</v>
      </c>
      <c r="K313" s="2">
        <v>0</v>
      </c>
    </row>
    <row r="314" ht="14.4" spans="1:11">
      <c r="A314">
        <f t="shared" si="30"/>
        <v>313</v>
      </c>
      <c r="B314" s="1">
        <v>592</v>
      </c>
      <c r="C314" s="2">
        <v>0</v>
      </c>
      <c r="D314" s="1">
        <v>1649</v>
      </c>
      <c r="E314" s="2">
        <v>0</v>
      </c>
      <c r="F314" s="3">
        <v>127</v>
      </c>
      <c r="G314" s="2">
        <v>0</v>
      </c>
      <c r="H314" s="1">
        <v>1013</v>
      </c>
      <c r="I314" s="2">
        <v>0</v>
      </c>
      <c r="J314" s="1">
        <v>677</v>
      </c>
      <c r="K314" s="2">
        <v>0</v>
      </c>
    </row>
    <row r="315" ht="14.4" spans="1:11">
      <c r="A315">
        <f t="shared" si="30"/>
        <v>314</v>
      </c>
      <c r="B315" s="1">
        <v>594</v>
      </c>
      <c r="C315" s="2">
        <v>2</v>
      </c>
      <c r="D315" s="1">
        <v>1649</v>
      </c>
      <c r="E315" s="2">
        <v>0</v>
      </c>
      <c r="F315" s="3">
        <v>128</v>
      </c>
      <c r="G315" s="2">
        <v>0</v>
      </c>
      <c r="H315" s="1">
        <v>1015</v>
      </c>
      <c r="I315" s="2">
        <v>0</v>
      </c>
      <c r="J315" s="1">
        <v>680</v>
      </c>
      <c r="K315" s="2">
        <v>0</v>
      </c>
    </row>
    <row r="316" ht="14.4" spans="1:11">
      <c r="A316">
        <f t="shared" ref="A316:A325" si="31">ROW()-1</f>
        <v>315</v>
      </c>
      <c r="B316" s="1">
        <v>597</v>
      </c>
      <c r="C316" s="2">
        <v>0</v>
      </c>
      <c r="D316" s="1">
        <v>1656</v>
      </c>
      <c r="E316" s="2">
        <v>0</v>
      </c>
      <c r="F316" s="3">
        <v>128</v>
      </c>
      <c r="G316" s="2">
        <v>0</v>
      </c>
      <c r="H316" s="1">
        <v>1019</v>
      </c>
      <c r="I316" s="2">
        <v>1</v>
      </c>
      <c r="J316" s="1">
        <v>680</v>
      </c>
      <c r="K316" s="2">
        <v>0</v>
      </c>
    </row>
    <row r="317" ht="14.4" spans="1:11">
      <c r="A317">
        <f t="shared" si="31"/>
        <v>316</v>
      </c>
      <c r="B317" s="1">
        <v>600</v>
      </c>
      <c r="C317" s="2">
        <v>2</v>
      </c>
      <c r="D317" s="1">
        <v>1659</v>
      </c>
      <c r="E317" s="2">
        <v>0</v>
      </c>
      <c r="F317" s="3">
        <v>128</v>
      </c>
      <c r="G317" s="2">
        <v>0</v>
      </c>
      <c r="H317" s="1">
        <v>1022</v>
      </c>
      <c r="I317" s="2">
        <v>2</v>
      </c>
      <c r="J317" s="1">
        <v>682</v>
      </c>
      <c r="K317" s="2">
        <v>0</v>
      </c>
    </row>
    <row r="318" ht="14.4" spans="1:11">
      <c r="A318">
        <f t="shared" si="31"/>
        <v>317</v>
      </c>
      <c r="B318" s="1">
        <v>601</v>
      </c>
      <c r="C318" s="2">
        <v>2</v>
      </c>
      <c r="D318" s="1">
        <v>1665</v>
      </c>
      <c r="E318" s="2">
        <v>0</v>
      </c>
      <c r="F318" s="3">
        <v>128</v>
      </c>
      <c r="G318" s="2">
        <v>0</v>
      </c>
      <c r="H318" s="1">
        <v>1032</v>
      </c>
      <c r="I318" s="2">
        <v>1</v>
      </c>
      <c r="J318" s="1">
        <v>686</v>
      </c>
      <c r="K318" s="2">
        <v>0</v>
      </c>
    </row>
    <row r="319" ht="14.4" spans="1:11">
      <c r="A319">
        <f t="shared" si="31"/>
        <v>318</v>
      </c>
      <c r="B319" s="1">
        <v>601</v>
      </c>
      <c r="C319" s="2">
        <v>1</v>
      </c>
      <c r="D319" s="1">
        <v>1665</v>
      </c>
      <c r="E319" s="2">
        <v>1</v>
      </c>
      <c r="F319" s="3">
        <v>128</v>
      </c>
      <c r="G319" s="2">
        <v>0</v>
      </c>
      <c r="H319" s="1">
        <v>1034</v>
      </c>
      <c r="I319" s="2">
        <v>0</v>
      </c>
      <c r="J319" s="1">
        <v>686</v>
      </c>
      <c r="K319" s="2">
        <v>0</v>
      </c>
    </row>
    <row r="320" ht="14.4" spans="1:11">
      <c r="A320">
        <f t="shared" si="31"/>
        <v>319</v>
      </c>
      <c r="B320" s="1">
        <v>602</v>
      </c>
      <c r="C320" s="2">
        <v>1</v>
      </c>
      <c r="D320" s="1">
        <v>1667</v>
      </c>
      <c r="E320" s="2">
        <v>1</v>
      </c>
      <c r="F320" s="3">
        <v>129</v>
      </c>
      <c r="G320" s="2">
        <v>2</v>
      </c>
      <c r="H320" s="1">
        <v>1039</v>
      </c>
      <c r="I320" s="2">
        <v>1</v>
      </c>
      <c r="J320" s="1">
        <v>686</v>
      </c>
      <c r="K320" s="2">
        <v>0</v>
      </c>
    </row>
    <row r="321" ht="14.4" spans="1:11">
      <c r="A321">
        <f t="shared" si="31"/>
        <v>320</v>
      </c>
      <c r="B321" s="1">
        <v>613</v>
      </c>
      <c r="C321" s="2">
        <v>1</v>
      </c>
      <c r="D321" s="1">
        <v>1671</v>
      </c>
      <c r="E321" s="2">
        <v>1</v>
      </c>
      <c r="F321" s="3">
        <v>129</v>
      </c>
      <c r="G321" s="2">
        <v>0</v>
      </c>
      <c r="H321" s="1">
        <v>1043</v>
      </c>
      <c r="I321" s="2">
        <v>1</v>
      </c>
      <c r="J321" s="1">
        <v>686</v>
      </c>
      <c r="K321" s="2">
        <v>2</v>
      </c>
    </row>
    <row r="322" ht="14.4" spans="1:11">
      <c r="A322">
        <f t="shared" si="31"/>
        <v>321</v>
      </c>
      <c r="B322" s="1">
        <v>613</v>
      </c>
      <c r="C322" s="2">
        <v>1</v>
      </c>
      <c r="D322" s="1">
        <v>1674</v>
      </c>
      <c r="E322" s="2">
        <v>0</v>
      </c>
      <c r="F322" s="3">
        <v>129</v>
      </c>
      <c r="G322" s="2">
        <v>0</v>
      </c>
      <c r="H322" s="1">
        <v>1050</v>
      </c>
      <c r="I322" s="2">
        <v>0</v>
      </c>
      <c r="J322" s="1">
        <v>686</v>
      </c>
      <c r="K322" s="2">
        <v>0</v>
      </c>
    </row>
    <row r="323" ht="14.4" spans="1:11">
      <c r="A323">
        <f t="shared" si="31"/>
        <v>322</v>
      </c>
      <c r="B323" s="1">
        <v>620</v>
      </c>
      <c r="C323" s="2">
        <v>0</v>
      </c>
      <c r="D323" s="1">
        <v>1678</v>
      </c>
      <c r="E323" s="2">
        <v>0</v>
      </c>
      <c r="F323" s="3">
        <v>129</v>
      </c>
      <c r="G323" s="2">
        <v>2</v>
      </c>
      <c r="H323" s="1">
        <v>1054</v>
      </c>
      <c r="I323" s="2">
        <v>0</v>
      </c>
      <c r="J323" s="1">
        <v>687</v>
      </c>
      <c r="K323" s="2">
        <v>0</v>
      </c>
    </row>
    <row r="324" ht="14.4" spans="1:11">
      <c r="A324">
        <f t="shared" si="31"/>
        <v>323</v>
      </c>
      <c r="B324" s="1">
        <v>620</v>
      </c>
      <c r="C324" s="2">
        <v>1</v>
      </c>
      <c r="D324" s="1">
        <v>1678</v>
      </c>
      <c r="E324" s="2">
        <v>0</v>
      </c>
      <c r="F324" s="3">
        <v>129</v>
      </c>
      <c r="G324" s="2">
        <v>2</v>
      </c>
      <c r="H324" s="1">
        <v>1058</v>
      </c>
      <c r="I324" s="2">
        <v>1</v>
      </c>
      <c r="J324" s="1">
        <v>687</v>
      </c>
      <c r="K324" s="2">
        <v>0</v>
      </c>
    </row>
    <row r="325" ht="14.4" spans="1:11">
      <c r="A325">
        <f t="shared" si="31"/>
        <v>324</v>
      </c>
      <c r="B325" s="1">
        <v>621</v>
      </c>
      <c r="C325" s="2">
        <v>2</v>
      </c>
      <c r="D325" s="1">
        <v>1678</v>
      </c>
      <c r="E325" s="2">
        <v>0</v>
      </c>
      <c r="F325" s="3">
        <v>130</v>
      </c>
      <c r="G325" s="2">
        <v>0</v>
      </c>
      <c r="H325" s="1">
        <v>1059</v>
      </c>
      <c r="I325" s="2">
        <v>0</v>
      </c>
      <c r="J325" s="1">
        <v>687</v>
      </c>
      <c r="K325" s="2">
        <v>0</v>
      </c>
    </row>
    <row r="326" ht="14.4" spans="1:11">
      <c r="A326">
        <f t="shared" ref="A326:A335" si="32">ROW()-1</f>
        <v>325</v>
      </c>
      <c r="B326" s="1">
        <v>629</v>
      </c>
      <c r="C326" s="2">
        <v>1</v>
      </c>
      <c r="D326" s="1">
        <v>1681</v>
      </c>
      <c r="E326" s="2">
        <v>0</v>
      </c>
      <c r="F326" s="3">
        <v>130</v>
      </c>
      <c r="G326" s="2">
        <v>0</v>
      </c>
      <c r="H326" s="1">
        <v>1067</v>
      </c>
      <c r="I326" s="2">
        <v>0</v>
      </c>
      <c r="J326" s="1">
        <v>687</v>
      </c>
      <c r="K326" s="2">
        <v>0</v>
      </c>
    </row>
    <row r="327" ht="14.4" spans="1:11">
      <c r="A327">
        <f t="shared" si="32"/>
        <v>326</v>
      </c>
      <c r="B327" s="1">
        <v>629</v>
      </c>
      <c r="C327" s="2">
        <v>1</v>
      </c>
      <c r="D327" s="1">
        <v>1685</v>
      </c>
      <c r="E327" s="2">
        <v>2</v>
      </c>
      <c r="F327" s="3">
        <v>130</v>
      </c>
      <c r="G327" s="2">
        <v>0</v>
      </c>
      <c r="H327" s="1">
        <v>1067</v>
      </c>
      <c r="I327" s="2">
        <v>1</v>
      </c>
      <c r="J327" s="1">
        <v>688</v>
      </c>
      <c r="K327" s="2">
        <v>0</v>
      </c>
    </row>
    <row r="328" ht="14.4" spans="1:11">
      <c r="A328">
        <f t="shared" si="32"/>
        <v>327</v>
      </c>
      <c r="B328" s="1">
        <v>631</v>
      </c>
      <c r="C328" s="2">
        <v>0</v>
      </c>
      <c r="D328" s="1">
        <v>1688</v>
      </c>
      <c r="E328" s="2">
        <v>2</v>
      </c>
      <c r="F328" s="3">
        <v>130</v>
      </c>
      <c r="G328" s="2">
        <v>0</v>
      </c>
      <c r="H328" s="1">
        <v>1067</v>
      </c>
      <c r="I328" s="2">
        <v>0</v>
      </c>
      <c r="J328" s="1">
        <v>688</v>
      </c>
      <c r="K328" s="2">
        <v>0</v>
      </c>
    </row>
    <row r="329" ht="14.4" spans="1:11">
      <c r="A329">
        <f t="shared" si="32"/>
        <v>328</v>
      </c>
      <c r="B329" s="1">
        <v>632</v>
      </c>
      <c r="C329" s="2">
        <v>1</v>
      </c>
      <c r="D329" s="1">
        <v>1695</v>
      </c>
      <c r="E329" s="2">
        <v>2</v>
      </c>
      <c r="F329" s="3">
        <v>130</v>
      </c>
      <c r="G329" s="2">
        <v>0</v>
      </c>
      <c r="H329" s="1">
        <v>1072</v>
      </c>
      <c r="I329" s="2">
        <v>0</v>
      </c>
      <c r="J329" s="1">
        <v>688</v>
      </c>
      <c r="K329" s="2">
        <v>0</v>
      </c>
    </row>
    <row r="330" ht="14.4" spans="1:11">
      <c r="A330">
        <f t="shared" si="32"/>
        <v>329</v>
      </c>
      <c r="B330" s="1">
        <v>637</v>
      </c>
      <c r="C330" s="2">
        <v>1</v>
      </c>
      <c r="D330" s="1">
        <v>1702</v>
      </c>
      <c r="E330" s="2">
        <v>2</v>
      </c>
      <c r="F330" s="3">
        <v>131</v>
      </c>
      <c r="G330" s="2">
        <v>0</v>
      </c>
      <c r="H330" s="1">
        <v>1072</v>
      </c>
      <c r="I330" s="2">
        <v>0</v>
      </c>
      <c r="J330" s="1">
        <v>696</v>
      </c>
      <c r="K330" s="2">
        <v>0</v>
      </c>
    </row>
    <row r="331" ht="14.4" spans="1:11">
      <c r="A331">
        <f t="shared" si="32"/>
        <v>330</v>
      </c>
      <c r="B331" s="1">
        <v>638</v>
      </c>
      <c r="C331" s="2">
        <v>2</v>
      </c>
      <c r="D331" s="1">
        <v>1705</v>
      </c>
      <c r="E331" s="2">
        <v>2</v>
      </c>
      <c r="F331" s="3">
        <v>131</v>
      </c>
      <c r="G331" s="2">
        <v>0</v>
      </c>
      <c r="H331" s="1">
        <v>1073</v>
      </c>
      <c r="I331" s="2">
        <v>0</v>
      </c>
      <c r="J331" s="1">
        <v>696</v>
      </c>
      <c r="K331" s="2">
        <v>0</v>
      </c>
    </row>
    <row r="332" ht="14.4" spans="1:11">
      <c r="A332">
        <f t="shared" si="32"/>
        <v>331</v>
      </c>
      <c r="B332" s="1">
        <v>639</v>
      </c>
      <c r="C332" s="2">
        <v>1</v>
      </c>
      <c r="D332" s="1">
        <v>1716</v>
      </c>
      <c r="E332" s="2">
        <v>0</v>
      </c>
      <c r="F332" s="3">
        <v>132</v>
      </c>
      <c r="G332" s="2">
        <v>1</v>
      </c>
      <c r="H332" s="1">
        <v>1073</v>
      </c>
      <c r="I332" s="2">
        <v>0</v>
      </c>
      <c r="J332" s="1">
        <v>697</v>
      </c>
      <c r="K332" s="2">
        <v>0</v>
      </c>
    </row>
    <row r="333" ht="14.4" spans="1:11">
      <c r="A333">
        <f t="shared" si="32"/>
        <v>332</v>
      </c>
      <c r="B333" s="1">
        <v>639</v>
      </c>
      <c r="C333" s="2">
        <v>1</v>
      </c>
      <c r="D333" s="1">
        <v>1720</v>
      </c>
      <c r="E333" s="2">
        <v>0</v>
      </c>
      <c r="F333" s="3">
        <v>133</v>
      </c>
      <c r="G333" s="2">
        <v>0</v>
      </c>
      <c r="H333" s="1">
        <v>1075</v>
      </c>
      <c r="I333" s="2">
        <v>0</v>
      </c>
      <c r="J333" s="1">
        <v>697</v>
      </c>
      <c r="K333" s="2">
        <v>0</v>
      </c>
    </row>
    <row r="334" ht="14.4" spans="1:11">
      <c r="A334">
        <f t="shared" si="32"/>
        <v>333</v>
      </c>
      <c r="B334" s="1">
        <v>639</v>
      </c>
      <c r="C334" s="2">
        <v>0</v>
      </c>
      <c r="D334" s="1">
        <v>1720</v>
      </c>
      <c r="E334" s="2">
        <v>0</v>
      </c>
      <c r="F334" s="3">
        <v>134</v>
      </c>
      <c r="G334" s="2">
        <v>0</v>
      </c>
      <c r="H334" s="1">
        <v>1081</v>
      </c>
      <c r="I334" s="2">
        <v>0</v>
      </c>
      <c r="J334" s="1">
        <v>697</v>
      </c>
      <c r="K334" s="2">
        <v>0</v>
      </c>
    </row>
    <row r="335" ht="14.4" spans="1:11">
      <c r="A335">
        <f t="shared" si="32"/>
        <v>334</v>
      </c>
      <c r="B335" s="1">
        <v>641</v>
      </c>
      <c r="C335" s="2">
        <v>0</v>
      </c>
      <c r="D335" s="1">
        <v>1721</v>
      </c>
      <c r="E335" s="2">
        <v>2</v>
      </c>
      <c r="F335" s="3">
        <v>134</v>
      </c>
      <c r="G335" s="2">
        <v>0</v>
      </c>
      <c r="H335" s="1">
        <v>1088</v>
      </c>
      <c r="I335" s="2">
        <v>1</v>
      </c>
      <c r="J335" s="1">
        <v>701</v>
      </c>
      <c r="K335" s="2">
        <v>0</v>
      </c>
    </row>
    <row r="336" ht="14.4" spans="1:11">
      <c r="A336">
        <f t="shared" ref="A336:A345" si="33">ROW()-1</f>
        <v>335</v>
      </c>
      <c r="B336" s="1">
        <v>642</v>
      </c>
      <c r="C336" s="2">
        <v>1</v>
      </c>
      <c r="D336" s="1">
        <v>1721</v>
      </c>
      <c r="E336" s="2">
        <v>2</v>
      </c>
      <c r="F336" s="3">
        <v>136</v>
      </c>
      <c r="G336" s="2">
        <v>0</v>
      </c>
      <c r="H336" s="1">
        <v>1088</v>
      </c>
      <c r="I336" s="2">
        <v>1</v>
      </c>
      <c r="J336" s="1">
        <v>706</v>
      </c>
      <c r="K336" s="2">
        <v>2</v>
      </c>
    </row>
    <row r="337" ht="14.4" spans="1:11">
      <c r="A337">
        <f t="shared" si="33"/>
        <v>336</v>
      </c>
      <c r="B337" s="1">
        <v>642</v>
      </c>
      <c r="C337" s="2">
        <v>2</v>
      </c>
      <c r="D337" s="1">
        <v>1732</v>
      </c>
      <c r="E337" s="2">
        <v>0</v>
      </c>
      <c r="F337" s="3">
        <v>136</v>
      </c>
      <c r="G337" s="2">
        <v>0</v>
      </c>
      <c r="H337" s="1">
        <v>1092</v>
      </c>
      <c r="I337" s="2">
        <v>1</v>
      </c>
      <c r="J337" s="1">
        <v>717</v>
      </c>
      <c r="K337" s="2">
        <v>0</v>
      </c>
    </row>
    <row r="338" ht="14.4" spans="1:11">
      <c r="A338">
        <f t="shared" si="33"/>
        <v>337</v>
      </c>
      <c r="B338" s="1">
        <v>646</v>
      </c>
      <c r="C338" s="2">
        <v>2</v>
      </c>
      <c r="D338" s="1">
        <v>1737</v>
      </c>
      <c r="E338" s="2">
        <v>1</v>
      </c>
      <c r="F338" s="3">
        <v>136</v>
      </c>
      <c r="G338" s="2">
        <v>0</v>
      </c>
      <c r="H338" s="1">
        <v>1107</v>
      </c>
      <c r="I338" s="2">
        <v>1</v>
      </c>
      <c r="J338" s="1">
        <v>717</v>
      </c>
      <c r="K338" s="2">
        <v>0</v>
      </c>
    </row>
    <row r="339" ht="14.4" spans="1:11">
      <c r="A339">
        <f t="shared" si="33"/>
        <v>338</v>
      </c>
      <c r="B339" s="1">
        <v>646</v>
      </c>
      <c r="C339" s="2">
        <v>0</v>
      </c>
      <c r="D339" s="1">
        <v>1737</v>
      </c>
      <c r="E339" s="2">
        <v>0</v>
      </c>
      <c r="F339" s="3">
        <v>136</v>
      </c>
      <c r="G339" s="2">
        <v>0</v>
      </c>
      <c r="H339" s="1">
        <v>1113</v>
      </c>
      <c r="I339" s="2">
        <v>2</v>
      </c>
      <c r="J339" s="1">
        <v>720</v>
      </c>
      <c r="K339" s="2">
        <v>0</v>
      </c>
    </row>
    <row r="340" ht="14.4" spans="1:11">
      <c r="A340">
        <f t="shared" si="33"/>
        <v>339</v>
      </c>
      <c r="B340" s="1">
        <v>646</v>
      </c>
      <c r="C340" s="2">
        <v>1</v>
      </c>
      <c r="D340" s="1">
        <v>1738</v>
      </c>
      <c r="E340" s="2">
        <v>0</v>
      </c>
      <c r="F340" s="3">
        <v>136</v>
      </c>
      <c r="G340" s="2">
        <v>0</v>
      </c>
      <c r="H340" s="1">
        <v>1113</v>
      </c>
      <c r="I340" s="2">
        <v>0</v>
      </c>
      <c r="J340" s="1">
        <v>720</v>
      </c>
      <c r="K340" s="2">
        <v>0</v>
      </c>
    </row>
    <row r="341" ht="14.4" spans="1:11">
      <c r="A341">
        <f t="shared" si="33"/>
        <v>340</v>
      </c>
      <c r="B341" s="1">
        <v>649</v>
      </c>
      <c r="C341" s="2">
        <v>0</v>
      </c>
      <c r="D341" s="1">
        <v>1738</v>
      </c>
      <c r="E341" s="2">
        <v>2</v>
      </c>
      <c r="F341" s="3">
        <v>136</v>
      </c>
      <c r="G341" s="2">
        <v>0</v>
      </c>
      <c r="H341" s="1">
        <v>1114</v>
      </c>
      <c r="I341" s="2">
        <v>1</v>
      </c>
      <c r="J341" s="1">
        <v>731</v>
      </c>
      <c r="K341" s="2">
        <v>0</v>
      </c>
    </row>
    <row r="342" ht="14.4" spans="1:11">
      <c r="A342">
        <f t="shared" si="33"/>
        <v>341</v>
      </c>
      <c r="B342" s="1">
        <v>649</v>
      </c>
      <c r="C342" s="2">
        <v>0</v>
      </c>
      <c r="D342" s="1">
        <v>1739</v>
      </c>
      <c r="E342" s="2">
        <v>1</v>
      </c>
      <c r="F342" s="3">
        <v>136</v>
      </c>
      <c r="G342" s="2">
        <v>0</v>
      </c>
      <c r="H342" s="1">
        <v>1114</v>
      </c>
      <c r="I342" s="2">
        <v>0</v>
      </c>
      <c r="J342" s="1">
        <v>734</v>
      </c>
      <c r="K342" s="2">
        <v>0</v>
      </c>
    </row>
    <row r="343" ht="14.4" spans="1:11">
      <c r="A343">
        <f t="shared" si="33"/>
        <v>342</v>
      </c>
      <c r="B343" s="1">
        <v>649</v>
      </c>
      <c r="C343" s="2">
        <v>0</v>
      </c>
      <c r="D343" s="1">
        <v>1740</v>
      </c>
      <c r="E343" s="2">
        <v>2</v>
      </c>
      <c r="F343" s="3">
        <v>136</v>
      </c>
      <c r="G343" s="2">
        <v>0</v>
      </c>
      <c r="H343" s="1">
        <v>1115</v>
      </c>
      <c r="I343" s="2">
        <v>0</v>
      </c>
      <c r="J343" s="1">
        <v>736</v>
      </c>
      <c r="K343" s="2">
        <v>0</v>
      </c>
    </row>
    <row r="344" ht="14.4" spans="1:11">
      <c r="A344">
        <f t="shared" si="33"/>
        <v>343</v>
      </c>
      <c r="B344" s="1">
        <v>654</v>
      </c>
      <c r="C344" s="2">
        <v>0</v>
      </c>
      <c r="D344" s="1">
        <v>1743</v>
      </c>
      <c r="E344" s="2">
        <v>0</v>
      </c>
      <c r="F344" s="3">
        <v>136</v>
      </c>
      <c r="G344" s="2">
        <v>0</v>
      </c>
      <c r="H344" s="1">
        <v>1120</v>
      </c>
      <c r="I344" s="2">
        <v>1</v>
      </c>
      <c r="J344" s="1">
        <v>740</v>
      </c>
      <c r="K344" s="2">
        <v>0</v>
      </c>
    </row>
    <row r="345" ht="14.4" spans="1:11">
      <c r="A345">
        <f t="shared" si="33"/>
        <v>344</v>
      </c>
      <c r="B345" s="1">
        <v>656</v>
      </c>
      <c r="C345" s="2">
        <v>1</v>
      </c>
      <c r="D345" s="1">
        <v>1743</v>
      </c>
      <c r="E345" s="2">
        <v>2</v>
      </c>
      <c r="F345" s="3">
        <v>137</v>
      </c>
      <c r="G345" s="2">
        <v>1</v>
      </c>
      <c r="H345" s="1">
        <v>1121</v>
      </c>
      <c r="I345" s="2">
        <v>1</v>
      </c>
      <c r="J345" s="1">
        <v>740</v>
      </c>
      <c r="K345" s="2">
        <v>0</v>
      </c>
    </row>
    <row r="346" ht="14.4" spans="1:11">
      <c r="A346">
        <f t="shared" ref="A346:A355" si="34">ROW()-1</f>
        <v>345</v>
      </c>
      <c r="B346" s="1">
        <v>656</v>
      </c>
      <c r="C346" s="2">
        <v>0</v>
      </c>
      <c r="D346" s="1">
        <v>1744</v>
      </c>
      <c r="E346" s="2">
        <v>1</v>
      </c>
      <c r="F346" s="3">
        <v>139</v>
      </c>
      <c r="G346" s="2">
        <v>0</v>
      </c>
      <c r="H346" s="1">
        <v>1132</v>
      </c>
      <c r="I346" s="2">
        <v>0</v>
      </c>
      <c r="J346" s="1">
        <v>742</v>
      </c>
      <c r="K346" s="2">
        <v>0</v>
      </c>
    </row>
    <row r="347" ht="14.4" spans="1:11">
      <c r="A347">
        <f t="shared" si="34"/>
        <v>346</v>
      </c>
      <c r="B347" s="1">
        <v>659</v>
      </c>
      <c r="C347" s="2">
        <v>1</v>
      </c>
      <c r="D347" s="1">
        <v>1745</v>
      </c>
      <c r="E347" s="2">
        <v>0</v>
      </c>
      <c r="F347" s="3">
        <v>139</v>
      </c>
      <c r="G347" s="2">
        <v>1</v>
      </c>
      <c r="H347" s="1">
        <v>1134</v>
      </c>
      <c r="I347" s="2">
        <v>0</v>
      </c>
      <c r="J347" s="1">
        <v>742</v>
      </c>
      <c r="K347" s="2">
        <v>2</v>
      </c>
    </row>
    <row r="348" ht="14.4" spans="1:11">
      <c r="A348">
        <f t="shared" si="34"/>
        <v>347</v>
      </c>
      <c r="B348" s="1">
        <v>659</v>
      </c>
      <c r="C348" s="2">
        <v>2</v>
      </c>
      <c r="D348" s="1">
        <v>1747</v>
      </c>
      <c r="E348" s="2">
        <v>1</v>
      </c>
      <c r="F348" s="3">
        <v>139</v>
      </c>
      <c r="G348" s="2">
        <v>0</v>
      </c>
      <c r="H348" s="1">
        <v>1134</v>
      </c>
      <c r="I348" s="2">
        <v>0</v>
      </c>
      <c r="J348" s="1">
        <v>743</v>
      </c>
      <c r="K348" s="2">
        <v>0</v>
      </c>
    </row>
    <row r="349" ht="14.4" spans="1:11">
      <c r="A349">
        <f t="shared" si="34"/>
        <v>348</v>
      </c>
      <c r="B349" s="1">
        <v>659</v>
      </c>
      <c r="C349" s="2">
        <v>2</v>
      </c>
      <c r="D349" s="1">
        <v>1747</v>
      </c>
      <c r="E349" s="2">
        <v>0</v>
      </c>
      <c r="F349" s="3">
        <v>139</v>
      </c>
      <c r="G349" s="2">
        <v>0</v>
      </c>
      <c r="H349" s="1">
        <v>1145</v>
      </c>
      <c r="I349" s="2">
        <v>0</v>
      </c>
      <c r="J349" s="1">
        <v>744</v>
      </c>
      <c r="K349" s="2">
        <v>0</v>
      </c>
    </row>
    <row r="350" ht="14.4" spans="1:11">
      <c r="A350">
        <f t="shared" si="34"/>
        <v>349</v>
      </c>
      <c r="B350" s="1">
        <v>659</v>
      </c>
      <c r="C350" s="2">
        <v>1</v>
      </c>
      <c r="D350" s="1">
        <v>1748</v>
      </c>
      <c r="E350" s="2">
        <v>2</v>
      </c>
      <c r="F350" s="3">
        <v>140</v>
      </c>
      <c r="G350" s="2">
        <v>2</v>
      </c>
      <c r="H350" s="1">
        <v>1146</v>
      </c>
      <c r="I350" s="2">
        <v>0</v>
      </c>
      <c r="J350" s="1">
        <v>744</v>
      </c>
      <c r="K350" s="2">
        <v>0</v>
      </c>
    </row>
    <row r="351" ht="14.4" spans="1:11">
      <c r="A351">
        <f t="shared" si="34"/>
        <v>350</v>
      </c>
      <c r="B351" s="1">
        <v>659</v>
      </c>
      <c r="C351" s="2">
        <v>1</v>
      </c>
      <c r="D351" s="1">
        <v>1748</v>
      </c>
      <c r="E351" s="2">
        <v>0</v>
      </c>
      <c r="F351" s="3">
        <v>143</v>
      </c>
      <c r="G351" s="2">
        <v>1</v>
      </c>
      <c r="H351" s="1">
        <v>1150</v>
      </c>
      <c r="I351" s="2">
        <v>1</v>
      </c>
      <c r="J351" s="1">
        <v>744</v>
      </c>
      <c r="K351" s="2">
        <v>0</v>
      </c>
    </row>
    <row r="352" ht="14.4" spans="1:11">
      <c r="A352">
        <f t="shared" si="34"/>
        <v>351</v>
      </c>
      <c r="B352" s="1">
        <v>659</v>
      </c>
      <c r="C352" s="2">
        <v>0</v>
      </c>
      <c r="D352" s="1">
        <v>1748</v>
      </c>
      <c r="E352" s="2">
        <v>2</v>
      </c>
      <c r="F352" s="3">
        <v>143</v>
      </c>
      <c r="G352" s="2">
        <v>1</v>
      </c>
      <c r="H352" s="1">
        <v>1159</v>
      </c>
      <c r="I352" s="2">
        <v>0</v>
      </c>
      <c r="J352" s="1">
        <v>746</v>
      </c>
      <c r="K352" s="2">
        <v>0</v>
      </c>
    </row>
    <row r="353" ht="14.4" spans="1:11">
      <c r="A353">
        <f t="shared" si="34"/>
        <v>352</v>
      </c>
      <c r="B353" s="1">
        <v>661</v>
      </c>
      <c r="C353" s="2">
        <v>2</v>
      </c>
      <c r="D353" s="1">
        <v>1756</v>
      </c>
      <c r="E353" s="2">
        <v>0</v>
      </c>
      <c r="F353" s="3">
        <v>144</v>
      </c>
      <c r="G353" s="2">
        <v>2</v>
      </c>
      <c r="H353" s="1">
        <v>1161</v>
      </c>
      <c r="I353" s="2">
        <v>0</v>
      </c>
      <c r="J353" s="1">
        <v>751</v>
      </c>
      <c r="K353" s="2">
        <v>0</v>
      </c>
    </row>
    <row r="354" ht="14.4" spans="1:11">
      <c r="A354">
        <f t="shared" si="34"/>
        <v>353</v>
      </c>
      <c r="B354" s="1">
        <v>661</v>
      </c>
      <c r="C354" s="2">
        <v>2</v>
      </c>
      <c r="D354" s="1">
        <v>1756</v>
      </c>
      <c r="E354" s="2">
        <v>1</v>
      </c>
      <c r="F354" s="3">
        <v>145</v>
      </c>
      <c r="G354" s="2">
        <v>0</v>
      </c>
      <c r="H354" s="1">
        <v>1163</v>
      </c>
      <c r="I354" s="2">
        <v>0</v>
      </c>
      <c r="J354" s="1">
        <v>756</v>
      </c>
      <c r="K354" s="2">
        <v>0</v>
      </c>
    </row>
    <row r="355" ht="14.4" spans="1:11">
      <c r="A355">
        <f t="shared" si="34"/>
        <v>354</v>
      </c>
      <c r="B355" s="1">
        <v>662</v>
      </c>
      <c r="C355" s="2">
        <v>0</v>
      </c>
      <c r="D355" s="1">
        <v>1778</v>
      </c>
      <c r="E355" s="2">
        <v>0</v>
      </c>
      <c r="F355" s="3">
        <v>145</v>
      </c>
      <c r="G355" s="2">
        <v>0</v>
      </c>
      <c r="H355" s="1">
        <v>1167</v>
      </c>
      <c r="I355" s="2">
        <v>0</v>
      </c>
      <c r="J355" s="1">
        <v>756</v>
      </c>
      <c r="K355" s="2">
        <v>0</v>
      </c>
    </row>
    <row r="356" ht="14.4" spans="1:11">
      <c r="A356">
        <f t="shared" ref="A356:A365" si="35">ROW()-1</f>
        <v>355</v>
      </c>
      <c r="B356" s="1">
        <v>663</v>
      </c>
      <c r="C356" s="2">
        <v>2</v>
      </c>
      <c r="D356" s="1">
        <v>1783</v>
      </c>
      <c r="E356" s="2">
        <v>1</v>
      </c>
      <c r="F356" s="3">
        <v>146</v>
      </c>
      <c r="G356" s="2">
        <v>0</v>
      </c>
      <c r="H356" s="1">
        <v>1168</v>
      </c>
      <c r="I356" s="2">
        <v>0</v>
      </c>
      <c r="J356" s="1">
        <v>760</v>
      </c>
      <c r="K356" s="2">
        <v>0</v>
      </c>
    </row>
    <row r="357" ht="14.4" spans="1:11">
      <c r="A357">
        <f t="shared" si="35"/>
        <v>356</v>
      </c>
      <c r="B357" s="1">
        <v>666</v>
      </c>
      <c r="C357" s="2">
        <v>1</v>
      </c>
      <c r="D357" s="1">
        <v>1790</v>
      </c>
      <c r="E357" s="2">
        <v>0</v>
      </c>
      <c r="F357" s="3">
        <v>146</v>
      </c>
      <c r="G357" s="2">
        <v>0</v>
      </c>
      <c r="H357" s="1">
        <v>1173</v>
      </c>
      <c r="I357" s="2">
        <v>0</v>
      </c>
      <c r="J357" s="1">
        <v>761</v>
      </c>
      <c r="K357" s="2">
        <v>0</v>
      </c>
    </row>
    <row r="358" ht="14.4" spans="1:11">
      <c r="A358">
        <f t="shared" si="35"/>
        <v>357</v>
      </c>
      <c r="B358" s="1">
        <v>667</v>
      </c>
      <c r="C358" s="2">
        <v>1</v>
      </c>
      <c r="D358" s="1">
        <v>1805</v>
      </c>
      <c r="E358" s="2">
        <v>0</v>
      </c>
      <c r="F358" s="3">
        <v>146</v>
      </c>
      <c r="G358" s="2">
        <v>0</v>
      </c>
      <c r="H358" s="1">
        <v>1173</v>
      </c>
      <c r="I358" s="2">
        <v>0</v>
      </c>
      <c r="J358" s="1">
        <v>774</v>
      </c>
      <c r="K358" s="2">
        <v>0</v>
      </c>
    </row>
    <row r="359" ht="14.4" spans="1:11">
      <c r="A359">
        <f t="shared" si="35"/>
        <v>358</v>
      </c>
      <c r="B359" s="1">
        <v>667</v>
      </c>
      <c r="C359" s="2">
        <v>0</v>
      </c>
      <c r="D359" s="1">
        <v>1805</v>
      </c>
      <c r="E359" s="2">
        <v>0</v>
      </c>
      <c r="F359" s="3">
        <v>147</v>
      </c>
      <c r="G359" s="2">
        <v>0</v>
      </c>
      <c r="H359" s="1">
        <v>1173</v>
      </c>
      <c r="I359" s="2">
        <v>0</v>
      </c>
      <c r="J359" s="1">
        <v>775</v>
      </c>
      <c r="K359" s="2">
        <v>0</v>
      </c>
    </row>
    <row r="360" ht="14.4" spans="1:11">
      <c r="A360">
        <f t="shared" si="35"/>
        <v>359</v>
      </c>
      <c r="B360" s="1">
        <v>667</v>
      </c>
      <c r="C360" s="2">
        <v>1</v>
      </c>
      <c r="D360" s="1">
        <v>1812</v>
      </c>
      <c r="E360" s="2">
        <v>2</v>
      </c>
      <c r="F360" s="3">
        <v>147</v>
      </c>
      <c r="G360" s="2">
        <v>2</v>
      </c>
      <c r="H360" s="1">
        <v>1175</v>
      </c>
      <c r="I360" s="2">
        <v>1</v>
      </c>
      <c r="J360" s="1">
        <v>778</v>
      </c>
      <c r="K360" s="2">
        <v>2</v>
      </c>
    </row>
    <row r="361" ht="14.4" spans="1:11">
      <c r="A361">
        <f t="shared" si="35"/>
        <v>360</v>
      </c>
      <c r="B361" s="1">
        <v>671</v>
      </c>
      <c r="C361" s="2">
        <v>0</v>
      </c>
      <c r="D361" s="1">
        <v>1823</v>
      </c>
      <c r="E361" s="2">
        <v>2</v>
      </c>
      <c r="F361" s="3">
        <v>147</v>
      </c>
      <c r="G361" s="2">
        <v>2</v>
      </c>
      <c r="H361" s="1">
        <v>1182</v>
      </c>
      <c r="I361" s="2">
        <v>0</v>
      </c>
      <c r="J361" s="1">
        <v>784</v>
      </c>
      <c r="K361" s="2">
        <v>0</v>
      </c>
    </row>
    <row r="362" ht="14.4" spans="1:11">
      <c r="A362">
        <f t="shared" si="35"/>
        <v>361</v>
      </c>
      <c r="B362" s="1">
        <v>676</v>
      </c>
      <c r="C362" s="2">
        <v>1</v>
      </c>
      <c r="D362" s="1">
        <v>1824</v>
      </c>
      <c r="E362" s="2">
        <v>1</v>
      </c>
      <c r="F362" s="3">
        <v>147</v>
      </c>
      <c r="G362" s="2">
        <v>0</v>
      </c>
      <c r="H362" s="1">
        <v>1186</v>
      </c>
      <c r="I362" s="2">
        <v>0</v>
      </c>
      <c r="J362" s="1">
        <v>788</v>
      </c>
      <c r="K362" s="2">
        <v>2</v>
      </c>
    </row>
    <row r="363" ht="14.4" spans="1:11">
      <c r="A363">
        <f t="shared" si="35"/>
        <v>362</v>
      </c>
      <c r="B363" s="1">
        <v>676</v>
      </c>
      <c r="C363" s="2">
        <v>0</v>
      </c>
      <c r="D363" s="1">
        <v>1835</v>
      </c>
      <c r="E363" s="2">
        <v>2</v>
      </c>
      <c r="F363" s="3">
        <v>147</v>
      </c>
      <c r="G363" s="2">
        <v>0</v>
      </c>
      <c r="H363" s="1">
        <v>1186</v>
      </c>
      <c r="I363" s="2">
        <v>0</v>
      </c>
      <c r="J363" s="1">
        <v>790</v>
      </c>
      <c r="K363" s="2">
        <v>2</v>
      </c>
    </row>
    <row r="364" ht="14.4" spans="1:11">
      <c r="A364">
        <f t="shared" si="35"/>
        <v>363</v>
      </c>
      <c r="B364" s="1">
        <v>677</v>
      </c>
      <c r="C364" s="2">
        <v>0</v>
      </c>
      <c r="D364" s="1">
        <v>1837</v>
      </c>
      <c r="E364" s="2">
        <v>2</v>
      </c>
      <c r="F364" s="3">
        <v>147</v>
      </c>
      <c r="G364" s="2">
        <v>0</v>
      </c>
      <c r="H364" s="1">
        <v>1186</v>
      </c>
      <c r="I364" s="2">
        <v>0</v>
      </c>
      <c r="J364" s="1">
        <v>793</v>
      </c>
      <c r="K364" s="2">
        <v>0</v>
      </c>
    </row>
    <row r="365" ht="14.4" spans="1:11">
      <c r="A365">
        <f t="shared" si="35"/>
        <v>364</v>
      </c>
      <c r="B365" s="1">
        <v>677</v>
      </c>
      <c r="C365" s="2">
        <v>0</v>
      </c>
      <c r="D365" s="1">
        <v>1840</v>
      </c>
      <c r="E365" s="2">
        <v>0</v>
      </c>
      <c r="F365" s="3">
        <v>147</v>
      </c>
      <c r="G365" s="2">
        <v>0</v>
      </c>
      <c r="H365" s="1">
        <v>1186</v>
      </c>
      <c r="I365" s="2">
        <v>0</v>
      </c>
      <c r="J365" s="1">
        <v>797</v>
      </c>
      <c r="K365" s="2">
        <v>0</v>
      </c>
    </row>
    <row r="366" ht="14.4" spans="1:11">
      <c r="A366">
        <f t="shared" ref="A366:A375" si="36">ROW()-1</f>
        <v>365</v>
      </c>
      <c r="B366" s="1">
        <v>680</v>
      </c>
      <c r="C366" s="2">
        <v>0</v>
      </c>
      <c r="D366" s="1">
        <v>1851</v>
      </c>
      <c r="E366" s="2">
        <v>2</v>
      </c>
      <c r="F366" s="3">
        <v>147</v>
      </c>
      <c r="G366" s="2">
        <v>1</v>
      </c>
      <c r="H366" s="1">
        <v>1186</v>
      </c>
      <c r="I366" s="2">
        <v>1</v>
      </c>
      <c r="J366" s="1">
        <v>798</v>
      </c>
      <c r="K366" s="2">
        <v>0</v>
      </c>
    </row>
    <row r="367" ht="14.4" spans="1:11">
      <c r="A367">
        <f t="shared" si="36"/>
        <v>366</v>
      </c>
      <c r="B367" s="1">
        <v>680</v>
      </c>
      <c r="C367" s="2">
        <v>2</v>
      </c>
      <c r="D367" s="1">
        <v>1856</v>
      </c>
      <c r="E367" s="2">
        <v>2</v>
      </c>
      <c r="F367" s="3">
        <v>147</v>
      </c>
      <c r="G367" s="2">
        <v>1</v>
      </c>
      <c r="H367" s="1">
        <v>1194</v>
      </c>
      <c r="I367" s="2">
        <v>0</v>
      </c>
      <c r="J367" s="1">
        <v>802</v>
      </c>
      <c r="K367" s="2">
        <v>0</v>
      </c>
    </row>
    <row r="368" ht="14.4" spans="1:11">
      <c r="A368">
        <f t="shared" si="36"/>
        <v>367</v>
      </c>
      <c r="B368" s="1">
        <v>681</v>
      </c>
      <c r="C368" s="2">
        <v>1</v>
      </c>
      <c r="D368" s="1">
        <v>1862</v>
      </c>
      <c r="E368" s="2">
        <v>0</v>
      </c>
      <c r="F368" s="3">
        <v>148</v>
      </c>
      <c r="G368" s="2">
        <v>1</v>
      </c>
      <c r="H368" s="1">
        <v>1194</v>
      </c>
      <c r="I368" s="2">
        <v>1</v>
      </c>
      <c r="J368" s="1">
        <v>803</v>
      </c>
      <c r="K368" s="2">
        <v>0</v>
      </c>
    </row>
    <row r="369" ht="14.4" spans="1:11">
      <c r="A369">
        <f t="shared" si="36"/>
        <v>368</v>
      </c>
      <c r="B369" s="1">
        <v>685</v>
      </c>
      <c r="C369" s="2">
        <v>1</v>
      </c>
      <c r="D369" s="1">
        <v>1874</v>
      </c>
      <c r="E369" s="2">
        <v>1</v>
      </c>
      <c r="F369" s="3">
        <v>148</v>
      </c>
      <c r="G369" s="2">
        <v>0</v>
      </c>
      <c r="H369" s="1">
        <v>1194</v>
      </c>
      <c r="I369" s="2">
        <v>0</v>
      </c>
      <c r="J369" s="1">
        <v>807</v>
      </c>
      <c r="K369" s="2">
        <v>0</v>
      </c>
    </row>
    <row r="370" ht="14.4" spans="1:11">
      <c r="A370">
        <f t="shared" si="36"/>
        <v>369</v>
      </c>
      <c r="B370" s="1">
        <v>685</v>
      </c>
      <c r="C370" s="2">
        <v>1</v>
      </c>
      <c r="D370" s="1">
        <v>1874</v>
      </c>
      <c r="E370" s="2">
        <v>0</v>
      </c>
      <c r="F370" s="3">
        <v>148</v>
      </c>
      <c r="G370" s="2">
        <v>0</v>
      </c>
      <c r="H370" s="1">
        <v>1194</v>
      </c>
      <c r="I370" s="2">
        <v>0</v>
      </c>
      <c r="J370" s="1">
        <v>807</v>
      </c>
      <c r="K370" s="2">
        <v>0</v>
      </c>
    </row>
    <row r="371" ht="14.4" spans="1:11">
      <c r="A371">
        <f t="shared" si="36"/>
        <v>370</v>
      </c>
      <c r="B371" s="1">
        <v>689</v>
      </c>
      <c r="C371" s="2">
        <v>2</v>
      </c>
      <c r="D371" s="1">
        <v>1874</v>
      </c>
      <c r="E371" s="2">
        <v>1</v>
      </c>
      <c r="F371" s="3">
        <v>149</v>
      </c>
      <c r="G371" s="2">
        <v>0</v>
      </c>
      <c r="H371" s="1">
        <v>1194</v>
      </c>
      <c r="I371" s="2">
        <v>0</v>
      </c>
      <c r="J371" s="1">
        <v>808</v>
      </c>
      <c r="K371" s="2">
        <v>0</v>
      </c>
    </row>
    <row r="372" ht="14.4" spans="1:11">
      <c r="A372">
        <f t="shared" si="36"/>
        <v>371</v>
      </c>
      <c r="B372" s="1">
        <v>689</v>
      </c>
      <c r="C372" s="2">
        <v>2</v>
      </c>
      <c r="D372" s="1">
        <v>1878</v>
      </c>
      <c r="E372" s="2">
        <v>0</v>
      </c>
      <c r="F372" s="3">
        <v>149</v>
      </c>
      <c r="G372" s="2">
        <v>0</v>
      </c>
      <c r="H372" s="1">
        <v>1199</v>
      </c>
      <c r="I372" s="2">
        <v>0</v>
      </c>
      <c r="J372" s="1">
        <v>808</v>
      </c>
      <c r="K372" s="2">
        <v>0</v>
      </c>
    </row>
    <row r="373" ht="14.4" spans="1:11">
      <c r="A373">
        <f t="shared" si="36"/>
        <v>372</v>
      </c>
      <c r="B373" s="1">
        <v>689</v>
      </c>
      <c r="C373" s="2">
        <v>1</v>
      </c>
      <c r="D373" s="1">
        <v>1883</v>
      </c>
      <c r="E373" s="2">
        <v>2</v>
      </c>
      <c r="F373" s="3">
        <v>152</v>
      </c>
      <c r="G373" s="2">
        <v>0</v>
      </c>
      <c r="H373" s="1">
        <v>1219</v>
      </c>
      <c r="I373" s="2">
        <v>0</v>
      </c>
      <c r="J373" s="1">
        <v>812</v>
      </c>
      <c r="K373" s="2">
        <v>0</v>
      </c>
    </row>
    <row r="374" ht="14.4" spans="1:11">
      <c r="A374">
        <f t="shared" si="36"/>
        <v>373</v>
      </c>
      <c r="B374" s="1">
        <v>693</v>
      </c>
      <c r="C374" s="2">
        <v>0</v>
      </c>
      <c r="D374" s="1">
        <v>1889</v>
      </c>
      <c r="E374" s="2">
        <v>2</v>
      </c>
      <c r="F374" s="3">
        <v>152</v>
      </c>
      <c r="G374" s="2">
        <v>0</v>
      </c>
      <c r="H374" s="1">
        <v>1222</v>
      </c>
      <c r="I374" s="2">
        <v>0</v>
      </c>
      <c r="J374" s="1">
        <v>820</v>
      </c>
      <c r="K374" s="2">
        <v>0</v>
      </c>
    </row>
    <row r="375" ht="14.4" spans="1:11">
      <c r="A375">
        <f t="shared" si="36"/>
        <v>374</v>
      </c>
      <c r="B375" s="1">
        <v>700</v>
      </c>
      <c r="C375" s="2">
        <v>0</v>
      </c>
      <c r="D375" s="1">
        <v>1891</v>
      </c>
      <c r="E375" s="2">
        <v>2</v>
      </c>
      <c r="F375" s="3">
        <v>152</v>
      </c>
      <c r="G375" s="2">
        <v>0</v>
      </c>
      <c r="H375" s="1">
        <v>1222</v>
      </c>
      <c r="I375" s="2">
        <v>0</v>
      </c>
      <c r="J375" s="1">
        <v>825</v>
      </c>
      <c r="K375" s="2">
        <v>0</v>
      </c>
    </row>
    <row r="376" ht="14.4" spans="1:11">
      <c r="A376">
        <f t="shared" ref="A376:A385" si="37">ROW()-1</f>
        <v>375</v>
      </c>
      <c r="B376" s="1">
        <v>700</v>
      </c>
      <c r="C376" s="2">
        <v>2</v>
      </c>
      <c r="D376" s="1">
        <v>1895</v>
      </c>
      <c r="E376" s="2">
        <v>0</v>
      </c>
      <c r="F376" s="3">
        <v>153</v>
      </c>
      <c r="G376" s="2">
        <v>0</v>
      </c>
      <c r="H376" s="1">
        <v>1233</v>
      </c>
      <c r="I376" s="2">
        <v>0</v>
      </c>
      <c r="J376" s="1">
        <v>825</v>
      </c>
      <c r="K376" s="2">
        <v>0</v>
      </c>
    </row>
    <row r="377" ht="14.4" spans="1:11">
      <c r="A377">
        <f t="shared" si="37"/>
        <v>376</v>
      </c>
      <c r="B377" s="1">
        <v>700</v>
      </c>
      <c r="C377" s="2">
        <v>2</v>
      </c>
      <c r="D377" s="1">
        <v>1906</v>
      </c>
      <c r="E377" s="2">
        <v>2</v>
      </c>
      <c r="F377" s="3">
        <v>153</v>
      </c>
      <c r="G377" s="2">
        <v>2</v>
      </c>
      <c r="H377" s="1">
        <v>1253</v>
      </c>
      <c r="I377" s="2">
        <v>1</v>
      </c>
      <c r="J377" s="1">
        <v>825</v>
      </c>
      <c r="K377" s="2">
        <v>0</v>
      </c>
    </row>
    <row r="378" ht="14.4" spans="1:11">
      <c r="A378">
        <f t="shared" si="37"/>
        <v>377</v>
      </c>
      <c r="B378" s="1">
        <v>701</v>
      </c>
      <c r="C378" s="2">
        <v>0</v>
      </c>
      <c r="D378" s="1">
        <v>1915</v>
      </c>
      <c r="E378" s="2">
        <v>1</v>
      </c>
      <c r="F378" s="3">
        <v>153</v>
      </c>
      <c r="G378" s="2">
        <v>2</v>
      </c>
      <c r="H378" s="1">
        <v>1253</v>
      </c>
      <c r="I378" s="2">
        <v>0</v>
      </c>
      <c r="J378" s="1">
        <v>826</v>
      </c>
      <c r="K378" s="2">
        <v>0</v>
      </c>
    </row>
    <row r="379" ht="14.4" spans="1:11">
      <c r="A379">
        <f t="shared" si="37"/>
        <v>378</v>
      </c>
      <c r="B379" s="1">
        <v>703</v>
      </c>
      <c r="C379" s="2">
        <v>0</v>
      </c>
      <c r="D379" s="1">
        <v>1922</v>
      </c>
      <c r="E379" s="2">
        <v>0</v>
      </c>
      <c r="F379" s="3">
        <v>153</v>
      </c>
      <c r="G379" s="2">
        <v>0</v>
      </c>
      <c r="H379" s="1">
        <v>1255</v>
      </c>
      <c r="I379" s="2">
        <v>0</v>
      </c>
      <c r="J379" s="1">
        <v>826</v>
      </c>
      <c r="K379" s="2">
        <v>0</v>
      </c>
    </row>
    <row r="380" ht="14.4" spans="1:11">
      <c r="A380">
        <f t="shared" si="37"/>
        <v>379</v>
      </c>
      <c r="B380" s="1">
        <v>707</v>
      </c>
      <c r="C380" s="2">
        <v>0</v>
      </c>
      <c r="D380" s="1">
        <v>1922</v>
      </c>
      <c r="E380" s="2">
        <v>0</v>
      </c>
      <c r="F380" s="3">
        <v>153</v>
      </c>
      <c r="G380" s="2">
        <v>0</v>
      </c>
      <c r="H380" s="1">
        <v>1255</v>
      </c>
      <c r="I380" s="2">
        <v>0</v>
      </c>
      <c r="J380" s="1">
        <v>826</v>
      </c>
      <c r="K380" s="2">
        <v>0</v>
      </c>
    </row>
    <row r="381" ht="14.4" spans="1:11">
      <c r="A381">
        <f t="shared" si="37"/>
        <v>380</v>
      </c>
      <c r="B381" s="1">
        <v>707</v>
      </c>
      <c r="C381" s="2">
        <v>0</v>
      </c>
      <c r="D381" s="1">
        <v>1924</v>
      </c>
      <c r="E381" s="2">
        <v>0</v>
      </c>
      <c r="F381" s="3">
        <v>154</v>
      </c>
      <c r="G381" s="2">
        <v>2</v>
      </c>
      <c r="H381" s="1">
        <v>1263</v>
      </c>
      <c r="I381" s="2">
        <v>1</v>
      </c>
      <c r="J381" s="1">
        <v>827</v>
      </c>
      <c r="K381" s="2">
        <v>2</v>
      </c>
    </row>
    <row r="382" ht="14.4" spans="1:11">
      <c r="A382">
        <f t="shared" si="37"/>
        <v>381</v>
      </c>
      <c r="B382" s="1">
        <v>710</v>
      </c>
      <c r="C382" s="2">
        <v>0</v>
      </c>
      <c r="D382" s="1">
        <v>1926</v>
      </c>
      <c r="E382" s="2">
        <v>0</v>
      </c>
      <c r="F382" s="3">
        <v>154</v>
      </c>
      <c r="G382" s="2">
        <v>0</v>
      </c>
      <c r="H382" s="1">
        <v>1264</v>
      </c>
      <c r="I382" s="2">
        <v>0</v>
      </c>
      <c r="J382" s="1">
        <v>832</v>
      </c>
      <c r="K382" s="2">
        <v>0</v>
      </c>
    </row>
    <row r="383" ht="14.4" spans="1:11">
      <c r="A383">
        <f t="shared" si="37"/>
        <v>382</v>
      </c>
      <c r="B383" s="1">
        <v>711</v>
      </c>
      <c r="C383" s="2">
        <v>0</v>
      </c>
      <c r="D383" s="1">
        <v>1936</v>
      </c>
      <c r="E383" s="2">
        <v>0</v>
      </c>
      <c r="F383" s="3">
        <v>154</v>
      </c>
      <c r="G383" s="2">
        <v>0</v>
      </c>
      <c r="H383" s="1">
        <v>1265</v>
      </c>
      <c r="I383" s="2">
        <v>0</v>
      </c>
      <c r="J383" s="1">
        <v>834</v>
      </c>
      <c r="K383" s="2">
        <v>0</v>
      </c>
    </row>
    <row r="384" ht="14.4" spans="1:11">
      <c r="A384">
        <f t="shared" si="37"/>
        <v>383</v>
      </c>
      <c r="B384" s="1">
        <v>711</v>
      </c>
      <c r="C384" s="2">
        <v>0</v>
      </c>
      <c r="D384" s="1">
        <v>1938</v>
      </c>
      <c r="E384" s="2">
        <v>1</v>
      </c>
      <c r="F384" s="3">
        <v>154</v>
      </c>
      <c r="G384" s="2">
        <v>0</v>
      </c>
      <c r="H384" s="1">
        <v>1280</v>
      </c>
      <c r="I384" s="2">
        <v>1</v>
      </c>
      <c r="J384" s="1">
        <v>835</v>
      </c>
      <c r="K384" s="2">
        <v>0</v>
      </c>
    </row>
    <row r="385" ht="14.4" spans="1:11">
      <c r="A385">
        <f t="shared" si="37"/>
        <v>384</v>
      </c>
      <c r="B385" s="1">
        <v>712</v>
      </c>
      <c r="C385" s="2">
        <v>0</v>
      </c>
      <c r="D385" s="1">
        <v>1938</v>
      </c>
      <c r="E385" s="2">
        <v>0</v>
      </c>
      <c r="F385" s="3">
        <v>154</v>
      </c>
      <c r="G385" s="2">
        <v>0</v>
      </c>
      <c r="H385" s="1">
        <v>1280</v>
      </c>
      <c r="I385" s="2">
        <v>0</v>
      </c>
      <c r="J385" s="1">
        <v>847</v>
      </c>
      <c r="K385" s="2">
        <v>0</v>
      </c>
    </row>
    <row r="386" ht="14.4" spans="1:11">
      <c r="A386">
        <f t="shared" ref="A386:A395" si="38">ROW()-1</f>
        <v>385</v>
      </c>
      <c r="B386" s="1">
        <v>713</v>
      </c>
      <c r="C386" s="2">
        <v>0</v>
      </c>
      <c r="D386" s="1">
        <v>1938</v>
      </c>
      <c r="E386" s="2">
        <v>1</v>
      </c>
      <c r="F386" s="3">
        <v>154</v>
      </c>
      <c r="G386" s="2">
        <v>0</v>
      </c>
      <c r="H386" s="1">
        <v>1281</v>
      </c>
      <c r="I386" s="2">
        <v>1</v>
      </c>
      <c r="J386" s="1">
        <v>848</v>
      </c>
      <c r="K386" s="2">
        <v>0</v>
      </c>
    </row>
    <row r="387" ht="14.4" spans="1:11">
      <c r="A387">
        <f t="shared" si="38"/>
        <v>386</v>
      </c>
      <c r="B387" s="1">
        <v>716</v>
      </c>
      <c r="C387" s="2">
        <v>0</v>
      </c>
      <c r="D387" s="1">
        <v>1943</v>
      </c>
      <c r="E387" s="2">
        <v>0</v>
      </c>
      <c r="F387" s="3">
        <v>154</v>
      </c>
      <c r="G387" s="2">
        <v>0</v>
      </c>
      <c r="H387" s="1">
        <v>1284</v>
      </c>
      <c r="I387" s="2">
        <v>0</v>
      </c>
      <c r="J387" s="1">
        <v>852</v>
      </c>
      <c r="K387" s="2">
        <v>0</v>
      </c>
    </row>
    <row r="388" ht="14.4" spans="1:11">
      <c r="A388">
        <f t="shared" si="38"/>
        <v>387</v>
      </c>
      <c r="B388" s="1">
        <v>717</v>
      </c>
      <c r="C388" s="2">
        <v>2</v>
      </c>
      <c r="D388" s="1">
        <v>1947</v>
      </c>
      <c r="E388" s="2">
        <v>0</v>
      </c>
      <c r="F388" s="3">
        <v>155</v>
      </c>
      <c r="G388" s="2">
        <v>0</v>
      </c>
      <c r="H388" s="1">
        <v>1286</v>
      </c>
      <c r="I388" s="2">
        <v>0</v>
      </c>
      <c r="J388" s="1">
        <v>858</v>
      </c>
      <c r="K388" s="2">
        <v>0</v>
      </c>
    </row>
    <row r="389" ht="14.4" spans="1:11">
      <c r="A389">
        <f t="shared" si="38"/>
        <v>388</v>
      </c>
      <c r="B389" s="1">
        <v>717</v>
      </c>
      <c r="C389" s="2">
        <v>2</v>
      </c>
      <c r="D389" s="1">
        <v>1947</v>
      </c>
      <c r="E389" s="2">
        <v>0</v>
      </c>
      <c r="F389" s="3">
        <v>156</v>
      </c>
      <c r="G389" s="2">
        <v>2</v>
      </c>
      <c r="H389" s="1">
        <v>1301</v>
      </c>
      <c r="I389" s="2">
        <v>0</v>
      </c>
      <c r="J389" s="1">
        <v>862</v>
      </c>
      <c r="K389" s="2">
        <v>0</v>
      </c>
    </row>
    <row r="390" ht="14.4" spans="1:11">
      <c r="A390">
        <f t="shared" si="38"/>
        <v>389</v>
      </c>
      <c r="B390" s="1">
        <v>717</v>
      </c>
      <c r="C390" s="2">
        <v>2</v>
      </c>
      <c r="D390" s="1">
        <v>1951</v>
      </c>
      <c r="E390" s="2">
        <v>0</v>
      </c>
      <c r="F390" s="3">
        <v>157</v>
      </c>
      <c r="G390" s="2">
        <v>0</v>
      </c>
      <c r="H390" s="1">
        <v>1307</v>
      </c>
      <c r="I390" s="2">
        <v>1</v>
      </c>
      <c r="J390" s="1">
        <v>864</v>
      </c>
      <c r="K390" s="2">
        <v>0</v>
      </c>
    </row>
    <row r="391" ht="14.4" spans="1:11">
      <c r="A391">
        <f t="shared" si="38"/>
        <v>390</v>
      </c>
      <c r="B391" s="1">
        <v>722</v>
      </c>
      <c r="C391" s="2">
        <v>1</v>
      </c>
      <c r="D391" s="1">
        <v>1968</v>
      </c>
      <c r="E391" s="2">
        <v>0</v>
      </c>
      <c r="F391" s="3">
        <v>157</v>
      </c>
      <c r="G391" s="2">
        <v>2</v>
      </c>
      <c r="H391" s="1">
        <v>1307</v>
      </c>
      <c r="I391" s="2">
        <v>1</v>
      </c>
      <c r="J391" s="1">
        <v>864</v>
      </c>
      <c r="K391" s="2">
        <v>0</v>
      </c>
    </row>
    <row r="392" ht="14.4" spans="1:11">
      <c r="A392">
        <f t="shared" si="38"/>
        <v>391</v>
      </c>
      <c r="B392" s="1">
        <v>722</v>
      </c>
      <c r="C392" s="2">
        <v>1</v>
      </c>
      <c r="D392" s="1">
        <v>1968</v>
      </c>
      <c r="E392" s="2">
        <v>0</v>
      </c>
      <c r="F392" s="3">
        <v>160</v>
      </c>
      <c r="G392" s="2">
        <v>1</v>
      </c>
      <c r="H392" s="1">
        <v>1309</v>
      </c>
      <c r="I392" s="2">
        <v>0</v>
      </c>
      <c r="J392" s="1">
        <v>864</v>
      </c>
      <c r="K392" s="2">
        <v>0</v>
      </c>
    </row>
    <row r="393" ht="14.4" spans="1:11">
      <c r="A393">
        <f t="shared" si="38"/>
        <v>392</v>
      </c>
      <c r="B393" s="1">
        <v>722</v>
      </c>
      <c r="C393" s="2">
        <v>0</v>
      </c>
      <c r="D393" s="1">
        <v>1981</v>
      </c>
      <c r="E393" s="2">
        <v>0</v>
      </c>
      <c r="F393" s="3">
        <v>160</v>
      </c>
      <c r="G393" s="2">
        <v>0</v>
      </c>
      <c r="H393" s="1">
        <v>1311</v>
      </c>
      <c r="I393" s="2">
        <v>0</v>
      </c>
      <c r="J393" s="1">
        <v>866</v>
      </c>
      <c r="K393" s="2">
        <v>0</v>
      </c>
    </row>
    <row r="394" ht="14.4" spans="1:11">
      <c r="A394">
        <f t="shared" si="38"/>
        <v>393</v>
      </c>
      <c r="B394" s="1">
        <v>722</v>
      </c>
      <c r="C394" s="2">
        <v>0</v>
      </c>
      <c r="D394" s="1">
        <v>1994</v>
      </c>
      <c r="E394" s="2">
        <v>1</v>
      </c>
      <c r="F394" s="3">
        <v>160</v>
      </c>
      <c r="G394" s="2">
        <v>0</v>
      </c>
      <c r="H394" s="1">
        <v>1311</v>
      </c>
      <c r="I394" s="2">
        <v>0</v>
      </c>
      <c r="J394" s="1">
        <v>868</v>
      </c>
      <c r="K394" s="2">
        <v>0</v>
      </c>
    </row>
    <row r="395" ht="14.4" spans="1:11">
      <c r="A395">
        <f t="shared" si="38"/>
        <v>394</v>
      </c>
      <c r="B395" s="1">
        <v>723</v>
      </c>
      <c r="C395" s="2">
        <v>0</v>
      </c>
      <c r="D395" s="1">
        <v>1995</v>
      </c>
      <c r="E395" s="2">
        <v>1</v>
      </c>
      <c r="F395" s="3">
        <v>162</v>
      </c>
      <c r="G395" s="2">
        <v>1</v>
      </c>
      <c r="H395" s="1">
        <v>1315</v>
      </c>
      <c r="I395" s="2">
        <v>0</v>
      </c>
      <c r="J395" s="1">
        <v>872</v>
      </c>
      <c r="K395" s="2">
        <v>0</v>
      </c>
    </row>
    <row r="396" ht="14.4" spans="1:11">
      <c r="A396">
        <f t="shared" ref="A396:A405" si="39">ROW()-1</f>
        <v>395</v>
      </c>
      <c r="B396" s="1">
        <v>728</v>
      </c>
      <c r="C396" s="2">
        <v>1</v>
      </c>
      <c r="D396" s="1">
        <v>1997</v>
      </c>
      <c r="E396" s="2">
        <v>0</v>
      </c>
      <c r="F396" s="3">
        <v>163</v>
      </c>
      <c r="G396" s="2">
        <v>2</v>
      </c>
      <c r="H396" s="1">
        <v>1322</v>
      </c>
      <c r="I396" s="2">
        <v>2</v>
      </c>
      <c r="J396" s="1">
        <v>874</v>
      </c>
      <c r="K396" s="2">
        <v>0</v>
      </c>
    </row>
    <row r="397" ht="14.4" spans="1:11">
      <c r="A397">
        <f t="shared" si="39"/>
        <v>396</v>
      </c>
      <c r="B397" s="1">
        <v>729</v>
      </c>
      <c r="C397" s="2">
        <v>2</v>
      </c>
      <c r="D397" s="1">
        <v>2011</v>
      </c>
      <c r="E397" s="2">
        <v>2</v>
      </c>
      <c r="F397" s="3">
        <v>163</v>
      </c>
      <c r="G397" s="2">
        <v>2</v>
      </c>
      <c r="H397" s="1">
        <v>1331</v>
      </c>
      <c r="I397" s="2">
        <v>0</v>
      </c>
      <c r="J397" s="1">
        <v>877</v>
      </c>
      <c r="K397" s="2">
        <v>0</v>
      </c>
    </row>
    <row r="398" ht="14.4" spans="1:11">
      <c r="A398">
        <f t="shared" si="39"/>
        <v>397</v>
      </c>
      <c r="B398" s="1">
        <v>732</v>
      </c>
      <c r="C398" s="2">
        <v>2</v>
      </c>
      <c r="D398" s="1">
        <v>2017</v>
      </c>
      <c r="E398" s="2">
        <v>2</v>
      </c>
      <c r="F398" s="3">
        <v>164</v>
      </c>
      <c r="G398" s="2">
        <v>0</v>
      </c>
      <c r="H398" s="1">
        <v>1331</v>
      </c>
      <c r="I398" s="2">
        <v>0</v>
      </c>
      <c r="J398" s="1">
        <v>878</v>
      </c>
      <c r="K398" s="2">
        <v>0</v>
      </c>
    </row>
    <row r="399" ht="14.4" spans="1:11">
      <c r="A399">
        <f t="shared" si="39"/>
        <v>398</v>
      </c>
      <c r="B399" s="1">
        <v>732</v>
      </c>
      <c r="C399" s="2">
        <v>1</v>
      </c>
      <c r="D399" s="1">
        <v>2028</v>
      </c>
      <c r="E399" s="2">
        <v>1</v>
      </c>
      <c r="F399" s="3">
        <v>165</v>
      </c>
      <c r="G399" s="2">
        <v>2</v>
      </c>
      <c r="H399" s="1">
        <v>1332</v>
      </c>
      <c r="I399" s="2">
        <v>0</v>
      </c>
      <c r="J399" s="1">
        <v>881</v>
      </c>
      <c r="K399" s="2">
        <v>0</v>
      </c>
    </row>
    <row r="400" ht="14.4" spans="1:11">
      <c r="A400">
        <f t="shared" si="39"/>
        <v>399</v>
      </c>
      <c r="B400" s="1">
        <v>732</v>
      </c>
      <c r="C400" s="2">
        <v>0</v>
      </c>
      <c r="D400" s="1">
        <v>2028</v>
      </c>
      <c r="E400" s="2">
        <v>1</v>
      </c>
      <c r="F400" s="3">
        <v>165</v>
      </c>
      <c r="G400" s="2">
        <v>2</v>
      </c>
      <c r="H400" s="1">
        <v>1332</v>
      </c>
      <c r="I400" s="2">
        <v>0</v>
      </c>
      <c r="J400" s="1">
        <v>889</v>
      </c>
      <c r="K400" s="2">
        <v>0</v>
      </c>
    </row>
    <row r="401" ht="14.4" spans="1:11">
      <c r="A401">
        <f t="shared" si="39"/>
        <v>400</v>
      </c>
      <c r="B401" s="1">
        <v>733</v>
      </c>
      <c r="C401" s="2">
        <v>0</v>
      </c>
      <c r="D401" s="1">
        <v>2029</v>
      </c>
      <c r="E401" s="2">
        <v>1</v>
      </c>
      <c r="F401" s="3">
        <v>165</v>
      </c>
      <c r="G401" s="2">
        <v>0</v>
      </c>
      <c r="H401" s="1">
        <v>1334</v>
      </c>
      <c r="I401" s="2">
        <v>0</v>
      </c>
      <c r="J401" s="1">
        <v>889</v>
      </c>
      <c r="K401" s="2">
        <v>0</v>
      </c>
    </row>
    <row r="402" ht="14.4" spans="1:11">
      <c r="A402">
        <f t="shared" si="39"/>
        <v>401</v>
      </c>
      <c r="B402" s="1">
        <v>733</v>
      </c>
      <c r="C402" s="2">
        <v>1</v>
      </c>
      <c r="D402" s="1">
        <v>2034</v>
      </c>
      <c r="E402" s="2">
        <v>0</v>
      </c>
      <c r="F402" s="3">
        <v>167</v>
      </c>
      <c r="G402" s="2">
        <v>1</v>
      </c>
      <c r="H402" s="1">
        <v>1334</v>
      </c>
      <c r="I402" s="2">
        <v>0</v>
      </c>
      <c r="J402" s="1">
        <v>890</v>
      </c>
      <c r="K402" s="2">
        <v>0</v>
      </c>
    </row>
    <row r="403" ht="14.4" spans="1:11">
      <c r="A403">
        <f t="shared" si="39"/>
        <v>402</v>
      </c>
      <c r="B403" s="1">
        <v>739</v>
      </c>
      <c r="C403" s="2">
        <v>1</v>
      </c>
      <c r="D403" s="1">
        <v>2040</v>
      </c>
      <c r="E403" s="2">
        <v>1</v>
      </c>
      <c r="F403" s="3">
        <v>167</v>
      </c>
      <c r="G403" s="2">
        <v>0</v>
      </c>
      <c r="H403" s="4">
        <v>1334</v>
      </c>
      <c r="I403" s="5">
        <v>1</v>
      </c>
      <c r="J403" s="1">
        <v>891</v>
      </c>
      <c r="K403" s="2">
        <v>0</v>
      </c>
    </row>
    <row r="404" ht="14.4" spans="1:11">
      <c r="A404">
        <f t="shared" si="39"/>
        <v>403</v>
      </c>
      <c r="B404" s="1">
        <v>740</v>
      </c>
      <c r="C404" s="2">
        <v>1</v>
      </c>
      <c r="D404" s="1">
        <v>2043</v>
      </c>
      <c r="E404" s="2">
        <v>0</v>
      </c>
      <c r="F404" s="3">
        <v>169</v>
      </c>
      <c r="G404" s="2">
        <v>0</v>
      </c>
      <c r="H404" s="4">
        <v>1341</v>
      </c>
      <c r="I404" s="5">
        <v>0</v>
      </c>
      <c r="J404" s="1">
        <v>891</v>
      </c>
      <c r="K404" s="2">
        <v>0</v>
      </c>
    </row>
    <row r="405" ht="14.4" spans="1:11">
      <c r="A405">
        <f t="shared" si="39"/>
        <v>404</v>
      </c>
      <c r="B405" s="1">
        <v>740</v>
      </c>
      <c r="C405" s="2">
        <v>2</v>
      </c>
      <c r="D405" s="1">
        <v>2048</v>
      </c>
      <c r="E405" s="2">
        <v>2</v>
      </c>
      <c r="F405" s="3">
        <v>169</v>
      </c>
      <c r="G405" s="2">
        <v>0</v>
      </c>
      <c r="H405" s="1">
        <v>1344</v>
      </c>
      <c r="I405" s="2">
        <v>0</v>
      </c>
      <c r="J405" s="1">
        <v>893</v>
      </c>
      <c r="K405" s="2">
        <v>0</v>
      </c>
    </row>
    <row r="406" ht="14.4" spans="1:11">
      <c r="A406">
        <f t="shared" ref="A406:A415" si="40">ROW()-1</f>
        <v>405</v>
      </c>
      <c r="B406" s="1">
        <v>742</v>
      </c>
      <c r="C406" s="2">
        <v>1</v>
      </c>
      <c r="D406" s="1">
        <v>2050</v>
      </c>
      <c r="E406" s="2">
        <v>2</v>
      </c>
      <c r="F406" s="3">
        <v>169</v>
      </c>
      <c r="G406" s="2">
        <v>0</v>
      </c>
      <c r="H406" s="1">
        <v>1344</v>
      </c>
      <c r="I406" s="2">
        <v>0</v>
      </c>
      <c r="J406" s="1">
        <v>895</v>
      </c>
      <c r="K406" s="2">
        <v>2</v>
      </c>
    </row>
    <row r="407" ht="14.4" spans="1:11">
      <c r="A407">
        <f t="shared" si="40"/>
        <v>406</v>
      </c>
      <c r="B407" s="1">
        <v>742</v>
      </c>
      <c r="C407" s="2">
        <v>0</v>
      </c>
      <c r="D407" s="1">
        <v>2051</v>
      </c>
      <c r="E407" s="2">
        <v>0</v>
      </c>
      <c r="F407" s="3">
        <v>169</v>
      </c>
      <c r="G407" s="2">
        <v>1</v>
      </c>
      <c r="H407" s="1">
        <v>1352</v>
      </c>
      <c r="I407" s="2">
        <v>0</v>
      </c>
      <c r="J407" s="1">
        <v>900</v>
      </c>
      <c r="K407" s="2">
        <v>0</v>
      </c>
    </row>
    <row r="408" ht="14.4" spans="1:11">
      <c r="A408">
        <f t="shared" si="40"/>
        <v>407</v>
      </c>
      <c r="B408" s="1">
        <v>742</v>
      </c>
      <c r="C408" s="2">
        <v>0</v>
      </c>
      <c r="D408" s="1">
        <v>2051</v>
      </c>
      <c r="E408" s="2">
        <v>0</v>
      </c>
      <c r="F408" s="3">
        <v>169</v>
      </c>
      <c r="G408" s="2">
        <v>2</v>
      </c>
      <c r="H408" s="1">
        <v>1355</v>
      </c>
      <c r="I408" s="2">
        <v>0</v>
      </c>
      <c r="J408" s="1">
        <v>900</v>
      </c>
      <c r="K408" s="2">
        <v>0</v>
      </c>
    </row>
    <row r="409" ht="14.4" spans="1:11">
      <c r="A409">
        <f t="shared" si="40"/>
        <v>408</v>
      </c>
      <c r="B409" s="1">
        <v>742</v>
      </c>
      <c r="C409" s="2">
        <v>0</v>
      </c>
      <c r="D409" s="1">
        <v>2051</v>
      </c>
      <c r="E409" s="2">
        <v>0</v>
      </c>
      <c r="F409" s="3">
        <v>169</v>
      </c>
      <c r="G409" s="2">
        <v>1</v>
      </c>
      <c r="H409" s="1">
        <v>1361</v>
      </c>
      <c r="I409" s="2">
        <v>0</v>
      </c>
      <c r="J409" s="1">
        <v>901</v>
      </c>
      <c r="K409" s="2">
        <v>0</v>
      </c>
    </row>
    <row r="410" ht="14.4" spans="1:11">
      <c r="A410">
        <f t="shared" si="40"/>
        <v>409</v>
      </c>
      <c r="B410" s="1">
        <v>744</v>
      </c>
      <c r="C410" s="2">
        <v>1</v>
      </c>
      <c r="D410" s="1">
        <v>2056</v>
      </c>
      <c r="E410" s="2">
        <v>0</v>
      </c>
      <c r="F410" s="3">
        <v>170</v>
      </c>
      <c r="G410" s="2">
        <v>2</v>
      </c>
      <c r="H410" s="1">
        <v>1363</v>
      </c>
      <c r="I410" s="2">
        <v>0</v>
      </c>
      <c r="J410" s="1">
        <v>901</v>
      </c>
      <c r="K410" s="2">
        <v>0</v>
      </c>
    </row>
    <row r="411" ht="14.4" spans="1:11">
      <c r="A411">
        <f t="shared" si="40"/>
        <v>410</v>
      </c>
      <c r="B411" s="1">
        <v>744</v>
      </c>
      <c r="C411" s="2">
        <v>2</v>
      </c>
      <c r="D411" s="1">
        <v>2056</v>
      </c>
      <c r="E411" s="2">
        <v>0</v>
      </c>
      <c r="F411" s="3">
        <v>170</v>
      </c>
      <c r="G411" s="2">
        <v>2</v>
      </c>
      <c r="H411" s="1">
        <v>1368</v>
      </c>
      <c r="I411" s="2">
        <v>0</v>
      </c>
      <c r="J411" s="1">
        <v>901</v>
      </c>
      <c r="K411" s="2">
        <v>0</v>
      </c>
    </row>
    <row r="412" ht="14.4" spans="1:11">
      <c r="A412">
        <f t="shared" si="40"/>
        <v>411</v>
      </c>
      <c r="B412" s="1">
        <v>744</v>
      </c>
      <c r="C412" s="2">
        <v>1</v>
      </c>
      <c r="D412" s="1">
        <v>2063</v>
      </c>
      <c r="E412" s="2">
        <v>1</v>
      </c>
      <c r="F412" s="3">
        <v>170</v>
      </c>
      <c r="G412" s="2">
        <v>2</v>
      </c>
      <c r="H412" s="1">
        <v>1369</v>
      </c>
      <c r="I412" s="2">
        <v>1</v>
      </c>
      <c r="J412" s="1">
        <v>902</v>
      </c>
      <c r="K412" s="2">
        <v>0</v>
      </c>
    </row>
    <row r="413" ht="14.4" spans="1:11">
      <c r="A413">
        <f t="shared" si="40"/>
        <v>412</v>
      </c>
      <c r="B413" s="1">
        <v>744</v>
      </c>
      <c r="C413" s="2">
        <v>0</v>
      </c>
      <c r="D413" s="1">
        <v>2063</v>
      </c>
      <c r="E413" s="2">
        <v>1</v>
      </c>
      <c r="F413" s="3">
        <v>170</v>
      </c>
      <c r="G413" s="2">
        <v>0</v>
      </c>
      <c r="H413" s="1">
        <v>1379</v>
      </c>
      <c r="I413" s="2">
        <v>0</v>
      </c>
      <c r="J413" s="1">
        <v>906</v>
      </c>
      <c r="K413" s="2">
        <v>0</v>
      </c>
    </row>
    <row r="414" ht="14.4" spans="1:11">
      <c r="A414">
        <f t="shared" si="40"/>
        <v>413</v>
      </c>
      <c r="B414" s="1">
        <v>744</v>
      </c>
      <c r="C414" s="2">
        <v>1</v>
      </c>
      <c r="D414" s="1">
        <v>2065</v>
      </c>
      <c r="E414" s="2">
        <v>0</v>
      </c>
      <c r="F414" s="3">
        <v>171</v>
      </c>
      <c r="G414" s="2">
        <v>0</v>
      </c>
      <c r="H414" s="1">
        <v>1393</v>
      </c>
      <c r="I414" s="2">
        <v>0</v>
      </c>
      <c r="J414" s="1">
        <v>912</v>
      </c>
      <c r="K414" s="2">
        <v>0</v>
      </c>
    </row>
    <row r="415" ht="14.4" spans="1:11">
      <c r="A415">
        <f t="shared" si="40"/>
        <v>414</v>
      </c>
      <c r="B415" s="1">
        <v>744</v>
      </c>
      <c r="C415" s="2">
        <v>0</v>
      </c>
      <c r="D415" s="1">
        <v>2065</v>
      </c>
      <c r="E415" s="2">
        <v>1</v>
      </c>
      <c r="F415" s="3">
        <v>172</v>
      </c>
      <c r="G415" s="2">
        <v>0</v>
      </c>
      <c r="H415" s="1">
        <v>1401</v>
      </c>
      <c r="I415" s="2">
        <v>0</v>
      </c>
      <c r="J415" s="1">
        <v>915</v>
      </c>
      <c r="K415" s="2">
        <v>0</v>
      </c>
    </row>
    <row r="416" ht="14.4" spans="1:11">
      <c r="A416">
        <f t="shared" ref="A416:A425" si="41">ROW()-1</f>
        <v>415</v>
      </c>
      <c r="B416" s="1">
        <v>745</v>
      </c>
      <c r="C416" s="2">
        <v>2</v>
      </c>
      <c r="D416" s="1">
        <v>2069</v>
      </c>
      <c r="E416" s="2">
        <v>2</v>
      </c>
      <c r="F416" s="3">
        <v>172</v>
      </c>
      <c r="G416" s="2">
        <v>0</v>
      </c>
      <c r="H416" s="1">
        <v>1401</v>
      </c>
      <c r="I416" s="2">
        <v>1</v>
      </c>
      <c r="J416" s="1">
        <v>915</v>
      </c>
      <c r="K416" s="2">
        <v>0</v>
      </c>
    </row>
    <row r="417" ht="14.4" spans="1:11">
      <c r="A417">
        <f t="shared" si="41"/>
        <v>416</v>
      </c>
      <c r="B417" s="1">
        <v>750</v>
      </c>
      <c r="C417" s="2">
        <v>0</v>
      </c>
      <c r="D417" s="1">
        <v>2071</v>
      </c>
      <c r="E417" s="2">
        <v>0</v>
      </c>
      <c r="F417" s="3">
        <v>172</v>
      </c>
      <c r="G417" s="2">
        <v>0</v>
      </c>
      <c r="H417" s="1">
        <v>1402</v>
      </c>
      <c r="I417" s="2">
        <v>0</v>
      </c>
      <c r="J417" s="1">
        <v>915</v>
      </c>
      <c r="K417" s="2">
        <v>2</v>
      </c>
    </row>
    <row r="418" ht="14.4" spans="1:11">
      <c r="A418">
        <f t="shared" si="41"/>
        <v>417</v>
      </c>
      <c r="B418" s="1">
        <v>750</v>
      </c>
      <c r="C418" s="2">
        <v>0</v>
      </c>
      <c r="D418" s="1">
        <v>2072</v>
      </c>
      <c r="E418" s="2">
        <v>1</v>
      </c>
      <c r="F418" s="3">
        <v>174</v>
      </c>
      <c r="G418" s="2">
        <v>2</v>
      </c>
      <c r="H418" s="1">
        <v>1404</v>
      </c>
      <c r="I418" s="2">
        <v>0</v>
      </c>
      <c r="J418" s="1">
        <v>915</v>
      </c>
      <c r="K418" s="2">
        <v>2</v>
      </c>
    </row>
    <row r="419" ht="14.4" spans="1:11">
      <c r="A419">
        <f t="shared" si="41"/>
        <v>418</v>
      </c>
      <c r="B419" s="1">
        <v>751</v>
      </c>
      <c r="C419" s="2">
        <v>2</v>
      </c>
      <c r="D419" s="1">
        <v>2073</v>
      </c>
      <c r="E419" s="2">
        <v>2</v>
      </c>
      <c r="F419" s="3">
        <v>174</v>
      </c>
      <c r="G419" s="2">
        <v>0</v>
      </c>
      <c r="H419" s="1">
        <v>1413</v>
      </c>
      <c r="I419" s="2">
        <v>2</v>
      </c>
      <c r="J419" s="1">
        <v>919</v>
      </c>
      <c r="K419" s="2">
        <v>0</v>
      </c>
    </row>
    <row r="420" ht="14.4" spans="1:11">
      <c r="A420">
        <f t="shared" si="41"/>
        <v>419</v>
      </c>
      <c r="B420" s="1">
        <v>751</v>
      </c>
      <c r="C420" s="2">
        <v>0</v>
      </c>
      <c r="D420" s="1">
        <v>2075</v>
      </c>
      <c r="E420" s="2">
        <v>0</v>
      </c>
      <c r="F420" s="3">
        <v>174</v>
      </c>
      <c r="G420" s="2">
        <v>2</v>
      </c>
      <c r="H420" s="1">
        <v>1421</v>
      </c>
      <c r="I420" s="2">
        <v>0</v>
      </c>
      <c r="J420" s="1">
        <v>922</v>
      </c>
      <c r="K420" s="2">
        <v>0</v>
      </c>
    </row>
    <row r="421" ht="14.4" spans="1:11">
      <c r="A421">
        <f t="shared" si="41"/>
        <v>420</v>
      </c>
      <c r="B421" s="1">
        <v>752</v>
      </c>
      <c r="C421" s="2">
        <v>1</v>
      </c>
      <c r="D421" s="1">
        <v>2075</v>
      </c>
      <c r="E421" s="2">
        <v>1</v>
      </c>
      <c r="F421" s="3">
        <v>174</v>
      </c>
      <c r="G421" s="2">
        <v>0</v>
      </c>
      <c r="H421" s="1">
        <v>1426</v>
      </c>
      <c r="I421" s="2">
        <v>0</v>
      </c>
      <c r="J421" s="1">
        <v>922</v>
      </c>
      <c r="K421" s="2">
        <v>0</v>
      </c>
    </row>
    <row r="422" ht="14.4" spans="1:11">
      <c r="A422">
        <f t="shared" si="41"/>
        <v>421</v>
      </c>
      <c r="B422" s="1">
        <v>752</v>
      </c>
      <c r="C422" s="2">
        <v>0</v>
      </c>
      <c r="D422" s="1">
        <v>2077</v>
      </c>
      <c r="E422" s="2">
        <v>0</v>
      </c>
      <c r="F422" s="3">
        <v>174</v>
      </c>
      <c r="G422" s="2">
        <v>0</v>
      </c>
      <c r="H422" s="1">
        <v>1428</v>
      </c>
      <c r="I422" s="2">
        <v>0</v>
      </c>
      <c r="J422" s="1">
        <v>922</v>
      </c>
      <c r="K422" s="2">
        <v>0</v>
      </c>
    </row>
    <row r="423" ht="14.4" spans="1:11">
      <c r="A423">
        <f t="shared" si="41"/>
        <v>422</v>
      </c>
      <c r="B423" s="1">
        <v>759</v>
      </c>
      <c r="C423" s="2">
        <v>1</v>
      </c>
      <c r="D423" s="1">
        <v>2077</v>
      </c>
      <c r="E423" s="2">
        <v>0</v>
      </c>
      <c r="F423" s="3">
        <v>174</v>
      </c>
      <c r="G423" s="2">
        <v>2</v>
      </c>
      <c r="H423" s="1">
        <v>1431</v>
      </c>
      <c r="I423" s="2">
        <v>0</v>
      </c>
      <c r="J423" s="1">
        <v>924</v>
      </c>
      <c r="K423" s="2">
        <v>0</v>
      </c>
    </row>
    <row r="424" ht="14.4" spans="1:11">
      <c r="A424">
        <f t="shared" si="41"/>
        <v>423</v>
      </c>
      <c r="B424" s="1">
        <v>759</v>
      </c>
      <c r="C424" s="2">
        <v>0</v>
      </c>
      <c r="D424" s="1">
        <v>2077</v>
      </c>
      <c r="E424" s="2">
        <v>0</v>
      </c>
      <c r="F424" s="3">
        <v>174</v>
      </c>
      <c r="G424" s="2">
        <v>0</v>
      </c>
      <c r="H424" s="1">
        <v>1457</v>
      </c>
      <c r="I424" s="2">
        <v>0</v>
      </c>
      <c r="J424" s="1">
        <v>925</v>
      </c>
      <c r="K424" s="2">
        <v>0</v>
      </c>
    </row>
    <row r="425" ht="14.4" spans="1:11">
      <c r="A425">
        <f t="shared" si="41"/>
        <v>424</v>
      </c>
      <c r="B425" s="1">
        <v>761</v>
      </c>
      <c r="C425" s="2">
        <v>0</v>
      </c>
      <c r="D425" s="1">
        <v>2078</v>
      </c>
      <c r="E425" s="2">
        <v>2</v>
      </c>
      <c r="F425" s="3">
        <v>174</v>
      </c>
      <c r="G425" s="2">
        <v>1</v>
      </c>
      <c r="H425" s="1">
        <v>1472</v>
      </c>
      <c r="I425" s="2">
        <v>0</v>
      </c>
      <c r="J425" s="1">
        <v>925</v>
      </c>
      <c r="K425" s="2">
        <v>0</v>
      </c>
    </row>
    <row r="426" ht="14.4" spans="1:11">
      <c r="A426">
        <f t="shared" ref="A426:A435" si="42">ROW()-1</f>
        <v>425</v>
      </c>
      <c r="B426" s="1">
        <v>761</v>
      </c>
      <c r="C426" s="2">
        <v>0</v>
      </c>
      <c r="D426" s="1">
        <v>2080</v>
      </c>
      <c r="E426" s="2">
        <v>0</v>
      </c>
      <c r="F426" s="3">
        <v>174</v>
      </c>
      <c r="G426" s="2">
        <v>0</v>
      </c>
      <c r="H426" s="1">
        <v>1479</v>
      </c>
      <c r="I426" s="2">
        <v>0</v>
      </c>
      <c r="J426" s="1">
        <v>925</v>
      </c>
      <c r="K426" s="2">
        <v>0</v>
      </c>
    </row>
    <row r="427" ht="14.4" spans="1:11">
      <c r="A427">
        <f t="shared" si="42"/>
        <v>426</v>
      </c>
      <c r="B427" s="1">
        <v>764</v>
      </c>
      <c r="C427" s="2">
        <v>0</v>
      </c>
      <c r="D427" s="1">
        <v>2081</v>
      </c>
      <c r="E427" s="2">
        <v>2</v>
      </c>
      <c r="F427" s="3">
        <v>174</v>
      </c>
      <c r="G427" s="2">
        <v>1</v>
      </c>
      <c r="H427" s="1">
        <v>1479</v>
      </c>
      <c r="I427" s="2">
        <v>0</v>
      </c>
      <c r="J427" s="1">
        <v>926</v>
      </c>
      <c r="K427" s="2">
        <v>0</v>
      </c>
    </row>
    <row r="428" ht="14.4" spans="1:11">
      <c r="A428">
        <f t="shared" si="42"/>
        <v>427</v>
      </c>
      <c r="B428" s="1">
        <v>768</v>
      </c>
      <c r="C428" s="2">
        <v>0</v>
      </c>
      <c r="D428" s="1">
        <v>2085</v>
      </c>
      <c r="E428" s="2">
        <v>2</v>
      </c>
      <c r="F428" s="3">
        <v>174</v>
      </c>
      <c r="G428" s="2">
        <v>0</v>
      </c>
      <c r="H428" s="1">
        <v>1479</v>
      </c>
      <c r="I428" s="2">
        <v>0</v>
      </c>
      <c r="J428" s="1">
        <v>926</v>
      </c>
      <c r="K428" s="2">
        <v>0</v>
      </c>
    </row>
    <row r="429" ht="14.4" spans="1:11">
      <c r="A429">
        <f t="shared" si="42"/>
        <v>428</v>
      </c>
      <c r="B429" s="1">
        <v>768</v>
      </c>
      <c r="C429" s="2">
        <v>0</v>
      </c>
      <c r="D429" s="1">
        <v>2093</v>
      </c>
      <c r="E429" s="2">
        <v>1</v>
      </c>
      <c r="F429" s="3">
        <v>174</v>
      </c>
      <c r="G429" s="2">
        <v>0</v>
      </c>
      <c r="H429" s="1">
        <v>1482</v>
      </c>
      <c r="I429" s="2">
        <v>1</v>
      </c>
      <c r="J429" s="1">
        <v>926</v>
      </c>
      <c r="K429" s="2">
        <v>0</v>
      </c>
    </row>
    <row r="430" ht="14.4" spans="1:11">
      <c r="A430">
        <f t="shared" si="42"/>
        <v>429</v>
      </c>
      <c r="B430" s="1">
        <v>779</v>
      </c>
      <c r="C430" s="2">
        <v>0</v>
      </c>
      <c r="D430" s="1">
        <v>2096</v>
      </c>
      <c r="E430" s="2">
        <v>0</v>
      </c>
      <c r="F430" s="3">
        <v>174</v>
      </c>
      <c r="G430" s="2">
        <v>1</v>
      </c>
      <c r="H430" s="1">
        <v>1485</v>
      </c>
      <c r="I430" s="2">
        <v>0</v>
      </c>
      <c r="J430" s="1">
        <v>929</v>
      </c>
      <c r="K430" s="2">
        <v>0</v>
      </c>
    </row>
    <row r="431" ht="14.4" spans="1:11">
      <c r="A431">
        <f t="shared" si="42"/>
        <v>430</v>
      </c>
      <c r="B431" s="1">
        <v>783</v>
      </c>
      <c r="C431" s="2">
        <v>0</v>
      </c>
      <c r="D431" s="1">
        <v>2098</v>
      </c>
      <c r="E431" s="2">
        <v>2</v>
      </c>
      <c r="F431" s="3">
        <v>174</v>
      </c>
      <c r="G431" s="2">
        <v>0</v>
      </c>
      <c r="H431" s="1">
        <v>1492</v>
      </c>
      <c r="I431" s="2">
        <v>0</v>
      </c>
      <c r="J431" s="1">
        <v>929</v>
      </c>
      <c r="K431" s="2">
        <v>0</v>
      </c>
    </row>
    <row r="432" ht="14.4" spans="1:11">
      <c r="A432">
        <f t="shared" si="42"/>
        <v>431</v>
      </c>
      <c r="B432" s="1">
        <v>786</v>
      </c>
      <c r="C432" s="2">
        <v>0</v>
      </c>
      <c r="D432" s="1">
        <v>2102</v>
      </c>
      <c r="E432" s="2">
        <v>1</v>
      </c>
      <c r="F432" s="3">
        <v>175</v>
      </c>
      <c r="G432" s="2">
        <v>0</v>
      </c>
      <c r="H432" s="1">
        <v>1494</v>
      </c>
      <c r="I432" s="2">
        <v>0</v>
      </c>
      <c r="J432" s="1">
        <v>929</v>
      </c>
      <c r="K432" s="2">
        <v>0</v>
      </c>
    </row>
    <row r="433" ht="14.4" spans="1:11">
      <c r="A433">
        <f t="shared" si="42"/>
        <v>432</v>
      </c>
      <c r="B433" s="1">
        <v>787</v>
      </c>
      <c r="C433" s="2">
        <v>0</v>
      </c>
      <c r="D433" s="1">
        <v>2103</v>
      </c>
      <c r="E433" s="2">
        <v>0</v>
      </c>
      <c r="F433" s="3">
        <v>175</v>
      </c>
      <c r="G433" s="2">
        <v>0</v>
      </c>
      <c r="H433" s="1">
        <v>1495</v>
      </c>
      <c r="I433" s="2">
        <v>0</v>
      </c>
      <c r="J433" s="1">
        <v>931</v>
      </c>
      <c r="K433" s="2">
        <v>0</v>
      </c>
    </row>
    <row r="434" ht="14.4" spans="1:11">
      <c r="A434">
        <f t="shared" si="42"/>
        <v>433</v>
      </c>
      <c r="B434" s="1">
        <v>792</v>
      </c>
      <c r="C434" s="2">
        <v>0</v>
      </c>
      <c r="D434" s="1">
        <v>2111</v>
      </c>
      <c r="E434" s="2">
        <v>2</v>
      </c>
      <c r="F434" s="3">
        <v>175</v>
      </c>
      <c r="G434" s="2">
        <v>0</v>
      </c>
      <c r="H434" s="1">
        <v>1496</v>
      </c>
      <c r="I434" s="2">
        <v>0</v>
      </c>
      <c r="J434" s="1">
        <v>935</v>
      </c>
      <c r="K434" s="2">
        <v>0</v>
      </c>
    </row>
    <row r="435" ht="14.4" spans="1:11">
      <c r="A435">
        <f t="shared" si="42"/>
        <v>434</v>
      </c>
      <c r="B435" s="1">
        <v>795</v>
      </c>
      <c r="C435" s="2">
        <v>1</v>
      </c>
      <c r="D435" s="1">
        <v>2112</v>
      </c>
      <c r="E435" s="2">
        <v>0</v>
      </c>
      <c r="F435" s="3">
        <v>175</v>
      </c>
      <c r="G435" s="2">
        <v>0</v>
      </c>
      <c r="H435" s="1">
        <v>1499</v>
      </c>
      <c r="I435" s="2">
        <v>0</v>
      </c>
      <c r="J435" s="1">
        <v>935</v>
      </c>
      <c r="K435" s="2">
        <v>0</v>
      </c>
    </row>
    <row r="436" ht="14.4" spans="1:11">
      <c r="A436">
        <f t="shared" ref="A436:A445" si="43">ROW()-1</f>
        <v>435</v>
      </c>
      <c r="B436" s="1">
        <v>795</v>
      </c>
      <c r="C436" s="2">
        <v>2</v>
      </c>
      <c r="D436" s="1">
        <v>2125</v>
      </c>
      <c r="E436" s="2">
        <v>1</v>
      </c>
      <c r="F436" s="3">
        <v>175</v>
      </c>
      <c r="G436" s="2">
        <v>0</v>
      </c>
      <c r="H436" s="1">
        <v>1501</v>
      </c>
      <c r="I436" s="2">
        <v>1</v>
      </c>
      <c r="J436" s="1">
        <v>936</v>
      </c>
      <c r="K436" s="2">
        <v>0</v>
      </c>
    </row>
    <row r="437" ht="14.4" spans="1:11">
      <c r="A437">
        <f t="shared" si="43"/>
        <v>436</v>
      </c>
      <c r="B437" s="1">
        <v>800</v>
      </c>
      <c r="C437" s="2">
        <v>1</v>
      </c>
      <c r="D437" s="1">
        <v>2125</v>
      </c>
      <c r="E437" s="2">
        <v>0</v>
      </c>
      <c r="F437" s="3">
        <v>175</v>
      </c>
      <c r="G437" s="2">
        <v>0</v>
      </c>
      <c r="H437" s="1">
        <v>1501</v>
      </c>
      <c r="I437" s="2">
        <v>0</v>
      </c>
      <c r="J437" s="1">
        <v>936</v>
      </c>
      <c r="K437" s="2">
        <v>0</v>
      </c>
    </row>
    <row r="438" ht="14.4" spans="1:11">
      <c r="A438">
        <f t="shared" si="43"/>
        <v>437</v>
      </c>
      <c r="B438" s="1">
        <v>800</v>
      </c>
      <c r="C438" s="2">
        <v>0</v>
      </c>
      <c r="D438" s="1">
        <v>2125</v>
      </c>
      <c r="E438" s="2">
        <v>0</v>
      </c>
      <c r="F438" s="3">
        <v>175</v>
      </c>
      <c r="G438" s="2">
        <v>0</v>
      </c>
      <c r="H438" s="1">
        <v>1501</v>
      </c>
      <c r="I438" s="2">
        <v>0</v>
      </c>
      <c r="J438" s="1">
        <v>936</v>
      </c>
      <c r="K438" s="2">
        <v>0</v>
      </c>
    </row>
    <row r="439" ht="14.4" spans="1:11">
      <c r="A439">
        <f t="shared" si="43"/>
        <v>438</v>
      </c>
      <c r="B439" s="1">
        <v>800</v>
      </c>
      <c r="C439" s="2">
        <v>0</v>
      </c>
      <c r="D439" s="1">
        <v>2125</v>
      </c>
      <c r="E439" s="2">
        <v>0</v>
      </c>
      <c r="F439" s="3">
        <v>176</v>
      </c>
      <c r="G439" s="2">
        <v>1</v>
      </c>
      <c r="H439" s="1">
        <v>1501</v>
      </c>
      <c r="I439" s="2">
        <v>1</v>
      </c>
      <c r="J439" s="1">
        <v>936</v>
      </c>
      <c r="K439" s="2">
        <v>0</v>
      </c>
    </row>
    <row r="440" ht="14.4" spans="1:11">
      <c r="A440">
        <f t="shared" si="43"/>
        <v>439</v>
      </c>
      <c r="B440" s="1">
        <v>801</v>
      </c>
      <c r="C440" s="2">
        <v>2</v>
      </c>
      <c r="D440" s="1">
        <v>2127</v>
      </c>
      <c r="E440" s="2">
        <v>1</v>
      </c>
      <c r="F440" s="3">
        <v>176</v>
      </c>
      <c r="G440" s="2">
        <v>2</v>
      </c>
      <c r="H440" s="1">
        <v>1501</v>
      </c>
      <c r="I440" s="2">
        <v>1</v>
      </c>
      <c r="J440" s="1">
        <v>936</v>
      </c>
      <c r="K440" s="2">
        <v>0</v>
      </c>
    </row>
    <row r="441" ht="14.4" spans="1:11">
      <c r="A441">
        <f t="shared" si="43"/>
        <v>440</v>
      </c>
      <c r="B441" s="1">
        <v>801</v>
      </c>
      <c r="C441" s="2">
        <v>2</v>
      </c>
      <c r="D441" s="1">
        <v>2131</v>
      </c>
      <c r="E441" s="2">
        <v>0</v>
      </c>
      <c r="F441" s="3">
        <v>176</v>
      </c>
      <c r="G441" s="2">
        <v>1</v>
      </c>
      <c r="H441" s="1">
        <v>1502</v>
      </c>
      <c r="I441" s="2">
        <v>2</v>
      </c>
      <c r="J441" s="1">
        <v>945</v>
      </c>
      <c r="K441" s="2">
        <v>0</v>
      </c>
    </row>
    <row r="442" ht="14.4" spans="1:11">
      <c r="A442">
        <f t="shared" si="43"/>
        <v>441</v>
      </c>
      <c r="B442" s="1">
        <v>802</v>
      </c>
      <c r="C442" s="2">
        <v>1</v>
      </c>
      <c r="D442" s="1">
        <v>2131</v>
      </c>
      <c r="E442" s="2">
        <v>0</v>
      </c>
      <c r="F442" s="3">
        <v>176</v>
      </c>
      <c r="G442" s="2">
        <v>0</v>
      </c>
      <c r="H442" s="1">
        <v>1503</v>
      </c>
      <c r="I442" s="2">
        <v>0</v>
      </c>
      <c r="J442" s="1">
        <v>947</v>
      </c>
      <c r="K442" s="2">
        <v>0</v>
      </c>
    </row>
    <row r="443" ht="14.4" spans="1:11">
      <c r="A443">
        <f t="shared" si="43"/>
        <v>442</v>
      </c>
      <c r="B443" s="1">
        <v>802</v>
      </c>
      <c r="C443" s="2">
        <v>0</v>
      </c>
      <c r="D443" s="1">
        <v>2135</v>
      </c>
      <c r="E443" s="2">
        <v>0</v>
      </c>
      <c r="F443" s="3">
        <v>176</v>
      </c>
      <c r="G443" s="2">
        <v>0</v>
      </c>
      <c r="H443" s="1">
        <v>1503</v>
      </c>
      <c r="I443" s="2">
        <v>0</v>
      </c>
      <c r="J443" s="1">
        <v>947</v>
      </c>
      <c r="K443" s="2">
        <v>0</v>
      </c>
    </row>
    <row r="444" ht="14.4" spans="1:11">
      <c r="A444">
        <f t="shared" si="43"/>
        <v>443</v>
      </c>
      <c r="B444" s="1">
        <v>808</v>
      </c>
      <c r="C444" s="2">
        <v>1</v>
      </c>
      <c r="D444" s="1">
        <v>2136</v>
      </c>
      <c r="E444" s="2">
        <v>0</v>
      </c>
      <c r="F444" s="3">
        <v>176</v>
      </c>
      <c r="G444" s="2">
        <v>0</v>
      </c>
      <c r="H444" s="1">
        <v>1503</v>
      </c>
      <c r="I444" s="2">
        <v>0</v>
      </c>
      <c r="J444" s="1">
        <v>947</v>
      </c>
      <c r="K444" s="2">
        <v>0</v>
      </c>
    </row>
    <row r="445" ht="14.4" spans="1:11">
      <c r="A445">
        <f t="shared" si="43"/>
        <v>444</v>
      </c>
      <c r="B445" s="1">
        <v>812</v>
      </c>
      <c r="C445" s="2">
        <v>2</v>
      </c>
      <c r="D445" s="1">
        <v>2142</v>
      </c>
      <c r="E445" s="2">
        <v>2</v>
      </c>
      <c r="F445" s="3">
        <v>176</v>
      </c>
      <c r="G445" s="2">
        <v>0</v>
      </c>
      <c r="H445" s="1">
        <v>1503</v>
      </c>
      <c r="I445" s="2">
        <v>0</v>
      </c>
      <c r="J445" s="1">
        <v>956</v>
      </c>
      <c r="K445" s="2">
        <v>0</v>
      </c>
    </row>
    <row r="446" ht="14.4" spans="1:11">
      <c r="A446">
        <f t="shared" ref="A446:A455" si="44">ROW()-1</f>
        <v>445</v>
      </c>
      <c r="B446" s="1">
        <v>818</v>
      </c>
      <c r="C446" s="2">
        <v>2</v>
      </c>
      <c r="D446" s="1">
        <v>2153</v>
      </c>
      <c r="E446" s="2">
        <v>0</v>
      </c>
      <c r="F446" s="3">
        <v>177</v>
      </c>
      <c r="G446" s="2">
        <v>2</v>
      </c>
      <c r="H446" s="1">
        <v>1503</v>
      </c>
      <c r="I446" s="2">
        <v>0</v>
      </c>
      <c r="J446" s="1">
        <v>957</v>
      </c>
      <c r="K446" s="2">
        <v>0</v>
      </c>
    </row>
    <row r="447" ht="14.4" spans="1:11">
      <c r="A447">
        <f t="shared" si="44"/>
        <v>446</v>
      </c>
      <c r="B447" s="1">
        <v>819</v>
      </c>
      <c r="C447" s="2">
        <v>1</v>
      </c>
      <c r="D447" s="1">
        <v>2153</v>
      </c>
      <c r="E447" s="2">
        <v>0</v>
      </c>
      <c r="F447" s="3">
        <v>177</v>
      </c>
      <c r="G447" s="2">
        <v>0</v>
      </c>
      <c r="H447" s="1">
        <v>1504</v>
      </c>
      <c r="I447" s="2">
        <v>0</v>
      </c>
      <c r="J447" s="1">
        <v>970</v>
      </c>
      <c r="K447" s="2">
        <v>0</v>
      </c>
    </row>
    <row r="448" ht="14.4" spans="1:11">
      <c r="A448">
        <f t="shared" si="44"/>
        <v>447</v>
      </c>
      <c r="B448" s="1">
        <v>820</v>
      </c>
      <c r="C448" s="2">
        <v>0</v>
      </c>
      <c r="D448" s="1">
        <v>2160</v>
      </c>
      <c r="E448" s="2">
        <v>1</v>
      </c>
      <c r="F448" s="3">
        <v>177</v>
      </c>
      <c r="G448" s="2">
        <v>0</v>
      </c>
      <c r="H448" s="1">
        <v>1504</v>
      </c>
      <c r="I448" s="2">
        <v>0</v>
      </c>
      <c r="J448" s="1">
        <v>973</v>
      </c>
      <c r="K448" s="2">
        <v>0</v>
      </c>
    </row>
    <row r="449" ht="14.4" spans="1:11">
      <c r="A449">
        <f t="shared" si="44"/>
        <v>448</v>
      </c>
      <c r="B449" s="1">
        <v>821</v>
      </c>
      <c r="C449" s="2">
        <v>0</v>
      </c>
      <c r="D449" s="1">
        <v>2160</v>
      </c>
      <c r="E449" s="2">
        <v>2</v>
      </c>
      <c r="F449" s="3">
        <v>177</v>
      </c>
      <c r="G449" s="2">
        <v>0</v>
      </c>
      <c r="H449" s="1">
        <v>1505</v>
      </c>
      <c r="I449" s="2">
        <v>0</v>
      </c>
      <c r="J449" s="1">
        <v>973</v>
      </c>
      <c r="K449" s="2">
        <v>0</v>
      </c>
    </row>
    <row r="450" ht="14.4" spans="1:11">
      <c r="A450">
        <f t="shared" si="44"/>
        <v>449</v>
      </c>
      <c r="B450" s="1">
        <v>821</v>
      </c>
      <c r="C450" s="2">
        <v>2</v>
      </c>
      <c r="D450" s="1">
        <v>2165</v>
      </c>
      <c r="E450" s="2">
        <v>2</v>
      </c>
      <c r="F450" s="3">
        <v>177</v>
      </c>
      <c r="G450" s="2">
        <v>0</v>
      </c>
      <c r="H450" s="1">
        <v>1507</v>
      </c>
      <c r="I450" s="2">
        <v>0</v>
      </c>
      <c r="J450" s="1">
        <v>975</v>
      </c>
      <c r="K450" s="2">
        <v>0</v>
      </c>
    </row>
    <row r="451" ht="14.4" spans="1:11">
      <c r="A451">
        <f t="shared" si="44"/>
        <v>450</v>
      </c>
      <c r="B451" s="1">
        <v>821</v>
      </c>
      <c r="C451" s="2">
        <v>2</v>
      </c>
      <c r="D451" s="1">
        <v>2168</v>
      </c>
      <c r="E451" s="2">
        <v>2</v>
      </c>
      <c r="F451" s="3">
        <v>177</v>
      </c>
      <c r="G451" s="2">
        <v>0</v>
      </c>
      <c r="H451" s="1">
        <v>1507</v>
      </c>
      <c r="I451" s="2">
        <v>0</v>
      </c>
      <c r="J451" s="1">
        <v>981</v>
      </c>
      <c r="K451" s="2">
        <v>0</v>
      </c>
    </row>
    <row r="452" ht="14.4" spans="1:11">
      <c r="A452">
        <f t="shared" si="44"/>
        <v>451</v>
      </c>
      <c r="B452" s="1">
        <v>823</v>
      </c>
      <c r="C452" s="2">
        <v>0</v>
      </c>
      <c r="D452" s="1">
        <v>2177</v>
      </c>
      <c r="E452" s="2">
        <v>2</v>
      </c>
      <c r="F452" s="3">
        <v>177</v>
      </c>
      <c r="G452" s="2">
        <v>0</v>
      </c>
      <c r="H452" s="1">
        <v>1507</v>
      </c>
      <c r="I452" s="2">
        <v>0</v>
      </c>
      <c r="J452" s="1">
        <v>981</v>
      </c>
      <c r="K452" s="2">
        <v>0</v>
      </c>
    </row>
    <row r="453" ht="14.4" spans="1:11">
      <c r="A453">
        <f t="shared" si="44"/>
        <v>452</v>
      </c>
      <c r="B453" s="1">
        <v>825</v>
      </c>
      <c r="C453" s="2">
        <v>0</v>
      </c>
      <c r="D453" s="1">
        <v>2183</v>
      </c>
      <c r="E453" s="2">
        <v>0</v>
      </c>
      <c r="F453" s="3">
        <v>177</v>
      </c>
      <c r="G453" s="2">
        <v>0</v>
      </c>
      <c r="H453" s="1">
        <v>1508</v>
      </c>
      <c r="I453" s="2">
        <v>0</v>
      </c>
      <c r="J453" s="1">
        <v>981</v>
      </c>
      <c r="K453" s="2">
        <v>0</v>
      </c>
    </row>
    <row r="454" ht="14.4" spans="1:11">
      <c r="A454">
        <f t="shared" si="44"/>
        <v>453</v>
      </c>
      <c r="B454" s="1">
        <v>825</v>
      </c>
      <c r="C454" s="2">
        <v>0</v>
      </c>
      <c r="D454" s="1">
        <v>2184</v>
      </c>
      <c r="E454" s="2">
        <v>0</v>
      </c>
      <c r="F454" s="3">
        <v>177</v>
      </c>
      <c r="G454" s="2">
        <v>0</v>
      </c>
      <c r="H454" s="1">
        <v>1508</v>
      </c>
      <c r="I454" s="2">
        <v>0</v>
      </c>
      <c r="J454" s="1">
        <v>986</v>
      </c>
      <c r="K454" s="2">
        <v>0</v>
      </c>
    </row>
    <row r="455" ht="14.4" spans="1:11">
      <c r="A455">
        <f t="shared" si="44"/>
        <v>454</v>
      </c>
      <c r="B455" s="1">
        <v>825</v>
      </c>
      <c r="C455" s="2">
        <v>0</v>
      </c>
      <c r="D455" s="1">
        <v>2186</v>
      </c>
      <c r="E455" s="2">
        <v>0</v>
      </c>
      <c r="F455" s="3">
        <v>178</v>
      </c>
      <c r="G455" s="2">
        <v>0</v>
      </c>
      <c r="H455" s="1">
        <v>1518</v>
      </c>
      <c r="I455" s="2">
        <v>0</v>
      </c>
      <c r="J455" s="1">
        <v>990</v>
      </c>
      <c r="K455" s="2">
        <v>0</v>
      </c>
    </row>
    <row r="456" ht="14.4" spans="1:11">
      <c r="A456">
        <f t="shared" ref="A456:A465" si="45">ROW()-1</f>
        <v>455</v>
      </c>
      <c r="B456" s="1">
        <v>825</v>
      </c>
      <c r="C456" s="2">
        <v>0</v>
      </c>
      <c r="D456" s="1">
        <v>2193</v>
      </c>
      <c r="E456" s="2">
        <v>0</v>
      </c>
      <c r="F456" s="3">
        <v>178</v>
      </c>
      <c r="G456" s="2">
        <v>0</v>
      </c>
      <c r="H456" s="1">
        <v>1520</v>
      </c>
      <c r="I456" s="2">
        <v>0</v>
      </c>
      <c r="J456" s="1">
        <v>990</v>
      </c>
      <c r="K456" s="2">
        <v>0</v>
      </c>
    </row>
    <row r="457" ht="14.4" spans="1:11">
      <c r="A457">
        <f t="shared" si="45"/>
        <v>456</v>
      </c>
      <c r="B457" s="1">
        <v>825</v>
      </c>
      <c r="C457" s="2">
        <v>0</v>
      </c>
      <c r="D457" s="1">
        <v>2193</v>
      </c>
      <c r="E457" s="2">
        <v>1</v>
      </c>
      <c r="F457" s="3">
        <v>178</v>
      </c>
      <c r="G457" s="2">
        <v>0</v>
      </c>
      <c r="H457" s="1">
        <v>1526</v>
      </c>
      <c r="I457" s="2">
        <v>0</v>
      </c>
      <c r="J457" s="1">
        <v>990</v>
      </c>
      <c r="K457" s="2">
        <v>0</v>
      </c>
    </row>
    <row r="458" ht="14.4" spans="1:11">
      <c r="A458">
        <f t="shared" si="45"/>
        <v>457</v>
      </c>
      <c r="B458" s="1">
        <v>825</v>
      </c>
      <c r="C458" s="2">
        <v>1</v>
      </c>
      <c r="D458" s="1">
        <v>2206</v>
      </c>
      <c r="E458" s="2">
        <v>0</v>
      </c>
      <c r="F458" s="3">
        <v>178</v>
      </c>
      <c r="G458" s="2">
        <v>0</v>
      </c>
      <c r="H458" s="1">
        <v>1526</v>
      </c>
      <c r="I458" s="2">
        <v>1</v>
      </c>
      <c r="J458" s="1">
        <v>991</v>
      </c>
      <c r="K458" s="2">
        <v>0</v>
      </c>
    </row>
    <row r="459" ht="14.4" spans="1:11">
      <c r="A459">
        <f t="shared" si="45"/>
        <v>458</v>
      </c>
      <c r="B459" s="1">
        <v>826</v>
      </c>
      <c r="C459" s="2">
        <v>0</v>
      </c>
      <c r="D459" s="1">
        <v>2206</v>
      </c>
      <c r="E459" s="2">
        <v>0</v>
      </c>
      <c r="F459" s="3">
        <v>179</v>
      </c>
      <c r="G459" s="2">
        <v>0</v>
      </c>
      <c r="H459" s="1">
        <v>1527</v>
      </c>
      <c r="I459" s="2">
        <v>2</v>
      </c>
      <c r="J459" s="1">
        <v>991</v>
      </c>
      <c r="K459" s="2">
        <v>0</v>
      </c>
    </row>
    <row r="460" ht="14.4" spans="1:11">
      <c r="A460">
        <f t="shared" si="45"/>
        <v>459</v>
      </c>
      <c r="B460" s="1">
        <v>827</v>
      </c>
      <c r="C460" s="2">
        <v>2</v>
      </c>
      <c r="D460" s="1">
        <v>2206</v>
      </c>
      <c r="E460" s="2">
        <v>0</v>
      </c>
      <c r="F460" s="3">
        <v>179</v>
      </c>
      <c r="G460" s="2">
        <v>0</v>
      </c>
      <c r="H460" s="1">
        <v>1529</v>
      </c>
      <c r="I460" s="2">
        <v>0</v>
      </c>
      <c r="J460" s="1">
        <v>992</v>
      </c>
      <c r="K460" s="2">
        <v>2</v>
      </c>
    </row>
    <row r="461" ht="14.4" spans="1:11">
      <c r="A461">
        <f t="shared" si="45"/>
        <v>460</v>
      </c>
      <c r="B461" s="1">
        <v>827</v>
      </c>
      <c r="C461" s="2">
        <v>0</v>
      </c>
      <c r="D461" s="1">
        <v>2219</v>
      </c>
      <c r="E461" s="2">
        <v>0</v>
      </c>
      <c r="F461" s="3">
        <v>179</v>
      </c>
      <c r="G461" s="2">
        <v>0</v>
      </c>
      <c r="H461" s="1">
        <v>1531</v>
      </c>
      <c r="I461" s="2">
        <v>0</v>
      </c>
      <c r="J461" s="1">
        <v>993</v>
      </c>
      <c r="K461" s="2">
        <v>0</v>
      </c>
    </row>
    <row r="462" ht="14.4" spans="1:11">
      <c r="A462">
        <f t="shared" si="45"/>
        <v>461</v>
      </c>
      <c r="B462" s="1">
        <v>827</v>
      </c>
      <c r="C462" s="2">
        <v>1</v>
      </c>
      <c r="D462" s="1">
        <v>2221</v>
      </c>
      <c r="E462" s="2">
        <v>0</v>
      </c>
      <c r="F462" s="3">
        <v>180</v>
      </c>
      <c r="G462" s="2">
        <v>0</v>
      </c>
      <c r="H462" s="1">
        <v>1534</v>
      </c>
      <c r="I462" s="2">
        <v>0</v>
      </c>
      <c r="J462" s="1">
        <v>994</v>
      </c>
      <c r="K462" s="2">
        <v>0</v>
      </c>
    </row>
    <row r="463" ht="14.4" spans="1:11">
      <c r="A463">
        <f t="shared" si="45"/>
        <v>462</v>
      </c>
      <c r="B463" s="1">
        <v>829</v>
      </c>
      <c r="C463" s="2">
        <v>1</v>
      </c>
      <c r="D463" s="1">
        <v>2231</v>
      </c>
      <c r="E463" s="2">
        <v>0</v>
      </c>
      <c r="F463" s="3">
        <v>182</v>
      </c>
      <c r="G463" s="2">
        <v>0</v>
      </c>
      <c r="H463" s="1">
        <v>1534</v>
      </c>
      <c r="I463" s="2">
        <v>1</v>
      </c>
      <c r="J463" s="1">
        <v>997</v>
      </c>
      <c r="K463" s="2">
        <v>0</v>
      </c>
    </row>
    <row r="464" ht="14.4" spans="1:11">
      <c r="A464">
        <f t="shared" si="45"/>
        <v>463</v>
      </c>
      <c r="B464" s="1">
        <v>830</v>
      </c>
      <c r="C464" s="2">
        <v>0</v>
      </c>
      <c r="D464" s="1">
        <v>2237</v>
      </c>
      <c r="E464" s="2">
        <v>0</v>
      </c>
      <c r="F464" s="3">
        <v>182</v>
      </c>
      <c r="G464" s="2">
        <v>0</v>
      </c>
      <c r="H464" s="1">
        <v>1534</v>
      </c>
      <c r="I464" s="2">
        <v>0</v>
      </c>
      <c r="J464" s="1">
        <v>997</v>
      </c>
      <c r="K464" s="2">
        <v>0</v>
      </c>
    </row>
    <row r="465" ht="14.4" spans="1:11">
      <c r="A465">
        <f t="shared" si="45"/>
        <v>464</v>
      </c>
      <c r="B465" s="1">
        <v>835</v>
      </c>
      <c r="C465" s="2">
        <v>2</v>
      </c>
      <c r="D465" s="1">
        <v>2245</v>
      </c>
      <c r="E465" s="2">
        <v>0</v>
      </c>
      <c r="F465" s="3">
        <v>182</v>
      </c>
      <c r="G465" s="2">
        <v>0</v>
      </c>
      <c r="H465" s="1">
        <v>1534</v>
      </c>
      <c r="I465" s="2">
        <v>1</v>
      </c>
      <c r="J465" s="1">
        <v>1004</v>
      </c>
      <c r="K465" s="2">
        <v>0</v>
      </c>
    </row>
    <row r="466" ht="14.4" spans="1:11">
      <c r="A466">
        <f t="shared" ref="A466:A475" si="46">ROW()-1</f>
        <v>465</v>
      </c>
      <c r="B466" s="1">
        <v>839</v>
      </c>
      <c r="C466" s="2">
        <v>0</v>
      </c>
      <c r="D466" s="1">
        <v>2250</v>
      </c>
      <c r="E466" s="2">
        <v>0</v>
      </c>
      <c r="F466" s="3">
        <v>182</v>
      </c>
      <c r="G466" s="2">
        <v>0</v>
      </c>
      <c r="H466" s="1">
        <v>1534</v>
      </c>
      <c r="I466" s="2">
        <v>0</v>
      </c>
      <c r="J466" s="1">
        <v>1006</v>
      </c>
      <c r="K466" s="2">
        <v>0</v>
      </c>
    </row>
    <row r="467" ht="14.4" spans="1:11">
      <c r="A467">
        <f t="shared" si="46"/>
        <v>466</v>
      </c>
      <c r="B467" s="1">
        <v>839</v>
      </c>
      <c r="C467" s="2">
        <v>0</v>
      </c>
      <c r="D467" s="1">
        <v>2255</v>
      </c>
      <c r="E467" s="2">
        <v>0</v>
      </c>
      <c r="F467" s="3">
        <v>183</v>
      </c>
      <c r="G467" s="2">
        <v>0</v>
      </c>
      <c r="H467" s="1">
        <v>1534</v>
      </c>
      <c r="I467" s="2">
        <v>0</v>
      </c>
      <c r="J467" s="1">
        <v>1006</v>
      </c>
      <c r="K467" s="2">
        <v>0</v>
      </c>
    </row>
    <row r="468" ht="14.4" spans="1:11">
      <c r="A468">
        <f t="shared" si="46"/>
        <v>467</v>
      </c>
      <c r="B468" s="1">
        <v>839</v>
      </c>
      <c r="C468" s="2">
        <v>1</v>
      </c>
      <c r="D468" s="1">
        <v>2261</v>
      </c>
      <c r="E468" s="2">
        <v>1</v>
      </c>
      <c r="F468" s="3">
        <v>183</v>
      </c>
      <c r="G468" s="2">
        <v>2</v>
      </c>
      <c r="H468" s="1">
        <v>1534</v>
      </c>
      <c r="I468" s="2">
        <v>0</v>
      </c>
      <c r="J468" s="1">
        <v>1010</v>
      </c>
      <c r="K468" s="2">
        <v>0</v>
      </c>
    </row>
    <row r="469" ht="14.4" spans="1:11">
      <c r="A469">
        <f t="shared" si="46"/>
        <v>468</v>
      </c>
      <c r="B469" s="1">
        <v>842</v>
      </c>
      <c r="C469" s="2">
        <v>0</v>
      </c>
      <c r="D469" s="1">
        <v>2262</v>
      </c>
      <c r="E469" s="2">
        <v>1</v>
      </c>
      <c r="F469" s="3">
        <v>184</v>
      </c>
      <c r="G469" s="2">
        <v>1</v>
      </c>
      <c r="H469" s="1">
        <v>1534</v>
      </c>
      <c r="I469" s="2">
        <v>0</v>
      </c>
      <c r="J469" s="1">
        <v>1010</v>
      </c>
      <c r="K469" s="2">
        <v>0</v>
      </c>
    </row>
    <row r="470" ht="14.4" spans="1:11">
      <c r="A470">
        <f t="shared" si="46"/>
        <v>469</v>
      </c>
      <c r="B470" s="1">
        <v>842</v>
      </c>
      <c r="C470" s="2">
        <v>1</v>
      </c>
      <c r="D470" s="1">
        <v>2262</v>
      </c>
      <c r="E470" s="2">
        <v>0</v>
      </c>
      <c r="F470" s="3">
        <v>184</v>
      </c>
      <c r="G470" s="2">
        <v>1</v>
      </c>
      <c r="H470" s="1">
        <v>1534</v>
      </c>
      <c r="I470" s="2">
        <v>0</v>
      </c>
      <c r="J470" s="1">
        <v>1015</v>
      </c>
      <c r="K470" s="2">
        <v>2</v>
      </c>
    </row>
    <row r="471" ht="14.4" spans="1:11">
      <c r="A471">
        <f t="shared" si="46"/>
        <v>470</v>
      </c>
      <c r="B471" s="1">
        <v>842</v>
      </c>
      <c r="C471" s="2">
        <v>0</v>
      </c>
      <c r="D471" s="1">
        <v>2263</v>
      </c>
      <c r="E471" s="2">
        <v>0</v>
      </c>
      <c r="F471" s="3">
        <v>185</v>
      </c>
      <c r="G471" s="2">
        <v>0</v>
      </c>
      <c r="H471" s="1">
        <v>1537</v>
      </c>
      <c r="I471" s="2">
        <v>0</v>
      </c>
      <c r="J471" s="1">
        <v>1015</v>
      </c>
      <c r="K471" s="2">
        <v>0</v>
      </c>
    </row>
    <row r="472" ht="14.4" spans="1:11">
      <c r="A472">
        <f t="shared" si="46"/>
        <v>471</v>
      </c>
      <c r="B472" s="1">
        <v>847</v>
      </c>
      <c r="C472" s="2">
        <v>2</v>
      </c>
      <c r="D472" s="1">
        <v>2267</v>
      </c>
      <c r="E472" s="2">
        <v>2</v>
      </c>
      <c r="F472" s="3">
        <v>186</v>
      </c>
      <c r="G472" s="2">
        <v>0</v>
      </c>
      <c r="H472" s="1">
        <v>1540</v>
      </c>
      <c r="I472" s="2">
        <v>2</v>
      </c>
      <c r="J472" s="1">
        <v>1023</v>
      </c>
      <c r="K472" s="2">
        <v>0</v>
      </c>
    </row>
    <row r="473" ht="14.4" spans="1:11">
      <c r="A473">
        <f t="shared" si="46"/>
        <v>472</v>
      </c>
      <c r="B473" s="1">
        <v>849</v>
      </c>
      <c r="C473" s="2">
        <v>2</v>
      </c>
      <c r="D473" s="1">
        <v>2267</v>
      </c>
      <c r="E473" s="2">
        <v>1</v>
      </c>
      <c r="F473" s="3">
        <v>187</v>
      </c>
      <c r="G473" s="2">
        <v>0</v>
      </c>
      <c r="H473" s="1">
        <v>1541</v>
      </c>
      <c r="I473" s="2">
        <v>1</v>
      </c>
      <c r="J473" s="1">
        <v>1023</v>
      </c>
      <c r="K473" s="2">
        <v>0</v>
      </c>
    </row>
    <row r="474" ht="14.4" spans="1:11">
      <c r="A474">
        <f t="shared" si="46"/>
        <v>473</v>
      </c>
      <c r="B474" s="1">
        <v>855</v>
      </c>
      <c r="C474" s="2">
        <v>0</v>
      </c>
      <c r="D474" s="1">
        <v>2278</v>
      </c>
      <c r="E474" s="2">
        <v>0</v>
      </c>
      <c r="F474" s="3">
        <v>189</v>
      </c>
      <c r="G474" s="2">
        <v>0</v>
      </c>
      <c r="H474" s="1">
        <v>1541</v>
      </c>
      <c r="I474" s="2">
        <v>1</v>
      </c>
      <c r="J474" s="1">
        <v>1023</v>
      </c>
      <c r="K474" s="2">
        <v>0</v>
      </c>
    </row>
    <row r="475" ht="14.4" spans="1:11">
      <c r="A475">
        <f t="shared" si="46"/>
        <v>474</v>
      </c>
      <c r="B475" s="1">
        <v>856</v>
      </c>
      <c r="C475" s="2">
        <v>2</v>
      </c>
      <c r="D475" s="1">
        <v>2281</v>
      </c>
      <c r="E475" s="2">
        <v>1</v>
      </c>
      <c r="F475" s="3">
        <v>189</v>
      </c>
      <c r="G475" s="2">
        <v>0</v>
      </c>
      <c r="H475" s="1">
        <v>1550</v>
      </c>
      <c r="I475" s="2">
        <v>2</v>
      </c>
      <c r="J475" s="1">
        <v>1023</v>
      </c>
      <c r="K475" s="2">
        <v>0</v>
      </c>
    </row>
    <row r="476" ht="14.4" spans="1:11">
      <c r="A476">
        <f t="shared" ref="A476:A485" si="47">ROW()-1</f>
        <v>475</v>
      </c>
      <c r="B476" s="1">
        <v>858</v>
      </c>
      <c r="C476" s="2">
        <v>2</v>
      </c>
      <c r="D476" s="1">
        <v>2283</v>
      </c>
      <c r="E476" s="2">
        <v>2</v>
      </c>
      <c r="F476" s="3">
        <v>190</v>
      </c>
      <c r="G476" s="2">
        <v>0</v>
      </c>
      <c r="H476" s="1">
        <v>1560</v>
      </c>
      <c r="I476" s="2">
        <v>0</v>
      </c>
      <c r="J476" s="1">
        <v>1027</v>
      </c>
      <c r="K476" s="2">
        <v>2</v>
      </c>
    </row>
    <row r="477" ht="14.4" spans="1:11">
      <c r="A477">
        <f t="shared" si="47"/>
        <v>476</v>
      </c>
      <c r="B477" s="1">
        <v>858</v>
      </c>
      <c r="C477" s="2">
        <v>1</v>
      </c>
      <c r="D477" s="1">
        <v>2283</v>
      </c>
      <c r="E477" s="2">
        <v>0</v>
      </c>
      <c r="F477" s="3">
        <v>190</v>
      </c>
      <c r="G477" s="2">
        <v>0</v>
      </c>
      <c r="H477" s="1">
        <v>1569</v>
      </c>
      <c r="I477" s="2">
        <v>0</v>
      </c>
      <c r="J477" s="1">
        <v>1027</v>
      </c>
      <c r="K477" s="2">
        <v>0</v>
      </c>
    </row>
    <row r="478" ht="14.4" spans="1:11">
      <c r="A478">
        <f t="shared" si="47"/>
        <v>477</v>
      </c>
      <c r="B478" s="1">
        <v>858</v>
      </c>
      <c r="C478" s="2">
        <v>0</v>
      </c>
      <c r="D478" s="1">
        <v>2283</v>
      </c>
      <c r="E478" s="2">
        <v>0</v>
      </c>
      <c r="F478" s="3">
        <v>191</v>
      </c>
      <c r="G478" s="2">
        <v>2</v>
      </c>
      <c r="H478" s="1">
        <v>1570</v>
      </c>
      <c r="I478" s="2">
        <v>0</v>
      </c>
      <c r="J478" s="1">
        <v>1030</v>
      </c>
      <c r="K478" s="2">
        <v>0</v>
      </c>
    </row>
    <row r="479" ht="14.4" spans="1:11">
      <c r="A479">
        <f t="shared" si="47"/>
        <v>478</v>
      </c>
      <c r="B479" s="1">
        <v>859</v>
      </c>
      <c r="C479" s="2">
        <v>1</v>
      </c>
      <c r="D479" s="1">
        <v>2302</v>
      </c>
      <c r="E479" s="2">
        <v>0</v>
      </c>
      <c r="F479" s="3">
        <v>191</v>
      </c>
      <c r="G479" s="2">
        <v>1</v>
      </c>
      <c r="H479" s="1">
        <v>1570</v>
      </c>
      <c r="I479" s="2">
        <v>0</v>
      </c>
      <c r="J479" s="1">
        <v>1031</v>
      </c>
      <c r="K479" s="2">
        <v>0</v>
      </c>
    </row>
    <row r="480" ht="14.4" spans="1:11">
      <c r="A480">
        <f t="shared" si="47"/>
        <v>479</v>
      </c>
      <c r="B480" s="1">
        <v>859</v>
      </c>
      <c r="C480" s="2">
        <v>0</v>
      </c>
      <c r="D480" s="1">
        <v>2304</v>
      </c>
      <c r="E480" s="2">
        <v>0</v>
      </c>
      <c r="F480" s="3">
        <v>192</v>
      </c>
      <c r="G480" s="2">
        <v>0</v>
      </c>
      <c r="H480" s="1">
        <v>1571</v>
      </c>
      <c r="I480" s="2">
        <v>0</v>
      </c>
      <c r="J480" s="1">
        <v>1032</v>
      </c>
      <c r="K480" s="2">
        <v>0</v>
      </c>
    </row>
    <row r="481" ht="14.4" spans="1:11">
      <c r="A481">
        <f t="shared" si="47"/>
        <v>480</v>
      </c>
      <c r="B481" s="1">
        <v>860</v>
      </c>
      <c r="C481" s="2">
        <v>1</v>
      </c>
      <c r="D481" s="1">
        <v>2305</v>
      </c>
      <c r="E481" s="2">
        <v>2</v>
      </c>
      <c r="F481" s="3">
        <v>192</v>
      </c>
      <c r="G481" s="2">
        <v>0</v>
      </c>
      <c r="H481" s="1">
        <v>1573</v>
      </c>
      <c r="I481" s="2">
        <v>0</v>
      </c>
      <c r="J481" s="1">
        <v>1038</v>
      </c>
      <c r="K481" s="2">
        <v>0</v>
      </c>
    </row>
    <row r="482" ht="14.4" spans="1:11">
      <c r="A482">
        <f t="shared" si="47"/>
        <v>481</v>
      </c>
      <c r="B482" s="1">
        <v>860</v>
      </c>
      <c r="C482" s="2">
        <v>0</v>
      </c>
      <c r="D482" s="1">
        <v>2324</v>
      </c>
      <c r="E482" s="2">
        <v>2</v>
      </c>
      <c r="F482" s="3">
        <v>192</v>
      </c>
      <c r="G482" s="2">
        <v>0</v>
      </c>
      <c r="H482" s="1">
        <v>1573</v>
      </c>
      <c r="I482" s="2">
        <v>0</v>
      </c>
      <c r="J482" s="1">
        <v>1038</v>
      </c>
      <c r="K482" s="2">
        <v>0</v>
      </c>
    </row>
    <row r="483" ht="14.4" spans="1:11">
      <c r="A483">
        <f t="shared" si="47"/>
        <v>482</v>
      </c>
      <c r="B483" s="1">
        <v>864</v>
      </c>
      <c r="C483" s="2">
        <v>0</v>
      </c>
      <c r="D483" s="1">
        <v>2327</v>
      </c>
      <c r="E483" s="2">
        <v>0</v>
      </c>
      <c r="F483" s="3">
        <v>193</v>
      </c>
      <c r="G483" s="2">
        <v>0</v>
      </c>
      <c r="H483" s="1">
        <v>1573</v>
      </c>
      <c r="I483" s="2">
        <v>0</v>
      </c>
      <c r="J483" s="1">
        <v>1038</v>
      </c>
      <c r="K483" s="2">
        <v>0</v>
      </c>
    </row>
    <row r="484" ht="14.4" spans="1:11">
      <c r="A484">
        <f t="shared" si="47"/>
        <v>483</v>
      </c>
      <c r="B484" s="1">
        <v>864</v>
      </c>
      <c r="C484" s="2">
        <v>1</v>
      </c>
      <c r="D484" s="1">
        <v>2332</v>
      </c>
      <c r="E484" s="2">
        <v>0</v>
      </c>
      <c r="F484" s="3">
        <v>193</v>
      </c>
      <c r="G484" s="2">
        <v>0</v>
      </c>
      <c r="H484" s="1">
        <v>1575</v>
      </c>
      <c r="I484" s="2">
        <v>0</v>
      </c>
      <c r="J484" s="1">
        <v>1038</v>
      </c>
      <c r="K484" s="2">
        <v>0</v>
      </c>
    </row>
    <row r="485" ht="14.4" spans="1:11">
      <c r="A485">
        <f t="shared" si="47"/>
        <v>484</v>
      </c>
      <c r="B485" s="1">
        <v>864</v>
      </c>
      <c r="C485" s="2">
        <v>1</v>
      </c>
      <c r="D485" s="1">
        <v>2341</v>
      </c>
      <c r="E485" s="2">
        <v>0</v>
      </c>
      <c r="F485" s="3">
        <v>194</v>
      </c>
      <c r="G485" s="2">
        <v>0</v>
      </c>
      <c r="H485" s="1">
        <v>1575</v>
      </c>
      <c r="I485" s="2">
        <v>0</v>
      </c>
      <c r="J485" s="1">
        <v>1038</v>
      </c>
      <c r="K485" s="2">
        <v>0</v>
      </c>
    </row>
    <row r="486" ht="14.4" spans="1:11">
      <c r="A486">
        <f t="shared" ref="A486:A495" si="48">ROW()-1</f>
        <v>485</v>
      </c>
      <c r="B486" s="1">
        <v>866</v>
      </c>
      <c r="C486" s="2">
        <v>1</v>
      </c>
      <c r="D486" s="1">
        <v>2343</v>
      </c>
      <c r="E486" s="2">
        <v>0</v>
      </c>
      <c r="F486" s="3">
        <v>194</v>
      </c>
      <c r="G486" s="2">
        <v>0</v>
      </c>
      <c r="H486" s="1">
        <v>1583</v>
      </c>
      <c r="I486" s="2">
        <v>2</v>
      </c>
      <c r="J486" s="1">
        <v>1045</v>
      </c>
      <c r="K486" s="2">
        <v>0</v>
      </c>
    </row>
    <row r="487" ht="14.4" spans="1:11">
      <c r="A487">
        <f t="shared" si="48"/>
        <v>486</v>
      </c>
      <c r="B487" s="1">
        <v>866</v>
      </c>
      <c r="C487" s="2">
        <v>0</v>
      </c>
      <c r="D487" s="1">
        <v>2345</v>
      </c>
      <c r="E487" s="2">
        <v>2</v>
      </c>
      <c r="F487" s="3">
        <v>194</v>
      </c>
      <c r="G487" s="2">
        <v>0</v>
      </c>
      <c r="H487" s="1">
        <v>1585</v>
      </c>
      <c r="I487" s="2">
        <v>0</v>
      </c>
      <c r="J487" s="1">
        <v>1048</v>
      </c>
      <c r="K487" s="2">
        <v>0</v>
      </c>
    </row>
    <row r="488" ht="14.4" spans="1:11">
      <c r="A488">
        <f t="shared" si="48"/>
        <v>487</v>
      </c>
      <c r="B488" s="1">
        <v>866</v>
      </c>
      <c r="C488" s="2">
        <v>0</v>
      </c>
      <c r="D488" s="1">
        <v>2352</v>
      </c>
      <c r="E488" s="2">
        <v>2</v>
      </c>
      <c r="F488" s="3">
        <v>194</v>
      </c>
      <c r="G488" s="2">
        <v>0</v>
      </c>
      <c r="H488" s="1">
        <v>1587</v>
      </c>
      <c r="I488" s="2">
        <v>0</v>
      </c>
      <c r="J488" s="1">
        <v>1049</v>
      </c>
      <c r="K488" s="2">
        <v>0</v>
      </c>
    </row>
    <row r="489" ht="14.4" spans="1:11">
      <c r="A489">
        <f t="shared" si="48"/>
        <v>488</v>
      </c>
      <c r="B489" s="1">
        <v>868</v>
      </c>
      <c r="C489" s="2">
        <v>2</v>
      </c>
      <c r="D489" s="1">
        <v>2358</v>
      </c>
      <c r="E489" s="2">
        <v>0</v>
      </c>
      <c r="F489" s="3">
        <v>194</v>
      </c>
      <c r="G489" s="2">
        <v>0</v>
      </c>
      <c r="H489" s="1">
        <v>1595</v>
      </c>
      <c r="I489" s="2">
        <v>1</v>
      </c>
      <c r="J489" s="1">
        <v>1053</v>
      </c>
      <c r="K489" s="2">
        <v>0</v>
      </c>
    </row>
    <row r="490" ht="14.4" spans="1:11">
      <c r="A490">
        <f t="shared" si="48"/>
        <v>489</v>
      </c>
      <c r="B490" s="1">
        <v>868</v>
      </c>
      <c r="C490" s="2">
        <v>2</v>
      </c>
      <c r="D490" s="1">
        <v>2363</v>
      </c>
      <c r="E490" s="2">
        <v>0</v>
      </c>
      <c r="F490" s="3">
        <v>195</v>
      </c>
      <c r="G490" s="2">
        <v>0</v>
      </c>
      <c r="H490" s="1">
        <v>1597</v>
      </c>
      <c r="I490" s="2">
        <v>0</v>
      </c>
      <c r="J490" s="1">
        <v>1058</v>
      </c>
      <c r="K490" s="2">
        <v>0</v>
      </c>
    </row>
    <row r="491" ht="14.4" spans="1:11">
      <c r="A491">
        <f t="shared" si="48"/>
        <v>490</v>
      </c>
      <c r="B491" s="1">
        <v>870</v>
      </c>
      <c r="C491" s="2">
        <v>0</v>
      </c>
      <c r="D491" s="1">
        <v>2365</v>
      </c>
      <c r="E491" s="2">
        <v>2</v>
      </c>
      <c r="F491" s="3">
        <v>195</v>
      </c>
      <c r="G491" s="2">
        <v>0</v>
      </c>
      <c r="H491" s="1">
        <v>1600</v>
      </c>
      <c r="I491" s="2">
        <v>1</v>
      </c>
      <c r="J491" s="1">
        <v>1058</v>
      </c>
      <c r="K491" s="2">
        <v>0</v>
      </c>
    </row>
    <row r="492" ht="14.4" spans="1:11">
      <c r="A492">
        <f t="shared" si="48"/>
        <v>491</v>
      </c>
      <c r="B492" s="1">
        <v>870</v>
      </c>
      <c r="C492" s="2">
        <v>1</v>
      </c>
      <c r="D492" s="1">
        <v>2368</v>
      </c>
      <c r="E492" s="2">
        <v>0</v>
      </c>
      <c r="F492" s="3">
        <v>195</v>
      </c>
      <c r="G492" s="2">
        <v>0</v>
      </c>
      <c r="H492" s="1">
        <v>1602</v>
      </c>
      <c r="I492" s="2">
        <v>1</v>
      </c>
      <c r="J492" s="1">
        <v>1058</v>
      </c>
      <c r="K492" s="2">
        <v>0</v>
      </c>
    </row>
    <row r="493" ht="14.4" spans="1:11">
      <c r="A493">
        <f t="shared" si="48"/>
        <v>492</v>
      </c>
      <c r="B493" s="1">
        <v>872</v>
      </c>
      <c r="C493" s="2">
        <v>1</v>
      </c>
      <c r="D493" s="1">
        <v>2368</v>
      </c>
      <c r="E493" s="2">
        <v>0</v>
      </c>
      <c r="F493" s="3">
        <v>195</v>
      </c>
      <c r="G493" s="2">
        <v>0</v>
      </c>
      <c r="H493" s="1">
        <v>1610</v>
      </c>
      <c r="I493" s="2">
        <v>0</v>
      </c>
      <c r="J493" s="1">
        <v>1059</v>
      </c>
      <c r="K493" s="2">
        <v>0</v>
      </c>
    </row>
    <row r="494" ht="14.4" spans="1:11">
      <c r="A494">
        <f t="shared" si="48"/>
        <v>493</v>
      </c>
      <c r="B494" s="1">
        <v>872</v>
      </c>
      <c r="C494" s="2">
        <v>2</v>
      </c>
      <c r="D494" s="1">
        <v>2374</v>
      </c>
      <c r="E494" s="2">
        <v>0</v>
      </c>
      <c r="F494" s="3">
        <v>196</v>
      </c>
      <c r="G494" s="2">
        <v>0</v>
      </c>
      <c r="H494" s="1">
        <v>1610</v>
      </c>
      <c r="I494" s="2">
        <v>0</v>
      </c>
      <c r="J494" s="1">
        <v>1060</v>
      </c>
      <c r="K494" s="2">
        <v>0</v>
      </c>
    </row>
    <row r="495" ht="14.4" spans="1:11">
      <c r="A495">
        <f t="shared" si="48"/>
        <v>494</v>
      </c>
      <c r="B495" s="1">
        <v>874</v>
      </c>
      <c r="C495" s="2">
        <v>0</v>
      </c>
      <c r="D495" s="1">
        <v>2376</v>
      </c>
      <c r="E495" s="2">
        <v>0</v>
      </c>
      <c r="F495" s="3">
        <v>196</v>
      </c>
      <c r="G495" s="2">
        <v>0</v>
      </c>
      <c r="H495" s="1">
        <v>1610</v>
      </c>
      <c r="I495" s="2">
        <v>0</v>
      </c>
      <c r="J495" s="1">
        <v>1066</v>
      </c>
      <c r="K495" s="2">
        <v>0</v>
      </c>
    </row>
    <row r="496" ht="14.4" spans="1:11">
      <c r="A496">
        <f t="shared" ref="A496:A505" si="49">ROW()-1</f>
        <v>495</v>
      </c>
      <c r="B496" s="1">
        <v>876</v>
      </c>
      <c r="C496" s="2">
        <v>1</v>
      </c>
      <c r="D496" s="1">
        <v>2376</v>
      </c>
      <c r="E496" s="2">
        <v>0</v>
      </c>
      <c r="F496" s="3">
        <v>198</v>
      </c>
      <c r="G496" s="2">
        <v>1</v>
      </c>
      <c r="H496" s="1">
        <v>1610</v>
      </c>
      <c r="I496" s="2">
        <v>0</v>
      </c>
      <c r="J496" s="1">
        <v>1067</v>
      </c>
      <c r="K496" s="2">
        <v>2</v>
      </c>
    </row>
    <row r="497" ht="14.4" spans="1:11">
      <c r="A497">
        <f t="shared" si="49"/>
        <v>496</v>
      </c>
      <c r="B497" s="1">
        <v>876</v>
      </c>
      <c r="C497" s="2">
        <v>1</v>
      </c>
      <c r="D497" s="1">
        <v>2379</v>
      </c>
      <c r="E497" s="2">
        <v>0</v>
      </c>
      <c r="F497" s="3">
        <v>198</v>
      </c>
      <c r="G497" s="2">
        <v>0</v>
      </c>
      <c r="H497" s="1">
        <v>1619</v>
      </c>
      <c r="I497" s="2">
        <v>0</v>
      </c>
      <c r="J497" s="1">
        <v>1067</v>
      </c>
      <c r="K497" s="2">
        <v>2</v>
      </c>
    </row>
    <row r="498" ht="14.4" spans="1:11">
      <c r="A498">
        <f t="shared" si="49"/>
        <v>497</v>
      </c>
      <c r="B498" s="1">
        <v>876</v>
      </c>
      <c r="C498" s="2">
        <v>0</v>
      </c>
      <c r="D498" s="1">
        <v>2379</v>
      </c>
      <c r="E498" s="2">
        <v>0</v>
      </c>
      <c r="F498" s="3">
        <v>199</v>
      </c>
      <c r="G498" s="2">
        <v>2</v>
      </c>
      <c r="H498" s="1">
        <v>1630</v>
      </c>
      <c r="I498" s="2">
        <v>0</v>
      </c>
      <c r="J498" s="1">
        <v>1073</v>
      </c>
      <c r="K498" s="2">
        <v>0</v>
      </c>
    </row>
    <row r="499" ht="14.4" spans="1:11">
      <c r="A499">
        <f t="shared" si="49"/>
        <v>498</v>
      </c>
      <c r="B499" s="1">
        <v>876</v>
      </c>
      <c r="C499" s="2">
        <v>2</v>
      </c>
      <c r="D499" s="1">
        <v>2379</v>
      </c>
      <c r="E499" s="2">
        <v>1</v>
      </c>
      <c r="F499" s="3">
        <v>199</v>
      </c>
      <c r="G499" s="2">
        <v>0</v>
      </c>
      <c r="H499" s="1">
        <v>1633</v>
      </c>
      <c r="I499" s="2">
        <v>0</v>
      </c>
      <c r="J499" s="1">
        <v>1074</v>
      </c>
      <c r="K499" s="2">
        <v>0</v>
      </c>
    </row>
    <row r="500" ht="14.4" spans="1:11">
      <c r="A500">
        <f t="shared" si="49"/>
        <v>499</v>
      </c>
      <c r="B500" s="1">
        <v>879</v>
      </c>
      <c r="C500" s="2">
        <v>1</v>
      </c>
      <c r="D500" s="1">
        <v>2379</v>
      </c>
      <c r="E500" s="2">
        <v>0</v>
      </c>
      <c r="F500" s="3">
        <v>200</v>
      </c>
      <c r="G500" s="2">
        <v>0</v>
      </c>
      <c r="H500" s="1">
        <v>1636</v>
      </c>
      <c r="I500" s="2">
        <v>0</v>
      </c>
      <c r="J500" s="1">
        <v>1074</v>
      </c>
      <c r="K500" s="2">
        <v>0</v>
      </c>
    </row>
    <row r="501" ht="14.4" spans="1:11">
      <c r="A501">
        <f t="shared" si="49"/>
        <v>500</v>
      </c>
      <c r="B501" s="1">
        <v>879</v>
      </c>
      <c r="C501" s="2">
        <v>0</v>
      </c>
      <c r="D501" s="1">
        <v>2379</v>
      </c>
      <c r="E501" s="2">
        <v>0</v>
      </c>
      <c r="F501" s="3">
        <v>201</v>
      </c>
      <c r="G501" s="2">
        <v>0</v>
      </c>
      <c r="H501" s="1">
        <v>1638</v>
      </c>
      <c r="I501" s="2">
        <v>0</v>
      </c>
      <c r="J501" s="1">
        <v>1075</v>
      </c>
      <c r="K501" s="2">
        <v>0</v>
      </c>
    </row>
    <row r="502" ht="14.4" spans="1:11">
      <c r="A502">
        <f t="shared" si="49"/>
        <v>501</v>
      </c>
      <c r="B502" s="1">
        <v>879</v>
      </c>
      <c r="C502" s="2">
        <v>0</v>
      </c>
      <c r="D502" s="1">
        <v>2382</v>
      </c>
      <c r="E502" s="2">
        <v>0</v>
      </c>
      <c r="F502" s="3">
        <v>202</v>
      </c>
      <c r="G502" s="2">
        <v>1</v>
      </c>
      <c r="H502" s="1">
        <v>1641</v>
      </c>
      <c r="I502" s="2">
        <v>0</v>
      </c>
      <c r="J502" s="1">
        <v>1077</v>
      </c>
      <c r="K502" s="2">
        <v>0</v>
      </c>
    </row>
    <row r="503" ht="14.4" spans="1:11">
      <c r="A503">
        <f t="shared" si="49"/>
        <v>502</v>
      </c>
      <c r="B503" s="1">
        <v>879</v>
      </c>
      <c r="C503" s="2">
        <v>0</v>
      </c>
      <c r="D503" s="1">
        <v>2388</v>
      </c>
      <c r="E503" s="2">
        <v>0</v>
      </c>
      <c r="F503" s="3">
        <v>202</v>
      </c>
      <c r="G503" s="2">
        <v>0</v>
      </c>
      <c r="H503" s="1">
        <v>1641</v>
      </c>
      <c r="I503" s="2">
        <v>0</v>
      </c>
      <c r="J503" s="1">
        <v>1085</v>
      </c>
      <c r="K503" s="2">
        <v>0</v>
      </c>
    </row>
    <row r="504" ht="14.4" spans="1:11">
      <c r="A504">
        <f t="shared" si="49"/>
        <v>503</v>
      </c>
      <c r="B504" s="1">
        <v>880</v>
      </c>
      <c r="C504" s="2">
        <v>2</v>
      </c>
      <c r="D504" s="1">
        <v>2394</v>
      </c>
      <c r="E504" s="2">
        <v>2</v>
      </c>
      <c r="F504" s="3">
        <v>204</v>
      </c>
      <c r="G504" s="2">
        <v>1</v>
      </c>
      <c r="H504" s="1">
        <v>1641</v>
      </c>
      <c r="I504" s="2">
        <v>1</v>
      </c>
      <c r="J504" s="1">
        <v>1085</v>
      </c>
      <c r="K504" s="2">
        <v>0</v>
      </c>
    </row>
    <row r="505" ht="14.4" spans="1:11">
      <c r="A505">
        <f t="shared" si="49"/>
        <v>504</v>
      </c>
      <c r="B505" s="1">
        <v>880</v>
      </c>
      <c r="C505" s="2">
        <v>0</v>
      </c>
      <c r="D505" s="1">
        <v>2399</v>
      </c>
      <c r="E505" s="2">
        <v>0</v>
      </c>
      <c r="F505" s="3">
        <v>204</v>
      </c>
      <c r="G505" s="2">
        <v>1</v>
      </c>
      <c r="H505" s="1">
        <v>1641</v>
      </c>
      <c r="I505" s="2">
        <v>1</v>
      </c>
      <c r="J505" s="1">
        <v>1085</v>
      </c>
      <c r="K505" s="2">
        <v>0</v>
      </c>
    </row>
    <row r="506" ht="14.4" spans="1:11">
      <c r="A506">
        <f t="shared" ref="A506:A515" si="50">ROW()-1</f>
        <v>505</v>
      </c>
      <c r="B506" s="1">
        <v>888</v>
      </c>
      <c r="C506" s="2">
        <v>2</v>
      </c>
      <c r="D506" s="1">
        <v>2416</v>
      </c>
      <c r="E506" s="2">
        <v>1</v>
      </c>
      <c r="F506" s="3">
        <v>204</v>
      </c>
      <c r="G506" s="2">
        <v>0</v>
      </c>
      <c r="H506" s="1">
        <v>1652</v>
      </c>
      <c r="I506" s="2">
        <v>0</v>
      </c>
      <c r="J506" s="1">
        <v>1085</v>
      </c>
      <c r="K506" s="2">
        <v>0</v>
      </c>
    </row>
    <row r="507" ht="14.4" spans="1:11">
      <c r="A507">
        <f t="shared" si="50"/>
        <v>506</v>
      </c>
      <c r="B507" s="1">
        <v>896</v>
      </c>
      <c r="C507" s="2">
        <v>0</v>
      </c>
      <c r="D507" s="1">
        <v>2416</v>
      </c>
      <c r="E507" s="2">
        <v>1</v>
      </c>
      <c r="F507" s="3">
        <v>204</v>
      </c>
      <c r="G507" s="2">
        <v>0</v>
      </c>
      <c r="H507" s="1">
        <v>1653</v>
      </c>
      <c r="I507" s="2">
        <v>0</v>
      </c>
      <c r="J507" s="1">
        <v>1085</v>
      </c>
      <c r="K507" s="2">
        <v>0</v>
      </c>
    </row>
    <row r="508" ht="14.4" spans="1:11">
      <c r="A508">
        <f t="shared" si="50"/>
        <v>507</v>
      </c>
      <c r="B508" s="1">
        <v>896</v>
      </c>
      <c r="C508" s="2">
        <v>0</v>
      </c>
      <c r="D508" s="1">
        <v>2416</v>
      </c>
      <c r="E508" s="2">
        <v>0</v>
      </c>
      <c r="F508" s="3">
        <v>204</v>
      </c>
      <c r="G508" s="2">
        <v>0</v>
      </c>
      <c r="H508" s="1">
        <v>1657</v>
      </c>
      <c r="I508" s="2">
        <v>2</v>
      </c>
      <c r="J508" s="1">
        <v>1085</v>
      </c>
      <c r="K508" s="2">
        <v>0</v>
      </c>
    </row>
    <row r="509" ht="14.4" spans="1:11">
      <c r="A509">
        <f t="shared" si="50"/>
        <v>508</v>
      </c>
      <c r="B509" s="1">
        <v>896</v>
      </c>
      <c r="C509" s="2">
        <v>2</v>
      </c>
      <c r="D509" s="1">
        <v>2416</v>
      </c>
      <c r="E509" s="2">
        <v>2</v>
      </c>
      <c r="F509" s="3">
        <v>204</v>
      </c>
      <c r="G509" s="2">
        <v>0</v>
      </c>
      <c r="H509" s="1">
        <v>1659</v>
      </c>
      <c r="I509" s="2">
        <v>0</v>
      </c>
      <c r="J509" s="1">
        <v>1085</v>
      </c>
      <c r="K509" s="2">
        <v>0</v>
      </c>
    </row>
    <row r="510" ht="14.4" spans="1:11">
      <c r="A510">
        <f t="shared" si="50"/>
        <v>509</v>
      </c>
      <c r="B510" s="1">
        <v>897</v>
      </c>
      <c r="C510" s="2">
        <v>1</v>
      </c>
      <c r="D510" s="1">
        <v>2418</v>
      </c>
      <c r="E510" s="2">
        <v>2</v>
      </c>
      <c r="F510" s="3">
        <v>205</v>
      </c>
      <c r="G510" s="2">
        <v>0</v>
      </c>
      <c r="H510" s="1">
        <v>1662</v>
      </c>
      <c r="I510" s="2">
        <v>0</v>
      </c>
      <c r="J510" s="1">
        <v>1089</v>
      </c>
      <c r="K510" s="2">
        <v>0</v>
      </c>
    </row>
    <row r="511" ht="14.4" spans="1:11">
      <c r="A511">
        <f t="shared" si="50"/>
        <v>510</v>
      </c>
      <c r="B511" s="1">
        <v>897</v>
      </c>
      <c r="C511" s="2">
        <v>2</v>
      </c>
      <c r="D511" s="1">
        <v>2421</v>
      </c>
      <c r="E511" s="2">
        <v>0</v>
      </c>
      <c r="F511" s="3">
        <v>205</v>
      </c>
      <c r="G511" s="2">
        <v>0</v>
      </c>
      <c r="H511" s="1">
        <v>1665</v>
      </c>
      <c r="I511" s="2">
        <v>1</v>
      </c>
      <c r="J511" s="1">
        <v>1093</v>
      </c>
      <c r="K511" s="2">
        <v>0</v>
      </c>
    </row>
    <row r="512" ht="14.4" spans="1:11">
      <c r="A512">
        <f t="shared" si="50"/>
        <v>511</v>
      </c>
      <c r="B512" s="1">
        <v>897</v>
      </c>
      <c r="C512" s="2">
        <v>0</v>
      </c>
      <c r="D512" s="1">
        <v>2421</v>
      </c>
      <c r="E512" s="2">
        <v>1</v>
      </c>
      <c r="F512" s="3">
        <v>205</v>
      </c>
      <c r="G512" s="2">
        <v>0</v>
      </c>
      <c r="H512" s="1">
        <v>1674</v>
      </c>
      <c r="I512" s="2">
        <v>0</v>
      </c>
      <c r="J512" s="1">
        <v>1094</v>
      </c>
      <c r="K512" s="2">
        <v>0</v>
      </c>
    </row>
    <row r="513" ht="14.4" spans="1:11">
      <c r="A513">
        <f t="shared" si="50"/>
        <v>512</v>
      </c>
      <c r="B513" s="1">
        <v>897</v>
      </c>
      <c r="C513" s="2">
        <v>0</v>
      </c>
      <c r="D513" s="1">
        <v>2421</v>
      </c>
      <c r="E513" s="2">
        <v>0</v>
      </c>
      <c r="F513" s="3">
        <v>205</v>
      </c>
      <c r="G513" s="2">
        <v>0</v>
      </c>
      <c r="H513" s="1">
        <v>1674</v>
      </c>
      <c r="I513" s="2">
        <v>1</v>
      </c>
      <c r="J513" s="1">
        <v>1094</v>
      </c>
      <c r="K513" s="2">
        <v>0</v>
      </c>
    </row>
    <row r="514" ht="14.4" spans="1:11">
      <c r="A514">
        <f t="shared" si="50"/>
        <v>513</v>
      </c>
      <c r="B514" s="1">
        <v>898</v>
      </c>
      <c r="C514" s="2">
        <v>2</v>
      </c>
      <c r="D514" s="1">
        <v>2422</v>
      </c>
      <c r="E514" s="2">
        <v>2</v>
      </c>
      <c r="F514" s="3">
        <v>205</v>
      </c>
      <c r="G514" s="2">
        <v>0</v>
      </c>
      <c r="H514" s="1">
        <v>1676</v>
      </c>
      <c r="I514" s="2">
        <v>1</v>
      </c>
      <c r="J514" s="1">
        <v>1096</v>
      </c>
      <c r="K514" s="2">
        <v>0</v>
      </c>
    </row>
    <row r="515" ht="14.4" spans="1:11">
      <c r="A515">
        <f t="shared" si="50"/>
        <v>514</v>
      </c>
      <c r="B515" s="1">
        <v>900</v>
      </c>
      <c r="C515" s="2">
        <v>0</v>
      </c>
      <c r="D515" s="1">
        <v>2422</v>
      </c>
      <c r="E515" s="2">
        <v>2</v>
      </c>
      <c r="F515" s="3">
        <v>205</v>
      </c>
      <c r="G515" s="2">
        <v>0</v>
      </c>
      <c r="H515" s="1">
        <v>1676</v>
      </c>
      <c r="I515" s="2">
        <v>0</v>
      </c>
      <c r="J515" s="1">
        <v>1098</v>
      </c>
      <c r="K515" s="2">
        <v>2</v>
      </c>
    </row>
    <row r="516" ht="14.4" spans="1:11">
      <c r="A516">
        <f t="shared" ref="A516:A525" si="51">ROW()-1</f>
        <v>515</v>
      </c>
      <c r="B516" s="1">
        <v>905</v>
      </c>
      <c r="C516" s="2">
        <v>1</v>
      </c>
      <c r="D516" s="1">
        <v>2422</v>
      </c>
      <c r="E516" s="2">
        <v>0</v>
      </c>
      <c r="F516" s="3">
        <v>205</v>
      </c>
      <c r="G516" s="2">
        <v>2</v>
      </c>
      <c r="H516" s="1">
        <v>1676</v>
      </c>
      <c r="I516" s="2">
        <v>1</v>
      </c>
      <c r="J516" s="1">
        <v>1101</v>
      </c>
      <c r="K516" s="2">
        <v>0</v>
      </c>
    </row>
    <row r="517" ht="14.4" spans="1:11">
      <c r="A517">
        <f t="shared" si="51"/>
        <v>516</v>
      </c>
      <c r="B517" s="1">
        <v>907</v>
      </c>
      <c r="C517" s="2">
        <v>0</v>
      </c>
      <c r="D517" s="1">
        <v>2422</v>
      </c>
      <c r="E517" s="2">
        <v>2</v>
      </c>
      <c r="F517" s="3">
        <v>205</v>
      </c>
      <c r="G517" s="2">
        <v>0</v>
      </c>
      <c r="H517" s="1">
        <v>1676</v>
      </c>
      <c r="I517" s="2">
        <v>0</v>
      </c>
      <c r="J517" s="1">
        <v>1104</v>
      </c>
      <c r="K517" s="2">
        <v>2</v>
      </c>
    </row>
    <row r="518" ht="14.4" spans="1:11">
      <c r="A518">
        <f t="shared" si="51"/>
        <v>517</v>
      </c>
      <c r="B518" s="1">
        <v>907</v>
      </c>
      <c r="C518" s="2">
        <v>0</v>
      </c>
      <c r="D518" s="1">
        <v>2422</v>
      </c>
      <c r="E518" s="2">
        <v>0</v>
      </c>
      <c r="F518" s="3">
        <v>205</v>
      </c>
      <c r="G518" s="2">
        <v>0</v>
      </c>
      <c r="H518" s="1">
        <v>1680</v>
      </c>
      <c r="I518" s="2">
        <v>0</v>
      </c>
      <c r="J518" s="1">
        <v>1105</v>
      </c>
      <c r="K518" s="2">
        <v>0</v>
      </c>
    </row>
    <row r="519" ht="14.4" spans="1:11">
      <c r="A519">
        <f t="shared" si="51"/>
        <v>518</v>
      </c>
      <c r="B519" s="1">
        <v>910</v>
      </c>
      <c r="C519" s="2">
        <v>0</v>
      </c>
      <c r="D519" s="1">
        <v>2422</v>
      </c>
      <c r="E519" s="2">
        <v>0</v>
      </c>
      <c r="F519" s="3">
        <v>205</v>
      </c>
      <c r="G519" s="2">
        <v>0</v>
      </c>
      <c r="H519" s="1">
        <v>1680</v>
      </c>
      <c r="I519" s="2">
        <v>1</v>
      </c>
      <c r="J519" s="1">
        <v>1107</v>
      </c>
      <c r="K519" s="2">
        <v>0</v>
      </c>
    </row>
    <row r="520" ht="14.4" spans="1:11">
      <c r="A520">
        <f t="shared" si="51"/>
        <v>519</v>
      </c>
      <c r="B520" s="1">
        <v>915</v>
      </c>
      <c r="C520" s="2">
        <v>2</v>
      </c>
      <c r="D520" s="1">
        <v>2426</v>
      </c>
      <c r="E520" s="2">
        <v>0</v>
      </c>
      <c r="F520" s="3">
        <v>205</v>
      </c>
      <c r="G520" s="2">
        <v>0</v>
      </c>
      <c r="H520" s="1">
        <v>1682</v>
      </c>
      <c r="I520" s="2">
        <v>2</v>
      </c>
      <c r="J520" s="1">
        <v>1110</v>
      </c>
      <c r="K520" s="2">
        <v>0</v>
      </c>
    </row>
    <row r="521" ht="14.4" spans="1:11">
      <c r="A521">
        <f t="shared" si="51"/>
        <v>520</v>
      </c>
      <c r="B521" s="1">
        <v>915</v>
      </c>
      <c r="C521" s="2">
        <v>0</v>
      </c>
      <c r="D521" s="1">
        <v>2426</v>
      </c>
      <c r="E521" s="2">
        <v>0</v>
      </c>
      <c r="F521" s="3">
        <v>205</v>
      </c>
      <c r="G521" s="2">
        <v>0</v>
      </c>
      <c r="H521" s="1">
        <v>1686</v>
      </c>
      <c r="I521" s="2">
        <v>0</v>
      </c>
      <c r="J521" s="1">
        <v>1111</v>
      </c>
      <c r="K521" s="2">
        <v>0</v>
      </c>
    </row>
    <row r="522" ht="14.4" spans="1:11">
      <c r="A522">
        <f t="shared" si="51"/>
        <v>521</v>
      </c>
      <c r="B522" s="1">
        <v>916</v>
      </c>
      <c r="C522" s="2">
        <v>2</v>
      </c>
      <c r="D522" s="1">
        <v>2430</v>
      </c>
      <c r="E522" s="2">
        <v>0</v>
      </c>
      <c r="F522" s="3">
        <v>205</v>
      </c>
      <c r="G522" s="2">
        <v>0</v>
      </c>
      <c r="H522" s="1">
        <v>1686</v>
      </c>
      <c r="I522" s="2">
        <v>0</v>
      </c>
      <c r="J522" s="1">
        <v>1111</v>
      </c>
      <c r="K522" s="2">
        <v>0</v>
      </c>
    </row>
    <row r="523" ht="14.4" spans="1:11">
      <c r="A523">
        <f t="shared" si="51"/>
        <v>522</v>
      </c>
      <c r="B523" s="1">
        <v>920</v>
      </c>
      <c r="C523" s="2">
        <v>0</v>
      </c>
      <c r="D523" s="1">
        <v>2432</v>
      </c>
      <c r="E523" s="2">
        <v>1</v>
      </c>
      <c r="F523" s="3">
        <v>206</v>
      </c>
      <c r="G523" s="2">
        <v>0</v>
      </c>
      <c r="H523" s="1">
        <v>1689</v>
      </c>
      <c r="I523" s="2">
        <v>0</v>
      </c>
      <c r="J523" s="1">
        <v>1111</v>
      </c>
      <c r="K523" s="2">
        <v>0</v>
      </c>
    </row>
    <row r="524" ht="14.4" spans="1:11">
      <c r="A524">
        <f t="shared" si="51"/>
        <v>523</v>
      </c>
      <c r="B524" s="1">
        <v>920</v>
      </c>
      <c r="C524" s="2">
        <v>1</v>
      </c>
      <c r="D524" s="1">
        <v>2434</v>
      </c>
      <c r="E524" s="2">
        <v>0</v>
      </c>
      <c r="F524" s="3">
        <v>206</v>
      </c>
      <c r="G524" s="2">
        <v>0</v>
      </c>
      <c r="H524" s="1">
        <v>1689</v>
      </c>
      <c r="I524" s="2">
        <v>0</v>
      </c>
      <c r="J524" s="1">
        <v>1111</v>
      </c>
      <c r="K524" s="2">
        <v>2</v>
      </c>
    </row>
    <row r="525" ht="14.4" spans="1:11">
      <c r="A525">
        <f t="shared" si="51"/>
        <v>524</v>
      </c>
      <c r="B525" s="1">
        <v>921</v>
      </c>
      <c r="C525" s="2">
        <v>0</v>
      </c>
      <c r="D525" s="1">
        <v>2437</v>
      </c>
      <c r="E525" s="2">
        <v>2</v>
      </c>
      <c r="F525" s="3">
        <v>207</v>
      </c>
      <c r="G525" s="2">
        <v>0</v>
      </c>
      <c r="H525" s="1">
        <v>1691</v>
      </c>
      <c r="I525" s="2">
        <v>0</v>
      </c>
      <c r="J525" s="1">
        <v>1115</v>
      </c>
      <c r="K525" s="2">
        <v>0</v>
      </c>
    </row>
    <row r="526" ht="14.4" spans="1:11">
      <c r="A526">
        <f t="shared" ref="A526:A535" si="52">ROW()-1</f>
        <v>525</v>
      </c>
      <c r="B526" s="1">
        <v>922</v>
      </c>
      <c r="C526" s="2">
        <v>0</v>
      </c>
      <c r="D526" s="1">
        <v>2437</v>
      </c>
      <c r="E526" s="2">
        <v>0</v>
      </c>
      <c r="F526" s="3">
        <v>209</v>
      </c>
      <c r="G526" s="2">
        <v>0</v>
      </c>
      <c r="H526" s="1">
        <v>1692</v>
      </c>
      <c r="I526" s="2">
        <v>1</v>
      </c>
      <c r="J526" s="1">
        <v>1115</v>
      </c>
      <c r="K526" s="2">
        <v>0</v>
      </c>
    </row>
    <row r="527" ht="14.4" spans="1:11">
      <c r="A527">
        <f t="shared" si="52"/>
        <v>526</v>
      </c>
      <c r="B527" s="1">
        <v>924</v>
      </c>
      <c r="C527" s="2">
        <v>0</v>
      </c>
      <c r="D527" s="1">
        <v>2443</v>
      </c>
      <c r="E527" s="2">
        <v>0</v>
      </c>
      <c r="F527" s="3">
        <v>209</v>
      </c>
      <c r="G527" s="2">
        <v>0</v>
      </c>
      <c r="H527" s="1">
        <v>1693</v>
      </c>
      <c r="I527" s="2">
        <v>0</v>
      </c>
      <c r="J527" s="1">
        <v>1115</v>
      </c>
      <c r="K527" s="2">
        <v>0</v>
      </c>
    </row>
    <row r="528" ht="14.4" spans="1:11">
      <c r="A528">
        <f t="shared" si="52"/>
        <v>527</v>
      </c>
      <c r="B528" s="1">
        <v>925</v>
      </c>
      <c r="C528" s="2">
        <v>0</v>
      </c>
      <c r="D528" s="1">
        <v>2447</v>
      </c>
      <c r="E528" s="2">
        <v>0</v>
      </c>
      <c r="F528" s="3">
        <v>210</v>
      </c>
      <c r="G528" s="2">
        <v>1</v>
      </c>
      <c r="H528" s="1">
        <v>1696</v>
      </c>
      <c r="I528" s="2">
        <v>2</v>
      </c>
      <c r="J528" s="1">
        <v>1117</v>
      </c>
      <c r="K528" s="2">
        <v>0</v>
      </c>
    </row>
    <row r="529" ht="14.4" spans="1:11">
      <c r="A529">
        <f t="shared" si="52"/>
        <v>528</v>
      </c>
      <c r="B529" s="1">
        <v>927</v>
      </c>
      <c r="C529" s="2">
        <v>0</v>
      </c>
      <c r="D529" s="1">
        <v>2459</v>
      </c>
      <c r="E529" s="2">
        <v>0</v>
      </c>
      <c r="F529" s="3">
        <v>211</v>
      </c>
      <c r="G529" s="2">
        <v>1</v>
      </c>
      <c r="H529" s="1">
        <v>1704</v>
      </c>
      <c r="I529" s="2">
        <v>0</v>
      </c>
      <c r="J529" s="1">
        <v>1120</v>
      </c>
      <c r="K529" s="2">
        <v>0</v>
      </c>
    </row>
    <row r="530" ht="14.4" spans="1:11">
      <c r="A530">
        <f t="shared" si="52"/>
        <v>529</v>
      </c>
      <c r="B530" s="1">
        <v>931</v>
      </c>
      <c r="C530" s="2">
        <v>0</v>
      </c>
      <c r="D530" s="1">
        <v>2466</v>
      </c>
      <c r="E530" s="2">
        <v>1</v>
      </c>
      <c r="F530" s="3">
        <v>211</v>
      </c>
      <c r="G530" s="2">
        <v>1</v>
      </c>
      <c r="H530" s="1">
        <v>1709</v>
      </c>
      <c r="I530" s="2">
        <v>0</v>
      </c>
      <c r="J530" s="1">
        <v>1121</v>
      </c>
      <c r="K530" s="2">
        <v>0</v>
      </c>
    </row>
    <row r="531" ht="14.4" spans="1:11">
      <c r="A531">
        <f t="shared" si="52"/>
        <v>530</v>
      </c>
      <c r="B531" s="1">
        <v>931</v>
      </c>
      <c r="C531" s="2">
        <v>0</v>
      </c>
      <c r="D531" s="1">
        <v>2468</v>
      </c>
      <c r="E531" s="2">
        <v>2</v>
      </c>
      <c r="F531" s="3">
        <v>211</v>
      </c>
      <c r="G531" s="2">
        <v>2</v>
      </c>
      <c r="H531" s="1">
        <v>1712</v>
      </c>
      <c r="I531" s="2">
        <v>0</v>
      </c>
      <c r="J531" s="1">
        <v>1123</v>
      </c>
      <c r="K531" s="2">
        <v>0</v>
      </c>
    </row>
    <row r="532" ht="14.4" spans="1:11">
      <c r="A532">
        <f t="shared" si="52"/>
        <v>531</v>
      </c>
      <c r="B532" s="1">
        <v>933</v>
      </c>
      <c r="C532" s="2">
        <v>2</v>
      </c>
      <c r="D532" s="1">
        <v>2475</v>
      </c>
      <c r="E532" s="2">
        <v>1</v>
      </c>
      <c r="F532" s="3">
        <v>213</v>
      </c>
      <c r="G532" s="2">
        <v>0</v>
      </c>
      <c r="H532" s="1">
        <v>1712</v>
      </c>
      <c r="I532" s="2">
        <v>0</v>
      </c>
      <c r="J532" s="1">
        <v>1123</v>
      </c>
      <c r="K532" s="2">
        <v>0</v>
      </c>
    </row>
    <row r="533" ht="14.4" spans="1:11">
      <c r="A533">
        <f t="shared" si="52"/>
        <v>532</v>
      </c>
      <c r="B533" s="1">
        <v>933</v>
      </c>
      <c r="C533" s="2">
        <v>0</v>
      </c>
      <c r="D533" s="1">
        <v>2476</v>
      </c>
      <c r="E533" s="2">
        <v>1</v>
      </c>
      <c r="F533" s="3">
        <v>213</v>
      </c>
      <c r="G533" s="2">
        <v>0</v>
      </c>
      <c r="H533" s="1">
        <v>1714</v>
      </c>
      <c r="I533" s="2">
        <v>0</v>
      </c>
      <c r="J533" s="1">
        <v>1123</v>
      </c>
      <c r="K533" s="2">
        <v>0</v>
      </c>
    </row>
    <row r="534" ht="14.4" spans="1:11">
      <c r="A534">
        <f t="shared" si="52"/>
        <v>533</v>
      </c>
      <c r="B534" s="1">
        <v>938</v>
      </c>
      <c r="C534" s="2">
        <v>0</v>
      </c>
      <c r="D534" s="1">
        <v>2478</v>
      </c>
      <c r="E534" s="2">
        <v>1</v>
      </c>
      <c r="F534" s="3">
        <v>213</v>
      </c>
      <c r="G534" s="2">
        <v>0</v>
      </c>
      <c r="H534" s="1">
        <v>1715</v>
      </c>
      <c r="I534" s="2">
        <v>0</v>
      </c>
      <c r="J534" s="1">
        <v>1123</v>
      </c>
      <c r="K534" s="2">
        <v>0</v>
      </c>
    </row>
    <row r="535" ht="14.4" spans="1:11">
      <c r="A535">
        <f t="shared" si="52"/>
        <v>534</v>
      </c>
      <c r="B535" s="1">
        <v>942</v>
      </c>
      <c r="C535" s="2">
        <v>0</v>
      </c>
      <c r="D535" s="1">
        <v>2483</v>
      </c>
      <c r="E535" s="2">
        <v>0</v>
      </c>
      <c r="F535" s="3">
        <v>213</v>
      </c>
      <c r="G535" s="2">
        <v>0</v>
      </c>
      <c r="H535" s="1">
        <v>1715</v>
      </c>
      <c r="I535" s="2">
        <v>1</v>
      </c>
      <c r="J535" s="1">
        <v>1123</v>
      </c>
      <c r="K535" s="2">
        <v>0</v>
      </c>
    </row>
    <row r="536" ht="14.4" spans="1:11">
      <c r="A536">
        <f t="shared" ref="A536:A545" si="53">ROW()-1</f>
        <v>535</v>
      </c>
      <c r="B536" s="1">
        <v>944</v>
      </c>
      <c r="C536" s="2">
        <v>1</v>
      </c>
      <c r="D536" s="1">
        <v>2486</v>
      </c>
      <c r="E536" s="2">
        <v>2</v>
      </c>
      <c r="F536" s="3">
        <v>215</v>
      </c>
      <c r="G536" s="2">
        <v>2</v>
      </c>
      <c r="H536" s="1">
        <v>1716</v>
      </c>
      <c r="I536" s="2">
        <v>0</v>
      </c>
      <c r="J536" s="1">
        <v>1123</v>
      </c>
      <c r="K536" s="2">
        <v>0</v>
      </c>
    </row>
    <row r="537" ht="14.4" spans="1:11">
      <c r="A537">
        <f t="shared" si="53"/>
        <v>536</v>
      </c>
      <c r="B537" s="1">
        <v>944</v>
      </c>
      <c r="C537" s="2">
        <v>1</v>
      </c>
      <c r="D537" s="1">
        <v>2488</v>
      </c>
      <c r="E537" s="2">
        <v>0</v>
      </c>
      <c r="F537" s="3">
        <v>215</v>
      </c>
      <c r="G537" s="2">
        <v>1</v>
      </c>
      <c r="H537" s="1">
        <v>1719</v>
      </c>
      <c r="I537" s="2">
        <v>2</v>
      </c>
      <c r="J537" s="1">
        <v>1123</v>
      </c>
      <c r="K537" s="2">
        <v>0</v>
      </c>
    </row>
    <row r="538" ht="14.4" spans="1:11">
      <c r="A538">
        <f t="shared" si="53"/>
        <v>537</v>
      </c>
      <c r="B538" s="1">
        <v>944</v>
      </c>
      <c r="C538" s="2">
        <v>1</v>
      </c>
      <c r="D538" s="1">
        <v>2489</v>
      </c>
      <c r="E538" s="2">
        <v>0</v>
      </c>
      <c r="F538" s="3">
        <v>215</v>
      </c>
      <c r="G538" s="2">
        <v>0</v>
      </c>
      <c r="H538" s="1">
        <v>1721</v>
      </c>
      <c r="I538" s="2">
        <v>1</v>
      </c>
      <c r="J538" s="1">
        <v>1133</v>
      </c>
      <c r="K538" s="2">
        <v>0</v>
      </c>
    </row>
    <row r="539" ht="14.4" spans="1:11">
      <c r="A539">
        <f t="shared" si="53"/>
        <v>538</v>
      </c>
      <c r="B539" s="1">
        <v>944</v>
      </c>
      <c r="C539" s="2">
        <v>2</v>
      </c>
      <c r="D539" s="1">
        <v>2493</v>
      </c>
      <c r="E539" s="2">
        <v>0</v>
      </c>
      <c r="F539" s="3">
        <v>215</v>
      </c>
      <c r="G539" s="2">
        <v>0</v>
      </c>
      <c r="H539" s="1">
        <v>1723</v>
      </c>
      <c r="I539" s="2">
        <v>0</v>
      </c>
      <c r="J539" s="1">
        <v>1133</v>
      </c>
      <c r="K539" s="2">
        <v>0</v>
      </c>
    </row>
    <row r="540" ht="14.4" spans="1:11">
      <c r="A540">
        <f t="shared" si="53"/>
        <v>539</v>
      </c>
      <c r="B540" s="1">
        <v>946</v>
      </c>
      <c r="C540" s="2">
        <v>0</v>
      </c>
      <c r="D540" s="1">
        <v>2504</v>
      </c>
      <c r="E540" s="2">
        <v>0</v>
      </c>
      <c r="F540" s="3">
        <v>215</v>
      </c>
      <c r="G540" s="2">
        <v>0</v>
      </c>
      <c r="H540" s="1">
        <v>1723</v>
      </c>
      <c r="I540" s="2">
        <v>1</v>
      </c>
      <c r="J540" s="1">
        <v>1133</v>
      </c>
      <c r="K540" s="2">
        <v>0</v>
      </c>
    </row>
    <row r="541" ht="14.4" spans="1:11">
      <c r="A541">
        <f t="shared" si="53"/>
        <v>540</v>
      </c>
      <c r="B541" s="1">
        <v>947</v>
      </c>
      <c r="C541" s="2">
        <v>0</v>
      </c>
      <c r="D541" s="1">
        <v>2504</v>
      </c>
      <c r="E541" s="2">
        <v>0</v>
      </c>
      <c r="F541" s="3">
        <v>215</v>
      </c>
      <c r="G541" s="2">
        <v>2</v>
      </c>
      <c r="H541" s="1">
        <v>1724</v>
      </c>
      <c r="I541" s="2">
        <v>1</v>
      </c>
      <c r="J541" s="1">
        <v>1133</v>
      </c>
      <c r="K541" s="2">
        <v>0</v>
      </c>
    </row>
    <row r="542" ht="14.4" spans="1:11">
      <c r="A542">
        <f t="shared" si="53"/>
        <v>541</v>
      </c>
      <c r="B542" s="1">
        <v>947</v>
      </c>
      <c r="C542" s="2">
        <v>0</v>
      </c>
      <c r="D542" s="1">
        <v>2508</v>
      </c>
      <c r="E542" s="2">
        <v>1</v>
      </c>
      <c r="F542" s="3">
        <v>216</v>
      </c>
      <c r="G542" s="2">
        <v>0</v>
      </c>
      <c r="H542" s="1">
        <v>1724</v>
      </c>
      <c r="I542" s="2">
        <v>0</v>
      </c>
      <c r="J542" s="1">
        <v>1135</v>
      </c>
      <c r="K542" s="2">
        <v>0</v>
      </c>
    </row>
    <row r="543" ht="14.4" spans="1:11">
      <c r="A543">
        <f t="shared" si="53"/>
        <v>542</v>
      </c>
      <c r="B543" s="1">
        <v>947</v>
      </c>
      <c r="C543" s="2">
        <v>0</v>
      </c>
      <c r="D543" s="1">
        <v>2510</v>
      </c>
      <c r="E543" s="2">
        <v>0</v>
      </c>
      <c r="F543" s="3">
        <v>216</v>
      </c>
      <c r="G543" s="2">
        <v>2</v>
      </c>
      <c r="H543" s="1">
        <v>1725</v>
      </c>
      <c r="I543" s="2">
        <v>1</v>
      </c>
      <c r="J543" s="1">
        <v>1135</v>
      </c>
      <c r="K543" s="2">
        <v>0</v>
      </c>
    </row>
    <row r="544" ht="14.4" spans="1:11">
      <c r="A544">
        <f t="shared" si="53"/>
        <v>543</v>
      </c>
      <c r="B544" s="1">
        <v>947</v>
      </c>
      <c r="C544" s="2">
        <v>0</v>
      </c>
      <c r="D544" s="1">
        <v>2515</v>
      </c>
      <c r="E544" s="2">
        <v>2</v>
      </c>
      <c r="F544" s="3">
        <v>216</v>
      </c>
      <c r="G544" s="2">
        <v>0</v>
      </c>
      <c r="H544" s="1">
        <v>1726</v>
      </c>
      <c r="I544" s="2">
        <v>0</v>
      </c>
      <c r="J544" s="1">
        <v>1135</v>
      </c>
      <c r="K544" s="2">
        <v>0</v>
      </c>
    </row>
    <row r="545" ht="14.4" spans="1:11">
      <c r="A545">
        <f t="shared" si="53"/>
        <v>544</v>
      </c>
      <c r="B545" s="1">
        <v>948</v>
      </c>
      <c r="C545" s="2">
        <v>0</v>
      </c>
      <c r="D545" s="1">
        <v>2516</v>
      </c>
      <c r="E545" s="2">
        <v>2</v>
      </c>
      <c r="F545" s="3">
        <v>217</v>
      </c>
      <c r="G545" s="2">
        <v>0</v>
      </c>
      <c r="H545" s="1">
        <v>1728</v>
      </c>
      <c r="I545" s="2">
        <v>0</v>
      </c>
      <c r="J545" s="1">
        <v>1135</v>
      </c>
      <c r="K545" s="2">
        <v>0</v>
      </c>
    </row>
    <row r="546" ht="14.4" spans="1:11">
      <c r="A546">
        <f t="shared" ref="A546:A555" si="54">ROW()-1</f>
        <v>545</v>
      </c>
      <c r="B546" s="1">
        <v>950</v>
      </c>
      <c r="C546" s="2">
        <v>1</v>
      </c>
      <c r="D546" s="1">
        <v>2516</v>
      </c>
      <c r="E546" s="2">
        <v>2</v>
      </c>
      <c r="F546" s="3">
        <v>217</v>
      </c>
      <c r="G546" s="2">
        <v>0</v>
      </c>
      <c r="H546" s="1">
        <v>1729</v>
      </c>
      <c r="I546" s="2">
        <v>0</v>
      </c>
      <c r="J546" s="1">
        <v>1141</v>
      </c>
      <c r="K546" s="2">
        <v>0</v>
      </c>
    </row>
    <row r="547" ht="14.4" spans="1:11">
      <c r="A547">
        <f t="shared" si="54"/>
        <v>546</v>
      </c>
      <c r="B547" s="1">
        <v>951</v>
      </c>
      <c r="C547" s="2">
        <v>0</v>
      </c>
      <c r="D547" s="1">
        <v>2518</v>
      </c>
      <c r="E547" s="2">
        <v>1</v>
      </c>
      <c r="F547" s="3">
        <v>218</v>
      </c>
      <c r="G547" s="2">
        <v>0</v>
      </c>
      <c r="H547" s="1">
        <v>1734</v>
      </c>
      <c r="I547" s="2">
        <v>0</v>
      </c>
      <c r="J547" s="1">
        <v>1144</v>
      </c>
      <c r="K547" s="2">
        <v>0</v>
      </c>
    </row>
    <row r="548" ht="14.4" spans="1:11">
      <c r="A548">
        <f t="shared" si="54"/>
        <v>547</v>
      </c>
      <c r="B548" s="1">
        <v>954</v>
      </c>
      <c r="C548" s="2">
        <v>0</v>
      </c>
      <c r="D548" s="1">
        <v>2520</v>
      </c>
      <c r="E548" s="2">
        <v>0</v>
      </c>
      <c r="F548" s="3">
        <v>218</v>
      </c>
      <c r="G548" s="2">
        <v>1</v>
      </c>
      <c r="H548" s="1">
        <v>1734</v>
      </c>
      <c r="I548" s="2">
        <v>0</v>
      </c>
      <c r="J548" s="1">
        <v>1148</v>
      </c>
      <c r="K548" s="2">
        <v>2</v>
      </c>
    </row>
    <row r="549" ht="14.4" spans="1:11">
      <c r="A549">
        <f t="shared" si="54"/>
        <v>548</v>
      </c>
      <c r="B549" s="1">
        <v>955</v>
      </c>
      <c r="C549" s="2">
        <v>0</v>
      </c>
      <c r="D549" s="1">
        <v>2520</v>
      </c>
      <c r="E549" s="2">
        <v>2</v>
      </c>
      <c r="F549" s="3">
        <v>218</v>
      </c>
      <c r="G549" s="2">
        <v>0</v>
      </c>
      <c r="H549" s="1">
        <v>1734</v>
      </c>
      <c r="I549" s="2">
        <v>0</v>
      </c>
      <c r="J549" s="1">
        <v>1151</v>
      </c>
      <c r="K549" s="2">
        <v>0</v>
      </c>
    </row>
    <row r="550" ht="14.4" spans="1:11">
      <c r="A550">
        <f t="shared" si="54"/>
        <v>549</v>
      </c>
      <c r="B550" s="1">
        <v>957</v>
      </c>
      <c r="C550" s="2">
        <v>1</v>
      </c>
      <c r="D550" s="1">
        <v>2520</v>
      </c>
      <c r="E550" s="2">
        <v>2</v>
      </c>
      <c r="F550" s="3">
        <v>218</v>
      </c>
      <c r="G550" s="2">
        <v>0</v>
      </c>
      <c r="H550" s="1">
        <v>1735</v>
      </c>
      <c r="I550" s="2">
        <v>2</v>
      </c>
      <c r="J550" s="1">
        <v>1152</v>
      </c>
      <c r="K550" s="2">
        <v>0</v>
      </c>
    </row>
    <row r="551" ht="14.4" spans="1:11">
      <c r="A551">
        <f t="shared" si="54"/>
        <v>550</v>
      </c>
      <c r="B551" s="1">
        <v>958</v>
      </c>
      <c r="C551" s="2">
        <v>0</v>
      </c>
      <c r="D551" s="1">
        <v>2522</v>
      </c>
      <c r="E551" s="2">
        <v>0</v>
      </c>
      <c r="F551" s="3">
        <v>218</v>
      </c>
      <c r="G551" s="2">
        <v>0</v>
      </c>
      <c r="H551" s="1">
        <v>1736</v>
      </c>
      <c r="I551" s="2">
        <v>0</v>
      </c>
      <c r="J551" s="1">
        <v>1153</v>
      </c>
      <c r="K551" s="2">
        <v>0</v>
      </c>
    </row>
    <row r="552" ht="14.4" spans="1:11">
      <c r="A552">
        <f t="shared" si="54"/>
        <v>551</v>
      </c>
      <c r="B552" s="1">
        <v>966</v>
      </c>
      <c r="C552" s="2">
        <v>0</v>
      </c>
      <c r="D552" s="1">
        <v>2535</v>
      </c>
      <c r="E552" s="2">
        <v>2</v>
      </c>
      <c r="F552" s="3">
        <v>219</v>
      </c>
      <c r="G552" s="2">
        <v>1</v>
      </c>
      <c r="H552" s="1">
        <v>1736</v>
      </c>
      <c r="I552" s="2">
        <v>0</v>
      </c>
      <c r="J552" s="1">
        <v>1153</v>
      </c>
      <c r="K552" s="2">
        <v>0</v>
      </c>
    </row>
    <row r="553" ht="14.4" spans="1:11">
      <c r="A553">
        <f t="shared" si="54"/>
        <v>552</v>
      </c>
      <c r="B553" s="1">
        <v>966</v>
      </c>
      <c r="C553" s="2">
        <v>0</v>
      </c>
      <c r="D553" s="1">
        <v>2549</v>
      </c>
      <c r="E553" s="2">
        <v>1</v>
      </c>
      <c r="F553" s="3">
        <v>219</v>
      </c>
      <c r="G553" s="2">
        <v>0</v>
      </c>
      <c r="H553" s="1">
        <v>1739</v>
      </c>
      <c r="I553" s="2">
        <v>1</v>
      </c>
      <c r="J553" s="1">
        <v>1153</v>
      </c>
      <c r="K553" s="2">
        <v>0</v>
      </c>
    </row>
    <row r="554" ht="14.4" spans="1:11">
      <c r="A554">
        <f t="shared" si="54"/>
        <v>553</v>
      </c>
      <c r="B554" s="1">
        <v>966</v>
      </c>
      <c r="C554" s="2">
        <v>2</v>
      </c>
      <c r="D554" s="1">
        <v>2557</v>
      </c>
      <c r="E554" s="2">
        <v>2</v>
      </c>
      <c r="F554" s="3">
        <v>222</v>
      </c>
      <c r="G554" s="2">
        <v>0</v>
      </c>
      <c r="H554" s="1">
        <v>1741</v>
      </c>
      <c r="I554" s="2">
        <v>0</v>
      </c>
      <c r="J554" s="1">
        <v>1153</v>
      </c>
      <c r="K554" s="2">
        <v>0</v>
      </c>
    </row>
    <row r="555" ht="14.4" spans="1:11">
      <c r="A555">
        <f t="shared" si="54"/>
        <v>554</v>
      </c>
      <c r="B555" s="1">
        <v>966</v>
      </c>
      <c r="C555" s="2">
        <v>0</v>
      </c>
      <c r="D555" s="1">
        <v>2559</v>
      </c>
      <c r="E555" s="2">
        <v>0</v>
      </c>
      <c r="F555" s="3">
        <v>222</v>
      </c>
      <c r="G555" s="2">
        <v>0</v>
      </c>
      <c r="H555" s="1">
        <v>1742</v>
      </c>
      <c r="I555" s="2">
        <v>0</v>
      </c>
      <c r="J555" s="1">
        <v>1153</v>
      </c>
      <c r="K555" s="2">
        <v>0</v>
      </c>
    </row>
    <row r="556" ht="14.4" spans="1:11">
      <c r="A556">
        <f t="shared" ref="A556:A565" si="55">ROW()-1</f>
        <v>555</v>
      </c>
      <c r="B556" s="1">
        <v>970</v>
      </c>
      <c r="C556" s="2">
        <v>0</v>
      </c>
      <c r="D556" s="1">
        <v>2559</v>
      </c>
      <c r="E556" s="2">
        <v>0</v>
      </c>
      <c r="F556" s="3">
        <v>222</v>
      </c>
      <c r="G556" s="2">
        <v>0</v>
      </c>
      <c r="H556" s="1">
        <v>1747</v>
      </c>
      <c r="I556" s="2">
        <v>0</v>
      </c>
      <c r="J556" s="1">
        <v>1153</v>
      </c>
      <c r="K556" s="2">
        <v>0</v>
      </c>
    </row>
    <row r="557" ht="14.4" spans="1:11">
      <c r="A557">
        <f t="shared" si="55"/>
        <v>556</v>
      </c>
      <c r="B557" s="1">
        <v>970</v>
      </c>
      <c r="C557" s="2">
        <v>1</v>
      </c>
      <c r="D557" s="1">
        <v>2563</v>
      </c>
      <c r="E557" s="2">
        <v>0</v>
      </c>
      <c r="F557" s="3">
        <v>222</v>
      </c>
      <c r="G557" s="2">
        <v>0</v>
      </c>
      <c r="H557" s="1">
        <v>1747</v>
      </c>
      <c r="I557" s="2">
        <v>0</v>
      </c>
      <c r="J557" s="1">
        <v>1154</v>
      </c>
      <c r="K557" s="2">
        <v>0</v>
      </c>
    </row>
    <row r="558" ht="14.4" spans="1:11">
      <c r="A558">
        <f t="shared" si="55"/>
        <v>557</v>
      </c>
      <c r="B558" s="1">
        <v>972</v>
      </c>
      <c r="C558" s="2">
        <v>1</v>
      </c>
      <c r="D558" s="1">
        <v>2583</v>
      </c>
      <c r="E558" s="2">
        <v>0</v>
      </c>
      <c r="F558" s="3">
        <v>223</v>
      </c>
      <c r="G558" s="2">
        <v>2</v>
      </c>
      <c r="H558" s="1">
        <v>1747</v>
      </c>
      <c r="I558" s="2">
        <v>0</v>
      </c>
      <c r="J558" s="1">
        <v>1154</v>
      </c>
      <c r="K558" s="2">
        <v>0</v>
      </c>
    </row>
    <row r="559" ht="14.4" spans="1:11">
      <c r="A559">
        <f t="shared" si="55"/>
        <v>558</v>
      </c>
      <c r="B559" s="1">
        <v>972</v>
      </c>
      <c r="C559" s="2">
        <v>0</v>
      </c>
      <c r="D559" s="1">
        <v>2586</v>
      </c>
      <c r="E559" s="2">
        <v>0</v>
      </c>
      <c r="F559" s="3">
        <v>223</v>
      </c>
      <c r="G559" s="2">
        <v>0</v>
      </c>
      <c r="H559" s="1">
        <v>1749</v>
      </c>
      <c r="I559" s="2">
        <v>2</v>
      </c>
      <c r="J559" s="1">
        <v>1154</v>
      </c>
      <c r="K559" s="2">
        <v>0</v>
      </c>
    </row>
    <row r="560" ht="14.4" spans="1:11">
      <c r="A560">
        <f t="shared" si="55"/>
        <v>559</v>
      </c>
      <c r="B560" s="1">
        <v>974</v>
      </c>
      <c r="C560" s="2">
        <v>0</v>
      </c>
      <c r="D560" s="1">
        <v>2592</v>
      </c>
      <c r="E560" s="2">
        <v>0</v>
      </c>
      <c r="F560" s="3">
        <v>223</v>
      </c>
      <c r="G560" s="2">
        <v>2</v>
      </c>
      <c r="H560" s="1">
        <v>1753</v>
      </c>
      <c r="I560" s="2">
        <v>0</v>
      </c>
      <c r="J560" s="1">
        <v>1154</v>
      </c>
      <c r="K560" s="2">
        <v>0</v>
      </c>
    </row>
    <row r="561" ht="14.4" spans="1:11">
      <c r="A561">
        <f t="shared" si="55"/>
        <v>560</v>
      </c>
      <c r="B561" s="1">
        <v>984</v>
      </c>
      <c r="C561" s="2">
        <v>1</v>
      </c>
      <c r="D561" s="1">
        <v>2600</v>
      </c>
      <c r="E561" s="2">
        <v>2</v>
      </c>
      <c r="F561" s="3">
        <v>223</v>
      </c>
      <c r="G561" s="2">
        <v>2</v>
      </c>
      <c r="H561" s="1">
        <v>1756</v>
      </c>
      <c r="I561" s="2">
        <v>2</v>
      </c>
      <c r="J561" s="1">
        <v>1155</v>
      </c>
      <c r="K561" s="2">
        <v>0</v>
      </c>
    </row>
    <row r="562" ht="14.4" spans="1:11">
      <c r="A562">
        <f t="shared" si="55"/>
        <v>561</v>
      </c>
      <c r="B562" s="1">
        <v>984</v>
      </c>
      <c r="C562" s="2">
        <v>0</v>
      </c>
      <c r="D562" s="1">
        <v>2612</v>
      </c>
      <c r="E562" s="2">
        <v>0</v>
      </c>
      <c r="F562" s="3">
        <v>225</v>
      </c>
      <c r="G562" s="2">
        <v>0</v>
      </c>
      <c r="H562" s="1">
        <v>1757</v>
      </c>
      <c r="I562" s="2">
        <v>2</v>
      </c>
      <c r="J562" s="1">
        <v>1170</v>
      </c>
      <c r="K562" s="2">
        <v>0</v>
      </c>
    </row>
    <row r="563" ht="14.4" spans="1:11">
      <c r="A563">
        <f t="shared" si="55"/>
        <v>562</v>
      </c>
      <c r="B563" s="1">
        <v>987</v>
      </c>
      <c r="C563" s="2">
        <v>2</v>
      </c>
      <c r="D563" s="1">
        <v>2616</v>
      </c>
      <c r="E563" s="2">
        <v>0</v>
      </c>
      <c r="F563" s="3">
        <v>227</v>
      </c>
      <c r="G563" s="2">
        <v>0</v>
      </c>
      <c r="H563" s="1">
        <v>1761</v>
      </c>
      <c r="I563" s="2">
        <v>1</v>
      </c>
      <c r="J563" s="1">
        <v>1172</v>
      </c>
      <c r="K563" s="2">
        <v>0</v>
      </c>
    </row>
    <row r="564" ht="14.4" spans="1:11">
      <c r="A564">
        <f t="shared" si="55"/>
        <v>563</v>
      </c>
      <c r="B564" s="1">
        <v>987</v>
      </c>
      <c r="C564" s="2">
        <v>0</v>
      </c>
      <c r="D564" s="1">
        <v>2619</v>
      </c>
      <c r="E564" s="2">
        <v>1</v>
      </c>
      <c r="F564" s="3">
        <v>228</v>
      </c>
      <c r="G564" s="2">
        <v>0</v>
      </c>
      <c r="H564" s="1">
        <v>1764</v>
      </c>
      <c r="I564" s="2">
        <v>1</v>
      </c>
      <c r="J564" s="1">
        <v>1179</v>
      </c>
      <c r="K564" s="2">
        <v>0</v>
      </c>
    </row>
    <row r="565" ht="14.4" spans="1:11">
      <c r="A565">
        <f t="shared" si="55"/>
        <v>564</v>
      </c>
      <c r="B565" s="1">
        <v>989</v>
      </c>
      <c r="C565" s="2">
        <v>1</v>
      </c>
      <c r="D565" s="1">
        <v>2632</v>
      </c>
      <c r="E565" s="2">
        <v>0</v>
      </c>
      <c r="F565" s="3">
        <v>230</v>
      </c>
      <c r="G565" s="2">
        <v>0</v>
      </c>
      <c r="H565" s="1">
        <v>1765</v>
      </c>
      <c r="I565" s="2">
        <v>1</v>
      </c>
      <c r="J565" s="1">
        <v>1179</v>
      </c>
      <c r="K565" s="2">
        <v>0</v>
      </c>
    </row>
    <row r="566" ht="14.4" spans="1:11">
      <c r="A566">
        <f t="shared" ref="A566:A575" si="56">ROW()-1</f>
        <v>565</v>
      </c>
      <c r="B566" s="1">
        <v>991</v>
      </c>
      <c r="C566" s="2">
        <v>2</v>
      </c>
      <c r="D566" s="1">
        <v>2632</v>
      </c>
      <c r="E566" s="2">
        <v>1</v>
      </c>
      <c r="F566" s="3">
        <v>230</v>
      </c>
      <c r="G566" s="2">
        <v>0</v>
      </c>
      <c r="H566" s="1">
        <v>1765</v>
      </c>
      <c r="I566" s="2">
        <v>0</v>
      </c>
      <c r="J566" s="1">
        <v>1189</v>
      </c>
      <c r="K566" s="2">
        <v>0</v>
      </c>
    </row>
    <row r="567" ht="14.4" spans="1:11">
      <c r="A567">
        <f t="shared" si="56"/>
        <v>566</v>
      </c>
      <c r="B567" s="1">
        <v>992</v>
      </c>
      <c r="C567" s="2">
        <v>0</v>
      </c>
      <c r="D567" s="1">
        <v>2633</v>
      </c>
      <c r="E567" s="2">
        <v>0</v>
      </c>
      <c r="F567" s="3">
        <v>231</v>
      </c>
      <c r="G567" s="2">
        <v>0</v>
      </c>
      <c r="H567" s="1">
        <v>1769</v>
      </c>
      <c r="I567" s="2">
        <v>0</v>
      </c>
      <c r="J567" s="1">
        <v>1191</v>
      </c>
      <c r="K567" s="2">
        <v>0</v>
      </c>
    </row>
    <row r="568" ht="14.4" spans="1:11">
      <c r="A568">
        <f t="shared" si="56"/>
        <v>567</v>
      </c>
      <c r="B568" s="1">
        <v>993</v>
      </c>
      <c r="C568" s="2">
        <v>1</v>
      </c>
      <c r="D568" s="1">
        <v>2636</v>
      </c>
      <c r="E568" s="2">
        <v>2</v>
      </c>
      <c r="F568" s="3">
        <v>232</v>
      </c>
      <c r="G568" s="2">
        <v>2</v>
      </c>
      <c r="H568" s="1">
        <v>1776</v>
      </c>
      <c r="I568" s="2">
        <v>1</v>
      </c>
      <c r="J568" s="1">
        <v>1198</v>
      </c>
      <c r="K568" s="2">
        <v>0</v>
      </c>
    </row>
    <row r="569" ht="14.4" spans="1:11">
      <c r="A569">
        <f t="shared" si="56"/>
        <v>568</v>
      </c>
      <c r="B569" s="1">
        <v>1000</v>
      </c>
      <c r="C569" s="2">
        <v>2</v>
      </c>
      <c r="D569" s="1">
        <v>2657</v>
      </c>
      <c r="E569" s="2">
        <v>2</v>
      </c>
      <c r="F569" s="3">
        <v>232</v>
      </c>
      <c r="G569" s="2">
        <v>2</v>
      </c>
      <c r="H569" s="1">
        <v>1777</v>
      </c>
      <c r="I569" s="2">
        <v>0</v>
      </c>
      <c r="J569" s="1">
        <v>1198</v>
      </c>
      <c r="K569" s="2">
        <v>0</v>
      </c>
    </row>
    <row r="570" ht="14.4" spans="1:11">
      <c r="A570">
        <f t="shared" si="56"/>
        <v>569</v>
      </c>
      <c r="B570" s="1">
        <v>1000</v>
      </c>
      <c r="C570" s="2">
        <v>0</v>
      </c>
      <c r="D570" s="1">
        <v>2670</v>
      </c>
      <c r="E570" s="2">
        <v>2</v>
      </c>
      <c r="F570" s="3">
        <v>232</v>
      </c>
      <c r="G570" s="2">
        <v>0</v>
      </c>
      <c r="H570" s="1">
        <v>1791</v>
      </c>
      <c r="I570" s="2">
        <v>1</v>
      </c>
      <c r="J570" s="1">
        <v>1198</v>
      </c>
      <c r="K570" s="2">
        <v>0</v>
      </c>
    </row>
    <row r="571" ht="14.4" spans="1:11">
      <c r="A571">
        <f t="shared" si="56"/>
        <v>570</v>
      </c>
      <c r="B571" s="1">
        <v>1000</v>
      </c>
      <c r="C571" s="2">
        <v>2</v>
      </c>
      <c r="D571" s="1">
        <v>2686</v>
      </c>
      <c r="E571" s="2">
        <v>0</v>
      </c>
      <c r="F571" s="3">
        <v>232</v>
      </c>
      <c r="G571" s="2">
        <v>0</v>
      </c>
      <c r="H571" s="1">
        <v>1795</v>
      </c>
      <c r="I571" s="2">
        <v>0</v>
      </c>
      <c r="J571" s="1">
        <v>1198</v>
      </c>
      <c r="K571" s="2">
        <v>0</v>
      </c>
    </row>
    <row r="572" ht="14.4" spans="1:11">
      <c r="A572">
        <f t="shared" si="56"/>
        <v>571</v>
      </c>
      <c r="B572" s="1">
        <v>1000</v>
      </c>
      <c r="C572" s="2">
        <v>2</v>
      </c>
      <c r="D572" s="1">
        <v>2688</v>
      </c>
      <c r="E572" s="2">
        <v>0</v>
      </c>
      <c r="F572" s="3">
        <v>232</v>
      </c>
      <c r="G572" s="2">
        <v>0</v>
      </c>
      <c r="H572" s="1">
        <v>1797</v>
      </c>
      <c r="I572" s="2">
        <v>2</v>
      </c>
      <c r="J572" s="1">
        <v>1198</v>
      </c>
      <c r="K572" s="2">
        <v>0</v>
      </c>
    </row>
    <row r="573" ht="14.4" spans="1:11">
      <c r="A573">
        <f t="shared" si="56"/>
        <v>572</v>
      </c>
      <c r="B573" s="1">
        <v>1000</v>
      </c>
      <c r="C573" s="2">
        <v>0</v>
      </c>
      <c r="D573" s="1">
        <v>2695</v>
      </c>
      <c r="E573" s="2">
        <v>2</v>
      </c>
      <c r="F573" s="3">
        <v>232</v>
      </c>
      <c r="G573" s="2">
        <v>2</v>
      </c>
      <c r="H573" s="1">
        <v>1800</v>
      </c>
      <c r="I573" s="2">
        <v>0</v>
      </c>
      <c r="J573" s="1">
        <v>1199</v>
      </c>
      <c r="K573" s="2">
        <v>0</v>
      </c>
    </row>
    <row r="574" ht="14.4" spans="1:11">
      <c r="A574">
        <f t="shared" si="56"/>
        <v>573</v>
      </c>
      <c r="B574" s="1">
        <v>1001</v>
      </c>
      <c r="C574" s="2">
        <v>0</v>
      </c>
      <c r="D574" s="1">
        <v>2697</v>
      </c>
      <c r="E574" s="2">
        <v>0</v>
      </c>
      <c r="F574" s="3">
        <v>232</v>
      </c>
      <c r="G574" s="2">
        <v>0</v>
      </c>
      <c r="H574" s="1">
        <v>1806</v>
      </c>
      <c r="I574" s="2">
        <v>0</v>
      </c>
      <c r="J574" s="1">
        <v>1199</v>
      </c>
      <c r="K574" s="2">
        <v>0</v>
      </c>
    </row>
    <row r="575" ht="14.4" spans="1:11">
      <c r="A575">
        <f t="shared" si="56"/>
        <v>574</v>
      </c>
      <c r="B575" s="1">
        <v>1001</v>
      </c>
      <c r="C575" s="2">
        <v>1</v>
      </c>
      <c r="D575" s="1">
        <v>2698</v>
      </c>
      <c r="E575" s="2">
        <v>1</v>
      </c>
      <c r="F575" s="3">
        <v>232</v>
      </c>
      <c r="G575" s="2">
        <v>0</v>
      </c>
      <c r="H575" s="1">
        <v>1806</v>
      </c>
      <c r="I575" s="2">
        <v>0</v>
      </c>
      <c r="J575" s="1">
        <v>1199</v>
      </c>
      <c r="K575" s="2">
        <v>0</v>
      </c>
    </row>
    <row r="576" ht="14.4" spans="1:11">
      <c r="A576">
        <f t="shared" ref="A576:A585" si="57">ROW()-1</f>
        <v>575</v>
      </c>
      <c r="B576" s="1">
        <v>1001</v>
      </c>
      <c r="C576" s="2">
        <v>1</v>
      </c>
      <c r="D576" s="1">
        <v>2708</v>
      </c>
      <c r="E576" s="2">
        <v>2</v>
      </c>
      <c r="F576" s="3">
        <v>232</v>
      </c>
      <c r="G576" s="2">
        <v>0</v>
      </c>
      <c r="H576" s="1">
        <v>1806</v>
      </c>
      <c r="I576" s="2">
        <v>0</v>
      </c>
      <c r="J576" s="1">
        <v>1199</v>
      </c>
      <c r="K576" s="2">
        <v>0</v>
      </c>
    </row>
    <row r="577" ht="14.4" spans="1:11">
      <c r="A577">
        <f t="shared" si="57"/>
        <v>576</v>
      </c>
      <c r="B577" s="1">
        <v>1001</v>
      </c>
      <c r="C577" s="2">
        <v>2</v>
      </c>
      <c r="D577" s="1">
        <v>2708</v>
      </c>
      <c r="E577" s="2">
        <v>2</v>
      </c>
      <c r="F577" s="3">
        <v>232</v>
      </c>
      <c r="G577" s="2">
        <v>0</v>
      </c>
      <c r="H577" s="1">
        <v>1806</v>
      </c>
      <c r="I577" s="2">
        <v>0</v>
      </c>
      <c r="J577" s="1">
        <v>1199</v>
      </c>
      <c r="K577" s="2">
        <v>0</v>
      </c>
    </row>
    <row r="578" ht="14.4" spans="1:11">
      <c r="A578">
        <f t="shared" si="57"/>
        <v>577</v>
      </c>
      <c r="B578" s="1">
        <v>1001</v>
      </c>
      <c r="C578" s="2">
        <v>1</v>
      </c>
      <c r="D578" s="1">
        <v>2719</v>
      </c>
      <c r="E578" s="2">
        <v>2</v>
      </c>
      <c r="F578" s="3">
        <v>232</v>
      </c>
      <c r="G578" s="2">
        <v>2</v>
      </c>
      <c r="H578" s="1">
        <v>1807</v>
      </c>
      <c r="I578" s="2">
        <v>2</v>
      </c>
      <c r="J578" s="1">
        <v>1199</v>
      </c>
      <c r="K578" s="2">
        <v>0</v>
      </c>
    </row>
    <row r="579" ht="14.4" spans="1:11">
      <c r="A579">
        <f t="shared" si="57"/>
        <v>578</v>
      </c>
      <c r="B579" s="1">
        <v>1001</v>
      </c>
      <c r="C579" s="2">
        <v>0</v>
      </c>
      <c r="D579" s="1">
        <v>2719</v>
      </c>
      <c r="E579" s="2">
        <v>2</v>
      </c>
      <c r="F579" s="3">
        <v>232</v>
      </c>
      <c r="G579" s="2">
        <v>2</v>
      </c>
      <c r="H579" s="1">
        <v>1807</v>
      </c>
      <c r="I579" s="2">
        <v>0</v>
      </c>
      <c r="J579" s="1">
        <v>1200</v>
      </c>
      <c r="K579" s="2">
        <v>0</v>
      </c>
    </row>
    <row r="580" ht="14.4" spans="1:11">
      <c r="A580">
        <f t="shared" si="57"/>
        <v>579</v>
      </c>
      <c r="B580" s="1">
        <v>1004</v>
      </c>
      <c r="C580" s="2">
        <v>1</v>
      </c>
      <c r="D580" s="1">
        <v>2721</v>
      </c>
      <c r="E580" s="2">
        <v>2</v>
      </c>
      <c r="F580" s="3">
        <v>232</v>
      </c>
      <c r="G580" s="2">
        <v>0</v>
      </c>
      <c r="H580" s="1">
        <v>1810</v>
      </c>
      <c r="I580" s="2">
        <v>2</v>
      </c>
      <c r="J580" s="1">
        <v>1200</v>
      </c>
      <c r="K580" s="2">
        <v>0</v>
      </c>
    </row>
    <row r="581" ht="14.4" spans="1:11">
      <c r="A581">
        <f t="shared" si="57"/>
        <v>580</v>
      </c>
      <c r="B581" s="1">
        <v>1005</v>
      </c>
      <c r="C581" s="2">
        <v>2</v>
      </c>
      <c r="D581" s="1">
        <v>2723</v>
      </c>
      <c r="E581" s="2">
        <v>1</v>
      </c>
      <c r="F581" s="3">
        <v>232</v>
      </c>
      <c r="G581" s="2">
        <v>0</v>
      </c>
      <c r="H581" s="1">
        <v>1812</v>
      </c>
      <c r="I581" s="2">
        <v>1</v>
      </c>
      <c r="J581" s="1">
        <v>1200</v>
      </c>
      <c r="K581" s="2">
        <v>0</v>
      </c>
    </row>
    <row r="582" ht="14.4" spans="1:11">
      <c r="A582">
        <f t="shared" si="57"/>
        <v>581</v>
      </c>
      <c r="B582" s="1">
        <v>1005</v>
      </c>
      <c r="C582" s="2">
        <v>2</v>
      </c>
      <c r="D582" s="1">
        <v>2732</v>
      </c>
      <c r="E582" s="2">
        <v>2</v>
      </c>
      <c r="F582" s="3">
        <v>232</v>
      </c>
      <c r="G582" s="2">
        <v>0</v>
      </c>
      <c r="H582" s="1">
        <v>1821</v>
      </c>
      <c r="I582" s="2">
        <v>0</v>
      </c>
      <c r="J582" s="1">
        <v>1200</v>
      </c>
      <c r="K582" s="2">
        <v>0</v>
      </c>
    </row>
    <row r="583" ht="14.4" spans="1:11">
      <c r="A583">
        <f t="shared" si="57"/>
        <v>582</v>
      </c>
      <c r="B583" s="1">
        <v>1006</v>
      </c>
      <c r="C583" s="2">
        <v>0</v>
      </c>
      <c r="D583" s="1">
        <v>2751</v>
      </c>
      <c r="E583" s="2">
        <v>2</v>
      </c>
      <c r="F583" s="3">
        <v>232</v>
      </c>
      <c r="G583" s="2">
        <v>0</v>
      </c>
      <c r="H583" s="1">
        <v>1821</v>
      </c>
      <c r="I583" s="2">
        <v>0</v>
      </c>
      <c r="J583" s="1">
        <v>1205</v>
      </c>
      <c r="K583" s="2">
        <v>0</v>
      </c>
    </row>
    <row r="584" ht="14.4" spans="1:11">
      <c r="A584">
        <f t="shared" si="57"/>
        <v>583</v>
      </c>
      <c r="B584" s="1">
        <v>1007</v>
      </c>
      <c r="C584" s="2">
        <v>2</v>
      </c>
      <c r="D584" s="1">
        <v>2778</v>
      </c>
      <c r="E584" s="2">
        <v>2</v>
      </c>
      <c r="F584" s="3">
        <v>232</v>
      </c>
      <c r="G584" s="2">
        <v>0</v>
      </c>
      <c r="H584" s="1">
        <v>1827</v>
      </c>
      <c r="I584" s="2">
        <v>0</v>
      </c>
      <c r="J584" s="1">
        <v>1205</v>
      </c>
      <c r="K584" s="2">
        <v>0</v>
      </c>
    </row>
    <row r="585" ht="14.4" spans="1:11">
      <c r="A585">
        <f t="shared" si="57"/>
        <v>584</v>
      </c>
      <c r="B585" s="1">
        <v>1007</v>
      </c>
      <c r="C585" s="2">
        <v>2</v>
      </c>
      <c r="D585" s="1">
        <v>2779</v>
      </c>
      <c r="E585" s="2">
        <v>1</v>
      </c>
      <c r="F585" s="3">
        <v>232</v>
      </c>
      <c r="G585" s="2">
        <v>0</v>
      </c>
      <c r="H585" s="1">
        <v>1830</v>
      </c>
      <c r="I585" s="2">
        <v>0</v>
      </c>
      <c r="J585" s="1">
        <v>1205</v>
      </c>
      <c r="K585" s="2">
        <v>0</v>
      </c>
    </row>
    <row r="586" ht="14.4" spans="1:11">
      <c r="A586">
        <f t="shared" ref="A586:A595" si="58">ROW()-1</f>
        <v>585</v>
      </c>
      <c r="B586" s="1">
        <v>1008</v>
      </c>
      <c r="C586" s="2">
        <v>0</v>
      </c>
      <c r="D586" s="1">
        <v>2780</v>
      </c>
      <c r="E586" s="2">
        <v>2</v>
      </c>
      <c r="F586" s="3">
        <v>232</v>
      </c>
      <c r="G586" s="2">
        <v>0</v>
      </c>
      <c r="H586" s="1">
        <v>1830</v>
      </c>
      <c r="I586" s="2">
        <v>0</v>
      </c>
      <c r="J586" s="1">
        <v>1208</v>
      </c>
      <c r="K586" s="2">
        <v>0</v>
      </c>
    </row>
    <row r="587" ht="14.4" spans="1:11">
      <c r="A587">
        <f t="shared" si="58"/>
        <v>586</v>
      </c>
      <c r="B587" s="1">
        <v>1008</v>
      </c>
      <c r="C587" s="2">
        <v>2</v>
      </c>
      <c r="D587" s="1">
        <v>2788</v>
      </c>
      <c r="E587" s="2">
        <v>0</v>
      </c>
      <c r="F587" s="3">
        <v>232</v>
      </c>
      <c r="G587" s="2">
        <v>0</v>
      </c>
      <c r="H587" s="1">
        <v>1832</v>
      </c>
      <c r="I587" s="2">
        <v>1</v>
      </c>
      <c r="J587" s="1">
        <v>1208</v>
      </c>
      <c r="K587" s="2">
        <v>0</v>
      </c>
    </row>
    <row r="588" ht="14.4" spans="1:11">
      <c r="A588">
        <f t="shared" si="58"/>
        <v>587</v>
      </c>
      <c r="B588" s="1">
        <v>1012</v>
      </c>
      <c r="C588" s="2">
        <v>1</v>
      </c>
      <c r="D588" s="1">
        <v>2789</v>
      </c>
      <c r="E588" s="2">
        <v>2</v>
      </c>
      <c r="F588" s="3">
        <v>232</v>
      </c>
      <c r="G588" s="2">
        <v>0</v>
      </c>
      <c r="H588" s="1">
        <v>1838</v>
      </c>
      <c r="I588" s="2">
        <v>0</v>
      </c>
      <c r="J588" s="1">
        <v>1208</v>
      </c>
      <c r="K588" s="2">
        <v>0</v>
      </c>
    </row>
    <row r="589" ht="14.4" spans="1:11">
      <c r="A589">
        <f t="shared" si="58"/>
        <v>588</v>
      </c>
      <c r="B589" s="1">
        <v>1013</v>
      </c>
      <c r="C589" s="2">
        <v>0</v>
      </c>
      <c r="D589" s="1">
        <v>2803</v>
      </c>
      <c r="E589" s="2">
        <v>2</v>
      </c>
      <c r="F589" s="3">
        <v>232</v>
      </c>
      <c r="G589" s="2">
        <v>0</v>
      </c>
      <c r="H589" s="1">
        <v>1849</v>
      </c>
      <c r="I589" s="2">
        <v>0</v>
      </c>
      <c r="J589" s="1">
        <v>1208</v>
      </c>
      <c r="K589" s="2">
        <v>0</v>
      </c>
    </row>
    <row r="590" ht="14.4" spans="1:11">
      <c r="A590">
        <f t="shared" si="58"/>
        <v>589</v>
      </c>
      <c r="B590" s="1">
        <v>1013</v>
      </c>
      <c r="C590" s="2">
        <v>2</v>
      </c>
      <c r="D590" s="1">
        <v>2806</v>
      </c>
      <c r="E590" s="2">
        <v>0</v>
      </c>
      <c r="F590" s="3">
        <v>233</v>
      </c>
      <c r="G590" s="2">
        <v>2</v>
      </c>
      <c r="H590" s="1">
        <v>1849</v>
      </c>
      <c r="I590" s="2">
        <v>1</v>
      </c>
      <c r="J590" s="1">
        <v>1209</v>
      </c>
      <c r="K590" s="2">
        <v>0</v>
      </c>
    </row>
    <row r="591" ht="14.4" spans="1:11">
      <c r="A591">
        <f t="shared" si="58"/>
        <v>590</v>
      </c>
      <c r="B591" s="1">
        <v>1021</v>
      </c>
      <c r="C591" s="2">
        <v>2</v>
      </c>
      <c r="D591" s="1">
        <v>2810</v>
      </c>
      <c r="E591" s="2">
        <v>0</v>
      </c>
      <c r="F591" s="3">
        <v>233</v>
      </c>
      <c r="G591" s="2">
        <v>1</v>
      </c>
      <c r="H591" s="1">
        <v>1853</v>
      </c>
      <c r="I591" s="2">
        <v>0</v>
      </c>
      <c r="J591" s="1">
        <v>1210</v>
      </c>
      <c r="K591" s="2">
        <v>0</v>
      </c>
    </row>
    <row r="592" ht="14.4" spans="1:11">
      <c r="A592">
        <f t="shared" si="58"/>
        <v>591</v>
      </c>
      <c r="B592" s="1">
        <v>1021</v>
      </c>
      <c r="C592" s="2">
        <v>1</v>
      </c>
      <c r="D592" s="1">
        <v>2810</v>
      </c>
      <c r="E592" s="2">
        <v>0</v>
      </c>
      <c r="F592" s="3">
        <v>233</v>
      </c>
      <c r="G592" s="2">
        <v>1</v>
      </c>
      <c r="H592" s="1">
        <v>1854</v>
      </c>
      <c r="I592" s="2">
        <v>1</v>
      </c>
      <c r="J592" s="1">
        <v>1211</v>
      </c>
      <c r="K592" s="2">
        <v>0</v>
      </c>
    </row>
    <row r="593" ht="14.4" spans="1:11">
      <c r="A593">
        <f t="shared" si="58"/>
        <v>592</v>
      </c>
      <c r="B593" s="1">
        <v>1024</v>
      </c>
      <c r="C593" s="2">
        <v>0</v>
      </c>
      <c r="D593" s="1">
        <v>2812</v>
      </c>
      <c r="E593" s="2">
        <v>2</v>
      </c>
      <c r="F593" s="3">
        <v>233</v>
      </c>
      <c r="G593" s="2">
        <v>0</v>
      </c>
      <c r="H593" s="1">
        <v>1854</v>
      </c>
      <c r="I593" s="2">
        <v>0</v>
      </c>
      <c r="J593" s="1">
        <v>1213</v>
      </c>
      <c r="K593" s="2">
        <v>2</v>
      </c>
    </row>
    <row r="594" ht="14.4" spans="1:11">
      <c r="A594">
        <f t="shared" si="58"/>
        <v>593</v>
      </c>
      <c r="B594" s="1">
        <v>1025</v>
      </c>
      <c r="C594" s="2">
        <v>1</v>
      </c>
      <c r="D594" s="1">
        <v>2815</v>
      </c>
      <c r="E594" s="2">
        <v>2</v>
      </c>
      <c r="F594" s="3">
        <v>234</v>
      </c>
      <c r="G594" s="2">
        <v>0</v>
      </c>
      <c r="H594" s="1">
        <v>1854</v>
      </c>
      <c r="I594" s="2">
        <v>0</v>
      </c>
      <c r="J594" s="1">
        <v>1216</v>
      </c>
      <c r="K594" s="2">
        <v>0</v>
      </c>
    </row>
    <row r="595" ht="14.4" spans="1:11">
      <c r="A595">
        <f t="shared" si="58"/>
        <v>594</v>
      </c>
      <c r="B595" s="1">
        <v>1028</v>
      </c>
      <c r="C595" s="2">
        <v>1</v>
      </c>
      <c r="D595" s="1">
        <v>2816</v>
      </c>
      <c r="E595" s="2">
        <v>0</v>
      </c>
      <c r="F595" s="3">
        <v>234</v>
      </c>
      <c r="G595" s="2">
        <v>0</v>
      </c>
      <c r="H595" s="1">
        <v>1863</v>
      </c>
      <c r="I595" s="2">
        <v>0</v>
      </c>
      <c r="J595" s="1">
        <v>1221</v>
      </c>
      <c r="K595" s="2">
        <v>0</v>
      </c>
    </row>
    <row r="596" ht="14.4" spans="1:11">
      <c r="A596">
        <f t="shared" ref="A596:A605" si="59">ROW()-1</f>
        <v>595</v>
      </c>
      <c r="B596" s="1">
        <v>1028</v>
      </c>
      <c r="C596" s="2">
        <v>0</v>
      </c>
      <c r="D596" s="1">
        <v>2817</v>
      </c>
      <c r="E596" s="2">
        <v>2</v>
      </c>
      <c r="F596" s="3">
        <v>234</v>
      </c>
      <c r="G596" s="2">
        <v>0</v>
      </c>
      <c r="H596" s="1">
        <v>1864</v>
      </c>
      <c r="I596" s="2">
        <v>0</v>
      </c>
      <c r="J596" s="1">
        <v>1221</v>
      </c>
      <c r="K596" s="2">
        <v>0</v>
      </c>
    </row>
    <row r="597" ht="14.4" spans="1:11">
      <c r="A597">
        <f t="shared" si="59"/>
        <v>596</v>
      </c>
      <c r="B597" s="1">
        <v>1030</v>
      </c>
      <c r="C597" s="2">
        <v>2</v>
      </c>
      <c r="D597" s="1">
        <v>2818</v>
      </c>
      <c r="E597" s="2">
        <v>2</v>
      </c>
      <c r="F597" s="3">
        <v>234</v>
      </c>
      <c r="G597" s="2">
        <v>2</v>
      </c>
      <c r="H597" s="1">
        <v>1877</v>
      </c>
      <c r="I597" s="2">
        <v>0</v>
      </c>
      <c r="J597" s="1">
        <v>1233</v>
      </c>
      <c r="K597" s="2">
        <v>0</v>
      </c>
    </row>
    <row r="598" ht="14.4" spans="1:11">
      <c r="A598">
        <f t="shared" si="59"/>
        <v>597</v>
      </c>
      <c r="B598" s="1">
        <v>1030</v>
      </c>
      <c r="C598" s="2">
        <v>2</v>
      </c>
      <c r="D598" s="1">
        <v>2856</v>
      </c>
      <c r="E598" s="2">
        <v>0</v>
      </c>
      <c r="F598" s="3">
        <v>234</v>
      </c>
      <c r="G598" s="2">
        <v>2</v>
      </c>
      <c r="H598" s="1">
        <v>1877</v>
      </c>
      <c r="I598" s="2">
        <v>0</v>
      </c>
      <c r="J598" s="1">
        <v>1233</v>
      </c>
      <c r="K598" s="2">
        <v>0</v>
      </c>
    </row>
    <row r="599" ht="14.4" spans="1:11">
      <c r="A599">
        <f t="shared" si="59"/>
        <v>598</v>
      </c>
      <c r="B599" s="1">
        <v>1036</v>
      </c>
      <c r="C599" s="2">
        <v>0</v>
      </c>
      <c r="D599" s="1">
        <v>2868</v>
      </c>
      <c r="E599" s="2">
        <v>0</v>
      </c>
      <c r="F599" s="3">
        <v>234</v>
      </c>
      <c r="G599" s="2">
        <v>0</v>
      </c>
      <c r="H599" s="1">
        <v>1885</v>
      </c>
      <c r="I599" s="2">
        <v>0</v>
      </c>
      <c r="J599" s="1">
        <v>1233</v>
      </c>
      <c r="K599" s="2">
        <v>0</v>
      </c>
    </row>
    <row r="600" ht="14.4" spans="1:11">
      <c r="A600">
        <f t="shared" si="59"/>
        <v>599</v>
      </c>
      <c r="B600" s="1">
        <v>1037</v>
      </c>
      <c r="C600" s="2">
        <v>0</v>
      </c>
      <c r="D600" s="1">
        <v>2869</v>
      </c>
      <c r="E600" s="2">
        <v>0</v>
      </c>
      <c r="F600" s="3">
        <v>234</v>
      </c>
      <c r="G600" s="2">
        <v>0</v>
      </c>
      <c r="H600" s="1">
        <v>1886</v>
      </c>
      <c r="I600" s="2">
        <v>0</v>
      </c>
      <c r="J600" s="1">
        <v>1236</v>
      </c>
      <c r="K600" s="2">
        <v>0</v>
      </c>
    </row>
    <row r="601" ht="14.4" spans="1:11">
      <c r="A601">
        <f t="shared" si="59"/>
        <v>600</v>
      </c>
      <c r="B601" s="1">
        <v>1038</v>
      </c>
      <c r="C601" s="2">
        <v>2</v>
      </c>
      <c r="D601" s="1">
        <v>2869</v>
      </c>
      <c r="E601" s="2">
        <v>0</v>
      </c>
      <c r="F601" s="3">
        <v>234</v>
      </c>
      <c r="G601" s="2">
        <v>0</v>
      </c>
      <c r="H601" s="1">
        <v>1891</v>
      </c>
      <c r="I601" s="2">
        <v>0</v>
      </c>
      <c r="J601" s="1">
        <v>1243</v>
      </c>
      <c r="K601" s="2">
        <v>0</v>
      </c>
    </row>
    <row r="602" ht="14.4" spans="1:11">
      <c r="A602">
        <f t="shared" si="59"/>
        <v>601</v>
      </c>
      <c r="B602" s="1">
        <v>1042</v>
      </c>
      <c r="C602" s="2">
        <v>0</v>
      </c>
      <c r="D602" s="1">
        <v>2869</v>
      </c>
      <c r="E602" s="2">
        <v>0</v>
      </c>
      <c r="F602" s="3">
        <v>234</v>
      </c>
      <c r="G602" s="2">
        <v>0</v>
      </c>
      <c r="H602" s="1">
        <v>1895</v>
      </c>
      <c r="I602" s="2">
        <v>0</v>
      </c>
      <c r="J602" s="1">
        <v>1244</v>
      </c>
      <c r="K602" s="2">
        <v>0</v>
      </c>
    </row>
    <row r="603" ht="14.4" spans="1:11">
      <c r="A603">
        <f t="shared" si="59"/>
        <v>602</v>
      </c>
      <c r="B603" s="1">
        <v>1048</v>
      </c>
      <c r="C603" s="2">
        <v>0</v>
      </c>
      <c r="D603" s="1">
        <v>2869</v>
      </c>
      <c r="E603" s="2">
        <v>0</v>
      </c>
      <c r="F603" s="3">
        <v>235</v>
      </c>
      <c r="G603" s="2">
        <v>0</v>
      </c>
      <c r="H603" s="1">
        <v>1896</v>
      </c>
      <c r="I603" s="2">
        <v>0</v>
      </c>
      <c r="J603" s="1">
        <v>1244</v>
      </c>
      <c r="K603" s="2">
        <v>0</v>
      </c>
    </row>
    <row r="604" ht="14.4" spans="1:11">
      <c r="A604">
        <f t="shared" si="59"/>
        <v>603</v>
      </c>
      <c r="B604" s="1">
        <v>1049</v>
      </c>
      <c r="C604" s="2">
        <v>1</v>
      </c>
      <c r="D604" s="1">
        <v>2870</v>
      </c>
      <c r="E604" s="2">
        <v>0</v>
      </c>
      <c r="F604" s="3">
        <v>236</v>
      </c>
      <c r="G604" s="2">
        <v>0</v>
      </c>
      <c r="H604" s="1">
        <v>1896</v>
      </c>
      <c r="I604" s="2">
        <v>0</v>
      </c>
      <c r="J604" s="1">
        <v>1244</v>
      </c>
      <c r="K604" s="2">
        <v>0</v>
      </c>
    </row>
    <row r="605" ht="14.4" spans="1:11">
      <c r="A605">
        <f t="shared" si="59"/>
        <v>604</v>
      </c>
      <c r="B605" s="1">
        <v>1049</v>
      </c>
      <c r="C605" s="2">
        <v>0</v>
      </c>
      <c r="D605" s="1">
        <v>2871</v>
      </c>
      <c r="E605" s="2">
        <v>2</v>
      </c>
      <c r="F605" s="3">
        <v>236</v>
      </c>
      <c r="G605" s="2">
        <v>0</v>
      </c>
      <c r="H605" s="1">
        <v>1896</v>
      </c>
      <c r="I605" s="2">
        <v>0</v>
      </c>
      <c r="J605" s="1">
        <v>1248</v>
      </c>
      <c r="K605" s="2">
        <v>0</v>
      </c>
    </row>
    <row r="606" ht="14.4" spans="1:11">
      <c r="A606">
        <f t="shared" ref="A606:A615" si="60">ROW()-1</f>
        <v>605</v>
      </c>
      <c r="B606" s="1">
        <v>1050</v>
      </c>
      <c r="C606" s="2">
        <v>0</v>
      </c>
      <c r="D606" s="1">
        <v>2874</v>
      </c>
      <c r="E606" s="2">
        <v>0</v>
      </c>
      <c r="F606" s="3">
        <v>237</v>
      </c>
      <c r="G606" s="2">
        <v>0</v>
      </c>
      <c r="H606" s="1">
        <v>1896</v>
      </c>
      <c r="I606" s="2">
        <v>0</v>
      </c>
      <c r="J606" s="1">
        <v>1248</v>
      </c>
      <c r="K606" s="2">
        <v>0</v>
      </c>
    </row>
    <row r="607" ht="14.4" spans="1:11">
      <c r="A607">
        <f t="shared" si="60"/>
        <v>606</v>
      </c>
      <c r="B607" s="1">
        <v>1050</v>
      </c>
      <c r="C607" s="2">
        <v>0</v>
      </c>
      <c r="D607" s="1">
        <v>2883</v>
      </c>
      <c r="E607" s="2">
        <v>1</v>
      </c>
      <c r="F607" s="3">
        <v>237</v>
      </c>
      <c r="G607" s="2">
        <v>2</v>
      </c>
      <c r="H607" s="1">
        <v>1898</v>
      </c>
      <c r="I607" s="2">
        <v>0</v>
      </c>
      <c r="J607" s="1">
        <v>1271</v>
      </c>
      <c r="K607" s="2">
        <v>0</v>
      </c>
    </row>
    <row r="608" ht="14.4" spans="1:11">
      <c r="A608">
        <f t="shared" si="60"/>
        <v>607</v>
      </c>
      <c r="B608" s="1">
        <v>1050</v>
      </c>
      <c r="C608" s="2">
        <v>0</v>
      </c>
      <c r="D608" s="1">
        <v>2894</v>
      </c>
      <c r="E608" s="2">
        <v>1</v>
      </c>
      <c r="F608" s="3">
        <v>237</v>
      </c>
      <c r="G608" s="2">
        <v>2</v>
      </c>
      <c r="H608" s="1">
        <v>1898</v>
      </c>
      <c r="I608" s="2">
        <v>0</v>
      </c>
      <c r="J608" s="1">
        <v>1271</v>
      </c>
      <c r="K608" s="2">
        <v>0</v>
      </c>
    </row>
    <row r="609" ht="14.4" spans="1:11">
      <c r="A609">
        <f t="shared" si="60"/>
        <v>608</v>
      </c>
      <c r="B609" s="1">
        <v>1052</v>
      </c>
      <c r="C609" s="2">
        <v>1</v>
      </c>
      <c r="D609" s="1">
        <v>2897</v>
      </c>
      <c r="E609" s="2">
        <v>0</v>
      </c>
      <c r="F609" s="3">
        <v>238</v>
      </c>
      <c r="G609" s="2">
        <v>2</v>
      </c>
      <c r="H609" s="1">
        <v>1899</v>
      </c>
      <c r="I609" s="2">
        <v>0</v>
      </c>
      <c r="J609" s="1">
        <v>1271</v>
      </c>
      <c r="K609" s="2">
        <v>0</v>
      </c>
    </row>
    <row r="610" ht="14.4" spans="1:11">
      <c r="A610">
        <f t="shared" si="60"/>
        <v>609</v>
      </c>
      <c r="B610" s="1">
        <v>1053</v>
      </c>
      <c r="C610" s="2">
        <v>0</v>
      </c>
      <c r="D610" s="1">
        <v>2904</v>
      </c>
      <c r="E610" s="2">
        <v>0</v>
      </c>
      <c r="F610" s="3">
        <v>239</v>
      </c>
      <c r="G610" s="2">
        <v>0</v>
      </c>
      <c r="H610" s="1">
        <v>1909</v>
      </c>
      <c r="I610" s="2">
        <v>1</v>
      </c>
      <c r="J610" s="1">
        <v>1274</v>
      </c>
      <c r="K610" s="2">
        <v>0</v>
      </c>
    </row>
    <row r="611" ht="14.4" spans="1:11">
      <c r="A611">
        <f t="shared" si="60"/>
        <v>610</v>
      </c>
      <c r="B611" s="1">
        <v>1053</v>
      </c>
      <c r="C611" s="2">
        <v>1</v>
      </c>
      <c r="D611" s="1">
        <v>2904</v>
      </c>
      <c r="E611" s="2">
        <v>0</v>
      </c>
      <c r="F611" s="3">
        <v>239</v>
      </c>
      <c r="G611" s="2">
        <v>2</v>
      </c>
      <c r="H611" s="1">
        <v>1909</v>
      </c>
      <c r="I611" s="2">
        <v>1</v>
      </c>
      <c r="J611" s="1">
        <v>1276</v>
      </c>
      <c r="K611" s="2">
        <v>0</v>
      </c>
    </row>
    <row r="612" ht="14.4" spans="1:11">
      <c r="A612">
        <f t="shared" si="60"/>
        <v>611</v>
      </c>
      <c r="B612" s="1">
        <v>1053</v>
      </c>
      <c r="C612" s="2">
        <v>0</v>
      </c>
      <c r="D612" s="1">
        <v>2908</v>
      </c>
      <c r="E612" s="2">
        <v>0</v>
      </c>
      <c r="F612" s="3">
        <v>239</v>
      </c>
      <c r="G612" s="2">
        <v>0</v>
      </c>
      <c r="H612" s="1">
        <v>1910</v>
      </c>
      <c r="I612" s="2">
        <v>1</v>
      </c>
      <c r="J612" s="1">
        <v>1283</v>
      </c>
      <c r="K612" s="2">
        <v>2</v>
      </c>
    </row>
    <row r="613" ht="14.4" spans="1:11">
      <c r="A613">
        <f t="shared" si="60"/>
        <v>612</v>
      </c>
      <c r="B613" s="1">
        <v>1054</v>
      </c>
      <c r="C613" s="2">
        <v>0</v>
      </c>
      <c r="D613" s="1">
        <v>2908</v>
      </c>
      <c r="E613" s="2">
        <v>2</v>
      </c>
      <c r="F613" s="3">
        <v>240</v>
      </c>
      <c r="G613" s="2">
        <v>0</v>
      </c>
      <c r="H613" s="1">
        <v>1910</v>
      </c>
      <c r="I613" s="2">
        <v>1</v>
      </c>
      <c r="J613" s="1">
        <v>1284</v>
      </c>
      <c r="K613" s="2">
        <v>0</v>
      </c>
    </row>
    <row r="614" ht="14.4" spans="1:11">
      <c r="A614">
        <f t="shared" si="60"/>
        <v>613</v>
      </c>
      <c r="B614" s="1">
        <v>1054</v>
      </c>
      <c r="C614" s="2">
        <v>0</v>
      </c>
      <c r="D614" s="1">
        <v>2908</v>
      </c>
      <c r="E614" s="2">
        <v>0</v>
      </c>
      <c r="F614" s="3">
        <v>241</v>
      </c>
      <c r="G614" s="2">
        <v>0</v>
      </c>
      <c r="H614" s="1">
        <v>1910</v>
      </c>
      <c r="I614" s="2">
        <v>1</v>
      </c>
      <c r="J614" s="1">
        <v>1286</v>
      </c>
      <c r="K614" s="2">
        <v>0</v>
      </c>
    </row>
    <row r="615" ht="14.4" spans="1:11">
      <c r="A615">
        <f t="shared" si="60"/>
        <v>614</v>
      </c>
      <c r="B615" s="1">
        <v>1054</v>
      </c>
      <c r="C615" s="2">
        <v>0</v>
      </c>
      <c r="D615" s="1">
        <v>2910</v>
      </c>
      <c r="E615" s="2">
        <v>0</v>
      </c>
      <c r="F615" s="3">
        <v>242</v>
      </c>
      <c r="G615" s="2">
        <v>0</v>
      </c>
      <c r="H615" s="1">
        <v>1917</v>
      </c>
      <c r="I615" s="2">
        <v>0</v>
      </c>
      <c r="J615" s="1">
        <v>1291</v>
      </c>
      <c r="K615" s="2">
        <v>0</v>
      </c>
    </row>
    <row r="616" ht="14.4" spans="1:11">
      <c r="A616">
        <f t="shared" ref="A616:A625" si="61">ROW()-1</f>
        <v>615</v>
      </c>
      <c r="B616" s="1">
        <v>1058</v>
      </c>
      <c r="C616" s="2">
        <v>1</v>
      </c>
      <c r="D616" s="1">
        <v>2916</v>
      </c>
      <c r="E616" s="2">
        <v>1</v>
      </c>
      <c r="F616" s="3">
        <v>242</v>
      </c>
      <c r="G616" s="2">
        <v>0</v>
      </c>
      <c r="H616" s="1">
        <v>1917</v>
      </c>
      <c r="I616" s="2">
        <v>0</v>
      </c>
      <c r="J616" s="1">
        <v>1291</v>
      </c>
      <c r="K616" s="2">
        <v>2</v>
      </c>
    </row>
    <row r="617" ht="14.4" spans="1:11">
      <c r="A617">
        <f t="shared" si="61"/>
        <v>616</v>
      </c>
      <c r="B617" s="1">
        <v>1058</v>
      </c>
      <c r="C617" s="2">
        <v>2</v>
      </c>
      <c r="D617" s="1">
        <v>2916</v>
      </c>
      <c r="E617" s="2">
        <v>2</v>
      </c>
      <c r="F617" s="3">
        <v>244</v>
      </c>
      <c r="G617" s="2">
        <v>0</v>
      </c>
      <c r="H617" s="1">
        <v>1917</v>
      </c>
      <c r="I617" s="2">
        <v>0</v>
      </c>
      <c r="J617" s="1">
        <v>1291</v>
      </c>
      <c r="K617" s="2">
        <v>0</v>
      </c>
    </row>
    <row r="618" ht="14.4" spans="1:11">
      <c r="A618">
        <f t="shared" si="61"/>
        <v>617</v>
      </c>
      <c r="B618" s="1">
        <v>1058</v>
      </c>
      <c r="C618" s="2">
        <v>1</v>
      </c>
      <c r="D618" s="1">
        <v>2916</v>
      </c>
      <c r="E618" s="2">
        <v>0</v>
      </c>
      <c r="F618" s="3">
        <v>244</v>
      </c>
      <c r="G618" s="2">
        <v>0</v>
      </c>
      <c r="H618" s="1">
        <v>1917</v>
      </c>
      <c r="I618" s="2">
        <v>0</v>
      </c>
      <c r="J618" s="1">
        <v>1295</v>
      </c>
      <c r="K618" s="2">
        <v>0</v>
      </c>
    </row>
    <row r="619" ht="14.4" spans="1:11">
      <c r="A619">
        <f t="shared" si="61"/>
        <v>618</v>
      </c>
      <c r="B619" s="1">
        <v>1058</v>
      </c>
      <c r="C619" s="2">
        <v>1</v>
      </c>
      <c r="D619" s="1">
        <v>2916</v>
      </c>
      <c r="E619" s="2">
        <v>2</v>
      </c>
      <c r="F619" s="3">
        <v>244</v>
      </c>
      <c r="G619" s="2">
        <v>2</v>
      </c>
      <c r="H619" s="1">
        <v>1917</v>
      </c>
      <c r="I619" s="2">
        <v>0</v>
      </c>
      <c r="J619" s="1">
        <v>1295</v>
      </c>
      <c r="K619" s="2">
        <v>0</v>
      </c>
    </row>
    <row r="620" ht="14.4" spans="1:11">
      <c r="A620">
        <f t="shared" si="61"/>
        <v>619</v>
      </c>
      <c r="B620" s="1">
        <v>1059</v>
      </c>
      <c r="C620" s="2">
        <v>2</v>
      </c>
      <c r="D620" s="1">
        <v>2928</v>
      </c>
      <c r="E620" s="2">
        <v>2</v>
      </c>
      <c r="F620" s="3">
        <v>245</v>
      </c>
      <c r="G620" s="2">
        <v>2</v>
      </c>
      <c r="H620" s="1">
        <v>1918</v>
      </c>
      <c r="I620" s="2">
        <v>0</v>
      </c>
      <c r="J620" s="1">
        <v>1295</v>
      </c>
      <c r="K620" s="2">
        <v>0</v>
      </c>
    </row>
    <row r="621" ht="14.4" spans="1:11">
      <c r="A621">
        <f t="shared" si="61"/>
        <v>620</v>
      </c>
      <c r="B621" s="1">
        <v>1060</v>
      </c>
      <c r="C621" s="2">
        <v>2</v>
      </c>
      <c r="D621" s="1">
        <v>2947</v>
      </c>
      <c r="E621" s="2">
        <v>0</v>
      </c>
      <c r="F621" s="3">
        <v>245</v>
      </c>
      <c r="G621" s="2">
        <v>0</v>
      </c>
      <c r="H621" s="1">
        <v>1920</v>
      </c>
      <c r="I621" s="2">
        <v>0</v>
      </c>
      <c r="J621" s="1">
        <v>1295</v>
      </c>
      <c r="K621" s="2">
        <v>0</v>
      </c>
    </row>
    <row r="622" ht="14.4" spans="1:11">
      <c r="A622">
        <f t="shared" si="61"/>
        <v>621</v>
      </c>
      <c r="B622" s="1">
        <v>1062</v>
      </c>
      <c r="C622" s="2">
        <v>0</v>
      </c>
      <c r="D622" s="1">
        <v>2947</v>
      </c>
      <c r="E622" s="2">
        <v>0</v>
      </c>
      <c r="F622" s="3">
        <v>245</v>
      </c>
      <c r="G622" s="2">
        <v>0</v>
      </c>
      <c r="H622" s="1">
        <v>1920</v>
      </c>
      <c r="I622" s="2">
        <v>0</v>
      </c>
      <c r="J622" s="1">
        <v>1295</v>
      </c>
      <c r="K622" s="2">
        <v>0</v>
      </c>
    </row>
    <row r="623" ht="14.4" spans="1:11">
      <c r="A623">
        <f t="shared" si="61"/>
        <v>622</v>
      </c>
      <c r="B623" s="1">
        <v>1069</v>
      </c>
      <c r="C623" s="2">
        <v>0</v>
      </c>
      <c r="D623" s="1">
        <v>2947</v>
      </c>
      <c r="E623" s="2">
        <v>0</v>
      </c>
      <c r="F623" s="3">
        <v>245</v>
      </c>
      <c r="G623" s="2">
        <v>0</v>
      </c>
      <c r="H623" s="1">
        <v>1920</v>
      </c>
      <c r="I623" s="2">
        <v>0</v>
      </c>
      <c r="J623" s="1">
        <v>1297</v>
      </c>
      <c r="K623" s="2">
        <v>0</v>
      </c>
    </row>
    <row r="624" ht="14.4" spans="1:11">
      <c r="A624">
        <f t="shared" si="61"/>
        <v>623</v>
      </c>
      <c r="B624" s="1">
        <v>1071</v>
      </c>
      <c r="C624" s="2">
        <v>2</v>
      </c>
      <c r="D624" s="1">
        <v>2954</v>
      </c>
      <c r="E624" s="2">
        <v>1</v>
      </c>
      <c r="F624" s="3">
        <v>245</v>
      </c>
      <c r="G624" s="2">
        <v>0</v>
      </c>
      <c r="H624" s="1">
        <v>1920</v>
      </c>
      <c r="I624" s="2">
        <v>0</v>
      </c>
      <c r="J624" s="1">
        <v>1297</v>
      </c>
      <c r="K624" s="2">
        <v>0</v>
      </c>
    </row>
    <row r="625" ht="14.4" spans="1:11">
      <c r="A625">
        <f t="shared" si="61"/>
        <v>624</v>
      </c>
      <c r="B625" s="1">
        <v>1071</v>
      </c>
      <c r="C625" s="2">
        <v>1</v>
      </c>
      <c r="D625" s="1">
        <v>2957</v>
      </c>
      <c r="E625" s="2">
        <v>2</v>
      </c>
      <c r="F625" s="3">
        <v>245</v>
      </c>
      <c r="G625" s="2">
        <v>2</v>
      </c>
      <c r="H625" s="1">
        <v>1921</v>
      </c>
      <c r="I625" s="2">
        <v>0</v>
      </c>
      <c r="J625" s="1">
        <v>1297</v>
      </c>
      <c r="K625" s="2">
        <v>0</v>
      </c>
    </row>
    <row r="626" ht="14.4" spans="1:11">
      <c r="A626">
        <f t="shared" ref="A626:A635" si="62">ROW()-1</f>
        <v>625</v>
      </c>
      <c r="B626" s="1">
        <v>1072</v>
      </c>
      <c r="C626" s="2">
        <v>2</v>
      </c>
      <c r="D626" s="1">
        <v>2962</v>
      </c>
      <c r="E626" s="2">
        <v>2</v>
      </c>
      <c r="F626" s="3">
        <v>245</v>
      </c>
      <c r="G626" s="2">
        <v>0</v>
      </c>
      <c r="H626" s="1">
        <v>1923</v>
      </c>
      <c r="I626" s="2">
        <v>0</v>
      </c>
      <c r="J626" s="1">
        <v>1297</v>
      </c>
      <c r="K626" s="2">
        <v>0</v>
      </c>
    </row>
    <row r="627" ht="14.4" spans="1:11">
      <c r="A627">
        <f t="shared" si="62"/>
        <v>626</v>
      </c>
      <c r="B627" s="1">
        <v>1072</v>
      </c>
      <c r="C627" s="2">
        <v>1</v>
      </c>
      <c r="D627" s="1">
        <v>2966</v>
      </c>
      <c r="E627" s="2">
        <v>1</v>
      </c>
      <c r="F627" s="3">
        <v>245</v>
      </c>
      <c r="G627" s="2">
        <v>0</v>
      </c>
      <c r="H627" s="1">
        <v>1923</v>
      </c>
      <c r="I627" s="2">
        <v>0</v>
      </c>
      <c r="J627" s="1">
        <v>1298</v>
      </c>
      <c r="K627" s="2">
        <v>0</v>
      </c>
    </row>
    <row r="628" ht="14.4" spans="1:11">
      <c r="A628">
        <f t="shared" si="62"/>
        <v>627</v>
      </c>
      <c r="B628" s="1">
        <v>1072</v>
      </c>
      <c r="C628" s="2">
        <v>0</v>
      </c>
      <c r="D628" s="1">
        <v>2977</v>
      </c>
      <c r="E628" s="2">
        <v>0</v>
      </c>
      <c r="F628" s="3">
        <v>245</v>
      </c>
      <c r="G628" s="2">
        <v>0</v>
      </c>
      <c r="H628" s="1">
        <v>1929</v>
      </c>
      <c r="I628" s="2">
        <v>0</v>
      </c>
      <c r="J628" s="1">
        <v>1299</v>
      </c>
      <c r="K628" s="2">
        <v>0</v>
      </c>
    </row>
    <row r="629" ht="14.4" spans="1:11">
      <c r="A629">
        <f t="shared" si="62"/>
        <v>628</v>
      </c>
      <c r="B629" s="1">
        <v>1073</v>
      </c>
      <c r="C629" s="2">
        <v>0</v>
      </c>
      <c r="D629" s="1">
        <v>2979</v>
      </c>
      <c r="E629" s="2">
        <v>0</v>
      </c>
      <c r="F629" s="3">
        <v>245</v>
      </c>
      <c r="G629" s="2">
        <v>0</v>
      </c>
      <c r="H629" s="1">
        <v>1929</v>
      </c>
      <c r="I629" s="2">
        <v>1</v>
      </c>
      <c r="J629" s="1">
        <v>1302</v>
      </c>
      <c r="K629" s="2">
        <v>0</v>
      </c>
    </row>
    <row r="630" ht="14.4" spans="1:11">
      <c r="A630">
        <f t="shared" si="62"/>
        <v>629</v>
      </c>
      <c r="B630" s="1">
        <v>1073</v>
      </c>
      <c r="C630" s="2">
        <v>0</v>
      </c>
      <c r="D630" s="1">
        <v>2989</v>
      </c>
      <c r="E630" s="2">
        <v>0</v>
      </c>
      <c r="F630" s="3">
        <v>246</v>
      </c>
      <c r="G630" s="2">
        <v>0</v>
      </c>
      <c r="H630" s="1">
        <v>1929</v>
      </c>
      <c r="I630" s="2">
        <v>0</v>
      </c>
      <c r="J630" s="1">
        <v>1307</v>
      </c>
      <c r="K630" s="2">
        <v>0</v>
      </c>
    </row>
    <row r="631" ht="14.4" spans="1:11">
      <c r="A631">
        <f t="shared" si="62"/>
        <v>630</v>
      </c>
      <c r="B631" s="1">
        <v>1074</v>
      </c>
      <c r="C631" s="2">
        <v>0</v>
      </c>
      <c r="D631" s="1">
        <v>2989</v>
      </c>
      <c r="E631" s="2">
        <v>1</v>
      </c>
      <c r="F631" s="3">
        <v>246</v>
      </c>
      <c r="G631" s="2">
        <v>0</v>
      </c>
      <c r="H631" s="1">
        <v>1929</v>
      </c>
      <c r="I631" s="2">
        <v>0</v>
      </c>
      <c r="J631" s="1">
        <v>1310</v>
      </c>
      <c r="K631" s="2">
        <v>0</v>
      </c>
    </row>
    <row r="632" ht="14.4" spans="1:11">
      <c r="A632">
        <f t="shared" si="62"/>
        <v>631</v>
      </c>
      <c r="B632" s="1">
        <v>1079</v>
      </c>
      <c r="C632" s="2">
        <v>2</v>
      </c>
      <c r="D632" s="1">
        <v>2993</v>
      </c>
      <c r="E632" s="2">
        <v>0</v>
      </c>
      <c r="F632" s="3">
        <v>246</v>
      </c>
      <c r="G632" s="2">
        <v>0</v>
      </c>
      <c r="H632" s="1">
        <v>1930</v>
      </c>
      <c r="I632" s="2">
        <v>2</v>
      </c>
      <c r="J632" s="1">
        <v>1315</v>
      </c>
      <c r="K632" s="2">
        <v>0</v>
      </c>
    </row>
    <row r="633" ht="14.4" spans="1:11">
      <c r="A633">
        <f t="shared" si="62"/>
        <v>632</v>
      </c>
      <c r="B633" s="1">
        <v>1080</v>
      </c>
      <c r="C633" s="2">
        <v>0</v>
      </c>
      <c r="D633" s="1">
        <v>2999</v>
      </c>
      <c r="E633" s="2">
        <v>2</v>
      </c>
      <c r="F633" s="3">
        <v>246</v>
      </c>
      <c r="G633" s="2">
        <v>0</v>
      </c>
      <c r="H633" s="1">
        <v>1931</v>
      </c>
      <c r="I633" s="2">
        <v>0</v>
      </c>
      <c r="J633" s="1">
        <v>1317</v>
      </c>
      <c r="K633" s="2">
        <v>0</v>
      </c>
    </row>
    <row r="634" ht="14.4" spans="1:11">
      <c r="A634">
        <f t="shared" si="62"/>
        <v>633</v>
      </c>
      <c r="B634" s="1">
        <v>1082</v>
      </c>
      <c r="C634" s="2">
        <v>0</v>
      </c>
      <c r="D634" s="1">
        <v>3003</v>
      </c>
      <c r="E634" s="2">
        <v>0</v>
      </c>
      <c r="F634" s="3">
        <v>246</v>
      </c>
      <c r="G634" s="2">
        <v>0</v>
      </c>
      <c r="H634" s="1">
        <v>1931</v>
      </c>
      <c r="I634" s="2">
        <v>0</v>
      </c>
      <c r="J634" s="1">
        <v>1318</v>
      </c>
      <c r="K634" s="2">
        <v>0</v>
      </c>
    </row>
    <row r="635" ht="14.4" spans="1:11">
      <c r="A635">
        <f t="shared" si="62"/>
        <v>634</v>
      </c>
      <c r="B635" s="1">
        <v>1083</v>
      </c>
      <c r="C635" s="2">
        <v>2</v>
      </c>
      <c r="D635" s="1">
        <v>3012</v>
      </c>
      <c r="E635" s="2">
        <v>0</v>
      </c>
      <c r="F635" s="3">
        <v>246</v>
      </c>
      <c r="G635" s="2">
        <v>0</v>
      </c>
      <c r="H635" s="1">
        <v>1931</v>
      </c>
      <c r="I635" s="2">
        <v>0</v>
      </c>
      <c r="J635" s="1">
        <v>1318</v>
      </c>
      <c r="K635" s="2">
        <v>0</v>
      </c>
    </row>
    <row r="636" ht="14.4" spans="1:11">
      <c r="A636">
        <f t="shared" ref="A636:A645" si="63">ROW()-1</f>
        <v>635</v>
      </c>
      <c r="B636" s="1">
        <v>1083</v>
      </c>
      <c r="C636" s="2">
        <v>2</v>
      </c>
      <c r="D636" s="1">
        <v>3012</v>
      </c>
      <c r="E636" s="2">
        <v>0</v>
      </c>
      <c r="F636" s="3">
        <v>246</v>
      </c>
      <c r="G636" s="2">
        <v>0</v>
      </c>
      <c r="H636" s="1">
        <v>1931</v>
      </c>
      <c r="I636" s="2">
        <v>0</v>
      </c>
      <c r="J636" s="1">
        <v>1319</v>
      </c>
      <c r="K636" s="2">
        <v>0</v>
      </c>
    </row>
    <row r="637" ht="14.4" spans="1:11">
      <c r="A637">
        <f t="shared" si="63"/>
        <v>636</v>
      </c>
      <c r="B637" s="1">
        <v>1087</v>
      </c>
      <c r="C637" s="2">
        <v>0</v>
      </c>
      <c r="D637" s="1">
        <v>3012</v>
      </c>
      <c r="E637" s="2">
        <v>0</v>
      </c>
      <c r="F637" s="3">
        <v>246</v>
      </c>
      <c r="G637" s="2">
        <v>0</v>
      </c>
      <c r="H637" s="1">
        <v>1937</v>
      </c>
      <c r="I637" s="2">
        <v>0</v>
      </c>
      <c r="J637" s="1">
        <v>1319</v>
      </c>
      <c r="K637" s="2">
        <v>0</v>
      </c>
    </row>
    <row r="638" ht="14.4" spans="1:11">
      <c r="A638">
        <f t="shared" si="63"/>
        <v>637</v>
      </c>
      <c r="B638" s="1">
        <v>1088</v>
      </c>
      <c r="C638" s="2">
        <v>0</v>
      </c>
      <c r="D638" s="1">
        <v>3025</v>
      </c>
      <c r="E638" s="2">
        <v>0</v>
      </c>
      <c r="F638" s="3">
        <v>247</v>
      </c>
      <c r="G638" s="2">
        <v>0</v>
      </c>
      <c r="H638" s="1">
        <v>1938</v>
      </c>
      <c r="I638" s="2">
        <v>0</v>
      </c>
      <c r="J638" s="1">
        <v>1323</v>
      </c>
      <c r="K638" s="2">
        <v>0</v>
      </c>
    </row>
    <row r="639" ht="14.4" spans="1:11">
      <c r="A639">
        <f t="shared" si="63"/>
        <v>638</v>
      </c>
      <c r="B639" s="1">
        <v>1088</v>
      </c>
      <c r="C639" s="2">
        <v>0</v>
      </c>
      <c r="D639" s="1">
        <v>3026</v>
      </c>
      <c r="E639" s="2">
        <v>0</v>
      </c>
      <c r="F639" s="3">
        <v>247</v>
      </c>
      <c r="G639" s="2">
        <v>0</v>
      </c>
      <c r="H639" s="1">
        <v>1938</v>
      </c>
      <c r="I639" s="2">
        <v>0</v>
      </c>
      <c r="J639" s="1">
        <v>1324</v>
      </c>
      <c r="K639" s="2">
        <v>0</v>
      </c>
    </row>
    <row r="640" ht="14.4" spans="1:11">
      <c r="A640">
        <f t="shared" si="63"/>
        <v>639</v>
      </c>
      <c r="B640" s="1">
        <v>1089</v>
      </c>
      <c r="C640" s="2">
        <v>0</v>
      </c>
      <c r="D640" s="1">
        <v>3026</v>
      </c>
      <c r="E640" s="2">
        <v>0</v>
      </c>
      <c r="F640" s="3">
        <v>247</v>
      </c>
      <c r="G640" s="2">
        <v>0</v>
      </c>
      <c r="H640" s="1">
        <v>1938</v>
      </c>
      <c r="I640" s="2">
        <v>0</v>
      </c>
      <c r="J640" s="1">
        <v>1332</v>
      </c>
      <c r="K640" s="2">
        <v>0</v>
      </c>
    </row>
    <row r="641" ht="14.4" spans="1:11">
      <c r="A641">
        <f t="shared" si="63"/>
        <v>640</v>
      </c>
      <c r="B641" s="1">
        <v>1092</v>
      </c>
      <c r="C641" s="2">
        <v>1</v>
      </c>
      <c r="D641" s="1">
        <v>3026</v>
      </c>
      <c r="E641" s="2">
        <v>1</v>
      </c>
      <c r="F641" s="3">
        <v>247</v>
      </c>
      <c r="G641" s="2">
        <v>2</v>
      </c>
      <c r="H641" s="1">
        <v>1938</v>
      </c>
      <c r="I641" s="2">
        <v>1</v>
      </c>
      <c r="J641" s="1">
        <v>1334</v>
      </c>
      <c r="K641" s="2">
        <v>0</v>
      </c>
    </row>
    <row r="642" ht="14.4" spans="1:11">
      <c r="A642">
        <f t="shared" si="63"/>
        <v>641</v>
      </c>
      <c r="B642" s="1">
        <v>1092</v>
      </c>
      <c r="C642" s="2">
        <v>0</v>
      </c>
      <c r="D642" s="1">
        <v>3026</v>
      </c>
      <c r="E642" s="2">
        <v>0</v>
      </c>
      <c r="F642" s="3">
        <v>247</v>
      </c>
      <c r="G642" s="2">
        <v>0</v>
      </c>
      <c r="H642" s="1">
        <v>1938</v>
      </c>
      <c r="I642" s="2">
        <v>0</v>
      </c>
      <c r="J642" s="1">
        <v>1335</v>
      </c>
      <c r="K642" s="2">
        <v>0</v>
      </c>
    </row>
    <row r="643" ht="14.4" spans="1:11">
      <c r="A643">
        <f t="shared" si="63"/>
        <v>642</v>
      </c>
      <c r="B643" s="1">
        <v>1093</v>
      </c>
      <c r="C643" s="2">
        <v>0</v>
      </c>
      <c r="D643" s="1">
        <v>3052</v>
      </c>
      <c r="E643" s="2">
        <v>0</v>
      </c>
      <c r="F643" s="3">
        <v>247</v>
      </c>
      <c r="G643" s="2">
        <v>2</v>
      </c>
      <c r="H643" s="1">
        <v>1938</v>
      </c>
      <c r="I643" s="2">
        <v>0</v>
      </c>
      <c r="J643" s="1">
        <v>1336</v>
      </c>
      <c r="K643" s="2">
        <v>2</v>
      </c>
    </row>
    <row r="644" ht="14.4" spans="1:11">
      <c r="A644">
        <f t="shared" si="63"/>
        <v>643</v>
      </c>
      <c r="B644" s="1">
        <v>1094</v>
      </c>
      <c r="C644" s="2">
        <v>0</v>
      </c>
      <c r="D644" s="1">
        <v>3053</v>
      </c>
      <c r="E644" s="2">
        <v>2</v>
      </c>
      <c r="F644" s="3">
        <v>250</v>
      </c>
      <c r="G644" s="2">
        <v>2</v>
      </c>
      <c r="H644" s="1">
        <v>1938</v>
      </c>
      <c r="I644" s="2">
        <v>1</v>
      </c>
      <c r="J644" s="1">
        <v>1336</v>
      </c>
      <c r="K644" s="2">
        <v>2</v>
      </c>
    </row>
    <row r="645" ht="14.4" spans="1:11">
      <c r="A645">
        <f t="shared" si="63"/>
        <v>644</v>
      </c>
      <c r="B645" s="1">
        <v>1094</v>
      </c>
      <c r="C645" s="2">
        <v>1</v>
      </c>
      <c r="D645" s="1">
        <v>3059</v>
      </c>
      <c r="E645" s="2">
        <v>2</v>
      </c>
      <c r="F645" s="3">
        <v>251</v>
      </c>
      <c r="G645" s="2">
        <v>2</v>
      </c>
      <c r="H645" s="1">
        <v>1944</v>
      </c>
      <c r="I645" s="2">
        <v>0</v>
      </c>
      <c r="J645" s="1">
        <v>1338</v>
      </c>
      <c r="K645" s="2">
        <v>0</v>
      </c>
    </row>
    <row r="646" ht="14.4" spans="1:11">
      <c r="A646">
        <f t="shared" ref="A646:A655" si="64">ROW()-1</f>
        <v>645</v>
      </c>
      <c r="B646" s="1">
        <v>1094</v>
      </c>
      <c r="C646" s="2">
        <v>1</v>
      </c>
      <c r="D646" s="1">
        <v>3063</v>
      </c>
      <c r="E646" s="2">
        <v>0</v>
      </c>
      <c r="F646" s="3">
        <v>251</v>
      </c>
      <c r="G646" s="2">
        <v>2</v>
      </c>
      <c r="H646" s="1">
        <v>1951</v>
      </c>
      <c r="I646" s="2">
        <v>1</v>
      </c>
      <c r="J646" s="1">
        <v>1338</v>
      </c>
      <c r="K646" s="2">
        <v>0</v>
      </c>
    </row>
    <row r="647" ht="14.4" spans="1:11">
      <c r="A647">
        <f t="shared" si="64"/>
        <v>646</v>
      </c>
      <c r="B647" s="1">
        <v>1094</v>
      </c>
      <c r="C647" s="2">
        <v>2</v>
      </c>
      <c r="D647" s="1">
        <v>3071</v>
      </c>
      <c r="E647" s="2">
        <v>0</v>
      </c>
      <c r="F647" s="3">
        <v>253</v>
      </c>
      <c r="G647" s="2">
        <v>0</v>
      </c>
      <c r="H647" s="1">
        <v>1952</v>
      </c>
      <c r="I647" s="2">
        <v>0</v>
      </c>
      <c r="J647" s="1">
        <v>1338</v>
      </c>
      <c r="K647" s="2">
        <v>0</v>
      </c>
    </row>
    <row r="648" ht="14.4" spans="1:11">
      <c r="A648">
        <f t="shared" si="64"/>
        <v>647</v>
      </c>
      <c r="B648" s="1">
        <v>1098</v>
      </c>
      <c r="C648" s="2">
        <v>0</v>
      </c>
      <c r="D648" s="1">
        <v>3071</v>
      </c>
      <c r="E648" s="2">
        <v>2</v>
      </c>
      <c r="F648" s="3">
        <v>254</v>
      </c>
      <c r="G648" s="2">
        <v>0</v>
      </c>
      <c r="H648" s="1">
        <v>1953</v>
      </c>
      <c r="I648" s="2">
        <v>1</v>
      </c>
      <c r="J648" s="1">
        <v>1338</v>
      </c>
      <c r="K648" s="2">
        <v>0</v>
      </c>
    </row>
    <row r="649" ht="14.4" spans="1:11">
      <c r="A649">
        <f t="shared" si="64"/>
        <v>648</v>
      </c>
      <c r="B649" s="1">
        <v>1100</v>
      </c>
      <c r="C649" s="2">
        <v>0</v>
      </c>
      <c r="D649" s="1">
        <v>3088</v>
      </c>
      <c r="E649" s="2">
        <v>2</v>
      </c>
      <c r="F649" s="3">
        <v>254</v>
      </c>
      <c r="G649" s="2">
        <v>0</v>
      </c>
      <c r="H649" s="1">
        <v>1955</v>
      </c>
      <c r="I649" s="2">
        <v>0</v>
      </c>
      <c r="J649" s="1">
        <v>1341</v>
      </c>
      <c r="K649" s="2">
        <v>0</v>
      </c>
    </row>
    <row r="650" ht="14.4" spans="1:11">
      <c r="A650">
        <f t="shared" si="64"/>
        <v>649</v>
      </c>
      <c r="B650" s="1">
        <v>1106</v>
      </c>
      <c r="C650" s="2">
        <v>0</v>
      </c>
      <c r="D650" s="1">
        <v>3088</v>
      </c>
      <c r="E650" s="2">
        <v>0</v>
      </c>
      <c r="F650" s="3">
        <v>254</v>
      </c>
      <c r="G650" s="2">
        <v>0</v>
      </c>
      <c r="H650" s="1">
        <v>1955</v>
      </c>
      <c r="I650" s="2">
        <v>0</v>
      </c>
      <c r="J650" s="1">
        <v>1344</v>
      </c>
      <c r="K650" s="2">
        <v>0</v>
      </c>
    </row>
    <row r="651" ht="14.4" spans="1:11">
      <c r="A651">
        <f t="shared" si="64"/>
        <v>650</v>
      </c>
      <c r="B651" s="1">
        <v>1106</v>
      </c>
      <c r="C651" s="2">
        <v>0</v>
      </c>
      <c r="D651" s="1">
        <v>3090</v>
      </c>
      <c r="E651" s="2">
        <v>0</v>
      </c>
      <c r="F651" s="3">
        <v>254</v>
      </c>
      <c r="G651" s="2">
        <v>0</v>
      </c>
      <c r="H651" s="1">
        <v>1957</v>
      </c>
      <c r="I651" s="2">
        <v>2</v>
      </c>
      <c r="J651" s="1">
        <v>1353</v>
      </c>
      <c r="K651" s="2">
        <v>0</v>
      </c>
    </row>
    <row r="652" ht="14.4" spans="1:11">
      <c r="A652">
        <f t="shared" si="64"/>
        <v>651</v>
      </c>
      <c r="B652" s="1">
        <v>1112</v>
      </c>
      <c r="C652" s="2">
        <v>0</v>
      </c>
      <c r="D652" s="1">
        <v>3090</v>
      </c>
      <c r="E652" s="2">
        <v>2</v>
      </c>
      <c r="F652" s="3">
        <v>254</v>
      </c>
      <c r="G652" s="2">
        <v>0</v>
      </c>
      <c r="H652" s="1">
        <v>1958</v>
      </c>
      <c r="I652" s="2">
        <v>2</v>
      </c>
      <c r="J652" s="1">
        <v>1353</v>
      </c>
      <c r="K652" s="2">
        <v>0</v>
      </c>
    </row>
    <row r="653" ht="14.4" spans="1:11">
      <c r="A653">
        <f t="shared" si="64"/>
        <v>652</v>
      </c>
      <c r="B653" s="1">
        <v>1113</v>
      </c>
      <c r="C653" s="2">
        <v>2</v>
      </c>
      <c r="D653" s="1">
        <v>3090</v>
      </c>
      <c r="E653" s="2">
        <v>0</v>
      </c>
      <c r="F653" s="3">
        <v>256</v>
      </c>
      <c r="G653" s="2">
        <v>0</v>
      </c>
      <c r="H653" s="1">
        <v>1958</v>
      </c>
      <c r="I653" s="2">
        <v>0</v>
      </c>
      <c r="J653" s="1">
        <v>1356</v>
      </c>
      <c r="K653" s="2">
        <v>0</v>
      </c>
    </row>
    <row r="654" ht="14.4" spans="1:11">
      <c r="A654">
        <f t="shared" si="64"/>
        <v>653</v>
      </c>
      <c r="B654" s="1">
        <v>1113</v>
      </c>
      <c r="C654" s="2">
        <v>2</v>
      </c>
      <c r="D654" s="1">
        <v>3090</v>
      </c>
      <c r="E654" s="2">
        <v>1</v>
      </c>
      <c r="F654" s="3">
        <v>256</v>
      </c>
      <c r="G654" s="2">
        <v>0</v>
      </c>
      <c r="H654" s="1">
        <v>1958</v>
      </c>
      <c r="I654" s="2">
        <v>0</v>
      </c>
      <c r="J654" s="1">
        <v>1356</v>
      </c>
      <c r="K654" s="2">
        <v>0</v>
      </c>
    </row>
    <row r="655" ht="14.4" spans="1:11">
      <c r="A655">
        <f t="shared" si="64"/>
        <v>654</v>
      </c>
      <c r="B655" s="1">
        <v>1113</v>
      </c>
      <c r="C655" s="2">
        <v>0</v>
      </c>
      <c r="D655" s="1">
        <v>3091</v>
      </c>
      <c r="E655" s="2">
        <v>0</v>
      </c>
      <c r="F655" s="3">
        <v>256</v>
      </c>
      <c r="G655" s="2">
        <v>0</v>
      </c>
      <c r="H655" s="1">
        <v>1961</v>
      </c>
      <c r="I655" s="2">
        <v>1</v>
      </c>
      <c r="J655" s="1">
        <v>1356</v>
      </c>
      <c r="K655" s="2">
        <v>0</v>
      </c>
    </row>
    <row r="656" ht="14.4" spans="1:11">
      <c r="A656">
        <f t="shared" ref="A656:A665" si="65">ROW()-1</f>
        <v>655</v>
      </c>
      <c r="B656" s="1">
        <v>1114</v>
      </c>
      <c r="C656" s="2">
        <v>1</v>
      </c>
      <c r="D656" s="1">
        <v>3097</v>
      </c>
      <c r="E656" s="2">
        <v>0</v>
      </c>
      <c r="F656" s="3">
        <v>256</v>
      </c>
      <c r="G656" s="2">
        <v>0</v>
      </c>
      <c r="H656" s="1">
        <v>1961</v>
      </c>
      <c r="I656" s="2">
        <v>0</v>
      </c>
      <c r="J656" s="1">
        <v>1362</v>
      </c>
      <c r="K656" s="2">
        <v>0</v>
      </c>
    </row>
    <row r="657" ht="14.4" spans="1:11">
      <c r="A657">
        <f t="shared" si="65"/>
        <v>656</v>
      </c>
      <c r="B657" s="1">
        <v>1114</v>
      </c>
      <c r="C657" s="2">
        <v>1</v>
      </c>
      <c r="D657" s="1">
        <v>3099</v>
      </c>
      <c r="E657" s="2">
        <v>2</v>
      </c>
      <c r="F657" s="3">
        <v>256</v>
      </c>
      <c r="G657" s="2">
        <v>0</v>
      </c>
      <c r="H657" s="1">
        <v>1971</v>
      </c>
      <c r="I657" s="2">
        <v>1</v>
      </c>
      <c r="J657" s="1">
        <v>1362</v>
      </c>
      <c r="K657" s="2">
        <v>0</v>
      </c>
    </row>
    <row r="658" ht="14.4" spans="1:11">
      <c r="A658">
        <f t="shared" si="65"/>
        <v>657</v>
      </c>
      <c r="B658" s="1">
        <v>1114</v>
      </c>
      <c r="C658" s="2">
        <v>1</v>
      </c>
      <c r="D658" s="1">
        <v>3100</v>
      </c>
      <c r="E658" s="2">
        <v>2</v>
      </c>
      <c r="F658" s="3">
        <v>256</v>
      </c>
      <c r="G658" s="2">
        <v>0</v>
      </c>
      <c r="H658" s="1">
        <v>1975</v>
      </c>
      <c r="I658" s="2">
        <v>1</v>
      </c>
      <c r="J658" s="1">
        <v>1364</v>
      </c>
      <c r="K658" s="2">
        <v>0</v>
      </c>
    </row>
    <row r="659" ht="14.4" spans="1:11">
      <c r="A659">
        <f t="shared" si="65"/>
        <v>658</v>
      </c>
      <c r="B659" s="1">
        <v>1114</v>
      </c>
      <c r="C659" s="2">
        <v>0</v>
      </c>
      <c r="D659" s="1">
        <v>3102</v>
      </c>
      <c r="E659" s="2">
        <v>2</v>
      </c>
      <c r="F659" s="3">
        <v>257</v>
      </c>
      <c r="G659" s="2">
        <v>2</v>
      </c>
      <c r="H659" s="1">
        <v>1988</v>
      </c>
      <c r="I659" s="2">
        <v>0</v>
      </c>
      <c r="J659" s="1">
        <v>1364</v>
      </c>
      <c r="K659" s="2">
        <v>0</v>
      </c>
    </row>
    <row r="660" ht="14.4" spans="1:11">
      <c r="A660">
        <f t="shared" si="65"/>
        <v>659</v>
      </c>
      <c r="B660" s="1">
        <v>1114</v>
      </c>
      <c r="C660" s="2">
        <v>1</v>
      </c>
      <c r="D660" s="1">
        <v>3116</v>
      </c>
      <c r="E660" s="2">
        <v>1</v>
      </c>
      <c r="F660" s="3">
        <v>257</v>
      </c>
      <c r="G660" s="2">
        <v>0</v>
      </c>
      <c r="H660" s="1">
        <v>1994</v>
      </c>
      <c r="I660" s="2">
        <v>1</v>
      </c>
      <c r="J660" s="1">
        <v>1364</v>
      </c>
      <c r="K660" s="2">
        <v>0</v>
      </c>
    </row>
    <row r="661" ht="14.4" spans="1:11">
      <c r="A661">
        <f t="shared" si="65"/>
        <v>660</v>
      </c>
      <c r="B661" s="1">
        <v>1116</v>
      </c>
      <c r="C661" s="2">
        <v>2</v>
      </c>
      <c r="D661" s="1">
        <v>3116</v>
      </c>
      <c r="E661" s="2">
        <v>1</v>
      </c>
      <c r="F661" s="3">
        <v>257</v>
      </c>
      <c r="G661" s="2">
        <v>0</v>
      </c>
      <c r="H661" s="1">
        <v>1995</v>
      </c>
      <c r="I661" s="2">
        <v>0</v>
      </c>
      <c r="J661" s="1">
        <v>1364</v>
      </c>
      <c r="K661" s="2">
        <v>0</v>
      </c>
    </row>
    <row r="662" ht="14.4" spans="1:11">
      <c r="A662">
        <f t="shared" si="65"/>
        <v>661</v>
      </c>
      <c r="B662" s="1">
        <v>1116</v>
      </c>
      <c r="C662" s="2">
        <v>1</v>
      </c>
      <c r="D662" s="1">
        <v>3117</v>
      </c>
      <c r="E662" s="2">
        <v>0</v>
      </c>
      <c r="F662" s="3">
        <v>259</v>
      </c>
      <c r="G662" s="2">
        <v>0</v>
      </c>
      <c r="H662" s="1">
        <v>1997</v>
      </c>
      <c r="I662" s="2">
        <v>0</v>
      </c>
      <c r="J662" s="1">
        <v>1370</v>
      </c>
      <c r="K662" s="2">
        <v>2</v>
      </c>
    </row>
    <row r="663" ht="14.4" spans="1:11">
      <c r="A663">
        <f t="shared" si="65"/>
        <v>662</v>
      </c>
      <c r="B663" s="1">
        <v>1116</v>
      </c>
      <c r="C663" s="2">
        <v>1</v>
      </c>
      <c r="D663" s="1">
        <v>3126</v>
      </c>
      <c r="E663" s="2">
        <v>0</v>
      </c>
      <c r="F663" s="3">
        <v>261</v>
      </c>
      <c r="G663" s="2">
        <v>1</v>
      </c>
      <c r="H663" s="1">
        <v>1997</v>
      </c>
      <c r="I663" s="2">
        <v>0</v>
      </c>
      <c r="J663" s="1">
        <v>1373</v>
      </c>
      <c r="K663" s="2">
        <v>0</v>
      </c>
    </row>
    <row r="664" ht="14.4" spans="1:11">
      <c r="A664">
        <f t="shared" si="65"/>
        <v>663</v>
      </c>
      <c r="B664" s="1">
        <v>1117</v>
      </c>
      <c r="C664" s="2">
        <v>1</v>
      </c>
      <c r="D664" s="1">
        <v>3131</v>
      </c>
      <c r="E664" s="2">
        <v>1</v>
      </c>
      <c r="F664" s="3">
        <v>263</v>
      </c>
      <c r="G664" s="2">
        <v>0</v>
      </c>
      <c r="H664" s="1">
        <v>1997</v>
      </c>
      <c r="I664" s="2">
        <v>1</v>
      </c>
      <c r="J664" s="1">
        <v>1373</v>
      </c>
      <c r="K664" s="2">
        <v>0</v>
      </c>
    </row>
    <row r="665" ht="14.4" spans="1:11">
      <c r="A665">
        <f t="shared" si="65"/>
        <v>664</v>
      </c>
      <c r="B665" s="1">
        <v>1117</v>
      </c>
      <c r="C665" s="2">
        <v>1</v>
      </c>
      <c r="D665" s="1">
        <v>3131</v>
      </c>
      <c r="E665" s="2">
        <v>2</v>
      </c>
      <c r="F665" s="3">
        <v>263</v>
      </c>
      <c r="G665" s="2">
        <v>0</v>
      </c>
      <c r="H665" s="1">
        <v>2004</v>
      </c>
      <c r="I665" s="2">
        <v>0</v>
      </c>
      <c r="J665" s="1">
        <v>1390</v>
      </c>
      <c r="K665" s="2">
        <v>0</v>
      </c>
    </row>
    <row r="666" ht="14.4" spans="1:11">
      <c r="A666">
        <f t="shared" ref="A666:A675" si="66">ROW()-1</f>
        <v>665</v>
      </c>
      <c r="B666" s="1">
        <v>1122</v>
      </c>
      <c r="C666" s="2">
        <v>0</v>
      </c>
      <c r="D666" s="1">
        <v>3132</v>
      </c>
      <c r="E666" s="2">
        <v>1</v>
      </c>
      <c r="F666" s="3">
        <v>263</v>
      </c>
      <c r="G666" s="2">
        <v>0</v>
      </c>
      <c r="H666" s="1">
        <v>2004</v>
      </c>
      <c r="I666" s="2">
        <v>1</v>
      </c>
      <c r="J666" s="1">
        <v>1390</v>
      </c>
      <c r="K666" s="2">
        <v>0</v>
      </c>
    </row>
    <row r="667" ht="14.4" spans="1:11">
      <c r="A667">
        <f t="shared" si="66"/>
        <v>666</v>
      </c>
      <c r="B667" s="1">
        <v>1123</v>
      </c>
      <c r="C667" s="2">
        <v>2</v>
      </c>
      <c r="D667" s="1">
        <v>3136</v>
      </c>
      <c r="E667" s="2">
        <v>0</v>
      </c>
      <c r="F667" s="3">
        <v>264</v>
      </c>
      <c r="G667" s="2">
        <v>2</v>
      </c>
      <c r="H667" s="1">
        <v>2005</v>
      </c>
      <c r="I667" s="2">
        <v>1</v>
      </c>
      <c r="J667" s="1">
        <v>1390</v>
      </c>
      <c r="K667" s="2">
        <v>0</v>
      </c>
    </row>
    <row r="668" ht="14.4" spans="1:11">
      <c r="A668">
        <f t="shared" si="66"/>
        <v>667</v>
      </c>
      <c r="B668" s="1">
        <v>1124</v>
      </c>
      <c r="C668" s="2">
        <v>1</v>
      </c>
      <c r="D668" s="1">
        <v>3142</v>
      </c>
      <c r="E668" s="2">
        <v>2</v>
      </c>
      <c r="F668" s="3">
        <v>264</v>
      </c>
      <c r="G668" s="2">
        <v>0</v>
      </c>
      <c r="H668" s="1">
        <v>2008</v>
      </c>
      <c r="I668" s="2">
        <v>0</v>
      </c>
      <c r="J668" s="1">
        <v>1390</v>
      </c>
      <c r="K668" s="2">
        <v>0</v>
      </c>
    </row>
    <row r="669" ht="14.4" spans="1:11">
      <c r="A669">
        <f t="shared" si="66"/>
        <v>668</v>
      </c>
      <c r="B669" s="1">
        <v>1130</v>
      </c>
      <c r="C669" s="2">
        <v>1</v>
      </c>
      <c r="D669" s="1">
        <v>3146</v>
      </c>
      <c r="E669" s="2">
        <v>0</v>
      </c>
      <c r="F669" s="3">
        <v>264</v>
      </c>
      <c r="G669" s="2">
        <v>2</v>
      </c>
      <c r="H669" s="1">
        <v>2008</v>
      </c>
      <c r="I669" s="2">
        <v>0</v>
      </c>
      <c r="J669" s="1">
        <v>1392</v>
      </c>
      <c r="K669" s="2">
        <v>0</v>
      </c>
    </row>
    <row r="670" ht="14.4" spans="1:11">
      <c r="A670">
        <f t="shared" si="66"/>
        <v>669</v>
      </c>
      <c r="B670" s="1">
        <v>1134</v>
      </c>
      <c r="C670" s="2">
        <v>1</v>
      </c>
      <c r="D670" s="1">
        <v>3148</v>
      </c>
      <c r="E670" s="2">
        <v>0</v>
      </c>
      <c r="F670" s="3">
        <v>264</v>
      </c>
      <c r="G670" s="2">
        <v>0</v>
      </c>
      <c r="H670" s="1">
        <v>2008</v>
      </c>
      <c r="I670" s="2">
        <v>0</v>
      </c>
      <c r="J670" s="1">
        <v>1394</v>
      </c>
      <c r="K670" s="2">
        <v>0</v>
      </c>
    </row>
    <row r="671" ht="14.4" spans="1:11">
      <c r="A671">
        <f t="shared" si="66"/>
        <v>670</v>
      </c>
      <c r="B671" s="1">
        <v>1134</v>
      </c>
      <c r="C671" s="2">
        <v>0</v>
      </c>
      <c r="D671" s="1">
        <v>3149</v>
      </c>
      <c r="E671" s="2">
        <v>0</v>
      </c>
      <c r="F671" s="3">
        <v>266</v>
      </c>
      <c r="G671" s="2">
        <v>0</v>
      </c>
      <c r="H671" s="1">
        <v>2008</v>
      </c>
      <c r="I671" s="2">
        <v>0</v>
      </c>
      <c r="J671" s="1">
        <v>1401</v>
      </c>
      <c r="K671" s="2">
        <v>0</v>
      </c>
    </row>
    <row r="672" ht="14.4" spans="1:11">
      <c r="A672">
        <f t="shared" si="66"/>
        <v>671</v>
      </c>
      <c r="B672" s="1">
        <v>1135</v>
      </c>
      <c r="C672" s="2">
        <v>2</v>
      </c>
      <c r="D672" s="1">
        <v>3149</v>
      </c>
      <c r="E672" s="2">
        <v>0</v>
      </c>
      <c r="F672" s="3">
        <v>266</v>
      </c>
      <c r="G672" s="2">
        <v>0</v>
      </c>
      <c r="H672" s="1">
        <v>2008</v>
      </c>
      <c r="I672" s="2">
        <v>0</v>
      </c>
      <c r="J672" s="1">
        <v>1401</v>
      </c>
      <c r="K672" s="2">
        <v>0</v>
      </c>
    </row>
    <row r="673" ht="14.4" spans="1:11">
      <c r="A673">
        <f t="shared" si="66"/>
        <v>672</v>
      </c>
      <c r="B673" s="1">
        <v>1137</v>
      </c>
      <c r="C673" s="2">
        <v>1</v>
      </c>
      <c r="D673" s="1">
        <v>3149</v>
      </c>
      <c r="E673" s="2">
        <v>0</v>
      </c>
      <c r="F673" s="3">
        <v>266</v>
      </c>
      <c r="G673" s="2">
        <v>0</v>
      </c>
      <c r="H673" s="1">
        <v>2008</v>
      </c>
      <c r="I673" s="2">
        <v>0</v>
      </c>
      <c r="J673" s="1">
        <v>1402</v>
      </c>
      <c r="K673" s="2">
        <v>0</v>
      </c>
    </row>
    <row r="674" ht="14.4" spans="1:11">
      <c r="A674">
        <f t="shared" si="66"/>
        <v>673</v>
      </c>
      <c r="B674" s="1">
        <v>1137</v>
      </c>
      <c r="C674" s="2">
        <v>0</v>
      </c>
      <c r="D674" s="1">
        <v>3150</v>
      </c>
      <c r="E674" s="2">
        <v>1</v>
      </c>
      <c r="F674" s="3">
        <v>266</v>
      </c>
      <c r="G674" s="2">
        <v>0</v>
      </c>
      <c r="H674" s="1">
        <v>2008</v>
      </c>
      <c r="I674" s="2">
        <v>0</v>
      </c>
      <c r="J674" s="1">
        <v>1408</v>
      </c>
      <c r="K674" s="2">
        <v>0</v>
      </c>
    </row>
    <row r="675" ht="14.4" spans="1:11">
      <c r="A675">
        <f t="shared" si="66"/>
        <v>674</v>
      </c>
      <c r="B675" s="1">
        <v>1137</v>
      </c>
      <c r="C675" s="2">
        <v>0</v>
      </c>
      <c r="D675" s="1">
        <v>3150</v>
      </c>
      <c r="E675" s="2">
        <v>1</v>
      </c>
      <c r="F675" s="3">
        <v>267</v>
      </c>
      <c r="G675" s="2">
        <v>0</v>
      </c>
      <c r="H675" s="1">
        <v>2008</v>
      </c>
      <c r="I675" s="2">
        <v>0</v>
      </c>
      <c r="J675" s="1">
        <v>1410</v>
      </c>
      <c r="K675" s="2">
        <v>0</v>
      </c>
    </row>
    <row r="676" ht="14.4" spans="1:11">
      <c r="A676">
        <f t="shared" ref="A676:A685" si="67">ROW()-1</f>
        <v>675</v>
      </c>
      <c r="B676" s="1">
        <v>1137</v>
      </c>
      <c r="C676" s="2">
        <v>0</v>
      </c>
      <c r="D676" s="1">
        <v>3152</v>
      </c>
      <c r="E676" s="2">
        <v>1</v>
      </c>
      <c r="F676" s="3">
        <v>267</v>
      </c>
      <c r="G676" s="2">
        <v>2</v>
      </c>
      <c r="H676" s="1">
        <v>2009</v>
      </c>
      <c r="I676" s="2">
        <v>0</v>
      </c>
      <c r="J676" s="1">
        <v>1417</v>
      </c>
      <c r="K676" s="2">
        <v>0</v>
      </c>
    </row>
    <row r="677" ht="14.4" spans="1:11">
      <c r="A677">
        <f t="shared" si="67"/>
        <v>676</v>
      </c>
      <c r="B677" s="1">
        <v>1137</v>
      </c>
      <c r="C677" s="2">
        <v>0</v>
      </c>
      <c r="D677" s="1">
        <v>3156</v>
      </c>
      <c r="E677" s="2">
        <v>0</v>
      </c>
      <c r="F677" s="3">
        <v>268</v>
      </c>
      <c r="G677" s="2">
        <v>0</v>
      </c>
      <c r="H677" s="1">
        <v>2021</v>
      </c>
      <c r="I677" s="2">
        <v>1</v>
      </c>
      <c r="J677" s="1">
        <v>1417</v>
      </c>
      <c r="K677" s="2">
        <v>0</v>
      </c>
    </row>
    <row r="678" ht="14.4" spans="1:11">
      <c r="A678">
        <f t="shared" si="67"/>
        <v>677</v>
      </c>
      <c r="B678" s="1">
        <v>1137</v>
      </c>
      <c r="C678" s="2">
        <v>0</v>
      </c>
      <c r="D678" s="1">
        <v>3156</v>
      </c>
      <c r="E678" s="2">
        <v>1</v>
      </c>
      <c r="F678" s="3">
        <v>269</v>
      </c>
      <c r="G678" s="2">
        <v>0</v>
      </c>
      <c r="H678" s="1">
        <v>2021</v>
      </c>
      <c r="I678" s="2">
        <v>1</v>
      </c>
      <c r="J678" s="1">
        <v>1423</v>
      </c>
      <c r="K678" s="2">
        <v>0</v>
      </c>
    </row>
    <row r="679" ht="14.4" spans="1:11">
      <c r="A679">
        <f t="shared" si="67"/>
        <v>678</v>
      </c>
      <c r="B679" s="1">
        <v>1139</v>
      </c>
      <c r="C679" s="2">
        <v>0</v>
      </c>
      <c r="D679" s="1">
        <v>3173</v>
      </c>
      <c r="E679" s="2">
        <v>0</v>
      </c>
      <c r="F679" s="3">
        <v>269</v>
      </c>
      <c r="G679" s="2">
        <v>0</v>
      </c>
      <c r="H679" s="1">
        <v>2021</v>
      </c>
      <c r="I679" s="2">
        <v>0</v>
      </c>
      <c r="J679" s="1">
        <v>1424</v>
      </c>
      <c r="K679" s="2">
        <v>0</v>
      </c>
    </row>
    <row r="680" ht="14.4" spans="1:11">
      <c r="A680">
        <f t="shared" si="67"/>
        <v>679</v>
      </c>
      <c r="B680" s="1">
        <v>1139</v>
      </c>
      <c r="C680" s="2">
        <v>0</v>
      </c>
      <c r="D680" s="1">
        <v>3173</v>
      </c>
      <c r="E680" s="2">
        <v>0</v>
      </c>
      <c r="F680" s="3">
        <v>269</v>
      </c>
      <c r="G680" s="2">
        <v>0</v>
      </c>
      <c r="H680" s="1">
        <v>2021</v>
      </c>
      <c r="I680" s="2">
        <v>0</v>
      </c>
      <c r="J680" s="1">
        <v>1424</v>
      </c>
      <c r="K680" s="2">
        <v>0</v>
      </c>
    </row>
    <row r="681" ht="14.4" spans="1:11">
      <c r="A681">
        <f t="shared" si="67"/>
        <v>680</v>
      </c>
      <c r="B681" s="1">
        <v>1140</v>
      </c>
      <c r="C681" s="2">
        <v>2</v>
      </c>
      <c r="D681" s="1">
        <v>3174</v>
      </c>
      <c r="E681" s="2">
        <v>0</v>
      </c>
      <c r="F681" s="3">
        <v>269</v>
      </c>
      <c r="G681" s="2">
        <v>0</v>
      </c>
      <c r="H681" s="1">
        <v>2037</v>
      </c>
      <c r="I681" s="2">
        <v>0</v>
      </c>
      <c r="J681" s="1">
        <v>1425</v>
      </c>
      <c r="K681" s="2">
        <v>0</v>
      </c>
    </row>
    <row r="682" ht="14.4" spans="1:11">
      <c r="A682">
        <f t="shared" si="67"/>
        <v>681</v>
      </c>
      <c r="B682" s="1">
        <v>1141</v>
      </c>
      <c r="C682" s="2">
        <v>2</v>
      </c>
      <c r="D682" s="1">
        <v>3175</v>
      </c>
      <c r="E682" s="2">
        <v>0</v>
      </c>
      <c r="F682" s="3">
        <v>269</v>
      </c>
      <c r="G682" s="2">
        <v>0</v>
      </c>
      <c r="H682" s="1">
        <v>2037</v>
      </c>
      <c r="I682" s="2">
        <v>0</v>
      </c>
      <c r="J682" s="1">
        <v>1426</v>
      </c>
      <c r="K682" s="2">
        <v>0</v>
      </c>
    </row>
    <row r="683" ht="14.4" spans="1:11">
      <c r="A683">
        <f t="shared" si="67"/>
        <v>682</v>
      </c>
      <c r="B683" s="1">
        <v>1143</v>
      </c>
      <c r="C683" s="2">
        <v>1</v>
      </c>
      <c r="D683" s="1">
        <v>3175</v>
      </c>
      <c r="E683" s="2">
        <v>2</v>
      </c>
      <c r="F683" s="3">
        <v>270</v>
      </c>
      <c r="G683" s="2">
        <v>1</v>
      </c>
      <c r="H683" s="1">
        <v>2037</v>
      </c>
      <c r="I683" s="2">
        <v>0</v>
      </c>
      <c r="J683" s="1">
        <v>1426</v>
      </c>
      <c r="K683" s="2">
        <v>0</v>
      </c>
    </row>
    <row r="684" ht="14.4" spans="1:11">
      <c r="A684">
        <f t="shared" si="67"/>
        <v>683</v>
      </c>
      <c r="B684" s="1">
        <v>1146</v>
      </c>
      <c r="C684" s="2">
        <v>1</v>
      </c>
      <c r="D684" s="1">
        <v>3176</v>
      </c>
      <c r="E684" s="2">
        <v>0</v>
      </c>
      <c r="F684" s="3">
        <v>272</v>
      </c>
      <c r="G684" s="2">
        <v>0</v>
      </c>
      <c r="H684" s="1">
        <v>2039</v>
      </c>
      <c r="I684" s="2">
        <v>2</v>
      </c>
      <c r="J684" s="1">
        <v>1432</v>
      </c>
      <c r="K684" s="2">
        <v>0</v>
      </c>
    </row>
    <row r="685" ht="14.4" spans="1:11">
      <c r="A685">
        <f t="shared" si="67"/>
        <v>684</v>
      </c>
      <c r="B685" s="1">
        <v>1150</v>
      </c>
      <c r="C685" s="2">
        <v>0</v>
      </c>
      <c r="D685" s="1">
        <v>3182</v>
      </c>
      <c r="E685" s="2">
        <v>0</v>
      </c>
      <c r="F685" s="3">
        <v>272</v>
      </c>
      <c r="G685" s="2">
        <v>0</v>
      </c>
      <c r="H685" s="1">
        <v>2041</v>
      </c>
      <c r="I685" s="2">
        <v>0</v>
      </c>
      <c r="J685" s="1">
        <v>1432</v>
      </c>
      <c r="K685" s="2">
        <v>0</v>
      </c>
    </row>
    <row r="686" ht="14.4" spans="1:11">
      <c r="A686">
        <f t="shared" ref="A686:A695" si="68">ROW()-1</f>
        <v>685</v>
      </c>
      <c r="B686" s="1">
        <v>1150</v>
      </c>
      <c r="C686" s="2">
        <v>1</v>
      </c>
      <c r="D686" s="1">
        <v>3184</v>
      </c>
      <c r="E686" s="2">
        <v>1</v>
      </c>
      <c r="F686" s="3">
        <v>272</v>
      </c>
      <c r="G686" s="2">
        <v>0</v>
      </c>
      <c r="H686" s="1">
        <v>2043</v>
      </c>
      <c r="I686" s="2">
        <v>0</v>
      </c>
      <c r="J686" s="1">
        <v>1435</v>
      </c>
      <c r="K686" s="2">
        <v>2</v>
      </c>
    </row>
    <row r="687" ht="14.4" spans="1:11">
      <c r="A687">
        <f t="shared" si="68"/>
        <v>686</v>
      </c>
      <c r="B687" s="1">
        <v>1151</v>
      </c>
      <c r="C687" s="2">
        <v>0</v>
      </c>
      <c r="D687" s="1">
        <v>3200</v>
      </c>
      <c r="E687" s="2">
        <v>0</v>
      </c>
      <c r="F687" s="3">
        <v>272</v>
      </c>
      <c r="G687" s="2">
        <v>0</v>
      </c>
      <c r="H687" s="1">
        <v>2043</v>
      </c>
      <c r="I687" s="2">
        <v>0</v>
      </c>
      <c r="J687" s="1">
        <v>1437</v>
      </c>
      <c r="K687" s="2">
        <v>0</v>
      </c>
    </row>
    <row r="688" ht="14.4" spans="1:11">
      <c r="A688">
        <f t="shared" si="68"/>
        <v>687</v>
      </c>
      <c r="B688" s="1">
        <v>1151</v>
      </c>
      <c r="C688" s="2">
        <v>0</v>
      </c>
      <c r="D688" s="1">
        <v>3203</v>
      </c>
      <c r="E688" s="2">
        <v>1</v>
      </c>
      <c r="F688" s="3">
        <v>272</v>
      </c>
      <c r="G688" s="2">
        <v>0</v>
      </c>
      <c r="H688" s="1">
        <v>2043</v>
      </c>
      <c r="I688" s="2">
        <v>0</v>
      </c>
      <c r="J688" s="1">
        <v>1440</v>
      </c>
      <c r="K688" s="2">
        <v>2</v>
      </c>
    </row>
    <row r="689" ht="14.4" spans="1:11">
      <c r="A689">
        <f t="shared" si="68"/>
        <v>688</v>
      </c>
      <c r="B689" s="1">
        <v>1153</v>
      </c>
      <c r="C689" s="2">
        <v>0</v>
      </c>
      <c r="D689" s="1">
        <v>3206</v>
      </c>
      <c r="E689" s="2">
        <v>0</v>
      </c>
      <c r="F689" s="3">
        <v>272</v>
      </c>
      <c r="G689" s="2">
        <v>0</v>
      </c>
      <c r="H689" s="1">
        <v>2043</v>
      </c>
      <c r="I689" s="2">
        <v>0</v>
      </c>
      <c r="J689" s="1">
        <v>1442</v>
      </c>
      <c r="K689" s="2">
        <v>0</v>
      </c>
    </row>
    <row r="690" ht="14.4" spans="1:11">
      <c r="A690">
        <f t="shared" si="68"/>
        <v>689</v>
      </c>
      <c r="B690" s="1">
        <v>1153</v>
      </c>
      <c r="C690" s="2">
        <v>0</v>
      </c>
      <c r="D690" s="1">
        <v>3213</v>
      </c>
      <c r="E690" s="2">
        <v>2</v>
      </c>
      <c r="F690" s="3">
        <v>272</v>
      </c>
      <c r="G690" s="2">
        <v>0</v>
      </c>
      <c r="H690" s="1">
        <v>2043</v>
      </c>
      <c r="I690" s="2">
        <v>0</v>
      </c>
      <c r="J690" s="1">
        <v>1446</v>
      </c>
      <c r="K690" s="2">
        <v>0</v>
      </c>
    </row>
    <row r="691" ht="14.4" spans="1:11">
      <c r="A691">
        <f t="shared" si="68"/>
        <v>690</v>
      </c>
      <c r="B691" s="1">
        <v>1154</v>
      </c>
      <c r="C691" s="2">
        <v>1</v>
      </c>
      <c r="D691" s="1">
        <v>3214</v>
      </c>
      <c r="E691" s="2">
        <v>1</v>
      </c>
      <c r="F691" s="3">
        <v>272</v>
      </c>
      <c r="G691" s="2">
        <v>0</v>
      </c>
      <c r="H691" s="1">
        <v>2046</v>
      </c>
      <c r="I691" s="2">
        <v>0</v>
      </c>
      <c r="J691" s="1">
        <v>1455</v>
      </c>
      <c r="K691" s="2">
        <v>0</v>
      </c>
    </row>
    <row r="692" ht="14.4" spans="1:11">
      <c r="A692">
        <f t="shared" si="68"/>
        <v>691</v>
      </c>
      <c r="B692" s="1">
        <v>1154</v>
      </c>
      <c r="C692" s="2">
        <v>0</v>
      </c>
      <c r="D692" s="1">
        <v>3214</v>
      </c>
      <c r="E692" s="2">
        <v>2</v>
      </c>
      <c r="F692" s="3">
        <v>274</v>
      </c>
      <c r="G692" s="2">
        <v>1</v>
      </c>
      <c r="H692" s="1">
        <v>2053</v>
      </c>
      <c r="I692" s="2">
        <v>1</v>
      </c>
      <c r="J692" s="1">
        <v>1455</v>
      </c>
      <c r="K692" s="2">
        <v>0</v>
      </c>
    </row>
    <row r="693" ht="14.4" spans="1:11">
      <c r="A693">
        <f t="shared" si="68"/>
        <v>692</v>
      </c>
      <c r="B693" s="1">
        <v>1159</v>
      </c>
      <c r="C693" s="2">
        <v>1</v>
      </c>
      <c r="D693" s="1">
        <v>3220</v>
      </c>
      <c r="E693" s="2">
        <v>0</v>
      </c>
      <c r="F693" s="3">
        <v>275</v>
      </c>
      <c r="G693" s="2">
        <v>2</v>
      </c>
      <c r="H693" s="1">
        <v>2056</v>
      </c>
      <c r="I693" s="2">
        <v>0</v>
      </c>
      <c r="J693" s="1">
        <v>1457</v>
      </c>
      <c r="K693" s="2">
        <v>0</v>
      </c>
    </row>
    <row r="694" ht="14.4" spans="1:11">
      <c r="A694">
        <f t="shared" si="68"/>
        <v>693</v>
      </c>
      <c r="B694" s="1">
        <v>1161</v>
      </c>
      <c r="C694" s="2">
        <v>1</v>
      </c>
      <c r="D694" s="1">
        <v>3225</v>
      </c>
      <c r="E694" s="2">
        <v>2</v>
      </c>
      <c r="F694" s="3">
        <v>275</v>
      </c>
      <c r="G694" s="2">
        <v>2</v>
      </c>
      <c r="H694" s="1">
        <v>2065</v>
      </c>
      <c r="I694" s="2">
        <v>1</v>
      </c>
      <c r="J694" s="1">
        <v>1460</v>
      </c>
      <c r="K694" s="2">
        <v>2</v>
      </c>
    </row>
    <row r="695" ht="14.4" spans="1:11">
      <c r="A695">
        <f t="shared" si="68"/>
        <v>694</v>
      </c>
      <c r="B695" s="1">
        <v>1163</v>
      </c>
      <c r="C695" s="2">
        <v>2</v>
      </c>
      <c r="D695" s="1">
        <v>3230</v>
      </c>
      <c r="E695" s="2">
        <v>0</v>
      </c>
      <c r="F695" s="3">
        <v>275</v>
      </c>
      <c r="G695" s="2">
        <v>0</v>
      </c>
      <c r="H695" s="1">
        <v>2065</v>
      </c>
      <c r="I695" s="2">
        <v>0</v>
      </c>
      <c r="J695" s="1">
        <v>1467</v>
      </c>
      <c r="K695" s="2">
        <v>0</v>
      </c>
    </row>
    <row r="696" ht="14.4" spans="1:11">
      <c r="A696">
        <f t="shared" ref="A696:A705" si="69">ROW()-1</f>
        <v>695</v>
      </c>
      <c r="B696" s="1">
        <v>1163</v>
      </c>
      <c r="C696" s="2">
        <v>0</v>
      </c>
      <c r="D696" s="1">
        <v>3235</v>
      </c>
      <c r="E696" s="2">
        <v>1</v>
      </c>
      <c r="F696" s="3">
        <v>275</v>
      </c>
      <c r="G696" s="2">
        <v>0</v>
      </c>
      <c r="H696" s="1">
        <v>2068</v>
      </c>
      <c r="I696" s="2">
        <v>0</v>
      </c>
      <c r="J696" s="1">
        <v>1467</v>
      </c>
      <c r="K696" s="2">
        <v>0</v>
      </c>
    </row>
    <row r="697" ht="14.4" spans="1:11">
      <c r="A697">
        <f t="shared" si="69"/>
        <v>696</v>
      </c>
      <c r="B697" s="1">
        <v>1166</v>
      </c>
      <c r="C697" s="2">
        <v>1</v>
      </c>
      <c r="D697" s="1">
        <v>3236</v>
      </c>
      <c r="E697" s="2">
        <v>0</v>
      </c>
      <c r="F697" s="3">
        <v>275</v>
      </c>
      <c r="G697" s="2">
        <v>0</v>
      </c>
      <c r="H697" s="1">
        <v>2074</v>
      </c>
      <c r="I697" s="2">
        <v>1</v>
      </c>
      <c r="J697" s="1">
        <v>1468</v>
      </c>
      <c r="K697" s="2">
        <v>0</v>
      </c>
    </row>
    <row r="698" ht="14.4" spans="1:11">
      <c r="A698">
        <f t="shared" si="69"/>
        <v>697</v>
      </c>
      <c r="B698" s="1">
        <v>1168</v>
      </c>
      <c r="C698" s="2">
        <v>0</v>
      </c>
      <c r="D698" s="1">
        <v>3246</v>
      </c>
      <c r="E698" s="2">
        <v>0</v>
      </c>
      <c r="F698" s="3">
        <v>276</v>
      </c>
      <c r="G698" s="2">
        <v>0</v>
      </c>
      <c r="H698" s="1">
        <v>2077</v>
      </c>
      <c r="I698" s="2">
        <v>1</v>
      </c>
      <c r="J698" s="1">
        <v>1468</v>
      </c>
      <c r="K698" s="2">
        <v>0</v>
      </c>
    </row>
    <row r="699" ht="14.4" spans="1:11">
      <c r="A699">
        <f t="shared" si="69"/>
        <v>698</v>
      </c>
      <c r="B699" s="1">
        <v>1168</v>
      </c>
      <c r="C699" s="2">
        <v>1</v>
      </c>
      <c r="D699" s="1">
        <v>3246</v>
      </c>
      <c r="E699" s="2">
        <v>1</v>
      </c>
      <c r="F699" s="3">
        <v>278</v>
      </c>
      <c r="G699" s="2">
        <v>2</v>
      </c>
      <c r="H699" s="1">
        <v>2081</v>
      </c>
      <c r="I699" s="2">
        <v>1</v>
      </c>
      <c r="J699" s="1">
        <v>1480</v>
      </c>
      <c r="K699" s="2">
        <v>0</v>
      </c>
    </row>
    <row r="700" ht="14.4" spans="1:11">
      <c r="A700">
        <f t="shared" si="69"/>
        <v>699</v>
      </c>
      <c r="B700" s="1">
        <v>1170</v>
      </c>
      <c r="C700" s="2">
        <v>2</v>
      </c>
      <c r="D700" s="1">
        <v>3249</v>
      </c>
      <c r="E700" s="2">
        <v>0</v>
      </c>
      <c r="F700" s="3">
        <v>278</v>
      </c>
      <c r="G700" s="2">
        <v>0</v>
      </c>
      <c r="H700" s="1">
        <v>2083</v>
      </c>
      <c r="I700" s="2">
        <v>0</v>
      </c>
      <c r="J700" s="1">
        <v>1480</v>
      </c>
      <c r="K700" s="2">
        <v>0</v>
      </c>
    </row>
    <row r="701" ht="14.4" spans="1:11">
      <c r="A701">
        <f t="shared" si="69"/>
        <v>700</v>
      </c>
      <c r="B701" s="1">
        <v>1170</v>
      </c>
      <c r="C701" s="2">
        <v>2</v>
      </c>
      <c r="D701" s="1">
        <v>3256</v>
      </c>
      <c r="E701" s="2">
        <v>1</v>
      </c>
      <c r="F701" s="3">
        <v>278</v>
      </c>
      <c r="G701" s="2">
        <v>0</v>
      </c>
      <c r="H701" s="1">
        <v>2088</v>
      </c>
      <c r="I701" s="2">
        <v>1</v>
      </c>
      <c r="J701" s="1">
        <v>1480</v>
      </c>
      <c r="K701" s="2">
        <v>0</v>
      </c>
    </row>
    <row r="702" ht="14.4" spans="1:11">
      <c r="A702">
        <f t="shared" si="69"/>
        <v>701</v>
      </c>
      <c r="B702" s="1">
        <v>1171</v>
      </c>
      <c r="C702" s="2">
        <v>0</v>
      </c>
      <c r="D702" s="1">
        <v>3257</v>
      </c>
      <c r="E702" s="2">
        <v>1</v>
      </c>
      <c r="F702" s="3">
        <v>278</v>
      </c>
      <c r="G702" s="2">
        <v>1</v>
      </c>
      <c r="H702" s="1">
        <v>2088</v>
      </c>
      <c r="I702" s="2">
        <v>0</v>
      </c>
      <c r="J702" s="1">
        <v>1480</v>
      </c>
      <c r="K702" s="2">
        <v>0</v>
      </c>
    </row>
    <row r="703" ht="14.4" spans="1:11">
      <c r="A703">
        <f t="shared" si="69"/>
        <v>702</v>
      </c>
      <c r="B703" s="1">
        <v>1172</v>
      </c>
      <c r="C703" s="2">
        <v>1</v>
      </c>
      <c r="D703" s="1">
        <v>3258</v>
      </c>
      <c r="E703" s="2">
        <v>0</v>
      </c>
      <c r="F703" s="3">
        <v>278</v>
      </c>
      <c r="G703" s="2">
        <v>0</v>
      </c>
      <c r="H703" s="1">
        <v>2089</v>
      </c>
      <c r="I703" s="2">
        <v>1</v>
      </c>
      <c r="J703" s="1">
        <v>1482</v>
      </c>
      <c r="K703" s="2">
        <v>0</v>
      </c>
    </row>
    <row r="704" ht="14.4" spans="1:11">
      <c r="A704">
        <f t="shared" si="69"/>
        <v>703</v>
      </c>
      <c r="B704" s="1">
        <v>1172</v>
      </c>
      <c r="C704" s="2">
        <v>0</v>
      </c>
      <c r="D704" s="1">
        <v>3258</v>
      </c>
      <c r="E704" s="2">
        <v>0</v>
      </c>
      <c r="F704" s="3">
        <v>278</v>
      </c>
      <c r="G704" s="2">
        <v>0</v>
      </c>
      <c r="H704" s="1">
        <v>2101</v>
      </c>
      <c r="I704" s="2">
        <v>0</v>
      </c>
      <c r="J704" s="1">
        <v>1489</v>
      </c>
      <c r="K704" s="2">
        <v>0</v>
      </c>
    </row>
    <row r="705" ht="14.4" spans="1:11">
      <c r="A705">
        <f t="shared" si="69"/>
        <v>704</v>
      </c>
      <c r="B705" s="1">
        <v>1178</v>
      </c>
      <c r="C705" s="2">
        <v>1</v>
      </c>
      <c r="D705" s="1">
        <v>3258</v>
      </c>
      <c r="E705" s="2">
        <v>0</v>
      </c>
      <c r="F705" s="3">
        <v>278</v>
      </c>
      <c r="G705" s="2">
        <v>0</v>
      </c>
      <c r="H705" s="1">
        <v>2103</v>
      </c>
      <c r="I705" s="2">
        <v>0</v>
      </c>
      <c r="J705" s="1">
        <v>1489</v>
      </c>
      <c r="K705" s="2">
        <v>0</v>
      </c>
    </row>
    <row r="706" ht="14.4" spans="1:11">
      <c r="A706">
        <f t="shared" ref="A706:A715" si="70">ROW()-1</f>
        <v>705</v>
      </c>
      <c r="B706" s="1">
        <v>1183</v>
      </c>
      <c r="C706" s="2">
        <v>0</v>
      </c>
      <c r="D706" s="1">
        <v>3258</v>
      </c>
      <c r="E706" s="2">
        <v>0</v>
      </c>
      <c r="F706" s="3">
        <v>278</v>
      </c>
      <c r="G706" s="2">
        <v>0</v>
      </c>
      <c r="H706" s="1">
        <v>2105</v>
      </c>
      <c r="I706" s="2">
        <v>1</v>
      </c>
      <c r="J706" s="1">
        <v>1493</v>
      </c>
      <c r="K706" s="2">
        <v>0</v>
      </c>
    </row>
    <row r="707" ht="14.4" spans="1:11">
      <c r="A707">
        <f t="shared" si="70"/>
        <v>706</v>
      </c>
      <c r="B707" s="1">
        <v>1184</v>
      </c>
      <c r="C707" s="2">
        <v>2</v>
      </c>
      <c r="D707" s="1">
        <v>3259</v>
      </c>
      <c r="E707" s="2">
        <v>0</v>
      </c>
      <c r="F707" s="3">
        <v>278</v>
      </c>
      <c r="G707" s="2">
        <v>0</v>
      </c>
      <c r="H707" s="1">
        <v>2111</v>
      </c>
      <c r="I707" s="2">
        <v>0</v>
      </c>
      <c r="J707" s="1">
        <v>1495</v>
      </c>
      <c r="K707" s="2">
        <v>0</v>
      </c>
    </row>
    <row r="708" ht="14.4" spans="1:11">
      <c r="A708">
        <f t="shared" si="70"/>
        <v>707</v>
      </c>
      <c r="B708" s="1">
        <v>1184</v>
      </c>
      <c r="C708" s="2">
        <v>0</v>
      </c>
      <c r="D708" s="1">
        <v>3260</v>
      </c>
      <c r="E708" s="2">
        <v>0</v>
      </c>
      <c r="F708" s="3">
        <v>278</v>
      </c>
      <c r="G708" s="2">
        <v>0</v>
      </c>
      <c r="H708" s="1">
        <v>2115</v>
      </c>
      <c r="I708" s="2">
        <v>0</v>
      </c>
      <c r="J708" s="1">
        <v>1495</v>
      </c>
      <c r="K708" s="2">
        <v>2</v>
      </c>
    </row>
    <row r="709" ht="14.4" spans="1:11">
      <c r="A709">
        <f t="shared" si="70"/>
        <v>708</v>
      </c>
      <c r="B709" s="1">
        <v>1187</v>
      </c>
      <c r="C709" s="2">
        <v>0</v>
      </c>
      <c r="D709" s="1">
        <v>3269</v>
      </c>
      <c r="E709" s="2">
        <v>0</v>
      </c>
      <c r="F709" s="3">
        <v>278</v>
      </c>
      <c r="G709" s="2">
        <v>0</v>
      </c>
      <c r="H709" s="1">
        <v>2121</v>
      </c>
      <c r="I709" s="2">
        <v>0</v>
      </c>
      <c r="J709" s="6">
        <v>1497</v>
      </c>
      <c r="K709" s="2">
        <v>0</v>
      </c>
    </row>
    <row r="710" ht="14.4" spans="1:11">
      <c r="A710">
        <f t="shared" si="70"/>
        <v>709</v>
      </c>
      <c r="B710" s="1">
        <v>1188</v>
      </c>
      <c r="C710" s="2">
        <v>1</v>
      </c>
      <c r="D710" s="1">
        <v>3270</v>
      </c>
      <c r="E710" s="2">
        <v>1</v>
      </c>
      <c r="F710" s="3">
        <v>278</v>
      </c>
      <c r="G710" s="2">
        <v>0</v>
      </c>
      <c r="H710" s="1">
        <v>2129</v>
      </c>
      <c r="I710" s="2">
        <v>1</v>
      </c>
      <c r="J710" s="6">
        <v>1499</v>
      </c>
      <c r="K710" s="2">
        <v>0</v>
      </c>
    </row>
    <row r="711" ht="14.4" spans="1:11">
      <c r="A711">
        <f t="shared" si="70"/>
        <v>710</v>
      </c>
      <c r="B711" s="1">
        <v>1188</v>
      </c>
      <c r="C711" s="2">
        <v>0</v>
      </c>
      <c r="D711" s="1">
        <v>3279</v>
      </c>
      <c r="E711" s="2">
        <v>1</v>
      </c>
      <c r="F711" s="3">
        <v>279</v>
      </c>
      <c r="G711" s="2">
        <v>1</v>
      </c>
      <c r="H711" s="1">
        <v>2129</v>
      </c>
      <c r="I711" s="2">
        <v>0</v>
      </c>
      <c r="J711" s="6">
        <v>1499</v>
      </c>
      <c r="K711" s="2">
        <v>0</v>
      </c>
    </row>
    <row r="712" ht="14.4" spans="1:11">
      <c r="A712">
        <f t="shared" si="70"/>
        <v>711</v>
      </c>
      <c r="B712" s="1">
        <v>1189</v>
      </c>
      <c r="C712" s="2">
        <v>0</v>
      </c>
      <c r="D712" s="1">
        <v>3279</v>
      </c>
      <c r="E712" s="2">
        <v>0</v>
      </c>
      <c r="F712" s="3">
        <v>281</v>
      </c>
      <c r="G712" s="2">
        <v>0</v>
      </c>
      <c r="H712" s="1">
        <v>2130</v>
      </c>
      <c r="I712" s="2">
        <v>2</v>
      </c>
      <c r="J712" s="6">
        <v>1500</v>
      </c>
      <c r="K712" s="2">
        <v>0</v>
      </c>
    </row>
    <row r="713" ht="14.4" spans="1:11">
      <c r="A713">
        <f t="shared" si="70"/>
        <v>712</v>
      </c>
      <c r="B713" s="1">
        <v>1190</v>
      </c>
      <c r="C713" s="2">
        <v>2</v>
      </c>
      <c r="D713" s="4">
        <v>3279</v>
      </c>
      <c r="E713" s="5">
        <v>1</v>
      </c>
      <c r="F713" s="3">
        <v>281</v>
      </c>
      <c r="G713" s="2">
        <v>0</v>
      </c>
      <c r="H713" s="1">
        <v>2132</v>
      </c>
      <c r="I713" s="2">
        <v>1</v>
      </c>
      <c r="J713" s="6">
        <v>1500</v>
      </c>
      <c r="K713" s="2">
        <v>0</v>
      </c>
    </row>
    <row r="714" ht="14.4" spans="1:11">
      <c r="A714">
        <f t="shared" si="70"/>
        <v>713</v>
      </c>
      <c r="B714" s="1">
        <v>1190</v>
      </c>
      <c r="C714" s="2">
        <v>1</v>
      </c>
      <c r="D714" s="4">
        <v>3279</v>
      </c>
      <c r="E714" s="5">
        <v>1</v>
      </c>
      <c r="F714" s="3">
        <v>283</v>
      </c>
      <c r="G714" s="2">
        <v>2</v>
      </c>
      <c r="H714" s="1">
        <v>2132</v>
      </c>
      <c r="I714" s="2">
        <v>0</v>
      </c>
      <c r="J714" s="6">
        <v>1500</v>
      </c>
      <c r="K714" s="2">
        <v>0</v>
      </c>
    </row>
    <row r="715" ht="14.4" spans="1:11">
      <c r="A715">
        <f t="shared" si="70"/>
        <v>714</v>
      </c>
      <c r="B715" s="1">
        <v>1192</v>
      </c>
      <c r="C715" s="2">
        <v>1</v>
      </c>
      <c r="D715" s="1">
        <v>3279</v>
      </c>
      <c r="E715" s="2">
        <v>1</v>
      </c>
      <c r="F715" s="3">
        <v>284</v>
      </c>
      <c r="G715" s="2">
        <v>0</v>
      </c>
      <c r="H715" s="1">
        <v>2132</v>
      </c>
      <c r="I715" s="2">
        <v>2</v>
      </c>
      <c r="J715" s="6">
        <v>1500</v>
      </c>
      <c r="K715" s="2">
        <v>0</v>
      </c>
    </row>
    <row r="716" ht="14.4" spans="1:11">
      <c r="A716">
        <f t="shared" ref="A716:A725" si="71">ROW()-1</f>
        <v>715</v>
      </c>
      <c r="B716" s="1">
        <v>1192</v>
      </c>
      <c r="C716" s="2">
        <v>0</v>
      </c>
      <c r="D716" s="1">
        <v>3289</v>
      </c>
      <c r="E716" s="2">
        <v>2</v>
      </c>
      <c r="F716" s="3">
        <v>284</v>
      </c>
      <c r="G716" s="2">
        <v>2</v>
      </c>
      <c r="H716" s="1">
        <v>2132</v>
      </c>
      <c r="I716" s="2">
        <v>0</v>
      </c>
      <c r="J716" s="6">
        <v>1501</v>
      </c>
      <c r="K716" s="2">
        <v>0</v>
      </c>
    </row>
    <row r="717" ht="14.4" spans="1:11">
      <c r="A717">
        <f t="shared" si="71"/>
        <v>716</v>
      </c>
      <c r="B717" s="1">
        <v>1196</v>
      </c>
      <c r="C717" s="2">
        <v>1</v>
      </c>
      <c r="D717" s="1">
        <v>3294</v>
      </c>
      <c r="E717" s="2">
        <v>0</v>
      </c>
      <c r="F717" s="3">
        <v>285</v>
      </c>
      <c r="G717" s="2">
        <v>0</v>
      </c>
      <c r="H717" s="1">
        <v>2132</v>
      </c>
      <c r="I717" s="2">
        <v>0</v>
      </c>
      <c r="J717" s="6">
        <v>1503</v>
      </c>
      <c r="K717" s="2">
        <v>0</v>
      </c>
    </row>
    <row r="718" ht="14.4" spans="1:11">
      <c r="A718">
        <f t="shared" si="71"/>
        <v>717</v>
      </c>
      <c r="B718" s="1">
        <v>1196</v>
      </c>
      <c r="C718" s="2">
        <v>0</v>
      </c>
      <c r="D718" s="1">
        <v>3301</v>
      </c>
      <c r="E718" s="2">
        <v>0</v>
      </c>
      <c r="F718" s="3">
        <v>286</v>
      </c>
      <c r="G718" s="2">
        <v>1</v>
      </c>
      <c r="H718" s="1">
        <v>2133</v>
      </c>
      <c r="I718" s="2">
        <v>0</v>
      </c>
      <c r="J718" s="6">
        <v>1504</v>
      </c>
      <c r="K718" s="2">
        <v>0</v>
      </c>
    </row>
    <row r="719" ht="14.4" spans="1:11">
      <c r="A719">
        <f t="shared" si="71"/>
        <v>718</v>
      </c>
      <c r="B719" s="1">
        <v>1196</v>
      </c>
      <c r="C719" s="2">
        <v>0</v>
      </c>
      <c r="D719" s="1">
        <v>3301</v>
      </c>
      <c r="E719" s="2">
        <v>0</v>
      </c>
      <c r="F719" s="3">
        <v>286</v>
      </c>
      <c r="G719" s="2">
        <v>0</v>
      </c>
      <c r="H719" s="1">
        <v>2134</v>
      </c>
      <c r="I719" s="2">
        <v>0</v>
      </c>
      <c r="J719" s="6">
        <v>1505</v>
      </c>
      <c r="K719" s="2">
        <v>0</v>
      </c>
    </row>
    <row r="720" ht="14.4" spans="1:11">
      <c r="A720">
        <f t="shared" si="71"/>
        <v>719</v>
      </c>
      <c r="B720" s="1">
        <v>1196</v>
      </c>
      <c r="C720" s="2">
        <v>0</v>
      </c>
      <c r="D720" s="1">
        <v>3301</v>
      </c>
      <c r="E720" s="2">
        <v>0</v>
      </c>
      <c r="F720" s="3">
        <v>286</v>
      </c>
      <c r="G720" s="2">
        <v>0</v>
      </c>
      <c r="H720" s="1">
        <v>2138</v>
      </c>
      <c r="I720" s="2">
        <v>0</v>
      </c>
      <c r="J720" s="6">
        <v>1507</v>
      </c>
      <c r="K720" s="2">
        <v>0</v>
      </c>
    </row>
    <row r="721" ht="14.4" spans="1:11">
      <c r="A721">
        <f t="shared" si="71"/>
        <v>720</v>
      </c>
      <c r="B721" s="1">
        <v>1197</v>
      </c>
      <c r="C721" s="2">
        <v>0</v>
      </c>
      <c r="D721" s="1">
        <v>3301</v>
      </c>
      <c r="E721" s="2">
        <v>0</v>
      </c>
      <c r="F721" s="3">
        <v>286</v>
      </c>
      <c r="G721" s="2">
        <v>0</v>
      </c>
      <c r="H721" s="1">
        <v>2140</v>
      </c>
      <c r="I721" s="2">
        <v>0</v>
      </c>
      <c r="J721" s="6">
        <v>1508</v>
      </c>
      <c r="K721" s="2">
        <v>0</v>
      </c>
    </row>
    <row r="722" ht="14.4" spans="1:11">
      <c r="A722">
        <f t="shared" si="71"/>
        <v>721</v>
      </c>
      <c r="B722" s="1">
        <v>1197</v>
      </c>
      <c r="C722" s="2">
        <v>0</v>
      </c>
      <c r="D722" s="1">
        <v>3304</v>
      </c>
      <c r="E722" s="2">
        <v>0</v>
      </c>
      <c r="F722" s="3">
        <v>286</v>
      </c>
      <c r="G722" s="2">
        <v>0</v>
      </c>
      <c r="H722" s="1">
        <v>2141</v>
      </c>
      <c r="I722" s="2">
        <v>0</v>
      </c>
      <c r="J722" s="6">
        <v>1508</v>
      </c>
      <c r="K722" s="2">
        <v>0</v>
      </c>
    </row>
    <row r="723" ht="14.4" spans="1:11">
      <c r="A723">
        <f t="shared" si="71"/>
        <v>722</v>
      </c>
      <c r="B723" s="1">
        <v>1201</v>
      </c>
      <c r="C723" s="2">
        <v>1</v>
      </c>
      <c r="D723" s="1">
        <v>3304</v>
      </c>
      <c r="E723" s="2">
        <v>0</v>
      </c>
      <c r="F723" s="3">
        <v>286</v>
      </c>
      <c r="G723" s="2">
        <v>0</v>
      </c>
      <c r="H723" s="1">
        <v>2155</v>
      </c>
      <c r="I723" s="2">
        <v>0</v>
      </c>
      <c r="J723" s="6">
        <v>1508</v>
      </c>
      <c r="K723" s="2">
        <v>0</v>
      </c>
    </row>
    <row r="724" ht="14.4" spans="1:11">
      <c r="A724">
        <f t="shared" si="71"/>
        <v>723</v>
      </c>
      <c r="B724" s="1">
        <v>1206</v>
      </c>
      <c r="C724" s="2">
        <v>1</v>
      </c>
      <c r="D724" s="1">
        <v>3304</v>
      </c>
      <c r="E724" s="2">
        <v>0</v>
      </c>
      <c r="F724" s="3">
        <v>286</v>
      </c>
      <c r="G724" s="2">
        <v>0</v>
      </c>
      <c r="H724" s="1">
        <v>2156</v>
      </c>
      <c r="I724" s="2">
        <v>0</v>
      </c>
      <c r="J724" s="6">
        <v>1508</v>
      </c>
      <c r="K724" s="2">
        <v>0</v>
      </c>
    </row>
    <row r="725" ht="14.4" spans="1:11">
      <c r="A725">
        <f t="shared" si="71"/>
        <v>724</v>
      </c>
      <c r="B725" s="1">
        <v>1206</v>
      </c>
      <c r="C725" s="2">
        <v>2</v>
      </c>
      <c r="D725" s="1">
        <v>3304</v>
      </c>
      <c r="E725" s="2">
        <v>0</v>
      </c>
      <c r="F725" s="3">
        <v>286</v>
      </c>
      <c r="G725" s="2">
        <v>0</v>
      </c>
      <c r="H725" s="1">
        <v>2157</v>
      </c>
      <c r="I725" s="2">
        <v>1</v>
      </c>
      <c r="J725" s="6">
        <v>1508</v>
      </c>
      <c r="K725" s="2">
        <v>0</v>
      </c>
    </row>
    <row r="726" ht="14.4" spans="1:11">
      <c r="A726">
        <f t="shared" ref="A726:A735" si="72">ROW()-1</f>
        <v>725</v>
      </c>
      <c r="B726" s="1">
        <v>1206</v>
      </c>
      <c r="C726" s="2">
        <v>2</v>
      </c>
      <c r="D726" s="1">
        <v>3305</v>
      </c>
      <c r="E726" s="2">
        <v>2</v>
      </c>
      <c r="F726" s="3">
        <v>286</v>
      </c>
      <c r="G726" s="2">
        <v>1</v>
      </c>
      <c r="H726" s="1">
        <v>2157</v>
      </c>
      <c r="I726" s="2">
        <v>0</v>
      </c>
      <c r="J726" s="6">
        <v>1509</v>
      </c>
      <c r="K726" s="2">
        <v>2</v>
      </c>
    </row>
    <row r="727" ht="14.4" spans="1:11">
      <c r="A727">
        <f t="shared" si="72"/>
        <v>726</v>
      </c>
      <c r="B727" s="1">
        <v>1206</v>
      </c>
      <c r="C727" s="2">
        <v>1</v>
      </c>
      <c r="D727" s="1">
        <v>3306</v>
      </c>
      <c r="E727" s="2">
        <v>2</v>
      </c>
      <c r="F727" s="3">
        <v>286</v>
      </c>
      <c r="G727" s="2">
        <v>0</v>
      </c>
      <c r="H727" s="1">
        <v>2157</v>
      </c>
      <c r="I727" s="2">
        <v>0</v>
      </c>
      <c r="J727" s="6">
        <v>1510</v>
      </c>
      <c r="K727" s="2">
        <v>0</v>
      </c>
    </row>
    <row r="728" ht="14.4" spans="1:11">
      <c r="A728">
        <f t="shared" si="72"/>
        <v>727</v>
      </c>
      <c r="B728" s="1">
        <v>1206</v>
      </c>
      <c r="C728" s="2">
        <v>2</v>
      </c>
      <c r="D728" s="1">
        <v>3310</v>
      </c>
      <c r="E728" s="2">
        <v>0</v>
      </c>
      <c r="F728" s="3">
        <v>286</v>
      </c>
      <c r="G728" s="2">
        <v>0</v>
      </c>
      <c r="H728" s="1">
        <v>2157</v>
      </c>
      <c r="I728" s="2">
        <v>0</v>
      </c>
      <c r="J728" s="6">
        <v>1510</v>
      </c>
      <c r="K728" s="2">
        <v>0</v>
      </c>
    </row>
    <row r="729" ht="14.4" spans="1:11">
      <c r="A729">
        <f t="shared" si="72"/>
        <v>728</v>
      </c>
      <c r="B729" s="1">
        <v>1208</v>
      </c>
      <c r="C729" s="2">
        <v>2</v>
      </c>
      <c r="D729" s="1">
        <v>3310</v>
      </c>
      <c r="E729" s="2">
        <v>2</v>
      </c>
      <c r="F729" s="3">
        <v>286</v>
      </c>
      <c r="G729" s="2">
        <v>0</v>
      </c>
      <c r="H729" s="1">
        <v>2158</v>
      </c>
      <c r="I729" s="2">
        <v>0</v>
      </c>
      <c r="J729" s="6">
        <v>1511</v>
      </c>
      <c r="K729" s="2">
        <v>0</v>
      </c>
    </row>
    <row r="730" ht="14.4" spans="1:11">
      <c r="A730">
        <f t="shared" si="72"/>
        <v>729</v>
      </c>
      <c r="B730" s="1">
        <v>1209</v>
      </c>
      <c r="C730" s="2">
        <v>0</v>
      </c>
      <c r="D730" s="1">
        <v>3315</v>
      </c>
      <c r="E730" s="2">
        <v>0</v>
      </c>
      <c r="F730" s="3">
        <v>287</v>
      </c>
      <c r="G730" s="2">
        <v>1</v>
      </c>
      <c r="H730" s="1">
        <v>2158</v>
      </c>
      <c r="I730" s="2">
        <v>0</v>
      </c>
      <c r="J730" s="6">
        <v>1518</v>
      </c>
      <c r="K730" s="2">
        <v>0</v>
      </c>
    </row>
    <row r="731" ht="14.4" spans="1:11">
      <c r="A731">
        <f t="shared" si="72"/>
        <v>730</v>
      </c>
      <c r="B731" s="1">
        <v>1212</v>
      </c>
      <c r="C731" s="2">
        <v>1</v>
      </c>
      <c r="D731" s="1">
        <v>3317</v>
      </c>
      <c r="E731" s="2">
        <v>2</v>
      </c>
      <c r="F731" s="3">
        <v>287</v>
      </c>
      <c r="G731" s="2">
        <v>0</v>
      </c>
      <c r="H731" s="1">
        <v>2158</v>
      </c>
      <c r="I731" s="2">
        <v>0</v>
      </c>
      <c r="J731" s="6">
        <v>1518</v>
      </c>
      <c r="K731" s="2">
        <v>0</v>
      </c>
    </row>
    <row r="732" ht="14.4" spans="1:11">
      <c r="A732">
        <f t="shared" si="72"/>
        <v>731</v>
      </c>
      <c r="B732" s="1">
        <v>1212</v>
      </c>
      <c r="C732" s="2">
        <v>1</v>
      </c>
      <c r="D732" s="1">
        <v>3317</v>
      </c>
      <c r="E732" s="2">
        <v>0</v>
      </c>
      <c r="F732" s="3">
        <v>287</v>
      </c>
      <c r="G732" s="2">
        <v>2</v>
      </c>
      <c r="H732" s="1">
        <v>2162</v>
      </c>
      <c r="I732" s="2">
        <v>0</v>
      </c>
      <c r="J732" s="6">
        <v>1518</v>
      </c>
      <c r="K732" s="2">
        <v>0</v>
      </c>
    </row>
    <row r="733" ht="14.4" spans="1:11">
      <c r="A733">
        <f t="shared" si="72"/>
        <v>732</v>
      </c>
      <c r="B733" s="1">
        <v>1212</v>
      </c>
      <c r="C733" s="2">
        <v>0</v>
      </c>
      <c r="D733" s="1">
        <v>3320</v>
      </c>
      <c r="E733" s="2">
        <v>2</v>
      </c>
      <c r="F733" s="3">
        <v>287</v>
      </c>
      <c r="G733" s="2">
        <v>2</v>
      </c>
      <c r="H733" s="1">
        <v>2164</v>
      </c>
      <c r="I733" s="2">
        <v>0</v>
      </c>
      <c r="J733" s="6">
        <v>1518</v>
      </c>
      <c r="K733" s="2">
        <v>0</v>
      </c>
    </row>
    <row r="734" ht="14.4" spans="1:11">
      <c r="A734">
        <f t="shared" si="72"/>
        <v>733</v>
      </c>
      <c r="B734" s="1">
        <v>1213</v>
      </c>
      <c r="C734" s="2">
        <v>0</v>
      </c>
      <c r="D734" s="1">
        <v>3325</v>
      </c>
      <c r="E734" s="2">
        <v>0</v>
      </c>
      <c r="F734" s="3">
        <v>288</v>
      </c>
      <c r="G734" s="2">
        <v>1</v>
      </c>
      <c r="H734" s="1">
        <v>2164</v>
      </c>
      <c r="I734" s="2">
        <v>0</v>
      </c>
      <c r="J734" s="6">
        <v>1518</v>
      </c>
      <c r="K734" s="2">
        <v>0</v>
      </c>
    </row>
    <row r="735" ht="14.4" spans="1:11">
      <c r="A735">
        <f t="shared" si="72"/>
        <v>734</v>
      </c>
      <c r="B735" s="1">
        <v>1213</v>
      </c>
      <c r="C735" s="2">
        <v>0</v>
      </c>
      <c r="D735" s="1">
        <v>3331</v>
      </c>
      <c r="E735" s="2">
        <v>0</v>
      </c>
      <c r="F735" s="3">
        <v>288</v>
      </c>
      <c r="G735" s="2">
        <v>0</v>
      </c>
      <c r="H735" s="1">
        <v>2164</v>
      </c>
      <c r="I735" s="2">
        <v>0</v>
      </c>
      <c r="J735" s="6">
        <v>1519</v>
      </c>
      <c r="K735" s="2">
        <v>0</v>
      </c>
    </row>
    <row r="736" ht="14.4" spans="1:11">
      <c r="A736">
        <f t="shared" ref="A736:A745" si="73">ROW()-1</f>
        <v>735</v>
      </c>
      <c r="B736" s="1">
        <v>1213</v>
      </c>
      <c r="C736" s="2">
        <v>0</v>
      </c>
      <c r="D736" s="1">
        <v>3339</v>
      </c>
      <c r="E736" s="2">
        <v>0</v>
      </c>
      <c r="F736" s="3">
        <v>289</v>
      </c>
      <c r="G736" s="2">
        <v>1</v>
      </c>
      <c r="H736" s="1">
        <v>2165</v>
      </c>
      <c r="I736" s="2">
        <v>0</v>
      </c>
      <c r="J736" s="6">
        <v>1527</v>
      </c>
      <c r="K736" s="2">
        <v>0</v>
      </c>
    </row>
    <row r="737" ht="14.4" spans="1:11">
      <c r="A737">
        <f t="shared" si="73"/>
        <v>736</v>
      </c>
      <c r="B737" s="1">
        <v>1213</v>
      </c>
      <c r="C737" s="2">
        <v>0</v>
      </c>
      <c r="D737" s="1">
        <v>3339</v>
      </c>
      <c r="E737" s="2">
        <v>0</v>
      </c>
      <c r="F737" s="3">
        <v>289</v>
      </c>
      <c r="G737" s="2">
        <v>0</v>
      </c>
      <c r="H737" s="1">
        <v>2166</v>
      </c>
      <c r="I737" s="2">
        <v>0</v>
      </c>
      <c r="J737" s="6">
        <v>1534</v>
      </c>
      <c r="K737" s="2">
        <v>0</v>
      </c>
    </row>
    <row r="738" ht="14.4" spans="1:11">
      <c r="A738">
        <f t="shared" si="73"/>
        <v>737</v>
      </c>
      <c r="B738" s="1">
        <v>1213</v>
      </c>
      <c r="C738" s="2">
        <v>0</v>
      </c>
      <c r="D738" s="1">
        <v>3348</v>
      </c>
      <c r="E738" s="2">
        <v>0</v>
      </c>
      <c r="F738" s="3">
        <v>289</v>
      </c>
      <c r="G738" s="2">
        <v>1</v>
      </c>
      <c r="H738" s="1">
        <v>2166</v>
      </c>
      <c r="I738" s="2">
        <v>0</v>
      </c>
      <c r="J738" s="6">
        <v>1540</v>
      </c>
      <c r="K738" s="2">
        <v>0</v>
      </c>
    </row>
    <row r="739" ht="14.4" spans="1:11">
      <c r="A739">
        <f t="shared" si="73"/>
        <v>738</v>
      </c>
      <c r="B739" s="1">
        <v>1214</v>
      </c>
      <c r="C739" s="2">
        <v>0</v>
      </c>
      <c r="D739" s="1">
        <v>3352</v>
      </c>
      <c r="E739" s="2">
        <v>0</v>
      </c>
      <c r="F739" s="3">
        <v>289</v>
      </c>
      <c r="G739" s="2">
        <v>1</v>
      </c>
      <c r="H739" s="1">
        <v>2168</v>
      </c>
      <c r="I739" s="2">
        <v>0</v>
      </c>
      <c r="J739" s="6">
        <v>1540</v>
      </c>
      <c r="K739" s="2">
        <v>0</v>
      </c>
    </row>
    <row r="740" ht="14.4" spans="1:11">
      <c r="A740">
        <f t="shared" si="73"/>
        <v>739</v>
      </c>
      <c r="B740" s="1">
        <v>1214</v>
      </c>
      <c r="C740" s="2">
        <v>0</v>
      </c>
      <c r="D740" s="1">
        <v>3359</v>
      </c>
      <c r="E740" s="2">
        <v>0</v>
      </c>
      <c r="F740" s="3">
        <v>290</v>
      </c>
      <c r="G740" s="2">
        <v>0</v>
      </c>
      <c r="H740" s="1">
        <v>2170</v>
      </c>
      <c r="I740" s="2">
        <v>0</v>
      </c>
      <c r="J740" s="6">
        <v>1540</v>
      </c>
      <c r="K740" s="2">
        <v>0</v>
      </c>
    </row>
    <row r="741" ht="14.4" spans="1:11">
      <c r="A741">
        <f t="shared" si="73"/>
        <v>740</v>
      </c>
      <c r="B741" s="1">
        <v>1215</v>
      </c>
      <c r="C741" s="2">
        <v>1</v>
      </c>
      <c r="D741" s="1">
        <v>3360</v>
      </c>
      <c r="E741" s="2">
        <v>0</v>
      </c>
      <c r="F741" s="3">
        <v>292</v>
      </c>
      <c r="G741" s="2">
        <v>0</v>
      </c>
      <c r="H741" s="1">
        <v>2171</v>
      </c>
      <c r="I741" s="2">
        <v>0</v>
      </c>
      <c r="J741" s="6">
        <v>1540</v>
      </c>
      <c r="K741" s="2">
        <v>0</v>
      </c>
    </row>
    <row r="742" ht="14.4" spans="1:11">
      <c r="A742">
        <f t="shared" si="73"/>
        <v>741</v>
      </c>
      <c r="B742" s="1">
        <v>1215</v>
      </c>
      <c r="C742" s="2">
        <v>1</v>
      </c>
      <c r="D742" s="1">
        <v>3372</v>
      </c>
      <c r="E742" s="2">
        <v>2</v>
      </c>
      <c r="F742" s="3">
        <v>293</v>
      </c>
      <c r="G742" s="2">
        <v>2</v>
      </c>
      <c r="H742" s="1">
        <v>2171</v>
      </c>
      <c r="I742" s="2">
        <v>0</v>
      </c>
      <c r="J742" s="6">
        <v>1540</v>
      </c>
      <c r="K742" s="2">
        <v>0</v>
      </c>
    </row>
    <row r="743" ht="14.4" spans="1:11">
      <c r="A743">
        <f t="shared" si="73"/>
        <v>742</v>
      </c>
      <c r="B743" s="1">
        <v>1215</v>
      </c>
      <c r="C743" s="2">
        <v>0</v>
      </c>
      <c r="D743" s="1">
        <v>3399</v>
      </c>
      <c r="E743" s="2">
        <v>2</v>
      </c>
      <c r="F743" s="3">
        <v>294</v>
      </c>
      <c r="G743" s="2">
        <v>0</v>
      </c>
      <c r="H743" s="1">
        <v>2181</v>
      </c>
      <c r="I743" s="2">
        <v>1</v>
      </c>
      <c r="J743" s="6">
        <v>1543</v>
      </c>
      <c r="K743" s="2">
        <v>2</v>
      </c>
    </row>
    <row r="744" ht="14.4" spans="1:11">
      <c r="A744">
        <f t="shared" si="73"/>
        <v>743</v>
      </c>
      <c r="B744" s="1">
        <v>1219</v>
      </c>
      <c r="C744" s="2">
        <v>2</v>
      </c>
      <c r="D744" s="1">
        <v>3405</v>
      </c>
      <c r="E744" s="2">
        <v>0</v>
      </c>
      <c r="F744" s="3">
        <v>295</v>
      </c>
      <c r="G744" s="2">
        <v>0</v>
      </c>
      <c r="H744" s="1">
        <v>2184</v>
      </c>
      <c r="I744" s="2">
        <v>0</v>
      </c>
      <c r="J744" s="6">
        <v>1544</v>
      </c>
      <c r="K744" s="2">
        <v>0</v>
      </c>
    </row>
    <row r="745" ht="14.4" spans="1:11">
      <c r="A745">
        <f t="shared" si="73"/>
        <v>744</v>
      </c>
      <c r="B745" s="1">
        <v>1220</v>
      </c>
      <c r="C745" s="2">
        <v>0</v>
      </c>
      <c r="D745" s="1">
        <v>3412</v>
      </c>
      <c r="E745" s="2">
        <v>1</v>
      </c>
      <c r="F745" s="3">
        <v>295</v>
      </c>
      <c r="G745" s="2">
        <v>0</v>
      </c>
      <c r="H745" s="1">
        <v>2184</v>
      </c>
      <c r="I745" s="2">
        <v>0</v>
      </c>
      <c r="J745" s="6">
        <v>1546</v>
      </c>
      <c r="K745" s="2">
        <v>0</v>
      </c>
    </row>
    <row r="746" ht="14.4" spans="1:11">
      <c r="A746">
        <f t="shared" ref="A746:A755" si="74">ROW()-1</f>
        <v>745</v>
      </c>
      <c r="B746" s="1">
        <v>1220</v>
      </c>
      <c r="C746" s="2">
        <v>0</v>
      </c>
      <c r="D746" s="1">
        <v>3416</v>
      </c>
      <c r="E746" s="2">
        <v>0</v>
      </c>
      <c r="F746" s="3">
        <v>295</v>
      </c>
      <c r="G746" s="2">
        <v>0</v>
      </c>
      <c r="H746" s="1">
        <v>2192</v>
      </c>
      <c r="I746" s="2">
        <v>0</v>
      </c>
      <c r="J746" s="6">
        <v>1546</v>
      </c>
      <c r="K746" s="2">
        <v>0</v>
      </c>
    </row>
    <row r="747" ht="14.4" spans="1:11">
      <c r="A747">
        <f t="shared" si="74"/>
        <v>746</v>
      </c>
      <c r="B747" s="1">
        <v>1225</v>
      </c>
      <c r="C747" s="2">
        <v>1</v>
      </c>
      <c r="D747" s="1">
        <v>3428</v>
      </c>
      <c r="E747" s="2">
        <v>0</v>
      </c>
      <c r="F747" s="3">
        <v>295</v>
      </c>
      <c r="G747" s="2">
        <v>0</v>
      </c>
      <c r="H747" s="1">
        <v>2198</v>
      </c>
      <c r="I747" s="2">
        <v>0</v>
      </c>
      <c r="J747" s="6">
        <v>1547</v>
      </c>
      <c r="K747" s="2">
        <v>0</v>
      </c>
    </row>
    <row r="748" ht="14.4" spans="1:11">
      <c r="A748">
        <f t="shared" si="74"/>
        <v>747</v>
      </c>
      <c r="B748" s="1">
        <v>1227</v>
      </c>
      <c r="C748" s="2">
        <v>0</v>
      </c>
      <c r="D748" s="1">
        <v>3428</v>
      </c>
      <c r="E748" s="2">
        <v>0</v>
      </c>
      <c r="F748" s="3">
        <v>296</v>
      </c>
      <c r="G748" s="2">
        <v>0</v>
      </c>
      <c r="H748" s="1">
        <v>2199</v>
      </c>
      <c r="I748" s="2">
        <v>0</v>
      </c>
      <c r="J748" s="6">
        <v>1547</v>
      </c>
      <c r="K748" s="2">
        <v>2</v>
      </c>
    </row>
    <row r="749" ht="14.4" spans="1:11">
      <c r="A749">
        <f t="shared" si="74"/>
        <v>748</v>
      </c>
      <c r="B749" s="1">
        <v>1228</v>
      </c>
      <c r="C749" s="2">
        <v>0</v>
      </c>
      <c r="D749" s="1">
        <v>3428</v>
      </c>
      <c r="E749" s="2">
        <v>0</v>
      </c>
      <c r="F749" s="3">
        <v>296</v>
      </c>
      <c r="G749" s="2">
        <v>0</v>
      </c>
      <c r="H749" s="1">
        <v>2200</v>
      </c>
      <c r="I749" s="2">
        <v>0</v>
      </c>
      <c r="J749" s="6">
        <v>1555</v>
      </c>
      <c r="K749" s="2">
        <v>0</v>
      </c>
    </row>
    <row r="750" ht="14.4" spans="1:11">
      <c r="A750">
        <f t="shared" si="74"/>
        <v>749</v>
      </c>
      <c r="B750" s="1">
        <v>1229</v>
      </c>
      <c r="C750" s="2">
        <v>1</v>
      </c>
      <c r="D750" s="1">
        <v>3436</v>
      </c>
      <c r="E750" s="2">
        <v>2</v>
      </c>
      <c r="F750" s="3">
        <v>296</v>
      </c>
      <c r="G750" s="2">
        <v>0</v>
      </c>
      <c r="H750" s="1">
        <v>2203</v>
      </c>
      <c r="I750" s="2">
        <v>0</v>
      </c>
      <c r="J750" s="6">
        <v>1577</v>
      </c>
      <c r="K750" s="2">
        <v>0</v>
      </c>
    </row>
    <row r="751" ht="14.4" spans="1:11">
      <c r="A751">
        <f t="shared" si="74"/>
        <v>750</v>
      </c>
      <c r="B751" s="1">
        <v>1229</v>
      </c>
      <c r="C751" s="2">
        <v>1</v>
      </c>
      <c r="D751" s="1">
        <v>3445</v>
      </c>
      <c r="E751" s="2">
        <v>0</v>
      </c>
      <c r="F751" s="3">
        <v>296</v>
      </c>
      <c r="G751" s="2">
        <v>0</v>
      </c>
      <c r="H751" s="1">
        <v>2208</v>
      </c>
      <c r="I751" s="2">
        <v>2</v>
      </c>
      <c r="J751" s="6">
        <v>1577</v>
      </c>
      <c r="K751" s="2">
        <v>0</v>
      </c>
    </row>
    <row r="752" ht="14.4" spans="1:11">
      <c r="A752">
        <f t="shared" si="74"/>
        <v>751</v>
      </c>
      <c r="B752" s="1">
        <v>1229</v>
      </c>
      <c r="C752" s="2">
        <v>0</v>
      </c>
      <c r="D752" s="1">
        <v>3446</v>
      </c>
      <c r="E752" s="2">
        <v>0</v>
      </c>
      <c r="F752" s="3">
        <v>296</v>
      </c>
      <c r="G752" s="2">
        <v>0</v>
      </c>
      <c r="H752" s="1">
        <v>2208</v>
      </c>
      <c r="I752" s="2">
        <v>0</v>
      </c>
      <c r="J752" s="6">
        <v>1577</v>
      </c>
      <c r="K752" s="2">
        <v>0</v>
      </c>
    </row>
    <row r="753" ht="14.4" spans="1:11">
      <c r="A753">
        <f t="shared" si="74"/>
        <v>752</v>
      </c>
      <c r="B753" s="1">
        <v>1229</v>
      </c>
      <c r="C753" s="2">
        <v>0</v>
      </c>
      <c r="D753" s="1">
        <v>3446</v>
      </c>
      <c r="E753" s="2">
        <v>2</v>
      </c>
      <c r="F753" s="3">
        <v>296</v>
      </c>
      <c r="G753" s="2">
        <v>0</v>
      </c>
      <c r="H753" s="1">
        <v>2228</v>
      </c>
      <c r="I753" s="2">
        <v>1</v>
      </c>
      <c r="J753" s="6">
        <v>1580</v>
      </c>
      <c r="K753" s="2">
        <v>0</v>
      </c>
    </row>
    <row r="754" ht="14.4" spans="1:11">
      <c r="A754">
        <f t="shared" si="74"/>
        <v>753</v>
      </c>
      <c r="B754" s="1">
        <v>1230</v>
      </c>
      <c r="C754" s="2">
        <v>0</v>
      </c>
      <c r="D754" s="1">
        <v>3447</v>
      </c>
      <c r="E754" s="2">
        <v>0</v>
      </c>
      <c r="F754" s="3">
        <v>296</v>
      </c>
      <c r="G754" s="2">
        <v>0</v>
      </c>
      <c r="H754" s="1">
        <v>2228</v>
      </c>
      <c r="I754" s="2">
        <v>1</v>
      </c>
      <c r="J754" s="6">
        <v>1581</v>
      </c>
      <c r="K754" s="2">
        <v>0</v>
      </c>
    </row>
    <row r="755" ht="14.4" spans="1:11">
      <c r="A755">
        <f t="shared" si="74"/>
        <v>754</v>
      </c>
      <c r="B755" s="1">
        <v>1230</v>
      </c>
      <c r="C755" s="2">
        <v>0</v>
      </c>
      <c r="D755" s="1">
        <v>3449</v>
      </c>
      <c r="E755" s="2">
        <v>0</v>
      </c>
      <c r="F755" s="3">
        <v>296</v>
      </c>
      <c r="G755" s="2">
        <v>0</v>
      </c>
      <c r="H755" s="1">
        <v>2228</v>
      </c>
      <c r="I755" s="2">
        <v>0</v>
      </c>
      <c r="J755" s="6">
        <v>1584</v>
      </c>
      <c r="K755" s="2">
        <v>0</v>
      </c>
    </row>
    <row r="756" ht="14.4" spans="1:11">
      <c r="A756">
        <f t="shared" ref="A756:A765" si="75">ROW()-1</f>
        <v>755</v>
      </c>
      <c r="B756" s="1">
        <v>1231</v>
      </c>
      <c r="C756" s="2">
        <v>0</v>
      </c>
      <c r="D756" s="1">
        <v>3459</v>
      </c>
      <c r="E756" s="2">
        <v>0</v>
      </c>
      <c r="F756" s="3">
        <v>296</v>
      </c>
      <c r="G756" s="2">
        <v>0</v>
      </c>
      <c r="H756" s="1">
        <v>2230</v>
      </c>
      <c r="I756" s="2">
        <v>0</v>
      </c>
      <c r="J756" s="6">
        <v>1584</v>
      </c>
      <c r="K756" s="2">
        <v>0</v>
      </c>
    </row>
    <row r="757" ht="14.4" spans="1:11">
      <c r="A757">
        <f t="shared" si="75"/>
        <v>756</v>
      </c>
      <c r="B757" s="1">
        <v>1233</v>
      </c>
      <c r="C757" s="2">
        <v>0</v>
      </c>
      <c r="D757" s="1">
        <v>3459</v>
      </c>
      <c r="E757" s="2">
        <v>2</v>
      </c>
      <c r="F757" s="3">
        <v>296</v>
      </c>
      <c r="G757" s="2">
        <v>1</v>
      </c>
      <c r="H757" s="1">
        <v>2231</v>
      </c>
      <c r="I757" s="2">
        <v>1</v>
      </c>
      <c r="J757" s="6">
        <v>1585</v>
      </c>
      <c r="K757" s="2">
        <v>0</v>
      </c>
    </row>
    <row r="758" ht="14.4" spans="1:11">
      <c r="A758">
        <f t="shared" si="75"/>
        <v>757</v>
      </c>
      <c r="B758" s="1">
        <v>1234</v>
      </c>
      <c r="C758" s="2">
        <v>1</v>
      </c>
      <c r="D758" s="1">
        <v>3461</v>
      </c>
      <c r="E758" s="2">
        <v>0</v>
      </c>
      <c r="F758" s="3">
        <v>296</v>
      </c>
      <c r="G758" s="2">
        <v>1</v>
      </c>
      <c r="H758" s="1">
        <v>2234</v>
      </c>
      <c r="I758" s="2">
        <v>0</v>
      </c>
      <c r="J758" s="6">
        <v>1585</v>
      </c>
      <c r="K758" s="2">
        <v>0</v>
      </c>
    </row>
    <row r="759" ht="14.4" spans="1:11">
      <c r="A759">
        <f t="shared" si="75"/>
        <v>758</v>
      </c>
      <c r="B759" s="1">
        <v>1235</v>
      </c>
      <c r="C759" s="2">
        <v>1</v>
      </c>
      <c r="D759" s="1">
        <v>3461</v>
      </c>
      <c r="E759" s="2">
        <v>0</v>
      </c>
      <c r="F759" s="3">
        <v>296</v>
      </c>
      <c r="G759" s="2">
        <v>0</v>
      </c>
      <c r="H759" s="1">
        <v>2239</v>
      </c>
      <c r="I759" s="2">
        <v>0</v>
      </c>
      <c r="J759" s="6">
        <v>1586</v>
      </c>
      <c r="K759" s="2">
        <v>0</v>
      </c>
    </row>
    <row r="760" ht="14.4" spans="1:11">
      <c r="A760">
        <f t="shared" si="75"/>
        <v>759</v>
      </c>
      <c r="B760" s="1">
        <v>1236</v>
      </c>
      <c r="C760" s="2">
        <v>2</v>
      </c>
      <c r="D760" s="1">
        <v>3461</v>
      </c>
      <c r="E760" s="2">
        <v>0</v>
      </c>
      <c r="F760" s="3">
        <v>296</v>
      </c>
      <c r="G760" s="2">
        <v>0</v>
      </c>
      <c r="H760" s="1">
        <v>2244</v>
      </c>
      <c r="I760" s="2">
        <v>1</v>
      </c>
      <c r="J760" s="6">
        <v>1587</v>
      </c>
      <c r="K760" s="2">
        <v>2</v>
      </c>
    </row>
    <row r="761" ht="14.4" spans="1:11">
      <c r="A761">
        <f t="shared" si="75"/>
        <v>760</v>
      </c>
      <c r="B761" s="1">
        <v>1237</v>
      </c>
      <c r="C761" s="2">
        <v>0</v>
      </c>
      <c r="D761" s="1">
        <v>3461</v>
      </c>
      <c r="E761" s="2">
        <v>0</v>
      </c>
      <c r="F761" s="3">
        <v>297</v>
      </c>
      <c r="G761" s="2">
        <v>1</v>
      </c>
      <c r="H761" s="1">
        <v>2247</v>
      </c>
      <c r="I761" s="2">
        <v>0</v>
      </c>
      <c r="J761" s="6">
        <v>1589</v>
      </c>
      <c r="K761" s="2">
        <v>0</v>
      </c>
    </row>
    <row r="762" ht="14.4" spans="1:11">
      <c r="A762">
        <f t="shared" si="75"/>
        <v>761</v>
      </c>
      <c r="B762" s="1">
        <v>1237</v>
      </c>
      <c r="C762" s="2">
        <v>0</v>
      </c>
      <c r="D762" s="1">
        <v>3461</v>
      </c>
      <c r="E762" s="2">
        <v>0</v>
      </c>
      <c r="F762" s="3">
        <v>297</v>
      </c>
      <c r="G762" s="2">
        <v>0</v>
      </c>
      <c r="H762" s="1">
        <v>2249</v>
      </c>
      <c r="I762" s="2">
        <v>0</v>
      </c>
      <c r="J762" s="6">
        <v>1589</v>
      </c>
      <c r="K762" s="2">
        <v>0</v>
      </c>
    </row>
    <row r="763" ht="14.4" spans="1:11">
      <c r="A763">
        <f t="shared" si="75"/>
        <v>762</v>
      </c>
      <c r="B763" s="1">
        <v>1238</v>
      </c>
      <c r="C763" s="2">
        <v>0</v>
      </c>
      <c r="D763" s="1">
        <v>3464</v>
      </c>
      <c r="E763" s="2">
        <v>0</v>
      </c>
      <c r="F763" s="3">
        <v>298</v>
      </c>
      <c r="G763" s="2">
        <v>0</v>
      </c>
      <c r="H763" s="1">
        <v>2249</v>
      </c>
      <c r="I763" s="2">
        <v>0</v>
      </c>
      <c r="J763" s="6">
        <v>1591</v>
      </c>
      <c r="K763" s="2">
        <v>2</v>
      </c>
    </row>
    <row r="764" ht="14.4" spans="1:11">
      <c r="A764">
        <f t="shared" si="75"/>
        <v>763</v>
      </c>
      <c r="B764" s="1">
        <v>1241</v>
      </c>
      <c r="C764" s="2">
        <v>1</v>
      </c>
      <c r="D764" s="1">
        <v>3476</v>
      </c>
      <c r="E764" s="2">
        <v>0</v>
      </c>
      <c r="F764" s="3">
        <v>298</v>
      </c>
      <c r="G764" s="2">
        <v>0</v>
      </c>
      <c r="H764" s="1">
        <v>2250</v>
      </c>
      <c r="I764" s="2">
        <v>2</v>
      </c>
      <c r="J764" s="6">
        <v>1592</v>
      </c>
      <c r="K764" s="2">
        <v>0</v>
      </c>
    </row>
    <row r="765" ht="14.4" spans="1:11">
      <c r="A765">
        <f t="shared" si="75"/>
        <v>764</v>
      </c>
      <c r="B765" s="1">
        <v>1241</v>
      </c>
      <c r="C765" s="2">
        <v>0</v>
      </c>
      <c r="D765" s="1">
        <v>3482</v>
      </c>
      <c r="E765" s="2">
        <v>0</v>
      </c>
      <c r="F765" s="3">
        <v>298</v>
      </c>
      <c r="G765" s="2">
        <v>0</v>
      </c>
      <c r="H765" s="1">
        <v>2255</v>
      </c>
      <c r="I765" s="2">
        <v>0</v>
      </c>
      <c r="J765" s="6">
        <v>1592</v>
      </c>
      <c r="K765" s="2">
        <v>0</v>
      </c>
    </row>
    <row r="766" ht="14.4" spans="1:11">
      <c r="A766">
        <f t="shared" ref="A766:A775" si="76">ROW()-1</f>
        <v>765</v>
      </c>
      <c r="B766" s="1">
        <v>1243</v>
      </c>
      <c r="C766" s="2">
        <v>0</v>
      </c>
      <c r="D766" s="1">
        <v>3486</v>
      </c>
      <c r="E766" s="2">
        <v>2</v>
      </c>
      <c r="F766" s="3">
        <v>298</v>
      </c>
      <c r="G766" s="2">
        <v>0</v>
      </c>
      <c r="H766" s="1">
        <v>2263</v>
      </c>
      <c r="I766" s="2">
        <v>0</v>
      </c>
      <c r="J766" s="6">
        <v>1593</v>
      </c>
      <c r="K766" s="2">
        <v>0</v>
      </c>
    </row>
    <row r="767" ht="14.4" spans="1:11">
      <c r="A767">
        <f t="shared" si="76"/>
        <v>766</v>
      </c>
      <c r="B767" s="1">
        <v>1244</v>
      </c>
      <c r="C767" s="2">
        <v>0</v>
      </c>
      <c r="D767" s="1">
        <v>3511</v>
      </c>
      <c r="E767" s="2">
        <v>0</v>
      </c>
      <c r="F767" s="3">
        <v>300</v>
      </c>
      <c r="G767" s="2">
        <v>2</v>
      </c>
      <c r="H767" s="1">
        <v>2263</v>
      </c>
      <c r="I767" s="2">
        <v>0</v>
      </c>
      <c r="J767" s="6">
        <v>1594</v>
      </c>
      <c r="K767" s="2">
        <v>0</v>
      </c>
    </row>
    <row r="768" ht="14.4" spans="1:11">
      <c r="A768">
        <f t="shared" si="76"/>
        <v>767</v>
      </c>
      <c r="B768" s="1">
        <v>1245</v>
      </c>
      <c r="C768" s="2">
        <v>0</v>
      </c>
      <c r="D768" s="1">
        <v>3516</v>
      </c>
      <c r="E768" s="2">
        <v>0</v>
      </c>
      <c r="F768" s="3">
        <v>301</v>
      </c>
      <c r="G768" s="2">
        <v>0</v>
      </c>
      <c r="H768" s="1">
        <v>2263</v>
      </c>
      <c r="I768" s="2">
        <v>0</v>
      </c>
      <c r="J768" s="6">
        <v>1597</v>
      </c>
      <c r="K768" s="2">
        <v>0</v>
      </c>
    </row>
    <row r="769" ht="14.4" spans="1:11">
      <c r="A769">
        <f t="shared" si="76"/>
        <v>768</v>
      </c>
      <c r="B769" s="1">
        <v>1247</v>
      </c>
      <c r="C769" s="2">
        <v>0</v>
      </c>
      <c r="D769" s="1">
        <v>3528</v>
      </c>
      <c r="E769" s="2">
        <v>1</v>
      </c>
      <c r="F769" s="3">
        <v>301</v>
      </c>
      <c r="G769" s="2">
        <v>0</v>
      </c>
      <c r="H769" s="1">
        <v>2266</v>
      </c>
      <c r="I769" s="2">
        <v>1</v>
      </c>
      <c r="J769" s="6">
        <v>1600</v>
      </c>
      <c r="K769" s="2">
        <v>0</v>
      </c>
    </row>
    <row r="770" ht="14.4" spans="1:11">
      <c r="A770">
        <f t="shared" si="76"/>
        <v>769</v>
      </c>
      <c r="B770" s="1">
        <v>1247</v>
      </c>
      <c r="C770" s="2">
        <v>1</v>
      </c>
      <c r="D770" s="1">
        <v>3535</v>
      </c>
      <c r="E770" s="2">
        <v>0</v>
      </c>
      <c r="F770" s="3">
        <v>302</v>
      </c>
      <c r="G770" s="2">
        <v>2</v>
      </c>
      <c r="H770" s="1">
        <v>2266</v>
      </c>
      <c r="I770" s="2">
        <v>0</v>
      </c>
      <c r="J770" s="6">
        <v>1600</v>
      </c>
      <c r="K770" s="2">
        <v>0</v>
      </c>
    </row>
    <row r="771" ht="14.4" spans="1:11">
      <c r="A771">
        <f t="shared" si="76"/>
        <v>770</v>
      </c>
      <c r="B771" s="1">
        <v>1247</v>
      </c>
      <c r="C771" s="2">
        <v>1</v>
      </c>
      <c r="D771" s="1">
        <v>3535</v>
      </c>
      <c r="E771" s="2">
        <v>1</v>
      </c>
      <c r="F771" s="3">
        <v>302</v>
      </c>
      <c r="G771" s="2">
        <v>2</v>
      </c>
      <c r="H771" s="1">
        <v>2266</v>
      </c>
      <c r="I771" s="2">
        <v>0</v>
      </c>
      <c r="J771" s="6">
        <v>1600</v>
      </c>
      <c r="K771" s="2">
        <v>0</v>
      </c>
    </row>
    <row r="772" ht="14.4" spans="1:11">
      <c r="A772">
        <f t="shared" si="76"/>
        <v>771</v>
      </c>
      <c r="B772" s="1">
        <v>1250</v>
      </c>
      <c r="C772" s="2">
        <v>0</v>
      </c>
      <c r="D772" s="1">
        <v>3543</v>
      </c>
      <c r="E772" s="2">
        <v>0</v>
      </c>
      <c r="F772" s="3">
        <v>302</v>
      </c>
      <c r="G772" s="2">
        <v>0</v>
      </c>
      <c r="H772" s="1">
        <v>2267</v>
      </c>
      <c r="I772" s="2">
        <v>0</v>
      </c>
      <c r="J772" s="6">
        <v>1601</v>
      </c>
      <c r="K772" s="2">
        <v>0</v>
      </c>
    </row>
    <row r="773" ht="14.4" spans="1:11">
      <c r="A773">
        <f t="shared" si="76"/>
        <v>772</v>
      </c>
      <c r="B773" s="1">
        <v>1255</v>
      </c>
      <c r="C773" s="2">
        <v>0</v>
      </c>
      <c r="D773" s="1">
        <v>3547</v>
      </c>
      <c r="E773" s="2">
        <v>2</v>
      </c>
      <c r="F773" s="3">
        <v>303</v>
      </c>
      <c r="G773" s="2">
        <v>2</v>
      </c>
      <c r="H773" s="1">
        <v>2268</v>
      </c>
      <c r="I773" s="2">
        <v>0</v>
      </c>
      <c r="J773" s="6">
        <v>1601</v>
      </c>
      <c r="K773" s="2">
        <v>0</v>
      </c>
    </row>
    <row r="774" ht="14.4" spans="1:11">
      <c r="A774">
        <f t="shared" si="76"/>
        <v>773</v>
      </c>
      <c r="B774" s="1">
        <v>1255</v>
      </c>
      <c r="C774" s="2">
        <v>0</v>
      </c>
      <c r="D774" s="1">
        <v>3553</v>
      </c>
      <c r="E774" s="2">
        <v>1</v>
      </c>
      <c r="F774" s="3">
        <v>303</v>
      </c>
      <c r="G774" s="2">
        <v>0</v>
      </c>
      <c r="H774" s="1">
        <v>2268</v>
      </c>
      <c r="I774" s="2">
        <v>0</v>
      </c>
      <c r="J774" s="6">
        <v>1602</v>
      </c>
      <c r="K774" s="2">
        <v>0</v>
      </c>
    </row>
    <row r="775" ht="14.4" spans="1:11">
      <c r="A775">
        <f t="shared" si="76"/>
        <v>774</v>
      </c>
      <c r="B775" s="1">
        <v>1259</v>
      </c>
      <c r="C775" s="2">
        <v>0</v>
      </c>
      <c r="D775" s="1">
        <v>3561</v>
      </c>
      <c r="E775" s="2">
        <v>0</v>
      </c>
      <c r="F775" s="3">
        <v>304</v>
      </c>
      <c r="G775" s="2">
        <v>0</v>
      </c>
      <c r="H775" s="1">
        <v>2268</v>
      </c>
      <c r="I775" s="2">
        <v>0</v>
      </c>
      <c r="J775" s="6">
        <v>1603</v>
      </c>
      <c r="K775" s="2">
        <v>0</v>
      </c>
    </row>
    <row r="776" ht="14.4" spans="1:11">
      <c r="A776">
        <f t="shared" ref="A776:A785" si="77">ROW()-1</f>
        <v>775</v>
      </c>
      <c r="B776" s="1">
        <v>1261</v>
      </c>
      <c r="C776" s="2">
        <v>1</v>
      </c>
      <c r="D776" s="1">
        <v>3562</v>
      </c>
      <c r="E776" s="2">
        <v>0</v>
      </c>
      <c r="F776" s="3">
        <v>304</v>
      </c>
      <c r="G776" s="2">
        <v>2</v>
      </c>
      <c r="H776" s="1">
        <v>2270</v>
      </c>
      <c r="I776" s="2">
        <v>0</v>
      </c>
      <c r="J776" s="6">
        <v>1603</v>
      </c>
      <c r="K776" s="2">
        <v>0</v>
      </c>
    </row>
    <row r="777" ht="14.4" spans="1:11">
      <c r="A777">
        <f t="shared" si="77"/>
        <v>776</v>
      </c>
      <c r="B777" s="1">
        <v>1261</v>
      </c>
      <c r="C777" s="2">
        <v>0</v>
      </c>
      <c r="D777" s="1">
        <v>3567</v>
      </c>
      <c r="E777" s="2">
        <v>0</v>
      </c>
      <c r="F777" s="3">
        <v>304</v>
      </c>
      <c r="G777" s="2">
        <v>0</v>
      </c>
      <c r="H777" s="1">
        <v>2278</v>
      </c>
      <c r="I777" s="2">
        <v>0</v>
      </c>
      <c r="J777" s="6">
        <v>1603</v>
      </c>
      <c r="K777" s="2">
        <v>0</v>
      </c>
    </row>
    <row r="778" ht="14.4" spans="1:11">
      <c r="A778">
        <f t="shared" si="77"/>
        <v>777</v>
      </c>
      <c r="B778" s="1">
        <v>1264</v>
      </c>
      <c r="C778" s="2">
        <v>0</v>
      </c>
      <c r="D778" s="1">
        <v>3567</v>
      </c>
      <c r="E778" s="2">
        <v>0</v>
      </c>
      <c r="F778" s="3">
        <v>304</v>
      </c>
      <c r="G778" s="2">
        <v>0</v>
      </c>
      <c r="H778" s="1">
        <v>2279</v>
      </c>
      <c r="I778" s="2">
        <v>0</v>
      </c>
      <c r="J778" s="6">
        <v>1603</v>
      </c>
      <c r="K778" s="2">
        <v>0</v>
      </c>
    </row>
    <row r="779" ht="14.4" spans="1:11">
      <c r="A779">
        <f t="shared" si="77"/>
        <v>778</v>
      </c>
      <c r="B779" s="1">
        <v>1271</v>
      </c>
      <c r="C779" s="2">
        <v>1</v>
      </c>
      <c r="D779" s="1">
        <v>3567</v>
      </c>
      <c r="E779" s="2">
        <v>0</v>
      </c>
      <c r="F779" s="3">
        <v>304</v>
      </c>
      <c r="G779" s="2">
        <v>0</v>
      </c>
      <c r="H779" s="1">
        <v>2283</v>
      </c>
      <c r="I779" s="2">
        <v>0</v>
      </c>
      <c r="J779" s="6">
        <v>1603</v>
      </c>
      <c r="K779" s="2">
        <v>0</v>
      </c>
    </row>
    <row r="780" ht="14.4" spans="1:11">
      <c r="A780">
        <f t="shared" si="77"/>
        <v>779</v>
      </c>
      <c r="B780" s="1">
        <v>1272</v>
      </c>
      <c r="C780" s="2">
        <v>1</v>
      </c>
      <c r="D780" s="1">
        <v>3570</v>
      </c>
      <c r="E780" s="2">
        <v>0</v>
      </c>
      <c r="F780" s="3">
        <v>305</v>
      </c>
      <c r="G780" s="2">
        <v>1</v>
      </c>
      <c r="H780" s="1">
        <v>2283</v>
      </c>
      <c r="I780" s="2">
        <v>0</v>
      </c>
      <c r="J780" s="6">
        <v>1604</v>
      </c>
      <c r="K780" s="2">
        <v>0</v>
      </c>
    </row>
    <row r="781" ht="14.4" spans="1:11">
      <c r="A781">
        <f t="shared" si="77"/>
        <v>780</v>
      </c>
      <c r="B781" s="1">
        <v>1274</v>
      </c>
      <c r="C781" s="2">
        <v>1</v>
      </c>
      <c r="D781" s="1">
        <v>3584</v>
      </c>
      <c r="E781" s="2">
        <v>0</v>
      </c>
      <c r="F781" s="3">
        <v>306</v>
      </c>
      <c r="G781" s="2">
        <v>1</v>
      </c>
      <c r="H781" s="1">
        <v>2283</v>
      </c>
      <c r="I781" s="2">
        <v>0</v>
      </c>
      <c r="J781" s="6">
        <v>1608</v>
      </c>
      <c r="K781" s="2">
        <v>0</v>
      </c>
    </row>
    <row r="782" ht="14.4" spans="1:11">
      <c r="A782">
        <f t="shared" si="77"/>
        <v>781</v>
      </c>
      <c r="B782" s="1">
        <v>1274</v>
      </c>
      <c r="C782" s="2">
        <v>0</v>
      </c>
      <c r="D782" s="1">
        <v>3594</v>
      </c>
      <c r="E782" s="2">
        <v>2</v>
      </c>
      <c r="F782" s="3">
        <v>306</v>
      </c>
      <c r="G782" s="2">
        <v>0</v>
      </c>
      <c r="H782" s="1">
        <v>2286</v>
      </c>
      <c r="I782" s="2">
        <v>0</v>
      </c>
      <c r="J782" s="6">
        <v>1613</v>
      </c>
      <c r="K782" s="2">
        <v>0</v>
      </c>
    </row>
    <row r="783" ht="14.4" spans="1:11">
      <c r="A783">
        <f t="shared" si="77"/>
        <v>782</v>
      </c>
      <c r="B783" s="1">
        <v>1275</v>
      </c>
      <c r="C783" s="2">
        <v>1</v>
      </c>
      <c r="D783" s="1">
        <v>3598</v>
      </c>
      <c r="E783" s="2">
        <v>1</v>
      </c>
      <c r="F783" s="3">
        <v>306</v>
      </c>
      <c r="G783" s="2">
        <v>1</v>
      </c>
      <c r="H783" s="1">
        <v>2286</v>
      </c>
      <c r="I783" s="2">
        <v>0</v>
      </c>
      <c r="J783" s="6">
        <v>1613</v>
      </c>
      <c r="K783" s="2">
        <v>0</v>
      </c>
    </row>
    <row r="784" ht="14.4" spans="1:11">
      <c r="A784">
        <f t="shared" si="77"/>
        <v>783</v>
      </c>
      <c r="B784" s="1">
        <v>1275</v>
      </c>
      <c r="C784" s="2">
        <v>1</v>
      </c>
      <c r="D784" s="1">
        <v>3601</v>
      </c>
      <c r="E784" s="2">
        <v>2</v>
      </c>
      <c r="F784" s="3">
        <v>306</v>
      </c>
      <c r="G784" s="2">
        <v>0</v>
      </c>
      <c r="H784" s="1">
        <v>2286</v>
      </c>
      <c r="I784" s="2">
        <v>0</v>
      </c>
      <c r="J784" s="6">
        <v>1614</v>
      </c>
      <c r="K784" s="2">
        <v>0</v>
      </c>
    </row>
    <row r="785" ht="14.4" spans="1:11">
      <c r="A785">
        <f t="shared" si="77"/>
        <v>784</v>
      </c>
      <c r="B785" s="1">
        <v>1278</v>
      </c>
      <c r="C785" s="2">
        <v>0</v>
      </c>
      <c r="D785" s="1">
        <v>3614</v>
      </c>
      <c r="E785" s="2">
        <v>2</v>
      </c>
      <c r="F785" s="3">
        <v>306</v>
      </c>
      <c r="G785" s="2">
        <v>0</v>
      </c>
      <c r="H785" s="1">
        <v>2286</v>
      </c>
      <c r="I785" s="2">
        <v>0</v>
      </c>
      <c r="J785" s="6">
        <v>1625</v>
      </c>
      <c r="K785" s="2">
        <v>0</v>
      </c>
    </row>
    <row r="786" ht="14.4" spans="1:11">
      <c r="A786">
        <f t="shared" ref="A786:A795" si="78">ROW()-1</f>
        <v>785</v>
      </c>
      <c r="B786" s="1">
        <v>1278</v>
      </c>
      <c r="C786" s="2">
        <v>0</v>
      </c>
      <c r="D786" s="1">
        <v>3614</v>
      </c>
      <c r="E786" s="2">
        <v>2</v>
      </c>
      <c r="F786" s="3">
        <v>307</v>
      </c>
      <c r="G786" s="2">
        <v>2</v>
      </c>
      <c r="H786" s="1">
        <v>2289</v>
      </c>
      <c r="I786" s="2">
        <v>0</v>
      </c>
      <c r="J786" s="6">
        <v>1625</v>
      </c>
      <c r="K786" s="2">
        <v>0</v>
      </c>
    </row>
    <row r="787" ht="14.4" spans="1:11">
      <c r="A787">
        <f t="shared" si="78"/>
        <v>786</v>
      </c>
      <c r="B787" s="1">
        <v>1278</v>
      </c>
      <c r="C787" s="2">
        <v>1</v>
      </c>
      <c r="D787" s="1">
        <v>3614</v>
      </c>
      <c r="E787" s="2">
        <v>0</v>
      </c>
      <c r="F787" s="3">
        <v>307</v>
      </c>
      <c r="G787" s="2">
        <v>0</v>
      </c>
      <c r="H787" s="1">
        <v>2291</v>
      </c>
      <c r="I787" s="2">
        <v>1</v>
      </c>
      <c r="J787" s="6">
        <v>1625</v>
      </c>
      <c r="K787" s="2">
        <v>0</v>
      </c>
    </row>
    <row r="788" ht="14.4" spans="1:11">
      <c r="A788">
        <f t="shared" si="78"/>
        <v>787</v>
      </c>
      <c r="B788" s="1">
        <v>1279</v>
      </c>
      <c r="C788" s="2">
        <v>0</v>
      </c>
      <c r="D788" s="1">
        <v>3614</v>
      </c>
      <c r="E788" s="2">
        <v>0</v>
      </c>
      <c r="F788" s="3">
        <v>307</v>
      </c>
      <c r="G788" s="2">
        <v>0</v>
      </c>
      <c r="H788" s="1">
        <v>2291</v>
      </c>
      <c r="I788" s="2">
        <v>0</v>
      </c>
      <c r="J788" s="6">
        <v>1625</v>
      </c>
      <c r="K788" s="2">
        <v>0</v>
      </c>
    </row>
    <row r="789" ht="14.4" spans="1:11">
      <c r="A789">
        <f t="shared" si="78"/>
        <v>788</v>
      </c>
      <c r="B789" s="1">
        <v>1284</v>
      </c>
      <c r="C789" s="2">
        <v>0</v>
      </c>
      <c r="D789" s="1">
        <v>3614</v>
      </c>
      <c r="E789" s="2">
        <v>0</v>
      </c>
      <c r="F789" s="3">
        <v>307</v>
      </c>
      <c r="G789" s="2">
        <v>0</v>
      </c>
      <c r="H789" s="1">
        <v>2291</v>
      </c>
      <c r="I789" s="2">
        <v>0</v>
      </c>
      <c r="J789" s="6">
        <v>1625</v>
      </c>
      <c r="K789" s="2">
        <v>0</v>
      </c>
    </row>
    <row r="790" ht="14.4" spans="1:11">
      <c r="A790">
        <f t="shared" si="78"/>
        <v>789</v>
      </c>
      <c r="B790" s="1">
        <v>1287</v>
      </c>
      <c r="C790" s="2">
        <v>0</v>
      </c>
      <c r="D790" s="1">
        <v>3616</v>
      </c>
      <c r="E790" s="2">
        <v>1</v>
      </c>
      <c r="F790" s="3">
        <v>307</v>
      </c>
      <c r="G790" s="2">
        <v>0</v>
      </c>
      <c r="H790" s="1">
        <v>2291</v>
      </c>
      <c r="I790" s="2">
        <v>0</v>
      </c>
      <c r="J790" s="6">
        <v>1626</v>
      </c>
      <c r="K790" s="2">
        <v>0</v>
      </c>
    </row>
    <row r="791" ht="14.4" spans="1:11">
      <c r="A791">
        <f t="shared" si="78"/>
        <v>790</v>
      </c>
      <c r="B791" s="1">
        <v>1291</v>
      </c>
      <c r="C791" s="2">
        <v>1</v>
      </c>
      <c r="D791" s="1">
        <v>3617</v>
      </c>
      <c r="E791" s="2">
        <v>0</v>
      </c>
      <c r="F791" s="3">
        <v>308</v>
      </c>
      <c r="G791" s="2">
        <v>1</v>
      </c>
      <c r="H791" s="1">
        <v>2291</v>
      </c>
      <c r="I791" s="2">
        <v>0</v>
      </c>
      <c r="J791" s="6">
        <v>1628</v>
      </c>
      <c r="K791" s="2">
        <v>0</v>
      </c>
    </row>
    <row r="792" ht="14.4" spans="1:11">
      <c r="A792">
        <f t="shared" si="78"/>
        <v>791</v>
      </c>
      <c r="B792" s="1">
        <v>1291</v>
      </c>
      <c r="C792" s="2">
        <v>2</v>
      </c>
      <c r="D792" s="1">
        <v>3618</v>
      </c>
      <c r="E792" s="2">
        <v>0</v>
      </c>
      <c r="F792" s="3">
        <v>309</v>
      </c>
      <c r="G792" s="2">
        <v>0</v>
      </c>
      <c r="H792" s="1">
        <v>2291</v>
      </c>
      <c r="I792" s="2">
        <v>0</v>
      </c>
      <c r="J792" s="6">
        <v>1628</v>
      </c>
      <c r="K792" s="2">
        <v>0</v>
      </c>
    </row>
    <row r="793" ht="14.4" spans="1:11">
      <c r="A793">
        <f t="shared" si="78"/>
        <v>792</v>
      </c>
      <c r="B793" s="1">
        <v>1293</v>
      </c>
      <c r="C793" s="2">
        <v>0</v>
      </c>
      <c r="D793" s="1">
        <v>3623</v>
      </c>
      <c r="E793" s="2">
        <v>0</v>
      </c>
      <c r="F793" s="3">
        <v>309</v>
      </c>
      <c r="G793" s="2">
        <v>0</v>
      </c>
      <c r="H793" s="1">
        <v>2293</v>
      </c>
      <c r="I793" s="2">
        <v>0</v>
      </c>
      <c r="J793" s="6">
        <v>1641</v>
      </c>
      <c r="K793" s="2">
        <v>0</v>
      </c>
    </row>
    <row r="794" ht="14.4" spans="1:11">
      <c r="A794">
        <f t="shared" si="78"/>
        <v>793</v>
      </c>
      <c r="B794" s="1">
        <v>1296</v>
      </c>
      <c r="C794" s="2">
        <v>2</v>
      </c>
      <c r="D794" s="1">
        <v>3632</v>
      </c>
      <c r="E794" s="2">
        <v>2</v>
      </c>
      <c r="F794" s="3">
        <v>309</v>
      </c>
      <c r="G794" s="2">
        <v>0</v>
      </c>
      <c r="H794" s="1">
        <v>2297</v>
      </c>
      <c r="I794" s="2">
        <v>2</v>
      </c>
      <c r="J794" s="6">
        <v>1641</v>
      </c>
      <c r="K794" s="2">
        <v>0</v>
      </c>
    </row>
    <row r="795" ht="14.4" spans="1:11">
      <c r="A795">
        <f t="shared" si="78"/>
        <v>794</v>
      </c>
      <c r="B795" s="1">
        <v>1296</v>
      </c>
      <c r="C795" s="2">
        <v>0</v>
      </c>
      <c r="D795" s="1">
        <v>3638</v>
      </c>
      <c r="E795" s="2">
        <v>0</v>
      </c>
      <c r="F795" s="3">
        <v>311</v>
      </c>
      <c r="G795" s="2">
        <v>0</v>
      </c>
      <c r="H795" s="1">
        <v>2297</v>
      </c>
      <c r="I795" s="2">
        <v>0</v>
      </c>
      <c r="J795" s="6">
        <v>1646</v>
      </c>
      <c r="K795" s="2">
        <v>0</v>
      </c>
    </row>
    <row r="796" ht="14.4" spans="1:11">
      <c r="A796">
        <f t="shared" ref="A796:A805" si="79">ROW()-1</f>
        <v>795</v>
      </c>
      <c r="B796" s="1">
        <v>1299</v>
      </c>
      <c r="C796" s="2">
        <v>0</v>
      </c>
      <c r="D796" s="1">
        <v>3638</v>
      </c>
      <c r="E796" s="2">
        <v>0</v>
      </c>
      <c r="F796" s="3">
        <v>311</v>
      </c>
      <c r="G796" s="2">
        <v>0</v>
      </c>
      <c r="H796" s="1">
        <v>2299</v>
      </c>
      <c r="I796" s="2">
        <v>0</v>
      </c>
      <c r="J796" s="6">
        <v>1648</v>
      </c>
      <c r="K796" s="2">
        <v>0</v>
      </c>
    </row>
    <row r="797" ht="14.4" spans="1:11">
      <c r="A797">
        <f t="shared" si="79"/>
        <v>796</v>
      </c>
      <c r="B797" s="1">
        <v>1299</v>
      </c>
      <c r="C797" s="2">
        <v>0</v>
      </c>
      <c r="D797" s="1">
        <v>3641</v>
      </c>
      <c r="E797" s="2">
        <v>0</v>
      </c>
      <c r="F797" s="3">
        <v>311</v>
      </c>
      <c r="G797" s="2">
        <v>0</v>
      </c>
      <c r="H797" s="1">
        <v>2300</v>
      </c>
      <c r="I797" s="2">
        <v>0</v>
      </c>
      <c r="J797" s="6">
        <v>1648</v>
      </c>
      <c r="K797" s="2">
        <v>0</v>
      </c>
    </row>
    <row r="798" ht="14.4" spans="1:11">
      <c r="A798">
        <f t="shared" si="79"/>
        <v>797</v>
      </c>
      <c r="B798" s="1">
        <v>1307</v>
      </c>
      <c r="C798" s="2">
        <v>0</v>
      </c>
      <c r="D798" s="1">
        <v>3644</v>
      </c>
      <c r="E798" s="2">
        <v>2</v>
      </c>
      <c r="F798" s="3">
        <v>311</v>
      </c>
      <c r="G798" s="2">
        <v>1</v>
      </c>
      <c r="H798" s="1">
        <v>2310</v>
      </c>
      <c r="I798" s="2">
        <v>2</v>
      </c>
      <c r="J798" s="6">
        <v>1652</v>
      </c>
      <c r="K798" s="2">
        <v>0</v>
      </c>
    </row>
    <row r="799" ht="14.4" spans="1:11">
      <c r="A799">
        <f t="shared" si="79"/>
        <v>798</v>
      </c>
      <c r="B799" s="1">
        <v>1307</v>
      </c>
      <c r="C799" s="2">
        <v>0</v>
      </c>
      <c r="D799" s="1">
        <v>3646</v>
      </c>
      <c r="E799" s="2">
        <v>1</v>
      </c>
      <c r="F799" s="3">
        <v>311</v>
      </c>
      <c r="G799" s="2">
        <v>0</v>
      </c>
      <c r="H799" s="1">
        <v>2310</v>
      </c>
      <c r="I799" s="2">
        <v>0</v>
      </c>
      <c r="J799" s="6">
        <v>1652</v>
      </c>
      <c r="K799" s="2">
        <v>2</v>
      </c>
    </row>
    <row r="800" ht="14.4" spans="1:11">
      <c r="A800">
        <f t="shared" si="79"/>
        <v>799</v>
      </c>
      <c r="B800" s="1">
        <v>1309</v>
      </c>
      <c r="C800" s="2">
        <v>0</v>
      </c>
      <c r="D800" s="1">
        <v>3647</v>
      </c>
      <c r="E800" s="2">
        <v>2</v>
      </c>
      <c r="F800" s="3">
        <v>311</v>
      </c>
      <c r="G800" s="2">
        <v>0</v>
      </c>
      <c r="H800" s="1">
        <v>2311</v>
      </c>
      <c r="I800" s="2">
        <v>0</v>
      </c>
      <c r="J800" s="6">
        <v>1652</v>
      </c>
      <c r="K800" s="2">
        <v>0</v>
      </c>
    </row>
    <row r="801" ht="14.4" spans="1:11">
      <c r="A801">
        <f t="shared" si="79"/>
        <v>800</v>
      </c>
      <c r="B801" s="1">
        <v>1310</v>
      </c>
      <c r="C801" s="2">
        <v>0</v>
      </c>
      <c r="D801" s="1">
        <v>3647</v>
      </c>
      <c r="E801" s="2">
        <v>0</v>
      </c>
      <c r="F801" s="3">
        <v>311</v>
      </c>
      <c r="G801" s="2">
        <v>0</v>
      </c>
      <c r="H801" s="1">
        <v>2312</v>
      </c>
      <c r="I801" s="2">
        <v>1</v>
      </c>
      <c r="J801" s="6">
        <v>1652</v>
      </c>
      <c r="K801" s="2">
        <v>0</v>
      </c>
    </row>
    <row r="802" ht="14.4" spans="1:11">
      <c r="A802">
        <f t="shared" si="79"/>
        <v>801</v>
      </c>
      <c r="B802" s="1">
        <v>1311</v>
      </c>
      <c r="C802" s="2">
        <v>0</v>
      </c>
      <c r="D802" s="1">
        <v>3654</v>
      </c>
      <c r="E802" s="2">
        <v>2</v>
      </c>
      <c r="F802" s="3">
        <v>311</v>
      </c>
      <c r="G802" s="2">
        <v>0</v>
      </c>
      <c r="H802" s="1">
        <v>2315</v>
      </c>
      <c r="I802" s="2">
        <v>1</v>
      </c>
      <c r="J802" s="6">
        <v>1652</v>
      </c>
      <c r="K802" s="2">
        <v>2</v>
      </c>
    </row>
    <row r="803" ht="14.4" spans="1:11">
      <c r="A803">
        <f t="shared" si="79"/>
        <v>802</v>
      </c>
      <c r="B803" s="1">
        <v>1312</v>
      </c>
      <c r="C803" s="2">
        <v>0</v>
      </c>
      <c r="D803" s="1">
        <v>3667</v>
      </c>
      <c r="E803" s="2">
        <v>0</v>
      </c>
      <c r="F803" s="3">
        <v>311</v>
      </c>
      <c r="G803" s="2">
        <v>0</v>
      </c>
      <c r="H803" s="1">
        <v>2321</v>
      </c>
      <c r="I803" s="2">
        <v>0</v>
      </c>
      <c r="J803" s="6">
        <v>1653</v>
      </c>
      <c r="K803" s="2">
        <v>0</v>
      </c>
    </row>
    <row r="804" ht="14.4" spans="1:11">
      <c r="A804">
        <f t="shared" si="79"/>
        <v>803</v>
      </c>
      <c r="B804" s="1">
        <v>1313</v>
      </c>
      <c r="C804" s="2">
        <v>1</v>
      </c>
      <c r="D804" s="1">
        <v>3679</v>
      </c>
      <c r="E804" s="2">
        <v>2</v>
      </c>
      <c r="F804" s="3">
        <v>311</v>
      </c>
      <c r="G804" s="2">
        <v>0</v>
      </c>
      <c r="H804" s="1">
        <v>2321</v>
      </c>
      <c r="I804" s="2">
        <v>0</v>
      </c>
      <c r="J804" s="6">
        <v>1653</v>
      </c>
      <c r="K804" s="2">
        <v>0</v>
      </c>
    </row>
    <row r="805" ht="14.4" spans="1:11">
      <c r="A805">
        <f t="shared" si="79"/>
        <v>804</v>
      </c>
      <c r="B805" s="1">
        <v>1313</v>
      </c>
      <c r="C805" s="2">
        <v>1</v>
      </c>
      <c r="D805" s="1">
        <v>3682</v>
      </c>
      <c r="E805" s="2">
        <v>0</v>
      </c>
      <c r="F805" s="3">
        <v>311</v>
      </c>
      <c r="G805" s="2">
        <v>0</v>
      </c>
      <c r="H805" s="1">
        <v>2323</v>
      </c>
      <c r="I805" s="2">
        <v>0</v>
      </c>
      <c r="J805" s="6">
        <v>1655</v>
      </c>
      <c r="K805" s="2">
        <v>2</v>
      </c>
    </row>
    <row r="806" ht="14.4" spans="1:11">
      <c r="A806">
        <f t="shared" ref="A806:A815" si="80">ROW()-1</f>
        <v>805</v>
      </c>
      <c r="B806" s="1">
        <v>1313</v>
      </c>
      <c r="C806" s="2">
        <v>1</v>
      </c>
      <c r="D806" s="1">
        <v>3683</v>
      </c>
      <c r="E806" s="2">
        <v>2</v>
      </c>
      <c r="F806" s="3">
        <v>311</v>
      </c>
      <c r="G806" s="2">
        <v>0</v>
      </c>
      <c r="H806" s="1">
        <v>2328</v>
      </c>
      <c r="I806" s="2">
        <v>1</v>
      </c>
      <c r="J806" s="6">
        <v>1656</v>
      </c>
      <c r="K806" s="2">
        <v>0</v>
      </c>
    </row>
    <row r="807" ht="14.4" spans="1:11">
      <c r="A807">
        <f t="shared" si="80"/>
        <v>806</v>
      </c>
      <c r="B807" s="1">
        <v>1314</v>
      </c>
      <c r="C807" s="2">
        <v>1</v>
      </c>
      <c r="D807" s="1">
        <v>3684</v>
      </c>
      <c r="E807" s="2">
        <v>2</v>
      </c>
      <c r="F807" s="3">
        <v>311</v>
      </c>
      <c r="G807" s="2">
        <v>0</v>
      </c>
      <c r="H807" s="1">
        <v>2337</v>
      </c>
      <c r="I807" s="2">
        <v>1</v>
      </c>
      <c r="J807" s="6">
        <v>1656</v>
      </c>
      <c r="K807" s="2">
        <v>0</v>
      </c>
    </row>
    <row r="808" ht="14.4" spans="1:11">
      <c r="A808">
        <f t="shared" si="80"/>
        <v>807</v>
      </c>
      <c r="B808" s="1">
        <v>1314</v>
      </c>
      <c r="C808" s="2">
        <v>1</v>
      </c>
      <c r="D808" s="1">
        <v>3691</v>
      </c>
      <c r="E808" s="2">
        <v>0</v>
      </c>
      <c r="F808" s="3">
        <v>311</v>
      </c>
      <c r="G808" s="2">
        <v>0</v>
      </c>
      <c r="H808" s="1">
        <v>2340</v>
      </c>
      <c r="I808" s="2">
        <v>0</v>
      </c>
      <c r="J808" s="6">
        <v>1657</v>
      </c>
      <c r="K808" s="2">
        <v>2</v>
      </c>
    </row>
    <row r="809" ht="14.4" spans="1:11">
      <c r="A809">
        <f t="shared" si="80"/>
        <v>808</v>
      </c>
      <c r="B809" s="1">
        <v>1315</v>
      </c>
      <c r="C809" s="2">
        <v>0</v>
      </c>
      <c r="D809" s="1">
        <v>3691</v>
      </c>
      <c r="E809" s="2">
        <v>1</v>
      </c>
      <c r="F809" s="3">
        <v>311</v>
      </c>
      <c r="G809" s="2">
        <v>0</v>
      </c>
      <c r="H809" s="1">
        <v>2340</v>
      </c>
      <c r="I809" s="2">
        <v>1</v>
      </c>
      <c r="J809" s="6">
        <v>1658</v>
      </c>
      <c r="K809" s="2">
        <v>0</v>
      </c>
    </row>
    <row r="810" ht="14.4" spans="1:11">
      <c r="A810">
        <f t="shared" si="80"/>
        <v>809</v>
      </c>
      <c r="B810" s="1">
        <v>1315</v>
      </c>
      <c r="C810" s="2">
        <v>0</v>
      </c>
      <c r="D810" s="1">
        <v>3691</v>
      </c>
      <c r="E810" s="2">
        <v>0</v>
      </c>
      <c r="F810" s="3">
        <v>312</v>
      </c>
      <c r="G810" s="2">
        <v>0</v>
      </c>
      <c r="H810" s="1">
        <v>2341</v>
      </c>
      <c r="I810" s="2">
        <v>0</v>
      </c>
      <c r="J810" s="6">
        <v>1658</v>
      </c>
      <c r="K810" s="2">
        <v>0</v>
      </c>
    </row>
    <row r="811" ht="14.4" spans="1:11">
      <c r="A811">
        <f t="shared" si="80"/>
        <v>810</v>
      </c>
      <c r="B811" s="1">
        <v>1321</v>
      </c>
      <c r="C811" s="2">
        <v>0</v>
      </c>
      <c r="D811" s="1">
        <v>3710</v>
      </c>
      <c r="E811" s="2">
        <v>0</v>
      </c>
      <c r="F811" s="3">
        <v>314</v>
      </c>
      <c r="G811" s="2">
        <v>0</v>
      </c>
      <c r="H811" s="1">
        <v>2347</v>
      </c>
      <c r="I811" s="2">
        <v>1</v>
      </c>
      <c r="J811" s="6">
        <v>1660</v>
      </c>
      <c r="K811" s="2">
        <v>2</v>
      </c>
    </row>
    <row r="812" ht="14.4" spans="1:11">
      <c r="A812">
        <f t="shared" si="80"/>
        <v>811</v>
      </c>
      <c r="B812" s="1">
        <v>1321</v>
      </c>
      <c r="C812" s="2">
        <v>0</v>
      </c>
      <c r="D812" s="1">
        <v>3710</v>
      </c>
      <c r="E812" s="2">
        <v>0</v>
      </c>
      <c r="F812" s="3">
        <v>317</v>
      </c>
      <c r="G812" s="2">
        <v>0</v>
      </c>
      <c r="H812" s="1">
        <v>2347</v>
      </c>
      <c r="I812" s="2">
        <v>1</v>
      </c>
      <c r="J812" s="6">
        <v>1664</v>
      </c>
      <c r="K812" s="2">
        <v>0</v>
      </c>
    </row>
    <row r="813" ht="14.4" spans="1:11">
      <c r="A813">
        <f t="shared" si="80"/>
        <v>812</v>
      </c>
      <c r="B813" s="1">
        <v>1322</v>
      </c>
      <c r="C813" s="2">
        <v>1</v>
      </c>
      <c r="D813" s="1">
        <v>3714</v>
      </c>
      <c r="E813" s="2">
        <v>1</v>
      </c>
      <c r="F813" s="3">
        <v>317</v>
      </c>
      <c r="G813" s="2">
        <v>0</v>
      </c>
      <c r="H813" s="1">
        <v>2352</v>
      </c>
      <c r="I813" s="2">
        <v>0</v>
      </c>
      <c r="J813" s="6">
        <v>1665</v>
      </c>
      <c r="K813" s="2">
        <v>0</v>
      </c>
    </row>
    <row r="814" ht="14.4" spans="1:11">
      <c r="A814">
        <f t="shared" si="80"/>
        <v>813</v>
      </c>
      <c r="B814" s="1">
        <v>1322</v>
      </c>
      <c r="C814" s="2">
        <v>0</v>
      </c>
      <c r="D814" s="1">
        <v>3727</v>
      </c>
      <c r="E814" s="2">
        <v>2</v>
      </c>
      <c r="F814" s="3">
        <v>318</v>
      </c>
      <c r="G814" s="2">
        <v>2</v>
      </c>
      <c r="H814" s="1">
        <v>2352</v>
      </c>
      <c r="I814" s="2">
        <v>0</v>
      </c>
      <c r="J814" s="6">
        <v>1673</v>
      </c>
      <c r="K814" s="2">
        <v>0</v>
      </c>
    </row>
    <row r="815" ht="14.4" spans="1:11">
      <c r="A815">
        <f t="shared" si="80"/>
        <v>814</v>
      </c>
      <c r="B815" s="1">
        <v>1323</v>
      </c>
      <c r="C815" s="2">
        <v>0</v>
      </c>
      <c r="D815" s="1">
        <v>3730</v>
      </c>
      <c r="E815" s="2">
        <v>2</v>
      </c>
      <c r="F815" s="3">
        <v>318</v>
      </c>
      <c r="G815" s="2">
        <v>2</v>
      </c>
      <c r="H815" s="1">
        <v>2352</v>
      </c>
      <c r="I815" s="2">
        <v>2</v>
      </c>
      <c r="J815" s="6">
        <v>1674</v>
      </c>
      <c r="K815" s="2">
        <v>0</v>
      </c>
    </row>
    <row r="816" ht="14.4" spans="1:11">
      <c r="A816">
        <f t="shared" ref="A816:A825" si="81">ROW()-1</f>
        <v>815</v>
      </c>
      <c r="B816" s="1">
        <v>1323</v>
      </c>
      <c r="C816" s="2">
        <v>0</v>
      </c>
      <c r="D816" s="1">
        <v>3749</v>
      </c>
      <c r="E816" s="2">
        <v>0</v>
      </c>
      <c r="F816" s="3">
        <v>318</v>
      </c>
      <c r="G816" s="2">
        <v>0</v>
      </c>
      <c r="H816" s="1">
        <v>2354</v>
      </c>
      <c r="I816" s="2">
        <v>0</v>
      </c>
      <c r="J816" s="6">
        <v>1675</v>
      </c>
      <c r="K816" s="2">
        <v>0</v>
      </c>
    </row>
    <row r="817" ht="14.4" spans="1:11">
      <c r="A817">
        <f t="shared" si="81"/>
        <v>816</v>
      </c>
      <c r="B817" s="1">
        <v>1323</v>
      </c>
      <c r="C817" s="2">
        <v>1</v>
      </c>
      <c r="D817" s="1">
        <v>3755</v>
      </c>
      <c r="E817" s="2">
        <v>1</v>
      </c>
      <c r="F817" s="3">
        <v>319</v>
      </c>
      <c r="G817" s="2">
        <v>0</v>
      </c>
      <c r="H817" s="1">
        <v>2354</v>
      </c>
      <c r="I817" s="2">
        <v>1</v>
      </c>
      <c r="J817" s="6">
        <v>1676</v>
      </c>
      <c r="K817" s="2">
        <v>0</v>
      </c>
    </row>
    <row r="818" ht="14.4" spans="1:11">
      <c r="A818">
        <f t="shared" si="81"/>
        <v>817</v>
      </c>
      <c r="B818" s="1">
        <v>1329</v>
      </c>
      <c r="C818" s="2">
        <v>1</v>
      </c>
      <c r="D818" s="1">
        <v>3755</v>
      </c>
      <c r="E818" s="2">
        <v>0</v>
      </c>
      <c r="F818" s="3">
        <v>319</v>
      </c>
      <c r="G818" s="2">
        <v>0</v>
      </c>
      <c r="H818" s="1">
        <v>2362</v>
      </c>
      <c r="I818" s="2">
        <v>1</v>
      </c>
      <c r="J818" s="6">
        <v>1678</v>
      </c>
      <c r="K818" s="2">
        <v>0</v>
      </c>
    </row>
    <row r="819" ht="14.4" spans="1:11">
      <c r="A819">
        <f t="shared" si="81"/>
        <v>818</v>
      </c>
      <c r="B819" s="1">
        <v>1329</v>
      </c>
      <c r="C819" s="2">
        <v>1</v>
      </c>
      <c r="D819" s="1">
        <v>3765</v>
      </c>
      <c r="E819" s="2">
        <v>0</v>
      </c>
      <c r="F819" s="3">
        <v>319</v>
      </c>
      <c r="G819" s="2">
        <v>0</v>
      </c>
      <c r="H819" s="1">
        <v>2364</v>
      </c>
      <c r="I819" s="2">
        <v>0</v>
      </c>
      <c r="J819" s="6">
        <v>1678</v>
      </c>
      <c r="K819" s="2">
        <v>0</v>
      </c>
    </row>
    <row r="820" ht="14.4" spans="1:11">
      <c r="A820">
        <f t="shared" si="81"/>
        <v>819</v>
      </c>
      <c r="B820" s="1">
        <v>1329</v>
      </c>
      <c r="C820" s="2">
        <v>0</v>
      </c>
      <c r="D820" s="1">
        <v>3771</v>
      </c>
      <c r="E820" s="2">
        <v>1</v>
      </c>
      <c r="F820" s="3">
        <v>319</v>
      </c>
      <c r="G820" s="2">
        <v>0</v>
      </c>
      <c r="H820" s="1">
        <v>2364</v>
      </c>
      <c r="I820" s="2">
        <v>0</v>
      </c>
      <c r="J820" s="6">
        <v>1678</v>
      </c>
      <c r="K820" s="2">
        <v>0</v>
      </c>
    </row>
    <row r="821" ht="14.4" spans="1:11">
      <c r="A821">
        <f t="shared" si="81"/>
        <v>820</v>
      </c>
      <c r="B821" s="1">
        <v>1329</v>
      </c>
      <c r="C821" s="2">
        <v>2</v>
      </c>
      <c r="D821" s="1">
        <v>3788</v>
      </c>
      <c r="E821" s="2">
        <v>2</v>
      </c>
      <c r="F821" s="3">
        <v>320</v>
      </c>
      <c r="G821" s="2">
        <v>0</v>
      </c>
      <c r="H821" s="1">
        <v>2365</v>
      </c>
      <c r="I821" s="2">
        <v>2</v>
      </c>
      <c r="J821" s="6">
        <v>1678</v>
      </c>
      <c r="K821" s="2">
        <v>0</v>
      </c>
    </row>
    <row r="822" ht="14.4" spans="1:11">
      <c r="A822">
        <f t="shared" si="81"/>
        <v>821</v>
      </c>
      <c r="B822" s="1">
        <v>1330</v>
      </c>
      <c r="C822" s="2">
        <v>1</v>
      </c>
      <c r="D822" s="1">
        <v>3804</v>
      </c>
      <c r="E822" s="2">
        <v>0</v>
      </c>
      <c r="F822" s="3">
        <v>321</v>
      </c>
      <c r="G822" s="2">
        <v>2</v>
      </c>
      <c r="H822" s="1">
        <v>2367</v>
      </c>
      <c r="I822" s="2">
        <v>2</v>
      </c>
      <c r="J822" s="6">
        <v>1678</v>
      </c>
      <c r="K822" s="2">
        <v>0</v>
      </c>
    </row>
    <row r="823" ht="14.4" spans="1:11">
      <c r="A823">
        <f t="shared" si="81"/>
        <v>822</v>
      </c>
      <c r="B823" s="1">
        <v>1334</v>
      </c>
      <c r="C823" s="2">
        <v>1</v>
      </c>
      <c r="D823" s="1">
        <v>3809</v>
      </c>
      <c r="E823" s="2">
        <v>2</v>
      </c>
      <c r="F823" s="3">
        <v>321</v>
      </c>
      <c r="G823" s="2">
        <v>0</v>
      </c>
      <c r="H823" s="1">
        <v>2367</v>
      </c>
      <c r="I823" s="2">
        <v>0</v>
      </c>
      <c r="J823" s="6">
        <v>1678</v>
      </c>
      <c r="K823" s="2">
        <v>0</v>
      </c>
    </row>
    <row r="824" ht="14.4" spans="1:11">
      <c r="A824">
        <f t="shared" si="81"/>
        <v>823</v>
      </c>
      <c r="B824" s="1">
        <v>1335</v>
      </c>
      <c r="C824" s="2">
        <v>1</v>
      </c>
      <c r="D824" s="1">
        <v>3815</v>
      </c>
      <c r="E824" s="2">
        <v>0</v>
      </c>
      <c r="F824" s="3">
        <v>321</v>
      </c>
      <c r="G824" s="2">
        <v>0</v>
      </c>
      <c r="H824" s="1">
        <v>2368</v>
      </c>
      <c r="I824" s="2">
        <v>1</v>
      </c>
      <c r="J824" s="6">
        <v>1679</v>
      </c>
      <c r="K824" s="2">
        <v>0</v>
      </c>
    </row>
    <row r="825" ht="14.4" spans="1:11">
      <c r="A825">
        <f t="shared" si="81"/>
        <v>824</v>
      </c>
      <c r="B825" s="1">
        <v>1335</v>
      </c>
      <c r="C825" s="2">
        <v>0</v>
      </c>
      <c r="D825" s="1">
        <v>3836</v>
      </c>
      <c r="E825" s="2">
        <v>2</v>
      </c>
      <c r="F825" s="3">
        <v>321</v>
      </c>
      <c r="G825" s="2">
        <v>0</v>
      </c>
      <c r="H825" s="1">
        <v>2368</v>
      </c>
      <c r="I825" s="2">
        <v>1</v>
      </c>
      <c r="J825" s="6">
        <v>1680</v>
      </c>
      <c r="K825" s="2">
        <v>0</v>
      </c>
    </row>
    <row r="826" ht="14.4" spans="1:11">
      <c r="A826">
        <f t="shared" ref="A826:A835" si="82">ROW()-1</f>
        <v>825</v>
      </c>
      <c r="B826" s="1">
        <v>1336</v>
      </c>
      <c r="C826" s="2">
        <v>0</v>
      </c>
      <c r="D826" s="1">
        <v>3838</v>
      </c>
      <c r="E826" s="2">
        <v>0</v>
      </c>
      <c r="F826" s="3">
        <v>321</v>
      </c>
      <c r="G826" s="2">
        <v>0</v>
      </c>
      <c r="H826" s="1">
        <v>2368</v>
      </c>
      <c r="I826" s="2">
        <v>0</v>
      </c>
      <c r="J826" s="6">
        <v>1680</v>
      </c>
      <c r="K826" s="2">
        <v>0</v>
      </c>
    </row>
    <row r="827" ht="14.4" spans="1:11">
      <c r="A827">
        <f t="shared" si="82"/>
        <v>826</v>
      </c>
      <c r="B827" s="1">
        <v>1338</v>
      </c>
      <c r="C827" s="2">
        <v>1</v>
      </c>
      <c r="D827" s="1">
        <v>3839</v>
      </c>
      <c r="E827" s="2">
        <v>0</v>
      </c>
      <c r="F827" s="3">
        <v>322</v>
      </c>
      <c r="G827" s="2">
        <v>0</v>
      </c>
      <c r="H827" s="1">
        <v>2368</v>
      </c>
      <c r="I827" s="2">
        <v>0</v>
      </c>
      <c r="J827" s="6">
        <v>1680</v>
      </c>
      <c r="K827" s="2">
        <v>0</v>
      </c>
    </row>
    <row r="828" ht="14.4" spans="1:11">
      <c r="A828">
        <f t="shared" si="82"/>
        <v>827</v>
      </c>
      <c r="B828" s="1">
        <v>1342</v>
      </c>
      <c r="C828" s="2">
        <v>2</v>
      </c>
      <c r="D828" s="1">
        <v>3840</v>
      </c>
      <c r="E828" s="2">
        <v>0</v>
      </c>
      <c r="F828" s="3">
        <v>322</v>
      </c>
      <c r="G828" s="2">
        <v>0</v>
      </c>
      <c r="H828" s="1">
        <v>2368</v>
      </c>
      <c r="I828" s="2">
        <v>0</v>
      </c>
      <c r="J828" s="6">
        <v>1680</v>
      </c>
      <c r="K828" s="2">
        <v>0</v>
      </c>
    </row>
    <row r="829" ht="14.4" spans="1:11">
      <c r="A829">
        <f t="shared" si="82"/>
        <v>828</v>
      </c>
      <c r="B829" s="1">
        <v>1343</v>
      </c>
      <c r="C829" s="2">
        <v>2</v>
      </c>
      <c r="D829" s="1">
        <v>3841</v>
      </c>
      <c r="E829" s="2">
        <v>0</v>
      </c>
      <c r="F829" s="3">
        <v>322</v>
      </c>
      <c r="G829" s="2">
        <v>2</v>
      </c>
      <c r="H829" s="1">
        <v>2368</v>
      </c>
      <c r="I829" s="2">
        <v>1</v>
      </c>
      <c r="J829" s="6">
        <v>1680</v>
      </c>
      <c r="K829" s="2">
        <v>0</v>
      </c>
    </row>
    <row r="830" ht="14.4" spans="1:11">
      <c r="A830">
        <f t="shared" si="82"/>
        <v>829</v>
      </c>
      <c r="B830" s="1">
        <v>1343</v>
      </c>
      <c r="C830" s="2">
        <v>0</v>
      </c>
      <c r="D830" s="1">
        <v>3846</v>
      </c>
      <c r="E830" s="2">
        <v>1</v>
      </c>
      <c r="F830" s="3">
        <v>322</v>
      </c>
      <c r="G830" s="2">
        <v>2</v>
      </c>
      <c r="H830" s="1">
        <v>2368</v>
      </c>
      <c r="I830" s="2">
        <v>0</v>
      </c>
      <c r="J830" s="6">
        <v>1680</v>
      </c>
      <c r="K830" s="2">
        <v>0</v>
      </c>
    </row>
    <row r="831" ht="14.4" spans="1:11">
      <c r="A831">
        <f t="shared" si="82"/>
        <v>830</v>
      </c>
      <c r="B831" s="1">
        <v>1345</v>
      </c>
      <c r="C831" s="2">
        <v>1</v>
      </c>
      <c r="D831" s="1">
        <v>3861</v>
      </c>
      <c r="E831" s="2">
        <v>0</v>
      </c>
      <c r="F831" s="3">
        <v>323</v>
      </c>
      <c r="G831" s="2">
        <v>1</v>
      </c>
      <c r="H831" s="1">
        <v>2368</v>
      </c>
      <c r="I831" s="2">
        <v>0</v>
      </c>
      <c r="J831" s="6">
        <v>1687</v>
      </c>
      <c r="K831" s="2">
        <v>0</v>
      </c>
    </row>
    <row r="832" ht="14.4" spans="1:11">
      <c r="A832">
        <f t="shared" si="82"/>
        <v>831</v>
      </c>
      <c r="B832" s="1">
        <v>1347</v>
      </c>
      <c r="C832" s="2">
        <v>2</v>
      </c>
      <c r="D832" s="1">
        <v>3861</v>
      </c>
      <c r="E832" s="2">
        <v>1</v>
      </c>
      <c r="F832" s="3">
        <v>323</v>
      </c>
      <c r="G832" s="2">
        <v>2</v>
      </c>
      <c r="H832" s="1">
        <v>2379</v>
      </c>
      <c r="I832" s="2">
        <v>0</v>
      </c>
      <c r="J832" s="6">
        <v>1688</v>
      </c>
      <c r="K832" s="2">
        <v>0</v>
      </c>
    </row>
    <row r="833" ht="14.4" spans="1:11">
      <c r="A833">
        <f t="shared" si="82"/>
        <v>832</v>
      </c>
      <c r="B833" s="1">
        <v>1350</v>
      </c>
      <c r="C833" s="2">
        <v>2</v>
      </c>
      <c r="D833" s="1">
        <v>3862</v>
      </c>
      <c r="E833" s="2">
        <v>2</v>
      </c>
      <c r="F833" s="3">
        <v>323</v>
      </c>
      <c r="G833" s="2">
        <v>2</v>
      </c>
      <c r="H833" s="1">
        <v>2380</v>
      </c>
      <c r="I833" s="2">
        <v>0</v>
      </c>
      <c r="J833" s="6">
        <v>1689</v>
      </c>
      <c r="K833" s="2">
        <v>2</v>
      </c>
    </row>
    <row r="834" ht="14.4" spans="1:11">
      <c r="A834">
        <f t="shared" si="82"/>
        <v>833</v>
      </c>
      <c r="B834" s="1">
        <v>1353</v>
      </c>
      <c r="C834" s="2">
        <v>2</v>
      </c>
      <c r="D834" s="1">
        <v>3866</v>
      </c>
      <c r="E834" s="2">
        <v>0</v>
      </c>
      <c r="F834" s="3">
        <v>324</v>
      </c>
      <c r="G834" s="2">
        <v>0</v>
      </c>
      <c r="H834" s="1">
        <v>2380</v>
      </c>
      <c r="I834" s="2">
        <v>0</v>
      </c>
      <c r="J834" s="6">
        <v>1691</v>
      </c>
      <c r="K834" s="2">
        <v>0</v>
      </c>
    </row>
    <row r="835" ht="14.4" spans="1:11">
      <c r="A835">
        <f t="shared" si="82"/>
        <v>834</v>
      </c>
      <c r="B835" s="1">
        <v>1353</v>
      </c>
      <c r="C835" s="2">
        <v>0</v>
      </c>
      <c r="D835" s="1">
        <v>3866</v>
      </c>
      <c r="E835" s="2">
        <v>0</v>
      </c>
      <c r="F835" s="3">
        <v>325</v>
      </c>
      <c r="G835" s="2">
        <v>0</v>
      </c>
      <c r="H835" s="1">
        <v>2381</v>
      </c>
      <c r="I835" s="2">
        <v>0</v>
      </c>
      <c r="J835" s="6">
        <v>1692</v>
      </c>
      <c r="K835" s="2">
        <v>0</v>
      </c>
    </row>
    <row r="836" ht="14.4" spans="1:11">
      <c r="A836">
        <f t="shared" ref="A836:A845" si="83">ROW()-1</f>
        <v>835</v>
      </c>
      <c r="B836" s="1">
        <v>1353</v>
      </c>
      <c r="C836" s="2">
        <v>0</v>
      </c>
      <c r="D836" s="1">
        <v>3866</v>
      </c>
      <c r="E836" s="2">
        <v>0</v>
      </c>
      <c r="F836" s="3">
        <v>326</v>
      </c>
      <c r="G836" s="2">
        <v>0</v>
      </c>
      <c r="H836" s="1">
        <v>2382</v>
      </c>
      <c r="I836" s="2">
        <v>0</v>
      </c>
      <c r="J836" s="6">
        <v>1693</v>
      </c>
      <c r="K836" s="2">
        <v>0</v>
      </c>
    </row>
    <row r="837" ht="14.4" spans="1:11">
      <c r="A837">
        <f t="shared" si="83"/>
        <v>836</v>
      </c>
      <c r="B837" s="1">
        <v>1356</v>
      </c>
      <c r="C837" s="2">
        <v>1</v>
      </c>
      <c r="D837" s="1">
        <v>3866</v>
      </c>
      <c r="E837" s="2">
        <v>0</v>
      </c>
      <c r="F837" s="3">
        <v>326</v>
      </c>
      <c r="G837" s="2">
        <v>0</v>
      </c>
      <c r="H837" s="1">
        <v>2382</v>
      </c>
      <c r="I837" s="2">
        <v>0</v>
      </c>
      <c r="J837" s="6">
        <v>1697</v>
      </c>
      <c r="K837" s="2">
        <v>0</v>
      </c>
    </row>
    <row r="838" ht="14.4" spans="1:11">
      <c r="A838">
        <f t="shared" si="83"/>
        <v>837</v>
      </c>
      <c r="B838" s="1">
        <v>1356</v>
      </c>
      <c r="C838" s="2">
        <v>0</v>
      </c>
      <c r="D838" s="1">
        <v>3866</v>
      </c>
      <c r="E838" s="2">
        <v>0</v>
      </c>
      <c r="F838" s="3">
        <v>326</v>
      </c>
      <c r="G838" s="2">
        <v>0</v>
      </c>
      <c r="H838" s="1">
        <v>2382</v>
      </c>
      <c r="I838" s="2">
        <v>0</v>
      </c>
      <c r="J838" s="6">
        <v>1697</v>
      </c>
      <c r="K838" s="2">
        <v>0</v>
      </c>
    </row>
    <row r="839" ht="14.4" spans="1:11">
      <c r="A839">
        <f t="shared" si="83"/>
        <v>838</v>
      </c>
      <c r="B839" s="1">
        <v>1356</v>
      </c>
      <c r="C839" s="2">
        <v>1</v>
      </c>
      <c r="D839" s="1">
        <v>3868</v>
      </c>
      <c r="E839" s="2">
        <v>0</v>
      </c>
      <c r="F839" s="3">
        <v>326</v>
      </c>
      <c r="G839" s="2">
        <v>0</v>
      </c>
      <c r="H839" s="1">
        <v>2388</v>
      </c>
      <c r="I839" s="2">
        <v>0</v>
      </c>
      <c r="J839" s="6">
        <v>1703</v>
      </c>
      <c r="K839" s="2">
        <v>0</v>
      </c>
    </row>
    <row r="840" ht="14.4" spans="1:11">
      <c r="A840">
        <f t="shared" si="83"/>
        <v>839</v>
      </c>
      <c r="B840" s="1">
        <v>1361</v>
      </c>
      <c r="C840" s="2">
        <v>1</v>
      </c>
      <c r="D840" s="1">
        <v>3868</v>
      </c>
      <c r="E840" s="2">
        <v>0</v>
      </c>
      <c r="F840" s="3">
        <v>326</v>
      </c>
      <c r="G840" s="2">
        <v>0</v>
      </c>
      <c r="H840" s="1">
        <v>2388</v>
      </c>
      <c r="I840" s="2">
        <v>0</v>
      </c>
      <c r="J840" s="6">
        <v>1711</v>
      </c>
      <c r="K840" s="2">
        <v>0</v>
      </c>
    </row>
    <row r="841" ht="14.4" spans="1:11">
      <c r="A841">
        <f t="shared" si="83"/>
        <v>840</v>
      </c>
      <c r="B841" s="1">
        <v>1361</v>
      </c>
      <c r="C841" s="2">
        <v>0</v>
      </c>
      <c r="D841" s="1">
        <v>3875</v>
      </c>
      <c r="E841" s="2">
        <v>1</v>
      </c>
      <c r="F841" s="3">
        <v>326</v>
      </c>
      <c r="G841" s="2">
        <v>0</v>
      </c>
      <c r="H841" s="1">
        <v>2388</v>
      </c>
      <c r="I841" s="2">
        <v>0</v>
      </c>
      <c r="J841" s="6">
        <v>1714</v>
      </c>
      <c r="K841" s="2">
        <v>0</v>
      </c>
    </row>
    <row r="842" ht="14.4" spans="1:11">
      <c r="A842">
        <f t="shared" si="83"/>
        <v>841</v>
      </c>
      <c r="B842" s="1">
        <v>1361</v>
      </c>
      <c r="C842" s="2">
        <v>0</v>
      </c>
      <c r="D842" s="1">
        <v>3886</v>
      </c>
      <c r="E842" s="2">
        <v>1</v>
      </c>
      <c r="F842" s="3">
        <v>326</v>
      </c>
      <c r="G842" s="2">
        <v>0</v>
      </c>
      <c r="H842" s="1">
        <v>2395</v>
      </c>
      <c r="I842" s="2">
        <v>0</v>
      </c>
      <c r="J842" s="6">
        <v>1715</v>
      </c>
      <c r="K842" s="2">
        <v>0</v>
      </c>
    </row>
    <row r="843" ht="14.4" spans="1:11">
      <c r="A843">
        <f t="shared" si="83"/>
        <v>842</v>
      </c>
      <c r="B843" s="1">
        <v>1363</v>
      </c>
      <c r="C843" s="2">
        <v>0</v>
      </c>
      <c r="D843" s="1">
        <v>3890</v>
      </c>
      <c r="E843" s="2">
        <v>1</v>
      </c>
      <c r="F843" s="3">
        <v>327</v>
      </c>
      <c r="G843" s="2">
        <v>1</v>
      </c>
      <c r="H843" s="1">
        <v>2395</v>
      </c>
      <c r="I843" s="2">
        <v>0</v>
      </c>
      <c r="J843" s="6">
        <v>1715</v>
      </c>
      <c r="K843" s="2">
        <v>0</v>
      </c>
    </row>
    <row r="844" ht="14.4" spans="1:11">
      <c r="A844">
        <f t="shared" si="83"/>
        <v>843</v>
      </c>
      <c r="B844" s="1">
        <v>1364</v>
      </c>
      <c r="C844" s="2">
        <v>1</v>
      </c>
      <c r="D844" s="1">
        <v>3896</v>
      </c>
      <c r="E844" s="2">
        <v>1</v>
      </c>
      <c r="F844" s="3">
        <v>327</v>
      </c>
      <c r="G844" s="2">
        <v>2</v>
      </c>
      <c r="H844" s="1">
        <v>2395</v>
      </c>
      <c r="I844" s="2">
        <v>0</v>
      </c>
      <c r="J844" s="6">
        <v>1715</v>
      </c>
      <c r="K844" s="2">
        <v>0</v>
      </c>
    </row>
    <row r="845" ht="14.4" spans="1:11">
      <c r="A845">
        <f t="shared" si="83"/>
        <v>844</v>
      </c>
      <c r="B845" s="1">
        <v>1366</v>
      </c>
      <c r="C845" s="2">
        <v>0</v>
      </c>
      <c r="D845" s="1">
        <v>3897</v>
      </c>
      <c r="E845" s="2">
        <v>0</v>
      </c>
      <c r="F845" s="3">
        <v>327</v>
      </c>
      <c r="G845" s="2">
        <v>0</v>
      </c>
      <c r="H845" s="1">
        <v>2396</v>
      </c>
      <c r="I845" s="2">
        <v>0</v>
      </c>
      <c r="J845" s="6">
        <v>1716</v>
      </c>
      <c r="K845" s="2">
        <v>0</v>
      </c>
    </row>
    <row r="846" ht="14.4" spans="1:11">
      <c r="A846">
        <f t="shared" ref="A846:A855" si="84">ROW()-1</f>
        <v>845</v>
      </c>
      <c r="B846" s="1">
        <v>1369</v>
      </c>
      <c r="C846" s="2">
        <v>0</v>
      </c>
      <c r="D846" s="1">
        <v>3898</v>
      </c>
      <c r="E846" s="2">
        <v>2</v>
      </c>
      <c r="F846" s="3">
        <v>328</v>
      </c>
      <c r="G846" s="2">
        <v>0</v>
      </c>
      <c r="H846" s="1">
        <v>2399</v>
      </c>
      <c r="I846" s="2">
        <v>0</v>
      </c>
      <c r="J846" s="6">
        <v>1719</v>
      </c>
      <c r="K846" s="2">
        <v>0</v>
      </c>
    </row>
    <row r="847" ht="14.4" spans="1:11">
      <c r="A847">
        <f t="shared" si="84"/>
        <v>846</v>
      </c>
      <c r="B847" s="1">
        <v>1369</v>
      </c>
      <c r="C847" s="2">
        <v>0</v>
      </c>
      <c r="D847" s="1">
        <v>3900</v>
      </c>
      <c r="E847" s="2">
        <v>0</v>
      </c>
      <c r="F847" s="3">
        <v>329</v>
      </c>
      <c r="G847" s="2">
        <v>0</v>
      </c>
      <c r="H847" s="1">
        <v>2405</v>
      </c>
      <c r="I847" s="2">
        <v>0</v>
      </c>
      <c r="J847" s="6">
        <v>1724</v>
      </c>
      <c r="K847" s="2">
        <v>0</v>
      </c>
    </row>
    <row r="848" ht="14.4" spans="1:11">
      <c r="A848">
        <f t="shared" si="84"/>
        <v>847</v>
      </c>
      <c r="B848" s="1">
        <v>1372</v>
      </c>
      <c r="C848" s="2">
        <v>0</v>
      </c>
      <c r="D848" s="1">
        <v>3901</v>
      </c>
      <c r="E848" s="2">
        <v>0</v>
      </c>
      <c r="F848" s="3">
        <v>330</v>
      </c>
      <c r="G848" s="2">
        <v>2</v>
      </c>
      <c r="H848" s="1">
        <v>2406</v>
      </c>
      <c r="I848" s="2">
        <v>0</v>
      </c>
      <c r="J848" s="6">
        <v>1728</v>
      </c>
      <c r="K848" s="2">
        <v>0</v>
      </c>
    </row>
    <row r="849" ht="14.4" spans="1:11">
      <c r="A849">
        <f t="shared" si="84"/>
        <v>848</v>
      </c>
      <c r="B849" s="1">
        <v>1379</v>
      </c>
      <c r="C849" s="2">
        <v>0</v>
      </c>
      <c r="D849" s="1">
        <v>3902</v>
      </c>
      <c r="E849" s="2">
        <v>2</v>
      </c>
      <c r="F849" s="3">
        <v>330</v>
      </c>
      <c r="G849" s="2">
        <v>1</v>
      </c>
      <c r="H849" s="1">
        <v>2416</v>
      </c>
      <c r="I849" s="2">
        <v>1</v>
      </c>
      <c r="J849" s="6">
        <v>1728</v>
      </c>
      <c r="K849" s="2">
        <v>0</v>
      </c>
    </row>
    <row r="850" ht="14.4" spans="1:11">
      <c r="A850">
        <f t="shared" si="84"/>
        <v>849</v>
      </c>
      <c r="B850" s="1">
        <v>1379</v>
      </c>
      <c r="C850" s="2">
        <v>0</v>
      </c>
      <c r="D850" s="1">
        <v>3914</v>
      </c>
      <c r="E850" s="2">
        <v>1</v>
      </c>
      <c r="F850" s="3">
        <v>330</v>
      </c>
      <c r="G850" s="2">
        <v>0</v>
      </c>
      <c r="H850" s="1">
        <v>2417</v>
      </c>
      <c r="I850" s="2">
        <v>0</v>
      </c>
      <c r="J850" s="6">
        <v>1728</v>
      </c>
      <c r="K850" s="2">
        <v>0</v>
      </c>
    </row>
    <row r="851" ht="14.4" spans="1:11">
      <c r="A851">
        <f t="shared" si="84"/>
        <v>850</v>
      </c>
      <c r="B851" s="1">
        <v>1383</v>
      </c>
      <c r="C851" s="2">
        <v>1</v>
      </c>
      <c r="D851" s="1">
        <v>3917</v>
      </c>
      <c r="E851" s="2">
        <v>1</v>
      </c>
      <c r="F851" s="3">
        <v>330</v>
      </c>
      <c r="G851" s="2">
        <v>2</v>
      </c>
      <c r="H851" s="1">
        <v>2417</v>
      </c>
      <c r="I851" s="2">
        <v>0</v>
      </c>
      <c r="J851" s="6">
        <v>1728</v>
      </c>
      <c r="K851" s="2">
        <v>0</v>
      </c>
    </row>
    <row r="852" ht="14.4" spans="1:11">
      <c r="A852">
        <f t="shared" si="84"/>
        <v>851</v>
      </c>
      <c r="B852" s="1">
        <v>1384</v>
      </c>
      <c r="C852" s="2">
        <v>0</v>
      </c>
      <c r="D852" s="1">
        <v>3925</v>
      </c>
      <c r="E852" s="2">
        <v>2</v>
      </c>
      <c r="F852" s="3">
        <v>330</v>
      </c>
      <c r="G852" s="2">
        <v>0</v>
      </c>
      <c r="H852" s="1">
        <v>2418</v>
      </c>
      <c r="I852" s="2">
        <v>0</v>
      </c>
      <c r="J852" s="6">
        <v>1728</v>
      </c>
      <c r="K852" s="2">
        <v>0</v>
      </c>
    </row>
    <row r="853" ht="14.4" spans="1:11">
      <c r="A853">
        <f t="shared" si="84"/>
        <v>852</v>
      </c>
      <c r="B853" s="1">
        <v>1387</v>
      </c>
      <c r="C853" s="2">
        <v>1</v>
      </c>
      <c r="D853" s="1">
        <v>3925</v>
      </c>
      <c r="E853" s="2">
        <v>2</v>
      </c>
      <c r="F853" s="3">
        <v>330</v>
      </c>
      <c r="G853" s="2">
        <v>0</v>
      </c>
      <c r="H853" s="1">
        <v>2418</v>
      </c>
      <c r="I853" s="2">
        <v>0</v>
      </c>
      <c r="J853" s="6">
        <v>1729</v>
      </c>
      <c r="K853" s="2">
        <v>0</v>
      </c>
    </row>
    <row r="854" ht="14.4" spans="1:11">
      <c r="A854">
        <f t="shared" si="84"/>
        <v>853</v>
      </c>
      <c r="B854" s="1">
        <v>1387</v>
      </c>
      <c r="C854" s="2">
        <v>0</v>
      </c>
      <c r="D854" s="1">
        <v>3932</v>
      </c>
      <c r="E854" s="2">
        <v>0</v>
      </c>
      <c r="F854" s="3">
        <v>330</v>
      </c>
      <c r="G854" s="2">
        <v>0</v>
      </c>
      <c r="H854" s="1">
        <v>2419</v>
      </c>
      <c r="I854" s="2">
        <v>0</v>
      </c>
      <c r="J854" s="6">
        <v>1735</v>
      </c>
      <c r="K854" s="2">
        <v>0</v>
      </c>
    </row>
    <row r="855" ht="14.4" spans="1:11">
      <c r="A855">
        <f t="shared" si="84"/>
        <v>854</v>
      </c>
      <c r="B855" s="1">
        <v>1388</v>
      </c>
      <c r="C855" s="2">
        <v>1</v>
      </c>
      <c r="D855" s="1">
        <v>3943</v>
      </c>
      <c r="E855" s="2">
        <v>0</v>
      </c>
      <c r="F855" s="3">
        <v>330</v>
      </c>
      <c r="G855" s="2">
        <v>2</v>
      </c>
      <c r="H855" s="1">
        <v>2420</v>
      </c>
      <c r="I855" s="2">
        <v>1</v>
      </c>
      <c r="J855" s="6">
        <v>1736</v>
      </c>
      <c r="K855" s="2">
        <v>0</v>
      </c>
    </row>
    <row r="856" ht="14.4" spans="1:11">
      <c r="A856">
        <f t="shared" ref="A856:A865" si="85">ROW()-1</f>
        <v>855</v>
      </c>
      <c r="B856" s="1">
        <v>1388</v>
      </c>
      <c r="C856" s="2">
        <v>1</v>
      </c>
      <c r="D856" s="1">
        <v>3948</v>
      </c>
      <c r="E856" s="2">
        <v>0</v>
      </c>
      <c r="F856" s="3">
        <v>330</v>
      </c>
      <c r="G856" s="2">
        <v>2</v>
      </c>
      <c r="H856" s="1">
        <v>2421</v>
      </c>
      <c r="I856" s="2">
        <v>0</v>
      </c>
      <c r="J856" s="6">
        <v>1741</v>
      </c>
      <c r="K856" s="2">
        <v>0</v>
      </c>
    </row>
    <row r="857" ht="14.4" spans="1:11">
      <c r="A857">
        <f t="shared" si="85"/>
        <v>856</v>
      </c>
      <c r="B857" s="1">
        <v>1389</v>
      </c>
      <c r="C857" s="2">
        <v>1</v>
      </c>
      <c r="D857" s="1">
        <v>3948</v>
      </c>
      <c r="E857" s="2">
        <v>0</v>
      </c>
      <c r="F857" s="3">
        <v>331</v>
      </c>
      <c r="G857" s="2">
        <v>1</v>
      </c>
      <c r="H857" s="1">
        <v>2422</v>
      </c>
      <c r="I857" s="2">
        <v>0</v>
      </c>
      <c r="J857" s="6">
        <v>1747</v>
      </c>
      <c r="K857" s="2">
        <v>0</v>
      </c>
    </row>
    <row r="858" ht="14.4" spans="1:11">
      <c r="A858">
        <f t="shared" si="85"/>
        <v>857</v>
      </c>
      <c r="B858" s="1">
        <v>1389</v>
      </c>
      <c r="C858" s="2">
        <v>2</v>
      </c>
      <c r="D858" s="1">
        <v>3953</v>
      </c>
      <c r="E858" s="2">
        <v>1</v>
      </c>
      <c r="F858" s="3">
        <v>332</v>
      </c>
      <c r="G858" s="2">
        <v>0</v>
      </c>
      <c r="H858" s="1">
        <v>2422</v>
      </c>
      <c r="I858" s="2">
        <v>0</v>
      </c>
      <c r="J858" s="6">
        <v>1750</v>
      </c>
      <c r="K858" s="2">
        <v>0</v>
      </c>
    </row>
    <row r="859" ht="14.4" spans="1:11">
      <c r="A859">
        <f t="shared" si="85"/>
        <v>858</v>
      </c>
      <c r="B859" s="1">
        <v>1390</v>
      </c>
      <c r="C859" s="2">
        <v>1</v>
      </c>
      <c r="D859" s="1">
        <v>3955</v>
      </c>
      <c r="E859" s="2">
        <v>0</v>
      </c>
      <c r="F859" s="3">
        <v>332</v>
      </c>
      <c r="G859" s="2">
        <v>0</v>
      </c>
      <c r="H859" s="1">
        <v>2422</v>
      </c>
      <c r="I859" s="2">
        <v>0</v>
      </c>
      <c r="J859" s="6">
        <v>1750</v>
      </c>
      <c r="K859" s="2">
        <v>0</v>
      </c>
    </row>
    <row r="860" ht="14.4" spans="1:11">
      <c r="A860">
        <f t="shared" si="85"/>
        <v>859</v>
      </c>
      <c r="B860" s="1">
        <v>1392</v>
      </c>
      <c r="C860" s="2">
        <v>0</v>
      </c>
      <c r="D860" s="1">
        <v>3960</v>
      </c>
      <c r="E860" s="2">
        <v>0</v>
      </c>
      <c r="F860" s="3">
        <v>332</v>
      </c>
      <c r="G860" s="2">
        <v>0</v>
      </c>
      <c r="H860" s="1">
        <v>2424</v>
      </c>
      <c r="I860" s="2">
        <v>0</v>
      </c>
      <c r="J860" s="6">
        <v>1752</v>
      </c>
      <c r="K860" s="2">
        <v>0</v>
      </c>
    </row>
    <row r="861" ht="14.4" spans="1:11">
      <c r="A861">
        <f t="shared" si="85"/>
        <v>860</v>
      </c>
      <c r="B861" s="1">
        <v>1395</v>
      </c>
      <c r="C861" s="2">
        <v>0</v>
      </c>
      <c r="D861" s="1">
        <v>3960</v>
      </c>
      <c r="E861" s="2">
        <v>0</v>
      </c>
      <c r="F861" s="3">
        <v>332</v>
      </c>
      <c r="G861" s="2">
        <v>0</v>
      </c>
      <c r="H861" s="1">
        <v>2426</v>
      </c>
      <c r="I861" s="2">
        <v>0</v>
      </c>
      <c r="J861" s="6">
        <v>1752</v>
      </c>
      <c r="K861" s="2">
        <v>0</v>
      </c>
    </row>
    <row r="862" ht="14.4" spans="1:11">
      <c r="A862">
        <f t="shared" si="85"/>
        <v>861</v>
      </c>
      <c r="B862" s="1">
        <v>1397</v>
      </c>
      <c r="C862" s="2">
        <v>1</v>
      </c>
      <c r="D862" s="1">
        <v>3963</v>
      </c>
      <c r="E862" s="2">
        <v>0</v>
      </c>
      <c r="F862" s="3">
        <v>332</v>
      </c>
      <c r="G862" s="2">
        <v>0</v>
      </c>
      <c r="H862" s="1">
        <v>2426</v>
      </c>
      <c r="I862" s="2">
        <v>0</v>
      </c>
      <c r="J862" s="6">
        <v>1758</v>
      </c>
      <c r="K862" s="2">
        <v>0</v>
      </c>
    </row>
    <row r="863" ht="14.4" spans="1:11">
      <c r="A863">
        <f t="shared" si="85"/>
        <v>862</v>
      </c>
      <c r="B863" s="1">
        <v>1397</v>
      </c>
      <c r="C863" s="2">
        <v>1</v>
      </c>
      <c r="D863" s="1">
        <v>3964</v>
      </c>
      <c r="E863" s="2">
        <v>0</v>
      </c>
      <c r="F863" s="3">
        <v>332</v>
      </c>
      <c r="G863" s="2">
        <v>0</v>
      </c>
      <c r="H863" s="1">
        <v>2426</v>
      </c>
      <c r="I863" s="2">
        <v>0</v>
      </c>
      <c r="J863" s="6">
        <v>1763</v>
      </c>
      <c r="K863" s="2">
        <v>0</v>
      </c>
    </row>
    <row r="864" ht="14.4" spans="1:11">
      <c r="A864">
        <f t="shared" si="85"/>
        <v>863</v>
      </c>
      <c r="B864" s="1">
        <v>1399</v>
      </c>
      <c r="C864" s="2">
        <v>2</v>
      </c>
      <c r="D864" s="1">
        <v>3968</v>
      </c>
      <c r="E864" s="2">
        <v>0</v>
      </c>
      <c r="F864" s="3">
        <v>332</v>
      </c>
      <c r="G864" s="2">
        <v>0</v>
      </c>
      <c r="H864" s="1">
        <v>2428</v>
      </c>
      <c r="I864" s="2">
        <v>1</v>
      </c>
      <c r="J864" s="6">
        <v>1763</v>
      </c>
      <c r="K864" s="2">
        <v>0</v>
      </c>
    </row>
    <row r="865" ht="14.4" spans="1:11">
      <c r="A865">
        <f t="shared" si="85"/>
        <v>864</v>
      </c>
      <c r="B865" s="1">
        <v>1400</v>
      </c>
      <c r="C865" s="2">
        <v>1</v>
      </c>
      <c r="D865" s="1">
        <v>3971</v>
      </c>
      <c r="E865" s="2">
        <v>0</v>
      </c>
      <c r="F865" s="3">
        <v>332</v>
      </c>
      <c r="G865" s="2">
        <v>0</v>
      </c>
      <c r="H865" s="1">
        <v>2428</v>
      </c>
      <c r="I865" s="2">
        <v>0</v>
      </c>
      <c r="J865" s="6">
        <v>1763</v>
      </c>
      <c r="K865" s="2">
        <v>0</v>
      </c>
    </row>
    <row r="866" ht="14.4" spans="1:11">
      <c r="A866">
        <f t="shared" ref="A866:A875" si="86">ROW()-1</f>
        <v>865</v>
      </c>
      <c r="B866" s="1">
        <v>1401</v>
      </c>
      <c r="C866" s="2">
        <v>1</v>
      </c>
      <c r="D866" s="1">
        <v>3971</v>
      </c>
      <c r="E866" s="2">
        <v>0</v>
      </c>
      <c r="F866" s="3">
        <v>332</v>
      </c>
      <c r="G866" s="2">
        <v>0</v>
      </c>
      <c r="H866" s="1">
        <v>2428</v>
      </c>
      <c r="I866" s="2">
        <v>0</v>
      </c>
      <c r="J866" s="6">
        <v>1763</v>
      </c>
      <c r="K866" s="2">
        <v>0</v>
      </c>
    </row>
    <row r="867" ht="14.4" spans="1:11">
      <c r="A867">
        <f t="shared" si="86"/>
        <v>866</v>
      </c>
      <c r="B867" s="1">
        <v>1401</v>
      </c>
      <c r="C867" s="2">
        <v>2</v>
      </c>
      <c r="D867" s="1">
        <v>3981</v>
      </c>
      <c r="E867" s="2">
        <v>2</v>
      </c>
      <c r="F867" s="3">
        <v>332</v>
      </c>
      <c r="G867" s="2">
        <v>0</v>
      </c>
      <c r="H867" s="1">
        <v>2432</v>
      </c>
      <c r="I867" s="2">
        <v>1</v>
      </c>
      <c r="J867" s="6">
        <v>1763</v>
      </c>
      <c r="K867" s="2">
        <v>0</v>
      </c>
    </row>
    <row r="868" ht="14.4" spans="1:11">
      <c r="A868">
        <f t="shared" si="86"/>
        <v>867</v>
      </c>
      <c r="B868" s="1">
        <v>1402</v>
      </c>
      <c r="C868" s="2">
        <v>2</v>
      </c>
      <c r="D868" s="1">
        <v>3991</v>
      </c>
      <c r="E868" s="2">
        <v>0</v>
      </c>
      <c r="F868" s="3">
        <v>332</v>
      </c>
      <c r="G868" s="2">
        <v>0</v>
      </c>
      <c r="H868" s="1">
        <v>2433</v>
      </c>
      <c r="I868" s="2">
        <v>0</v>
      </c>
      <c r="J868" s="6">
        <v>1766</v>
      </c>
      <c r="K868" s="2">
        <v>0</v>
      </c>
    </row>
    <row r="869" ht="14.4" spans="1:11">
      <c r="A869">
        <f t="shared" si="86"/>
        <v>868</v>
      </c>
      <c r="B869" s="1">
        <v>1404</v>
      </c>
      <c r="C869" s="2">
        <v>0</v>
      </c>
      <c r="D869" s="1">
        <v>3991</v>
      </c>
      <c r="E869" s="2">
        <v>2</v>
      </c>
      <c r="F869" s="3">
        <v>332</v>
      </c>
      <c r="G869" s="2">
        <v>0</v>
      </c>
      <c r="H869" s="1">
        <v>2435</v>
      </c>
      <c r="I869" s="2">
        <v>0</v>
      </c>
      <c r="J869" s="6">
        <v>1776</v>
      </c>
      <c r="K869" s="2">
        <v>0</v>
      </c>
    </row>
    <row r="870" ht="14.4" spans="1:11">
      <c r="A870">
        <f t="shared" si="86"/>
        <v>869</v>
      </c>
      <c r="B870" s="1">
        <v>1404</v>
      </c>
      <c r="C870" s="2">
        <v>1</v>
      </c>
      <c r="D870" s="1">
        <v>3994</v>
      </c>
      <c r="E870" s="2">
        <v>0</v>
      </c>
      <c r="F870" s="3">
        <v>332</v>
      </c>
      <c r="G870" s="2">
        <v>0</v>
      </c>
      <c r="H870" s="1">
        <v>2441</v>
      </c>
      <c r="I870" s="2">
        <v>0</v>
      </c>
      <c r="J870" s="6">
        <v>1784</v>
      </c>
      <c r="K870" s="2">
        <v>0</v>
      </c>
    </row>
    <row r="871" ht="14.4" spans="1:11">
      <c r="A871">
        <f t="shared" si="86"/>
        <v>870</v>
      </c>
      <c r="B871" s="1">
        <v>1405</v>
      </c>
      <c r="C871" s="2">
        <v>0</v>
      </c>
      <c r="D871" s="1">
        <v>3994</v>
      </c>
      <c r="E871" s="2">
        <v>0</v>
      </c>
      <c r="F871" s="3">
        <v>332</v>
      </c>
      <c r="G871" s="2">
        <v>0</v>
      </c>
      <c r="H871" s="1">
        <v>2444</v>
      </c>
      <c r="I871" s="2">
        <v>0</v>
      </c>
      <c r="J871" s="6">
        <v>1786</v>
      </c>
      <c r="K871" s="2">
        <v>0</v>
      </c>
    </row>
    <row r="872" ht="14.4" spans="1:11">
      <c r="A872">
        <f t="shared" si="86"/>
        <v>871</v>
      </c>
      <c r="B872" s="1">
        <v>1405</v>
      </c>
      <c r="C872" s="2">
        <v>1</v>
      </c>
      <c r="D872" s="1">
        <v>3999</v>
      </c>
      <c r="E872" s="2">
        <v>0</v>
      </c>
      <c r="F872" s="3">
        <v>332</v>
      </c>
      <c r="G872" s="2">
        <v>0</v>
      </c>
      <c r="H872" s="1">
        <v>2444</v>
      </c>
      <c r="I872" s="2">
        <v>2</v>
      </c>
      <c r="J872" s="6">
        <v>1786</v>
      </c>
      <c r="K872" s="2">
        <v>0</v>
      </c>
    </row>
    <row r="873" ht="14.4" spans="1:11">
      <c r="A873">
        <f t="shared" si="86"/>
        <v>872</v>
      </c>
      <c r="B873" s="1">
        <v>1405</v>
      </c>
      <c r="C873" s="2">
        <v>1</v>
      </c>
      <c r="D873" s="1">
        <v>4000</v>
      </c>
      <c r="E873" s="2">
        <v>2</v>
      </c>
      <c r="F873" s="3">
        <v>332</v>
      </c>
      <c r="G873" s="2">
        <v>0</v>
      </c>
      <c r="H873" s="1">
        <v>2444</v>
      </c>
      <c r="I873" s="2">
        <v>0</v>
      </c>
      <c r="J873" s="6">
        <v>1786</v>
      </c>
      <c r="K873" s="2">
        <v>0</v>
      </c>
    </row>
    <row r="874" ht="14.4" spans="1:11">
      <c r="A874">
        <f t="shared" si="86"/>
        <v>873</v>
      </c>
      <c r="B874" s="1">
        <v>1406</v>
      </c>
      <c r="C874" s="2">
        <v>0</v>
      </c>
      <c r="D874" s="1">
        <v>4001</v>
      </c>
      <c r="E874" s="2">
        <v>0</v>
      </c>
      <c r="F874" s="3">
        <v>332</v>
      </c>
      <c r="G874" s="2">
        <v>0</v>
      </c>
      <c r="H874" s="1">
        <v>2449</v>
      </c>
      <c r="I874" s="2">
        <v>0</v>
      </c>
      <c r="J874" s="6">
        <v>1786</v>
      </c>
      <c r="K874" s="2">
        <v>0</v>
      </c>
    </row>
    <row r="875" ht="14.4" spans="1:11">
      <c r="A875">
        <f t="shared" si="86"/>
        <v>874</v>
      </c>
      <c r="B875" s="1">
        <v>1406</v>
      </c>
      <c r="C875" s="2">
        <v>0</v>
      </c>
      <c r="D875" s="1">
        <v>4002</v>
      </c>
      <c r="E875" s="2">
        <v>1</v>
      </c>
      <c r="F875" s="3">
        <v>332</v>
      </c>
      <c r="G875" s="2">
        <v>0</v>
      </c>
      <c r="H875" s="1">
        <v>2449</v>
      </c>
      <c r="I875" s="2">
        <v>1</v>
      </c>
      <c r="J875" s="6">
        <v>1787</v>
      </c>
      <c r="K875" s="2">
        <v>2</v>
      </c>
    </row>
    <row r="876" ht="14.4" spans="1:11">
      <c r="A876">
        <f t="shared" ref="A876:A885" si="87">ROW()-1</f>
        <v>875</v>
      </c>
      <c r="B876" s="1">
        <v>1410</v>
      </c>
      <c r="C876" s="2">
        <v>0</v>
      </c>
      <c r="D876" s="1">
        <v>4010</v>
      </c>
      <c r="E876" s="2">
        <v>0</v>
      </c>
      <c r="F876" s="3">
        <v>332</v>
      </c>
      <c r="G876" s="2">
        <v>0</v>
      </c>
      <c r="H876" s="1">
        <v>2449</v>
      </c>
      <c r="I876" s="2">
        <v>0</v>
      </c>
      <c r="J876" s="6">
        <v>1794</v>
      </c>
      <c r="K876" s="2">
        <v>2</v>
      </c>
    </row>
    <row r="877" ht="14.4" spans="1:11">
      <c r="A877">
        <f t="shared" si="87"/>
        <v>876</v>
      </c>
      <c r="B877" s="1">
        <v>1410</v>
      </c>
      <c r="C877" s="2">
        <v>0</v>
      </c>
      <c r="D877" s="1">
        <v>4013</v>
      </c>
      <c r="E877" s="2">
        <v>0</v>
      </c>
      <c r="F877" s="3">
        <v>332</v>
      </c>
      <c r="G877" s="2">
        <v>0</v>
      </c>
      <c r="H877" s="1">
        <v>2449</v>
      </c>
      <c r="I877" s="2">
        <v>1</v>
      </c>
      <c r="J877" s="6">
        <v>1801</v>
      </c>
      <c r="K877" s="2">
        <v>0</v>
      </c>
    </row>
    <row r="878" ht="14.4" spans="1:11">
      <c r="A878">
        <f t="shared" si="87"/>
        <v>877</v>
      </c>
      <c r="B878" s="1">
        <v>1410</v>
      </c>
      <c r="C878" s="2">
        <v>1</v>
      </c>
      <c r="D878" s="1">
        <v>4014</v>
      </c>
      <c r="E878" s="2">
        <v>0</v>
      </c>
      <c r="F878" s="3">
        <v>333</v>
      </c>
      <c r="G878" s="2">
        <v>2</v>
      </c>
      <c r="H878" s="1">
        <v>2450</v>
      </c>
      <c r="I878" s="2">
        <v>0</v>
      </c>
      <c r="J878" s="6">
        <v>1803</v>
      </c>
      <c r="K878" s="2">
        <v>0</v>
      </c>
    </row>
    <row r="879" ht="14.4" spans="1:11">
      <c r="A879">
        <f t="shared" si="87"/>
        <v>878</v>
      </c>
      <c r="B879" s="1">
        <v>1411</v>
      </c>
      <c r="C879" s="2">
        <v>0</v>
      </c>
      <c r="D879" s="1">
        <v>4029</v>
      </c>
      <c r="E879" s="2">
        <v>0</v>
      </c>
      <c r="F879" s="3">
        <v>334</v>
      </c>
      <c r="G879" s="2">
        <v>0</v>
      </c>
      <c r="H879" s="1">
        <v>2450</v>
      </c>
      <c r="I879" s="2">
        <v>0</v>
      </c>
      <c r="J879" s="6">
        <v>1805</v>
      </c>
      <c r="K879" s="2">
        <v>0</v>
      </c>
    </row>
    <row r="880" ht="14.4" spans="1:11">
      <c r="A880">
        <f t="shared" si="87"/>
        <v>879</v>
      </c>
      <c r="B880" s="1">
        <v>1412</v>
      </c>
      <c r="C880" s="2">
        <v>0</v>
      </c>
      <c r="D880" s="1">
        <v>4029</v>
      </c>
      <c r="E880" s="2">
        <v>0</v>
      </c>
      <c r="F880" s="3">
        <v>334</v>
      </c>
      <c r="G880" s="2">
        <v>0</v>
      </c>
      <c r="H880" s="1">
        <v>2456</v>
      </c>
      <c r="I880" s="2">
        <v>0</v>
      </c>
      <c r="J880" s="6">
        <v>1805</v>
      </c>
      <c r="K880" s="2">
        <v>0</v>
      </c>
    </row>
    <row r="881" ht="14.4" spans="1:11">
      <c r="A881">
        <f t="shared" si="87"/>
        <v>880</v>
      </c>
      <c r="B881" s="1">
        <v>1412</v>
      </c>
      <c r="C881" s="2">
        <v>0</v>
      </c>
      <c r="D881" s="1">
        <v>4030</v>
      </c>
      <c r="E881" s="2">
        <v>0</v>
      </c>
      <c r="F881" s="3">
        <v>334</v>
      </c>
      <c r="G881" s="2">
        <v>2</v>
      </c>
      <c r="H881" s="1">
        <v>2458</v>
      </c>
      <c r="I881" s="2">
        <v>1</v>
      </c>
      <c r="J881" s="6">
        <v>1807</v>
      </c>
      <c r="K881" s="2">
        <v>0</v>
      </c>
    </row>
    <row r="882" ht="14.4" spans="1:11">
      <c r="A882">
        <f t="shared" si="87"/>
        <v>881</v>
      </c>
      <c r="B882" s="1">
        <v>1416</v>
      </c>
      <c r="C882" s="2">
        <v>2</v>
      </c>
      <c r="D882" s="1">
        <v>4036</v>
      </c>
      <c r="E882" s="2">
        <v>1</v>
      </c>
      <c r="F882" s="3">
        <v>334</v>
      </c>
      <c r="G882" s="2">
        <v>0</v>
      </c>
      <c r="H882" s="1">
        <v>2458</v>
      </c>
      <c r="I882" s="2">
        <v>0</v>
      </c>
      <c r="J882" s="6">
        <v>1811</v>
      </c>
      <c r="K882" s="2">
        <v>2</v>
      </c>
    </row>
    <row r="883" ht="14.4" spans="1:11">
      <c r="A883">
        <f t="shared" si="87"/>
        <v>882</v>
      </c>
      <c r="B883" s="1">
        <v>1418</v>
      </c>
      <c r="C883" s="2">
        <v>2</v>
      </c>
      <c r="D883" s="1">
        <v>4036</v>
      </c>
      <c r="E883" s="2">
        <v>0</v>
      </c>
      <c r="F883" s="3">
        <v>334</v>
      </c>
      <c r="G883" s="2">
        <v>2</v>
      </c>
      <c r="H883" s="1">
        <v>2460</v>
      </c>
      <c r="I883" s="2">
        <v>0</v>
      </c>
      <c r="J883" s="6">
        <v>1813</v>
      </c>
      <c r="K883" s="2">
        <v>2</v>
      </c>
    </row>
    <row r="884" ht="14.4" spans="1:11">
      <c r="A884">
        <f t="shared" si="87"/>
        <v>883</v>
      </c>
      <c r="B884" s="1">
        <v>1418</v>
      </c>
      <c r="C884" s="2">
        <v>0</v>
      </c>
      <c r="D884" s="1">
        <v>4037</v>
      </c>
      <c r="E884" s="2">
        <v>2</v>
      </c>
      <c r="F884" s="3">
        <v>334</v>
      </c>
      <c r="G884" s="2">
        <v>0</v>
      </c>
      <c r="H884" s="1">
        <v>2462</v>
      </c>
      <c r="I884" s="2">
        <v>0</v>
      </c>
      <c r="J884" s="6">
        <v>1814</v>
      </c>
      <c r="K884" s="2">
        <v>0</v>
      </c>
    </row>
    <row r="885" ht="14.4" spans="1:11">
      <c r="A885">
        <f t="shared" si="87"/>
        <v>884</v>
      </c>
      <c r="B885" s="1">
        <v>1419</v>
      </c>
      <c r="C885" s="2">
        <v>2</v>
      </c>
      <c r="D885" s="1">
        <v>4040</v>
      </c>
      <c r="E885" s="2">
        <v>2</v>
      </c>
      <c r="F885" s="3">
        <v>334</v>
      </c>
      <c r="G885" s="2">
        <v>0</v>
      </c>
      <c r="H885" s="1">
        <v>2462</v>
      </c>
      <c r="I885" s="2">
        <v>0</v>
      </c>
      <c r="J885" s="6">
        <v>1816</v>
      </c>
      <c r="K885" s="2">
        <v>0</v>
      </c>
    </row>
    <row r="886" ht="14.4" spans="1:11">
      <c r="A886">
        <f t="shared" ref="A886:A895" si="88">ROW()-1</f>
        <v>885</v>
      </c>
      <c r="B886" s="1">
        <v>1420</v>
      </c>
      <c r="C886" s="2">
        <v>1</v>
      </c>
      <c r="D886" s="1">
        <v>4042</v>
      </c>
      <c r="E886" s="2">
        <v>0</v>
      </c>
      <c r="F886" s="3">
        <v>334</v>
      </c>
      <c r="G886" s="2">
        <v>0</v>
      </c>
      <c r="H886" s="1">
        <v>2464</v>
      </c>
      <c r="I886" s="2">
        <v>0</v>
      </c>
      <c r="J886" s="6">
        <v>1825</v>
      </c>
      <c r="K886" s="2">
        <v>0</v>
      </c>
    </row>
    <row r="887" ht="14.4" spans="1:11">
      <c r="A887">
        <f t="shared" si="88"/>
        <v>886</v>
      </c>
      <c r="B887" s="1">
        <v>1420</v>
      </c>
      <c r="C887" s="2">
        <v>0</v>
      </c>
      <c r="D887" s="1">
        <v>4042</v>
      </c>
      <c r="E887" s="2">
        <v>2</v>
      </c>
      <c r="F887" s="3">
        <v>334</v>
      </c>
      <c r="G887" s="2">
        <v>0</v>
      </c>
      <c r="H887" s="1">
        <v>2466</v>
      </c>
      <c r="I887" s="2">
        <v>1</v>
      </c>
      <c r="J887" s="6">
        <v>1830</v>
      </c>
      <c r="K887" s="2">
        <v>0</v>
      </c>
    </row>
    <row r="888" ht="14.4" spans="1:11">
      <c r="A888">
        <f t="shared" si="88"/>
        <v>887</v>
      </c>
      <c r="B888" s="1">
        <v>1420</v>
      </c>
      <c r="C888" s="2">
        <v>0</v>
      </c>
      <c r="D888" s="1">
        <v>4042</v>
      </c>
      <c r="E888" s="2">
        <v>1</v>
      </c>
      <c r="F888" s="3">
        <v>334</v>
      </c>
      <c r="G888" s="2">
        <v>2</v>
      </c>
      <c r="H888" s="1">
        <v>2479</v>
      </c>
      <c r="I888" s="2">
        <v>2</v>
      </c>
      <c r="J888" s="6">
        <v>1830</v>
      </c>
      <c r="K888" s="2">
        <v>0</v>
      </c>
    </row>
    <row r="889" ht="14.4" spans="1:11">
      <c r="A889">
        <f t="shared" si="88"/>
        <v>888</v>
      </c>
      <c r="B889" s="1">
        <v>1420</v>
      </c>
      <c r="C889" s="2">
        <v>2</v>
      </c>
      <c r="D889" s="1">
        <v>4044</v>
      </c>
      <c r="E889" s="2">
        <v>1</v>
      </c>
      <c r="F889" s="3">
        <v>334</v>
      </c>
      <c r="G889" s="2">
        <v>0</v>
      </c>
      <c r="H889" s="1">
        <v>2479</v>
      </c>
      <c r="I889" s="2">
        <v>1</v>
      </c>
      <c r="J889" s="6">
        <v>1830</v>
      </c>
      <c r="K889" s="2">
        <v>0</v>
      </c>
    </row>
    <row r="890" ht="14.4" spans="1:11">
      <c r="A890">
        <f t="shared" si="88"/>
        <v>889</v>
      </c>
      <c r="B890" s="1">
        <v>1426</v>
      </c>
      <c r="C890" s="2">
        <v>2</v>
      </c>
      <c r="D890" s="1">
        <v>4055</v>
      </c>
      <c r="E890" s="2">
        <v>2</v>
      </c>
      <c r="F890" s="3">
        <v>334</v>
      </c>
      <c r="G890" s="2">
        <v>0</v>
      </c>
      <c r="H890" s="1">
        <v>2479</v>
      </c>
      <c r="I890" s="2">
        <v>0</v>
      </c>
      <c r="J890" s="6">
        <v>1830</v>
      </c>
      <c r="K890" s="2">
        <v>0</v>
      </c>
    </row>
    <row r="891" ht="14.4" spans="1:11">
      <c r="A891">
        <f t="shared" si="88"/>
        <v>890</v>
      </c>
      <c r="B891" s="1">
        <v>1428</v>
      </c>
      <c r="C891" s="2">
        <v>1</v>
      </c>
      <c r="D891" s="1">
        <v>4058</v>
      </c>
      <c r="E891" s="2">
        <v>0</v>
      </c>
      <c r="F891" s="3">
        <v>334</v>
      </c>
      <c r="G891" s="2">
        <v>0</v>
      </c>
      <c r="H891" s="1">
        <v>2479</v>
      </c>
      <c r="I891" s="2">
        <v>0</v>
      </c>
      <c r="J891" s="6">
        <v>1830</v>
      </c>
      <c r="K891" s="2">
        <v>0</v>
      </c>
    </row>
    <row r="892" ht="14.4" spans="1:11">
      <c r="A892">
        <f t="shared" si="88"/>
        <v>891</v>
      </c>
      <c r="B892" s="1">
        <v>1428</v>
      </c>
      <c r="C892" s="2">
        <v>0</v>
      </c>
      <c r="D892" s="1">
        <v>4062</v>
      </c>
      <c r="E892" s="2">
        <v>1</v>
      </c>
      <c r="F892" s="3">
        <v>334</v>
      </c>
      <c r="G892" s="2">
        <v>0</v>
      </c>
      <c r="H892" s="1">
        <v>2479</v>
      </c>
      <c r="I892" s="2">
        <v>0</v>
      </c>
      <c r="J892" s="6">
        <v>1831</v>
      </c>
      <c r="K892" s="2">
        <v>0</v>
      </c>
    </row>
    <row r="893" ht="14.4" spans="1:11">
      <c r="A893">
        <f t="shared" si="88"/>
        <v>892</v>
      </c>
      <c r="B893" s="1">
        <v>1432</v>
      </c>
      <c r="C893" s="2">
        <v>0</v>
      </c>
      <c r="D893" s="1">
        <v>4065</v>
      </c>
      <c r="E893" s="2">
        <v>0</v>
      </c>
      <c r="F893" s="3">
        <v>334</v>
      </c>
      <c r="G893" s="2">
        <v>0</v>
      </c>
      <c r="H893" s="1">
        <v>2481</v>
      </c>
      <c r="I893" s="2">
        <v>0</v>
      </c>
      <c r="J893" s="6">
        <v>1832</v>
      </c>
      <c r="K893" s="2">
        <v>0</v>
      </c>
    </row>
    <row r="894" ht="14.4" spans="1:11">
      <c r="A894">
        <f t="shared" si="88"/>
        <v>893</v>
      </c>
      <c r="B894" s="1">
        <v>1433</v>
      </c>
      <c r="C894" s="2">
        <v>1</v>
      </c>
      <c r="D894" s="1">
        <v>4066</v>
      </c>
      <c r="E894" s="2">
        <v>2</v>
      </c>
      <c r="F894" s="3">
        <v>334</v>
      </c>
      <c r="G894" s="2">
        <v>0</v>
      </c>
      <c r="H894" s="1">
        <v>2485</v>
      </c>
      <c r="I894" s="2">
        <v>0</v>
      </c>
      <c r="J894" s="6">
        <v>1833</v>
      </c>
      <c r="K894" s="2">
        <v>0</v>
      </c>
    </row>
    <row r="895" ht="14.4" spans="1:11">
      <c r="A895">
        <f t="shared" si="88"/>
        <v>894</v>
      </c>
      <c r="B895" s="1">
        <v>1433</v>
      </c>
      <c r="C895" s="2">
        <v>2</v>
      </c>
      <c r="D895" s="1">
        <v>4067</v>
      </c>
      <c r="E895" s="2">
        <v>1</v>
      </c>
      <c r="F895" s="3">
        <v>334</v>
      </c>
      <c r="G895" s="2">
        <v>0</v>
      </c>
      <c r="H895" s="1">
        <v>2494</v>
      </c>
      <c r="I895" s="2">
        <v>0</v>
      </c>
      <c r="J895" s="6">
        <v>1835</v>
      </c>
      <c r="K895" s="2">
        <v>0</v>
      </c>
    </row>
    <row r="896" ht="14.4" spans="1:11">
      <c r="A896">
        <f t="shared" ref="A896:A905" si="89">ROW()-1</f>
        <v>895</v>
      </c>
      <c r="B896" s="1">
        <v>1434</v>
      </c>
      <c r="C896" s="2">
        <v>0</v>
      </c>
      <c r="D896" s="1">
        <v>4069</v>
      </c>
      <c r="E896" s="2">
        <v>0</v>
      </c>
      <c r="F896" s="3">
        <v>334</v>
      </c>
      <c r="G896" s="2">
        <v>2</v>
      </c>
      <c r="H896" s="1">
        <v>2497</v>
      </c>
      <c r="I896" s="2">
        <v>0</v>
      </c>
      <c r="J896" s="6">
        <v>1843</v>
      </c>
      <c r="K896" s="2">
        <v>0</v>
      </c>
    </row>
    <row r="897" ht="14.4" spans="1:11">
      <c r="A897">
        <f t="shared" si="89"/>
        <v>896</v>
      </c>
      <c r="B897" s="1">
        <v>1434</v>
      </c>
      <c r="C897" s="2">
        <v>0</v>
      </c>
      <c r="D897" s="1">
        <v>4069</v>
      </c>
      <c r="E897" s="2">
        <v>1</v>
      </c>
      <c r="F897" s="3">
        <v>334</v>
      </c>
      <c r="G897" s="2">
        <v>0</v>
      </c>
      <c r="H897" s="1">
        <v>2503</v>
      </c>
      <c r="I897" s="2">
        <v>0</v>
      </c>
      <c r="J897" s="6">
        <v>1846</v>
      </c>
      <c r="K897" s="2">
        <v>0</v>
      </c>
    </row>
    <row r="898" ht="14.4" spans="1:11">
      <c r="A898">
        <f t="shared" si="89"/>
        <v>897</v>
      </c>
      <c r="B898" s="1">
        <v>1436</v>
      </c>
      <c r="C898" s="2">
        <v>0</v>
      </c>
      <c r="D898" s="1">
        <v>4077</v>
      </c>
      <c r="E898" s="2">
        <v>1</v>
      </c>
      <c r="F898" s="3">
        <v>334</v>
      </c>
      <c r="G898" s="2">
        <v>0</v>
      </c>
      <c r="H898" s="1">
        <v>2505</v>
      </c>
      <c r="I898" s="2">
        <v>1</v>
      </c>
      <c r="J898" s="6">
        <v>1847</v>
      </c>
      <c r="K898" s="2">
        <v>0</v>
      </c>
    </row>
    <row r="899" ht="14.4" spans="1:11">
      <c r="A899">
        <f t="shared" si="89"/>
        <v>898</v>
      </c>
      <c r="B899" s="1">
        <v>1436</v>
      </c>
      <c r="C899" s="2">
        <v>1</v>
      </c>
      <c r="D899" s="1">
        <v>4078</v>
      </c>
      <c r="E899" s="2">
        <v>2</v>
      </c>
      <c r="F899" s="3">
        <v>334</v>
      </c>
      <c r="G899" s="2">
        <v>0</v>
      </c>
      <c r="H899" s="1">
        <v>2510</v>
      </c>
      <c r="I899" s="2">
        <v>0</v>
      </c>
      <c r="J899" s="6">
        <v>1848</v>
      </c>
      <c r="K899" s="2">
        <v>0</v>
      </c>
    </row>
    <row r="900" ht="14.4" spans="1:11">
      <c r="A900">
        <f t="shared" si="89"/>
        <v>899</v>
      </c>
      <c r="B900" s="1">
        <v>1436</v>
      </c>
      <c r="C900" s="2">
        <v>0</v>
      </c>
      <c r="D900" s="1">
        <v>4082</v>
      </c>
      <c r="E900" s="2">
        <v>0</v>
      </c>
      <c r="F900" s="3">
        <v>337</v>
      </c>
      <c r="G900" s="2">
        <v>0</v>
      </c>
      <c r="H900" s="1">
        <v>2511</v>
      </c>
      <c r="I900" s="2">
        <v>0</v>
      </c>
      <c r="J900" s="6">
        <v>1848</v>
      </c>
      <c r="K900" s="2">
        <v>0</v>
      </c>
    </row>
    <row r="901" ht="14.4" spans="1:11">
      <c r="A901">
        <f t="shared" si="89"/>
        <v>900</v>
      </c>
      <c r="B901" s="1">
        <v>1439</v>
      </c>
      <c r="C901" s="2">
        <v>1</v>
      </c>
      <c r="D901" s="1">
        <v>4092</v>
      </c>
      <c r="E901" s="2">
        <v>0</v>
      </c>
      <c r="F901" s="3">
        <v>337</v>
      </c>
      <c r="G901" s="2">
        <v>0</v>
      </c>
      <c r="H901" s="1">
        <v>2511</v>
      </c>
      <c r="I901" s="2">
        <v>0</v>
      </c>
      <c r="J901" s="6">
        <v>1851</v>
      </c>
      <c r="K901" s="2">
        <v>0</v>
      </c>
    </row>
    <row r="902" ht="14.4" spans="1:11">
      <c r="A902">
        <f t="shared" si="89"/>
        <v>901</v>
      </c>
      <c r="B902" s="1">
        <v>1442</v>
      </c>
      <c r="C902" s="2">
        <v>0</v>
      </c>
      <c r="D902" s="1">
        <v>4093</v>
      </c>
      <c r="E902" s="2">
        <v>0</v>
      </c>
      <c r="F902" s="3">
        <v>337</v>
      </c>
      <c r="G902" s="2">
        <v>0</v>
      </c>
      <c r="H902" s="1">
        <v>2515</v>
      </c>
      <c r="I902" s="2">
        <v>1</v>
      </c>
      <c r="J902" s="6">
        <v>1852</v>
      </c>
      <c r="K902" s="2">
        <v>0</v>
      </c>
    </row>
    <row r="903" ht="14.4" spans="1:11">
      <c r="A903">
        <f t="shared" si="89"/>
        <v>902</v>
      </c>
      <c r="B903" s="1">
        <v>1442</v>
      </c>
      <c r="C903" s="2">
        <v>1</v>
      </c>
      <c r="D903" s="1">
        <v>4107</v>
      </c>
      <c r="E903" s="2">
        <v>0</v>
      </c>
      <c r="F903" s="3">
        <v>337</v>
      </c>
      <c r="G903" s="2">
        <v>0</v>
      </c>
      <c r="H903" s="1">
        <v>2515</v>
      </c>
      <c r="I903" s="2">
        <v>1</v>
      </c>
      <c r="J903" s="6">
        <v>1852</v>
      </c>
      <c r="K903" s="2">
        <v>0</v>
      </c>
    </row>
    <row r="904" ht="14.4" spans="1:11">
      <c r="A904">
        <f t="shared" si="89"/>
        <v>903</v>
      </c>
      <c r="B904" s="1">
        <v>1442</v>
      </c>
      <c r="C904" s="2">
        <v>0</v>
      </c>
      <c r="D904" s="1">
        <v>4117</v>
      </c>
      <c r="E904" s="2">
        <v>1</v>
      </c>
      <c r="F904" s="3">
        <v>337</v>
      </c>
      <c r="G904" s="2">
        <v>0</v>
      </c>
      <c r="H904" s="1">
        <v>2515</v>
      </c>
      <c r="I904" s="2">
        <v>0</v>
      </c>
      <c r="J904" s="6">
        <v>1852</v>
      </c>
      <c r="K904" s="2">
        <v>0</v>
      </c>
    </row>
    <row r="905" ht="14.4" spans="1:11">
      <c r="A905">
        <f t="shared" si="89"/>
        <v>904</v>
      </c>
      <c r="B905" s="1">
        <v>1443</v>
      </c>
      <c r="C905" s="2">
        <v>1</v>
      </c>
      <c r="D905" s="1">
        <v>4120</v>
      </c>
      <c r="E905" s="2">
        <v>0</v>
      </c>
      <c r="F905" s="3">
        <v>338</v>
      </c>
      <c r="G905" s="2">
        <v>0</v>
      </c>
      <c r="H905" s="1">
        <v>2515</v>
      </c>
      <c r="I905" s="2">
        <v>0</v>
      </c>
      <c r="J905" s="6">
        <v>1852</v>
      </c>
      <c r="K905" s="2">
        <v>0</v>
      </c>
    </row>
    <row r="906" ht="14.4" spans="1:11">
      <c r="A906">
        <f t="shared" ref="A906:A915" si="90">ROW()-1</f>
        <v>905</v>
      </c>
      <c r="B906" s="1">
        <v>1444</v>
      </c>
      <c r="C906" s="2">
        <v>1</v>
      </c>
      <c r="D906" s="1">
        <v>4120</v>
      </c>
      <c r="E906" s="2">
        <v>1</v>
      </c>
      <c r="F906" s="3">
        <v>338</v>
      </c>
      <c r="G906" s="2">
        <v>0</v>
      </c>
      <c r="H906" s="1">
        <v>2516</v>
      </c>
      <c r="I906" s="2">
        <v>0</v>
      </c>
      <c r="J906" s="6">
        <v>1854</v>
      </c>
      <c r="K906" s="2">
        <v>0</v>
      </c>
    </row>
    <row r="907" ht="14.4" spans="1:11">
      <c r="A907">
        <f t="shared" si="90"/>
        <v>906</v>
      </c>
      <c r="B907" s="1">
        <v>1445</v>
      </c>
      <c r="C907" s="2">
        <v>0</v>
      </c>
      <c r="D907" s="1">
        <v>4122</v>
      </c>
      <c r="E907" s="2">
        <v>0</v>
      </c>
      <c r="F907" s="3">
        <v>339</v>
      </c>
      <c r="G907" s="2">
        <v>0</v>
      </c>
      <c r="H907" s="1">
        <v>2516</v>
      </c>
      <c r="I907" s="2">
        <v>1</v>
      </c>
      <c r="J907" s="6">
        <v>1856</v>
      </c>
      <c r="K907" s="2">
        <v>2</v>
      </c>
    </row>
    <row r="908" ht="14.4" spans="1:11">
      <c r="A908">
        <f t="shared" si="90"/>
        <v>907</v>
      </c>
      <c r="B908" s="1">
        <v>1447</v>
      </c>
      <c r="C908" s="2">
        <v>0</v>
      </c>
      <c r="D908" s="1">
        <v>4122</v>
      </c>
      <c r="E908" s="2">
        <v>0</v>
      </c>
      <c r="F908" s="3">
        <v>340</v>
      </c>
      <c r="G908" s="2">
        <v>0</v>
      </c>
      <c r="H908" s="1">
        <v>2516</v>
      </c>
      <c r="I908" s="2">
        <v>0</v>
      </c>
      <c r="J908" s="6">
        <v>1856</v>
      </c>
      <c r="K908" s="2">
        <v>2</v>
      </c>
    </row>
    <row r="909" ht="14.4" spans="1:11">
      <c r="A909">
        <f t="shared" si="90"/>
        <v>908</v>
      </c>
      <c r="B909" s="1">
        <v>1451</v>
      </c>
      <c r="C909" s="2">
        <v>0</v>
      </c>
      <c r="D909" s="1">
        <v>4122</v>
      </c>
      <c r="E909" s="2">
        <v>0</v>
      </c>
      <c r="F909" s="3">
        <v>340</v>
      </c>
      <c r="G909" s="2">
        <v>0</v>
      </c>
      <c r="H909" s="1">
        <v>2516</v>
      </c>
      <c r="I909" s="2">
        <v>1</v>
      </c>
      <c r="J909" s="6">
        <v>1861</v>
      </c>
      <c r="K909" s="2">
        <v>0</v>
      </c>
    </row>
    <row r="910" ht="14.4" spans="1:11">
      <c r="A910">
        <f t="shared" si="90"/>
        <v>909</v>
      </c>
      <c r="B910" s="1">
        <v>1451</v>
      </c>
      <c r="C910" s="2">
        <v>0</v>
      </c>
      <c r="D910" s="1">
        <v>4124</v>
      </c>
      <c r="E910" s="2">
        <v>0</v>
      </c>
      <c r="F910" s="3">
        <v>341</v>
      </c>
      <c r="G910" s="2">
        <v>0</v>
      </c>
      <c r="H910" s="1">
        <v>2516</v>
      </c>
      <c r="I910" s="2">
        <v>0</v>
      </c>
      <c r="J910" s="6">
        <v>1861</v>
      </c>
      <c r="K910" s="2">
        <v>0</v>
      </c>
    </row>
    <row r="911" ht="14.4" spans="1:11">
      <c r="A911">
        <f t="shared" si="90"/>
        <v>910</v>
      </c>
      <c r="B911" s="1">
        <v>1453</v>
      </c>
      <c r="C911" s="2">
        <v>0</v>
      </c>
      <c r="D911" s="1">
        <v>4129</v>
      </c>
      <c r="E911" s="2">
        <v>0</v>
      </c>
      <c r="F911" s="3">
        <v>341</v>
      </c>
      <c r="G911" s="2">
        <v>0</v>
      </c>
      <c r="H911" s="1">
        <v>2516</v>
      </c>
      <c r="I911" s="2">
        <v>1</v>
      </c>
      <c r="J911" s="6">
        <v>1865</v>
      </c>
      <c r="K911" s="2">
        <v>0</v>
      </c>
    </row>
    <row r="912" ht="14.4" spans="1:11">
      <c r="A912">
        <f t="shared" si="90"/>
        <v>911</v>
      </c>
      <c r="B912" s="1">
        <v>1459</v>
      </c>
      <c r="C912" s="2">
        <v>0</v>
      </c>
      <c r="D912" s="1">
        <v>4133</v>
      </c>
      <c r="E912" s="2">
        <v>1</v>
      </c>
      <c r="F912" s="3">
        <v>341</v>
      </c>
      <c r="G912" s="2">
        <v>0</v>
      </c>
      <c r="H912" s="1">
        <v>2518</v>
      </c>
      <c r="I912" s="2">
        <v>0</v>
      </c>
      <c r="J912" s="6">
        <v>1866</v>
      </c>
      <c r="K912" s="2">
        <v>2</v>
      </c>
    </row>
    <row r="913" ht="14.4" spans="1:11">
      <c r="A913">
        <f t="shared" si="90"/>
        <v>912</v>
      </c>
      <c r="B913" s="1">
        <v>1460</v>
      </c>
      <c r="C913" s="2">
        <v>2</v>
      </c>
      <c r="D913" s="1">
        <v>4136</v>
      </c>
      <c r="E913" s="2">
        <v>2</v>
      </c>
      <c r="F913" s="3">
        <v>341</v>
      </c>
      <c r="G913" s="2">
        <v>0</v>
      </c>
      <c r="H913" s="1">
        <v>2522</v>
      </c>
      <c r="I913" s="2">
        <v>0</v>
      </c>
      <c r="J913" s="6">
        <v>1867</v>
      </c>
      <c r="K913" s="2">
        <v>0</v>
      </c>
    </row>
    <row r="914" ht="14.4" spans="1:11">
      <c r="A914">
        <f t="shared" si="90"/>
        <v>913</v>
      </c>
      <c r="B914" s="1">
        <v>1460</v>
      </c>
      <c r="C914" s="2">
        <v>2</v>
      </c>
      <c r="D914" s="1">
        <v>4145</v>
      </c>
      <c r="E914" s="2">
        <v>2</v>
      </c>
      <c r="F914" s="3">
        <v>342</v>
      </c>
      <c r="G914" s="2">
        <v>0</v>
      </c>
      <c r="H914" s="1">
        <v>2526</v>
      </c>
      <c r="I914" s="2">
        <v>1</v>
      </c>
      <c r="J914" s="6">
        <v>1867</v>
      </c>
      <c r="K914" s="2">
        <v>0</v>
      </c>
    </row>
    <row r="915" ht="14.4" spans="1:11">
      <c r="A915">
        <f t="shared" si="90"/>
        <v>914</v>
      </c>
      <c r="B915" s="1">
        <v>1461</v>
      </c>
      <c r="C915" s="2">
        <v>0</v>
      </c>
      <c r="D915" s="1">
        <v>4145</v>
      </c>
      <c r="E915" s="2">
        <v>2</v>
      </c>
      <c r="F915" s="3">
        <v>342</v>
      </c>
      <c r="G915" s="2">
        <v>0</v>
      </c>
      <c r="H915" s="1">
        <v>2530</v>
      </c>
      <c r="I915" s="2">
        <v>0</v>
      </c>
      <c r="J915" s="6">
        <v>1867</v>
      </c>
      <c r="K915" s="2">
        <v>0</v>
      </c>
    </row>
    <row r="916" ht="14.4" spans="1:11">
      <c r="A916">
        <f t="shared" ref="A916:A925" si="91">ROW()-1</f>
        <v>915</v>
      </c>
      <c r="B916" s="1">
        <v>1463</v>
      </c>
      <c r="C916" s="2">
        <v>2</v>
      </c>
      <c r="D916" s="1">
        <v>4146</v>
      </c>
      <c r="E916" s="2">
        <v>0</v>
      </c>
      <c r="F916" s="3">
        <v>342</v>
      </c>
      <c r="G916" s="2">
        <v>0</v>
      </c>
      <c r="H916" s="1">
        <v>2533</v>
      </c>
      <c r="I916" s="2">
        <v>0</v>
      </c>
      <c r="J916" s="6">
        <v>1868</v>
      </c>
      <c r="K916" s="2">
        <v>0</v>
      </c>
    </row>
    <row r="917" ht="14.4" spans="1:11">
      <c r="A917">
        <f t="shared" si="91"/>
        <v>916</v>
      </c>
      <c r="B917" s="1">
        <v>1464</v>
      </c>
      <c r="C917" s="2">
        <v>2</v>
      </c>
      <c r="D917" s="1">
        <v>4152</v>
      </c>
      <c r="E917" s="2">
        <v>0</v>
      </c>
      <c r="F917" s="3">
        <v>342</v>
      </c>
      <c r="G917" s="2">
        <v>0</v>
      </c>
      <c r="H917" s="1">
        <v>2534</v>
      </c>
      <c r="I917" s="2">
        <v>0</v>
      </c>
      <c r="J917" s="6">
        <v>1869</v>
      </c>
      <c r="K917" s="2">
        <v>0</v>
      </c>
    </row>
    <row r="918" ht="14.4" spans="1:11">
      <c r="A918">
        <f t="shared" si="91"/>
        <v>917</v>
      </c>
      <c r="B918" s="1">
        <v>1465</v>
      </c>
      <c r="C918" s="2">
        <v>0</v>
      </c>
      <c r="D918" s="1">
        <v>4153</v>
      </c>
      <c r="E918" s="2">
        <v>1</v>
      </c>
      <c r="F918" s="3">
        <v>342</v>
      </c>
      <c r="G918" s="2">
        <v>0</v>
      </c>
      <c r="H918" s="1">
        <v>2534</v>
      </c>
      <c r="I918" s="2">
        <v>0</v>
      </c>
      <c r="J918" s="6">
        <v>1870</v>
      </c>
      <c r="K918" s="2">
        <v>0</v>
      </c>
    </row>
    <row r="919" ht="14.4" spans="1:11">
      <c r="A919">
        <f t="shared" si="91"/>
        <v>918</v>
      </c>
      <c r="B919" s="1">
        <v>1465</v>
      </c>
      <c r="C919" s="2">
        <v>0</v>
      </c>
      <c r="D919" s="1">
        <v>4156</v>
      </c>
      <c r="E919" s="2">
        <v>0</v>
      </c>
      <c r="F919" s="3">
        <v>342</v>
      </c>
      <c r="G919" s="2">
        <v>0</v>
      </c>
      <c r="H919" s="1">
        <v>2534</v>
      </c>
      <c r="I919" s="2">
        <v>0</v>
      </c>
      <c r="J919" s="6">
        <v>1875</v>
      </c>
      <c r="K919" s="2">
        <v>2</v>
      </c>
    </row>
    <row r="920" ht="14.4" spans="1:11">
      <c r="A920">
        <f t="shared" si="91"/>
        <v>919</v>
      </c>
      <c r="B920" s="1">
        <v>1473</v>
      </c>
      <c r="C920" s="2">
        <v>0</v>
      </c>
      <c r="D920" s="1">
        <v>4159</v>
      </c>
      <c r="E920" s="2">
        <v>1</v>
      </c>
      <c r="F920" s="3">
        <v>342</v>
      </c>
      <c r="G920" s="2">
        <v>0</v>
      </c>
      <c r="H920" s="1">
        <v>2536</v>
      </c>
      <c r="I920" s="2">
        <v>0</v>
      </c>
      <c r="J920" s="6">
        <v>1883</v>
      </c>
      <c r="K920" s="2">
        <v>0</v>
      </c>
    </row>
    <row r="921" ht="14.4" spans="1:11">
      <c r="A921">
        <f t="shared" si="91"/>
        <v>920</v>
      </c>
      <c r="B921" s="1">
        <v>1474</v>
      </c>
      <c r="C921" s="2">
        <v>0</v>
      </c>
      <c r="D921" s="1">
        <v>4159</v>
      </c>
      <c r="E921" s="2">
        <v>0</v>
      </c>
      <c r="F921" s="3">
        <v>343</v>
      </c>
      <c r="G921" s="2">
        <v>0</v>
      </c>
      <c r="H921" s="1">
        <v>2536</v>
      </c>
      <c r="I921" s="2">
        <v>0</v>
      </c>
      <c r="J921" s="6">
        <v>1883</v>
      </c>
      <c r="K921" s="2">
        <v>2</v>
      </c>
    </row>
    <row r="922" ht="14.4" spans="1:11">
      <c r="A922">
        <f t="shared" si="91"/>
        <v>921</v>
      </c>
      <c r="B922" s="1">
        <v>1475</v>
      </c>
      <c r="C922" s="2">
        <v>0</v>
      </c>
      <c r="D922" s="1">
        <v>4169</v>
      </c>
      <c r="E922" s="2">
        <v>1</v>
      </c>
      <c r="F922" s="3">
        <v>343</v>
      </c>
      <c r="G922" s="2">
        <v>0</v>
      </c>
      <c r="H922" s="1">
        <v>2537</v>
      </c>
      <c r="I922" s="2">
        <v>0</v>
      </c>
      <c r="J922" s="6">
        <v>1884</v>
      </c>
      <c r="K922" s="2">
        <v>0</v>
      </c>
    </row>
    <row r="923" ht="14.4" spans="1:11">
      <c r="A923">
        <f t="shared" si="91"/>
        <v>922</v>
      </c>
      <c r="B923" s="1">
        <v>1475</v>
      </c>
      <c r="C923" s="2">
        <v>2</v>
      </c>
      <c r="D923" s="1">
        <v>4169</v>
      </c>
      <c r="E923" s="2">
        <v>0</v>
      </c>
      <c r="F923" s="3">
        <v>345</v>
      </c>
      <c r="G923" s="2">
        <v>0</v>
      </c>
      <c r="H923" s="1">
        <v>2548</v>
      </c>
      <c r="I923" s="2">
        <v>0</v>
      </c>
      <c r="J923" s="6">
        <v>1884</v>
      </c>
      <c r="K923" s="2">
        <v>0</v>
      </c>
    </row>
    <row r="924" ht="14.4" spans="1:11">
      <c r="A924">
        <f t="shared" si="91"/>
        <v>923</v>
      </c>
      <c r="B924" s="1">
        <v>1477</v>
      </c>
      <c r="C924" s="2">
        <v>0</v>
      </c>
      <c r="D924" s="1">
        <v>4169</v>
      </c>
      <c r="E924" s="2">
        <v>1</v>
      </c>
      <c r="F924" s="3">
        <v>345</v>
      </c>
      <c r="G924" s="2">
        <v>0</v>
      </c>
      <c r="H924" s="1">
        <v>2550</v>
      </c>
      <c r="I924" s="2">
        <v>0</v>
      </c>
      <c r="J924" s="6">
        <v>1884</v>
      </c>
      <c r="K924" s="2">
        <v>0</v>
      </c>
    </row>
    <row r="925" ht="14.4" spans="1:11">
      <c r="A925">
        <f t="shared" si="91"/>
        <v>924</v>
      </c>
      <c r="B925" s="1">
        <v>1481</v>
      </c>
      <c r="C925" s="2">
        <v>0</v>
      </c>
      <c r="D925" s="1">
        <v>4176</v>
      </c>
      <c r="E925" s="2">
        <v>2</v>
      </c>
      <c r="F925" s="3">
        <v>346</v>
      </c>
      <c r="G925" s="2">
        <v>0</v>
      </c>
      <c r="H925" s="1">
        <v>2550</v>
      </c>
      <c r="I925" s="2">
        <v>0</v>
      </c>
      <c r="J925" s="6">
        <v>1885</v>
      </c>
      <c r="K925" s="2">
        <v>0</v>
      </c>
    </row>
    <row r="926" ht="14.4" spans="1:11">
      <c r="A926">
        <f t="shared" ref="A926:A935" si="92">ROW()-1</f>
        <v>925</v>
      </c>
      <c r="B926" s="1">
        <v>1482</v>
      </c>
      <c r="C926" s="2">
        <v>0</v>
      </c>
      <c r="D926" s="1">
        <v>4181</v>
      </c>
      <c r="E926" s="2">
        <v>2</v>
      </c>
      <c r="F926" s="3">
        <v>347</v>
      </c>
      <c r="G926" s="2">
        <v>0</v>
      </c>
      <c r="H926" s="1">
        <v>2551</v>
      </c>
      <c r="I926" s="2">
        <v>0</v>
      </c>
      <c r="J926" s="6">
        <v>1888</v>
      </c>
      <c r="K926" s="2">
        <v>2</v>
      </c>
    </row>
    <row r="927" ht="14.4" spans="1:11">
      <c r="A927">
        <f t="shared" si="92"/>
        <v>926</v>
      </c>
      <c r="B927" s="1">
        <v>1484</v>
      </c>
      <c r="C927" s="2">
        <v>2</v>
      </c>
      <c r="D927" s="1">
        <v>4194</v>
      </c>
      <c r="E927" s="2">
        <v>1</v>
      </c>
      <c r="F927" s="3">
        <v>347</v>
      </c>
      <c r="G927" s="2">
        <v>0</v>
      </c>
      <c r="H927" s="1">
        <v>2551</v>
      </c>
      <c r="I927" s="2">
        <v>0</v>
      </c>
      <c r="J927" s="6">
        <v>1889</v>
      </c>
      <c r="K927" s="2">
        <v>0</v>
      </c>
    </row>
    <row r="928" ht="14.4" spans="1:11">
      <c r="A928">
        <f t="shared" si="92"/>
        <v>927</v>
      </c>
      <c r="B928" s="1">
        <v>1490</v>
      </c>
      <c r="C928" s="2">
        <v>0</v>
      </c>
      <c r="D928" s="1">
        <v>4194</v>
      </c>
      <c r="E928" s="2">
        <v>0</v>
      </c>
      <c r="F928" s="3">
        <v>348</v>
      </c>
      <c r="G928" s="2">
        <v>1</v>
      </c>
      <c r="H928" s="1">
        <v>2556</v>
      </c>
      <c r="I928" s="2">
        <v>0</v>
      </c>
      <c r="J928" s="6">
        <v>1889</v>
      </c>
      <c r="K928" s="2">
        <v>0</v>
      </c>
    </row>
    <row r="929" ht="14.4" spans="1:11">
      <c r="A929">
        <f t="shared" si="92"/>
        <v>928</v>
      </c>
      <c r="B929" s="1">
        <v>1491</v>
      </c>
      <c r="C929" s="2">
        <v>0</v>
      </c>
      <c r="D929" s="1">
        <v>4202</v>
      </c>
      <c r="E929" s="2">
        <v>2</v>
      </c>
      <c r="F929" s="3">
        <v>348</v>
      </c>
      <c r="G929" s="2">
        <v>1</v>
      </c>
      <c r="H929" s="1">
        <v>2556</v>
      </c>
      <c r="I929" s="2">
        <v>1</v>
      </c>
      <c r="J929" s="6">
        <v>1889</v>
      </c>
      <c r="K929" s="2">
        <v>0</v>
      </c>
    </row>
    <row r="930" ht="14.4" spans="1:11">
      <c r="A930">
        <f t="shared" si="92"/>
        <v>929</v>
      </c>
      <c r="B930" s="1">
        <v>1492</v>
      </c>
      <c r="C930" s="2">
        <v>0</v>
      </c>
      <c r="D930" s="1">
        <v>4203</v>
      </c>
      <c r="E930" s="2">
        <v>0</v>
      </c>
      <c r="F930" s="3">
        <v>349</v>
      </c>
      <c r="G930" s="2">
        <v>0</v>
      </c>
      <c r="H930" s="1">
        <v>2560</v>
      </c>
      <c r="I930" s="2">
        <v>0</v>
      </c>
      <c r="J930" s="6">
        <v>1889</v>
      </c>
      <c r="K930" s="2">
        <v>0</v>
      </c>
    </row>
    <row r="931" ht="14.4" spans="1:11">
      <c r="A931">
        <f t="shared" si="92"/>
        <v>930</v>
      </c>
      <c r="B931" s="4">
        <v>1492</v>
      </c>
      <c r="C931" s="5">
        <v>0</v>
      </c>
      <c r="D931" s="1">
        <v>4207</v>
      </c>
      <c r="E931" s="2">
        <v>0</v>
      </c>
      <c r="F931" s="3">
        <v>351</v>
      </c>
      <c r="G931" s="2">
        <v>0</v>
      </c>
      <c r="H931" s="1">
        <v>2562</v>
      </c>
      <c r="I931" s="2">
        <v>0</v>
      </c>
      <c r="J931" s="6">
        <v>1889</v>
      </c>
      <c r="K931" s="2">
        <v>0</v>
      </c>
    </row>
    <row r="932" ht="14.4" spans="1:11">
      <c r="A932">
        <f t="shared" si="92"/>
        <v>931</v>
      </c>
      <c r="B932" s="4">
        <v>1492</v>
      </c>
      <c r="C932" s="5">
        <v>0</v>
      </c>
      <c r="D932" s="1">
        <v>4207</v>
      </c>
      <c r="E932" s="2">
        <v>0</v>
      </c>
      <c r="F932" s="3">
        <v>351</v>
      </c>
      <c r="G932" s="2">
        <v>0</v>
      </c>
      <c r="H932" s="1">
        <v>2562</v>
      </c>
      <c r="I932" s="2">
        <v>0</v>
      </c>
      <c r="J932" s="6">
        <v>1891</v>
      </c>
      <c r="K932" s="2">
        <v>0</v>
      </c>
    </row>
    <row r="933" ht="14.4" spans="1:11">
      <c r="A933">
        <f t="shared" si="92"/>
        <v>932</v>
      </c>
      <c r="B933" s="4">
        <v>1495</v>
      </c>
      <c r="C933" s="5">
        <v>2</v>
      </c>
      <c r="D933" s="1">
        <v>4207</v>
      </c>
      <c r="E933" s="2">
        <v>0</v>
      </c>
      <c r="F933" s="3">
        <v>351</v>
      </c>
      <c r="G933" s="2">
        <v>0</v>
      </c>
      <c r="H933" s="1">
        <v>2562</v>
      </c>
      <c r="I933" s="2">
        <v>0</v>
      </c>
      <c r="J933" s="6">
        <v>1894</v>
      </c>
      <c r="K933" s="2">
        <v>0</v>
      </c>
    </row>
    <row r="934" ht="14.4" spans="1:11">
      <c r="A934">
        <f t="shared" si="92"/>
        <v>933</v>
      </c>
      <c r="B934" s="4">
        <v>1495</v>
      </c>
      <c r="C934" s="5">
        <v>2</v>
      </c>
      <c r="D934" s="1">
        <v>4207</v>
      </c>
      <c r="E934" s="2">
        <v>0</v>
      </c>
      <c r="F934" s="3">
        <v>351</v>
      </c>
      <c r="G934" s="2">
        <v>0</v>
      </c>
      <c r="H934" s="1">
        <v>2562</v>
      </c>
      <c r="I934" s="2">
        <v>0</v>
      </c>
      <c r="J934" s="6">
        <v>1894</v>
      </c>
      <c r="K934" s="2">
        <v>0</v>
      </c>
    </row>
    <row r="935" ht="14.4" spans="1:11">
      <c r="A935">
        <f t="shared" si="92"/>
        <v>934</v>
      </c>
      <c r="B935" s="4">
        <v>1495</v>
      </c>
      <c r="C935" s="5">
        <v>1</v>
      </c>
      <c r="D935" s="1">
        <v>4207</v>
      </c>
      <c r="E935" s="2">
        <v>1</v>
      </c>
      <c r="F935" s="3">
        <v>351</v>
      </c>
      <c r="G935" s="2">
        <v>0</v>
      </c>
      <c r="H935" s="1">
        <v>2562</v>
      </c>
      <c r="I935" s="2">
        <v>0</v>
      </c>
      <c r="J935" s="6">
        <v>1895</v>
      </c>
      <c r="K935" s="2">
        <v>0</v>
      </c>
    </row>
    <row r="936" ht="14.4" spans="1:11">
      <c r="A936">
        <f t="shared" ref="A936:A945" si="93">ROW()-1</f>
        <v>935</v>
      </c>
      <c r="B936" s="4">
        <v>1495</v>
      </c>
      <c r="C936" s="5">
        <v>2</v>
      </c>
      <c r="D936" s="1">
        <v>4207</v>
      </c>
      <c r="E936" s="2">
        <v>1</v>
      </c>
      <c r="F936" s="3">
        <v>352</v>
      </c>
      <c r="G936" s="2">
        <v>2</v>
      </c>
      <c r="H936" s="1">
        <v>2563</v>
      </c>
      <c r="I936" s="2">
        <v>0</v>
      </c>
      <c r="J936" s="6">
        <v>1896</v>
      </c>
      <c r="K936" s="2">
        <v>0</v>
      </c>
    </row>
    <row r="937" ht="14.4" spans="1:11">
      <c r="A937">
        <f t="shared" si="93"/>
        <v>936</v>
      </c>
      <c r="B937" s="1">
        <v>1496</v>
      </c>
      <c r="C937" s="2">
        <v>0</v>
      </c>
      <c r="D937" s="1">
        <v>4215</v>
      </c>
      <c r="E937" s="2">
        <v>2</v>
      </c>
      <c r="F937" s="3">
        <v>353</v>
      </c>
      <c r="G937" s="2">
        <v>2</v>
      </c>
      <c r="H937" s="1">
        <v>2563</v>
      </c>
      <c r="I937" s="2">
        <v>0</v>
      </c>
      <c r="J937" s="6">
        <v>1896</v>
      </c>
      <c r="K937" s="2">
        <v>0</v>
      </c>
    </row>
    <row r="938" ht="14.4" spans="1:11">
      <c r="A938">
        <f t="shared" si="93"/>
        <v>937</v>
      </c>
      <c r="B938" s="1">
        <v>1496</v>
      </c>
      <c r="C938" s="2">
        <v>1</v>
      </c>
      <c r="D938" s="1">
        <v>4216</v>
      </c>
      <c r="E938" s="2">
        <v>1</v>
      </c>
      <c r="F938" s="3">
        <v>353</v>
      </c>
      <c r="G938" s="2">
        <v>1</v>
      </c>
      <c r="H938" s="1">
        <v>2565</v>
      </c>
      <c r="I938" s="2">
        <v>1</v>
      </c>
      <c r="J938" s="6">
        <v>1896</v>
      </c>
      <c r="K938" s="2">
        <v>0</v>
      </c>
    </row>
    <row r="939" ht="14.4" spans="1:11">
      <c r="A939">
        <f t="shared" si="93"/>
        <v>938</v>
      </c>
      <c r="B939" s="1">
        <v>1498</v>
      </c>
      <c r="C939" s="2">
        <v>1</v>
      </c>
      <c r="D939" s="1">
        <v>4216</v>
      </c>
      <c r="E939" s="2">
        <v>0</v>
      </c>
      <c r="F939" s="3">
        <v>354</v>
      </c>
      <c r="G939" s="2">
        <v>2</v>
      </c>
      <c r="H939" s="1">
        <v>2571</v>
      </c>
      <c r="I939" s="2">
        <v>0</v>
      </c>
      <c r="J939" s="6">
        <v>1896</v>
      </c>
      <c r="K939" s="2">
        <v>0</v>
      </c>
    </row>
    <row r="940" ht="14.4" spans="1:11">
      <c r="A940">
        <f t="shared" si="93"/>
        <v>939</v>
      </c>
      <c r="B940" s="1">
        <v>1500</v>
      </c>
      <c r="C940" s="2">
        <v>2</v>
      </c>
      <c r="D940" s="1">
        <v>4223</v>
      </c>
      <c r="E940" s="2">
        <v>2</v>
      </c>
      <c r="F940" s="3">
        <v>355</v>
      </c>
      <c r="G940" s="2">
        <v>0</v>
      </c>
      <c r="H940" s="1">
        <v>2576</v>
      </c>
      <c r="I940" s="2">
        <v>0</v>
      </c>
      <c r="J940" s="6">
        <v>1897</v>
      </c>
      <c r="K940" s="2">
        <v>0</v>
      </c>
    </row>
    <row r="941" ht="14.4" spans="1:11">
      <c r="A941">
        <f t="shared" si="93"/>
        <v>940</v>
      </c>
      <c r="B941" s="1">
        <v>1503</v>
      </c>
      <c r="C941" s="2">
        <v>0</v>
      </c>
      <c r="D941" s="1">
        <v>4228</v>
      </c>
      <c r="E941" s="2">
        <v>0</v>
      </c>
      <c r="F941" s="3">
        <v>355</v>
      </c>
      <c r="G941" s="2">
        <v>0</v>
      </c>
      <c r="H941" s="1">
        <v>2582</v>
      </c>
      <c r="I941" s="2">
        <v>0</v>
      </c>
      <c r="J941" s="6">
        <v>1897</v>
      </c>
      <c r="K941" s="2">
        <v>0</v>
      </c>
    </row>
    <row r="942" ht="14.4" spans="1:11">
      <c r="A942">
        <f t="shared" si="93"/>
        <v>941</v>
      </c>
      <c r="B942" s="1">
        <v>1508</v>
      </c>
      <c r="C942" s="2">
        <v>2</v>
      </c>
      <c r="D942" s="1">
        <v>4229</v>
      </c>
      <c r="E942" s="2">
        <v>0</v>
      </c>
      <c r="F942" s="3">
        <v>356</v>
      </c>
      <c r="G942" s="2">
        <v>0</v>
      </c>
      <c r="H942" s="1">
        <v>2590</v>
      </c>
      <c r="I942" s="2">
        <v>1</v>
      </c>
      <c r="J942" s="6">
        <v>1908</v>
      </c>
      <c r="K942" s="2">
        <v>0</v>
      </c>
    </row>
    <row r="943" ht="14.4" spans="1:11">
      <c r="A943">
        <f t="shared" si="93"/>
        <v>942</v>
      </c>
      <c r="B943" s="1">
        <v>1512</v>
      </c>
      <c r="C943" s="2">
        <v>2</v>
      </c>
      <c r="D943" s="1">
        <v>4230</v>
      </c>
      <c r="E943" s="2">
        <v>2</v>
      </c>
      <c r="F943" s="3">
        <v>356</v>
      </c>
      <c r="G943" s="2">
        <v>1</v>
      </c>
      <c r="H943" s="1">
        <v>2591</v>
      </c>
      <c r="I943" s="2">
        <v>2</v>
      </c>
      <c r="J943" s="6">
        <v>1909</v>
      </c>
      <c r="K943" s="2">
        <v>0</v>
      </c>
    </row>
    <row r="944" ht="14.4" spans="1:11">
      <c r="A944">
        <f t="shared" si="93"/>
        <v>943</v>
      </c>
      <c r="B944" s="1">
        <v>1512</v>
      </c>
      <c r="C944" s="2">
        <v>0</v>
      </c>
      <c r="D944" s="1">
        <v>4236</v>
      </c>
      <c r="E944" s="2">
        <v>0</v>
      </c>
      <c r="F944" s="3">
        <v>356</v>
      </c>
      <c r="G944" s="2">
        <v>0</v>
      </c>
      <c r="H944" s="1">
        <v>2591</v>
      </c>
      <c r="I944" s="2">
        <v>0</v>
      </c>
      <c r="J944" s="6">
        <v>1909</v>
      </c>
      <c r="K944" s="2">
        <v>0</v>
      </c>
    </row>
    <row r="945" ht="14.4" spans="1:11">
      <c r="A945">
        <f t="shared" si="93"/>
        <v>944</v>
      </c>
      <c r="B945" s="1">
        <v>1515</v>
      </c>
      <c r="C945" s="2">
        <v>2</v>
      </c>
      <c r="D945" s="1">
        <v>4236</v>
      </c>
      <c r="E945" s="2">
        <v>0</v>
      </c>
      <c r="F945" s="3">
        <v>356</v>
      </c>
      <c r="G945" s="2">
        <v>0</v>
      </c>
      <c r="H945" s="1">
        <v>2591</v>
      </c>
      <c r="I945" s="2">
        <v>0</v>
      </c>
      <c r="J945" s="6">
        <v>1909</v>
      </c>
      <c r="K945" s="2">
        <v>0</v>
      </c>
    </row>
    <row r="946" ht="14.4" spans="1:11">
      <c r="A946">
        <f t="shared" ref="A946:A955" si="94">ROW()-1</f>
        <v>945</v>
      </c>
      <c r="B946" s="1">
        <v>1515</v>
      </c>
      <c r="C946" s="2">
        <v>0</v>
      </c>
      <c r="D946" s="1">
        <v>4247</v>
      </c>
      <c r="E946" s="2">
        <v>0</v>
      </c>
      <c r="F946" s="3">
        <v>356</v>
      </c>
      <c r="G946" s="2">
        <v>0</v>
      </c>
      <c r="H946" s="1">
        <v>2591</v>
      </c>
      <c r="I946" s="2">
        <v>0</v>
      </c>
      <c r="J946" s="6">
        <v>1909</v>
      </c>
      <c r="K946" s="2">
        <v>0</v>
      </c>
    </row>
    <row r="947" ht="14.4" spans="1:11">
      <c r="A947">
        <f t="shared" si="94"/>
        <v>946</v>
      </c>
      <c r="B947" s="1">
        <v>1515</v>
      </c>
      <c r="C947" s="2">
        <v>0</v>
      </c>
      <c r="D947" s="1">
        <v>4259</v>
      </c>
      <c r="E947" s="2">
        <v>0</v>
      </c>
      <c r="F947" s="3">
        <v>356</v>
      </c>
      <c r="G947" s="2">
        <v>0</v>
      </c>
      <c r="H947" s="1">
        <v>2591</v>
      </c>
      <c r="I947" s="2">
        <v>0</v>
      </c>
      <c r="J947" s="6">
        <v>1909</v>
      </c>
      <c r="K947" s="2">
        <v>0</v>
      </c>
    </row>
    <row r="948" ht="14.4" spans="1:11">
      <c r="A948">
        <f t="shared" si="94"/>
        <v>947</v>
      </c>
      <c r="B948" s="1">
        <v>1518</v>
      </c>
      <c r="C948" s="2">
        <v>1</v>
      </c>
      <c r="D948" s="1">
        <v>4259</v>
      </c>
      <c r="E948" s="2">
        <v>0</v>
      </c>
      <c r="F948" s="3">
        <v>356</v>
      </c>
      <c r="G948" s="2">
        <v>0</v>
      </c>
      <c r="H948" s="1">
        <v>2591</v>
      </c>
      <c r="I948" s="2">
        <v>0</v>
      </c>
      <c r="J948" s="6">
        <v>1909</v>
      </c>
      <c r="K948" s="2">
        <v>0</v>
      </c>
    </row>
    <row r="949" ht="14.4" spans="1:11">
      <c r="A949">
        <f t="shared" si="94"/>
        <v>948</v>
      </c>
      <c r="B949" s="1">
        <v>1518</v>
      </c>
      <c r="C949" s="2">
        <v>2</v>
      </c>
      <c r="D949" s="1">
        <v>4259</v>
      </c>
      <c r="E949" s="2">
        <v>0</v>
      </c>
      <c r="F949" s="3">
        <v>357</v>
      </c>
      <c r="G949" s="2">
        <v>0</v>
      </c>
      <c r="H949" s="1">
        <v>2591</v>
      </c>
      <c r="I949" s="2">
        <v>0</v>
      </c>
      <c r="J949" s="6">
        <v>1909</v>
      </c>
      <c r="K949" s="2">
        <v>0</v>
      </c>
    </row>
    <row r="950" ht="14.4" spans="1:11">
      <c r="A950">
        <f t="shared" si="94"/>
        <v>949</v>
      </c>
      <c r="B950" s="1">
        <v>1518</v>
      </c>
      <c r="C950" s="2">
        <v>0</v>
      </c>
      <c r="D950" s="1">
        <v>4259</v>
      </c>
      <c r="E950" s="2">
        <v>1</v>
      </c>
      <c r="F950" s="3">
        <v>357</v>
      </c>
      <c r="G950" s="2">
        <v>0</v>
      </c>
      <c r="H950" s="1">
        <v>2592</v>
      </c>
      <c r="I950" s="2">
        <v>0</v>
      </c>
      <c r="J950" s="6">
        <v>1910</v>
      </c>
      <c r="K950" s="2">
        <v>2</v>
      </c>
    </row>
    <row r="951" ht="14.4" spans="1:11">
      <c r="A951">
        <f t="shared" si="94"/>
        <v>950</v>
      </c>
      <c r="B951" s="1">
        <v>1519</v>
      </c>
      <c r="C951" s="2">
        <v>0</v>
      </c>
      <c r="D951" s="1">
        <v>4259</v>
      </c>
      <c r="E951" s="2">
        <v>0</v>
      </c>
      <c r="F951" s="3">
        <v>357</v>
      </c>
      <c r="G951" s="2">
        <v>2</v>
      </c>
      <c r="H951" s="1">
        <v>2592</v>
      </c>
      <c r="I951" s="2">
        <v>0</v>
      </c>
      <c r="J951" s="6">
        <v>1910</v>
      </c>
      <c r="K951" s="2">
        <v>0</v>
      </c>
    </row>
    <row r="952" ht="14.4" spans="1:11">
      <c r="A952">
        <f t="shared" si="94"/>
        <v>951</v>
      </c>
      <c r="B952" s="1">
        <v>1520</v>
      </c>
      <c r="C952" s="2">
        <v>0</v>
      </c>
      <c r="D952" s="1">
        <v>4262</v>
      </c>
      <c r="E952" s="2">
        <v>1</v>
      </c>
      <c r="F952" s="3">
        <v>357</v>
      </c>
      <c r="G952" s="2">
        <v>0</v>
      </c>
      <c r="H952" s="1">
        <v>2595</v>
      </c>
      <c r="I952" s="2">
        <v>0</v>
      </c>
      <c r="J952" s="6">
        <v>1910</v>
      </c>
      <c r="K952" s="2">
        <v>0</v>
      </c>
    </row>
    <row r="953" ht="14.4" spans="1:11">
      <c r="A953">
        <f t="shared" si="94"/>
        <v>952</v>
      </c>
      <c r="B953" s="1">
        <v>1521</v>
      </c>
      <c r="C953" s="2">
        <v>1</v>
      </c>
      <c r="D953" s="1">
        <v>4273</v>
      </c>
      <c r="E953" s="2">
        <v>2</v>
      </c>
      <c r="F953" s="3">
        <v>357</v>
      </c>
      <c r="G953" s="2">
        <v>0</v>
      </c>
      <c r="H953" s="1">
        <v>2595</v>
      </c>
      <c r="I953" s="2">
        <v>0</v>
      </c>
      <c r="J953" s="6">
        <v>1911</v>
      </c>
      <c r="K953" s="2">
        <v>0</v>
      </c>
    </row>
    <row r="954" ht="14.4" spans="1:11">
      <c r="A954">
        <f t="shared" si="94"/>
        <v>953</v>
      </c>
      <c r="B954" s="1">
        <v>1522</v>
      </c>
      <c r="C954" s="2">
        <v>1</v>
      </c>
      <c r="D954" s="1">
        <v>4273</v>
      </c>
      <c r="E954" s="2">
        <v>0</v>
      </c>
      <c r="F954" s="3">
        <v>358</v>
      </c>
      <c r="G954" s="2">
        <v>0</v>
      </c>
      <c r="H954" s="1">
        <v>2595</v>
      </c>
      <c r="I954" s="2">
        <v>0</v>
      </c>
      <c r="J954" s="6">
        <v>1915</v>
      </c>
      <c r="K954" s="2">
        <v>0</v>
      </c>
    </row>
    <row r="955" ht="14.4" spans="1:11">
      <c r="A955">
        <f t="shared" si="94"/>
        <v>954</v>
      </c>
      <c r="B955" s="1">
        <v>1522</v>
      </c>
      <c r="C955" s="2">
        <v>0</v>
      </c>
      <c r="D955" s="1">
        <v>4278</v>
      </c>
      <c r="E955" s="2">
        <v>0</v>
      </c>
      <c r="F955" s="3">
        <v>361</v>
      </c>
      <c r="G955" s="2">
        <v>1</v>
      </c>
      <c r="H955" s="1">
        <v>2595</v>
      </c>
      <c r="I955" s="2">
        <v>0</v>
      </c>
      <c r="J955" s="6">
        <v>1915</v>
      </c>
      <c r="K955" s="2">
        <v>0</v>
      </c>
    </row>
    <row r="956" ht="14.4" spans="1:11">
      <c r="A956">
        <f t="shared" ref="A956:A965" si="95">ROW()-1</f>
        <v>955</v>
      </c>
      <c r="B956" s="1">
        <v>1522</v>
      </c>
      <c r="C956" s="2">
        <v>0</v>
      </c>
      <c r="D956" s="1">
        <v>4285</v>
      </c>
      <c r="E956" s="2">
        <v>0</v>
      </c>
      <c r="F956" s="3">
        <v>361</v>
      </c>
      <c r="G956" s="2">
        <v>1</v>
      </c>
      <c r="H956" s="1">
        <v>2595</v>
      </c>
      <c r="I956" s="2">
        <v>0</v>
      </c>
      <c r="J956" s="6">
        <v>1915</v>
      </c>
      <c r="K956" s="2">
        <v>0</v>
      </c>
    </row>
    <row r="957" ht="14.4" spans="1:11">
      <c r="A957">
        <f t="shared" si="95"/>
        <v>956</v>
      </c>
      <c r="B957" s="1">
        <v>1523</v>
      </c>
      <c r="C957" s="2">
        <v>2</v>
      </c>
      <c r="D957" s="1">
        <v>4285</v>
      </c>
      <c r="E957" s="2">
        <v>0</v>
      </c>
      <c r="F957" s="3">
        <v>361</v>
      </c>
      <c r="G957" s="2">
        <v>1</v>
      </c>
      <c r="H957" s="1">
        <v>2597</v>
      </c>
      <c r="I957" s="2">
        <v>1</v>
      </c>
      <c r="J957" s="6">
        <v>1916</v>
      </c>
      <c r="K957" s="2">
        <v>0</v>
      </c>
    </row>
    <row r="958" ht="14.4" spans="1:11">
      <c r="A958">
        <f t="shared" si="95"/>
        <v>957</v>
      </c>
      <c r="B958" s="1">
        <v>1524</v>
      </c>
      <c r="C958" s="2">
        <v>2</v>
      </c>
      <c r="D958" s="1">
        <v>4291</v>
      </c>
      <c r="E958" s="2">
        <v>2</v>
      </c>
      <c r="F958" s="3">
        <v>361</v>
      </c>
      <c r="G958" s="2">
        <v>1</v>
      </c>
      <c r="H958" s="1">
        <v>2603</v>
      </c>
      <c r="I958" s="2">
        <v>0</v>
      </c>
      <c r="J958" s="6">
        <v>1917</v>
      </c>
      <c r="K958" s="2">
        <v>0</v>
      </c>
    </row>
    <row r="959" ht="14.4" spans="1:11">
      <c r="A959">
        <f t="shared" si="95"/>
        <v>958</v>
      </c>
      <c r="B959" s="1">
        <v>1525</v>
      </c>
      <c r="C959" s="2">
        <v>1</v>
      </c>
      <c r="D959" s="1">
        <v>4298</v>
      </c>
      <c r="E959" s="2">
        <v>1</v>
      </c>
      <c r="F959" s="3">
        <v>362</v>
      </c>
      <c r="G959" s="2">
        <v>2</v>
      </c>
      <c r="H959" s="1">
        <v>2604</v>
      </c>
      <c r="I959" s="2">
        <v>0</v>
      </c>
      <c r="J959" s="6">
        <v>1919</v>
      </c>
      <c r="K959" s="2">
        <v>0</v>
      </c>
    </row>
    <row r="960" ht="14.4" spans="1:11">
      <c r="A960">
        <f t="shared" si="95"/>
        <v>959</v>
      </c>
      <c r="B960" s="1">
        <v>1525</v>
      </c>
      <c r="C960" s="2">
        <v>1</v>
      </c>
      <c r="D960" s="1">
        <v>4300</v>
      </c>
      <c r="E960" s="2">
        <v>1</v>
      </c>
      <c r="F960" s="3">
        <v>363</v>
      </c>
      <c r="G960" s="2">
        <v>0</v>
      </c>
      <c r="H960" s="1">
        <v>2608</v>
      </c>
      <c r="I960" s="2">
        <v>0</v>
      </c>
      <c r="J960" s="6">
        <v>1919</v>
      </c>
      <c r="K960" s="2">
        <v>0</v>
      </c>
    </row>
    <row r="961" ht="14.4" spans="1:11">
      <c r="A961">
        <f t="shared" si="95"/>
        <v>960</v>
      </c>
      <c r="B961" s="1">
        <v>1525</v>
      </c>
      <c r="C961" s="2">
        <v>1</v>
      </c>
      <c r="D961" s="1">
        <v>4301</v>
      </c>
      <c r="E961" s="2">
        <v>2</v>
      </c>
      <c r="F961" s="3">
        <v>363</v>
      </c>
      <c r="G961" s="2">
        <v>0</v>
      </c>
      <c r="H961" s="1">
        <v>2610</v>
      </c>
      <c r="I961" s="2">
        <v>0</v>
      </c>
      <c r="J961" s="6">
        <v>1921</v>
      </c>
      <c r="K961" s="2">
        <v>0</v>
      </c>
    </row>
    <row r="962" ht="14.4" spans="1:11">
      <c r="A962">
        <f t="shared" si="95"/>
        <v>961</v>
      </c>
      <c r="B962" s="1">
        <v>1525</v>
      </c>
      <c r="C962" s="2">
        <v>2</v>
      </c>
      <c r="D962" s="1">
        <v>4301</v>
      </c>
      <c r="E962" s="2">
        <v>0</v>
      </c>
      <c r="F962" s="3">
        <v>364</v>
      </c>
      <c r="G962" s="2">
        <v>1</v>
      </c>
      <c r="H962" s="1">
        <v>2611</v>
      </c>
      <c r="I962" s="2">
        <v>1</v>
      </c>
      <c r="J962" s="6">
        <v>1923</v>
      </c>
      <c r="K962" s="2">
        <v>0</v>
      </c>
    </row>
    <row r="963" ht="14.4" spans="1:11">
      <c r="A963">
        <f t="shared" si="95"/>
        <v>962</v>
      </c>
      <c r="B963" s="1">
        <v>1526</v>
      </c>
      <c r="C963" s="2">
        <v>1</v>
      </c>
      <c r="D963" s="1">
        <v>4301</v>
      </c>
      <c r="E963" s="2">
        <v>1</v>
      </c>
      <c r="F963" s="3">
        <v>365</v>
      </c>
      <c r="G963" s="2">
        <v>0</v>
      </c>
      <c r="H963" s="1">
        <v>2615</v>
      </c>
      <c r="I963" s="2">
        <v>1</v>
      </c>
      <c r="J963" s="6">
        <v>1923</v>
      </c>
      <c r="K963" s="2">
        <v>0</v>
      </c>
    </row>
    <row r="964" ht="14.4" spans="1:11">
      <c r="A964">
        <f t="shared" si="95"/>
        <v>963</v>
      </c>
      <c r="B964" s="1">
        <v>1526</v>
      </c>
      <c r="C964" s="2">
        <v>2</v>
      </c>
      <c r="D964" s="1">
        <v>4305</v>
      </c>
      <c r="E964" s="2">
        <v>1</v>
      </c>
      <c r="F964" s="3">
        <v>365</v>
      </c>
      <c r="G964" s="2">
        <v>0</v>
      </c>
      <c r="H964" s="1">
        <v>2619</v>
      </c>
      <c r="I964" s="2">
        <v>1</v>
      </c>
      <c r="J964" s="6">
        <v>1924</v>
      </c>
      <c r="K964" s="2">
        <v>0</v>
      </c>
    </row>
    <row r="965" ht="14.4" spans="1:11">
      <c r="A965">
        <f t="shared" si="95"/>
        <v>964</v>
      </c>
      <c r="B965" s="1">
        <v>1526</v>
      </c>
      <c r="C965" s="2">
        <v>1</v>
      </c>
      <c r="D965" s="1">
        <v>4305</v>
      </c>
      <c r="E965" s="2">
        <v>0</v>
      </c>
      <c r="F965" s="3">
        <v>365</v>
      </c>
      <c r="G965" s="2">
        <v>2</v>
      </c>
      <c r="H965" s="1">
        <v>2620</v>
      </c>
      <c r="I965" s="2">
        <v>0</v>
      </c>
      <c r="J965" s="6">
        <v>1928</v>
      </c>
      <c r="K965" s="2">
        <v>0</v>
      </c>
    </row>
    <row r="966" ht="14.4" spans="1:11">
      <c r="A966">
        <f t="shared" ref="A966:A975" si="96">ROW()-1</f>
        <v>965</v>
      </c>
      <c r="B966" s="1">
        <v>1526</v>
      </c>
      <c r="C966" s="2">
        <v>0</v>
      </c>
      <c r="D966" s="1">
        <v>4305</v>
      </c>
      <c r="E966" s="2">
        <v>0</v>
      </c>
      <c r="F966" s="3">
        <v>367</v>
      </c>
      <c r="G966" s="2">
        <v>0</v>
      </c>
      <c r="H966" s="1">
        <v>2621</v>
      </c>
      <c r="I966" s="2">
        <v>0</v>
      </c>
      <c r="J966" s="6">
        <v>1933</v>
      </c>
      <c r="K966" s="2">
        <v>0</v>
      </c>
    </row>
    <row r="967" ht="14.4" spans="1:11">
      <c r="A967">
        <f t="shared" si="96"/>
        <v>966</v>
      </c>
      <c r="B967" s="1">
        <v>1526</v>
      </c>
      <c r="C967" s="2">
        <v>2</v>
      </c>
      <c r="D967" s="1">
        <v>4305</v>
      </c>
      <c r="E967" s="2">
        <v>0</v>
      </c>
      <c r="F967" s="3">
        <v>367</v>
      </c>
      <c r="G967" s="2">
        <v>2</v>
      </c>
      <c r="H967" s="1">
        <v>2638</v>
      </c>
      <c r="I967" s="2">
        <v>0</v>
      </c>
      <c r="J967" s="6">
        <v>1934</v>
      </c>
      <c r="K967" s="2">
        <v>0</v>
      </c>
    </row>
    <row r="968" ht="14.4" spans="1:11">
      <c r="A968">
        <f t="shared" si="96"/>
        <v>967</v>
      </c>
      <c r="B968" s="1">
        <v>1526</v>
      </c>
      <c r="C968" s="2">
        <v>1</v>
      </c>
      <c r="D968" s="1">
        <v>4313</v>
      </c>
      <c r="E968" s="2">
        <v>0</v>
      </c>
      <c r="F968" s="3">
        <v>367</v>
      </c>
      <c r="G968" s="2">
        <v>0</v>
      </c>
      <c r="H968" s="1">
        <v>2638</v>
      </c>
      <c r="I968" s="2">
        <v>0</v>
      </c>
      <c r="J968" s="6">
        <v>1934</v>
      </c>
      <c r="K968" s="2">
        <v>0</v>
      </c>
    </row>
    <row r="969" ht="14.4" spans="1:11">
      <c r="A969">
        <f t="shared" si="96"/>
        <v>968</v>
      </c>
      <c r="B969" s="1">
        <v>1526</v>
      </c>
      <c r="C969" s="2">
        <v>2</v>
      </c>
      <c r="D969" s="1">
        <v>4319</v>
      </c>
      <c r="E969" s="2">
        <v>0</v>
      </c>
      <c r="F969" s="3">
        <v>368</v>
      </c>
      <c r="G969" s="2">
        <v>0</v>
      </c>
      <c r="H969" s="1">
        <v>2642</v>
      </c>
      <c r="I969" s="2">
        <v>0</v>
      </c>
      <c r="J969" s="6">
        <v>1934</v>
      </c>
      <c r="K969" s="2">
        <v>0</v>
      </c>
    </row>
    <row r="970" ht="14.4" spans="1:11">
      <c r="A970">
        <f t="shared" si="96"/>
        <v>969</v>
      </c>
      <c r="B970" s="1">
        <v>1527</v>
      </c>
      <c r="C970" s="2">
        <v>0</v>
      </c>
      <c r="D970" s="1">
        <v>4321</v>
      </c>
      <c r="E970" s="2">
        <v>0</v>
      </c>
      <c r="F970" s="3">
        <v>369</v>
      </c>
      <c r="G970" s="2">
        <v>1</v>
      </c>
      <c r="H970" s="1">
        <v>2644</v>
      </c>
      <c r="I970" s="2">
        <v>0</v>
      </c>
      <c r="J970" s="6">
        <v>1934</v>
      </c>
      <c r="K970" s="2">
        <v>0</v>
      </c>
    </row>
    <row r="971" ht="14.4" spans="1:11">
      <c r="A971">
        <f t="shared" si="96"/>
        <v>970</v>
      </c>
      <c r="B971" s="1">
        <v>1532</v>
      </c>
      <c r="C971" s="2">
        <v>0</v>
      </c>
      <c r="D971" s="1">
        <v>4328</v>
      </c>
      <c r="E971" s="2">
        <v>0</v>
      </c>
      <c r="F971" s="3">
        <v>369</v>
      </c>
      <c r="G971" s="2">
        <v>2</v>
      </c>
      <c r="H971" s="1">
        <v>2646</v>
      </c>
      <c r="I971" s="2">
        <v>0</v>
      </c>
      <c r="J971" s="6">
        <v>1934</v>
      </c>
      <c r="K971" s="2">
        <v>0</v>
      </c>
    </row>
    <row r="972" ht="14.4" spans="1:11">
      <c r="A972">
        <f t="shared" si="96"/>
        <v>971</v>
      </c>
      <c r="B972" s="1">
        <v>1544</v>
      </c>
      <c r="C972" s="2">
        <v>2</v>
      </c>
      <c r="D972" s="1">
        <v>4329</v>
      </c>
      <c r="E972" s="2">
        <v>0</v>
      </c>
      <c r="F972" s="3">
        <v>369</v>
      </c>
      <c r="G972" s="2">
        <v>1</v>
      </c>
      <c r="H972" s="1">
        <v>2647</v>
      </c>
      <c r="I972" s="2">
        <v>0</v>
      </c>
      <c r="J972" s="6">
        <v>1934</v>
      </c>
      <c r="K972" s="2">
        <v>0</v>
      </c>
    </row>
    <row r="973" ht="14.4" spans="1:11">
      <c r="A973">
        <f t="shared" si="96"/>
        <v>972</v>
      </c>
      <c r="B973" s="1">
        <v>1549</v>
      </c>
      <c r="C973" s="2">
        <v>1</v>
      </c>
      <c r="D973" s="1">
        <v>4335</v>
      </c>
      <c r="E973" s="2">
        <v>0</v>
      </c>
      <c r="F973" s="3">
        <v>369</v>
      </c>
      <c r="G973" s="2">
        <v>1</v>
      </c>
      <c r="H973" s="1">
        <v>2648</v>
      </c>
      <c r="I973" s="2">
        <v>0</v>
      </c>
      <c r="J973" s="6">
        <v>1934</v>
      </c>
      <c r="K973" s="2">
        <v>0</v>
      </c>
    </row>
    <row r="974" ht="14.4" spans="1:11">
      <c r="A974">
        <f t="shared" si="96"/>
        <v>973</v>
      </c>
      <c r="B974" s="1">
        <v>1549</v>
      </c>
      <c r="C974" s="2">
        <v>1</v>
      </c>
      <c r="D974" s="4">
        <v>4336</v>
      </c>
      <c r="E974" s="5">
        <v>2</v>
      </c>
      <c r="F974" s="3">
        <v>369</v>
      </c>
      <c r="G974" s="2">
        <v>0</v>
      </c>
      <c r="H974" s="1">
        <v>2648</v>
      </c>
      <c r="I974" s="2">
        <v>1</v>
      </c>
      <c r="J974" s="6">
        <v>1934</v>
      </c>
      <c r="K974" s="2">
        <v>0</v>
      </c>
    </row>
    <row r="975" ht="14.4" spans="1:11">
      <c r="A975">
        <f t="shared" si="96"/>
        <v>974</v>
      </c>
      <c r="B975" s="1">
        <v>1550</v>
      </c>
      <c r="C975" s="2">
        <v>0</v>
      </c>
      <c r="D975" s="1">
        <v>4344</v>
      </c>
      <c r="E975" s="2">
        <v>0</v>
      </c>
      <c r="F975" s="3">
        <v>370</v>
      </c>
      <c r="G975" s="2">
        <v>0</v>
      </c>
      <c r="H975" s="1">
        <v>2648</v>
      </c>
      <c r="I975" s="2">
        <v>1</v>
      </c>
      <c r="J975" s="6">
        <v>1935</v>
      </c>
      <c r="K975" s="2">
        <v>0</v>
      </c>
    </row>
    <row r="976" ht="14.4" spans="1:11">
      <c r="A976">
        <f t="shared" ref="A976:A985" si="97">ROW()-1</f>
        <v>975</v>
      </c>
      <c r="B976" s="1">
        <v>1551</v>
      </c>
      <c r="C976" s="2">
        <v>0</v>
      </c>
      <c r="D976" s="1">
        <v>4348</v>
      </c>
      <c r="E976" s="2">
        <v>0</v>
      </c>
      <c r="F976" s="3">
        <v>372</v>
      </c>
      <c r="G976" s="2">
        <v>0</v>
      </c>
      <c r="H976" s="1">
        <v>2654</v>
      </c>
      <c r="I976" s="2">
        <v>0</v>
      </c>
      <c r="J976" s="6">
        <v>1935</v>
      </c>
      <c r="K976" s="2">
        <v>0</v>
      </c>
    </row>
    <row r="977" ht="14.4" spans="1:11">
      <c r="A977">
        <f t="shared" si="97"/>
        <v>976</v>
      </c>
      <c r="B977" s="1">
        <v>1552</v>
      </c>
      <c r="C977" s="2">
        <v>0</v>
      </c>
      <c r="D977" s="1">
        <v>4356</v>
      </c>
      <c r="E977" s="2">
        <v>0</v>
      </c>
      <c r="F977" s="3">
        <v>372</v>
      </c>
      <c r="G977" s="2">
        <v>0</v>
      </c>
      <c r="H977" s="1">
        <v>2659</v>
      </c>
      <c r="I977" s="2">
        <v>0</v>
      </c>
      <c r="J977" s="6">
        <v>1935</v>
      </c>
      <c r="K977" s="2">
        <v>0</v>
      </c>
    </row>
    <row r="978" ht="14.4" spans="1:11">
      <c r="A978">
        <f t="shared" si="97"/>
        <v>977</v>
      </c>
      <c r="B978" s="1">
        <v>1552</v>
      </c>
      <c r="C978" s="2">
        <v>2</v>
      </c>
      <c r="D978" s="1">
        <v>4356</v>
      </c>
      <c r="E978" s="2">
        <v>2</v>
      </c>
      <c r="F978" s="3">
        <v>372</v>
      </c>
      <c r="G978" s="2">
        <v>0</v>
      </c>
      <c r="H978" s="1">
        <v>2659</v>
      </c>
      <c r="I978" s="2">
        <v>0</v>
      </c>
      <c r="J978" s="6">
        <v>1938</v>
      </c>
      <c r="K978" s="2">
        <v>0</v>
      </c>
    </row>
    <row r="979" ht="14.4" spans="1:11">
      <c r="A979">
        <f t="shared" si="97"/>
        <v>978</v>
      </c>
      <c r="B979" s="1">
        <v>1552</v>
      </c>
      <c r="C979" s="2">
        <v>1</v>
      </c>
      <c r="D979" s="1">
        <v>4356</v>
      </c>
      <c r="E979" s="2">
        <v>2</v>
      </c>
      <c r="F979" s="3">
        <v>372</v>
      </c>
      <c r="G979" s="2">
        <v>0</v>
      </c>
      <c r="H979" s="1">
        <v>2663</v>
      </c>
      <c r="I979" s="2">
        <v>0</v>
      </c>
      <c r="J979" s="6">
        <v>1938</v>
      </c>
      <c r="K979" s="2">
        <v>0</v>
      </c>
    </row>
    <row r="980" ht="14.4" spans="1:11">
      <c r="A980">
        <f t="shared" si="97"/>
        <v>979</v>
      </c>
      <c r="B980" s="1">
        <v>1553</v>
      </c>
      <c r="C980" s="2">
        <v>0</v>
      </c>
      <c r="D980" s="1">
        <v>4361</v>
      </c>
      <c r="E980" s="2">
        <v>0</v>
      </c>
      <c r="F980" s="3">
        <v>375</v>
      </c>
      <c r="G980" s="2">
        <v>0</v>
      </c>
      <c r="H980" s="1">
        <v>2664</v>
      </c>
      <c r="I980" s="2">
        <v>0</v>
      </c>
      <c r="J980" s="6">
        <v>1938</v>
      </c>
      <c r="K980" s="2">
        <v>0</v>
      </c>
    </row>
    <row r="981" ht="14.4" spans="1:11">
      <c r="A981">
        <f t="shared" si="97"/>
        <v>980</v>
      </c>
      <c r="B981" s="1">
        <v>1553</v>
      </c>
      <c r="C981" s="2">
        <v>1</v>
      </c>
      <c r="D981" s="1">
        <v>4367</v>
      </c>
      <c r="E981" s="2">
        <v>0</v>
      </c>
      <c r="F981" s="3">
        <v>376</v>
      </c>
      <c r="G981" s="2">
        <v>2</v>
      </c>
      <c r="H981" s="1">
        <v>2677</v>
      </c>
      <c r="I981" s="2">
        <v>0</v>
      </c>
      <c r="J981" s="6">
        <v>1938</v>
      </c>
      <c r="K981" s="2">
        <v>0</v>
      </c>
    </row>
    <row r="982" ht="14.4" spans="1:11">
      <c r="A982">
        <f t="shared" si="97"/>
        <v>981</v>
      </c>
      <c r="B982" s="1">
        <v>1553</v>
      </c>
      <c r="C982" s="2">
        <v>2</v>
      </c>
      <c r="D982" s="1">
        <v>4370</v>
      </c>
      <c r="E982" s="2">
        <v>2</v>
      </c>
      <c r="F982" s="3">
        <v>376</v>
      </c>
      <c r="G982" s="2">
        <v>2</v>
      </c>
      <c r="H982" s="1">
        <v>2679</v>
      </c>
      <c r="I982" s="2">
        <v>0</v>
      </c>
      <c r="J982" s="6">
        <v>1938</v>
      </c>
      <c r="K982" s="2">
        <v>0</v>
      </c>
    </row>
    <row r="983" ht="14.4" spans="1:11">
      <c r="A983">
        <f t="shared" si="97"/>
        <v>982</v>
      </c>
      <c r="B983" s="1">
        <v>1554</v>
      </c>
      <c r="C983" s="2">
        <v>1</v>
      </c>
      <c r="D983" s="1">
        <v>4376</v>
      </c>
      <c r="E983" s="2">
        <v>0</v>
      </c>
      <c r="F983" s="3">
        <v>377</v>
      </c>
      <c r="G983" s="2">
        <v>0</v>
      </c>
      <c r="H983" s="1">
        <v>2681</v>
      </c>
      <c r="I983" s="2">
        <v>0</v>
      </c>
      <c r="J983" s="6">
        <v>1938</v>
      </c>
      <c r="K983" s="2">
        <v>0</v>
      </c>
    </row>
    <row r="984" ht="14.4" spans="1:11">
      <c r="A984">
        <f t="shared" si="97"/>
        <v>983</v>
      </c>
      <c r="B984" s="1">
        <v>1554</v>
      </c>
      <c r="C984" s="2">
        <v>2</v>
      </c>
      <c r="D984" s="1">
        <v>4376</v>
      </c>
      <c r="E984" s="2">
        <v>2</v>
      </c>
      <c r="F984" s="3">
        <v>377</v>
      </c>
      <c r="G984" s="2">
        <v>0</v>
      </c>
      <c r="H984" s="1">
        <v>2685</v>
      </c>
      <c r="I984" s="2">
        <v>1</v>
      </c>
      <c r="J984" s="6">
        <v>1938</v>
      </c>
      <c r="K984" s="2">
        <v>0</v>
      </c>
    </row>
    <row r="985" ht="14.4" spans="1:11">
      <c r="A985">
        <f t="shared" si="97"/>
        <v>984</v>
      </c>
      <c r="B985" s="1">
        <v>1561</v>
      </c>
      <c r="C985" s="2">
        <v>1</v>
      </c>
      <c r="D985" s="1">
        <v>4376</v>
      </c>
      <c r="E985" s="2">
        <v>1</v>
      </c>
      <c r="F985" s="3">
        <v>377</v>
      </c>
      <c r="G985" s="2">
        <v>1</v>
      </c>
      <c r="H985" s="1">
        <v>2687</v>
      </c>
      <c r="I985" s="2">
        <v>0</v>
      </c>
      <c r="J985" s="6">
        <v>1938</v>
      </c>
      <c r="K985" s="2">
        <v>0</v>
      </c>
    </row>
    <row r="986" ht="14.4" spans="1:11">
      <c r="A986">
        <f t="shared" ref="A986:A995" si="98">ROW()-1</f>
        <v>985</v>
      </c>
      <c r="B986" s="1">
        <v>1561</v>
      </c>
      <c r="C986" s="2">
        <v>0</v>
      </c>
      <c r="D986" s="1">
        <v>4383</v>
      </c>
      <c r="E986" s="2">
        <v>0</v>
      </c>
      <c r="F986" s="3">
        <v>377</v>
      </c>
      <c r="G986" s="2">
        <v>0</v>
      </c>
      <c r="H986" s="1">
        <v>2687</v>
      </c>
      <c r="I986" s="2">
        <v>0</v>
      </c>
      <c r="J986" s="6">
        <v>1938</v>
      </c>
      <c r="K986" s="2">
        <v>0</v>
      </c>
    </row>
    <row r="987" ht="14.4" spans="1:11">
      <c r="A987">
        <f t="shared" si="98"/>
        <v>986</v>
      </c>
      <c r="B987" s="1">
        <v>1561</v>
      </c>
      <c r="C987" s="2">
        <v>2</v>
      </c>
      <c r="D987" s="1">
        <v>4385</v>
      </c>
      <c r="E987" s="2">
        <v>1</v>
      </c>
      <c r="F987" s="3">
        <v>377</v>
      </c>
      <c r="G987" s="2">
        <v>0</v>
      </c>
      <c r="H987" s="1">
        <v>2692</v>
      </c>
      <c r="I987" s="2">
        <v>0</v>
      </c>
      <c r="J987" s="6">
        <v>1938</v>
      </c>
      <c r="K987" s="2">
        <v>0</v>
      </c>
    </row>
    <row r="988" ht="14.4" spans="1:11">
      <c r="A988">
        <f t="shared" si="98"/>
        <v>987</v>
      </c>
      <c r="B988" s="1">
        <v>1561</v>
      </c>
      <c r="C988" s="2">
        <v>2</v>
      </c>
      <c r="D988" s="1">
        <v>4387</v>
      </c>
      <c r="E988" s="2">
        <v>2</v>
      </c>
      <c r="F988" s="3">
        <v>377</v>
      </c>
      <c r="G988" s="2">
        <v>0</v>
      </c>
      <c r="H988" s="1">
        <v>2692</v>
      </c>
      <c r="I988" s="2">
        <v>1</v>
      </c>
      <c r="J988" s="6">
        <v>1938</v>
      </c>
      <c r="K988" s="2">
        <v>0</v>
      </c>
    </row>
    <row r="989" ht="14.4" spans="1:11">
      <c r="A989">
        <f t="shared" si="98"/>
        <v>988</v>
      </c>
      <c r="B989" s="1">
        <v>1562</v>
      </c>
      <c r="C989" s="2">
        <v>1</v>
      </c>
      <c r="D989" s="1">
        <v>4389</v>
      </c>
      <c r="E989" s="2">
        <v>0</v>
      </c>
      <c r="F989" s="3">
        <v>377</v>
      </c>
      <c r="G989" s="2">
        <v>0</v>
      </c>
      <c r="H989" s="1">
        <v>2692</v>
      </c>
      <c r="I989" s="2">
        <v>1</v>
      </c>
      <c r="J989" s="6">
        <v>1938</v>
      </c>
      <c r="K989" s="2">
        <v>0</v>
      </c>
    </row>
    <row r="990" ht="14.4" spans="1:11">
      <c r="A990">
        <f t="shared" si="98"/>
        <v>989</v>
      </c>
      <c r="B990" s="1">
        <v>1562</v>
      </c>
      <c r="C990" s="2">
        <v>1</v>
      </c>
      <c r="D990" s="1">
        <v>4390</v>
      </c>
      <c r="E990" s="2">
        <v>2</v>
      </c>
      <c r="F990" s="3">
        <v>377</v>
      </c>
      <c r="G990" s="2">
        <v>0</v>
      </c>
      <c r="H990" s="1">
        <v>2694</v>
      </c>
      <c r="I990" s="2">
        <v>1</v>
      </c>
      <c r="J990" s="6">
        <v>1938</v>
      </c>
      <c r="K990" s="2">
        <v>0</v>
      </c>
    </row>
    <row r="991" ht="14.4" spans="1:11">
      <c r="A991">
        <f t="shared" si="98"/>
        <v>990</v>
      </c>
      <c r="B991" s="1">
        <v>1565</v>
      </c>
      <c r="C991" s="2">
        <v>2</v>
      </c>
      <c r="D991" s="1">
        <v>4394</v>
      </c>
      <c r="E991" s="2">
        <v>2</v>
      </c>
      <c r="F991" s="3">
        <v>377</v>
      </c>
      <c r="G991" s="2">
        <v>0</v>
      </c>
      <c r="H991" s="1">
        <v>2694</v>
      </c>
      <c r="I991" s="2">
        <v>0</v>
      </c>
      <c r="J991" s="6">
        <v>1938</v>
      </c>
      <c r="K991" s="2">
        <v>0</v>
      </c>
    </row>
    <row r="992" ht="14.4" spans="1:11">
      <c r="A992">
        <f t="shared" si="98"/>
        <v>991</v>
      </c>
      <c r="B992" s="1">
        <v>1566</v>
      </c>
      <c r="C992" s="2">
        <v>2</v>
      </c>
      <c r="D992" s="1">
        <v>4395</v>
      </c>
      <c r="E992" s="2">
        <v>0</v>
      </c>
      <c r="F992" s="3">
        <v>377</v>
      </c>
      <c r="G992" s="2">
        <v>0</v>
      </c>
      <c r="H992" s="1">
        <v>2694</v>
      </c>
      <c r="I992" s="2">
        <v>0</v>
      </c>
      <c r="J992" s="6">
        <v>1938</v>
      </c>
      <c r="K992" s="2">
        <v>0</v>
      </c>
    </row>
    <row r="993" ht="14.4" spans="1:11">
      <c r="A993">
        <f t="shared" si="98"/>
        <v>992</v>
      </c>
      <c r="B993" s="1">
        <v>1566</v>
      </c>
      <c r="C993" s="2">
        <v>0</v>
      </c>
      <c r="D993" s="1">
        <v>4397</v>
      </c>
      <c r="E993" s="2">
        <v>1</v>
      </c>
      <c r="F993" s="3">
        <v>377</v>
      </c>
      <c r="G993" s="2">
        <v>0</v>
      </c>
      <c r="H993" s="1">
        <v>2694</v>
      </c>
      <c r="I993" s="2">
        <v>0</v>
      </c>
      <c r="J993" s="6">
        <v>1938</v>
      </c>
      <c r="K993" s="2">
        <v>0</v>
      </c>
    </row>
    <row r="994" ht="14.4" spans="1:11">
      <c r="A994">
        <f t="shared" si="98"/>
        <v>993</v>
      </c>
      <c r="B994" s="1">
        <v>1567</v>
      </c>
      <c r="C994" s="2">
        <v>1</v>
      </c>
      <c r="D994" s="1">
        <v>4397</v>
      </c>
      <c r="E994" s="2">
        <v>1</v>
      </c>
      <c r="F994" s="3">
        <v>377</v>
      </c>
      <c r="G994" s="2">
        <v>0</v>
      </c>
      <c r="H994" s="1">
        <v>2697</v>
      </c>
      <c r="I994" s="2">
        <v>0</v>
      </c>
      <c r="J994" s="6">
        <v>1938</v>
      </c>
      <c r="K994" s="2">
        <v>0</v>
      </c>
    </row>
    <row r="995" ht="14.4" spans="1:11">
      <c r="A995">
        <f t="shared" si="98"/>
        <v>994</v>
      </c>
      <c r="B995" s="1">
        <v>1568</v>
      </c>
      <c r="C995" s="2">
        <v>2</v>
      </c>
      <c r="D995" s="1">
        <v>4398</v>
      </c>
      <c r="E995" s="2">
        <v>0</v>
      </c>
      <c r="F995" s="3">
        <v>379</v>
      </c>
      <c r="G995" s="2">
        <v>1</v>
      </c>
      <c r="H995" s="1">
        <v>2700</v>
      </c>
      <c r="I995" s="2">
        <v>0</v>
      </c>
      <c r="J995" s="6">
        <v>1938</v>
      </c>
      <c r="K995" s="2">
        <v>0</v>
      </c>
    </row>
    <row r="996" ht="14.4" spans="1:11">
      <c r="A996">
        <f t="shared" ref="A996:A1005" si="99">ROW()-1</f>
        <v>995</v>
      </c>
      <c r="B996" s="1">
        <v>1570</v>
      </c>
      <c r="C996" s="2">
        <v>0</v>
      </c>
      <c r="D996" s="1">
        <v>4401</v>
      </c>
      <c r="E996" s="2">
        <v>2</v>
      </c>
      <c r="F996" s="3">
        <v>379</v>
      </c>
      <c r="G996" s="2">
        <v>2</v>
      </c>
      <c r="H996" s="1">
        <v>2704</v>
      </c>
      <c r="I996" s="2">
        <v>0</v>
      </c>
      <c r="J996" s="6">
        <v>1938</v>
      </c>
      <c r="K996" s="2">
        <v>0</v>
      </c>
    </row>
    <row r="997" ht="14.4" spans="1:11">
      <c r="A997">
        <f t="shared" si="99"/>
        <v>996</v>
      </c>
      <c r="B997" s="1">
        <v>1570</v>
      </c>
      <c r="C997" s="2">
        <v>0</v>
      </c>
      <c r="D997" s="1">
        <v>4404</v>
      </c>
      <c r="E997" s="2">
        <v>0</v>
      </c>
      <c r="F997" s="3">
        <v>379</v>
      </c>
      <c r="G997" s="2">
        <v>0</v>
      </c>
      <c r="H997" s="1">
        <v>2704</v>
      </c>
      <c r="I997" s="2">
        <v>0</v>
      </c>
      <c r="J997" s="6">
        <v>1942</v>
      </c>
      <c r="K997" s="2">
        <v>0</v>
      </c>
    </row>
    <row r="998" ht="14.4" spans="1:11">
      <c r="A998">
        <f t="shared" si="99"/>
        <v>997</v>
      </c>
      <c r="B998" s="1">
        <v>1571</v>
      </c>
      <c r="C998" s="2">
        <v>0</v>
      </c>
      <c r="D998" s="1">
        <v>4411</v>
      </c>
      <c r="E998" s="2">
        <v>2</v>
      </c>
      <c r="F998" s="3">
        <v>379</v>
      </c>
      <c r="G998" s="2">
        <v>0</v>
      </c>
      <c r="H998" s="1">
        <v>2704</v>
      </c>
      <c r="I998" s="2">
        <v>0</v>
      </c>
      <c r="J998" s="6">
        <v>1949</v>
      </c>
      <c r="K998" s="2">
        <v>0</v>
      </c>
    </row>
    <row r="999" ht="14.4" spans="1:11">
      <c r="A999">
        <f t="shared" si="99"/>
        <v>998</v>
      </c>
      <c r="B999" s="1">
        <v>1574</v>
      </c>
      <c r="C999" s="2">
        <v>1</v>
      </c>
      <c r="D999" s="1">
        <v>4413</v>
      </c>
      <c r="E999" s="2">
        <v>0</v>
      </c>
      <c r="F999" s="3">
        <v>379</v>
      </c>
      <c r="G999" s="2">
        <v>0</v>
      </c>
      <c r="H999" s="1">
        <v>2715</v>
      </c>
      <c r="I999" s="2">
        <v>0</v>
      </c>
      <c r="J999" s="6">
        <v>1950</v>
      </c>
      <c r="K999" s="2">
        <v>0</v>
      </c>
    </row>
    <row r="1000" ht="14.4" spans="1:11">
      <c r="A1000">
        <f t="shared" si="99"/>
        <v>999</v>
      </c>
      <c r="B1000" s="1">
        <v>1574</v>
      </c>
      <c r="C1000" s="2">
        <v>2</v>
      </c>
      <c r="D1000" s="1">
        <v>4413</v>
      </c>
      <c r="E1000" s="2">
        <v>0</v>
      </c>
      <c r="F1000" s="3">
        <v>379</v>
      </c>
      <c r="G1000" s="2">
        <v>2</v>
      </c>
      <c r="H1000" s="1">
        <v>2718</v>
      </c>
      <c r="I1000" s="2">
        <v>0</v>
      </c>
      <c r="J1000" s="6">
        <v>1953</v>
      </c>
      <c r="K1000" s="2">
        <v>0</v>
      </c>
    </row>
    <row r="1001" ht="14.4" spans="1:11">
      <c r="A1001">
        <f t="shared" si="99"/>
        <v>1000</v>
      </c>
      <c r="B1001" s="1">
        <v>1574</v>
      </c>
      <c r="C1001" s="2">
        <v>0</v>
      </c>
      <c r="D1001" s="1">
        <v>4414</v>
      </c>
      <c r="E1001" s="2">
        <v>1</v>
      </c>
      <c r="F1001" s="3">
        <v>380</v>
      </c>
      <c r="G1001" s="2">
        <v>0</v>
      </c>
      <c r="H1001" s="1">
        <v>2723</v>
      </c>
      <c r="I1001" s="2">
        <v>0</v>
      </c>
      <c r="J1001" s="6">
        <v>1953</v>
      </c>
      <c r="K1001" s="2">
        <v>0</v>
      </c>
    </row>
    <row r="1002" ht="14.4" spans="1:11">
      <c r="A1002">
        <f t="shared" si="99"/>
        <v>1001</v>
      </c>
      <c r="B1002" s="1">
        <v>1578</v>
      </c>
      <c r="C1002" s="2">
        <v>0</v>
      </c>
      <c r="D1002" s="1">
        <v>4421</v>
      </c>
      <c r="E1002" s="2">
        <v>0</v>
      </c>
      <c r="F1002" s="3">
        <v>380</v>
      </c>
      <c r="G1002" s="2">
        <v>0</v>
      </c>
      <c r="H1002" s="1">
        <v>2723</v>
      </c>
      <c r="I1002" s="2">
        <v>0</v>
      </c>
      <c r="J1002" s="6">
        <v>1955</v>
      </c>
      <c r="K1002" s="2">
        <v>0</v>
      </c>
    </row>
    <row r="1003" ht="14.4" spans="1:11">
      <c r="A1003">
        <f t="shared" si="99"/>
        <v>1002</v>
      </c>
      <c r="B1003" s="1">
        <v>1580</v>
      </c>
      <c r="C1003" s="2">
        <v>0</v>
      </c>
      <c r="D1003" s="1">
        <v>4423</v>
      </c>
      <c r="E1003" s="2">
        <v>0</v>
      </c>
      <c r="F1003" s="3">
        <v>380</v>
      </c>
      <c r="G1003" s="2">
        <v>0</v>
      </c>
      <c r="H1003" s="1">
        <v>2726</v>
      </c>
      <c r="I1003" s="2">
        <v>0</v>
      </c>
      <c r="J1003" s="6">
        <v>1957</v>
      </c>
      <c r="K1003" s="2">
        <v>0</v>
      </c>
    </row>
    <row r="1004" ht="14.4" spans="1:11">
      <c r="A1004">
        <f t="shared" si="99"/>
        <v>1003</v>
      </c>
      <c r="B1004" s="1">
        <v>1580</v>
      </c>
      <c r="C1004" s="2">
        <v>0</v>
      </c>
      <c r="D1004" s="1">
        <v>4424</v>
      </c>
      <c r="E1004" s="2">
        <v>1</v>
      </c>
      <c r="F1004" s="3">
        <v>380</v>
      </c>
      <c r="G1004" s="2">
        <v>1</v>
      </c>
      <c r="H1004" s="1">
        <v>2730</v>
      </c>
      <c r="I1004" s="2">
        <v>0</v>
      </c>
      <c r="J1004" s="6">
        <v>1957</v>
      </c>
      <c r="K1004" s="2">
        <v>2</v>
      </c>
    </row>
    <row r="1005" ht="14.4" spans="1:11">
      <c r="A1005">
        <f t="shared" si="99"/>
        <v>1004</v>
      </c>
      <c r="B1005" s="1">
        <v>1584</v>
      </c>
      <c r="C1005" s="2">
        <v>0</v>
      </c>
      <c r="D1005" s="1">
        <v>4433</v>
      </c>
      <c r="E1005" s="2">
        <v>1</v>
      </c>
      <c r="F1005" s="3">
        <v>381</v>
      </c>
      <c r="G1005" s="2">
        <v>0</v>
      </c>
      <c r="H1005" s="1">
        <v>2733</v>
      </c>
      <c r="I1005" s="2">
        <v>2</v>
      </c>
      <c r="J1005" s="6">
        <v>1961</v>
      </c>
      <c r="K1005" s="2">
        <v>0</v>
      </c>
    </row>
    <row r="1006" ht="14.4" spans="1:11">
      <c r="A1006">
        <f t="shared" ref="A1006:A1015" si="100">ROW()-1</f>
        <v>1005</v>
      </c>
      <c r="B1006" s="1">
        <v>1584</v>
      </c>
      <c r="C1006" s="2">
        <v>0</v>
      </c>
      <c r="D1006" s="1">
        <v>4436</v>
      </c>
      <c r="E1006" s="2">
        <v>1</v>
      </c>
      <c r="F1006" s="3">
        <v>381</v>
      </c>
      <c r="G1006" s="2">
        <v>0</v>
      </c>
      <c r="H1006" s="1">
        <v>2733</v>
      </c>
      <c r="I1006" s="2">
        <v>0</v>
      </c>
      <c r="J1006" s="6">
        <v>1961</v>
      </c>
      <c r="K1006" s="2">
        <v>0</v>
      </c>
    </row>
    <row r="1007" ht="14.4" spans="1:11">
      <c r="A1007">
        <f t="shared" si="100"/>
        <v>1006</v>
      </c>
      <c r="B1007" s="1">
        <v>1584</v>
      </c>
      <c r="C1007" s="2">
        <v>0</v>
      </c>
      <c r="D1007" s="1">
        <v>4436</v>
      </c>
      <c r="E1007" s="2">
        <v>0</v>
      </c>
      <c r="F1007" s="3">
        <v>381</v>
      </c>
      <c r="G1007" s="2">
        <v>1</v>
      </c>
      <c r="H1007" s="1">
        <v>2741</v>
      </c>
      <c r="I1007" s="2">
        <v>0</v>
      </c>
      <c r="J1007" s="6">
        <v>1961</v>
      </c>
      <c r="K1007" s="2">
        <v>0</v>
      </c>
    </row>
    <row r="1008" ht="14.4" spans="1:11">
      <c r="A1008">
        <f t="shared" si="100"/>
        <v>1007</v>
      </c>
      <c r="B1008" s="1">
        <v>1585</v>
      </c>
      <c r="C1008" s="2">
        <v>0</v>
      </c>
      <c r="D1008" s="1">
        <v>4436</v>
      </c>
      <c r="E1008" s="2">
        <v>0</v>
      </c>
      <c r="F1008" s="3">
        <v>383</v>
      </c>
      <c r="G1008" s="2">
        <v>0</v>
      </c>
      <c r="H1008" s="1">
        <v>2742</v>
      </c>
      <c r="I1008" s="2">
        <v>0</v>
      </c>
      <c r="J1008" s="6">
        <v>1961</v>
      </c>
      <c r="K1008" s="2">
        <v>0</v>
      </c>
    </row>
    <row r="1009" ht="14.4" spans="1:11">
      <c r="A1009">
        <f t="shared" si="100"/>
        <v>1008</v>
      </c>
      <c r="B1009" s="1">
        <v>1588</v>
      </c>
      <c r="C1009" s="2">
        <v>2</v>
      </c>
      <c r="D1009" s="1">
        <v>4438</v>
      </c>
      <c r="E1009" s="2">
        <v>2</v>
      </c>
      <c r="F1009" s="3">
        <v>386</v>
      </c>
      <c r="G1009" s="2">
        <v>0</v>
      </c>
      <c r="H1009" s="1">
        <v>2746</v>
      </c>
      <c r="I1009" s="2">
        <v>1</v>
      </c>
      <c r="J1009" s="6">
        <v>1966</v>
      </c>
      <c r="K1009" s="2">
        <v>0</v>
      </c>
    </row>
    <row r="1010" ht="14.4" spans="1:11">
      <c r="A1010">
        <f t="shared" si="100"/>
        <v>1009</v>
      </c>
      <c r="B1010" s="1">
        <v>1589</v>
      </c>
      <c r="C1010" s="2">
        <v>2</v>
      </c>
      <c r="D1010" s="1">
        <v>4438</v>
      </c>
      <c r="E1010" s="2">
        <v>0</v>
      </c>
      <c r="F1010" s="3">
        <v>386</v>
      </c>
      <c r="G1010" s="2">
        <v>0</v>
      </c>
      <c r="H1010" s="1">
        <v>2747</v>
      </c>
      <c r="I1010" s="2">
        <v>0</v>
      </c>
      <c r="J1010" s="6">
        <v>1967</v>
      </c>
      <c r="K1010" s="2">
        <v>0</v>
      </c>
    </row>
    <row r="1011" ht="14.4" spans="1:11">
      <c r="A1011">
        <f t="shared" si="100"/>
        <v>1010</v>
      </c>
      <c r="B1011" s="1">
        <v>1590</v>
      </c>
      <c r="C1011" s="2">
        <v>0</v>
      </c>
      <c r="D1011" s="1">
        <v>4445</v>
      </c>
      <c r="E1011" s="2">
        <v>1</v>
      </c>
      <c r="F1011" s="3">
        <v>387</v>
      </c>
      <c r="G1011" s="2">
        <v>2</v>
      </c>
      <c r="H1011" s="1">
        <v>2751</v>
      </c>
      <c r="I1011" s="2">
        <v>1</v>
      </c>
      <c r="J1011" s="6">
        <v>1969</v>
      </c>
      <c r="K1011" s="2">
        <v>0</v>
      </c>
    </row>
    <row r="1012" ht="14.4" spans="1:11">
      <c r="A1012">
        <f t="shared" si="100"/>
        <v>1011</v>
      </c>
      <c r="B1012" s="1">
        <v>1590</v>
      </c>
      <c r="C1012" s="2">
        <v>1</v>
      </c>
      <c r="D1012" s="1">
        <v>4445</v>
      </c>
      <c r="E1012" s="2">
        <v>0</v>
      </c>
      <c r="F1012" s="3">
        <v>387</v>
      </c>
      <c r="G1012" s="2">
        <v>0</v>
      </c>
      <c r="H1012" s="1">
        <v>2755</v>
      </c>
      <c r="I1012" s="2">
        <v>0</v>
      </c>
      <c r="J1012" s="6">
        <v>1969</v>
      </c>
      <c r="K1012" s="2">
        <v>0</v>
      </c>
    </row>
    <row r="1013" ht="14.4" spans="1:11">
      <c r="A1013">
        <f t="shared" si="100"/>
        <v>1012</v>
      </c>
      <c r="B1013" s="1">
        <v>1592</v>
      </c>
      <c r="C1013" s="2">
        <v>0</v>
      </c>
      <c r="D1013" s="1">
        <v>4448</v>
      </c>
      <c r="E1013" s="2">
        <v>0</v>
      </c>
      <c r="F1013" s="3">
        <v>387</v>
      </c>
      <c r="G1013" s="2">
        <v>0</v>
      </c>
      <c r="H1013" s="1">
        <v>2763</v>
      </c>
      <c r="I1013" s="2">
        <v>0</v>
      </c>
      <c r="J1013" s="6">
        <v>1973</v>
      </c>
      <c r="K1013" s="2">
        <v>0</v>
      </c>
    </row>
    <row r="1014" ht="14.4" spans="1:11">
      <c r="A1014">
        <f t="shared" si="100"/>
        <v>1013</v>
      </c>
      <c r="B1014" s="1">
        <v>1593</v>
      </c>
      <c r="C1014" s="2">
        <v>1</v>
      </c>
      <c r="D1014" s="1">
        <v>4450</v>
      </c>
      <c r="E1014" s="2">
        <v>2</v>
      </c>
      <c r="F1014" s="3">
        <v>389</v>
      </c>
      <c r="G1014" s="2">
        <v>0</v>
      </c>
      <c r="H1014" s="1">
        <v>2771</v>
      </c>
      <c r="I1014" s="2">
        <v>0</v>
      </c>
      <c r="J1014" s="6">
        <v>1975</v>
      </c>
      <c r="K1014" s="2">
        <v>0</v>
      </c>
    </row>
    <row r="1015" ht="14.4" spans="1:11">
      <c r="A1015">
        <f t="shared" si="100"/>
        <v>1014</v>
      </c>
      <c r="B1015" s="1">
        <v>1593</v>
      </c>
      <c r="C1015" s="2">
        <v>0</v>
      </c>
      <c r="D1015" s="1">
        <v>4451</v>
      </c>
      <c r="E1015" s="2">
        <v>0</v>
      </c>
      <c r="F1015" s="3">
        <v>389</v>
      </c>
      <c r="G1015" s="2">
        <v>2</v>
      </c>
      <c r="H1015" s="1">
        <v>2772</v>
      </c>
      <c r="I1015" s="2">
        <v>0</v>
      </c>
      <c r="J1015" s="6">
        <v>1979</v>
      </c>
      <c r="K1015" s="2">
        <v>0</v>
      </c>
    </row>
    <row r="1016" ht="14.4" spans="1:11">
      <c r="A1016">
        <f t="shared" ref="A1016:A1025" si="101">ROW()-1</f>
        <v>1015</v>
      </c>
      <c r="B1016" s="1">
        <v>1596</v>
      </c>
      <c r="C1016" s="2">
        <v>0</v>
      </c>
      <c r="D1016" s="1">
        <v>4451</v>
      </c>
      <c r="E1016" s="2">
        <v>0</v>
      </c>
      <c r="F1016" s="3">
        <v>389</v>
      </c>
      <c r="G1016" s="2">
        <v>0</v>
      </c>
      <c r="H1016" s="1">
        <v>2774</v>
      </c>
      <c r="I1016" s="2">
        <v>0</v>
      </c>
      <c r="J1016" s="6">
        <v>1979</v>
      </c>
      <c r="K1016" s="2">
        <v>0</v>
      </c>
    </row>
    <row r="1017" ht="14.4" spans="1:11">
      <c r="A1017">
        <f t="shared" si="101"/>
        <v>1016</v>
      </c>
      <c r="B1017" s="1">
        <v>1597</v>
      </c>
      <c r="C1017" s="2">
        <v>0</v>
      </c>
      <c r="D1017" s="1">
        <v>4452</v>
      </c>
      <c r="E1017" s="2">
        <v>0</v>
      </c>
      <c r="F1017" s="3">
        <v>389</v>
      </c>
      <c r="G1017" s="2">
        <v>0</v>
      </c>
      <c r="H1017" s="1">
        <v>2782</v>
      </c>
      <c r="I1017" s="2">
        <v>0</v>
      </c>
      <c r="J1017" s="6">
        <v>1980</v>
      </c>
      <c r="K1017" s="2">
        <v>0</v>
      </c>
    </row>
    <row r="1018" ht="14.4" spans="1:11">
      <c r="A1018">
        <f t="shared" si="101"/>
        <v>1017</v>
      </c>
      <c r="B1018" s="1">
        <v>1605</v>
      </c>
      <c r="C1018" s="2">
        <v>0</v>
      </c>
      <c r="D1018" s="1">
        <v>4452</v>
      </c>
      <c r="E1018" s="2">
        <v>0</v>
      </c>
      <c r="F1018" s="3">
        <v>391</v>
      </c>
      <c r="G1018" s="2">
        <v>0</v>
      </c>
      <c r="H1018" s="1">
        <v>2783</v>
      </c>
      <c r="I1018" s="2">
        <v>0</v>
      </c>
      <c r="J1018" s="6">
        <v>1980</v>
      </c>
      <c r="K1018" s="2">
        <v>2</v>
      </c>
    </row>
    <row r="1019" ht="14.4" spans="1:11">
      <c r="A1019">
        <f t="shared" si="101"/>
        <v>1018</v>
      </c>
      <c r="B1019" s="1">
        <v>1605</v>
      </c>
      <c r="C1019" s="2">
        <v>0</v>
      </c>
      <c r="D1019" s="1">
        <v>4454</v>
      </c>
      <c r="E1019" s="2">
        <v>2</v>
      </c>
      <c r="F1019" s="3">
        <v>391</v>
      </c>
      <c r="G1019" s="2">
        <v>0</v>
      </c>
      <c r="H1019" s="1">
        <v>2787</v>
      </c>
      <c r="I1019" s="2">
        <v>0</v>
      </c>
      <c r="J1019" s="6">
        <v>1980</v>
      </c>
      <c r="K1019" s="2">
        <v>0</v>
      </c>
    </row>
    <row r="1020" ht="14.4" spans="1:11">
      <c r="A1020">
        <f t="shared" si="101"/>
        <v>1019</v>
      </c>
      <c r="B1020" s="1">
        <v>1605</v>
      </c>
      <c r="C1020" s="2">
        <v>0</v>
      </c>
      <c r="D1020" s="1">
        <v>4463</v>
      </c>
      <c r="E1020" s="2">
        <v>0</v>
      </c>
      <c r="F1020" s="3">
        <v>391</v>
      </c>
      <c r="G1020" s="2">
        <v>0</v>
      </c>
      <c r="H1020" s="1">
        <v>2788</v>
      </c>
      <c r="I1020" s="2">
        <v>0</v>
      </c>
      <c r="J1020" s="6">
        <v>1989</v>
      </c>
      <c r="K1020" s="2">
        <v>0</v>
      </c>
    </row>
    <row r="1021" ht="14.4" spans="1:11">
      <c r="A1021">
        <f t="shared" si="101"/>
        <v>1020</v>
      </c>
      <c r="B1021" s="1">
        <v>1605</v>
      </c>
      <c r="C1021" s="2">
        <v>0</v>
      </c>
      <c r="D1021" s="1">
        <v>4463</v>
      </c>
      <c r="E1021" s="2">
        <v>0</v>
      </c>
      <c r="F1021" s="3">
        <v>391</v>
      </c>
      <c r="G1021" s="2">
        <v>1</v>
      </c>
      <c r="H1021" s="1">
        <v>2788</v>
      </c>
      <c r="I1021" s="2">
        <v>0</v>
      </c>
      <c r="J1021" s="6">
        <v>1990</v>
      </c>
      <c r="K1021" s="2">
        <v>0</v>
      </c>
    </row>
    <row r="1022" ht="14.4" spans="1:11">
      <c r="A1022">
        <f t="shared" si="101"/>
        <v>1021</v>
      </c>
      <c r="B1022" s="1">
        <v>1605</v>
      </c>
      <c r="C1022" s="2">
        <v>0</v>
      </c>
      <c r="D1022" s="1">
        <v>4463</v>
      </c>
      <c r="E1022" s="2">
        <v>0</v>
      </c>
      <c r="F1022" s="3">
        <v>391</v>
      </c>
      <c r="G1022" s="2">
        <v>2</v>
      </c>
      <c r="H1022" s="1">
        <v>2788</v>
      </c>
      <c r="I1022" s="2">
        <v>0</v>
      </c>
      <c r="J1022" s="6">
        <v>1993</v>
      </c>
      <c r="K1022" s="2">
        <v>2</v>
      </c>
    </row>
    <row r="1023" ht="14.4" spans="1:11">
      <c r="A1023">
        <f t="shared" si="101"/>
        <v>1022</v>
      </c>
      <c r="B1023" s="1">
        <v>1611</v>
      </c>
      <c r="C1023" s="2">
        <v>2</v>
      </c>
      <c r="D1023" s="1">
        <v>4463</v>
      </c>
      <c r="E1023" s="2">
        <v>0</v>
      </c>
      <c r="F1023" s="3">
        <v>391</v>
      </c>
      <c r="G1023" s="2">
        <v>0</v>
      </c>
      <c r="H1023" s="1">
        <v>2789</v>
      </c>
      <c r="I1023" s="2">
        <v>1</v>
      </c>
      <c r="J1023" s="6">
        <v>1993</v>
      </c>
      <c r="K1023" s="2">
        <v>0</v>
      </c>
    </row>
    <row r="1024" ht="14.4" spans="1:11">
      <c r="A1024">
        <f t="shared" si="101"/>
        <v>1023</v>
      </c>
      <c r="B1024" s="1">
        <v>1612</v>
      </c>
      <c r="C1024" s="2">
        <v>1</v>
      </c>
      <c r="D1024" s="1">
        <v>4463</v>
      </c>
      <c r="E1024" s="2">
        <v>0</v>
      </c>
      <c r="F1024" s="3">
        <v>391</v>
      </c>
      <c r="G1024" s="2">
        <v>0</v>
      </c>
      <c r="H1024" s="1">
        <v>2789</v>
      </c>
      <c r="I1024" s="2">
        <v>0</v>
      </c>
      <c r="J1024" s="6">
        <v>1993</v>
      </c>
      <c r="K1024" s="2">
        <v>2</v>
      </c>
    </row>
    <row r="1025" ht="14.4" spans="1:11">
      <c r="A1025">
        <f t="shared" si="101"/>
        <v>1024</v>
      </c>
      <c r="B1025" s="1">
        <v>1612</v>
      </c>
      <c r="C1025" s="2">
        <v>2</v>
      </c>
      <c r="D1025" s="1">
        <v>4469</v>
      </c>
      <c r="E1025" s="2">
        <v>2</v>
      </c>
      <c r="F1025" s="3">
        <v>391</v>
      </c>
      <c r="G1025" s="2">
        <v>0</v>
      </c>
      <c r="H1025" s="1">
        <v>2789</v>
      </c>
      <c r="I1025" s="2">
        <v>0</v>
      </c>
      <c r="J1025" s="6">
        <v>1996</v>
      </c>
      <c r="K1025" s="2">
        <v>0</v>
      </c>
    </row>
    <row r="1026" ht="14.4" spans="1:11">
      <c r="A1026">
        <f t="shared" ref="A1026:A1035" si="102">ROW()-1</f>
        <v>1025</v>
      </c>
      <c r="B1026" s="1">
        <v>1612</v>
      </c>
      <c r="C1026" s="2">
        <v>0</v>
      </c>
      <c r="D1026" s="1">
        <v>4471</v>
      </c>
      <c r="E1026" s="2">
        <v>2</v>
      </c>
      <c r="F1026" s="3">
        <v>391</v>
      </c>
      <c r="G1026" s="2">
        <v>0</v>
      </c>
      <c r="H1026" s="1">
        <v>2789</v>
      </c>
      <c r="I1026" s="2">
        <v>0</v>
      </c>
      <c r="J1026" s="6">
        <v>1996</v>
      </c>
      <c r="K1026" s="2">
        <v>0</v>
      </c>
    </row>
    <row r="1027" ht="14.4" spans="1:11">
      <c r="A1027">
        <f t="shared" si="102"/>
        <v>1026</v>
      </c>
      <c r="B1027" s="1">
        <v>1613</v>
      </c>
      <c r="C1027" s="2">
        <v>2</v>
      </c>
      <c r="D1027" s="1">
        <v>4471</v>
      </c>
      <c r="E1027" s="2">
        <v>2</v>
      </c>
      <c r="F1027" s="3">
        <v>391</v>
      </c>
      <c r="G1027" s="2">
        <v>0</v>
      </c>
      <c r="H1027" s="1">
        <v>2791</v>
      </c>
      <c r="I1027" s="2">
        <v>0</v>
      </c>
      <c r="J1027" s="6">
        <v>1996</v>
      </c>
      <c r="K1027" s="2">
        <v>0</v>
      </c>
    </row>
    <row r="1028" ht="14.4" spans="1:11">
      <c r="A1028">
        <f t="shared" si="102"/>
        <v>1027</v>
      </c>
      <c r="B1028" s="1">
        <v>1614</v>
      </c>
      <c r="C1028" s="2">
        <v>2</v>
      </c>
      <c r="D1028" s="1">
        <v>4473</v>
      </c>
      <c r="E1028" s="2">
        <v>2</v>
      </c>
      <c r="F1028" s="3">
        <v>391</v>
      </c>
      <c r="G1028" s="2">
        <v>0</v>
      </c>
      <c r="H1028" s="1">
        <v>2795</v>
      </c>
      <c r="I1028" s="2">
        <v>0</v>
      </c>
      <c r="J1028" s="6">
        <v>1996</v>
      </c>
      <c r="K1028" s="2">
        <v>2</v>
      </c>
    </row>
    <row r="1029" ht="14.4" spans="1:11">
      <c r="A1029">
        <f t="shared" si="102"/>
        <v>1028</v>
      </c>
      <c r="B1029" s="1">
        <v>1614</v>
      </c>
      <c r="C1029" s="2">
        <v>0</v>
      </c>
      <c r="D1029" s="1">
        <v>4473</v>
      </c>
      <c r="E1029" s="2">
        <v>2</v>
      </c>
      <c r="F1029" s="3">
        <v>391</v>
      </c>
      <c r="G1029" s="2">
        <v>0</v>
      </c>
      <c r="H1029" s="1">
        <v>2798</v>
      </c>
      <c r="I1029" s="2">
        <v>0</v>
      </c>
      <c r="J1029" s="6">
        <v>1996</v>
      </c>
      <c r="K1029" s="2">
        <v>0</v>
      </c>
    </row>
    <row r="1030" ht="14.4" spans="1:11">
      <c r="A1030">
        <f t="shared" si="102"/>
        <v>1029</v>
      </c>
      <c r="B1030" s="1">
        <v>1615</v>
      </c>
      <c r="C1030" s="2">
        <v>0</v>
      </c>
      <c r="D1030" s="1">
        <v>4474</v>
      </c>
      <c r="E1030" s="2">
        <v>0</v>
      </c>
      <c r="F1030" s="3">
        <v>391</v>
      </c>
      <c r="G1030" s="2">
        <v>0</v>
      </c>
      <c r="H1030" s="1">
        <v>2798</v>
      </c>
      <c r="I1030" s="2">
        <v>0</v>
      </c>
      <c r="J1030" s="6">
        <v>1996</v>
      </c>
      <c r="K1030" s="2">
        <v>0</v>
      </c>
    </row>
    <row r="1031" ht="14.4" spans="1:11">
      <c r="A1031">
        <f t="shared" si="102"/>
        <v>1030</v>
      </c>
      <c r="B1031" s="1">
        <v>1618</v>
      </c>
      <c r="C1031" s="2">
        <v>2</v>
      </c>
      <c r="D1031" s="1">
        <v>4474</v>
      </c>
      <c r="E1031" s="2">
        <v>2</v>
      </c>
      <c r="F1031" s="3">
        <v>392</v>
      </c>
      <c r="G1031" s="2">
        <v>2</v>
      </c>
      <c r="H1031" s="1">
        <v>2799</v>
      </c>
      <c r="I1031" s="2">
        <v>0</v>
      </c>
      <c r="J1031" s="6">
        <v>1996</v>
      </c>
      <c r="K1031" s="2">
        <v>0</v>
      </c>
    </row>
    <row r="1032" ht="14.4" spans="1:11">
      <c r="A1032">
        <f t="shared" si="102"/>
        <v>1031</v>
      </c>
      <c r="B1032" s="1">
        <v>1622</v>
      </c>
      <c r="C1032" s="2">
        <v>0</v>
      </c>
      <c r="D1032" s="1">
        <v>4475</v>
      </c>
      <c r="E1032" s="2">
        <v>2</v>
      </c>
      <c r="F1032" s="3">
        <v>392</v>
      </c>
      <c r="G1032" s="2">
        <v>1</v>
      </c>
      <c r="H1032" s="1">
        <v>2799</v>
      </c>
      <c r="I1032" s="2">
        <v>0</v>
      </c>
      <c r="J1032" s="6">
        <v>1996</v>
      </c>
      <c r="K1032" s="2">
        <v>2</v>
      </c>
    </row>
    <row r="1033" ht="14.4" spans="1:11">
      <c r="A1033">
        <f t="shared" si="102"/>
        <v>1032</v>
      </c>
      <c r="B1033" s="1">
        <v>1624</v>
      </c>
      <c r="C1033" s="2">
        <v>1</v>
      </c>
      <c r="D1033" s="1">
        <v>4479</v>
      </c>
      <c r="E1033" s="2">
        <v>0</v>
      </c>
      <c r="F1033" s="3">
        <v>392</v>
      </c>
      <c r="G1033" s="2">
        <v>0</v>
      </c>
      <c r="H1033" s="1">
        <v>2799</v>
      </c>
      <c r="I1033" s="2">
        <v>2</v>
      </c>
      <c r="J1033" s="6">
        <v>1997</v>
      </c>
      <c r="K1033" s="2">
        <v>0</v>
      </c>
    </row>
    <row r="1034" ht="14.4" spans="1:11">
      <c r="A1034">
        <f t="shared" si="102"/>
        <v>1033</v>
      </c>
      <c r="B1034" s="1">
        <v>1624</v>
      </c>
      <c r="C1034" s="2">
        <v>1</v>
      </c>
      <c r="D1034" s="1">
        <v>4479</v>
      </c>
      <c r="E1034" s="2">
        <v>0</v>
      </c>
      <c r="F1034" s="3">
        <v>392</v>
      </c>
      <c r="G1034" s="2">
        <v>0</v>
      </c>
      <c r="H1034" s="1">
        <v>2799</v>
      </c>
      <c r="I1034" s="2">
        <v>0</v>
      </c>
      <c r="J1034" s="6">
        <v>1997</v>
      </c>
      <c r="K1034" s="2">
        <v>0</v>
      </c>
    </row>
    <row r="1035" ht="14.4" spans="1:11">
      <c r="A1035">
        <f t="shared" si="102"/>
        <v>1034</v>
      </c>
      <c r="B1035" s="1">
        <v>1624</v>
      </c>
      <c r="C1035" s="2">
        <v>1</v>
      </c>
      <c r="D1035" s="1">
        <v>4479</v>
      </c>
      <c r="E1035" s="2">
        <v>0</v>
      </c>
      <c r="F1035" s="3">
        <v>394</v>
      </c>
      <c r="G1035" s="2">
        <v>0</v>
      </c>
      <c r="H1035" s="1">
        <v>2809</v>
      </c>
      <c r="I1035" s="2">
        <v>0</v>
      </c>
      <c r="J1035" s="6">
        <v>1997</v>
      </c>
      <c r="K1035" s="2">
        <v>0</v>
      </c>
    </row>
    <row r="1036" ht="14.4" spans="1:11">
      <c r="A1036">
        <f t="shared" ref="A1036:A1045" si="103">ROW()-1</f>
        <v>1035</v>
      </c>
      <c r="B1036" s="1">
        <v>1628</v>
      </c>
      <c r="C1036" s="2">
        <v>0</v>
      </c>
      <c r="D1036" s="1">
        <v>4479</v>
      </c>
      <c r="E1036" s="2">
        <v>0</v>
      </c>
      <c r="F1036" s="3">
        <v>395</v>
      </c>
      <c r="G1036" s="2">
        <v>0</v>
      </c>
      <c r="H1036" s="1">
        <v>2813</v>
      </c>
      <c r="I1036" s="2">
        <v>0</v>
      </c>
      <c r="J1036" s="6">
        <v>1998</v>
      </c>
      <c r="K1036" s="2">
        <v>0</v>
      </c>
    </row>
    <row r="1037" ht="14.4" spans="1:11">
      <c r="A1037">
        <f t="shared" si="103"/>
        <v>1036</v>
      </c>
      <c r="B1037" s="1">
        <v>1628</v>
      </c>
      <c r="C1037" s="2">
        <v>0</v>
      </c>
      <c r="D1037" s="1">
        <v>4479</v>
      </c>
      <c r="E1037" s="2">
        <v>2</v>
      </c>
      <c r="F1037" s="3">
        <v>395</v>
      </c>
      <c r="G1037" s="2">
        <v>0</v>
      </c>
      <c r="H1037" s="1">
        <v>2815</v>
      </c>
      <c r="I1037" s="2">
        <v>2</v>
      </c>
      <c r="J1037" s="6">
        <v>2001</v>
      </c>
      <c r="K1037" s="2">
        <v>0</v>
      </c>
    </row>
    <row r="1038" ht="14.4" spans="1:11">
      <c r="A1038">
        <f t="shared" si="103"/>
        <v>1037</v>
      </c>
      <c r="B1038" s="1">
        <v>1628</v>
      </c>
      <c r="C1038" s="2">
        <v>0</v>
      </c>
      <c r="D1038" s="1">
        <v>4479</v>
      </c>
      <c r="E1038" s="2">
        <v>0</v>
      </c>
      <c r="F1038" s="3">
        <v>395</v>
      </c>
      <c r="G1038" s="2">
        <v>0</v>
      </c>
      <c r="H1038" s="1">
        <v>2815</v>
      </c>
      <c r="I1038" s="2">
        <v>1</v>
      </c>
      <c r="J1038" s="6">
        <v>2005</v>
      </c>
      <c r="K1038" s="2">
        <v>0</v>
      </c>
    </row>
    <row r="1039" ht="14.4" spans="1:11">
      <c r="A1039">
        <f t="shared" si="103"/>
        <v>1038</v>
      </c>
      <c r="B1039" s="1">
        <v>1628</v>
      </c>
      <c r="C1039" s="2">
        <v>0</v>
      </c>
      <c r="D1039" s="1">
        <v>4480</v>
      </c>
      <c r="E1039" s="2">
        <v>1</v>
      </c>
      <c r="F1039" s="3">
        <v>395</v>
      </c>
      <c r="G1039" s="2">
        <v>0</v>
      </c>
      <c r="H1039" s="1">
        <v>2815</v>
      </c>
      <c r="I1039" s="2">
        <v>1</v>
      </c>
      <c r="J1039" s="6">
        <v>2007</v>
      </c>
      <c r="K1039" s="2">
        <v>0</v>
      </c>
    </row>
    <row r="1040" ht="14.4" spans="1:11">
      <c r="A1040">
        <f t="shared" si="103"/>
        <v>1039</v>
      </c>
      <c r="B1040" s="1">
        <v>1631</v>
      </c>
      <c r="C1040" s="2">
        <v>0</v>
      </c>
      <c r="D1040" s="1">
        <v>4485</v>
      </c>
      <c r="E1040" s="2">
        <v>0</v>
      </c>
      <c r="F1040" s="3">
        <v>395</v>
      </c>
      <c r="G1040" s="2">
        <v>0</v>
      </c>
      <c r="H1040" s="1">
        <v>2817</v>
      </c>
      <c r="I1040" s="2">
        <v>0</v>
      </c>
      <c r="J1040" s="6">
        <v>2007</v>
      </c>
      <c r="K1040" s="2">
        <v>2</v>
      </c>
    </row>
    <row r="1041" ht="14.4" spans="1:11">
      <c r="A1041">
        <f t="shared" si="103"/>
        <v>1040</v>
      </c>
      <c r="B1041" s="1">
        <v>1631</v>
      </c>
      <c r="C1041" s="2">
        <v>0</v>
      </c>
      <c r="D1041" s="1">
        <v>4485</v>
      </c>
      <c r="E1041" s="2">
        <v>0</v>
      </c>
      <c r="F1041" s="3">
        <v>396</v>
      </c>
      <c r="G1041" s="2">
        <v>0</v>
      </c>
      <c r="H1041" s="1">
        <v>2819</v>
      </c>
      <c r="I1041" s="2">
        <v>0</v>
      </c>
      <c r="J1041" s="6">
        <v>2008</v>
      </c>
      <c r="K1041" s="2">
        <v>0</v>
      </c>
    </row>
    <row r="1042" ht="14.4" spans="1:11">
      <c r="A1042">
        <f t="shared" si="103"/>
        <v>1041</v>
      </c>
      <c r="B1042" s="1">
        <v>1631</v>
      </c>
      <c r="C1042" s="2">
        <v>1</v>
      </c>
      <c r="D1042" s="1">
        <v>4486</v>
      </c>
      <c r="E1042" s="2">
        <v>0</v>
      </c>
      <c r="F1042" s="3">
        <v>397</v>
      </c>
      <c r="G1042" s="2">
        <v>0</v>
      </c>
      <c r="H1042" s="1">
        <v>2823</v>
      </c>
      <c r="I1042" s="2">
        <v>1</v>
      </c>
      <c r="J1042" s="6">
        <v>2008</v>
      </c>
      <c r="K1042" s="2">
        <v>0</v>
      </c>
    </row>
    <row r="1043" ht="14.4" spans="1:11">
      <c r="A1043">
        <f t="shared" si="103"/>
        <v>1042</v>
      </c>
      <c r="B1043" s="1">
        <v>1634</v>
      </c>
      <c r="C1043" s="2">
        <v>0</v>
      </c>
      <c r="D1043" s="1">
        <v>4486</v>
      </c>
      <c r="E1043" s="2">
        <v>0</v>
      </c>
      <c r="F1043" s="3">
        <v>397</v>
      </c>
      <c r="G1043" s="2">
        <v>1</v>
      </c>
      <c r="H1043" s="1">
        <v>2823</v>
      </c>
      <c r="I1043" s="2">
        <v>0</v>
      </c>
      <c r="J1043" s="6">
        <v>2008</v>
      </c>
      <c r="K1043" s="2">
        <v>0</v>
      </c>
    </row>
    <row r="1044" ht="14.4" spans="1:11">
      <c r="A1044">
        <f t="shared" si="103"/>
        <v>1043</v>
      </c>
      <c r="B1044" s="1">
        <v>1641</v>
      </c>
      <c r="C1044" s="2">
        <v>0</v>
      </c>
      <c r="D1044" s="1">
        <v>4487</v>
      </c>
      <c r="E1044" s="2">
        <v>0</v>
      </c>
      <c r="F1044" s="3">
        <v>397</v>
      </c>
      <c r="G1044" s="2">
        <v>0</v>
      </c>
      <c r="H1044" s="1">
        <v>2823</v>
      </c>
      <c r="I1044" s="2">
        <v>0</v>
      </c>
      <c r="J1044" s="6">
        <v>2008</v>
      </c>
      <c r="K1044" s="2">
        <v>0</v>
      </c>
    </row>
    <row r="1045" ht="14.4" spans="1:11">
      <c r="A1045">
        <f t="shared" si="103"/>
        <v>1044</v>
      </c>
      <c r="B1045" s="1">
        <v>1641</v>
      </c>
      <c r="C1045" s="2">
        <v>1</v>
      </c>
      <c r="D1045" s="1">
        <v>4489</v>
      </c>
      <c r="E1045" s="2">
        <v>0</v>
      </c>
      <c r="F1045" s="3">
        <v>398</v>
      </c>
      <c r="G1045" s="2">
        <v>0</v>
      </c>
      <c r="H1045" s="1">
        <v>2824</v>
      </c>
      <c r="I1045" s="2">
        <v>0</v>
      </c>
      <c r="J1045" s="6">
        <v>2008</v>
      </c>
      <c r="K1045" s="2">
        <v>0</v>
      </c>
    </row>
    <row r="1046" ht="14.4" spans="1:11">
      <c r="A1046">
        <f t="shared" ref="A1046:A1055" si="104">ROW()-1</f>
        <v>1045</v>
      </c>
      <c r="B1046" s="1">
        <v>1641</v>
      </c>
      <c r="C1046" s="2">
        <v>1</v>
      </c>
      <c r="D1046" s="1">
        <v>4496</v>
      </c>
      <c r="E1046" s="2">
        <v>1</v>
      </c>
      <c r="F1046" s="3">
        <v>399</v>
      </c>
      <c r="G1046" s="2">
        <v>0</v>
      </c>
      <c r="H1046" s="1">
        <v>2824</v>
      </c>
      <c r="I1046" s="2">
        <v>0</v>
      </c>
      <c r="J1046" s="6">
        <v>2012</v>
      </c>
      <c r="K1046" s="2">
        <v>2</v>
      </c>
    </row>
    <row r="1047" ht="14.4" spans="1:11">
      <c r="A1047">
        <f t="shared" si="104"/>
        <v>1046</v>
      </c>
      <c r="B1047" s="1">
        <v>1641</v>
      </c>
      <c r="C1047" s="2">
        <v>1</v>
      </c>
      <c r="D1047" s="1">
        <v>4498</v>
      </c>
      <c r="E1047" s="2">
        <v>1</v>
      </c>
      <c r="F1047" s="3">
        <v>401</v>
      </c>
      <c r="G1047" s="2">
        <v>0</v>
      </c>
      <c r="H1047" s="1">
        <v>2824</v>
      </c>
      <c r="I1047" s="2">
        <v>0</v>
      </c>
      <c r="J1047" s="6">
        <v>2013</v>
      </c>
      <c r="K1047" s="2">
        <v>2</v>
      </c>
    </row>
    <row r="1048" ht="14.4" spans="1:11">
      <c r="A1048">
        <f t="shared" si="104"/>
        <v>1047</v>
      </c>
      <c r="B1048" s="1">
        <v>1646</v>
      </c>
      <c r="C1048" s="2">
        <v>2</v>
      </c>
      <c r="D1048" s="1">
        <v>4500</v>
      </c>
      <c r="E1048" s="2">
        <v>2</v>
      </c>
      <c r="F1048" s="3">
        <v>401</v>
      </c>
      <c r="G1048" s="2">
        <v>0</v>
      </c>
      <c r="H1048" s="1">
        <v>2824</v>
      </c>
      <c r="I1048" s="2">
        <v>0</v>
      </c>
      <c r="J1048" s="6">
        <v>2013</v>
      </c>
      <c r="K1048" s="2">
        <v>2</v>
      </c>
    </row>
    <row r="1049" ht="14.4" spans="1:11">
      <c r="A1049">
        <f t="shared" si="104"/>
        <v>1048</v>
      </c>
      <c r="B1049" s="1">
        <v>1648</v>
      </c>
      <c r="C1049" s="2">
        <v>0</v>
      </c>
      <c r="D1049" s="1">
        <v>4500</v>
      </c>
      <c r="E1049" s="2">
        <v>0</v>
      </c>
      <c r="F1049" s="3">
        <v>402</v>
      </c>
      <c r="G1049" s="2">
        <v>2</v>
      </c>
      <c r="H1049" s="1">
        <v>2824</v>
      </c>
      <c r="I1049" s="2">
        <v>0</v>
      </c>
      <c r="J1049" s="6">
        <v>2018</v>
      </c>
      <c r="K1049" s="2">
        <v>0</v>
      </c>
    </row>
    <row r="1050" ht="14.4" spans="1:11">
      <c r="A1050">
        <f t="shared" si="104"/>
        <v>1049</v>
      </c>
      <c r="B1050" s="1">
        <v>1648</v>
      </c>
      <c r="C1050" s="2">
        <v>1</v>
      </c>
      <c r="D1050" s="1">
        <v>4500</v>
      </c>
      <c r="E1050" s="2">
        <v>0</v>
      </c>
      <c r="F1050" s="3">
        <v>402</v>
      </c>
      <c r="G1050" s="2">
        <v>0</v>
      </c>
      <c r="H1050" s="1">
        <v>2825</v>
      </c>
      <c r="I1050" s="2">
        <v>0</v>
      </c>
      <c r="J1050" s="6">
        <v>2019</v>
      </c>
      <c r="K1050" s="2">
        <v>2</v>
      </c>
    </row>
    <row r="1051" ht="14.4" spans="1:11">
      <c r="A1051">
        <f t="shared" si="104"/>
        <v>1050</v>
      </c>
      <c r="B1051" s="1">
        <v>1648</v>
      </c>
      <c r="C1051" s="2">
        <v>1</v>
      </c>
      <c r="D1051" s="1">
        <v>4516</v>
      </c>
      <c r="E1051" s="2">
        <v>0</v>
      </c>
      <c r="F1051" s="3">
        <v>402</v>
      </c>
      <c r="G1051" s="2">
        <v>0</v>
      </c>
      <c r="H1051" s="1">
        <v>2831</v>
      </c>
      <c r="I1051" s="2">
        <v>0</v>
      </c>
      <c r="J1051" s="6">
        <v>2027</v>
      </c>
      <c r="K1051" s="2">
        <v>0</v>
      </c>
    </row>
    <row r="1052" ht="14.4" spans="1:11">
      <c r="A1052">
        <f t="shared" si="104"/>
        <v>1051</v>
      </c>
      <c r="B1052" s="1">
        <v>1650</v>
      </c>
      <c r="C1052" s="2">
        <v>0</v>
      </c>
      <c r="D1052" s="1">
        <v>4519</v>
      </c>
      <c r="E1052" s="2">
        <v>0</v>
      </c>
      <c r="F1052" s="3">
        <v>402</v>
      </c>
      <c r="G1052" s="2">
        <v>0</v>
      </c>
      <c r="H1052" s="1">
        <v>2832</v>
      </c>
      <c r="I1052" s="2">
        <v>0</v>
      </c>
      <c r="J1052" s="6">
        <v>2028</v>
      </c>
      <c r="K1052" s="2">
        <v>0</v>
      </c>
    </row>
    <row r="1053" ht="14.4" spans="1:11">
      <c r="A1053">
        <f t="shared" si="104"/>
        <v>1052</v>
      </c>
      <c r="B1053" s="1">
        <v>1653</v>
      </c>
      <c r="C1053" s="2">
        <v>0</v>
      </c>
      <c r="D1053" s="1">
        <v>4522</v>
      </c>
      <c r="E1053" s="2">
        <v>0</v>
      </c>
      <c r="F1053" s="3">
        <v>402</v>
      </c>
      <c r="G1053" s="2">
        <v>2</v>
      </c>
      <c r="H1053" s="1">
        <v>2836</v>
      </c>
      <c r="I1053" s="2">
        <v>0</v>
      </c>
      <c r="J1053" s="6">
        <v>2028</v>
      </c>
      <c r="K1053" s="2">
        <v>0</v>
      </c>
    </row>
    <row r="1054" ht="14.4" spans="1:11">
      <c r="A1054">
        <f t="shared" si="104"/>
        <v>1053</v>
      </c>
      <c r="B1054" s="1">
        <v>1656</v>
      </c>
      <c r="C1054" s="2">
        <v>2</v>
      </c>
      <c r="D1054" s="1">
        <v>4522</v>
      </c>
      <c r="E1054" s="2">
        <v>1</v>
      </c>
      <c r="F1054" s="3">
        <v>402</v>
      </c>
      <c r="G1054" s="2">
        <v>2</v>
      </c>
      <c r="H1054" s="1">
        <v>2841</v>
      </c>
      <c r="I1054" s="2">
        <v>0</v>
      </c>
      <c r="J1054" s="6">
        <v>2028</v>
      </c>
      <c r="K1054" s="2">
        <v>0</v>
      </c>
    </row>
    <row r="1055" ht="14.4" spans="1:11">
      <c r="A1055">
        <f t="shared" si="104"/>
        <v>1054</v>
      </c>
      <c r="B1055" s="1">
        <v>1656</v>
      </c>
      <c r="C1055" s="2">
        <v>2</v>
      </c>
      <c r="D1055" s="1">
        <v>4522</v>
      </c>
      <c r="E1055" s="2">
        <v>0</v>
      </c>
      <c r="F1055" s="3">
        <v>403</v>
      </c>
      <c r="G1055" s="2">
        <v>2</v>
      </c>
      <c r="H1055" s="1">
        <v>2848</v>
      </c>
      <c r="I1055" s="2">
        <v>0</v>
      </c>
      <c r="J1055" s="6">
        <v>2028</v>
      </c>
      <c r="K1055" s="2">
        <v>0</v>
      </c>
    </row>
    <row r="1056" ht="14.4" spans="1:11">
      <c r="A1056">
        <f t="shared" ref="A1056:A1065" si="105">ROW()-1</f>
        <v>1055</v>
      </c>
      <c r="B1056" s="1">
        <v>1657</v>
      </c>
      <c r="C1056" s="2">
        <v>1</v>
      </c>
      <c r="D1056" s="1">
        <v>4529</v>
      </c>
      <c r="E1056" s="2">
        <v>0</v>
      </c>
      <c r="F1056" s="3">
        <v>403</v>
      </c>
      <c r="G1056" s="2">
        <v>0</v>
      </c>
      <c r="H1056" s="1">
        <v>2850</v>
      </c>
      <c r="I1056" s="2">
        <v>0</v>
      </c>
      <c r="J1056" s="6">
        <v>2031</v>
      </c>
      <c r="K1056" s="2">
        <v>2</v>
      </c>
    </row>
    <row r="1057" ht="14.4" spans="1:11">
      <c r="A1057">
        <f t="shared" si="105"/>
        <v>1056</v>
      </c>
      <c r="B1057" s="1">
        <v>1657</v>
      </c>
      <c r="C1057" s="2">
        <v>0</v>
      </c>
      <c r="D1057" s="1">
        <v>4537</v>
      </c>
      <c r="E1057" s="2">
        <v>0</v>
      </c>
      <c r="F1057" s="3">
        <v>403</v>
      </c>
      <c r="G1057" s="2">
        <v>0</v>
      </c>
      <c r="H1057" s="1">
        <v>2857</v>
      </c>
      <c r="I1057" s="2">
        <v>0</v>
      </c>
      <c r="J1057" s="6">
        <v>2033</v>
      </c>
      <c r="K1057" s="2">
        <v>0</v>
      </c>
    </row>
    <row r="1058" ht="14.4" spans="1:11">
      <c r="A1058">
        <f t="shared" si="105"/>
        <v>1057</v>
      </c>
      <c r="B1058" s="1">
        <v>1658</v>
      </c>
      <c r="C1058" s="2">
        <v>1</v>
      </c>
      <c r="D1058" s="1">
        <v>4544</v>
      </c>
      <c r="E1058" s="2">
        <v>2</v>
      </c>
      <c r="F1058" s="3">
        <v>403</v>
      </c>
      <c r="G1058" s="2">
        <v>0</v>
      </c>
      <c r="H1058" s="1">
        <v>2857</v>
      </c>
      <c r="I1058" s="2">
        <v>0</v>
      </c>
      <c r="J1058" s="6">
        <v>2040</v>
      </c>
      <c r="K1058" s="2">
        <v>0</v>
      </c>
    </row>
    <row r="1059" ht="14.4" spans="1:11">
      <c r="A1059">
        <f t="shared" si="105"/>
        <v>1058</v>
      </c>
      <c r="B1059" s="1">
        <v>1658</v>
      </c>
      <c r="C1059" s="2">
        <v>2</v>
      </c>
      <c r="D1059" s="1">
        <v>4545</v>
      </c>
      <c r="E1059" s="2">
        <v>2</v>
      </c>
      <c r="F1059" s="3">
        <v>404</v>
      </c>
      <c r="G1059" s="2">
        <v>0</v>
      </c>
      <c r="H1059" s="1">
        <v>2859</v>
      </c>
      <c r="I1059" s="2">
        <v>0</v>
      </c>
      <c r="J1059" s="6">
        <v>2042</v>
      </c>
      <c r="K1059" s="2">
        <v>0</v>
      </c>
    </row>
    <row r="1060" ht="14.4" spans="1:11">
      <c r="A1060">
        <f t="shared" si="105"/>
        <v>1059</v>
      </c>
      <c r="B1060" s="1">
        <v>1658</v>
      </c>
      <c r="C1060" s="2">
        <v>0</v>
      </c>
      <c r="D1060" s="1">
        <v>4547</v>
      </c>
      <c r="E1060" s="2">
        <v>0</v>
      </c>
      <c r="F1060" s="3">
        <v>405</v>
      </c>
      <c r="G1060" s="2">
        <v>1</v>
      </c>
      <c r="H1060" s="1">
        <v>2861</v>
      </c>
      <c r="I1060" s="2">
        <v>0</v>
      </c>
      <c r="J1060" s="6">
        <v>2046</v>
      </c>
      <c r="K1060" s="2">
        <v>0</v>
      </c>
    </row>
    <row r="1061" ht="14.4" spans="1:11">
      <c r="A1061">
        <f t="shared" si="105"/>
        <v>1060</v>
      </c>
      <c r="B1061" s="1">
        <v>1658</v>
      </c>
      <c r="C1061" s="2">
        <v>2</v>
      </c>
      <c r="D1061" s="1">
        <v>4550</v>
      </c>
      <c r="E1061" s="2">
        <v>0</v>
      </c>
      <c r="F1061" s="3">
        <v>405</v>
      </c>
      <c r="G1061" s="2">
        <v>0</v>
      </c>
      <c r="H1061" s="1">
        <v>2866</v>
      </c>
      <c r="I1061" s="2">
        <v>0</v>
      </c>
      <c r="J1061" s="6">
        <v>2046</v>
      </c>
      <c r="K1061" s="2">
        <v>0</v>
      </c>
    </row>
    <row r="1062" ht="14.4" spans="1:11">
      <c r="A1062">
        <f t="shared" si="105"/>
        <v>1061</v>
      </c>
      <c r="B1062" s="1">
        <v>1659</v>
      </c>
      <c r="C1062" s="2">
        <v>1</v>
      </c>
      <c r="D1062" s="1">
        <v>4561</v>
      </c>
      <c r="E1062" s="2">
        <v>2</v>
      </c>
      <c r="F1062" s="3">
        <v>405</v>
      </c>
      <c r="G1062" s="2">
        <v>0</v>
      </c>
      <c r="H1062" s="1">
        <v>2870</v>
      </c>
      <c r="I1062" s="2">
        <v>0</v>
      </c>
      <c r="J1062" s="6">
        <v>2053</v>
      </c>
      <c r="K1062" s="2">
        <v>0</v>
      </c>
    </row>
    <row r="1063" ht="14.4" spans="1:11">
      <c r="A1063">
        <f t="shared" si="105"/>
        <v>1062</v>
      </c>
      <c r="B1063" s="1">
        <v>1659</v>
      </c>
      <c r="C1063" s="2">
        <v>1</v>
      </c>
      <c r="D1063" s="1">
        <v>4567</v>
      </c>
      <c r="E1063" s="2">
        <v>2</v>
      </c>
      <c r="F1063" s="3">
        <v>405</v>
      </c>
      <c r="G1063" s="2">
        <v>0</v>
      </c>
      <c r="H1063" s="1">
        <v>2871</v>
      </c>
      <c r="I1063" s="2">
        <v>0</v>
      </c>
      <c r="J1063" s="6">
        <v>2055</v>
      </c>
      <c r="K1063" s="2">
        <v>0</v>
      </c>
    </row>
    <row r="1064" ht="14.4" spans="1:11">
      <c r="A1064">
        <f t="shared" si="105"/>
        <v>1063</v>
      </c>
      <c r="B1064" s="1">
        <v>1659</v>
      </c>
      <c r="C1064" s="2">
        <v>0</v>
      </c>
      <c r="D1064" s="1">
        <v>4573</v>
      </c>
      <c r="E1064" s="2">
        <v>1</v>
      </c>
      <c r="F1064" s="3">
        <v>405</v>
      </c>
      <c r="G1064" s="2">
        <v>0</v>
      </c>
      <c r="H1064" s="1">
        <v>2871</v>
      </c>
      <c r="I1064" s="2">
        <v>0</v>
      </c>
      <c r="J1064" s="6">
        <v>2060</v>
      </c>
      <c r="K1064" s="2">
        <v>0</v>
      </c>
    </row>
    <row r="1065" ht="14.4" spans="1:11">
      <c r="A1065">
        <f t="shared" si="105"/>
        <v>1064</v>
      </c>
      <c r="B1065" s="1">
        <v>1659</v>
      </c>
      <c r="C1065" s="2">
        <v>2</v>
      </c>
      <c r="D1065" s="1">
        <v>4577</v>
      </c>
      <c r="E1065" s="2">
        <v>2</v>
      </c>
      <c r="F1065" s="3">
        <v>406</v>
      </c>
      <c r="G1065" s="2">
        <v>1</v>
      </c>
      <c r="H1065" s="1">
        <v>2871</v>
      </c>
      <c r="I1065" s="2">
        <v>0</v>
      </c>
      <c r="J1065" s="6">
        <v>2060</v>
      </c>
      <c r="K1065" s="2">
        <v>0</v>
      </c>
    </row>
    <row r="1066" ht="14.4" spans="1:11">
      <c r="A1066">
        <f t="shared" ref="A1066:A1075" si="106">ROW()-1</f>
        <v>1065</v>
      </c>
      <c r="B1066" s="1">
        <v>1659</v>
      </c>
      <c r="C1066" s="2">
        <v>1</v>
      </c>
      <c r="D1066" s="1">
        <v>4578</v>
      </c>
      <c r="E1066" s="2">
        <v>1</v>
      </c>
      <c r="F1066" s="3">
        <v>406</v>
      </c>
      <c r="G1066" s="2">
        <v>1</v>
      </c>
      <c r="H1066" s="1">
        <v>2877</v>
      </c>
      <c r="I1066" s="2">
        <v>0</v>
      </c>
      <c r="J1066" s="6">
        <v>2060</v>
      </c>
      <c r="K1066" s="2">
        <v>2</v>
      </c>
    </row>
    <row r="1067" ht="14.4" spans="1:11">
      <c r="A1067">
        <f t="shared" si="106"/>
        <v>1066</v>
      </c>
      <c r="B1067" s="1">
        <v>1659</v>
      </c>
      <c r="C1067" s="2">
        <v>1</v>
      </c>
      <c r="D1067" s="1">
        <v>4578</v>
      </c>
      <c r="E1067" s="2">
        <v>1</v>
      </c>
      <c r="F1067" s="3">
        <v>407</v>
      </c>
      <c r="G1067" s="2">
        <v>0</v>
      </c>
      <c r="H1067" s="1">
        <v>2887</v>
      </c>
      <c r="I1067" s="2">
        <v>2</v>
      </c>
      <c r="J1067" s="6">
        <v>2060</v>
      </c>
      <c r="K1067" s="2">
        <v>0</v>
      </c>
    </row>
    <row r="1068" ht="14.4" spans="1:11">
      <c r="A1068">
        <f t="shared" si="106"/>
        <v>1067</v>
      </c>
      <c r="B1068" s="1">
        <v>1659</v>
      </c>
      <c r="C1068" s="2">
        <v>0</v>
      </c>
      <c r="D1068" s="1">
        <v>4579</v>
      </c>
      <c r="E1068" s="2">
        <v>2</v>
      </c>
      <c r="F1068" s="3">
        <v>407</v>
      </c>
      <c r="G1068" s="2">
        <v>1</v>
      </c>
      <c r="H1068" s="1">
        <v>2890</v>
      </c>
      <c r="I1068" s="2">
        <v>1</v>
      </c>
      <c r="J1068" s="6">
        <v>2061</v>
      </c>
      <c r="K1068" s="2">
        <v>0</v>
      </c>
    </row>
    <row r="1069" ht="14.4" spans="1:11">
      <c r="A1069">
        <f t="shared" si="106"/>
        <v>1068</v>
      </c>
      <c r="B1069" s="1">
        <v>1659</v>
      </c>
      <c r="C1069" s="2">
        <v>1</v>
      </c>
      <c r="D1069" s="1">
        <v>4580</v>
      </c>
      <c r="E1069" s="2">
        <v>2</v>
      </c>
      <c r="F1069" s="3">
        <v>407</v>
      </c>
      <c r="G1069" s="2">
        <v>0</v>
      </c>
      <c r="H1069" s="1">
        <v>2890</v>
      </c>
      <c r="I1069" s="2">
        <v>1</v>
      </c>
      <c r="J1069" s="6">
        <v>2062</v>
      </c>
      <c r="K1069" s="2">
        <v>0</v>
      </c>
    </row>
    <row r="1070" ht="14.4" spans="1:11">
      <c r="A1070">
        <f t="shared" si="106"/>
        <v>1069</v>
      </c>
      <c r="B1070" s="1">
        <v>1659</v>
      </c>
      <c r="C1070" s="2">
        <v>0</v>
      </c>
      <c r="D1070" s="1">
        <v>4585</v>
      </c>
      <c r="E1070" s="2">
        <v>1</v>
      </c>
      <c r="F1070" s="3">
        <v>407</v>
      </c>
      <c r="G1070" s="2">
        <v>2</v>
      </c>
      <c r="H1070" s="1">
        <v>2890</v>
      </c>
      <c r="I1070" s="2">
        <v>0</v>
      </c>
      <c r="J1070" s="6">
        <v>2063</v>
      </c>
      <c r="K1070" s="2">
        <v>0</v>
      </c>
    </row>
    <row r="1071" ht="14.4" spans="1:11">
      <c r="A1071">
        <f t="shared" si="106"/>
        <v>1070</v>
      </c>
      <c r="B1071" s="1">
        <v>1661</v>
      </c>
      <c r="C1071" s="2">
        <v>1</v>
      </c>
      <c r="D1071" s="1">
        <v>4585</v>
      </c>
      <c r="E1071" s="2">
        <v>1</v>
      </c>
      <c r="F1071" s="3">
        <v>407</v>
      </c>
      <c r="G1071" s="2">
        <v>0</v>
      </c>
      <c r="H1071" s="1">
        <v>2894</v>
      </c>
      <c r="I1071" s="2">
        <v>2</v>
      </c>
      <c r="J1071" s="6">
        <v>2063</v>
      </c>
      <c r="K1071" s="2">
        <v>0</v>
      </c>
    </row>
    <row r="1072" ht="14.4" spans="1:11">
      <c r="A1072">
        <f t="shared" si="106"/>
        <v>1071</v>
      </c>
      <c r="B1072" s="1">
        <v>1661</v>
      </c>
      <c r="C1072" s="2">
        <v>0</v>
      </c>
      <c r="D1072" s="1">
        <v>4585</v>
      </c>
      <c r="E1072" s="2">
        <v>1</v>
      </c>
      <c r="F1072" s="3">
        <v>407</v>
      </c>
      <c r="G1072" s="2">
        <v>2</v>
      </c>
      <c r="H1072" s="1">
        <v>2899</v>
      </c>
      <c r="I1072" s="2">
        <v>0</v>
      </c>
      <c r="J1072" s="6">
        <v>2063</v>
      </c>
      <c r="K1072" s="2">
        <v>0</v>
      </c>
    </row>
    <row r="1073" ht="14.4" spans="1:11">
      <c r="A1073">
        <f t="shared" si="106"/>
        <v>1072</v>
      </c>
      <c r="B1073" s="1">
        <v>1667</v>
      </c>
      <c r="C1073" s="2">
        <v>0</v>
      </c>
      <c r="D1073" s="1">
        <v>4586</v>
      </c>
      <c r="E1073" s="2">
        <v>0</v>
      </c>
      <c r="F1073" s="3">
        <v>408</v>
      </c>
      <c r="G1073" s="2">
        <v>0</v>
      </c>
      <c r="H1073" s="1">
        <v>2899</v>
      </c>
      <c r="I1073" s="2">
        <v>0</v>
      </c>
      <c r="J1073" s="6">
        <v>2063</v>
      </c>
      <c r="K1073" s="2">
        <v>0</v>
      </c>
    </row>
    <row r="1074" ht="14.4" spans="1:11">
      <c r="A1074">
        <f t="shared" si="106"/>
        <v>1073</v>
      </c>
      <c r="B1074" s="1">
        <v>1668</v>
      </c>
      <c r="C1074" s="2">
        <v>0</v>
      </c>
      <c r="D1074" s="1">
        <v>4587</v>
      </c>
      <c r="E1074" s="2">
        <v>2</v>
      </c>
      <c r="F1074" s="3">
        <v>409</v>
      </c>
      <c r="G1074" s="2">
        <v>0</v>
      </c>
      <c r="H1074" s="1">
        <v>2906</v>
      </c>
      <c r="I1074" s="2">
        <v>0</v>
      </c>
      <c r="J1074" s="6">
        <v>2067</v>
      </c>
      <c r="K1074" s="2">
        <v>0</v>
      </c>
    </row>
    <row r="1075" ht="14.4" spans="1:11">
      <c r="A1075">
        <f t="shared" si="106"/>
        <v>1074</v>
      </c>
      <c r="B1075" s="1">
        <v>1668</v>
      </c>
      <c r="C1075" s="2">
        <v>0</v>
      </c>
      <c r="D1075" s="1">
        <v>4587</v>
      </c>
      <c r="E1075" s="2">
        <v>2</v>
      </c>
      <c r="F1075" s="3">
        <v>410</v>
      </c>
      <c r="G1075" s="2">
        <v>2</v>
      </c>
      <c r="H1075" s="1">
        <v>2910</v>
      </c>
      <c r="I1075" s="2">
        <v>0</v>
      </c>
      <c r="J1075" s="6">
        <v>2075</v>
      </c>
      <c r="K1075" s="2">
        <v>2</v>
      </c>
    </row>
    <row r="1076" ht="14.4" spans="1:11">
      <c r="A1076">
        <f t="shared" ref="A1076:A1085" si="107">ROW()-1</f>
        <v>1075</v>
      </c>
      <c r="B1076" s="1">
        <v>1668</v>
      </c>
      <c r="C1076" s="2">
        <v>0</v>
      </c>
      <c r="D1076" s="1">
        <v>4588</v>
      </c>
      <c r="E1076" s="2">
        <v>0</v>
      </c>
      <c r="F1076" s="3">
        <v>411</v>
      </c>
      <c r="G1076" s="2">
        <v>0</v>
      </c>
      <c r="H1076" s="1">
        <v>2913</v>
      </c>
      <c r="I1076" s="2">
        <v>0</v>
      </c>
      <c r="J1076" s="6">
        <v>2077</v>
      </c>
      <c r="K1076" s="2">
        <v>2</v>
      </c>
    </row>
    <row r="1077" ht="14.4" spans="1:11">
      <c r="A1077">
        <f t="shared" si="107"/>
        <v>1076</v>
      </c>
      <c r="B1077" s="1">
        <v>1670</v>
      </c>
      <c r="C1077" s="2">
        <v>0</v>
      </c>
      <c r="D1077" s="1">
        <v>4588</v>
      </c>
      <c r="E1077" s="2">
        <v>0</v>
      </c>
      <c r="F1077" s="3">
        <v>411</v>
      </c>
      <c r="G1077" s="2">
        <v>1</v>
      </c>
      <c r="H1077" s="1">
        <v>2913</v>
      </c>
      <c r="I1077" s="2">
        <v>0</v>
      </c>
      <c r="J1077" s="6">
        <v>2077</v>
      </c>
      <c r="K1077" s="2">
        <v>0</v>
      </c>
    </row>
    <row r="1078" ht="14.4" spans="1:11">
      <c r="A1078">
        <f t="shared" si="107"/>
        <v>1077</v>
      </c>
      <c r="B1078" s="1">
        <v>1671</v>
      </c>
      <c r="C1078" s="2">
        <v>2</v>
      </c>
      <c r="D1078" s="1">
        <v>4589</v>
      </c>
      <c r="E1078" s="2">
        <v>2</v>
      </c>
      <c r="F1078" s="3">
        <v>411</v>
      </c>
      <c r="G1078" s="2">
        <v>0</v>
      </c>
      <c r="H1078" s="1">
        <v>2918</v>
      </c>
      <c r="I1078" s="2">
        <v>0</v>
      </c>
      <c r="J1078" s="6">
        <v>2079</v>
      </c>
      <c r="K1078" s="2">
        <v>2</v>
      </c>
    </row>
    <row r="1079" ht="14.4" spans="1:11">
      <c r="A1079">
        <f t="shared" si="107"/>
        <v>1078</v>
      </c>
      <c r="B1079" s="1">
        <v>1674</v>
      </c>
      <c r="C1079" s="2">
        <v>2</v>
      </c>
      <c r="D1079" s="1">
        <v>4589</v>
      </c>
      <c r="E1079" s="2">
        <v>0</v>
      </c>
      <c r="F1079" s="3">
        <v>411</v>
      </c>
      <c r="G1079" s="2">
        <v>0</v>
      </c>
      <c r="H1079" s="1">
        <v>2919</v>
      </c>
      <c r="I1079" s="2">
        <v>0</v>
      </c>
      <c r="J1079" s="6">
        <v>2080</v>
      </c>
      <c r="K1079" s="2">
        <v>0</v>
      </c>
    </row>
    <row r="1080" ht="14.4" spans="1:11">
      <c r="A1080">
        <f t="shared" si="107"/>
        <v>1079</v>
      </c>
      <c r="B1080" s="1">
        <v>1674</v>
      </c>
      <c r="C1080" s="2">
        <v>2</v>
      </c>
      <c r="D1080" s="1">
        <v>4593</v>
      </c>
      <c r="E1080" s="2">
        <v>2</v>
      </c>
      <c r="F1080" s="3">
        <v>411</v>
      </c>
      <c r="G1080" s="2">
        <v>0</v>
      </c>
      <c r="H1080" s="1">
        <v>2927</v>
      </c>
      <c r="I1080" s="2">
        <v>1</v>
      </c>
      <c r="J1080" s="6">
        <v>2081</v>
      </c>
      <c r="K1080" s="2">
        <v>0</v>
      </c>
    </row>
    <row r="1081" ht="14.4" spans="1:11">
      <c r="A1081">
        <f t="shared" si="107"/>
        <v>1080</v>
      </c>
      <c r="B1081" s="1">
        <v>1677</v>
      </c>
      <c r="C1081" s="2">
        <v>2</v>
      </c>
      <c r="D1081" s="1">
        <v>4593</v>
      </c>
      <c r="E1081" s="2">
        <v>0</v>
      </c>
      <c r="F1081" s="3">
        <v>411</v>
      </c>
      <c r="G1081" s="2">
        <v>0</v>
      </c>
      <c r="H1081" s="1">
        <v>2929</v>
      </c>
      <c r="I1081" s="2">
        <v>1</v>
      </c>
      <c r="J1081" s="6">
        <v>2082</v>
      </c>
      <c r="K1081" s="2">
        <v>2</v>
      </c>
    </row>
    <row r="1082" ht="14.4" spans="1:11">
      <c r="A1082">
        <f t="shared" si="107"/>
        <v>1081</v>
      </c>
      <c r="B1082" s="1">
        <v>1677</v>
      </c>
      <c r="C1082" s="2">
        <v>1</v>
      </c>
      <c r="D1082" s="1">
        <v>4593</v>
      </c>
      <c r="E1082" s="2">
        <v>0</v>
      </c>
      <c r="F1082" s="3">
        <v>411</v>
      </c>
      <c r="G1082" s="2">
        <v>0</v>
      </c>
      <c r="H1082" s="1">
        <v>2930</v>
      </c>
      <c r="I1082" s="2">
        <v>1</v>
      </c>
      <c r="J1082" s="6">
        <v>2082</v>
      </c>
      <c r="K1082" s="2">
        <v>0</v>
      </c>
    </row>
    <row r="1083" ht="14.4" spans="1:11">
      <c r="A1083">
        <f t="shared" si="107"/>
        <v>1082</v>
      </c>
      <c r="B1083" s="1">
        <v>1678</v>
      </c>
      <c r="C1083" s="2">
        <v>1</v>
      </c>
      <c r="D1083" s="1">
        <v>4593</v>
      </c>
      <c r="E1083" s="2">
        <v>0</v>
      </c>
      <c r="F1083" s="3">
        <v>411</v>
      </c>
      <c r="G1083" s="2">
        <v>0</v>
      </c>
      <c r="H1083" s="1">
        <v>2931</v>
      </c>
      <c r="I1083" s="2">
        <v>1</v>
      </c>
      <c r="J1083" s="6">
        <v>2082</v>
      </c>
      <c r="K1083" s="2">
        <v>0</v>
      </c>
    </row>
    <row r="1084" ht="14.4" spans="1:11">
      <c r="A1084">
        <f t="shared" si="107"/>
        <v>1083</v>
      </c>
      <c r="B1084" s="1">
        <v>1678</v>
      </c>
      <c r="C1084" s="2">
        <v>1</v>
      </c>
      <c r="D1084" s="1">
        <v>4594</v>
      </c>
      <c r="E1084" s="2">
        <v>0</v>
      </c>
      <c r="F1084" s="3">
        <v>411</v>
      </c>
      <c r="G1084" s="2">
        <v>0</v>
      </c>
      <c r="H1084" s="1">
        <v>2931</v>
      </c>
      <c r="I1084" s="2">
        <v>0</v>
      </c>
      <c r="J1084" s="6">
        <v>2082</v>
      </c>
      <c r="K1084" s="2">
        <v>0</v>
      </c>
    </row>
    <row r="1085" ht="14.4" spans="1:11">
      <c r="A1085">
        <f t="shared" si="107"/>
        <v>1084</v>
      </c>
      <c r="B1085" s="1">
        <v>1680</v>
      </c>
      <c r="C1085" s="2">
        <v>0</v>
      </c>
      <c r="D1085" s="1">
        <v>4617</v>
      </c>
      <c r="E1085" s="2">
        <v>1</v>
      </c>
      <c r="F1085" s="3">
        <v>411</v>
      </c>
      <c r="G1085" s="2">
        <v>1</v>
      </c>
      <c r="H1085" s="1">
        <v>2931</v>
      </c>
      <c r="I1085" s="2">
        <v>0</v>
      </c>
      <c r="J1085" s="6">
        <v>2083</v>
      </c>
      <c r="K1085" s="2">
        <v>0</v>
      </c>
    </row>
    <row r="1086" ht="14.4" spans="1:11">
      <c r="A1086">
        <f t="shared" ref="A1086:A1095" si="108">ROW()-1</f>
        <v>1085</v>
      </c>
      <c r="B1086" s="1">
        <v>1688</v>
      </c>
      <c r="C1086" s="2">
        <v>2</v>
      </c>
      <c r="D1086" s="1">
        <v>4619</v>
      </c>
      <c r="E1086" s="2">
        <v>2</v>
      </c>
      <c r="F1086" s="3">
        <v>411</v>
      </c>
      <c r="G1086" s="2">
        <v>0</v>
      </c>
      <c r="H1086" s="1">
        <v>2931</v>
      </c>
      <c r="I1086" s="2">
        <v>0</v>
      </c>
      <c r="J1086" s="6">
        <v>2083</v>
      </c>
      <c r="K1086" s="2">
        <v>0</v>
      </c>
    </row>
    <row r="1087" ht="14.4" spans="1:11">
      <c r="A1087">
        <f t="shared" si="108"/>
        <v>1086</v>
      </c>
      <c r="B1087" s="1">
        <v>1691</v>
      </c>
      <c r="C1087" s="2">
        <v>2</v>
      </c>
      <c r="D1087" s="1">
        <v>4625</v>
      </c>
      <c r="E1087" s="2">
        <v>0</v>
      </c>
      <c r="F1087" s="3">
        <v>411</v>
      </c>
      <c r="G1087" s="2">
        <v>0</v>
      </c>
      <c r="H1087" s="1">
        <v>2931</v>
      </c>
      <c r="I1087" s="2">
        <v>0</v>
      </c>
      <c r="J1087" s="6">
        <v>2083</v>
      </c>
      <c r="K1087" s="2">
        <v>0</v>
      </c>
    </row>
    <row r="1088" ht="14.4" spans="1:11">
      <c r="A1088">
        <f t="shared" si="108"/>
        <v>1087</v>
      </c>
      <c r="B1088" s="1">
        <v>1691</v>
      </c>
      <c r="C1088" s="2">
        <v>2</v>
      </c>
      <c r="D1088" s="1">
        <v>4633</v>
      </c>
      <c r="E1088" s="2">
        <v>0</v>
      </c>
      <c r="F1088" s="3">
        <v>411</v>
      </c>
      <c r="G1088" s="2">
        <v>1</v>
      </c>
      <c r="H1088" s="1">
        <v>2933</v>
      </c>
      <c r="I1088" s="2">
        <v>0</v>
      </c>
      <c r="J1088" s="6">
        <v>2084</v>
      </c>
      <c r="K1088" s="2">
        <v>2</v>
      </c>
    </row>
    <row r="1089" ht="14.4" spans="1:11">
      <c r="A1089">
        <f t="shared" si="108"/>
        <v>1088</v>
      </c>
      <c r="B1089" s="1">
        <v>1692</v>
      </c>
      <c r="C1089" s="2">
        <v>2</v>
      </c>
      <c r="D1089" s="1">
        <v>4633</v>
      </c>
      <c r="E1089" s="2">
        <v>0</v>
      </c>
      <c r="F1089" s="3">
        <v>411</v>
      </c>
      <c r="G1089" s="2">
        <v>1</v>
      </c>
      <c r="H1089" s="1">
        <v>2935</v>
      </c>
      <c r="I1089" s="2">
        <v>1</v>
      </c>
      <c r="J1089" s="6">
        <v>2086</v>
      </c>
      <c r="K1089" s="2">
        <v>0</v>
      </c>
    </row>
    <row r="1090" ht="14.4" spans="1:11">
      <c r="A1090">
        <f t="shared" si="108"/>
        <v>1089</v>
      </c>
      <c r="B1090" s="1">
        <v>1693</v>
      </c>
      <c r="C1090" s="2">
        <v>0</v>
      </c>
      <c r="D1090" s="1">
        <v>4633</v>
      </c>
      <c r="E1090" s="2">
        <v>1</v>
      </c>
      <c r="F1090" s="3">
        <v>412</v>
      </c>
      <c r="G1090" s="2">
        <v>0</v>
      </c>
      <c r="H1090" s="1">
        <v>2935</v>
      </c>
      <c r="I1090" s="2">
        <v>0</v>
      </c>
      <c r="J1090" s="6">
        <v>2094</v>
      </c>
      <c r="K1090" s="2">
        <v>0</v>
      </c>
    </row>
    <row r="1091" ht="14.4" spans="1:11">
      <c r="A1091">
        <f t="shared" si="108"/>
        <v>1090</v>
      </c>
      <c r="B1091" s="1">
        <v>1696</v>
      </c>
      <c r="C1091" s="2">
        <v>2</v>
      </c>
      <c r="D1091" s="1">
        <v>4638</v>
      </c>
      <c r="E1091" s="2">
        <v>1</v>
      </c>
      <c r="F1091" s="3">
        <v>413</v>
      </c>
      <c r="G1091" s="2">
        <v>0</v>
      </c>
      <c r="H1091" s="1">
        <v>2935</v>
      </c>
      <c r="I1091" s="2">
        <v>0</v>
      </c>
      <c r="J1091" s="6">
        <v>2101</v>
      </c>
      <c r="K1091" s="2">
        <v>0</v>
      </c>
    </row>
    <row r="1092" ht="14.4" spans="1:11">
      <c r="A1092">
        <f t="shared" si="108"/>
        <v>1091</v>
      </c>
      <c r="B1092" s="1">
        <v>1699</v>
      </c>
      <c r="C1092" s="2">
        <v>0</v>
      </c>
      <c r="D1092" s="1">
        <v>4638</v>
      </c>
      <c r="E1092" s="2">
        <v>0</v>
      </c>
      <c r="F1092" s="3">
        <v>414</v>
      </c>
      <c r="G1092" s="2">
        <v>1</v>
      </c>
      <c r="H1092" s="1">
        <v>2943</v>
      </c>
      <c r="I1092" s="2">
        <v>0</v>
      </c>
      <c r="J1092" s="6">
        <v>2107</v>
      </c>
      <c r="K1092" s="2">
        <v>0</v>
      </c>
    </row>
    <row r="1093" ht="14.4" spans="1:11">
      <c r="A1093">
        <f t="shared" si="108"/>
        <v>1092</v>
      </c>
      <c r="B1093" s="1">
        <v>1700</v>
      </c>
      <c r="C1093" s="2">
        <v>1</v>
      </c>
      <c r="D1093" s="1">
        <v>4648</v>
      </c>
      <c r="E1093" s="2">
        <v>2</v>
      </c>
      <c r="F1093" s="3">
        <v>414</v>
      </c>
      <c r="G1093" s="2">
        <v>0</v>
      </c>
      <c r="H1093" s="1">
        <v>2952</v>
      </c>
      <c r="I1093" s="2">
        <v>0</v>
      </c>
      <c r="J1093" s="6">
        <v>2111</v>
      </c>
      <c r="K1093" s="2">
        <v>0</v>
      </c>
    </row>
    <row r="1094" ht="14.4" spans="1:11">
      <c r="A1094">
        <f t="shared" si="108"/>
        <v>1093</v>
      </c>
      <c r="B1094" s="1">
        <v>1700</v>
      </c>
      <c r="C1094" s="2">
        <v>2</v>
      </c>
      <c r="D1094" s="1">
        <v>4649</v>
      </c>
      <c r="E1094" s="2">
        <v>2</v>
      </c>
      <c r="F1094" s="3">
        <v>414</v>
      </c>
      <c r="G1094" s="2">
        <v>0</v>
      </c>
      <c r="H1094" s="1">
        <v>2955</v>
      </c>
      <c r="I1094" s="2">
        <v>0</v>
      </c>
      <c r="J1094" s="6">
        <v>2117</v>
      </c>
      <c r="K1094" s="2">
        <v>0</v>
      </c>
    </row>
    <row r="1095" ht="14.4" spans="1:11">
      <c r="A1095">
        <f t="shared" si="108"/>
        <v>1094</v>
      </c>
      <c r="B1095" s="1">
        <v>1703</v>
      </c>
      <c r="C1095" s="2">
        <v>0</v>
      </c>
      <c r="D1095" s="1">
        <v>4649</v>
      </c>
      <c r="E1095" s="2">
        <v>0</v>
      </c>
      <c r="F1095" s="3">
        <v>414</v>
      </c>
      <c r="G1095" s="2">
        <v>0</v>
      </c>
      <c r="H1095" s="1">
        <v>2955</v>
      </c>
      <c r="I1095" s="2">
        <v>0</v>
      </c>
      <c r="J1095" s="6">
        <v>2118</v>
      </c>
      <c r="K1095" s="2">
        <v>0</v>
      </c>
    </row>
    <row r="1096" ht="14.4" spans="1:11">
      <c r="A1096">
        <f t="shared" ref="A1096:A1105" si="109">ROW()-1</f>
        <v>1095</v>
      </c>
      <c r="B1096" s="1">
        <v>1708</v>
      </c>
      <c r="C1096" s="2">
        <v>2</v>
      </c>
      <c r="D1096" s="1">
        <v>4649</v>
      </c>
      <c r="E1096" s="2">
        <v>0</v>
      </c>
      <c r="F1096" s="3">
        <v>414</v>
      </c>
      <c r="G1096" s="2">
        <v>0</v>
      </c>
      <c r="H1096" s="1">
        <v>2964</v>
      </c>
      <c r="I1096" s="2">
        <v>0</v>
      </c>
      <c r="J1096" s="6">
        <v>2118</v>
      </c>
      <c r="K1096" s="2">
        <v>0</v>
      </c>
    </row>
    <row r="1097" ht="14.4" spans="1:11">
      <c r="A1097">
        <f t="shared" si="109"/>
        <v>1096</v>
      </c>
      <c r="B1097" s="1">
        <v>1710</v>
      </c>
      <c r="C1097" s="2">
        <v>0</v>
      </c>
      <c r="D1097" s="1">
        <v>4664</v>
      </c>
      <c r="E1097" s="2">
        <v>0</v>
      </c>
      <c r="F1097" s="3">
        <v>415</v>
      </c>
      <c r="G1097" s="2">
        <v>0</v>
      </c>
      <c r="H1097" s="1">
        <v>2966</v>
      </c>
      <c r="I1097" s="2">
        <v>0</v>
      </c>
      <c r="J1097" s="6">
        <v>2118</v>
      </c>
      <c r="K1097" s="2">
        <v>0</v>
      </c>
    </row>
    <row r="1098" ht="14.4" spans="1:11">
      <c r="A1098">
        <f t="shared" si="109"/>
        <v>1097</v>
      </c>
      <c r="B1098" s="1">
        <v>1713</v>
      </c>
      <c r="C1098" s="2">
        <v>1</v>
      </c>
      <c r="D1098" s="1">
        <v>4664</v>
      </c>
      <c r="E1098" s="2">
        <v>0</v>
      </c>
      <c r="F1098" s="3">
        <v>416</v>
      </c>
      <c r="G1098" s="2">
        <v>0</v>
      </c>
      <c r="H1098" s="1">
        <v>2967</v>
      </c>
      <c r="I1098" s="2">
        <v>1</v>
      </c>
      <c r="J1098" s="6">
        <v>2119</v>
      </c>
      <c r="K1098" s="2">
        <v>0</v>
      </c>
    </row>
    <row r="1099" ht="14.4" spans="1:11">
      <c r="A1099">
        <f t="shared" si="109"/>
        <v>1098</v>
      </c>
      <c r="B1099" s="1">
        <v>1714</v>
      </c>
      <c r="C1099" s="2">
        <v>1</v>
      </c>
      <c r="D1099" s="1">
        <v>4670</v>
      </c>
      <c r="E1099" s="2">
        <v>2</v>
      </c>
      <c r="F1099" s="3">
        <v>417</v>
      </c>
      <c r="G1099" s="2">
        <v>2</v>
      </c>
      <c r="H1099" s="1">
        <v>2967</v>
      </c>
      <c r="I1099" s="2">
        <v>0</v>
      </c>
      <c r="J1099" s="6">
        <v>2119</v>
      </c>
      <c r="K1099" s="2">
        <v>0</v>
      </c>
    </row>
    <row r="1100" ht="14.4" spans="1:11">
      <c r="A1100">
        <f t="shared" si="109"/>
        <v>1099</v>
      </c>
      <c r="B1100" s="1">
        <v>1718</v>
      </c>
      <c r="C1100" s="2">
        <v>0</v>
      </c>
      <c r="D1100" s="1">
        <v>4684</v>
      </c>
      <c r="E1100" s="2">
        <v>0</v>
      </c>
      <c r="F1100" s="3">
        <v>419</v>
      </c>
      <c r="G1100" s="2">
        <v>2</v>
      </c>
      <c r="H1100" s="1">
        <v>2967</v>
      </c>
      <c r="I1100" s="2">
        <v>1</v>
      </c>
      <c r="J1100" s="6">
        <v>2119</v>
      </c>
      <c r="K1100" s="2">
        <v>2</v>
      </c>
    </row>
    <row r="1101" ht="14.4" spans="1:11">
      <c r="A1101">
        <f t="shared" si="109"/>
        <v>1100</v>
      </c>
      <c r="B1101" s="1">
        <v>1722</v>
      </c>
      <c r="C1101" s="2">
        <v>2</v>
      </c>
      <c r="D1101" s="1">
        <v>4689</v>
      </c>
      <c r="E1101" s="2">
        <v>0</v>
      </c>
      <c r="F1101" s="3">
        <v>419</v>
      </c>
      <c r="G1101" s="2">
        <v>2</v>
      </c>
      <c r="H1101" s="1">
        <v>2968</v>
      </c>
      <c r="I1101" s="2">
        <v>1</v>
      </c>
      <c r="J1101" s="6">
        <v>2119</v>
      </c>
      <c r="K1101" s="2">
        <v>0</v>
      </c>
    </row>
    <row r="1102" ht="14.4" spans="1:11">
      <c r="A1102">
        <f t="shared" si="109"/>
        <v>1101</v>
      </c>
      <c r="B1102" s="1">
        <v>1729</v>
      </c>
      <c r="C1102" s="2">
        <v>1</v>
      </c>
      <c r="D1102" s="1">
        <v>4699</v>
      </c>
      <c r="E1102" s="2">
        <v>2</v>
      </c>
      <c r="F1102" s="3">
        <v>419</v>
      </c>
      <c r="G1102" s="2">
        <v>0</v>
      </c>
      <c r="H1102" s="1">
        <v>2976</v>
      </c>
      <c r="I1102" s="2">
        <v>0</v>
      </c>
      <c r="J1102" s="6">
        <v>2119</v>
      </c>
      <c r="K1102" s="2">
        <v>0</v>
      </c>
    </row>
    <row r="1103" ht="14.4" spans="1:11">
      <c r="A1103">
        <f t="shared" si="109"/>
        <v>1102</v>
      </c>
      <c r="B1103" s="1">
        <v>1734</v>
      </c>
      <c r="C1103" s="2">
        <v>0</v>
      </c>
      <c r="D1103" s="1">
        <v>4709</v>
      </c>
      <c r="E1103" s="2">
        <v>1</v>
      </c>
      <c r="F1103" s="3">
        <v>419</v>
      </c>
      <c r="G1103" s="2">
        <v>0</v>
      </c>
      <c r="H1103" s="1">
        <v>2976</v>
      </c>
      <c r="I1103" s="2">
        <v>0</v>
      </c>
      <c r="J1103" s="6">
        <v>2119</v>
      </c>
      <c r="K1103" s="2">
        <v>0</v>
      </c>
    </row>
    <row r="1104" ht="14.4" spans="1:11">
      <c r="A1104">
        <f t="shared" si="109"/>
        <v>1103</v>
      </c>
      <c r="B1104" s="1">
        <v>1734</v>
      </c>
      <c r="C1104" s="2">
        <v>0</v>
      </c>
      <c r="D1104" s="1">
        <v>4717</v>
      </c>
      <c r="E1104" s="2">
        <v>0</v>
      </c>
      <c r="F1104" s="3">
        <v>419</v>
      </c>
      <c r="G1104" s="2">
        <v>0</v>
      </c>
      <c r="H1104" s="1">
        <v>2976</v>
      </c>
      <c r="I1104" s="2">
        <v>0</v>
      </c>
      <c r="J1104" s="6">
        <v>2119</v>
      </c>
      <c r="K1104" s="2">
        <v>0</v>
      </c>
    </row>
    <row r="1105" ht="14.4" spans="1:11">
      <c r="A1105">
        <f t="shared" si="109"/>
        <v>1104</v>
      </c>
      <c r="B1105" s="1">
        <v>1734</v>
      </c>
      <c r="C1105" s="2">
        <v>0</v>
      </c>
      <c r="D1105" s="1">
        <v>4721</v>
      </c>
      <c r="E1105" s="2">
        <v>0</v>
      </c>
      <c r="F1105" s="3">
        <v>420</v>
      </c>
      <c r="G1105" s="2">
        <v>2</v>
      </c>
      <c r="H1105" s="1">
        <v>2978</v>
      </c>
      <c r="I1105" s="2">
        <v>0</v>
      </c>
      <c r="J1105" s="6">
        <v>2119</v>
      </c>
      <c r="K1105" s="2">
        <v>0</v>
      </c>
    </row>
    <row r="1106" ht="14.4" spans="1:11">
      <c r="A1106">
        <f t="shared" ref="A1106:A1115" si="110">ROW()-1</f>
        <v>1105</v>
      </c>
      <c r="B1106" s="1">
        <v>1734</v>
      </c>
      <c r="C1106" s="2">
        <v>0</v>
      </c>
      <c r="D1106" s="1">
        <v>4724</v>
      </c>
      <c r="E1106" s="2">
        <v>1</v>
      </c>
      <c r="F1106" s="3">
        <v>421</v>
      </c>
      <c r="G1106" s="2">
        <v>0</v>
      </c>
      <c r="H1106" s="1">
        <v>2982</v>
      </c>
      <c r="I1106" s="2">
        <v>0</v>
      </c>
      <c r="J1106" s="6">
        <v>2120</v>
      </c>
      <c r="K1106" s="2">
        <v>0</v>
      </c>
    </row>
    <row r="1107" ht="14.4" spans="1:11">
      <c r="A1107">
        <f t="shared" si="110"/>
        <v>1106</v>
      </c>
      <c r="B1107" s="1">
        <v>1734</v>
      </c>
      <c r="C1107" s="2">
        <v>1</v>
      </c>
      <c r="D1107" s="1">
        <v>4726</v>
      </c>
      <c r="E1107" s="2">
        <v>0</v>
      </c>
      <c r="F1107" s="3">
        <v>422</v>
      </c>
      <c r="G1107" s="2">
        <v>0</v>
      </c>
      <c r="H1107" s="1">
        <v>2986</v>
      </c>
      <c r="I1107" s="2">
        <v>0</v>
      </c>
      <c r="J1107" s="6">
        <v>2129</v>
      </c>
      <c r="K1107" s="2">
        <v>0</v>
      </c>
    </row>
    <row r="1108" ht="14.4" spans="1:11">
      <c r="A1108">
        <f t="shared" si="110"/>
        <v>1107</v>
      </c>
      <c r="B1108" s="1">
        <v>1735</v>
      </c>
      <c r="C1108" s="2">
        <v>0</v>
      </c>
      <c r="D1108" s="1">
        <v>4726</v>
      </c>
      <c r="E1108" s="2">
        <v>1</v>
      </c>
      <c r="F1108" s="3">
        <v>422</v>
      </c>
      <c r="G1108" s="2">
        <v>1</v>
      </c>
      <c r="H1108" s="1">
        <v>2986</v>
      </c>
      <c r="I1108" s="2">
        <v>1</v>
      </c>
      <c r="J1108" s="6">
        <v>2131</v>
      </c>
      <c r="K1108" s="2">
        <v>0</v>
      </c>
    </row>
    <row r="1109" ht="14.4" spans="1:11">
      <c r="A1109">
        <f t="shared" si="110"/>
        <v>1108</v>
      </c>
      <c r="B1109" s="1">
        <v>1735</v>
      </c>
      <c r="C1109" s="2">
        <v>0</v>
      </c>
      <c r="D1109" s="1">
        <v>4732</v>
      </c>
      <c r="E1109" s="2">
        <v>0</v>
      </c>
      <c r="F1109" s="3">
        <v>423</v>
      </c>
      <c r="G1109" s="2">
        <v>0</v>
      </c>
      <c r="H1109" s="1">
        <v>2986</v>
      </c>
      <c r="I1109" s="2">
        <v>0</v>
      </c>
      <c r="J1109" s="6">
        <v>2131</v>
      </c>
      <c r="K1109" s="2">
        <v>0</v>
      </c>
    </row>
    <row r="1110" ht="14.4" spans="1:11">
      <c r="A1110">
        <f t="shared" si="110"/>
        <v>1109</v>
      </c>
      <c r="B1110" s="1">
        <v>1735</v>
      </c>
      <c r="C1110" s="2">
        <v>0</v>
      </c>
      <c r="D1110" s="1">
        <v>4735</v>
      </c>
      <c r="E1110" s="2">
        <v>0</v>
      </c>
      <c r="F1110" s="3">
        <v>424</v>
      </c>
      <c r="G1110" s="2">
        <v>1</v>
      </c>
      <c r="H1110" s="1">
        <v>2987</v>
      </c>
      <c r="I1110" s="2">
        <v>0</v>
      </c>
      <c r="J1110" s="6">
        <v>2131</v>
      </c>
      <c r="K1110" s="2">
        <v>0</v>
      </c>
    </row>
    <row r="1111" ht="14.4" spans="1:11">
      <c r="A1111">
        <f t="shared" si="110"/>
        <v>1110</v>
      </c>
      <c r="B1111" s="1">
        <v>1735</v>
      </c>
      <c r="C1111" s="2">
        <v>0</v>
      </c>
      <c r="D1111" s="1">
        <v>4738</v>
      </c>
      <c r="E1111" s="2">
        <v>0</v>
      </c>
      <c r="F1111" s="3">
        <v>424</v>
      </c>
      <c r="G1111" s="2">
        <v>1</v>
      </c>
      <c r="H1111" s="1">
        <v>2988</v>
      </c>
      <c r="I1111" s="2">
        <v>0</v>
      </c>
      <c r="J1111" s="6">
        <v>2131</v>
      </c>
      <c r="K1111" s="2">
        <v>0</v>
      </c>
    </row>
    <row r="1112" ht="14.4" spans="1:11">
      <c r="A1112">
        <f t="shared" si="110"/>
        <v>1111</v>
      </c>
      <c r="B1112" s="1">
        <v>1736</v>
      </c>
      <c r="C1112" s="2">
        <v>0</v>
      </c>
      <c r="D1112" s="1">
        <v>4743</v>
      </c>
      <c r="E1112" s="2">
        <v>0</v>
      </c>
      <c r="F1112" s="3">
        <v>425</v>
      </c>
      <c r="G1112" s="2">
        <v>0</v>
      </c>
      <c r="H1112" s="1">
        <v>2992</v>
      </c>
      <c r="I1112" s="2">
        <v>0</v>
      </c>
      <c r="J1112" s="6">
        <v>2131</v>
      </c>
      <c r="K1112" s="2">
        <v>0</v>
      </c>
    </row>
    <row r="1113" ht="14.4" spans="1:11">
      <c r="A1113">
        <f t="shared" si="110"/>
        <v>1112</v>
      </c>
      <c r="B1113" s="1">
        <v>1737</v>
      </c>
      <c r="C1113" s="2">
        <v>0</v>
      </c>
      <c r="D1113" s="1">
        <v>4750</v>
      </c>
      <c r="E1113" s="2">
        <v>2</v>
      </c>
      <c r="F1113" s="3">
        <v>426</v>
      </c>
      <c r="G1113" s="2">
        <v>0</v>
      </c>
      <c r="H1113" s="1">
        <v>2992</v>
      </c>
      <c r="I1113" s="2">
        <v>0</v>
      </c>
      <c r="J1113" s="6">
        <v>2131</v>
      </c>
      <c r="K1113" s="2">
        <v>0</v>
      </c>
    </row>
    <row r="1114" ht="14.4" spans="1:11">
      <c r="A1114">
        <f t="shared" si="110"/>
        <v>1113</v>
      </c>
      <c r="B1114" s="1">
        <v>1739</v>
      </c>
      <c r="C1114" s="2">
        <v>1</v>
      </c>
      <c r="D1114" s="1">
        <v>4753</v>
      </c>
      <c r="E1114" s="2">
        <v>0</v>
      </c>
      <c r="F1114" s="3">
        <v>427</v>
      </c>
      <c r="G1114" s="2">
        <v>0</v>
      </c>
      <c r="H1114" s="1">
        <v>2992</v>
      </c>
      <c r="I1114" s="2">
        <v>0</v>
      </c>
      <c r="J1114" s="6">
        <v>2131</v>
      </c>
      <c r="K1114" s="2">
        <v>0</v>
      </c>
    </row>
    <row r="1115" ht="14.4" spans="1:11">
      <c r="A1115">
        <f t="shared" si="110"/>
        <v>1114</v>
      </c>
      <c r="B1115" s="1">
        <v>1739</v>
      </c>
      <c r="C1115" s="2">
        <v>2</v>
      </c>
      <c r="D1115" s="1">
        <v>4757</v>
      </c>
      <c r="E1115" s="2">
        <v>0</v>
      </c>
      <c r="F1115" s="3">
        <v>428</v>
      </c>
      <c r="G1115" s="2">
        <v>1</v>
      </c>
      <c r="H1115" s="1">
        <v>2992</v>
      </c>
      <c r="I1115" s="2">
        <v>0</v>
      </c>
      <c r="J1115" s="6">
        <v>2131</v>
      </c>
      <c r="K1115" s="2">
        <v>0</v>
      </c>
    </row>
    <row r="1116" ht="14.4" spans="1:11">
      <c r="A1116">
        <f t="shared" ref="A1116:A1125" si="111">ROW()-1</f>
        <v>1115</v>
      </c>
      <c r="B1116" s="1">
        <v>1740</v>
      </c>
      <c r="C1116" s="2">
        <v>1</v>
      </c>
      <c r="D1116" s="1">
        <v>4758</v>
      </c>
      <c r="E1116" s="2">
        <v>2</v>
      </c>
      <c r="F1116" s="3">
        <v>428</v>
      </c>
      <c r="G1116" s="2">
        <v>2</v>
      </c>
      <c r="H1116" s="1">
        <v>2992</v>
      </c>
      <c r="I1116" s="2">
        <v>0</v>
      </c>
      <c r="J1116" s="6">
        <v>2131</v>
      </c>
      <c r="K1116" s="2">
        <v>0</v>
      </c>
    </row>
    <row r="1117" ht="14.4" spans="1:11">
      <c r="A1117">
        <f t="shared" si="111"/>
        <v>1116</v>
      </c>
      <c r="B1117" s="1">
        <v>1741</v>
      </c>
      <c r="C1117" s="2">
        <v>0</v>
      </c>
      <c r="D1117" s="1">
        <v>4758</v>
      </c>
      <c r="E1117" s="2">
        <v>2</v>
      </c>
      <c r="F1117" s="3">
        <v>428</v>
      </c>
      <c r="G1117" s="2">
        <v>0</v>
      </c>
      <c r="H1117" s="1">
        <v>2993</v>
      </c>
      <c r="I1117" s="2">
        <v>0</v>
      </c>
      <c r="J1117" s="6">
        <v>2131</v>
      </c>
      <c r="K1117" s="2">
        <v>0</v>
      </c>
    </row>
    <row r="1118" ht="14.4" spans="1:11">
      <c r="A1118">
        <f t="shared" si="111"/>
        <v>1117</v>
      </c>
      <c r="B1118" s="1">
        <v>1741</v>
      </c>
      <c r="C1118" s="2">
        <v>0</v>
      </c>
      <c r="D1118" s="1">
        <v>4763</v>
      </c>
      <c r="E1118" s="2">
        <v>2</v>
      </c>
      <c r="F1118" s="3">
        <v>428</v>
      </c>
      <c r="G1118" s="2">
        <v>0</v>
      </c>
      <c r="H1118" s="1">
        <v>2994</v>
      </c>
      <c r="I1118" s="2">
        <v>1</v>
      </c>
      <c r="J1118" s="6">
        <v>2131</v>
      </c>
      <c r="K1118" s="2">
        <v>0</v>
      </c>
    </row>
    <row r="1119" ht="14.4" spans="1:11">
      <c r="A1119">
        <f t="shared" si="111"/>
        <v>1118</v>
      </c>
      <c r="B1119" s="1">
        <v>1747</v>
      </c>
      <c r="C1119" s="2">
        <v>0</v>
      </c>
      <c r="D1119" s="1">
        <v>4766</v>
      </c>
      <c r="E1119" s="2">
        <v>2</v>
      </c>
      <c r="F1119" s="3">
        <v>428</v>
      </c>
      <c r="G1119" s="2">
        <v>0</v>
      </c>
      <c r="H1119" s="1">
        <v>2994</v>
      </c>
      <c r="I1119" s="2">
        <v>0</v>
      </c>
      <c r="J1119" s="6">
        <v>2133</v>
      </c>
      <c r="K1119" s="2">
        <v>0</v>
      </c>
    </row>
    <row r="1120" ht="14.4" spans="1:11">
      <c r="A1120">
        <f t="shared" si="111"/>
        <v>1119</v>
      </c>
      <c r="B1120" s="1">
        <v>1749</v>
      </c>
      <c r="C1120" s="2">
        <v>1</v>
      </c>
      <c r="D1120" s="1">
        <v>4772</v>
      </c>
      <c r="E1120" s="2">
        <v>0</v>
      </c>
      <c r="F1120" s="3">
        <v>429</v>
      </c>
      <c r="G1120" s="2">
        <v>1</v>
      </c>
      <c r="H1120" s="1">
        <v>2994</v>
      </c>
      <c r="I1120" s="2">
        <v>1</v>
      </c>
      <c r="J1120" s="6">
        <v>2136</v>
      </c>
      <c r="K1120" s="2">
        <v>2</v>
      </c>
    </row>
    <row r="1121" ht="14.4" spans="1:11">
      <c r="A1121">
        <f t="shared" si="111"/>
        <v>1120</v>
      </c>
      <c r="B1121" s="1">
        <v>1751</v>
      </c>
      <c r="C1121" s="2">
        <v>0</v>
      </c>
      <c r="D1121" s="1">
        <v>4786</v>
      </c>
      <c r="E1121" s="2">
        <v>0</v>
      </c>
      <c r="F1121" s="3">
        <v>430</v>
      </c>
      <c r="G1121" s="2">
        <v>0</v>
      </c>
      <c r="H1121" s="1">
        <v>3003</v>
      </c>
      <c r="I1121" s="2">
        <v>1</v>
      </c>
      <c r="J1121" s="6">
        <v>2139</v>
      </c>
      <c r="K1121" s="2">
        <v>0</v>
      </c>
    </row>
    <row r="1122" ht="14.4" spans="1:11">
      <c r="A1122">
        <f t="shared" si="111"/>
        <v>1121</v>
      </c>
      <c r="B1122" s="1">
        <v>1751</v>
      </c>
      <c r="C1122" s="2">
        <v>1</v>
      </c>
      <c r="D1122" s="1">
        <v>4786</v>
      </c>
      <c r="E1122" s="2">
        <v>0</v>
      </c>
      <c r="F1122" s="3">
        <v>431</v>
      </c>
      <c r="G1122" s="2">
        <v>0</v>
      </c>
      <c r="H1122" s="1">
        <v>3004</v>
      </c>
      <c r="I1122" s="2">
        <v>0</v>
      </c>
      <c r="J1122" s="6">
        <v>2139</v>
      </c>
      <c r="K1122" s="2">
        <v>0</v>
      </c>
    </row>
    <row r="1123" ht="14.4" spans="1:11">
      <c r="A1123">
        <f t="shared" si="111"/>
        <v>1122</v>
      </c>
      <c r="B1123" s="1">
        <v>1751</v>
      </c>
      <c r="C1123" s="2">
        <v>0</v>
      </c>
      <c r="D1123" s="1">
        <v>4788</v>
      </c>
      <c r="E1123" s="2">
        <v>1</v>
      </c>
      <c r="F1123" s="3">
        <v>432</v>
      </c>
      <c r="G1123" s="2">
        <v>1</v>
      </c>
      <c r="H1123" s="1">
        <v>3005</v>
      </c>
      <c r="I1123" s="2">
        <v>0</v>
      </c>
      <c r="J1123" s="6">
        <v>2140</v>
      </c>
      <c r="K1123" s="2">
        <v>0</v>
      </c>
    </row>
    <row r="1124" ht="14.4" spans="1:11">
      <c r="A1124">
        <f t="shared" si="111"/>
        <v>1123</v>
      </c>
      <c r="B1124" s="1">
        <v>1754</v>
      </c>
      <c r="C1124" s="2">
        <v>0</v>
      </c>
      <c r="D1124" s="1">
        <v>4790</v>
      </c>
      <c r="E1124" s="2">
        <v>0</v>
      </c>
      <c r="F1124" s="3">
        <v>432</v>
      </c>
      <c r="G1124" s="2">
        <v>0</v>
      </c>
      <c r="H1124" s="1">
        <v>3006</v>
      </c>
      <c r="I1124" s="2">
        <v>0</v>
      </c>
      <c r="J1124" s="6">
        <v>2145</v>
      </c>
      <c r="K1124" s="2">
        <v>0</v>
      </c>
    </row>
    <row r="1125" ht="14.4" spans="1:11">
      <c r="A1125">
        <f t="shared" si="111"/>
        <v>1124</v>
      </c>
      <c r="B1125" s="1">
        <v>1754</v>
      </c>
      <c r="C1125" s="2">
        <v>0</v>
      </c>
      <c r="D1125" s="1">
        <v>4795</v>
      </c>
      <c r="E1125" s="2">
        <v>0</v>
      </c>
      <c r="F1125" s="3">
        <v>432</v>
      </c>
      <c r="G1125" s="2">
        <v>2</v>
      </c>
      <c r="H1125" s="1">
        <v>3009</v>
      </c>
      <c r="I1125" s="2">
        <v>1</v>
      </c>
      <c r="J1125" s="6">
        <v>2145</v>
      </c>
      <c r="K1125" s="2">
        <v>0</v>
      </c>
    </row>
    <row r="1126" ht="14.4" spans="1:11">
      <c r="A1126">
        <f t="shared" ref="A1126:A1135" si="112">ROW()-1</f>
        <v>1125</v>
      </c>
      <c r="B1126" s="1">
        <v>1755</v>
      </c>
      <c r="C1126" s="2">
        <v>0</v>
      </c>
      <c r="D1126" s="1">
        <v>4797</v>
      </c>
      <c r="E1126" s="2">
        <v>2</v>
      </c>
      <c r="F1126" s="3">
        <v>432</v>
      </c>
      <c r="G1126" s="2">
        <v>0</v>
      </c>
      <c r="H1126" s="1">
        <v>3010</v>
      </c>
      <c r="I1126" s="2">
        <v>0</v>
      </c>
      <c r="J1126" s="6">
        <v>2145</v>
      </c>
      <c r="K1126" s="2">
        <v>0</v>
      </c>
    </row>
    <row r="1127" ht="14.4" spans="1:11">
      <c r="A1127">
        <f t="shared" si="112"/>
        <v>1126</v>
      </c>
      <c r="B1127" s="1">
        <v>1756</v>
      </c>
      <c r="C1127" s="2">
        <v>0</v>
      </c>
      <c r="D1127" s="1">
        <v>4806</v>
      </c>
      <c r="E1127" s="2">
        <v>0</v>
      </c>
      <c r="F1127" s="3">
        <v>432</v>
      </c>
      <c r="G1127" s="2">
        <v>2</v>
      </c>
      <c r="H1127" s="1">
        <v>3012</v>
      </c>
      <c r="I1127" s="2">
        <v>0</v>
      </c>
      <c r="J1127" s="6">
        <v>2149</v>
      </c>
      <c r="K1127" s="2">
        <v>0</v>
      </c>
    </row>
    <row r="1128" ht="14.4" spans="1:11">
      <c r="A1128">
        <f t="shared" si="112"/>
        <v>1127</v>
      </c>
      <c r="B1128" s="1">
        <v>1756</v>
      </c>
      <c r="C1128" s="2">
        <v>1</v>
      </c>
      <c r="D1128" s="1">
        <v>4807</v>
      </c>
      <c r="E1128" s="2">
        <v>0</v>
      </c>
      <c r="F1128" s="3">
        <v>433</v>
      </c>
      <c r="G1128" s="2">
        <v>2</v>
      </c>
      <c r="H1128" s="1">
        <v>3012</v>
      </c>
      <c r="I1128" s="2">
        <v>0</v>
      </c>
      <c r="J1128" s="6">
        <v>2149</v>
      </c>
      <c r="K1128" s="2">
        <v>0</v>
      </c>
    </row>
    <row r="1129" ht="14.4" spans="1:11">
      <c r="A1129">
        <f t="shared" si="112"/>
        <v>1128</v>
      </c>
      <c r="B1129" s="1">
        <v>1757</v>
      </c>
      <c r="C1129" s="2">
        <v>0</v>
      </c>
      <c r="D1129" s="1">
        <v>4810</v>
      </c>
      <c r="E1129" s="2">
        <v>0</v>
      </c>
      <c r="F1129" s="3">
        <v>433</v>
      </c>
      <c r="G1129" s="2">
        <v>0</v>
      </c>
      <c r="H1129" s="1">
        <v>3014</v>
      </c>
      <c r="I1129" s="2">
        <v>0</v>
      </c>
      <c r="J1129" s="6">
        <v>2150</v>
      </c>
      <c r="K1129" s="2">
        <v>2</v>
      </c>
    </row>
    <row r="1130" ht="14.4" spans="1:11">
      <c r="A1130">
        <f t="shared" si="112"/>
        <v>1129</v>
      </c>
      <c r="B1130" s="1">
        <v>1758</v>
      </c>
      <c r="C1130" s="2">
        <v>0</v>
      </c>
      <c r="D1130" s="1">
        <v>4812</v>
      </c>
      <c r="E1130" s="2">
        <v>0</v>
      </c>
      <c r="F1130" s="3">
        <v>434</v>
      </c>
      <c r="G1130" s="2">
        <v>0</v>
      </c>
      <c r="H1130" s="1">
        <v>3014</v>
      </c>
      <c r="I1130" s="2">
        <v>0</v>
      </c>
      <c r="J1130" s="6">
        <v>2153</v>
      </c>
      <c r="K1130" s="2">
        <v>0</v>
      </c>
    </row>
    <row r="1131" ht="14.4" spans="1:11">
      <c r="A1131">
        <f t="shared" si="112"/>
        <v>1130</v>
      </c>
      <c r="B1131" s="1">
        <v>1758</v>
      </c>
      <c r="C1131" s="2">
        <v>0</v>
      </c>
      <c r="D1131" s="1">
        <v>4819</v>
      </c>
      <c r="E1131" s="2">
        <v>0</v>
      </c>
      <c r="F1131" s="3">
        <v>434</v>
      </c>
      <c r="G1131" s="2">
        <v>0</v>
      </c>
      <c r="H1131" s="1">
        <v>3020</v>
      </c>
      <c r="I1131" s="2">
        <v>1</v>
      </c>
      <c r="J1131" s="6">
        <v>2158</v>
      </c>
      <c r="K1131" s="2">
        <v>0</v>
      </c>
    </row>
    <row r="1132" ht="14.4" spans="1:11">
      <c r="A1132">
        <f t="shared" si="112"/>
        <v>1131</v>
      </c>
      <c r="B1132" s="1">
        <v>1758</v>
      </c>
      <c r="C1132" s="2">
        <v>0</v>
      </c>
      <c r="D1132" s="1">
        <v>4824</v>
      </c>
      <c r="E1132" s="2">
        <v>0</v>
      </c>
      <c r="F1132" s="3">
        <v>434</v>
      </c>
      <c r="G1132" s="2">
        <v>0</v>
      </c>
      <c r="H1132" s="1">
        <v>3023</v>
      </c>
      <c r="I1132" s="2">
        <v>0</v>
      </c>
      <c r="J1132" s="6">
        <v>2163</v>
      </c>
      <c r="K1132" s="2">
        <v>2</v>
      </c>
    </row>
    <row r="1133" ht="14.4" spans="1:11">
      <c r="A1133">
        <f t="shared" si="112"/>
        <v>1132</v>
      </c>
      <c r="B1133" s="1">
        <v>1758</v>
      </c>
      <c r="C1133" s="2">
        <v>0</v>
      </c>
      <c r="D1133" s="1">
        <v>4824</v>
      </c>
      <c r="E1133" s="2">
        <v>0</v>
      </c>
      <c r="F1133" s="3">
        <v>435</v>
      </c>
      <c r="G1133" s="2">
        <v>0</v>
      </c>
      <c r="H1133" s="1">
        <v>3025</v>
      </c>
      <c r="I1133" s="2">
        <v>0</v>
      </c>
      <c r="J1133" s="6">
        <v>2164</v>
      </c>
      <c r="K1133" s="2">
        <v>0</v>
      </c>
    </row>
    <row r="1134" ht="14.4" spans="1:11">
      <c r="A1134">
        <f t="shared" si="112"/>
        <v>1133</v>
      </c>
      <c r="B1134" s="1">
        <v>1758</v>
      </c>
      <c r="C1134" s="2">
        <v>0</v>
      </c>
      <c r="D1134" s="1">
        <v>4824</v>
      </c>
      <c r="E1134" s="2">
        <v>0</v>
      </c>
      <c r="F1134" s="3">
        <v>435</v>
      </c>
      <c r="G1134" s="2">
        <v>0</v>
      </c>
      <c r="H1134" s="1">
        <v>3025</v>
      </c>
      <c r="I1134" s="2">
        <v>1</v>
      </c>
      <c r="J1134" s="6">
        <v>2164</v>
      </c>
      <c r="K1134" s="2">
        <v>0</v>
      </c>
    </row>
    <row r="1135" ht="14.4" spans="1:11">
      <c r="A1135">
        <f t="shared" si="112"/>
        <v>1134</v>
      </c>
      <c r="B1135" s="1">
        <v>1759</v>
      </c>
      <c r="C1135" s="2">
        <v>0</v>
      </c>
      <c r="D1135" s="1">
        <v>4825</v>
      </c>
      <c r="E1135" s="2">
        <v>1</v>
      </c>
      <c r="F1135" s="3">
        <v>436</v>
      </c>
      <c r="G1135" s="2">
        <v>0</v>
      </c>
      <c r="H1135" s="1">
        <v>3025</v>
      </c>
      <c r="I1135" s="2">
        <v>0</v>
      </c>
      <c r="J1135" s="6">
        <v>2165</v>
      </c>
      <c r="K1135" s="2">
        <v>0</v>
      </c>
    </row>
    <row r="1136" ht="14.4" spans="1:11">
      <c r="A1136">
        <f t="shared" ref="A1136:A1145" si="113">ROW()-1</f>
        <v>1135</v>
      </c>
      <c r="B1136" s="1">
        <v>1760</v>
      </c>
      <c r="C1136" s="2">
        <v>1</v>
      </c>
      <c r="D1136" s="1">
        <v>4825</v>
      </c>
      <c r="E1136" s="2">
        <v>1</v>
      </c>
      <c r="F1136" s="3">
        <v>436</v>
      </c>
      <c r="G1136" s="2">
        <v>0</v>
      </c>
      <c r="H1136" s="1">
        <v>3025</v>
      </c>
      <c r="I1136" s="2">
        <v>0</v>
      </c>
      <c r="J1136" s="6">
        <v>2165</v>
      </c>
      <c r="K1136" s="2">
        <v>0</v>
      </c>
    </row>
    <row r="1137" ht="14.4" spans="1:11">
      <c r="A1137">
        <f t="shared" si="113"/>
        <v>1136</v>
      </c>
      <c r="B1137" s="1">
        <v>1760</v>
      </c>
      <c r="C1137" s="2">
        <v>1</v>
      </c>
      <c r="D1137" s="1">
        <v>4825</v>
      </c>
      <c r="E1137" s="2">
        <v>0</v>
      </c>
      <c r="F1137" s="3">
        <v>438</v>
      </c>
      <c r="G1137" s="2">
        <v>1</v>
      </c>
      <c r="H1137" s="1">
        <v>3026</v>
      </c>
      <c r="I1137" s="2">
        <v>1</v>
      </c>
      <c r="J1137" s="6">
        <v>2166</v>
      </c>
      <c r="K1137" s="2">
        <v>0</v>
      </c>
    </row>
    <row r="1138" ht="14.4" spans="1:11">
      <c r="A1138">
        <f t="shared" si="113"/>
        <v>1137</v>
      </c>
      <c r="B1138" s="1">
        <v>1764</v>
      </c>
      <c r="C1138" s="2">
        <v>0</v>
      </c>
      <c r="D1138" s="1">
        <v>4831</v>
      </c>
      <c r="E1138" s="2">
        <v>1</v>
      </c>
      <c r="F1138" s="3">
        <v>438</v>
      </c>
      <c r="G1138" s="2">
        <v>0</v>
      </c>
      <c r="H1138" s="1">
        <v>3034</v>
      </c>
      <c r="I1138" s="2">
        <v>0</v>
      </c>
      <c r="J1138" s="6">
        <v>2166</v>
      </c>
      <c r="K1138" s="2">
        <v>0</v>
      </c>
    </row>
    <row r="1139" ht="14.4" spans="1:11">
      <c r="A1139">
        <f t="shared" si="113"/>
        <v>1138</v>
      </c>
      <c r="B1139" s="1">
        <v>1765</v>
      </c>
      <c r="C1139" s="2">
        <v>0</v>
      </c>
      <c r="D1139" s="1">
        <v>4831</v>
      </c>
      <c r="E1139" s="2">
        <v>1</v>
      </c>
      <c r="F1139" s="3">
        <v>438</v>
      </c>
      <c r="G1139" s="2">
        <v>0</v>
      </c>
      <c r="H1139" s="1">
        <v>3034</v>
      </c>
      <c r="I1139" s="2">
        <v>0</v>
      </c>
      <c r="J1139" s="6">
        <v>2166</v>
      </c>
      <c r="K1139" s="2">
        <v>0</v>
      </c>
    </row>
    <row r="1140" ht="14.4" spans="1:11">
      <c r="A1140">
        <f t="shared" si="113"/>
        <v>1139</v>
      </c>
      <c r="B1140" s="1">
        <v>1765</v>
      </c>
      <c r="C1140" s="2">
        <v>2</v>
      </c>
      <c r="D1140" s="1">
        <v>4834</v>
      </c>
      <c r="E1140" s="2">
        <v>0</v>
      </c>
      <c r="F1140" s="3">
        <v>439</v>
      </c>
      <c r="G1140" s="2">
        <v>0</v>
      </c>
      <c r="H1140" s="1">
        <v>3038</v>
      </c>
      <c r="I1140" s="2">
        <v>0</v>
      </c>
      <c r="J1140" s="6">
        <v>2177</v>
      </c>
      <c r="K1140" s="2">
        <v>2</v>
      </c>
    </row>
    <row r="1141" ht="14.4" spans="1:11">
      <c r="A1141">
        <f t="shared" si="113"/>
        <v>1140</v>
      </c>
      <c r="B1141" s="1">
        <v>1766</v>
      </c>
      <c r="C1141" s="2">
        <v>0</v>
      </c>
      <c r="D1141" s="1">
        <v>4839</v>
      </c>
      <c r="E1141" s="2">
        <v>0</v>
      </c>
      <c r="F1141" s="3">
        <v>439</v>
      </c>
      <c r="G1141" s="2">
        <v>0</v>
      </c>
      <c r="H1141" s="1">
        <v>3039</v>
      </c>
      <c r="I1141" s="2">
        <v>0</v>
      </c>
      <c r="J1141" s="6">
        <v>2177</v>
      </c>
      <c r="K1141" s="2">
        <v>2</v>
      </c>
    </row>
    <row r="1142" ht="14.4" spans="1:11">
      <c r="A1142">
        <f t="shared" si="113"/>
        <v>1141</v>
      </c>
      <c r="B1142" s="1">
        <v>1766</v>
      </c>
      <c r="C1142" s="2">
        <v>2</v>
      </c>
      <c r="D1142" s="1">
        <v>4851</v>
      </c>
      <c r="E1142" s="2">
        <v>0</v>
      </c>
      <c r="F1142" s="3">
        <v>439</v>
      </c>
      <c r="G1142" s="2">
        <v>0</v>
      </c>
      <c r="H1142" s="1">
        <v>3039</v>
      </c>
      <c r="I1142" s="2">
        <v>1</v>
      </c>
      <c r="J1142" s="6">
        <v>2177</v>
      </c>
      <c r="K1142" s="2">
        <v>0</v>
      </c>
    </row>
    <row r="1143" ht="14.4" spans="1:11">
      <c r="A1143">
        <f t="shared" si="113"/>
        <v>1142</v>
      </c>
      <c r="B1143" s="1">
        <v>1766</v>
      </c>
      <c r="C1143" s="2">
        <v>0</v>
      </c>
      <c r="D1143" s="1">
        <v>4855</v>
      </c>
      <c r="E1143" s="2">
        <v>1</v>
      </c>
      <c r="F1143" s="3">
        <v>439</v>
      </c>
      <c r="G1143" s="2">
        <v>0</v>
      </c>
      <c r="H1143" s="1">
        <v>3040</v>
      </c>
      <c r="I1143" s="2">
        <v>2</v>
      </c>
      <c r="J1143" s="6">
        <v>2179</v>
      </c>
      <c r="K1143" s="2">
        <v>0</v>
      </c>
    </row>
    <row r="1144" ht="14.4" spans="1:11">
      <c r="A1144">
        <f t="shared" si="113"/>
        <v>1143</v>
      </c>
      <c r="B1144" s="1">
        <v>1766</v>
      </c>
      <c r="C1144" s="2">
        <v>0</v>
      </c>
      <c r="D1144" s="1">
        <v>4860</v>
      </c>
      <c r="E1144" s="2">
        <v>0</v>
      </c>
      <c r="F1144" s="3">
        <v>440</v>
      </c>
      <c r="G1144" s="2">
        <v>2</v>
      </c>
      <c r="H1144" s="1">
        <v>3046</v>
      </c>
      <c r="I1144" s="2">
        <v>1</v>
      </c>
      <c r="J1144" s="6">
        <v>2181</v>
      </c>
      <c r="K1144" s="2">
        <v>2</v>
      </c>
    </row>
    <row r="1145" ht="14.4" spans="1:11">
      <c r="A1145">
        <f t="shared" si="113"/>
        <v>1144</v>
      </c>
      <c r="B1145" s="1">
        <v>1767</v>
      </c>
      <c r="C1145" s="2">
        <v>0</v>
      </c>
      <c r="D1145" s="1">
        <v>4867</v>
      </c>
      <c r="E1145" s="2">
        <v>0</v>
      </c>
      <c r="F1145" s="3">
        <v>440</v>
      </c>
      <c r="G1145" s="2">
        <v>1</v>
      </c>
      <c r="H1145" s="1">
        <v>3048</v>
      </c>
      <c r="I1145" s="2">
        <v>0</v>
      </c>
      <c r="J1145" s="6">
        <v>2183</v>
      </c>
      <c r="K1145" s="2">
        <v>0</v>
      </c>
    </row>
    <row r="1146" ht="14.4" spans="1:11">
      <c r="A1146">
        <f t="shared" ref="A1146:A1155" si="114">ROW()-1</f>
        <v>1145</v>
      </c>
      <c r="B1146" s="1">
        <v>1767</v>
      </c>
      <c r="C1146" s="2">
        <v>0</v>
      </c>
      <c r="D1146" s="1">
        <v>4869</v>
      </c>
      <c r="E1146" s="2">
        <v>0</v>
      </c>
      <c r="F1146" s="3">
        <v>440</v>
      </c>
      <c r="G1146" s="2">
        <v>0</v>
      </c>
      <c r="H1146" s="1">
        <v>3048</v>
      </c>
      <c r="I1146" s="2">
        <v>0</v>
      </c>
      <c r="J1146" s="6">
        <v>2183</v>
      </c>
      <c r="K1146" s="2">
        <v>0</v>
      </c>
    </row>
    <row r="1147" ht="14.4" spans="1:11">
      <c r="A1147">
        <f t="shared" si="114"/>
        <v>1146</v>
      </c>
      <c r="B1147" s="1">
        <v>1768</v>
      </c>
      <c r="C1147" s="2">
        <v>1</v>
      </c>
      <c r="D1147" s="1">
        <v>4874</v>
      </c>
      <c r="E1147" s="2">
        <v>0</v>
      </c>
      <c r="F1147" s="3">
        <v>440</v>
      </c>
      <c r="G1147" s="2">
        <v>2</v>
      </c>
      <c r="H1147" s="1">
        <v>3049</v>
      </c>
      <c r="I1147" s="2">
        <v>0</v>
      </c>
      <c r="J1147" s="6">
        <v>2183</v>
      </c>
      <c r="K1147" s="2">
        <v>0</v>
      </c>
    </row>
    <row r="1148" ht="14.4" spans="1:11">
      <c r="A1148">
        <f t="shared" si="114"/>
        <v>1147</v>
      </c>
      <c r="B1148" s="1">
        <v>1768</v>
      </c>
      <c r="C1148" s="2">
        <v>0</v>
      </c>
      <c r="D1148" s="1">
        <v>4881</v>
      </c>
      <c r="E1148" s="2">
        <v>2</v>
      </c>
      <c r="F1148" s="3">
        <v>440</v>
      </c>
      <c r="G1148" s="2">
        <v>1</v>
      </c>
      <c r="H1148" s="1">
        <v>3050</v>
      </c>
      <c r="I1148" s="2">
        <v>0</v>
      </c>
      <c r="J1148" s="6">
        <v>2184</v>
      </c>
      <c r="K1148" s="2">
        <v>0</v>
      </c>
    </row>
    <row r="1149" ht="14.4" spans="1:11">
      <c r="A1149">
        <f t="shared" si="114"/>
        <v>1148</v>
      </c>
      <c r="B1149" s="1">
        <v>1770</v>
      </c>
      <c r="C1149" s="2">
        <v>0</v>
      </c>
      <c r="D1149" s="1">
        <v>4881</v>
      </c>
      <c r="E1149" s="2">
        <v>0</v>
      </c>
      <c r="F1149" s="3">
        <v>440</v>
      </c>
      <c r="G1149" s="2">
        <v>0</v>
      </c>
      <c r="H1149" s="1">
        <v>3052</v>
      </c>
      <c r="I1149" s="2">
        <v>0</v>
      </c>
      <c r="J1149" s="6">
        <v>2184</v>
      </c>
      <c r="K1149" s="2">
        <v>0</v>
      </c>
    </row>
    <row r="1150" ht="14.4" spans="1:11">
      <c r="A1150">
        <f t="shared" si="114"/>
        <v>1149</v>
      </c>
      <c r="B1150" s="1">
        <v>1773</v>
      </c>
      <c r="C1150" s="2">
        <v>2</v>
      </c>
      <c r="D1150" s="1">
        <v>4888</v>
      </c>
      <c r="E1150" s="2">
        <v>0</v>
      </c>
      <c r="F1150" s="3">
        <v>440</v>
      </c>
      <c r="G1150" s="2">
        <v>1</v>
      </c>
      <c r="H1150" s="1">
        <v>3052</v>
      </c>
      <c r="I1150" s="2">
        <v>0</v>
      </c>
      <c r="J1150" s="6">
        <v>2184</v>
      </c>
      <c r="K1150" s="2">
        <v>2</v>
      </c>
    </row>
    <row r="1151" ht="14.4" spans="1:11">
      <c r="A1151">
        <f t="shared" si="114"/>
        <v>1150</v>
      </c>
      <c r="B1151" s="1">
        <v>1776</v>
      </c>
      <c r="C1151" s="2">
        <v>2</v>
      </c>
      <c r="D1151" s="1">
        <v>4888</v>
      </c>
      <c r="E1151" s="2">
        <v>0</v>
      </c>
      <c r="F1151" s="3">
        <v>440</v>
      </c>
      <c r="G1151" s="2">
        <v>0</v>
      </c>
      <c r="H1151" s="1">
        <v>3053</v>
      </c>
      <c r="I1151" s="2">
        <v>1</v>
      </c>
      <c r="J1151" s="6">
        <v>2184</v>
      </c>
      <c r="K1151" s="2">
        <v>0</v>
      </c>
    </row>
    <row r="1152" ht="14.4" spans="1:11">
      <c r="A1152">
        <f t="shared" si="114"/>
        <v>1151</v>
      </c>
      <c r="B1152" s="1">
        <v>1776</v>
      </c>
      <c r="C1152" s="2">
        <v>0</v>
      </c>
      <c r="D1152" s="1">
        <v>4888</v>
      </c>
      <c r="E1152" s="2">
        <v>2</v>
      </c>
      <c r="F1152" s="3">
        <v>440</v>
      </c>
      <c r="G1152" s="2">
        <v>0</v>
      </c>
      <c r="H1152" s="1">
        <v>3053</v>
      </c>
      <c r="I1152" s="2">
        <v>0</v>
      </c>
      <c r="J1152" s="6">
        <v>2184</v>
      </c>
      <c r="K1152" s="2">
        <v>0</v>
      </c>
    </row>
    <row r="1153" ht="14.4" spans="1:11">
      <c r="A1153">
        <f t="shared" si="114"/>
        <v>1152</v>
      </c>
      <c r="B1153" s="1">
        <v>1779</v>
      </c>
      <c r="C1153" s="2">
        <v>2</v>
      </c>
      <c r="D1153" s="1">
        <v>4888</v>
      </c>
      <c r="E1153" s="2">
        <v>0</v>
      </c>
      <c r="F1153" s="3">
        <v>440</v>
      </c>
      <c r="G1153" s="2">
        <v>0</v>
      </c>
      <c r="H1153" s="1">
        <v>3053</v>
      </c>
      <c r="I1153" s="2">
        <v>0</v>
      </c>
      <c r="J1153" s="6">
        <v>2184</v>
      </c>
      <c r="K1153" s="2">
        <v>0</v>
      </c>
    </row>
    <row r="1154" ht="14.4" spans="1:11">
      <c r="A1154">
        <f t="shared" si="114"/>
        <v>1153</v>
      </c>
      <c r="B1154" s="1">
        <v>1782</v>
      </c>
      <c r="C1154" s="2">
        <v>1</v>
      </c>
      <c r="D1154" s="1">
        <v>4900</v>
      </c>
      <c r="E1154" s="2">
        <v>1</v>
      </c>
      <c r="F1154" s="3">
        <v>440</v>
      </c>
      <c r="G1154" s="2">
        <v>0</v>
      </c>
      <c r="H1154" s="1">
        <v>3057</v>
      </c>
      <c r="I1154" s="2">
        <v>2</v>
      </c>
      <c r="J1154" s="6">
        <v>2184</v>
      </c>
      <c r="K1154" s="2">
        <v>0</v>
      </c>
    </row>
    <row r="1155" ht="14.4" spans="1:11">
      <c r="A1155">
        <f t="shared" si="114"/>
        <v>1154</v>
      </c>
      <c r="B1155" s="1">
        <v>1782</v>
      </c>
      <c r="C1155" s="2">
        <v>2</v>
      </c>
      <c r="D1155" s="1">
        <v>4907</v>
      </c>
      <c r="E1155" s="2">
        <v>0</v>
      </c>
      <c r="F1155" s="3">
        <v>440</v>
      </c>
      <c r="G1155" s="2">
        <v>0</v>
      </c>
      <c r="H1155" s="1">
        <v>3058</v>
      </c>
      <c r="I1155" s="2">
        <v>0</v>
      </c>
      <c r="J1155" s="6">
        <v>2192</v>
      </c>
      <c r="K1155" s="2">
        <v>0</v>
      </c>
    </row>
    <row r="1156" ht="14.4" spans="1:11">
      <c r="A1156">
        <f t="shared" ref="A1156:A1165" si="115">ROW()-1</f>
        <v>1155</v>
      </c>
      <c r="B1156" s="1">
        <v>1782</v>
      </c>
      <c r="C1156" s="2">
        <v>0</v>
      </c>
      <c r="D1156" s="1">
        <v>4912</v>
      </c>
      <c r="E1156" s="2">
        <v>0</v>
      </c>
      <c r="F1156" s="3">
        <v>442</v>
      </c>
      <c r="G1156" s="2">
        <v>0</v>
      </c>
      <c r="H1156" s="1">
        <v>3058</v>
      </c>
      <c r="I1156" s="2">
        <v>2</v>
      </c>
      <c r="J1156" s="6">
        <v>2192</v>
      </c>
      <c r="K1156" s="2">
        <v>0</v>
      </c>
    </row>
    <row r="1157" ht="14.4" spans="1:11">
      <c r="A1157">
        <f t="shared" si="115"/>
        <v>1156</v>
      </c>
      <c r="B1157" s="1">
        <v>1783</v>
      </c>
      <c r="C1157" s="2">
        <v>2</v>
      </c>
      <c r="D1157" s="1">
        <v>4918</v>
      </c>
      <c r="E1157" s="2">
        <v>1</v>
      </c>
      <c r="F1157" s="3">
        <v>443</v>
      </c>
      <c r="G1157" s="2">
        <v>0</v>
      </c>
      <c r="H1157" s="1">
        <v>3058</v>
      </c>
      <c r="I1157" s="2">
        <v>0</v>
      </c>
      <c r="J1157" s="6">
        <v>2193</v>
      </c>
      <c r="K1157" s="2">
        <v>0</v>
      </c>
    </row>
    <row r="1158" ht="14.4" spans="1:11">
      <c r="A1158">
        <f t="shared" si="115"/>
        <v>1157</v>
      </c>
      <c r="B1158" s="1">
        <v>1789</v>
      </c>
      <c r="C1158" s="2">
        <v>2</v>
      </c>
      <c r="D1158" s="1">
        <v>4919</v>
      </c>
      <c r="E1158" s="2">
        <v>0</v>
      </c>
      <c r="F1158" s="3">
        <v>444</v>
      </c>
      <c r="G1158" s="2">
        <v>2</v>
      </c>
      <c r="H1158" s="1">
        <v>3062</v>
      </c>
      <c r="I1158" s="2">
        <v>0</v>
      </c>
      <c r="J1158" s="6">
        <v>2195</v>
      </c>
      <c r="K1158" s="2">
        <v>2</v>
      </c>
    </row>
    <row r="1159" ht="14.4" spans="1:11">
      <c r="A1159">
        <f t="shared" si="115"/>
        <v>1158</v>
      </c>
      <c r="B1159" s="1">
        <v>1790</v>
      </c>
      <c r="C1159" s="2">
        <v>1</v>
      </c>
      <c r="D1159" s="1">
        <v>4926</v>
      </c>
      <c r="E1159" s="2">
        <v>1</v>
      </c>
      <c r="F1159" s="3">
        <v>445</v>
      </c>
      <c r="G1159" s="2">
        <v>1</v>
      </c>
      <c r="H1159" s="1">
        <v>3070</v>
      </c>
      <c r="I1159" s="2">
        <v>0</v>
      </c>
      <c r="J1159" s="6">
        <v>2197</v>
      </c>
      <c r="K1159" s="2">
        <v>0</v>
      </c>
    </row>
    <row r="1160" ht="14.4" spans="1:11">
      <c r="A1160">
        <f t="shared" si="115"/>
        <v>1159</v>
      </c>
      <c r="B1160" s="1">
        <v>1802</v>
      </c>
      <c r="C1160" s="2">
        <v>0</v>
      </c>
      <c r="D1160" s="1">
        <v>4929</v>
      </c>
      <c r="E1160" s="2">
        <v>0</v>
      </c>
      <c r="F1160" s="3">
        <v>445</v>
      </c>
      <c r="G1160" s="2">
        <v>0</v>
      </c>
      <c r="H1160" s="1">
        <v>3070</v>
      </c>
      <c r="I1160" s="2">
        <v>0</v>
      </c>
      <c r="J1160" s="6">
        <v>2197</v>
      </c>
      <c r="K1160" s="2">
        <v>0</v>
      </c>
    </row>
    <row r="1161" ht="14.4" spans="1:11">
      <c r="A1161">
        <f t="shared" si="115"/>
        <v>1160</v>
      </c>
      <c r="B1161" s="1">
        <v>1802</v>
      </c>
      <c r="C1161" s="2">
        <v>0</v>
      </c>
      <c r="D1161" s="1">
        <v>4930</v>
      </c>
      <c r="E1161" s="2">
        <v>0</v>
      </c>
      <c r="F1161" s="3">
        <v>446</v>
      </c>
      <c r="G1161" s="2">
        <v>1</v>
      </c>
      <c r="H1161" s="1">
        <v>3070</v>
      </c>
      <c r="I1161" s="2">
        <v>0</v>
      </c>
      <c r="J1161" s="6">
        <v>2202</v>
      </c>
      <c r="K1161" s="2">
        <v>0</v>
      </c>
    </row>
    <row r="1162" ht="14.4" spans="1:11">
      <c r="A1162">
        <f t="shared" si="115"/>
        <v>1161</v>
      </c>
      <c r="B1162" s="1">
        <v>1803</v>
      </c>
      <c r="C1162" s="2">
        <v>0</v>
      </c>
      <c r="D1162" s="1">
        <v>4931</v>
      </c>
      <c r="E1162" s="2">
        <v>0</v>
      </c>
      <c r="F1162" s="3">
        <v>446</v>
      </c>
      <c r="G1162" s="2">
        <v>0</v>
      </c>
      <c r="H1162" s="1">
        <v>3071</v>
      </c>
      <c r="I1162" s="2">
        <v>2</v>
      </c>
      <c r="J1162" s="6">
        <v>2202</v>
      </c>
      <c r="K1162" s="2">
        <v>2</v>
      </c>
    </row>
    <row r="1163" ht="14.4" spans="1:11">
      <c r="A1163">
        <f t="shared" si="115"/>
        <v>1162</v>
      </c>
      <c r="B1163" s="1">
        <v>1806</v>
      </c>
      <c r="C1163" s="2">
        <v>0</v>
      </c>
      <c r="D1163" s="1">
        <v>4937</v>
      </c>
      <c r="E1163" s="2">
        <v>1</v>
      </c>
      <c r="F1163" s="3">
        <v>446</v>
      </c>
      <c r="G1163" s="2">
        <v>0</v>
      </c>
      <c r="H1163" s="1">
        <v>3071</v>
      </c>
      <c r="I1163" s="2">
        <v>0</v>
      </c>
      <c r="J1163" s="6">
        <v>2202</v>
      </c>
      <c r="K1163" s="2">
        <v>2</v>
      </c>
    </row>
    <row r="1164" ht="14.4" spans="1:11">
      <c r="A1164">
        <f t="shared" si="115"/>
        <v>1163</v>
      </c>
      <c r="B1164" s="1">
        <v>1807</v>
      </c>
      <c r="C1164" s="2">
        <v>1</v>
      </c>
      <c r="D1164" s="1">
        <v>4939</v>
      </c>
      <c r="E1164" s="2">
        <v>0</v>
      </c>
      <c r="F1164" s="3">
        <v>446</v>
      </c>
      <c r="G1164" s="2">
        <v>0</v>
      </c>
      <c r="H1164" s="1">
        <v>3072</v>
      </c>
      <c r="I1164" s="2">
        <v>0</v>
      </c>
      <c r="J1164" s="6">
        <v>2204</v>
      </c>
      <c r="K1164" s="2">
        <v>0</v>
      </c>
    </row>
    <row r="1165" ht="14.4" spans="1:11">
      <c r="A1165">
        <f t="shared" si="115"/>
        <v>1164</v>
      </c>
      <c r="B1165" s="1">
        <v>1807</v>
      </c>
      <c r="C1165" s="2">
        <v>2</v>
      </c>
      <c r="D1165" s="1">
        <v>4952</v>
      </c>
      <c r="E1165" s="2">
        <v>1</v>
      </c>
      <c r="F1165" s="3">
        <v>446</v>
      </c>
      <c r="G1165" s="2">
        <v>0</v>
      </c>
      <c r="H1165" s="1">
        <v>3072</v>
      </c>
      <c r="I1165" s="2">
        <v>0</v>
      </c>
      <c r="J1165" s="6">
        <v>2204</v>
      </c>
      <c r="K1165" s="2">
        <v>0</v>
      </c>
    </row>
    <row r="1166" ht="14.4" spans="1:11">
      <c r="A1166">
        <f t="shared" ref="A1166:A1175" si="116">ROW()-1</f>
        <v>1165</v>
      </c>
      <c r="B1166" s="1">
        <v>1808</v>
      </c>
      <c r="C1166" s="2">
        <v>0</v>
      </c>
      <c r="D1166" s="1">
        <v>4956</v>
      </c>
      <c r="E1166" s="2">
        <v>0</v>
      </c>
      <c r="F1166" s="3">
        <v>446</v>
      </c>
      <c r="G1166" s="2">
        <v>0</v>
      </c>
      <c r="H1166" s="1">
        <v>3075</v>
      </c>
      <c r="I1166" s="2">
        <v>0</v>
      </c>
      <c r="J1166" s="6">
        <v>2208</v>
      </c>
      <c r="K1166" s="2">
        <v>2</v>
      </c>
    </row>
    <row r="1167" ht="14.4" spans="1:11">
      <c r="A1167">
        <f t="shared" si="116"/>
        <v>1166</v>
      </c>
      <c r="B1167" s="1">
        <v>1808</v>
      </c>
      <c r="C1167" s="2">
        <v>1</v>
      </c>
      <c r="D1167" s="1">
        <v>4962</v>
      </c>
      <c r="E1167" s="2">
        <v>1</v>
      </c>
      <c r="F1167" s="3">
        <v>447</v>
      </c>
      <c r="G1167" s="2">
        <v>1</v>
      </c>
      <c r="H1167" s="1">
        <v>3075</v>
      </c>
      <c r="I1167" s="2">
        <v>0</v>
      </c>
      <c r="J1167" s="6">
        <v>2210</v>
      </c>
      <c r="K1167" s="2">
        <v>0</v>
      </c>
    </row>
    <row r="1168" ht="14.4" spans="1:11">
      <c r="A1168">
        <f t="shared" si="116"/>
        <v>1167</v>
      </c>
      <c r="B1168" s="1">
        <v>1812</v>
      </c>
      <c r="C1168" s="2">
        <v>0</v>
      </c>
      <c r="D1168" s="1">
        <v>4962</v>
      </c>
      <c r="E1168" s="2">
        <v>1</v>
      </c>
      <c r="F1168" s="3">
        <v>448</v>
      </c>
      <c r="G1168" s="2">
        <v>2</v>
      </c>
      <c r="H1168" s="1">
        <v>3078</v>
      </c>
      <c r="I1168" s="2">
        <v>0</v>
      </c>
      <c r="J1168" s="6">
        <v>2212</v>
      </c>
      <c r="K1168" s="2">
        <v>0</v>
      </c>
    </row>
    <row r="1169" ht="14.4" spans="1:11">
      <c r="A1169">
        <f t="shared" si="116"/>
        <v>1168</v>
      </c>
      <c r="B1169" s="1">
        <v>1815</v>
      </c>
      <c r="C1169" s="2">
        <v>0</v>
      </c>
      <c r="D1169" s="1">
        <v>4962</v>
      </c>
      <c r="E1169" s="2">
        <v>1</v>
      </c>
      <c r="F1169" s="3">
        <v>449</v>
      </c>
      <c r="G1169" s="2">
        <v>2</v>
      </c>
      <c r="H1169" s="1">
        <v>3078</v>
      </c>
      <c r="I1169" s="2">
        <v>0</v>
      </c>
      <c r="J1169" s="6">
        <v>2218</v>
      </c>
      <c r="K1169" s="2">
        <v>0</v>
      </c>
    </row>
    <row r="1170" ht="14.4" spans="1:11">
      <c r="A1170">
        <f t="shared" si="116"/>
        <v>1169</v>
      </c>
      <c r="B1170" s="1">
        <v>1815</v>
      </c>
      <c r="C1170" s="2">
        <v>0</v>
      </c>
      <c r="D1170" s="1">
        <v>4962</v>
      </c>
      <c r="E1170" s="2">
        <v>0</v>
      </c>
      <c r="F1170" s="3">
        <v>450</v>
      </c>
      <c r="G1170" s="2">
        <v>1</v>
      </c>
      <c r="H1170" s="1">
        <v>3086</v>
      </c>
      <c r="I1170" s="2">
        <v>0</v>
      </c>
      <c r="J1170" s="6">
        <v>2220</v>
      </c>
      <c r="K1170" s="2">
        <v>0</v>
      </c>
    </row>
    <row r="1171" ht="14.4" spans="1:11">
      <c r="A1171">
        <f t="shared" si="116"/>
        <v>1170</v>
      </c>
      <c r="B1171" s="1">
        <v>1817</v>
      </c>
      <c r="C1171" s="2">
        <v>2</v>
      </c>
      <c r="D1171" s="1">
        <v>4963</v>
      </c>
      <c r="E1171" s="2">
        <v>1</v>
      </c>
      <c r="F1171" s="3">
        <v>450</v>
      </c>
      <c r="G1171" s="2">
        <v>1</v>
      </c>
      <c r="H1171" s="1">
        <v>3086</v>
      </c>
      <c r="I1171" s="2">
        <v>0</v>
      </c>
      <c r="J1171" s="6">
        <v>2224</v>
      </c>
      <c r="K1171" s="2">
        <v>0</v>
      </c>
    </row>
    <row r="1172" ht="14.4" spans="1:11">
      <c r="A1172">
        <f t="shared" si="116"/>
        <v>1171</v>
      </c>
      <c r="B1172" s="1">
        <v>1817</v>
      </c>
      <c r="C1172" s="2">
        <v>2</v>
      </c>
      <c r="D1172" s="1">
        <v>4971</v>
      </c>
      <c r="E1172" s="2">
        <v>1</v>
      </c>
      <c r="F1172" s="3">
        <v>450</v>
      </c>
      <c r="G1172" s="2">
        <v>0</v>
      </c>
      <c r="H1172" s="1">
        <v>3087</v>
      </c>
      <c r="I1172" s="2">
        <v>2</v>
      </c>
      <c r="J1172" s="6">
        <v>2227</v>
      </c>
      <c r="K1172" s="2">
        <v>0</v>
      </c>
    </row>
    <row r="1173" ht="14.4" spans="1:11">
      <c r="A1173">
        <f t="shared" si="116"/>
        <v>1172</v>
      </c>
      <c r="B1173" s="1">
        <v>1818</v>
      </c>
      <c r="C1173" s="2">
        <v>0</v>
      </c>
      <c r="D1173" s="1">
        <v>4972</v>
      </c>
      <c r="E1173" s="2">
        <v>0</v>
      </c>
      <c r="F1173" s="3">
        <v>450</v>
      </c>
      <c r="G1173" s="2">
        <v>0</v>
      </c>
      <c r="H1173" s="1">
        <v>3090</v>
      </c>
      <c r="I1173" s="2">
        <v>0</v>
      </c>
      <c r="J1173" s="6">
        <v>2227</v>
      </c>
      <c r="K1173" s="2">
        <v>0</v>
      </c>
    </row>
    <row r="1174" ht="14.4" spans="1:11">
      <c r="A1174">
        <f t="shared" si="116"/>
        <v>1173</v>
      </c>
      <c r="B1174" s="1">
        <v>1818</v>
      </c>
      <c r="C1174" s="2">
        <v>0</v>
      </c>
      <c r="D1174" s="1">
        <v>4972</v>
      </c>
      <c r="E1174" s="2">
        <v>0</v>
      </c>
      <c r="F1174" s="3">
        <v>450</v>
      </c>
      <c r="G1174" s="2">
        <v>0</v>
      </c>
      <c r="H1174" s="1">
        <v>3090</v>
      </c>
      <c r="I1174" s="2">
        <v>0</v>
      </c>
      <c r="J1174" s="6">
        <v>2227</v>
      </c>
      <c r="K1174" s="2">
        <v>0</v>
      </c>
    </row>
    <row r="1175" ht="14.4" spans="1:11">
      <c r="A1175">
        <f t="shared" si="116"/>
        <v>1174</v>
      </c>
      <c r="B1175" s="1">
        <v>1818</v>
      </c>
      <c r="C1175" s="2">
        <v>1</v>
      </c>
      <c r="D1175" s="1">
        <v>4972</v>
      </c>
      <c r="E1175" s="2">
        <v>0</v>
      </c>
      <c r="F1175" s="3">
        <v>450</v>
      </c>
      <c r="G1175" s="2">
        <v>0</v>
      </c>
      <c r="H1175" s="1">
        <v>3104</v>
      </c>
      <c r="I1175" s="2">
        <v>0</v>
      </c>
      <c r="J1175" s="6">
        <v>2228</v>
      </c>
      <c r="K1175" s="2">
        <v>0</v>
      </c>
    </row>
    <row r="1176" ht="14.4" spans="1:11">
      <c r="A1176">
        <f t="shared" ref="A1176:A1185" si="117">ROW()-1</f>
        <v>1175</v>
      </c>
      <c r="B1176" s="1">
        <v>1820</v>
      </c>
      <c r="C1176" s="2">
        <v>0</v>
      </c>
      <c r="D1176" s="1">
        <v>4978</v>
      </c>
      <c r="E1176" s="2">
        <v>0</v>
      </c>
      <c r="F1176" s="3">
        <v>450</v>
      </c>
      <c r="G1176" s="2">
        <v>0</v>
      </c>
      <c r="H1176" s="1">
        <v>3111</v>
      </c>
      <c r="I1176" s="2">
        <v>0</v>
      </c>
      <c r="J1176" s="6">
        <v>2233</v>
      </c>
      <c r="K1176" s="2">
        <v>0</v>
      </c>
    </row>
    <row r="1177" ht="14.4" spans="1:11">
      <c r="A1177">
        <f t="shared" si="117"/>
        <v>1176</v>
      </c>
      <c r="B1177" s="1">
        <v>1821</v>
      </c>
      <c r="C1177" s="2">
        <v>0</v>
      </c>
      <c r="D1177" s="1">
        <v>4978</v>
      </c>
      <c r="E1177" s="2">
        <v>0</v>
      </c>
      <c r="F1177" s="3">
        <v>450</v>
      </c>
      <c r="G1177" s="2">
        <v>0</v>
      </c>
      <c r="H1177" s="1">
        <v>3111</v>
      </c>
      <c r="I1177" s="2">
        <v>1</v>
      </c>
      <c r="J1177" s="6">
        <v>2237</v>
      </c>
      <c r="K1177" s="2">
        <v>0</v>
      </c>
    </row>
    <row r="1178" ht="14.4" spans="1:11">
      <c r="A1178">
        <f t="shared" si="117"/>
        <v>1177</v>
      </c>
      <c r="B1178" s="1">
        <v>1821</v>
      </c>
      <c r="C1178" s="2">
        <v>0</v>
      </c>
      <c r="D1178" s="1">
        <v>4997</v>
      </c>
      <c r="E1178" s="2">
        <v>0</v>
      </c>
      <c r="F1178" s="3">
        <v>450</v>
      </c>
      <c r="G1178" s="2">
        <v>0</v>
      </c>
      <c r="H1178" s="1">
        <v>3112</v>
      </c>
      <c r="I1178" s="2">
        <v>0</v>
      </c>
      <c r="J1178" s="6">
        <v>2242</v>
      </c>
      <c r="K1178" s="2">
        <v>0</v>
      </c>
    </row>
    <row r="1179" ht="14.4" spans="1:11">
      <c r="A1179">
        <f t="shared" si="117"/>
        <v>1178</v>
      </c>
      <c r="B1179" s="1">
        <v>1824</v>
      </c>
      <c r="C1179" s="2">
        <v>0</v>
      </c>
      <c r="D1179" s="1">
        <v>5004</v>
      </c>
      <c r="E1179" s="2">
        <v>0</v>
      </c>
      <c r="F1179" s="3">
        <v>451</v>
      </c>
      <c r="G1179" s="2">
        <v>2</v>
      </c>
      <c r="H1179" s="1">
        <v>3112</v>
      </c>
      <c r="I1179" s="2">
        <v>0</v>
      </c>
      <c r="J1179" s="6">
        <v>2242</v>
      </c>
      <c r="K1179" s="2">
        <v>0</v>
      </c>
    </row>
    <row r="1180" ht="14.4" spans="1:11">
      <c r="A1180">
        <f t="shared" si="117"/>
        <v>1179</v>
      </c>
      <c r="B1180" s="1">
        <v>1826</v>
      </c>
      <c r="C1180" s="2">
        <v>0</v>
      </c>
      <c r="D1180" s="1">
        <v>5040</v>
      </c>
      <c r="E1180" s="2">
        <v>0</v>
      </c>
      <c r="F1180" s="3">
        <v>451</v>
      </c>
      <c r="G1180" s="2">
        <v>2</v>
      </c>
      <c r="H1180" s="1">
        <v>3113</v>
      </c>
      <c r="I1180" s="2">
        <v>0</v>
      </c>
      <c r="J1180" s="6">
        <v>2244</v>
      </c>
      <c r="K1180" s="2">
        <v>0</v>
      </c>
    </row>
    <row r="1181" ht="14.4" spans="1:11">
      <c r="A1181">
        <f t="shared" si="117"/>
        <v>1180</v>
      </c>
      <c r="B1181" s="1">
        <v>1827</v>
      </c>
      <c r="C1181" s="2">
        <v>0</v>
      </c>
      <c r="D1181" s="1">
        <v>5043</v>
      </c>
      <c r="E1181" s="2">
        <v>2</v>
      </c>
      <c r="F1181" s="3">
        <v>451</v>
      </c>
      <c r="G1181" s="2">
        <v>2</v>
      </c>
      <c r="H1181" s="1">
        <v>3113</v>
      </c>
      <c r="I1181" s="2">
        <v>1</v>
      </c>
      <c r="J1181" s="6">
        <v>2256</v>
      </c>
      <c r="K1181" s="2">
        <v>0</v>
      </c>
    </row>
    <row r="1182" ht="14.4" spans="1:11">
      <c r="A1182">
        <f t="shared" si="117"/>
        <v>1181</v>
      </c>
      <c r="B1182" s="1">
        <v>1827</v>
      </c>
      <c r="C1182" s="2">
        <v>0</v>
      </c>
      <c r="D1182" s="1">
        <v>5057</v>
      </c>
      <c r="E1182" s="2">
        <v>0</v>
      </c>
      <c r="F1182" s="3">
        <v>452</v>
      </c>
      <c r="G1182" s="2">
        <v>0</v>
      </c>
      <c r="H1182" s="1">
        <v>3117</v>
      </c>
      <c r="I1182" s="2">
        <v>0</v>
      </c>
      <c r="J1182" s="6">
        <v>2260</v>
      </c>
      <c r="K1182" s="2">
        <v>2</v>
      </c>
    </row>
    <row r="1183" ht="14.4" spans="1:11">
      <c r="A1183">
        <f t="shared" si="117"/>
        <v>1182</v>
      </c>
      <c r="B1183" s="1">
        <v>1827</v>
      </c>
      <c r="C1183" s="2">
        <v>1</v>
      </c>
      <c r="D1183" s="1">
        <v>5057</v>
      </c>
      <c r="E1183" s="2">
        <v>0</v>
      </c>
      <c r="F1183" s="3">
        <v>452</v>
      </c>
      <c r="G1183" s="2">
        <v>0</v>
      </c>
      <c r="H1183" s="1">
        <v>3123</v>
      </c>
      <c r="I1183" s="2">
        <v>0</v>
      </c>
      <c r="J1183" s="6">
        <v>2263</v>
      </c>
      <c r="K1183" s="2">
        <v>0</v>
      </c>
    </row>
    <row r="1184" ht="14.4" spans="1:11">
      <c r="A1184">
        <f t="shared" si="117"/>
        <v>1183</v>
      </c>
      <c r="B1184" s="1">
        <v>1830</v>
      </c>
      <c r="C1184" s="2">
        <v>0</v>
      </c>
      <c r="D1184" s="1">
        <v>5060</v>
      </c>
      <c r="E1184" s="2">
        <v>1</v>
      </c>
      <c r="F1184" s="3">
        <v>452</v>
      </c>
      <c r="G1184" s="2">
        <v>0</v>
      </c>
      <c r="H1184" s="1">
        <v>3133</v>
      </c>
      <c r="I1184" s="2">
        <v>0</v>
      </c>
      <c r="J1184" s="6">
        <v>2266</v>
      </c>
      <c r="K1184" s="2">
        <v>0</v>
      </c>
    </row>
    <row r="1185" ht="14.4" spans="1:11">
      <c r="A1185">
        <f t="shared" si="117"/>
        <v>1184</v>
      </c>
      <c r="B1185" s="1">
        <v>1830</v>
      </c>
      <c r="C1185" s="2">
        <v>0</v>
      </c>
      <c r="D1185" s="1">
        <v>5063</v>
      </c>
      <c r="E1185" s="2">
        <v>0</v>
      </c>
      <c r="F1185" s="3">
        <v>452</v>
      </c>
      <c r="G1185" s="2">
        <v>0</v>
      </c>
      <c r="H1185" s="1">
        <v>3133</v>
      </c>
      <c r="I1185" s="2">
        <v>0</v>
      </c>
      <c r="J1185" s="6">
        <v>2273</v>
      </c>
      <c r="K1185" s="2">
        <v>0</v>
      </c>
    </row>
    <row r="1186" ht="14.4" spans="1:11">
      <c r="A1186">
        <f t="shared" ref="A1186:A1195" si="118">ROW()-1</f>
        <v>1185</v>
      </c>
      <c r="B1186" s="1">
        <v>1830</v>
      </c>
      <c r="C1186" s="2">
        <v>0</v>
      </c>
      <c r="D1186" s="1">
        <v>5067</v>
      </c>
      <c r="E1186" s="2">
        <v>1</v>
      </c>
      <c r="F1186" s="3">
        <v>452</v>
      </c>
      <c r="G1186" s="2">
        <v>0</v>
      </c>
      <c r="H1186" s="1">
        <v>3137</v>
      </c>
      <c r="I1186" s="2">
        <v>0</v>
      </c>
      <c r="J1186" s="6">
        <v>2273</v>
      </c>
      <c r="K1186" s="2">
        <v>0</v>
      </c>
    </row>
    <row r="1187" ht="14.4" spans="1:11">
      <c r="A1187">
        <f t="shared" si="118"/>
        <v>1186</v>
      </c>
      <c r="B1187" s="1">
        <v>1832</v>
      </c>
      <c r="C1187" s="2">
        <v>0</v>
      </c>
      <c r="D1187" s="1">
        <v>5068</v>
      </c>
      <c r="E1187" s="2">
        <v>0</v>
      </c>
      <c r="F1187" s="3">
        <v>452</v>
      </c>
      <c r="G1187" s="2">
        <v>0</v>
      </c>
      <c r="H1187" s="1">
        <v>3140</v>
      </c>
      <c r="I1187" s="2">
        <v>0</v>
      </c>
      <c r="J1187" s="6">
        <v>2274</v>
      </c>
      <c r="K1187" s="2">
        <v>0</v>
      </c>
    </row>
    <row r="1188" ht="14.4" spans="1:11">
      <c r="A1188">
        <f t="shared" si="118"/>
        <v>1187</v>
      </c>
      <c r="B1188" s="1">
        <v>1832</v>
      </c>
      <c r="C1188" s="2">
        <v>1</v>
      </c>
      <c r="D1188" s="1">
        <v>5071</v>
      </c>
      <c r="E1188" s="2">
        <v>0</v>
      </c>
      <c r="F1188" s="3">
        <v>452</v>
      </c>
      <c r="G1188" s="2">
        <v>0</v>
      </c>
      <c r="H1188" s="1">
        <v>3141</v>
      </c>
      <c r="I1188" s="2">
        <v>1</v>
      </c>
      <c r="J1188" s="6">
        <v>2281</v>
      </c>
      <c r="K1188" s="2">
        <v>0</v>
      </c>
    </row>
    <row r="1189" ht="14.4" spans="1:11">
      <c r="A1189">
        <f t="shared" si="118"/>
        <v>1188</v>
      </c>
      <c r="B1189" s="1">
        <v>1833</v>
      </c>
      <c r="C1189" s="2">
        <v>2</v>
      </c>
      <c r="D1189" s="1">
        <v>5073</v>
      </c>
      <c r="E1189" s="2">
        <v>0</v>
      </c>
      <c r="F1189" s="3">
        <v>452</v>
      </c>
      <c r="G1189" s="2">
        <v>2</v>
      </c>
      <c r="H1189" s="1">
        <v>3143</v>
      </c>
      <c r="I1189" s="2">
        <v>0</v>
      </c>
      <c r="J1189" s="6">
        <v>2281</v>
      </c>
      <c r="K1189" s="2">
        <v>0</v>
      </c>
    </row>
    <row r="1190" ht="14.4" spans="1:11">
      <c r="A1190">
        <f t="shared" si="118"/>
        <v>1189</v>
      </c>
      <c r="B1190" s="1">
        <v>1833</v>
      </c>
      <c r="C1190" s="2">
        <v>0</v>
      </c>
      <c r="D1190" s="1">
        <v>5073</v>
      </c>
      <c r="E1190" s="2">
        <v>2</v>
      </c>
      <c r="F1190" s="3">
        <v>452</v>
      </c>
      <c r="G1190" s="2">
        <v>0</v>
      </c>
      <c r="H1190" s="1">
        <v>3144</v>
      </c>
      <c r="I1190" s="2">
        <v>2</v>
      </c>
      <c r="J1190" s="6">
        <v>2281</v>
      </c>
      <c r="K1190" s="2">
        <v>0</v>
      </c>
    </row>
    <row r="1191" ht="14.4" spans="1:11">
      <c r="A1191">
        <f t="shared" si="118"/>
        <v>1190</v>
      </c>
      <c r="B1191" s="1">
        <v>1839</v>
      </c>
      <c r="C1191" s="2">
        <v>0</v>
      </c>
      <c r="D1191" s="1">
        <v>5073</v>
      </c>
      <c r="E1191" s="2">
        <v>0</v>
      </c>
      <c r="F1191" s="3">
        <v>453</v>
      </c>
      <c r="G1191" s="2">
        <v>0</v>
      </c>
      <c r="H1191" s="1">
        <v>3144</v>
      </c>
      <c r="I1191" s="2">
        <v>0</v>
      </c>
      <c r="J1191" s="6">
        <v>2282</v>
      </c>
      <c r="K1191" s="2">
        <v>0</v>
      </c>
    </row>
    <row r="1192" ht="14.4" spans="1:11">
      <c r="A1192">
        <f t="shared" si="118"/>
        <v>1191</v>
      </c>
      <c r="B1192" s="1">
        <v>1842</v>
      </c>
      <c r="C1192" s="2">
        <v>1</v>
      </c>
      <c r="D1192" s="1">
        <v>5075</v>
      </c>
      <c r="E1192" s="2">
        <v>0</v>
      </c>
      <c r="F1192" s="3">
        <v>453</v>
      </c>
      <c r="G1192" s="2">
        <v>0</v>
      </c>
      <c r="H1192" s="1">
        <v>3147</v>
      </c>
      <c r="I1192" s="2">
        <v>1</v>
      </c>
      <c r="J1192" s="6">
        <v>2283</v>
      </c>
      <c r="K1192" s="2">
        <v>0</v>
      </c>
    </row>
    <row r="1193" ht="14.4" spans="1:11">
      <c r="A1193">
        <f t="shared" si="118"/>
        <v>1192</v>
      </c>
      <c r="B1193" s="1">
        <v>1844</v>
      </c>
      <c r="C1193" s="2">
        <v>1</v>
      </c>
      <c r="D1193" s="1">
        <v>5075</v>
      </c>
      <c r="E1193" s="2">
        <v>0</v>
      </c>
      <c r="F1193" s="3">
        <v>453</v>
      </c>
      <c r="G1193" s="2">
        <v>0</v>
      </c>
      <c r="H1193" s="1">
        <v>3147</v>
      </c>
      <c r="I1193" s="2">
        <v>0</v>
      </c>
      <c r="J1193" s="6">
        <v>2283</v>
      </c>
      <c r="K1193" s="2">
        <v>0</v>
      </c>
    </row>
    <row r="1194" ht="14.4" spans="1:11">
      <c r="A1194">
        <f t="shared" si="118"/>
        <v>1193</v>
      </c>
      <c r="B1194" s="1">
        <v>1844</v>
      </c>
      <c r="C1194" s="2">
        <v>1</v>
      </c>
      <c r="D1194" s="1">
        <v>5076</v>
      </c>
      <c r="E1194" s="2">
        <v>0</v>
      </c>
      <c r="F1194" s="3">
        <v>453</v>
      </c>
      <c r="G1194" s="2">
        <v>0</v>
      </c>
      <c r="H1194" s="1">
        <v>3151</v>
      </c>
      <c r="I1194" s="2">
        <v>0</v>
      </c>
      <c r="J1194" s="6">
        <v>2283</v>
      </c>
      <c r="K1194" s="2">
        <v>0</v>
      </c>
    </row>
    <row r="1195" ht="14.4" spans="1:11">
      <c r="A1195">
        <f t="shared" si="118"/>
        <v>1194</v>
      </c>
      <c r="B1195" s="1">
        <v>1849</v>
      </c>
      <c r="C1195" s="2">
        <v>1</v>
      </c>
      <c r="D1195" s="1">
        <v>5076</v>
      </c>
      <c r="E1195" s="2">
        <v>1</v>
      </c>
      <c r="F1195" s="3">
        <v>453</v>
      </c>
      <c r="G1195" s="2">
        <v>0</v>
      </c>
      <c r="H1195" s="1">
        <v>3155</v>
      </c>
      <c r="I1195" s="2">
        <v>2</v>
      </c>
      <c r="J1195" s="6">
        <v>2283</v>
      </c>
      <c r="K1195" s="2">
        <v>0</v>
      </c>
    </row>
    <row r="1196" ht="14.4" spans="1:11">
      <c r="A1196">
        <f t="shared" ref="A1196:A1205" si="119">ROW()-1</f>
        <v>1195</v>
      </c>
      <c r="B1196" s="1">
        <v>1850</v>
      </c>
      <c r="C1196" s="2">
        <v>0</v>
      </c>
      <c r="D1196" s="1">
        <v>5076</v>
      </c>
      <c r="E1196" s="2">
        <v>0</v>
      </c>
      <c r="F1196" s="3">
        <v>453</v>
      </c>
      <c r="G1196" s="2">
        <v>0</v>
      </c>
      <c r="H1196" s="1">
        <v>3155</v>
      </c>
      <c r="I1196" s="2">
        <v>1</v>
      </c>
      <c r="J1196" s="6">
        <v>2283</v>
      </c>
      <c r="K1196" s="2">
        <v>0</v>
      </c>
    </row>
    <row r="1197" ht="14.4" spans="1:11">
      <c r="A1197">
        <f t="shared" si="119"/>
        <v>1196</v>
      </c>
      <c r="B1197" s="1">
        <v>1852</v>
      </c>
      <c r="C1197" s="2">
        <v>2</v>
      </c>
      <c r="D1197" s="1">
        <v>5077</v>
      </c>
      <c r="E1197" s="2">
        <v>2</v>
      </c>
      <c r="F1197" s="3">
        <v>454</v>
      </c>
      <c r="G1197" s="2">
        <v>1</v>
      </c>
      <c r="H1197" s="1">
        <v>3157</v>
      </c>
      <c r="I1197" s="2">
        <v>0</v>
      </c>
      <c r="J1197" s="6">
        <v>2283</v>
      </c>
      <c r="K1197" s="2">
        <v>0</v>
      </c>
    </row>
    <row r="1198" ht="14.4" spans="1:11">
      <c r="A1198">
        <f t="shared" si="119"/>
        <v>1197</v>
      </c>
      <c r="B1198" s="1">
        <v>1853</v>
      </c>
      <c r="C1198" s="2">
        <v>1</v>
      </c>
      <c r="D1198" s="1">
        <v>5078</v>
      </c>
      <c r="E1198" s="2">
        <v>0</v>
      </c>
      <c r="F1198" s="3">
        <v>454</v>
      </c>
      <c r="G1198" s="2">
        <v>0</v>
      </c>
      <c r="H1198" s="1">
        <v>3159</v>
      </c>
      <c r="I1198" s="2">
        <v>1</v>
      </c>
      <c r="J1198" s="6">
        <v>2288</v>
      </c>
      <c r="K1198" s="2">
        <v>0</v>
      </c>
    </row>
    <row r="1199" ht="14.4" spans="1:11">
      <c r="A1199">
        <f t="shared" si="119"/>
        <v>1198</v>
      </c>
      <c r="B1199" s="1">
        <v>1853</v>
      </c>
      <c r="C1199" s="2">
        <v>1</v>
      </c>
      <c r="D1199" s="1">
        <v>5081</v>
      </c>
      <c r="E1199" s="2">
        <v>2</v>
      </c>
      <c r="F1199" s="3">
        <v>454</v>
      </c>
      <c r="G1199" s="2">
        <v>0</v>
      </c>
      <c r="H1199" s="1">
        <v>3163</v>
      </c>
      <c r="I1199" s="2">
        <v>0</v>
      </c>
      <c r="J1199" s="6">
        <v>2289</v>
      </c>
      <c r="K1199" s="2">
        <v>0</v>
      </c>
    </row>
    <row r="1200" ht="14.4" spans="1:11">
      <c r="A1200">
        <f t="shared" si="119"/>
        <v>1199</v>
      </c>
      <c r="B1200" s="1">
        <v>1854</v>
      </c>
      <c r="C1200" s="2">
        <v>0</v>
      </c>
      <c r="D1200" s="1">
        <v>5085</v>
      </c>
      <c r="E1200" s="2">
        <v>0</v>
      </c>
      <c r="F1200" s="3">
        <v>455</v>
      </c>
      <c r="G1200" s="2">
        <v>2</v>
      </c>
      <c r="H1200" s="1">
        <v>3163</v>
      </c>
      <c r="I1200" s="2">
        <v>1</v>
      </c>
      <c r="J1200" s="6">
        <v>2289</v>
      </c>
      <c r="K1200" s="2">
        <v>0</v>
      </c>
    </row>
    <row r="1201" ht="14.4" spans="1:11">
      <c r="A1201">
        <f t="shared" si="119"/>
        <v>1200</v>
      </c>
      <c r="B1201" s="1">
        <v>1855</v>
      </c>
      <c r="C1201" s="2">
        <v>1</v>
      </c>
      <c r="D1201" s="1">
        <v>5089</v>
      </c>
      <c r="E1201" s="2">
        <v>1</v>
      </c>
      <c r="F1201" s="3">
        <v>455</v>
      </c>
      <c r="G1201" s="2">
        <v>0</v>
      </c>
      <c r="H1201" s="1">
        <v>3166</v>
      </c>
      <c r="I1201" s="2">
        <v>2</v>
      </c>
      <c r="J1201" s="6">
        <v>2297</v>
      </c>
      <c r="K1201" s="2">
        <v>0</v>
      </c>
    </row>
    <row r="1202" ht="14.4" spans="1:11">
      <c r="A1202">
        <f t="shared" si="119"/>
        <v>1201</v>
      </c>
      <c r="B1202" s="1">
        <v>1856</v>
      </c>
      <c r="C1202" s="2">
        <v>1</v>
      </c>
      <c r="D1202" s="1">
        <v>5092</v>
      </c>
      <c r="E1202" s="2">
        <v>2</v>
      </c>
      <c r="F1202" s="3">
        <v>455</v>
      </c>
      <c r="G1202" s="2">
        <v>2</v>
      </c>
      <c r="H1202" s="1">
        <v>3180</v>
      </c>
      <c r="I1202" s="2">
        <v>0</v>
      </c>
      <c r="J1202" s="6">
        <v>2298</v>
      </c>
      <c r="K1202" s="2">
        <v>0</v>
      </c>
    </row>
    <row r="1203" ht="14.4" spans="1:11">
      <c r="A1203">
        <f t="shared" si="119"/>
        <v>1202</v>
      </c>
      <c r="B1203" s="1">
        <v>1861</v>
      </c>
      <c r="C1203" s="2">
        <v>2</v>
      </c>
      <c r="D1203" s="1">
        <v>5092</v>
      </c>
      <c r="E1203" s="2">
        <v>2</v>
      </c>
      <c r="F1203" s="3">
        <v>456</v>
      </c>
      <c r="G1203" s="2">
        <v>2</v>
      </c>
      <c r="H1203" s="1">
        <v>3181</v>
      </c>
      <c r="I1203" s="2">
        <v>1</v>
      </c>
      <c r="J1203" s="6">
        <v>2302</v>
      </c>
      <c r="K1203" s="2">
        <v>0</v>
      </c>
    </row>
    <row r="1204" ht="14.4" spans="1:11">
      <c r="A1204">
        <f t="shared" si="119"/>
        <v>1203</v>
      </c>
      <c r="B1204" s="1">
        <v>1861</v>
      </c>
      <c r="C1204" s="2">
        <v>0</v>
      </c>
      <c r="D1204" s="1">
        <v>5094</v>
      </c>
      <c r="E1204" s="2">
        <v>2</v>
      </c>
      <c r="F1204" s="3">
        <v>456</v>
      </c>
      <c r="G1204" s="2">
        <v>0</v>
      </c>
      <c r="H1204" s="1">
        <v>3181</v>
      </c>
      <c r="I1204" s="2">
        <v>2</v>
      </c>
      <c r="J1204" s="6">
        <v>2302</v>
      </c>
      <c r="K1204" s="2">
        <v>0</v>
      </c>
    </row>
    <row r="1205" ht="14.4" spans="1:11">
      <c r="A1205">
        <f t="shared" si="119"/>
        <v>1204</v>
      </c>
      <c r="B1205" s="1">
        <v>1862</v>
      </c>
      <c r="C1205" s="2">
        <v>0</v>
      </c>
      <c r="D1205" s="1">
        <v>5094</v>
      </c>
      <c r="E1205" s="2">
        <v>2</v>
      </c>
      <c r="F1205" s="3">
        <v>456</v>
      </c>
      <c r="G1205" s="2">
        <v>0</v>
      </c>
      <c r="H1205" s="1">
        <v>3192</v>
      </c>
      <c r="I1205" s="2">
        <v>0</v>
      </c>
      <c r="J1205" s="6">
        <v>2302</v>
      </c>
      <c r="K1205" s="2">
        <v>0</v>
      </c>
    </row>
    <row r="1206" ht="14.4" spans="1:11">
      <c r="A1206">
        <f t="shared" ref="A1206:A1215" si="120">ROW()-1</f>
        <v>1205</v>
      </c>
      <c r="B1206" s="1">
        <v>1864</v>
      </c>
      <c r="C1206" s="2">
        <v>0</v>
      </c>
      <c r="D1206" s="1">
        <v>5097</v>
      </c>
      <c r="E1206" s="2">
        <v>0</v>
      </c>
      <c r="F1206" s="3">
        <v>456</v>
      </c>
      <c r="G1206" s="2">
        <v>2</v>
      </c>
      <c r="H1206" s="1">
        <v>3197</v>
      </c>
      <c r="I1206" s="2">
        <v>0</v>
      </c>
      <c r="J1206" s="6">
        <v>2304</v>
      </c>
      <c r="K1206" s="2">
        <v>0</v>
      </c>
    </row>
    <row r="1207" ht="14.4" spans="1:11">
      <c r="A1207">
        <f t="shared" si="120"/>
        <v>1206</v>
      </c>
      <c r="B1207" s="1">
        <v>1864</v>
      </c>
      <c r="C1207" s="2">
        <v>2</v>
      </c>
      <c r="D1207" s="1">
        <v>5099</v>
      </c>
      <c r="E1207" s="2">
        <v>2</v>
      </c>
      <c r="F1207" s="3">
        <v>456</v>
      </c>
      <c r="G1207" s="2">
        <v>0</v>
      </c>
      <c r="H1207" s="1">
        <v>3198</v>
      </c>
      <c r="I1207" s="2">
        <v>0</v>
      </c>
      <c r="J1207" s="6">
        <v>2306</v>
      </c>
      <c r="K1207" s="2">
        <v>0</v>
      </c>
    </row>
    <row r="1208" ht="14.4" spans="1:11">
      <c r="A1208">
        <f t="shared" si="120"/>
        <v>1207</v>
      </c>
      <c r="B1208" s="1">
        <v>1865</v>
      </c>
      <c r="C1208" s="2">
        <v>0</v>
      </c>
      <c r="D1208" s="1">
        <v>5108</v>
      </c>
      <c r="E1208" s="2">
        <v>1</v>
      </c>
      <c r="F1208" s="3">
        <v>456</v>
      </c>
      <c r="G1208" s="2">
        <v>0</v>
      </c>
      <c r="H1208" s="1">
        <v>3198</v>
      </c>
      <c r="I1208" s="2">
        <v>0</v>
      </c>
      <c r="J1208" s="6">
        <v>2306</v>
      </c>
      <c r="K1208" s="2">
        <v>2</v>
      </c>
    </row>
    <row r="1209" ht="14.4" spans="1:11">
      <c r="A1209">
        <f t="shared" si="120"/>
        <v>1208</v>
      </c>
      <c r="B1209" s="1">
        <v>1865</v>
      </c>
      <c r="C1209" s="2">
        <v>1</v>
      </c>
      <c r="D1209" s="1">
        <v>5111</v>
      </c>
      <c r="E1209" s="2">
        <v>0</v>
      </c>
      <c r="F1209" s="3">
        <v>456</v>
      </c>
      <c r="G1209" s="2">
        <v>2</v>
      </c>
      <c r="H1209" s="1">
        <v>3206</v>
      </c>
      <c r="I1209" s="2">
        <v>0</v>
      </c>
      <c r="J1209" s="6">
        <v>2310</v>
      </c>
      <c r="K1209" s="2">
        <v>2</v>
      </c>
    </row>
    <row r="1210" ht="14.4" spans="1:11">
      <c r="A1210">
        <f t="shared" si="120"/>
        <v>1209</v>
      </c>
      <c r="B1210" s="1">
        <v>1869</v>
      </c>
      <c r="C1210" s="2">
        <v>2</v>
      </c>
      <c r="D1210" s="1">
        <v>5111</v>
      </c>
      <c r="E1210" s="2">
        <v>0</v>
      </c>
      <c r="F1210" s="3">
        <v>456</v>
      </c>
      <c r="G1210" s="2">
        <v>0</v>
      </c>
      <c r="H1210" s="1">
        <v>3206</v>
      </c>
      <c r="I1210" s="2">
        <v>0</v>
      </c>
      <c r="J1210" s="6">
        <v>2311</v>
      </c>
      <c r="K1210" s="2">
        <v>0</v>
      </c>
    </row>
    <row r="1211" ht="14.4" spans="1:11">
      <c r="A1211">
        <f t="shared" si="120"/>
        <v>1210</v>
      </c>
      <c r="B1211" s="1">
        <v>1869</v>
      </c>
      <c r="C1211" s="2">
        <v>0</v>
      </c>
      <c r="D1211" s="1">
        <v>5113</v>
      </c>
      <c r="E1211" s="2">
        <v>0</v>
      </c>
      <c r="F1211" s="3">
        <v>456</v>
      </c>
      <c r="G1211" s="2">
        <v>0</v>
      </c>
      <c r="H1211" s="1">
        <v>3206</v>
      </c>
      <c r="I1211" s="2">
        <v>0</v>
      </c>
      <c r="J1211" s="6">
        <v>2311</v>
      </c>
      <c r="K1211" s="2">
        <v>0</v>
      </c>
    </row>
    <row r="1212" ht="14.4" spans="1:11">
      <c r="A1212">
        <f t="shared" si="120"/>
        <v>1211</v>
      </c>
      <c r="B1212" s="1">
        <v>1870</v>
      </c>
      <c r="C1212" s="2">
        <v>0</v>
      </c>
      <c r="D1212" s="1">
        <v>5113</v>
      </c>
      <c r="E1212" s="2">
        <v>0</v>
      </c>
      <c r="F1212" s="3">
        <v>456</v>
      </c>
      <c r="G1212" s="2">
        <v>0</v>
      </c>
      <c r="H1212" s="1">
        <v>3206</v>
      </c>
      <c r="I1212" s="2">
        <v>0</v>
      </c>
      <c r="J1212" s="6">
        <v>2311</v>
      </c>
      <c r="K1212" s="2">
        <v>0</v>
      </c>
    </row>
    <row r="1213" ht="14.4" spans="1:11">
      <c r="A1213">
        <f t="shared" si="120"/>
        <v>1212</v>
      </c>
      <c r="B1213" s="1">
        <v>1871</v>
      </c>
      <c r="C1213" s="2">
        <v>1</v>
      </c>
      <c r="D1213" s="1">
        <v>5116</v>
      </c>
      <c r="E1213" s="2">
        <v>0</v>
      </c>
      <c r="F1213" s="3">
        <v>456</v>
      </c>
      <c r="G1213" s="2">
        <v>0</v>
      </c>
      <c r="H1213" s="1">
        <v>3206</v>
      </c>
      <c r="I1213" s="2">
        <v>0</v>
      </c>
      <c r="J1213" s="6">
        <v>2312</v>
      </c>
      <c r="K1213" s="2">
        <v>0</v>
      </c>
    </row>
    <row r="1214" ht="14.4" spans="1:11">
      <c r="A1214">
        <f t="shared" si="120"/>
        <v>1213</v>
      </c>
      <c r="B1214" s="1">
        <v>1873</v>
      </c>
      <c r="C1214" s="2">
        <v>0</v>
      </c>
      <c r="D1214" s="1">
        <v>5119</v>
      </c>
      <c r="E1214" s="2">
        <v>0</v>
      </c>
      <c r="F1214" s="3">
        <v>457</v>
      </c>
      <c r="G1214" s="2">
        <v>2</v>
      </c>
      <c r="H1214" s="1">
        <v>3214</v>
      </c>
      <c r="I1214" s="2">
        <v>0</v>
      </c>
      <c r="J1214" s="6">
        <v>2313</v>
      </c>
      <c r="K1214" s="2">
        <v>0</v>
      </c>
    </row>
    <row r="1215" ht="14.4" spans="1:11">
      <c r="A1215">
        <f t="shared" si="120"/>
        <v>1214</v>
      </c>
      <c r="B1215" s="1">
        <v>1878</v>
      </c>
      <c r="C1215" s="2">
        <v>0</v>
      </c>
      <c r="D1215" s="1">
        <v>5119</v>
      </c>
      <c r="E1215" s="2">
        <v>0</v>
      </c>
      <c r="F1215" s="3">
        <v>457</v>
      </c>
      <c r="G1215" s="2">
        <v>0</v>
      </c>
      <c r="H1215" s="1">
        <v>3214</v>
      </c>
      <c r="I1215" s="2">
        <v>0</v>
      </c>
      <c r="J1215" s="6">
        <v>2313</v>
      </c>
      <c r="K1215" s="2">
        <v>0</v>
      </c>
    </row>
    <row r="1216" ht="14.4" spans="1:11">
      <c r="A1216">
        <f t="shared" ref="A1216:A1225" si="121">ROW()-1</f>
        <v>1215</v>
      </c>
      <c r="B1216" s="1">
        <v>1878</v>
      </c>
      <c r="C1216" s="2">
        <v>0</v>
      </c>
      <c r="D1216" s="1">
        <v>5119</v>
      </c>
      <c r="E1216" s="2">
        <v>0</v>
      </c>
      <c r="F1216" s="3">
        <v>459</v>
      </c>
      <c r="G1216" s="2">
        <v>0</v>
      </c>
      <c r="H1216" s="1">
        <v>3214</v>
      </c>
      <c r="I1216" s="2">
        <v>0</v>
      </c>
      <c r="J1216" s="6">
        <v>2315</v>
      </c>
      <c r="K1216" s="2">
        <v>0</v>
      </c>
    </row>
    <row r="1217" ht="14.4" spans="1:11">
      <c r="A1217">
        <f t="shared" si="121"/>
        <v>1216</v>
      </c>
      <c r="B1217" s="1">
        <v>1878</v>
      </c>
      <c r="C1217" s="2">
        <v>2</v>
      </c>
      <c r="D1217" s="1">
        <v>5125</v>
      </c>
      <c r="E1217" s="2">
        <v>1</v>
      </c>
      <c r="F1217" s="3">
        <v>459</v>
      </c>
      <c r="G1217" s="2">
        <v>0</v>
      </c>
      <c r="H1217" s="1">
        <v>3214</v>
      </c>
      <c r="I1217" s="2">
        <v>0</v>
      </c>
      <c r="J1217" s="6">
        <v>2319</v>
      </c>
      <c r="K1217" s="2">
        <v>0</v>
      </c>
    </row>
    <row r="1218" ht="14.4" spans="1:11">
      <c r="A1218">
        <f t="shared" si="121"/>
        <v>1217</v>
      </c>
      <c r="B1218" s="1">
        <v>1879</v>
      </c>
      <c r="C1218" s="2">
        <v>2</v>
      </c>
      <c r="D1218" s="1">
        <v>5128</v>
      </c>
      <c r="E1218" s="2">
        <v>0</v>
      </c>
      <c r="F1218" s="3">
        <v>459</v>
      </c>
      <c r="G1218" s="2">
        <v>0</v>
      </c>
      <c r="H1218" s="1">
        <v>3214</v>
      </c>
      <c r="I1218" s="2">
        <v>0</v>
      </c>
      <c r="J1218" s="6">
        <v>2319</v>
      </c>
      <c r="K1218" s="2">
        <v>0</v>
      </c>
    </row>
    <row r="1219" ht="14.4" spans="1:11">
      <c r="A1219">
        <f t="shared" si="121"/>
        <v>1218</v>
      </c>
      <c r="B1219" s="1">
        <v>1879</v>
      </c>
      <c r="C1219" s="2">
        <v>2</v>
      </c>
      <c r="D1219" s="1">
        <v>5128</v>
      </c>
      <c r="E1219" s="2">
        <v>0</v>
      </c>
      <c r="F1219" s="3">
        <v>459</v>
      </c>
      <c r="G1219" s="2">
        <v>0</v>
      </c>
      <c r="H1219" s="1">
        <v>3214</v>
      </c>
      <c r="I1219" s="2">
        <v>0</v>
      </c>
      <c r="J1219" s="6">
        <v>2320</v>
      </c>
      <c r="K1219" s="2">
        <v>0</v>
      </c>
    </row>
    <row r="1220" ht="14.4" spans="1:11">
      <c r="A1220">
        <f t="shared" si="121"/>
        <v>1219</v>
      </c>
      <c r="B1220" s="1">
        <v>1881</v>
      </c>
      <c r="C1220" s="2">
        <v>0</v>
      </c>
      <c r="D1220" s="1">
        <v>5128</v>
      </c>
      <c r="E1220" s="2">
        <v>0</v>
      </c>
      <c r="F1220" s="3">
        <v>459</v>
      </c>
      <c r="G1220" s="2">
        <v>0</v>
      </c>
      <c r="H1220" s="1">
        <v>3215</v>
      </c>
      <c r="I1220" s="2">
        <v>1</v>
      </c>
      <c r="J1220" s="6">
        <v>2323</v>
      </c>
      <c r="K1220" s="2">
        <v>0</v>
      </c>
    </row>
    <row r="1221" ht="14.4" spans="1:11">
      <c r="A1221">
        <f t="shared" si="121"/>
        <v>1220</v>
      </c>
      <c r="B1221" s="1">
        <v>1881</v>
      </c>
      <c r="C1221" s="2">
        <v>0</v>
      </c>
      <c r="D1221" s="1">
        <v>5128</v>
      </c>
      <c r="E1221" s="2">
        <v>2</v>
      </c>
      <c r="F1221" s="3">
        <v>459</v>
      </c>
      <c r="G1221" s="2">
        <v>2</v>
      </c>
      <c r="H1221" s="1">
        <v>3216</v>
      </c>
      <c r="I1221" s="2">
        <v>0</v>
      </c>
      <c r="J1221" s="6">
        <v>2324</v>
      </c>
      <c r="K1221" s="2">
        <v>0</v>
      </c>
    </row>
    <row r="1222" ht="14.4" spans="1:11">
      <c r="A1222">
        <f t="shared" si="121"/>
        <v>1221</v>
      </c>
      <c r="B1222" s="1">
        <v>1881</v>
      </c>
      <c r="C1222" s="2">
        <v>1</v>
      </c>
      <c r="D1222" s="1">
        <v>5130</v>
      </c>
      <c r="E1222" s="2">
        <v>0</v>
      </c>
      <c r="F1222" s="3">
        <v>461</v>
      </c>
      <c r="G1222" s="2">
        <v>2</v>
      </c>
      <c r="H1222" s="1">
        <v>3216</v>
      </c>
      <c r="I1222" s="2">
        <v>1</v>
      </c>
      <c r="J1222" s="6">
        <v>2324</v>
      </c>
      <c r="K1222" s="2">
        <v>0</v>
      </c>
    </row>
    <row r="1223" ht="14.4" spans="1:11">
      <c r="A1223">
        <f t="shared" si="121"/>
        <v>1222</v>
      </c>
      <c r="B1223" s="1">
        <v>1882</v>
      </c>
      <c r="C1223" s="2">
        <v>0</v>
      </c>
      <c r="D1223" s="1">
        <v>5131</v>
      </c>
      <c r="E1223" s="2">
        <v>0</v>
      </c>
      <c r="F1223" s="3">
        <v>461</v>
      </c>
      <c r="G1223" s="2">
        <v>0</v>
      </c>
      <c r="H1223" s="1">
        <v>3216</v>
      </c>
      <c r="I1223" s="2">
        <v>1</v>
      </c>
      <c r="J1223" s="6">
        <v>2324</v>
      </c>
      <c r="K1223" s="2">
        <v>0</v>
      </c>
    </row>
    <row r="1224" ht="14.4" spans="1:11">
      <c r="A1224">
        <f t="shared" si="121"/>
        <v>1223</v>
      </c>
      <c r="B1224" s="1">
        <v>1882</v>
      </c>
      <c r="C1224" s="2">
        <v>0</v>
      </c>
      <c r="D1224" s="1">
        <v>5138</v>
      </c>
      <c r="E1224" s="2">
        <v>0</v>
      </c>
      <c r="F1224" s="3">
        <v>461</v>
      </c>
      <c r="G1224" s="2">
        <v>0</v>
      </c>
      <c r="H1224" s="1">
        <v>3217</v>
      </c>
      <c r="I1224" s="2">
        <v>0</v>
      </c>
      <c r="J1224" s="6">
        <v>2325</v>
      </c>
      <c r="K1224" s="2">
        <v>0</v>
      </c>
    </row>
    <row r="1225" ht="14.4" spans="1:11">
      <c r="A1225">
        <f t="shared" si="121"/>
        <v>1224</v>
      </c>
      <c r="B1225" s="1">
        <v>1886</v>
      </c>
      <c r="C1225" s="2">
        <v>0</v>
      </c>
      <c r="D1225" s="1">
        <v>5140</v>
      </c>
      <c r="E1225" s="2">
        <v>0</v>
      </c>
      <c r="F1225" s="3">
        <v>461</v>
      </c>
      <c r="G1225" s="2">
        <v>2</v>
      </c>
      <c r="H1225" s="1">
        <v>3220</v>
      </c>
      <c r="I1225" s="2">
        <v>0</v>
      </c>
      <c r="J1225" s="6">
        <v>2334</v>
      </c>
      <c r="K1225" s="2">
        <v>0</v>
      </c>
    </row>
    <row r="1226" ht="14.4" spans="1:11">
      <c r="A1226">
        <f t="shared" ref="A1226:A1235" si="122">ROW()-1</f>
        <v>1225</v>
      </c>
      <c r="B1226" s="1">
        <v>1890</v>
      </c>
      <c r="C1226" s="2">
        <v>0</v>
      </c>
      <c r="D1226" s="1">
        <v>5141</v>
      </c>
      <c r="E1226" s="2">
        <v>2</v>
      </c>
      <c r="F1226" s="3">
        <v>461</v>
      </c>
      <c r="G1226" s="2">
        <v>0</v>
      </c>
      <c r="H1226" s="1">
        <v>3220</v>
      </c>
      <c r="I1226" s="2">
        <v>0</v>
      </c>
      <c r="J1226" s="6">
        <v>2341</v>
      </c>
      <c r="K1226" s="2">
        <v>0</v>
      </c>
    </row>
    <row r="1227" ht="14.4" spans="1:11">
      <c r="A1227">
        <f t="shared" si="122"/>
        <v>1226</v>
      </c>
      <c r="B1227" s="1">
        <v>1892</v>
      </c>
      <c r="C1227" s="2">
        <v>1</v>
      </c>
      <c r="D1227" s="1">
        <v>5156</v>
      </c>
      <c r="E1227" s="2">
        <v>0</v>
      </c>
      <c r="F1227" s="3">
        <v>461</v>
      </c>
      <c r="G1227" s="2">
        <v>2</v>
      </c>
      <c r="H1227" s="1">
        <v>3232</v>
      </c>
      <c r="I1227" s="2">
        <v>0</v>
      </c>
      <c r="J1227" s="6">
        <v>2346</v>
      </c>
      <c r="K1227" s="2">
        <v>0</v>
      </c>
    </row>
    <row r="1228" ht="14.4" spans="1:11">
      <c r="A1228">
        <f t="shared" si="122"/>
        <v>1227</v>
      </c>
      <c r="B1228" s="1">
        <v>1895</v>
      </c>
      <c r="C1228" s="2">
        <v>2</v>
      </c>
      <c r="D1228" s="1">
        <v>5156</v>
      </c>
      <c r="E1228" s="2">
        <v>1</v>
      </c>
      <c r="F1228" s="3">
        <v>462</v>
      </c>
      <c r="G1228" s="2">
        <v>1</v>
      </c>
      <c r="H1228" s="1">
        <v>3233</v>
      </c>
      <c r="I1228" s="2">
        <v>1</v>
      </c>
      <c r="J1228" s="6">
        <v>2351</v>
      </c>
      <c r="K1228" s="2">
        <v>0</v>
      </c>
    </row>
    <row r="1229" ht="14.4" spans="1:11">
      <c r="A1229">
        <f t="shared" si="122"/>
        <v>1228</v>
      </c>
      <c r="B1229" s="1">
        <v>1896</v>
      </c>
      <c r="C1229" s="2">
        <v>2</v>
      </c>
      <c r="D1229" s="1">
        <v>5156</v>
      </c>
      <c r="E1229" s="2">
        <v>0</v>
      </c>
      <c r="F1229" s="3">
        <v>463</v>
      </c>
      <c r="G1229" s="2">
        <v>0</v>
      </c>
      <c r="H1229" s="1">
        <v>3237</v>
      </c>
      <c r="I1229" s="2">
        <v>1</v>
      </c>
      <c r="J1229" s="6">
        <v>2357</v>
      </c>
      <c r="K1229" s="2">
        <v>0</v>
      </c>
    </row>
    <row r="1230" ht="14.4" spans="1:11">
      <c r="A1230">
        <f t="shared" si="122"/>
        <v>1229</v>
      </c>
      <c r="B1230" s="1">
        <v>1896</v>
      </c>
      <c r="C1230" s="2">
        <v>1</v>
      </c>
      <c r="D1230" s="1">
        <v>5157</v>
      </c>
      <c r="E1230" s="2">
        <v>0</v>
      </c>
      <c r="F1230" s="3">
        <v>464</v>
      </c>
      <c r="G1230" s="2">
        <v>1</v>
      </c>
      <c r="H1230" s="1">
        <v>3237</v>
      </c>
      <c r="I1230" s="2">
        <v>0</v>
      </c>
      <c r="J1230" s="6">
        <v>2358</v>
      </c>
      <c r="K1230" s="2">
        <v>0</v>
      </c>
    </row>
    <row r="1231" ht="14.4" spans="1:11">
      <c r="A1231">
        <f t="shared" si="122"/>
        <v>1230</v>
      </c>
      <c r="B1231" s="1">
        <v>1896</v>
      </c>
      <c r="C1231" s="2">
        <v>1</v>
      </c>
      <c r="D1231" s="1">
        <v>5165</v>
      </c>
      <c r="E1231" s="2">
        <v>0</v>
      </c>
      <c r="F1231" s="3">
        <v>464</v>
      </c>
      <c r="G1231" s="2">
        <v>0</v>
      </c>
      <c r="H1231" s="1">
        <v>3240</v>
      </c>
      <c r="I1231" s="2">
        <v>1</v>
      </c>
      <c r="J1231" s="6">
        <v>2360</v>
      </c>
      <c r="K1231" s="2">
        <v>0</v>
      </c>
    </row>
    <row r="1232" ht="14.4" spans="1:11">
      <c r="A1232">
        <f t="shared" si="122"/>
        <v>1231</v>
      </c>
      <c r="B1232" s="1">
        <v>1899</v>
      </c>
      <c r="C1232" s="2">
        <v>0</v>
      </c>
      <c r="D1232" s="1">
        <v>5169</v>
      </c>
      <c r="E1232" s="2">
        <v>1</v>
      </c>
      <c r="F1232" s="3">
        <v>464</v>
      </c>
      <c r="G1232" s="2">
        <v>0</v>
      </c>
      <c r="H1232" s="1">
        <v>3245</v>
      </c>
      <c r="I1232" s="2">
        <v>0</v>
      </c>
      <c r="J1232" s="6">
        <v>2362</v>
      </c>
      <c r="K1232" s="2">
        <v>0</v>
      </c>
    </row>
    <row r="1233" ht="14.4" spans="1:11">
      <c r="A1233">
        <f t="shared" si="122"/>
        <v>1232</v>
      </c>
      <c r="B1233" s="1">
        <v>1900</v>
      </c>
      <c r="C1233" s="2">
        <v>0</v>
      </c>
      <c r="D1233" s="1">
        <v>5170</v>
      </c>
      <c r="E1233" s="2">
        <v>0</v>
      </c>
      <c r="F1233" s="3">
        <v>465</v>
      </c>
      <c r="G1233" s="2">
        <v>0</v>
      </c>
      <c r="H1233" s="1">
        <v>3255</v>
      </c>
      <c r="I1233" s="2">
        <v>0</v>
      </c>
      <c r="J1233" s="6">
        <v>2364</v>
      </c>
      <c r="K1233" s="2">
        <v>0</v>
      </c>
    </row>
    <row r="1234" ht="14.4" spans="1:11">
      <c r="A1234">
        <f t="shared" si="122"/>
        <v>1233</v>
      </c>
      <c r="B1234" s="1">
        <v>1901</v>
      </c>
      <c r="C1234" s="2">
        <v>1</v>
      </c>
      <c r="D1234" s="1">
        <v>5176</v>
      </c>
      <c r="E1234" s="2">
        <v>0</v>
      </c>
      <c r="F1234" s="3">
        <v>466</v>
      </c>
      <c r="G1234" s="2">
        <v>2</v>
      </c>
      <c r="H1234" s="1">
        <v>3258</v>
      </c>
      <c r="I1234" s="2">
        <v>1</v>
      </c>
      <c r="J1234" s="6">
        <v>2368</v>
      </c>
      <c r="K1234" s="2">
        <v>0</v>
      </c>
    </row>
    <row r="1235" ht="14.4" spans="1:11">
      <c r="A1235">
        <f t="shared" si="122"/>
        <v>1234</v>
      </c>
      <c r="B1235" s="1">
        <v>1902</v>
      </c>
      <c r="C1235" s="2">
        <v>0</v>
      </c>
      <c r="D1235" s="1">
        <v>5176</v>
      </c>
      <c r="E1235" s="2">
        <v>0</v>
      </c>
      <c r="F1235" s="3">
        <v>467</v>
      </c>
      <c r="G1235" s="2">
        <v>0</v>
      </c>
      <c r="H1235" s="1">
        <v>3258</v>
      </c>
      <c r="I1235" s="2">
        <v>1</v>
      </c>
      <c r="J1235" s="6">
        <v>2368</v>
      </c>
      <c r="K1235" s="2">
        <v>0</v>
      </c>
    </row>
    <row r="1236" ht="14.4" spans="1:11">
      <c r="A1236">
        <f t="shared" ref="A1236:A1245" si="123">ROW()-1</f>
        <v>1235</v>
      </c>
      <c r="B1236" s="1">
        <v>1903</v>
      </c>
      <c r="C1236" s="2">
        <v>0</v>
      </c>
      <c r="D1236" s="1">
        <v>5176</v>
      </c>
      <c r="E1236" s="2">
        <v>0</v>
      </c>
      <c r="F1236" s="3">
        <v>467</v>
      </c>
      <c r="G1236" s="2">
        <v>0</v>
      </c>
      <c r="H1236" s="1">
        <v>3258</v>
      </c>
      <c r="I1236" s="2">
        <v>1</v>
      </c>
      <c r="J1236" s="6">
        <v>2368</v>
      </c>
      <c r="K1236" s="2">
        <v>0</v>
      </c>
    </row>
    <row r="1237" ht="14.4" spans="1:11">
      <c r="A1237">
        <f t="shared" si="123"/>
        <v>1236</v>
      </c>
      <c r="B1237" s="1">
        <v>1904</v>
      </c>
      <c r="C1237" s="2">
        <v>0</v>
      </c>
      <c r="D1237" s="1">
        <v>5176</v>
      </c>
      <c r="E1237" s="2">
        <v>1</v>
      </c>
      <c r="F1237" s="3">
        <v>467</v>
      </c>
      <c r="G1237" s="2">
        <v>0</v>
      </c>
      <c r="H1237" s="1">
        <v>3258</v>
      </c>
      <c r="I1237" s="2">
        <v>0</v>
      </c>
      <c r="J1237" s="6">
        <v>2368</v>
      </c>
      <c r="K1237" s="2">
        <v>0</v>
      </c>
    </row>
    <row r="1238" ht="14.4" spans="1:11">
      <c r="A1238">
        <f t="shared" si="123"/>
        <v>1237</v>
      </c>
      <c r="B1238" s="1">
        <v>1904</v>
      </c>
      <c r="C1238" s="2">
        <v>1</v>
      </c>
      <c r="D1238" s="1">
        <v>5178</v>
      </c>
      <c r="E1238" s="2">
        <v>0</v>
      </c>
      <c r="F1238" s="3">
        <v>467</v>
      </c>
      <c r="G1238" s="2">
        <v>0</v>
      </c>
      <c r="H1238" s="1">
        <v>3261</v>
      </c>
      <c r="I1238" s="2">
        <v>1</v>
      </c>
      <c r="J1238" s="6">
        <v>2373</v>
      </c>
      <c r="K1238" s="2">
        <v>0</v>
      </c>
    </row>
    <row r="1239" ht="14.4" spans="1:11">
      <c r="A1239">
        <f t="shared" si="123"/>
        <v>1238</v>
      </c>
      <c r="B1239" s="1">
        <v>1904</v>
      </c>
      <c r="C1239" s="2">
        <v>1</v>
      </c>
      <c r="D1239" s="1">
        <v>5184</v>
      </c>
      <c r="E1239" s="2">
        <v>0</v>
      </c>
      <c r="F1239" s="3">
        <v>467</v>
      </c>
      <c r="G1239" s="2">
        <v>2</v>
      </c>
      <c r="H1239" s="1">
        <v>3261</v>
      </c>
      <c r="I1239" s="2">
        <v>0</v>
      </c>
      <c r="J1239" s="6">
        <v>2373</v>
      </c>
      <c r="K1239" s="2">
        <v>0</v>
      </c>
    </row>
    <row r="1240" ht="14.4" spans="1:11">
      <c r="A1240">
        <f t="shared" si="123"/>
        <v>1239</v>
      </c>
      <c r="B1240" s="1">
        <v>1908</v>
      </c>
      <c r="C1240" s="2">
        <v>1</v>
      </c>
      <c r="D1240" s="1">
        <v>5187</v>
      </c>
      <c r="E1240" s="2">
        <v>2</v>
      </c>
      <c r="F1240" s="3">
        <v>467</v>
      </c>
      <c r="G1240" s="2">
        <v>0</v>
      </c>
      <c r="H1240" s="1">
        <v>3261</v>
      </c>
      <c r="I1240" s="2">
        <v>0</v>
      </c>
      <c r="J1240" s="6">
        <v>2373</v>
      </c>
      <c r="K1240" s="2">
        <v>0</v>
      </c>
    </row>
    <row r="1241" ht="14.4" spans="1:11">
      <c r="A1241">
        <f t="shared" si="123"/>
        <v>1240</v>
      </c>
      <c r="B1241" s="1">
        <v>1908</v>
      </c>
      <c r="C1241" s="2">
        <v>1</v>
      </c>
      <c r="D1241" s="1">
        <v>5197</v>
      </c>
      <c r="E1241" s="2">
        <v>0</v>
      </c>
      <c r="F1241" s="3">
        <v>467</v>
      </c>
      <c r="G1241" s="2">
        <v>0</v>
      </c>
      <c r="H1241" s="1">
        <v>3268</v>
      </c>
      <c r="I1241" s="2">
        <v>0</v>
      </c>
      <c r="J1241" s="6">
        <v>2380</v>
      </c>
      <c r="K1241" s="2">
        <v>0</v>
      </c>
    </row>
    <row r="1242" ht="14.4" spans="1:11">
      <c r="A1242">
        <f t="shared" si="123"/>
        <v>1241</v>
      </c>
      <c r="B1242" s="1">
        <v>1909</v>
      </c>
      <c r="C1242" s="2">
        <v>0</v>
      </c>
      <c r="D1242" s="1">
        <v>5198</v>
      </c>
      <c r="E1242" s="2">
        <v>0</v>
      </c>
      <c r="F1242" s="3">
        <v>467</v>
      </c>
      <c r="G1242" s="2">
        <v>0</v>
      </c>
      <c r="H1242" s="1">
        <v>3269</v>
      </c>
      <c r="I1242" s="2">
        <v>0</v>
      </c>
      <c r="J1242" s="6">
        <v>2380</v>
      </c>
      <c r="K1242" s="2">
        <v>0</v>
      </c>
    </row>
    <row r="1243" ht="14.4" spans="1:11">
      <c r="A1243">
        <f t="shared" si="123"/>
        <v>1242</v>
      </c>
      <c r="B1243" s="1">
        <v>1909</v>
      </c>
      <c r="C1243" s="2">
        <v>0</v>
      </c>
      <c r="D1243" s="1">
        <v>5209</v>
      </c>
      <c r="E1243" s="2">
        <v>2</v>
      </c>
      <c r="F1243" s="3">
        <v>468</v>
      </c>
      <c r="G1243" s="2">
        <v>0</v>
      </c>
      <c r="H1243" s="1">
        <v>3273</v>
      </c>
      <c r="I1243" s="2">
        <v>0</v>
      </c>
      <c r="J1243" s="6">
        <v>2380</v>
      </c>
      <c r="K1243" s="2">
        <v>0</v>
      </c>
    </row>
    <row r="1244" ht="14.4" spans="1:11">
      <c r="A1244">
        <f t="shared" si="123"/>
        <v>1243</v>
      </c>
      <c r="B1244" s="1">
        <v>1909</v>
      </c>
      <c r="C1244" s="2">
        <v>0</v>
      </c>
      <c r="D1244" s="1">
        <v>5214</v>
      </c>
      <c r="E1244" s="2">
        <v>2</v>
      </c>
      <c r="F1244" s="3">
        <v>468</v>
      </c>
      <c r="G1244" s="2">
        <v>1</v>
      </c>
      <c r="H1244" s="1">
        <v>3278</v>
      </c>
      <c r="I1244" s="2">
        <v>1</v>
      </c>
      <c r="J1244" s="6">
        <v>2382</v>
      </c>
      <c r="K1244" s="2">
        <v>0</v>
      </c>
    </row>
    <row r="1245" ht="14.4" spans="1:11">
      <c r="A1245">
        <f t="shared" si="123"/>
        <v>1244</v>
      </c>
      <c r="B1245" s="1">
        <v>1909</v>
      </c>
      <c r="C1245" s="2">
        <v>0</v>
      </c>
      <c r="D1245" s="1">
        <v>5221</v>
      </c>
      <c r="E1245" s="2">
        <v>2</v>
      </c>
      <c r="F1245" s="3">
        <v>468</v>
      </c>
      <c r="G1245" s="2">
        <v>0</v>
      </c>
      <c r="H1245" s="1">
        <v>3280</v>
      </c>
      <c r="I1245" s="2">
        <v>0</v>
      </c>
      <c r="J1245" s="6">
        <v>2382</v>
      </c>
      <c r="K1245" s="2">
        <v>0</v>
      </c>
    </row>
    <row r="1246" ht="14.4" spans="1:11">
      <c r="A1246">
        <f t="shared" ref="A1246:A1255" si="124">ROW()-1</f>
        <v>1245</v>
      </c>
      <c r="B1246" s="1">
        <v>1909</v>
      </c>
      <c r="C1246" s="2">
        <v>2</v>
      </c>
      <c r="D1246" s="1">
        <v>5221</v>
      </c>
      <c r="E1246" s="2">
        <v>0</v>
      </c>
      <c r="F1246" s="3">
        <v>468</v>
      </c>
      <c r="G1246" s="2">
        <v>0</v>
      </c>
      <c r="H1246" s="1">
        <v>3280</v>
      </c>
      <c r="I1246" s="2">
        <v>0</v>
      </c>
      <c r="J1246" s="6">
        <v>2382</v>
      </c>
      <c r="K1246" s="2">
        <v>0</v>
      </c>
    </row>
    <row r="1247" ht="14.4" spans="1:11">
      <c r="A1247">
        <f t="shared" si="124"/>
        <v>1246</v>
      </c>
      <c r="B1247" s="1">
        <v>1909</v>
      </c>
      <c r="C1247" s="2">
        <v>0</v>
      </c>
      <c r="D1247" s="1">
        <v>5223</v>
      </c>
      <c r="E1247" s="2">
        <v>0</v>
      </c>
      <c r="F1247" s="3">
        <v>468</v>
      </c>
      <c r="G1247" s="2">
        <v>0</v>
      </c>
      <c r="H1247" s="1">
        <v>3280</v>
      </c>
      <c r="I1247" s="2">
        <v>0</v>
      </c>
      <c r="J1247" s="6">
        <v>2382</v>
      </c>
      <c r="K1247" s="2">
        <v>0</v>
      </c>
    </row>
    <row r="1248" ht="14.4" spans="1:11">
      <c r="A1248">
        <f t="shared" si="124"/>
        <v>1247</v>
      </c>
      <c r="B1248" s="1">
        <v>1910</v>
      </c>
      <c r="C1248" s="2">
        <v>1</v>
      </c>
      <c r="D1248" s="1">
        <v>5233</v>
      </c>
      <c r="E1248" s="2">
        <v>2</v>
      </c>
      <c r="F1248" s="3">
        <v>468</v>
      </c>
      <c r="G1248" s="2">
        <v>0</v>
      </c>
      <c r="H1248" s="1">
        <v>3280</v>
      </c>
      <c r="I1248" s="2">
        <v>0</v>
      </c>
      <c r="J1248" s="6">
        <v>2385</v>
      </c>
      <c r="K1248" s="2">
        <v>0</v>
      </c>
    </row>
    <row r="1249" ht="14.4" spans="1:11">
      <c r="A1249">
        <f t="shared" si="124"/>
        <v>1248</v>
      </c>
      <c r="B1249" s="1">
        <v>1910</v>
      </c>
      <c r="C1249" s="2">
        <v>2</v>
      </c>
      <c r="D1249" s="1">
        <v>5233</v>
      </c>
      <c r="E1249" s="2">
        <v>0</v>
      </c>
      <c r="F1249" s="3">
        <v>468</v>
      </c>
      <c r="G1249" s="2">
        <v>0</v>
      </c>
      <c r="H1249" s="1">
        <v>3280</v>
      </c>
      <c r="I1249" s="2">
        <v>2</v>
      </c>
      <c r="J1249" s="6">
        <v>2388</v>
      </c>
      <c r="K1249" s="2">
        <v>0</v>
      </c>
    </row>
    <row r="1250" ht="14.4" spans="1:11">
      <c r="A1250">
        <f t="shared" si="124"/>
        <v>1249</v>
      </c>
      <c r="B1250" s="1">
        <v>1910</v>
      </c>
      <c r="C1250" s="2">
        <v>1</v>
      </c>
      <c r="D1250" s="1">
        <v>5237</v>
      </c>
      <c r="E1250" s="2">
        <v>0</v>
      </c>
      <c r="F1250" s="3">
        <v>469</v>
      </c>
      <c r="G1250" s="2">
        <v>2</v>
      </c>
      <c r="H1250" s="1">
        <v>3283</v>
      </c>
      <c r="I1250" s="2">
        <v>1</v>
      </c>
      <c r="J1250" s="6">
        <v>2388</v>
      </c>
      <c r="K1250" s="2">
        <v>0</v>
      </c>
    </row>
    <row r="1251" ht="14.4" spans="1:11">
      <c r="A1251">
        <f t="shared" si="124"/>
        <v>1250</v>
      </c>
      <c r="B1251" s="1">
        <v>1910</v>
      </c>
      <c r="C1251" s="2">
        <v>0</v>
      </c>
      <c r="D1251" s="1">
        <v>5237</v>
      </c>
      <c r="E1251" s="2">
        <v>0</v>
      </c>
      <c r="F1251" s="3">
        <v>469</v>
      </c>
      <c r="G1251" s="2">
        <v>0</v>
      </c>
      <c r="H1251" s="1">
        <v>3284</v>
      </c>
      <c r="I1251" s="2">
        <v>0</v>
      </c>
      <c r="J1251" s="6">
        <v>2388</v>
      </c>
      <c r="K1251" s="2">
        <v>0</v>
      </c>
    </row>
    <row r="1252" ht="14.4" spans="1:11">
      <c r="A1252">
        <f t="shared" si="124"/>
        <v>1251</v>
      </c>
      <c r="B1252" s="1">
        <v>1911</v>
      </c>
      <c r="C1252" s="2">
        <v>1</v>
      </c>
      <c r="D1252" s="1">
        <v>5239</v>
      </c>
      <c r="E1252" s="2">
        <v>0</v>
      </c>
      <c r="F1252" s="3">
        <v>469</v>
      </c>
      <c r="G1252" s="2">
        <v>0</v>
      </c>
      <c r="H1252" s="1">
        <v>3285</v>
      </c>
      <c r="I1252" s="2">
        <v>0</v>
      </c>
      <c r="J1252" s="6">
        <v>2388</v>
      </c>
      <c r="K1252" s="2">
        <v>0</v>
      </c>
    </row>
    <row r="1253" ht="14.4" spans="1:11">
      <c r="A1253">
        <f t="shared" si="124"/>
        <v>1252</v>
      </c>
      <c r="B1253" s="1">
        <v>1913</v>
      </c>
      <c r="C1253" s="2">
        <v>0</v>
      </c>
      <c r="D1253" s="1">
        <v>5256</v>
      </c>
      <c r="E1253" s="2">
        <v>1</v>
      </c>
      <c r="F1253" s="3">
        <v>469</v>
      </c>
      <c r="G1253" s="2">
        <v>0</v>
      </c>
      <c r="H1253" s="1">
        <v>3287</v>
      </c>
      <c r="I1253" s="2">
        <v>0</v>
      </c>
      <c r="J1253" s="6">
        <v>2391</v>
      </c>
      <c r="K1253" s="2">
        <v>0</v>
      </c>
    </row>
    <row r="1254" ht="14.4" spans="1:11">
      <c r="A1254">
        <f t="shared" si="124"/>
        <v>1253</v>
      </c>
      <c r="B1254" s="1">
        <v>1915</v>
      </c>
      <c r="C1254" s="2">
        <v>0</v>
      </c>
      <c r="D1254" s="1">
        <v>5258</v>
      </c>
      <c r="E1254" s="2">
        <v>0</v>
      </c>
      <c r="F1254" s="3">
        <v>470</v>
      </c>
      <c r="G1254" s="2">
        <v>0</v>
      </c>
      <c r="H1254" s="1">
        <v>3288</v>
      </c>
      <c r="I1254" s="2">
        <v>0</v>
      </c>
      <c r="J1254" s="6">
        <v>2397</v>
      </c>
      <c r="K1254" s="2">
        <v>0</v>
      </c>
    </row>
    <row r="1255" ht="14.4" spans="1:11">
      <c r="A1255">
        <f t="shared" si="124"/>
        <v>1254</v>
      </c>
      <c r="B1255" s="1">
        <v>1916</v>
      </c>
      <c r="C1255" s="2">
        <v>0</v>
      </c>
      <c r="D1255" s="1">
        <v>5259</v>
      </c>
      <c r="E1255" s="2">
        <v>0</v>
      </c>
      <c r="F1255" s="3">
        <v>470</v>
      </c>
      <c r="G1255" s="2">
        <v>1</v>
      </c>
      <c r="H1255" s="1">
        <v>3293</v>
      </c>
      <c r="I1255" s="2">
        <v>0</v>
      </c>
      <c r="J1255" s="6">
        <v>2399</v>
      </c>
      <c r="K1255" s="2">
        <v>0</v>
      </c>
    </row>
    <row r="1256" ht="14.4" spans="1:11">
      <c r="A1256">
        <f t="shared" ref="A1256:A1265" si="125">ROW()-1</f>
        <v>1255</v>
      </c>
      <c r="B1256" s="1">
        <v>1917</v>
      </c>
      <c r="C1256" s="2">
        <v>0</v>
      </c>
      <c r="D1256" s="1">
        <v>5259</v>
      </c>
      <c r="E1256" s="2">
        <v>0</v>
      </c>
      <c r="F1256" s="3">
        <v>470</v>
      </c>
      <c r="G1256" s="2">
        <v>0</v>
      </c>
      <c r="H1256" s="1">
        <v>3293</v>
      </c>
      <c r="I1256" s="2">
        <v>0</v>
      </c>
      <c r="J1256" s="6">
        <v>2399</v>
      </c>
      <c r="K1256" s="2">
        <v>0</v>
      </c>
    </row>
    <row r="1257" ht="14.4" spans="1:11">
      <c r="A1257">
        <f t="shared" si="125"/>
        <v>1256</v>
      </c>
      <c r="B1257" s="1">
        <v>1921</v>
      </c>
      <c r="C1257" s="2">
        <v>1</v>
      </c>
      <c r="D1257" s="1">
        <v>5265</v>
      </c>
      <c r="E1257" s="2">
        <v>0</v>
      </c>
      <c r="F1257" s="3">
        <v>471</v>
      </c>
      <c r="G1257" s="2">
        <v>0</v>
      </c>
      <c r="H1257" s="1">
        <v>3293</v>
      </c>
      <c r="I1257" s="2">
        <v>0</v>
      </c>
      <c r="J1257" s="6">
        <v>2399</v>
      </c>
      <c r="K1257" s="2">
        <v>0</v>
      </c>
    </row>
    <row r="1258" ht="14.4" spans="1:11">
      <c r="A1258">
        <f t="shared" si="125"/>
        <v>1257</v>
      </c>
      <c r="B1258" s="1">
        <v>1921</v>
      </c>
      <c r="C1258" s="2">
        <v>1</v>
      </c>
      <c r="D1258" s="1">
        <v>5270</v>
      </c>
      <c r="E1258" s="2">
        <v>1</v>
      </c>
      <c r="F1258" s="3">
        <v>471</v>
      </c>
      <c r="G1258" s="2">
        <v>0</v>
      </c>
      <c r="H1258" s="1">
        <v>3293</v>
      </c>
      <c r="I1258" s="2">
        <v>0</v>
      </c>
      <c r="J1258" s="6">
        <v>2399</v>
      </c>
      <c r="K1258" s="2">
        <v>0</v>
      </c>
    </row>
    <row r="1259" ht="14.4" spans="1:11">
      <c r="A1259">
        <f t="shared" si="125"/>
        <v>1258</v>
      </c>
      <c r="B1259" s="1">
        <v>1921</v>
      </c>
      <c r="C1259" s="2">
        <v>1</v>
      </c>
      <c r="D1259" s="1">
        <v>5275</v>
      </c>
      <c r="E1259" s="2">
        <v>0</v>
      </c>
      <c r="F1259" s="3">
        <v>472</v>
      </c>
      <c r="G1259" s="2">
        <v>2</v>
      </c>
      <c r="H1259" s="1">
        <v>3301</v>
      </c>
      <c r="I1259" s="2">
        <v>0</v>
      </c>
      <c r="J1259" s="6">
        <v>2399</v>
      </c>
      <c r="K1259" s="2">
        <v>0</v>
      </c>
    </row>
    <row r="1260" ht="14.4" spans="1:11">
      <c r="A1260">
        <f t="shared" si="125"/>
        <v>1259</v>
      </c>
      <c r="B1260" s="1">
        <v>1921</v>
      </c>
      <c r="C1260" s="2">
        <v>0</v>
      </c>
      <c r="D1260" s="1">
        <v>5276</v>
      </c>
      <c r="E1260" s="2">
        <v>1</v>
      </c>
      <c r="F1260" s="3">
        <v>472</v>
      </c>
      <c r="G1260" s="2">
        <v>2</v>
      </c>
      <c r="H1260" s="1">
        <v>3305</v>
      </c>
      <c r="I1260" s="2">
        <v>0</v>
      </c>
      <c r="J1260" s="6">
        <v>2399</v>
      </c>
      <c r="K1260" s="2">
        <v>0</v>
      </c>
    </row>
    <row r="1261" ht="14.4" spans="1:11">
      <c r="A1261">
        <f t="shared" si="125"/>
        <v>1260</v>
      </c>
      <c r="B1261" s="1">
        <v>1928</v>
      </c>
      <c r="C1261" s="2">
        <v>1</v>
      </c>
      <c r="D1261" s="1">
        <v>5278</v>
      </c>
      <c r="E1261" s="2">
        <v>0</v>
      </c>
      <c r="F1261" s="3">
        <v>475</v>
      </c>
      <c r="G1261" s="2">
        <v>0</v>
      </c>
      <c r="H1261" s="1">
        <v>3305</v>
      </c>
      <c r="I1261" s="2">
        <v>0</v>
      </c>
      <c r="J1261" s="6">
        <v>2399</v>
      </c>
      <c r="K1261" s="2">
        <v>0</v>
      </c>
    </row>
    <row r="1262" ht="14.4" spans="1:11">
      <c r="A1262">
        <f t="shared" si="125"/>
        <v>1261</v>
      </c>
      <c r="B1262" s="1">
        <v>1934</v>
      </c>
      <c r="C1262" s="2">
        <v>0</v>
      </c>
      <c r="D1262" s="1">
        <v>5278</v>
      </c>
      <c r="E1262" s="2">
        <v>1</v>
      </c>
      <c r="F1262" s="3">
        <v>475</v>
      </c>
      <c r="G1262" s="2">
        <v>2</v>
      </c>
      <c r="H1262" s="1">
        <v>3309</v>
      </c>
      <c r="I1262" s="2">
        <v>0</v>
      </c>
      <c r="J1262" s="6">
        <v>2399</v>
      </c>
      <c r="K1262" s="2">
        <v>0</v>
      </c>
    </row>
    <row r="1263" ht="14.4" spans="1:11">
      <c r="A1263">
        <f t="shared" si="125"/>
        <v>1262</v>
      </c>
      <c r="B1263" s="1">
        <v>1934</v>
      </c>
      <c r="C1263" s="2">
        <v>1</v>
      </c>
      <c r="D1263" s="1">
        <v>5281</v>
      </c>
      <c r="E1263" s="2">
        <v>2</v>
      </c>
      <c r="F1263" s="3">
        <v>475</v>
      </c>
      <c r="G1263" s="2">
        <v>1</v>
      </c>
      <c r="H1263" s="1">
        <v>3309</v>
      </c>
      <c r="I1263" s="2">
        <v>0</v>
      </c>
      <c r="J1263" s="6">
        <v>2399</v>
      </c>
      <c r="K1263" s="2">
        <v>0</v>
      </c>
    </row>
    <row r="1264" ht="14.4" spans="1:11">
      <c r="A1264">
        <f t="shared" si="125"/>
        <v>1263</v>
      </c>
      <c r="B1264" s="1">
        <v>1937</v>
      </c>
      <c r="C1264" s="2">
        <v>0</v>
      </c>
      <c r="D1264" s="1">
        <v>5284</v>
      </c>
      <c r="E1264" s="2">
        <v>2</v>
      </c>
      <c r="F1264" s="3">
        <v>475</v>
      </c>
      <c r="G1264" s="2">
        <v>0</v>
      </c>
      <c r="H1264" s="1">
        <v>3317</v>
      </c>
      <c r="I1264" s="2">
        <v>0</v>
      </c>
      <c r="J1264" s="6">
        <v>2399</v>
      </c>
      <c r="K1264" s="2">
        <v>0</v>
      </c>
    </row>
    <row r="1265" ht="14.4" spans="1:11">
      <c r="A1265">
        <f t="shared" si="125"/>
        <v>1264</v>
      </c>
      <c r="B1265" s="1">
        <v>1937</v>
      </c>
      <c r="C1265" s="2">
        <v>1</v>
      </c>
      <c r="D1265" s="1">
        <v>5291</v>
      </c>
      <c r="E1265" s="2">
        <v>1</v>
      </c>
      <c r="F1265" s="3">
        <v>476</v>
      </c>
      <c r="G1265" s="2">
        <v>0</v>
      </c>
      <c r="H1265" s="1">
        <v>3317</v>
      </c>
      <c r="I1265" s="2">
        <v>0</v>
      </c>
      <c r="J1265" s="6">
        <v>2399</v>
      </c>
      <c r="K1265" s="2">
        <v>0</v>
      </c>
    </row>
    <row r="1266" ht="14.4" spans="1:11">
      <c r="A1266">
        <f t="shared" ref="A1266:A1275" si="126">ROW()-1</f>
        <v>1265</v>
      </c>
      <c r="B1266" s="1">
        <v>1938</v>
      </c>
      <c r="C1266" s="2">
        <v>2</v>
      </c>
      <c r="D1266" s="1">
        <v>5291</v>
      </c>
      <c r="E1266" s="2">
        <v>1</v>
      </c>
      <c r="F1266" s="3">
        <v>476</v>
      </c>
      <c r="G1266" s="2">
        <v>0</v>
      </c>
      <c r="H1266" s="1">
        <v>3319</v>
      </c>
      <c r="I1266" s="2">
        <v>0</v>
      </c>
      <c r="J1266" s="6">
        <v>2405</v>
      </c>
      <c r="K1266" s="2">
        <v>0</v>
      </c>
    </row>
    <row r="1267" ht="14.4" spans="1:11">
      <c r="A1267">
        <f t="shared" si="126"/>
        <v>1266</v>
      </c>
      <c r="B1267" s="1">
        <v>1938</v>
      </c>
      <c r="C1267" s="2">
        <v>0</v>
      </c>
      <c r="D1267" s="1">
        <v>5292</v>
      </c>
      <c r="E1267" s="2">
        <v>1</v>
      </c>
      <c r="F1267" s="3">
        <v>476</v>
      </c>
      <c r="G1267" s="2">
        <v>0</v>
      </c>
      <c r="H1267" s="1">
        <v>3319</v>
      </c>
      <c r="I1267" s="2">
        <v>0</v>
      </c>
      <c r="J1267" s="6">
        <v>2406</v>
      </c>
      <c r="K1267" s="2">
        <v>0</v>
      </c>
    </row>
    <row r="1268" ht="14.4" spans="1:11">
      <c r="A1268">
        <f t="shared" si="126"/>
        <v>1267</v>
      </c>
      <c r="B1268" s="1">
        <v>1942</v>
      </c>
      <c r="C1268" s="2">
        <v>2</v>
      </c>
      <c r="D1268" s="1">
        <v>5306</v>
      </c>
      <c r="E1268" s="2">
        <v>0</v>
      </c>
      <c r="F1268" s="3">
        <v>476</v>
      </c>
      <c r="G1268" s="2">
        <v>0</v>
      </c>
      <c r="H1268" s="1">
        <v>3319</v>
      </c>
      <c r="I1268" s="2">
        <v>0</v>
      </c>
      <c r="J1268" s="6">
        <v>2410</v>
      </c>
      <c r="K1268" s="2">
        <v>2</v>
      </c>
    </row>
    <row r="1269" ht="14.4" spans="1:11">
      <c r="A1269">
        <f t="shared" si="126"/>
        <v>1268</v>
      </c>
      <c r="B1269" s="1">
        <v>1942</v>
      </c>
      <c r="C1269" s="2">
        <v>0</v>
      </c>
      <c r="D1269" s="1">
        <v>5314</v>
      </c>
      <c r="E1269" s="2">
        <v>2</v>
      </c>
      <c r="F1269" s="3">
        <v>476</v>
      </c>
      <c r="G1269" s="2">
        <v>0</v>
      </c>
      <c r="H1269" s="1">
        <v>3320</v>
      </c>
      <c r="I1269" s="2">
        <v>0</v>
      </c>
      <c r="J1269" s="6">
        <v>2413</v>
      </c>
      <c r="K1269" s="2">
        <v>2</v>
      </c>
    </row>
    <row r="1270" ht="14.4" spans="1:11">
      <c r="A1270">
        <f t="shared" si="126"/>
        <v>1269</v>
      </c>
      <c r="B1270" s="1">
        <v>1945</v>
      </c>
      <c r="C1270" s="2">
        <v>2</v>
      </c>
      <c r="D1270" s="1">
        <v>5319</v>
      </c>
      <c r="E1270" s="2">
        <v>0</v>
      </c>
      <c r="F1270" s="3">
        <v>477</v>
      </c>
      <c r="G1270" s="2">
        <v>2</v>
      </c>
      <c r="H1270" s="1">
        <v>3321</v>
      </c>
      <c r="I1270" s="2">
        <v>1</v>
      </c>
      <c r="J1270" s="6">
        <v>2417</v>
      </c>
      <c r="K1270" s="2">
        <v>0</v>
      </c>
    </row>
    <row r="1271" ht="14.4" spans="1:11">
      <c r="A1271">
        <f t="shared" si="126"/>
        <v>1270</v>
      </c>
      <c r="B1271" s="1">
        <v>1945</v>
      </c>
      <c r="C1271" s="2">
        <v>0</v>
      </c>
      <c r="D1271" s="1">
        <v>5322</v>
      </c>
      <c r="E1271" s="2">
        <v>2</v>
      </c>
      <c r="F1271" s="3">
        <v>477</v>
      </c>
      <c r="G1271" s="2">
        <v>0</v>
      </c>
      <c r="H1271" s="1">
        <v>3322</v>
      </c>
      <c r="I1271" s="2">
        <v>0</v>
      </c>
      <c r="J1271" s="6">
        <v>2418</v>
      </c>
      <c r="K1271" s="2">
        <v>2</v>
      </c>
    </row>
    <row r="1272" ht="14.4" spans="1:11">
      <c r="A1272">
        <f t="shared" si="126"/>
        <v>1271</v>
      </c>
      <c r="B1272" s="1">
        <v>1952</v>
      </c>
      <c r="C1272" s="2">
        <v>0</v>
      </c>
      <c r="D1272" s="1">
        <v>5324</v>
      </c>
      <c r="E1272" s="2">
        <v>2</v>
      </c>
      <c r="F1272" s="3">
        <v>477</v>
      </c>
      <c r="G1272" s="2">
        <v>0</v>
      </c>
      <c r="H1272" s="1">
        <v>3322</v>
      </c>
      <c r="I1272" s="2">
        <v>1</v>
      </c>
      <c r="J1272" s="6">
        <v>2419</v>
      </c>
      <c r="K1272" s="2">
        <v>0</v>
      </c>
    </row>
    <row r="1273" ht="14.4" spans="1:11">
      <c r="A1273">
        <f t="shared" si="126"/>
        <v>1272</v>
      </c>
      <c r="B1273" s="1">
        <v>1952</v>
      </c>
      <c r="C1273" s="2">
        <v>0</v>
      </c>
      <c r="D1273" s="1">
        <v>5326</v>
      </c>
      <c r="E1273" s="2">
        <v>0</v>
      </c>
      <c r="F1273" s="3">
        <v>477</v>
      </c>
      <c r="G1273" s="2">
        <v>0</v>
      </c>
      <c r="H1273" s="1">
        <v>3325</v>
      </c>
      <c r="I1273" s="2">
        <v>0</v>
      </c>
      <c r="J1273" s="6">
        <v>2421</v>
      </c>
      <c r="K1273" s="2">
        <v>0</v>
      </c>
    </row>
    <row r="1274" ht="14.4" spans="1:11">
      <c r="A1274">
        <f t="shared" si="126"/>
        <v>1273</v>
      </c>
      <c r="B1274" s="1">
        <v>1955</v>
      </c>
      <c r="C1274" s="2">
        <v>0</v>
      </c>
      <c r="D1274" s="1">
        <v>5327</v>
      </c>
      <c r="E1274" s="2">
        <v>2</v>
      </c>
      <c r="F1274" s="3">
        <v>477</v>
      </c>
      <c r="G1274" s="2">
        <v>0</v>
      </c>
      <c r="H1274" s="1">
        <v>3331</v>
      </c>
      <c r="I1274" s="2">
        <v>0</v>
      </c>
      <c r="J1274" s="6">
        <v>2421</v>
      </c>
      <c r="K1274" s="2">
        <v>0</v>
      </c>
    </row>
    <row r="1275" ht="14.4" spans="1:11">
      <c r="A1275">
        <f t="shared" si="126"/>
        <v>1274</v>
      </c>
      <c r="B1275" s="1">
        <v>1960</v>
      </c>
      <c r="C1275" s="2">
        <v>0</v>
      </c>
      <c r="D1275" s="1">
        <v>5327</v>
      </c>
      <c r="E1275" s="2">
        <v>2</v>
      </c>
      <c r="F1275" s="3">
        <v>477</v>
      </c>
      <c r="G1275" s="2">
        <v>0</v>
      </c>
      <c r="H1275" s="1">
        <v>3332</v>
      </c>
      <c r="I1275" s="2">
        <v>0</v>
      </c>
      <c r="J1275" s="6">
        <v>2421</v>
      </c>
      <c r="K1275" s="2">
        <v>0</v>
      </c>
    </row>
    <row r="1276" ht="14.4" spans="1:11">
      <c r="A1276">
        <f t="shared" ref="A1276:A1285" si="127">ROW()-1</f>
        <v>1275</v>
      </c>
      <c r="B1276" s="1">
        <v>1962</v>
      </c>
      <c r="C1276" s="2">
        <v>0</v>
      </c>
      <c r="D1276" s="1">
        <v>5330</v>
      </c>
      <c r="E1276" s="2">
        <v>0</v>
      </c>
      <c r="F1276" s="3">
        <v>478</v>
      </c>
      <c r="G1276" s="2">
        <v>0</v>
      </c>
      <c r="H1276" s="1">
        <v>3333</v>
      </c>
      <c r="I1276" s="2">
        <v>1</v>
      </c>
      <c r="J1276" s="6">
        <v>2421</v>
      </c>
      <c r="K1276" s="2">
        <v>0</v>
      </c>
    </row>
    <row r="1277" ht="14.4" spans="1:11">
      <c r="A1277">
        <f t="shared" si="127"/>
        <v>1276</v>
      </c>
      <c r="B1277" s="1">
        <v>1964</v>
      </c>
      <c r="C1277" s="2">
        <v>2</v>
      </c>
      <c r="D1277" s="1">
        <v>5333</v>
      </c>
      <c r="E1277" s="2">
        <v>0</v>
      </c>
      <c r="F1277" s="3">
        <v>479</v>
      </c>
      <c r="G1277" s="2">
        <v>0</v>
      </c>
      <c r="H1277" s="1">
        <v>3335</v>
      </c>
      <c r="I1277" s="2">
        <v>2</v>
      </c>
      <c r="J1277" s="6">
        <v>2421</v>
      </c>
      <c r="K1277" s="2">
        <v>0</v>
      </c>
    </row>
    <row r="1278" ht="14.4" spans="1:11">
      <c r="A1278">
        <f t="shared" si="127"/>
        <v>1277</v>
      </c>
      <c r="B1278" s="1">
        <v>1966</v>
      </c>
      <c r="C1278" s="2">
        <v>0</v>
      </c>
      <c r="D1278" s="1">
        <v>5334</v>
      </c>
      <c r="E1278" s="2">
        <v>0</v>
      </c>
      <c r="F1278" s="3">
        <v>479</v>
      </c>
      <c r="G1278" s="2">
        <v>2</v>
      </c>
      <c r="H1278" s="1">
        <v>3337</v>
      </c>
      <c r="I1278" s="2">
        <v>1</v>
      </c>
      <c r="J1278" s="6">
        <v>2421</v>
      </c>
      <c r="K1278" s="2">
        <v>0</v>
      </c>
    </row>
    <row r="1279" ht="14.4" spans="1:11">
      <c r="A1279">
        <f t="shared" si="127"/>
        <v>1278</v>
      </c>
      <c r="B1279" s="1">
        <v>1968</v>
      </c>
      <c r="C1279" s="2">
        <v>0</v>
      </c>
      <c r="D1279" s="1">
        <v>5335</v>
      </c>
      <c r="E1279" s="2">
        <v>0</v>
      </c>
      <c r="F1279" s="3">
        <v>479</v>
      </c>
      <c r="G1279" s="2">
        <v>0</v>
      </c>
      <c r="H1279" s="1">
        <v>3349</v>
      </c>
      <c r="I1279" s="2">
        <v>1</v>
      </c>
      <c r="J1279" s="6">
        <v>2422</v>
      </c>
      <c r="K1279" s="2">
        <v>0</v>
      </c>
    </row>
    <row r="1280" ht="14.4" spans="1:11">
      <c r="A1280">
        <f t="shared" si="127"/>
        <v>1279</v>
      </c>
      <c r="B1280" s="1">
        <v>1968</v>
      </c>
      <c r="C1280" s="2">
        <v>1</v>
      </c>
      <c r="D1280" s="1">
        <v>5337</v>
      </c>
      <c r="E1280" s="2">
        <v>0</v>
      </c>
      <c r="F1280" s="3">
        <v>480</v>
      </c>
      <c r="G1280" s="2">
        <v>2</v>
      </c>
      <c r="H1280" s="1">
        <v>3349</v>
      </c>
      <c r="I1280" s="2">
        <v>1</v>
      </c>
      <c r="J1280" s="6">
        <v>2422</v>
      </c>
      <c r="K1280" s="2">
        <v>2</v>
      </c>
    </row>
    <row r="1281" ht="14.4" spans="1:11">
      <c r="A1281">
        <f t="shared" si="127"/>
        <v>1280</v>
      </c>
      <c r="B1281" s="1">
        <v>1969</v>
      </c>
      <c r="C1281" s="2">
        <v>2</v>
      </c>
      <c r="D1281" s="1">
        <v>5338</v>
      </c>
      <c r="E1281" s="2">
        <v>0</v>
      </c>
      <c r="F1281" s="3">
        <v>480</v>
      </c>
      <c r="G1281" s="2">
        <v>1</v>
      </c>
      <c r="H1281" s="1">
        <v>3358</v>
      </c>
      <c r="I1281" s="2">
        <v>0</v>
      </c>
      <c r="J1281" s="6">
        <v>2431</v>
      </c>
      <c r="K1281" s="2">
        <v>0</v>
      </c>
    </row>
    <row r="1282" ht="14.4" spans="1:11">
      <c r="A1282">
        <f t="shared" si="127"/>
        <v>1281</v>
      </c>
      <c r="B1282" s="1">
        <v>1971</v>
      </c>
      <c r="C1282" s="2">
        <v>0</v>
      </c>
      <c r="D1282" s="1">
        <v>5346</v>
      </c>
      <c r="E1282" s="2">
        <v>0</v>
      </c>
      <c r="F1282" s="3">
        <v>481</v>
      </c>
      <c r="G1282" s="2">
        <v>2</v>
      </c>
      <c r="H1282" s="1">
        <v>3365</v>
      </c>
      <c r="I1282" s="2">
        <v>0</v>
      </c>
      <c r="J1282" s="6">
        <v>2432</v>
      </c>
      <c r="K1282" s="2">
        <v>0</v>
      </c>
    </row>
    <row r="1283" ht="14.4" spans="1:11">
      <c r="A1283">
        <f t="shared" si="127"/>
        <v>1282</v>
      </c>
      <c r="B1283" s="1">
        <v>1971</v>
      </c>
      <c r="C1283" s="2">
        <v>0</v>
      </c>
      <c r="D1283" s="1">
        <v>5353</v>
      </c>
      <c r="E1283" s="2">
        <v>2</v>
      </c>
      <c r="F1283" s="3">
        <v>482</v>
      </c>
      <c r="G1283" s="2">
        <v>1</v>
      </c>
      <c r="H1283" s="1">
        <v>3372</v>
      </c>
      <c r="I1283" s="2">
        <v>1</v>
      </c>
      <c r="J1283" s="6">
        <v>2432</v>
      </c>
      <c r="K1283" s="2">
        <v>0</v>
      </c>
    </row>
    <row r="1284" ht="14.4" spans="1:11">
      <c r="A1284">
        <f t="shared" si="127"/>
        <v>1283</v>
      </c>
      <c r="B1284" s="1">
        <v>1972</v>
      </c>
      <c r="C1284" s="2">
        <v>1</v>
      </c>
      <c r="D1284" s="1">
        <v>5357</v>
      </c>
      <c r="E1284" s="2">
        <v>0</v>
      </c>
      <c r="F1284" s="3">
        <v>483</v>
      </c>
      <c r="G1284" s="2">
        <v>0</v>
      </c>
      <c r="H1284" s="1">
        <v>3372</v>
      </c>
      <c r="I1284" s="2">
        <v>2</v>
      </c>
      <c r="J1284" s="6">
        <v>2432</v>
      </c>
      <c r="K1284" s="2">
        <v>0</v>
      </c>
    </row>
    <row r="1285" ht="14.4" spans="1:11">
      <c r="A1285">
        <f t="shared" si="127"/>
        <v>1284</v>
      </c>
      <c r="B1285" s="1">
        <v>1972</v>
      </c>
      <c r="C1285" s="2">
        <v>0</v>
      </c>
      <c r="D1285" s="1">
        <v>5359</v>
      </c>
      <c r="E1285" s="2">
        <v>1</v>
      </c>
      <c r="F1285" s="3">
        <v>484</v>
      </c>
      <c r="G1285" s="2">
        <v>0</v>
      </c>
      <c r="H1285" s="1">
        <v>3372</v>
      </c>
      <c r="I1285" s="2">
        <v>2</v>
      </c>
      <c r="J1285" s="6">
        <v>2434</v>
      </c>
      <c r="K1285" s="2">
        <v>0</v>
      </c>
    </row>
    <row r="1286" ht="14.4" spans="1:11">
      <c r="A1286">
        <f t="shared" ref="A1286:A1295" si="128">ROW()-1</f>
        <v>1285</v>
      </c>
      <c r="B1286" s="1">
        <v>1973</v>
      </c>
      <c r="C1286" s="2">
        <v>0</v>
      </c>
      <c r="D1286" s="1">
        <v>5360</v>
      </c>
      <c r="E1286" s="2">
        <v>2</v>
      </c>
      <c r="F1286" s="3">
        <v>484</v>
      </c>
      <c r="G1286" s="2">
        <v>2</v>
      </c>
      <c r="H1286" s="1">
        <v>3372</v>
      </c>
      <c r="I1286" s="2">
        <v>0</v>
      </c>
      <c r="J1286" s="6">
        <v>2434</v>
      </c>
      <c r="K1286" s="2">
        <v>0</v>
      </c>
    </row>
    <row r="1287" ht="14.4" spans="1:11">
      <c r="A1287">
        <f t="shared" si="128"/>
        <v>1286</v>
      </c>
      <c r="B1287" s="1">
        <v>1974</v>
      </c>
      <c r="C1287" s="2">
        <v>1</v>
      </c>
      <c r="D1287" s="1">
        <v>5362</v>
      </c>
      <c r="E1287" s="2">
        <v>2</v>
      </c>
      <c r="F1287" s="3">
        <v>485</v>
      </c>
      <c r="G1287" s="2">
        <v>2</v>
      </c>
      <c r="H1287" s="1">
        <v>3372</v>
      </c>
      <c r="I1287" s="2">
        <v>1</v>
      </c>
      <c r="J1287" s="6">
        <v>2435</v>
      </c>
      <c r="K1287" s="2">
        <v>0</v>
      </c>
    </row>
    <row r="1288" ht="14.4" spans="1:11">
      <c r="A1288">
        <f t="shared" si="128"/>
        <v>1287</v>
      </c>
      <c r="B1288" s="1">
        <v>1974</v>
      </c>
      <c r="C1288" s="2">
        <v>2</v>
      </c>
      <c r="D1288" s="1">
        <v>5365</v>
      </c>
      <c r="E1288" s="2">
        <v>0</v>
      </c>
      <c r="F1288" s="3">
        <v>485</v>
      </c>
      <c r="G1288" s="2">
        <v>0</v>
      </c>
      <c r="H1288" s="1">
        <v>3382</v>
      </c>
      <c r="I1288" s="2">
        <v>0</v>
      </c>
      <c r="J1288" s="6">
        <v>2436</v>
      </c>
      <c r="K1288" s="2">
        <v>0</v>
      </c>
    </row>
    <row r="1289" ht="14.4" spans="1:11">
      <c r="A1289">
        <f t="shared" si="128"/>
        <v>1288</v>
      </c>
      <c r="B1289" s="1">
        <v>1974</v>
      </c>
      <c r="C1289" s="2">
        <v>1</v>
      </c>
      <c r="D1289" s="1">
        <v>5373</v>
      </c>
      <c r="E1289" s="2">
        <v>2</v>
      </c>
      <c r="F1289" s="3">
        <v>485</v>
      </c>
      <c r="G1289" s="2">
        <v>0</v>
      </c>
      <c r="H1289" s="1">
        <v>3386</v>
      </c>
      <c r="I1289" s="2">
        <v>0</v>
      </c>
      <c r="J1289" s="6">
        <v>2436</v>
      </c>
      <c r="K1289" s="2">
        <v>0</v>
      </c>
    </row>
    <row r="1290" ht="14.4" spans="1:11">
      <c r="A1290">
        <f t="shared" si="128"/>
        <v>1289</v>
      </c>
      <c r="B1290" s="1">
        <v>1976</v>
      </c>
      <c r="C1290" s="2">
        <v>0</v>
      </c>
      <c r="D1290" s="1">
        <v>5374</v>
      </c>
      <c r="E1290" s="2">
        <v>0</v>
      </c>
      <c r="F1290" s="3">
        <v>485</v>
      </c>
      <c r="G1290" s="2">
        <v>0</v>
      </c>
      <c r="H1290" s="1">
        <v>3387</v>
      </c>
      <c r="I1290" s="2">
        <v>0</v>
      </c>
      <c r="J1290" s="6">
        <v>2437</v>
      </c>
      <c r="K1290" s="2">
        <v>0</v>
      </c>
    </row>
    <row r="1291" ht="14.4" spans="1:11">
      <c r="A1291">
        <f t="shared" si="128"/>
        <v>1290</v>
      </c>
      <c r="B1291" s="1">
        <v>1978</v>
      </c>
      <c r="C1291" s="2">
        <v>2</v>
      </c>
      <c r="D1291" s="1">
        <v>5378</v>
      </c>
      <c r="E1291" s="2">
        <v>0</v>
      </c>
      <c r="F1291" s="3">
        <v>485</v>
      </c>
      <c r="G1291" s="2">
        <v>0</v>
      </c>
      <c r="H1291" s="1">
        <v>3406</v>
      </c>
      <c r="I1291" s="2">
        <v>0</v>
      </c>
      <c r="J1291" s="6">
        <v>2444</v>
      </c>
      <c r="K1291" s="2">
        <v>2</v>
      </c>
    </row>
    <row r="1292" ht="14.4" spans="1:11">
      <c r="A1292">
        <f t="shared" si="128"/>
        <v>1291</v>
      </c>
      <c r="B1292" s="1">
        <v>1981</v>
      </c>
      <c r="C1292" s="2">
        <v>1</v>
      </c>
      <c r="D1292" s="1">
        <v>5391</v>
      </c>
      <c r="E1292" s="2">
        <v>2</v>
      </c>
      <c r="F1292" s="3">
        <v>486</v>
      </c>
      <c r="G1292" s="2">
        <v>0</v>
      </c>
      <c r="H1292" s="1">
        <v>3414</v>
      </c>
      <c r="I1292" s="2">
        <v>1</v>
      </c>
      <c r="J1292" s="6">
        <v>2447</v>
      </c>
      <c r="K1292" s="2">
        <v>0</v>
      </c>
    </row>
    <row r="1293" ht="14.4" spans="1:11">
      <c r="A1293">
        <f t="shared" si="128"/>
        <v>1292</v>
      </c>
      <c r="B1293" s="1">
        <v>1983</v>
      </c>
      <c r="C1293" s="2">
        <v>2</v>
      </c>
      <c r="D1293" s="1">
        <v>5395</v>
      </c>
      <c r="E1293" s="2">
        <v>0</v>
      </c>
      <c r="F1293" s="3">
        <v>486</v>
      </c>
      <c r="G1293" s="2">
        <v>0</v>
      </c>
      <c r="H1293" s="1">
        <v>3414</v>
      </c>
      <c r="I1293" s="2">
        <v>1</v>
      </c>
      <c r="J1293" s="6">
        <v>2450</v>
      </c>
      <c r="K1293" s="2">
        <v>0</v>
      </c>
    </row>
    <row r="1294" ht="14.4" spans="1:11">
      <c r="A1294">
        <f t="shared" si="128"/>
        <v>1293</v>
      </c>
      <c r="B1294" s="1">
        <v>1983</v>
      </c>
      <c r="C1294" s="2">
        <v>2</v>
      </c>
      <c r="D1294" s="1">
        <v>5397</v>
      </c>
      <c r="E1294" s="2">
        <v>0</v>
      </c>
      <c r="F1294" s="3">
        <v>486</v>
      </c>
      <c r="G1294" s="2">
        <v>0</v>
      </c>
      <c r="H1294" s="1">
        <v>3415</v>
      </c>
      <c r="I1294" s="2">
        <v>1</v>
      </c>
      <c r="J1294" s="6">
        <v>2456</v>
      </c>
      <c r="K1294" s="2">
        <v>0</v>
      </c>
    </row>
    <row r="1295" ht="14.4" spans="1:11">
      <c r="A1295">
        <f t="shared" si="128"/>
        <v>1294</v>
      </c>
      <c r="B1295" s="1">
        <v>1988</v>
      </c>
      <c r="C1295" s="2">
        <v>2</v>
      </c>
      <c r="D1295" s="1">
        <v>5397</v>
      </c>
      <c r="E1295" s="2">
        <v>0</v>
      </c>
      <c r="F1295" s="3">
        <v>486</v>
      </c>
      <c r="G1295" s="2">
        <v>0</v>
      </c>
      <c r="H1295" s="1">
        <v>3415</v>
      </c>
      <c r="I1295" s="2">
        <v>0</v>
      </c>
      <c r="J1295" s="6">
        <v>2458</v>
      </c>
      <c r="K1295" s="2">
        <v>2</v>
      </c>
    </row>
    <row r="1296" ht="14.4" spans="1:11">
      <c r="A1296">
        <f t="shared" ref="A1296:A1305" si="129">ROW()-1</f>
        <v>1295</v>
      </c>
      <c r="B1296" s="1">
        <v>1988</v>
      </c>
      <c r="C1296" s="2">
        <v>0</v>
      </c>
      <c r="D1296" s="1">
        <v>5397</v>
      </c>
      <c r="E1296" s="2">
        <v>0</v>
      </c>
      <c r="F1296" s="3">
        <v>487</v>
      </c>
      <c r="G1296" s="2">
        <v>2</v>
      </c>
      <c r="H1296" s="1">
        <v>3418</v>
      </c>
      <c r="I1296" s="2">
        <v>0</v>
      </c>
      <c r="J1296" s="6">
        <v>2458</v>
      </c>
      <c r="K1296" s="2">
        <v>0</v>
      </c>
    </row>
    <row r="1297" ht="14.4" spans="1:11">
      <c r="A1297">
        <f t="shared" si="129"/>
        <v>1296</v>
      </c>
      <c r="B1297" s="1">
        <v>1992</v>
      </c>
      <c r="C1297" s="2">
        <v>0</v>
      </c>
      <c r="D1297" s="1">
        <v>5399</v>
      </c>
      <c r="E1297" s="2">
        <v>1</v>
      </c>
      <c r="F1297" s="3">
        <v>487</v>
      </c>
      <c r="G1297" s="2">
        <v>0</v>
      </c>
      <c r="H1297" s="1">
        <v>3418</v>
      </c>
      <c r="I1297" s="2">
        <v>0</v>
      </c>
      <c r="J1297" s="6">
        <v>2458</v>
      </c>
      <c r="K1297" s="2">
        <v>2</v>
      </c>
    </row>
    <row r="1298" ht="14.4" spans="1:11">
      <c r="A1298">
        <f t="shared" si="129"/>
        <v>1297</v>
      </c>
      <c r="B1298" s="1">
        <v>1992</v>
      </c>
      <c r="C1298" s="2">
        <v>0</v>
      </c>
      <c r="D1298" s="1">
        <v>5399</v>
      </c>
      <c r="E1298" s="2">
        <v>2</v>
      </c>
      <c r="F1298" s="3">
        <v>490</v>
      </c>
      <c r="G1298" s="2">
        <v>0</v>
      </c>
      <c r="H1298" s="1">
        <v>3418</v>
      </c>
      <c r="I1298" s="2">
        <v>0</v>
      </c>
      <c r="J1298" s="6">
        <v>2459</v>
      </c>
      <c r="K1298" s="2">
        <v>0</v>
      </c>
    </row>
    <row r="1299" ht="14.4" spans="1:11">
      <c r="A1299">
        <f t="shared" si="129"/>
        <v>1298</v>
      </c>
      <c r="B1299" s="1">
        <v>1994</v>
      </c>
      <c r="C1299" s="2">
        <v>1</v>
      </c>
      <c r="D1299" s="1">
        <v>5400</v>
      </c>
      <c r="E1299" s="2">
        <v>2</v>
      </c>
      <c r="F1299" s="3">
        <v>491</v>
      </c>
      <c r="G1299" s="2">
        <v>2</v>
      </c>
      <c r="H1299" s="1">
        <v>3420</v>
      </c>
      <c r="I1299" s="2">
        <v>0</v>
      </c>
      <c r="J1299" s="6">
        <v>2459</v>
      </c>
      <c r="K1299" s="2">
        <v>0</v>
      </c>
    </row>
    <row r="1300" ht="14.4" spans="1:11">
      <c r="A1300">
        <f t="shared" si="129"/>
        <v>1299</v>
      </c>
      <c r="B1300" s="1">
        <v>1997</v>
      </c>
      <c r="C1300" s="2">
        <v>0</v>
      </c>
      <c r="D1300" s="1">
        <v>5400</v>
      </c>
      <c r="E1300" s="2">
        <v>0</v>
      </c>
      <c r="F1300" s="3">
        <v>491</v>
      </c>
      <c r="G1300" s="2">
        <v>0</v>
      </c>
      <c r="H1300" s="1">
        <v>3420</v>
      </c>
      <c r="I1300" s="2">
        <v>0</v>
      </c>
      <c r="J1300" s="6">
        <v>2459</v>
      </c>
      <c r="K1300" s="2">
        <v>2</v>
      </c>
    </row>
    <row r="1301" ht="14.4" spans="1:11">
      <c r="A1301">
        <f t="shared" si="129"/>
        <v>1300</v>
      </c>
      <c r="B1301" s="1">
        <v>1997</v>
      </c>
      <c r="C1301" s="2">
        <v>0</v>
      </c>
      <c r="D1301" s="1">
        <v>5401</v>
      </c>
      <c r="E1301" s="2">
        <v>0</v>
      </c>
      <c r="F1301" s="3">
        <v>491</v>
      </c>
      <c r="G1301" s="2">
        <v>0</v>
      </c>
      <c r="H1301" s="1">
        <v>3420</v>
      </c>
      <c r="I1301" s="2">
        <v>0</v>
      </c>
      <c r="J1301" s="6">
        <v>2459</v>
      </c>
      <c r="K1301" s="2">
        <v>0</v>
      </c>
    </row>
    <row r="1302" ht="14.4" spans="1:11">
      <c r="A1302">
        <f t="shared" si="129"/>
        <v>1301</v>
      </c>
      <c r="B1302" s="1">
        <v>1997</v>
      </c>
      <c r="C1302" s="2">
        <v>0</v>
      </c>
      <c r="D1302" s="1">
        <v>5401</v>
      </c>
      <c r="E1302" s="2">
        <v>0</v>
      </c>
      <c r="F1302" s="3">
        <v>491</v>
      </c>
      <c r="G1302" s="2">
        <v>0</v>
      </c>
      <c r="H1302" s="1">
        <v>3421</v>
      </c>
      <c r="I1302" s="2">
        <v>0</v>
      </c>
      <c r="J1302" s="6">
        <v>2459</v>
      </c>
      <c r="K1302" s="2">
        <v>0</v>
      </c>
    </row>
    <row r="1303" ht="14.4" spans="1:11">
      <c r="A1303">
        <f t="shared" si="129"/>
        <v>1302</v>
      </c>
      <c r="B1303" s="1">
        <v>1998</v>
      </c>
      <c r="C1303" s="2">
        <v>2</v>
      </c>
      <c r="D1303" s="1">
        <v>5405</v>
      </c>
      <c r="E1303" s="2">
        <v>2</v>
      </c>
      <c r="F1303" s="3">
        <v>492</v>
      </c>
      <c r="G1303" s="2">
        <v>0</v>
      </c>
      <c r="H1303" s="1">
        <v>3421</v>
      </c>
      <c r="I1303" s="2">
        <v>0</v>
      </c>
      <c r="J1303" s="6">
        <v>2460</v>
      </c>
      <c r="K1303" s="2">
        <v>0</v>
      </c>
    </row>
    <row r="1304" ht="14.4" spans="1:11">
      <c r="A1304">
        <f t="shared" si="129"/>
        <v>1303</v>
      </c>
      <c r="B1304" s="1">
        <v>1999</v>
      </c>
      <c r="C1304" s="2">
        <v>0</v>
      </c>
      <c r="D1304" s="1">
        <v>5407</v>
      </c>
      <c r="E1304" s="2">
        <v>2</v>
      </c>
      <c r="F1304" s="3">
        <v>492</v>
      </c>
      <c r="G1304" s="2">
        <v>0</v>
      </c>
      <c r="H1304" s="1">
        <v>3423</v>
      </c>
      <c r="I1304" s="2">
        <v>0</v>
      </c>
      <c r="J1304" s="6">
        <v>2462</v>
      </c>
      <c r="K1304" s="2">
        <v>0</v>
      </c>
    </row>
    <row r="1305" ht="14.4" spans="1:11">
      <c r="A1305">
        <f t="shared" si="129"/>
        <v>1304</v>
      </c>
      <c r="B1305" s="1">
        <v>2000</v>
      </c>
      <c r="C1305" s="2">
        <v>2</v>
      </c>
      <c r="D1305" s="1">
        <v>5408</v>
      </c>
      <c r="E1305" s="2">
        <v>2</v>
      </c>
      <c r="F1305" s="3">
        <v>492</v>
      </c>
      <c r="G1305" s="2">
        <v>0</v>
      </c>
      <c r="H1305" s="1">
        <v>3428</v>
      </c>
      <c r="I1305" s="2">
        <v>0</v>
      </c>
      <c r="J1305" s="6">
        <v>2465</v>
      </c>
      <c r="K1305" s="2">
        <v>0</v>
      </c>
    </row>
    <row r="1306" ht="14.4" spans="1:11">
      <c r="A1306">
        <f t="shared" ref="A1306:A1315" si="130">ROW()-1</f>
        <v>1305</v>
      </c>
      <c r="B1306" s="1">
        <v>2006</v>
      </c>
      <c r="C1306" s="2">
        <v>1</v>
      </c>
      <c r="D1306" s="1">
        <v>5408</v>
      </c>
      <c r="E1306" s="2">
        <v>2</v>
      </c>
      <c r="F1306" s="3">
        <v>493</v>
      </c>
      <c r="G1306" s="2">
        <v>0</v>
      </c>
      <c r="H1306" s="1">
        <v>3436</v>
      </c>
      <c r="I1306" s="2">
        <v>1</v>
      </c>
      <c r="J1306" s="6">
        <v>2466</v>
      </c>
      <c r="K1306" s="2">
        <v>0</v>
      </c>
    </row>
    <row r="1307" ht="14.4" spans="1:11">
      <c r="A1307">
        <f t="shared" si="130"/>
        <v>1306</v>
      </c>
      <c r="B1307" s="1">
        <v>2006</v>
      </c>
      <c r="C1307" s="2">
        <v>1</v>
      </c>
      <c r="D1307" s="1">
        <v>5418</v>
      </c>
      <c r="E1307" s="2">
        <v>0</v>
      </c>
      <c r="F1307" s="3">
        <v>493</v>
      </c>
      <c r="G1307" s="2">
        <v>0</v>
      </c>
      <c r="H1307" s="1">
        <v>3444</v>
      </c>
      <c r="I1307" s="2">
        <v>2</v>
      </c>
      <c r="J1307" s="6">
        <v>2473</v>
      </c>
      <c r="K1307" s="2">
        <v>0</v>
      </c>
    </row>
    <row r="1308" ht="14.4" spans="1:11">
      <c r="A1308">
        <f t="shared" si="130"/>
        <v>1307</v>
      </c>
      <c r="B1308" s="1">
        <v>2006</v>
      </c>
      <c r="C1308" s="2">
        <v>1</v>
      </c>
      <c r="D1308" s="1">
        <v>5420</v>
      </c>
      <c r="E1308" s="2">
        <v>0</v>
      </c>
      <c r="F1308" s="3">
        <v>493</v>
      </c>
      <c r="G1308" s="2">
        <v>0</v>
      </c>
      <c r="H1308" s="1">
        <v>3444</v>
      </c>
      <c r="I1308" s="2">
        <v>2</v>
      </c>
      <c r="J1308" s="6">
        <v>2476</v>
      </c>
      <c r="K1308" s="2">
        <v>0</v>
      </c>
    </row>
    <row r="1309" ht="14.4" spans="1:11">
      <c r="A1309">
        <f t="shared" si="130"/>
        <v>1308</v>
      </c>
      <c r="B1309" s="1">
        <v>2008</v>
      </c>
      <c r="C1309" s="2">
        <v>0</v>
      </c>
      <c r="D1309" s="1">
        <v>5431</v>
      </c>
      <c r="E1309" s="2">
        <v>2</v>
      </c>
      <c r="F1309" s="3">
        <v>493</v>
      </c>
      <c r="G1309" s="2">
        <v>0</v>
      </c>
      <c r="H1309" s="1">
        <v>3444</v>
      </c>
      <c r="I1309" s="2">
        <v>2</v>
      </c>
      <c r="J1309" s="6">
        <v>2476</v>
      </c>
      <c r="K1309" s="2">
        <v>0</v>
      </c>
    </row>
    <row r="1310" ht="14.4" spans="1:11">
      <c r="A1310">
        <f t="shared" si="130"/>
        <v>1309</v>
      </c>
      <c r="B1310" s="1">
        <v>2013</v>
      </c>
      <c r="C1310" s="2">
        <v>0</v>
      </c>
      <c r="D1310" s="1">
        <v>5435</v>
      </c>
      <c r="E1310" s="2">
        <v>0</v>
      </c>
      <c r="F1310" s="3">
        <v>494</v>
      </c>
      <c r="G1310" s="2">
        <v>0</v>
      </c>
      <c r="H1310" s="1">
        <v>3444</v>
      </c>
      <c r="I1310" s="2">
        <v>2</v>
      </c>
      <c r="J1310" s="6">
        <v>2476</v>
      </c>
      <c r="K1310" s="2">
        <v>0</v>
      </c>
    </row>
    <row r="1311" ht="14.4" spans="1:11">
      <c r="A1311">
        <f t="shared" si="130"/>
        <v>1310</v>
      </c>
      <c r="B1311" s="1">
        <v>2014</v>
      </c>
      <c r="C1311" s="2">
        <v>2</v>
      </c>
      <c r="D1311" s="1">
        <v>5439</v>
      </c>
      <c r="E1311" s="2">
        <v>1</v>
      </c>
      <c r="F1311" s="3">
        <v>495</v>
      </c>
      <c r="G1311" s="2">
        <v>0</v>
      </c>
      <c r="H1311" s="1">
        <v>3444</v>
      </c>
      <c r="I1311" s="2">
        <v>0</v>
      </c>
      <c r="J1311" s="6">
        <v>2476</v>
      </c>
      <c r="K1311" s="2">
        <v>0</v>
      </c>
    </row>
    <row r="1312" ht="14.4" spans="1:11">
      <c r="A1312">
        <f t="shared" si="130"/>
        <v>1311</v>
      </c>
      <c r="B1312" s="1">
        <v>2015</v>
      </c>
      <c r="C1312" s="2">
        <v>0</v>
      </c>
      <c r="D1312" s="1">
        <v>5440</v>
      </c>
      <c r="E1312" s="2">
        <v>0</v>
      </c>
      <c r="F1312" s="3">
        <v>495</v>
      </c>
      <c r="G1312" s="2">
        <v>0</v>
      </c>
      <c r="H1312" s="1">
        <v>3445</v>
      </c>
      <c r="I1312" s="2">
        <v>0</v>
      </c>
      <c r="J1312" s="6">
        <v>2476</v>
      </c>
      <c r="K1312" s="2">
        <v>0</v>
      </c>
    </row>
    <row r="1313" ht="14.4" spans="1:11">
      <c r="A1313">
        <f t="shared" si="130"/>
        <v>1312</v>
      </c>
      <c r="B1313" s="1">
        <v>2020</v>
      </c>
      <c r="C1313" s="2">
        <v>1</v>
      </c>
      <c r="D1313" s="1">
        <v>5440</v>
      </c>
      <c r="E1313" s="2">
        <v>0</v>
      </c>
      <c r="F1313" s="3">
        <v>496</v>
      </c>
      <c r="G1313" s="2">
        <v>0</v>
      </c>
      <c r="H1313" s="1">
        <v>3445</v>
      </c>
      <c r="I1313" s="2">
        <v>0</v>
      </c>
      <c r="J1313" s="6">
        <v>2476</v>
      </c>
      <c r="K1313" s="2">
        <v>0</v>
      </c>
    </row>
    <row r="1314" ht="14.4" spans="1:11">
      <c r="A1314">
        <f t="shared" si="130"/>
        <v>1313</v>
      </c>
      <c r="B1314" s="1">
        <v>2027</v>
      </c>
      <c r="C1314" s="2">
        <v>2</v>
      </c>
      <c r="D1314" s="1">
        <v>5440</v>
      </c>
      <c r="E1314" s="2">
        <v>2</v>
      </c>
      <c r="F1314" s="3">
        <v>496</v>
      </c>
      <c r="G1314" s="2">
        <v>0</v>
      </c>
      <c r="H1314" s="1">
        <v>3446</v>
      </c>
      <c r="I1314" s="2">
        <v>0</v>
      </c>
      <c r="J1314" s="6">
        <v>2476</v>
      </c>
      <c r="K1314" s="2">
        <v>0</v>
      </c>
    </row>
    <row r="1315" ht="14.4" spans="1:11">
      <c r="A1315">
        <f t="shared" si="130"/>
        <v>1314</v>
      </c>
      <c r="B1315" s="1">
        <v>2027</v>
      </c>
      <c r="C1315" s="2">
        <v>2</v>
      </c>
      <c r="D1315" s="1">
        <v>5442</v>
      </c>
      <c r="E1315" s="2">
        <v>0</v>
      </c>
      <c r="F1315" s="3">
        <v>496</v>
      </c>
      <c r="G1315" s="2">
        <v>0</v>
      </c>
      <c r="H1315" s="1">
        <v>3449</v>
      </c>
      <c r="I1315" s="2">
        <v>0</v>
      </c>
      <c r="J1315" s="6">
        <v>2476</v>
      </c>
      <c r="K1315" s="2">
        <v>0</v>
      </c>
    </row>
    <row r="1316" ht="14.4" spans="1:11">
      <c r="A1316">
        <f t="shared" ref="A1316:A1325" si="131">ROW()-1</f>
        <v>1315</v>
      </c>
      <c r="B1316" s="1">
        <v>2030</v>
      </c>
      <c r="C1316" s="2">
        <v>0</v>
      </c>
      <c r="D1316" s="1">
        <v>5444</v>
      </c>
      <c r="E1316" s="2">
        <v>1</v>
      </c>
      <c r="F1316" s="3">
        <v>497</v>
      </c>
      <c r="G1316" s="2">
        <v>0</v>
      </c>
      <c r="H1316" s="1">
        <v>3449</v>
      </c>
      <c r="I1316" s="2">
        <v>0</v>
      </c>
      <c r="J1316" s="6">
        <v>2476</v>
      </c>
      <c r="K1316" s="2">
        <v>0</v>
      </c>
    </row>
    <row r="1317" ht="14.4" spans="1:11">
      <c r="A1317">
        <f t="shared" si="131"/>
        <v>1316</v>
      </c>
      <c r="B1317" s="1">
        <v>2033</v>
      </c>
      <c r="C1317" s="2">
        <v>2</v>
      </c>
      <c r="D1317" s="1">
        <v>5449</v>
      </c>
      <c r="E1317" s="2">
        <v>2</v>
      </c>
      <c r="F1317" s="3">
        <v>497</v>
      </c>
      <c r="G1317" s="2">
        <v>0</v>
      </c>
      <c r="H1317" s="1">
        <v>3456</v>
      </c>
      <c r="I1317" s="2">
        <v>0</v>
      </c>
      <c r="J1317" s="6">
        <v>2478</v>
      </c>
      <c r="K1317" s="2">
        <v>0</v>
      </c>
    </row>
    <row r="1318" ht="14.4" spans="1:11">
      <c r="A1318">
        <f t="shared" si="131"/>
        <v>1317</v>
      </c>
      <c r="B1318" s="1">
        <v>2035</v>
      </c>
      <c r="C1318" s="2">
        <v>0</v>
      </c>
      <c r="D1318" s="1">
        <v>5449</v>
      </c>
      <c r="E1318" s="2">
        <v>0</v>
      </c>
      <c r="F1318" s="3">
        <v>497</v>
      </c>
      <c r="G1318" s="2">
        <v>0</v>
      </c>
      <c r="H1318" s="1">
        <v>3458</v>
      </c>
      <c r="I1318" s="2">
        <v>0</v>
      </c>
      <c r="J1318" s="6">
        <v>2478</v>
      </c>
      <c r="K1318" s="2">
        <v>0</v>
      </c>
    </row>
    <row r="1319" ht="14.4" spans="1:11">
      <c r="A1319">
        <f t="shared" si="131"/>
        <v>1318</v>
      </c>
      <c r="B1319" s="1">
        <v>2036</v>
      </c>
      <c r="C1319" s="2">
        <v>0</v>
      </c>
      <c r="D1319" s="1">
        <v>5452</v>
      </c>
      <c r="E1319" s="2">
        <v>1</v>
      </c>
      <c r="F1319" s="3">
        <v>498</v>
      </c>
      <c r="G1319" s="2">
        <v>0</v>
      </c>
      <c r="H1319" s="1">
        <v>3459</v>
      </c>
      <c r="I1319" s="2">
        <v>2</v>
      </c>
      <c r="J1319" s="6">
        <v>2478</v>
      </c>
      <c r="K1319" s="2">
        <v>0</v>
      </c>
    </row>
    <row r="1320" ht="14.4" spans="1:11">
      <c r="A1320">
        <f t="shared" si="131"/>
        <v>1319</v>
      </c>
      <c r="B1320" s="1">
        <v>2036</v>
      </c>
      <c r="C1320" s="2">
        <v>2</v>
      </c>
      <c r="D1320" s="1">
        <v>5464</v>
      </c>
      <c r="E1320" s="2">
        <v>2</v>
      </c>
      <c r="F1320" s="3">
        <v>498</v>
      </c>
      <c r="G1320" s="2">
        <v>0</v>
      </c>
      <c r="H1320" s="1">
        <v>3461</v>
      </c>
      <c r="I1320" s="2">
        <v>0</v>
      </c>
      <c r="J1320" s="6">
        <v>2478</v>
      </c>
      <c r="K1320" s="2">
        <v>0</v>
      </c>
    </row>
    <row r="1321" ht="14.4" spans="1:11">
      <c r="A1321">
        <f t="shared" si="131"/>
        <v>1320</v>
      </c>
      <c r="B1321" s="1">
        <v>2036</v>
      </c>
      <c r="C1321" s="2">
        <v>1</v>
      </c>
      <c r="D1321" s="1">
        <v>5467</v>
      </c>
      <c r="E1321" s="2">
        <v>0</v>
      </c>
      <c r="F1321" s="3">
        <v>498</v>
      </c>
      <c r="G1321" s="2">
        <v>0</v>
      </c>
      <c r="H1321" s="1">
        <v>3463</v>
      </c>
      <c r="I1321" s="2">
        <v>1</v>
      </c>
      <c r="J1321" s="6">
        <v>2480</v>
      </c>
      <c r="K1321" s="2">
        <v>0</v>
      </c>
    </row>
    <row r="1322" ht="14.4" spans="1:11">
      <c r="A1322">
        <f t="shared" si="131"/>
        <v>1321</v>
      </c>
      <c r="B1322" s="1">
        <v>2040</v>
      </c>
      <c r="C1322" s="2">
        <v>1</v>
      </c>
      <c r="D1322" s="1">
        <v>5476</v>
      </c>
      <c r="E1322" s="2">
        <v>0</v>
      </c>
      <c r="F1322" s="3">
        <v>498</v>
      </c>
      <c r="G1322" s="2">
        <v>2</v>
      </c>
      <c r="H1322" s="1">
        <v>3463</v>
      </c>
      <c r="I1322" s="2">
        <v>0</v>
      </c>
      <c r="J1322" s="6">
        <v>2482</v>
      </c>
      <c r="K1322" s="2">
        <v>0</v>
      </c>
    </row>
    <row r="1323" ht="14.4" spans="1:11">
      <c r="A1323">
        <f t="shared" si="131"/>
        <v>1322</v>
      </c>
      <c r="B1323" s="1">
        <v>2040</v>
      </c>
      <c r="C1323" s="2">
        <v>0</v>
      </c>
      <c r="D1323" s="1">
        <v>5478</v>
      </c>
      <c r="E1323" s="2">
        <v>2</v>
      </c>
      <c r="F1323" s="3">
        <v>498</v>
      </c>
      <c r="G1323" s="2">
        <v>0</v>
      </c>
      <c r="H1323" s="1">
        <v>3463</v>
      </c>
      <c r="I1323" s="2">
        <v>0</v>
      </c>
      <c r="J1323" s="6">
        <v>2485</v>
      </c>
      <c r="K1323" s="2">
        <v>0</v>
      </c>
    </row>
    <row r="1324" ht="14.4" spans="1:11">
      <c r="A1324">
        <f t="shared" si="131"/>
        <v>1323</v>
      </c>
      <c r="B1324" s="1">
        <v>2040</v>
      </c>
      <c r="C1324" s="2">
        <v>0</v>
      </c>
      <c r="D1324" s="1">
        <v>5478</v>
      </c>
      <c r="E1324" s="2">
        <v>1</v>
      </c>
      <c r="F1324" s="3">
        <v>501</v>
      </c>
      <c r="G1324" s="2">
        <v>0</v>
      </c>
      <c r="H1324" s="1">
        <v>3466</v>
      </c>
      <c r="I1324" s="2">
        <v>0</v>
      </c>
      <c r="J1324" s="6">
        <v>2485</v>
      </c>
      <c r="K1324" s="2">
        <v>0</v>
      </c>
    </row>
    <row r="1325" ht="14.4" spans="1:11">
      <c r="A1325">
        <f t="shared" si="131"/>
        <v>1324</v>
      </c>
      <c r="B1325" s="1">
        <v>2040</v>
      </c>
      <c r="C1325" s="2">
        <v>1</v>
      </c>
      <c r="D1325" s="1">
        <v>5494</v>
      </c>
      <c r="E1325" s="2">
        <v>2</v>
      </c>
      <c r="F1325" s="3">
        <v>501</v>
      </c>
      <c r="G1325" s="2">
        <v>0</v>
      </c>
      <c r="H1325" s="1">
        <v>3470</v>
      </c>
      <c r="I1325" s="2">
        <v>0</v>
      </c>
      <c r="J1325" s="6">
        <v>2485</v>
      </c>
      <c r="K1325" s="2">
        <v>2</v>
      </c>
    </row>
    <row r="1326" ht="14.4" spans="1:11">
      <c r="A1326">
        <f t="shared" ref="A1326:A1335" si="132">ROW()-1</f>
        <v>1325</v>
      </c>
      <c r="B1326" s="1">
        <v>2040</v>
      </c>
      <c r="C1326" s="2">
        <v>0</v>
      </c>
      <c r="D1326" s="1">
        <v>5496</v>
      </c>
      <c r="E1326" s="2">
        <v>2</v>
      </c>
      <c r="F1326" s="3">
        <v>502</v>
      </c>
      <c r="G1326" s="2">
        <v>2</v>
      </c>
      <c r="H1326" s="1">
        <v>3471</v>
      </c>
      <c r="I1326" s="2">
        <v>0</v>
      </c>
      <c r="J1326" s="6">
        <v>2486</v>
      </c>
      <c r="K1326" s="2">
        <v>2</v>
      </c>
    </row>
    <row r="1327" ht="14.4" spans="1:11">
      <c r="A1327">
        <f t="shared" si="132"/>
        <v>1326</v>
      </c>
      <c r="B1327" s="1">
        <v>2040</v>
      </c>
      <c r="C1327" s="2">
        <v>0</v>
      </c>
      <c r="D1327" s="1">
        <v>5498</v>
      </c>
      <c r="E1327" s="2">
        <v>0</v>
      </c>
      <c r="F1327" s="3">
        <v>502</v>
      </c>
      <c r="G1327" s="2">
        <v>1</v>
      </c>
      <c r="H1327" s="1">
        <v>3484</v>
      </c>
      <c r="I1327" s="2">
        <v>1</v>
      </c>
      <c r="J1327" s="6">
        <v>2489</v>
      </c>
      <c r="K1327" s="2">
        <v>2</v>
      </c>
    </row>
    <row r="1328" ht="14.4" spans="1:11">
      <c r="A1328">
        <f t="shared" si="132"/>
        <v>1327</v>
      </c>
      <c r="B1328" s="1">
        <v>2043</v>
      </c>
      <c r="C1328" s="2">
        <v>1</v>
      </c>
      <c r="D1328" s="1">
        <v>5502</v>
      </c>
      <c r="E1328" s="2">
        <v>1</v>
      </c>
      <c r="F1328" s="3">
        <v>503</v>
      </c>
      <c r="G1328" s="2">
        <v>2</v>
      </c>
      <c r="H1328" s="1">
        <v>3485</v>
      </c>
      <c r="I1328" s="2">
        <v>2</v>
      </c>
      <c r="J1328" s="6">
        <v>2492</v>
      </c>
      <c r="K1328" s="2">
        <v>0</v>
      </c>
    </row>
    <row r="1329" ht="14.4" spans="1:11">
      <c r="A1329">
        <f t="shared" si="132"/>
        <v>1328</v>
      </c>
      <c r="B1329" s="1">
        <v>2043</v>
      </c>
      <c r="C1329" s="2">
        <v>1</v>
      </c>
      <c r="D1329" s="1">
        <v>5502</v>
      </c>
      <c r="E1329" s="2">
        <v>0</v>
      </c>
      <c r="F1329" s="3">
        <v>505</v>
      </c>
      <c r="G1329" s="2">
        <v>0</v>
      </c>
      <c r="H1329" s="1">
        <v>3489</v>
      </c>
      <c r="I1329" s="2">
        <v>0</v>
      </c>
      <c r="J1329" s="6">
        <v>2496</v>
      </c>
      <c r="K1329" s="2">
        <v>2</v>
      </c>
    </row>
    <row r="1330" ht="14.4" spans="1:11">
      <c r="A1330">
        <f t="shared" si="132"/>
        <v>1329</v>
      </c>
      <c r="B1330" s="1">
        <v>2044</v>
      </c>
      <c r="C1330" s="2">
        <v>1</v>
      </c>
      <c r="D1330" s="1">
        <v>5503</v>
      </c>
      <c r="E1330" s="2">
        <v>0</v>
      </c>
      <c r="F1330" s="3">
        <v>505</v>
      </c>
      <c r="G1330" s="2">
        <v>0</v>
      </c>
      <c r="H1330" s="1">
        <v>3489</v>
      </c>
      <c r="I1330" s="2">
        <v>0</v>
      </c>
      <c r="J1330" s="6">
        <v>2499</v>
      </c>
      <c r="K1330" s="2">
        <v>2</v>
      </c>
    </row>
    <row r="1331" ht="14.4" spans="1:11">
      <c r="A1331">
        <f t="shared" si="132"/>
        <v>1330</v>
      </c>
      <c r="B1331" s="1">
        <v>2044</v>
      </c>
      <c r="C1331" s="2">
        <v>1</v>
      </c>
      <c r="D1331" s="1">
        <v>5506</v>
      </c>
      <c r="E1331" s="2">
        <v>1</v>
      </c>
      <c r="F1331" s="3">
        <v>506</v>
      </c>
      <c r="G1331" s="2">
        <v>0</v>
      </c>
      <c r="H1331" s="1">
        <v>3489</v>
      </c>
      <c r="I1331" s="2">
        <v>0</v>
      </c>
      <c r="J1331" s="6">
        <v>2499</v>
      </c>
      <c r="K1331" s="2">
        <v>0</v>
      </c>
    </row>
    <row r="1332" ht="14.4" spans="1:11">
      <c r="A1332">
        <f t="shared" si="132"/>
        <v>1331</v>
      </c>
      <c r="B1332" s="1">
        <v>2047</v>
      </c>
      <c r="C1332" s="2">
        <v>0</v>
      </c>
      <c r="D1332" s="1">
        <v>5512</v>
      </c>
      <c r="E1332" s="2">
        <v>0</v>
      </c>
      <c r="F1332" s="3">
        <v>507</v>
      </c>
      <c r="G1332" s="2">
        <v>1</v>
      </c>
      <c r="H1332" s="1">
        <v>3489</v>
      </c>
      <c r="I1332" s="2">
        <v>0</v>
      </c>
      <c r="J1332" s="6">
        <v>2499</v>
      </c>
      <c r="K1332" s="2">
        <v>0</v>
      </c>
    </row>
    <row r="1333" ht="14.4" spans="1:11">
      <c r="A1333">
        <f t="shared" si="132"/>
        <v>1332</v>
      </c>
      <c r="B1333" s="1">
        <v>2048</v>
      </c>
      <c r="C1333" s="2">
        <v>2</v>
      </c>
      <c r="D1333" s="1">
        <v>5515</v>
      </c>
      <c r="E1333" s="2">
        <v>2</v>
      </c>
      <c r="F1333" s="3">
        <v>507</v>
      </c>
      <c r="G1333" s="2">
        <v>0</v>
      </c>
      <c r="H1333" s="1">
        <v>3501</v>
      </c>
      <c r="I1333" s="2">
        <v>1</v>
      </c>
      <c r="J1333" s="6">
        <v>2500</v>
      </c>
      <c r="K1333" s="2">
        <v>2</v>
      </c>
    </row>
    <row r="1334" ht="14.4" spans="1:11">
      <c r="A1334">
        <f t="shared" si="132"/>
        <v>1333</v>
      </c>
      <c r="B1334" s="1">
        <v>2049</v>
      </c>
      <c r="C1334" s="2">
        <v>2</v>
      </c>
      <c r="D1334" s="1">
        <v>5520</v>
      </c>
      <c r="E1334" s="2">
        <v>1</v>
      </c>
      <c r="F1334" s="3">
        <v>507</v>
      </c>
      <c r="G1334" s="2">
        <v>1</v>
      </c>
      <c r="H1334" s="1">
        <v>3502</v>
      </c>
      <c r="I1334" s="2">
        <v>0</v>
      </c>
      <c r="J1334" s="6">
        <v>2502</v>
      </c>
      <c r="K1334" s="2">
        <v>0</v>
      </c>
    </row>
    <row r="1335" ht="14.4" spans="1:11">
      <c r="A1335">
        <f t="shared" si="132"/>
        <v>1334</v>
      </c>
      <c r="B1335" s="1">
        <v>2050</v>
      </c>
      <c r="C1335" s="2">
        <v>2</v>
      </c>
      <c r="D1335" s="1">
        <v>5520</v>
      </c>
      <c r="E1335" s="2">
        <v>0</v>
      </c>
      <c r="F1335" s="3">
        <v>512</v>
      </c>
      <c r="G1335" s="2">
        <v>1</v>
      </c>
      <c r="H1335" s="1">
        <v>3508</v>
      </c>
      <c r="I1335" s="2">
        <v>1</v>
      </c>
      <c r="J1335" s="6">
        <v>2502</v>
      </c>
      <c r="K1335" s="2">
        <v>0</v>
      </c>
    </row>
    <row r="1336" ht="14.4" spans="1:11">
      <c r="A1336">
        <f t="shared" ref="A1336:A1345" si="133">ROW()-1</f>
        <v>1335</v>
      </c>
      <c r="B1336" s="1">
        <v>2051</v>
      </c>
      <c r="C1336" s="2">
        <v>0</v>
      </c>
      <c r="D1336" s="1">
        <v>5520</v>
      </c>
      <c r="E1336" s="2">
        <v>0</v>
      </c>
      <c r="F1336" s="3">
        <v>514</v>
      </c>
      <c r="G1336" s="2">
        <v>0</v>
      </c>
      <c r="H1336" s="1">
        <v>3511</v>
      </c>
      <c r="I1336" s="2">
        <v>1</v>
      </c>
      <c r="J1336" s="6">
        <v>2503</v>
      </c>
      <c r="K1336" s="2">
        <v>0</v>
      </c>
    </row>
    <row r="1337" ht="14.4" spans="1:11">
      <c r="A1337">
        <f t="shared" si="133"/>
        <v>1336</v>
      </c>
      <c r="B1337" s="1">
        <v>2054</v>
      </c>
      <c r="C1337" s="2">
        <v>0</v>
      </c>
      <c r="D1337" s="1">
        <v>5520</v>
      </c>
      <c r="E1337" s="2">
        <v>0</v>
      </c>
      <c r="F1337" s="3">
        <v>515</v>
      </c>
      <c r="G1337" s="2">
        <v>0</v>
      </c>
      <c r="H1337" s="1">
        <v>3511</v>
      </c>
      <c r="I1337" s="2">
        <v>0</v>
      </c>
      <c r="J1337" s="6">
        <v>2508</v>
      </c>
      <c r="K1337" s="2">
        <v>0</v>
      </c>
    </row>
    <row r="1338" ht="14.4" spans="1:11">
      <c r="A1338">
        <f t="shared" si="133"/>
        <v>1337</v>
      </c>
      <c r="B1338" s="1">
        <v>2054</v>
      </c>
      <c r="C1338" s="2">
        <v>1</v>
      </c>
      <c r="D1338" s="1">
        <v>5520</v>
      </c>
      <c r="E1338" s="2">
        <v>0</v>
      </c>
      <c r="F1338" s="3">
        <v>515</v>
      </c>
      <c r="G1338" s="2">
        <v>0</v>
      </c>
      <c r="H1338" s="1">
        <v>3522</v>
      </c>
      <c r="I1338" s="2">
        <v>0</v>
      </c>
      <c r="J1338" s="6">
        <v>2508</v>
      </c>
      <c r="K1338" s="2">
        <v>0</v>
      </c>
    </row>
    <row r="1339" ht="14.4" spans="1:11">
      <c r="A1339">
        <f t="shared" si="133"/>
        <v>1338</v>
      </c>
      <c r="B1339" s="1">
        <v>2055</v>
      </c>
      <c r="C1339" s="2">
        <v>0</v>
      </c>
      <c r="D1339" s="1">
        <v>5521</v>
      </c>
      <c r="E1339" s="2">
        <v>0</v>
      </c>
      <c r="F1339" s="3">
        <v>515</v>
      </c>
      <c r="G1339" s="2">
        <v>0</v>
      </c>
      <c r="H1339" s="1">
        <v>3523</v>
      </c>
      <c r="I1339" s="2">
        <v>0</v>
      </c>
      <c r="J1339" s="6">
        <v>2508</v>
      </c>
      <c r="K1339" s="2">
        <v>0</v>
      </c>
    </row>
    <row r="1340" ht="14.4" spans="1:11">
      <c r="A1340">
        <f t="shared" si="133"/>
        <v>1339</v>
      </c>
      <c r="B1340" s="1">
        <v>2055</v>
      </c>
      <c r="C1340" s="2">
        <v>1</v>
      </c>
      <c r="D1340" s="1">
        <v>5533</v>
      </c>
      <c r="E1340" s="2">
        <v>0</v>
      </c>
      <c r="F1340" s="3">
        <v>515</v>
      </c>
      <c r="G1340" s="2">
        <v>0</v>
      </c>
      <c r="H1340" s="1">
        <v>3532</v>
      </c>
      <c r="I1340" s="2">
        <v>1</v>
      </c>
      <c r="J1340" s="6">
        <v>2509</v>
      </c>
      <c r="K1340" s="2">
        <v>0</v>
      </c>
    </row>
    <row r="1341" ht="14.4" spans="1:11">
      <c r="A1341">
        <f t="shared" si="133"/>
        <v>1340</v>
      </c>
      <c r="B1341" s="1">
        <v>2055</v>
      </c>
      <c r="C1341" s="2">
        <v>1</v>
      </c>
      <c r="D1341" s="1">
        <v>5539</v>
      </c>
      <c r="E1341" s="2">
        <v>0</v>
      </c>
      <c r="F1341" s="3">
        <v>515</v>
      </c>
      <c r="G1341" s="2">
        <v>0</v>
      </c>
      <c r="H1341" s="1">
        <v>3534</v>
      </c>
      <c r="I1341" s="2">
        <v>0</v>
      </c>
      <c r="J1341" s="6">
        <v>2510</v>
      </c>
      <c r="K1341" s="2">
        <v>0</v>
      </c>
    </row>
    <row r="1342" ht="14.4" spans="1:11">
      <c r="A1342">
        <f t="shared" si="133"/>
        <v>1341</v>
      </c>
      <c r="B1342" s="1">
        <v>2062</v>
      </c>
      <c r="C1342" s="2">
        <v>0</v>
      </c>
      <c r="D1342" s="1">
        <v>5540</v>
      </c>
      <c r="E1342" s="2">
        <v>1</v>
      </c>
      <c r="F1342" s="3">
        <v>515</v>
      </c>
      <c r="G1342" s="2">
        <v>0</v>
      </c>
      <c r="H1342" s="1">
        <v>3536</v>
      </c>
      <c r="I1342" s="2">
        <v>0</v>
      </c>
      <c r="J1342" s="6">
        <v>2510</v>
      </c>
      <c r="K1342" s="2">
        <v>0</v>
      </c>
    </row>
    <row r="1343" ht="14.4" spans="1:11">
      <c r="A1343">
        <f t="shared" si="133"/>
        <v>1342</v>
      </c>
      <c r="B1343" s="1">
        <v>2063</v>
      </c>
      <c r="C1343" s="2">
        <v>1</v>
      </c>
      <c r="D1343" s="1">
        <v>5540</v>
      </c>
      <c r="E1343" s="2">
        <v>0</v>
      </c>
      <c r="F1343" s="3">
        <v>515</v>
      </c>
      <c r="G1343" s="2">
        <v>0</v>
      </c>
      <c r="H1343" s="1">
        <v>3539</v>
      </c>
      <c r="I1343" s="2">
        <v>0</v>
      </c>
      <c r="J1343" s="6">
        <v>2511</v>
      </c>
      <c r="K1343" s="2">
        <v>2</v>
      </c>
    </row>
    <row r="1344" ht="14.4" spans="1:11">
      <c r="A1344">
        <f t="shared" si="133"/>
        <v>1343</v>
      </c>
      <c r="B1344" s="1">
        <v>2063</v>
      </c>
      <c r="C1344" s="2">
        <v>1</v>
      </c>
      <c r="D1344" s="1">
        <v>5544</v>
      </c>
      <c r="E1344" s="2">
        <v>0</v>
      </c>
      <c r="F1344" s="3">
        <v>515</v>
      </c>
      <c r="G1344" s="2">
        <v>0</v>
      </c>
      <c r="H1344" s="1">
        <v>3540</v>
      </c>
      <c r="I1344" s="2">
        <v>1</v>
      </c>
      <c r="J1344" s="6">
        <v>2511</v>
      </c>
      <c r="K1344" s="2">
        <v>0</v>
      </c>
    </row>
    <row r="1345" ht="14.4" spans="1:11">
      <c r="A1345">
        <f t="shared" si="133"/>
        <v>1344</v>
      </c>
      <c r="B1345" s="1">
        <v>2065</v>
      </c>
      <c r="C1345" s="2">
        <v>1</v>
      </c>
      <c r="D1345" s="1">
        <v>5544</v>
      </c>
      <c r="E1345" s="2">
        <v>0</v>
      </c>
      <c r="F1345" s="3">
        <v>515</v>
      </c>
      <c r="G1345" s="2">
        <v>0</v>
      </c>
      <c r="H1345" s="1">
        <v>3543</v>
      </c>
      <c r="I1345" s="2">
        <v>0</v>
      </c>
      <c r="J1345" s="6">
        <v>2511</v>
      </c>
      <c r="K1345" s="2">
        <v>2</v>
      </c>
    </row>
    <row r="1346" ht="14.4" spans="1:11">
      <c r="A1346">
        <f t="shared" ref="A1346:A1355" si="134">ROW()-1</f>
        <v>1345</v>
      </c>
      <c r="B1346" s="1">
        <v>2065</v>
      </c>
      <c r="C1346" s="2">
        <v>0</v>
      </c>
      <c r="D1346" s="1">
        <v>5544</v>
      </c>
      <c r="E1346" s="2">
        <v>0</v>
      </c>
      <c r="F1346" s="3">
        <v>515</v>
      </c>
      <c r="G1346" s="2">
        <v>0</v>
      </c>
      <c r="H1346" s="1">
        <v>3548</v>
      </c>
      <c r="I1346" s="2">
        <v>0</v>
      </c>
      <c r="J1346" s="6">
        <v>2511</v>
      </c>
      <c r="K1346" s="2">
        <v>0</v>
      </c>
    </row>
    <row r="1347" ht="14.4" spans="1:11">
      <c r="A1347">
        <f t="shared" si="134"/>
        <v>1346</v>
      </c>
      <c r="B1347" s="1">
        <v>2065</v>
      </c>
      <c r="C1347" s="2">
        <v>1</v>
      </c>
      <c r="D1347" s="1">
        <v>5549</v>
      </c>
      <c r="E1347" s="2">
        <v>0</v>
      </c>
      <c r="F1347" s="3">
        <v>515</v>
      </c>
      <c r="G1347" s="2">
        <v>0</v>
      </c>
      <c r="H1347" s="1">
        <v>3549</v>
      </c>
      <c r="I1347" s="2">
        <v>2</v>
      </c>
      <c r="J1347" s="6">
        <v>2515</v>
      </c>
      <c r="K1347" s="2">
        <v>0</v>
      </c>
    </row>
    <row r="1348" ht="14.4" spans="1:11">
      <c r="A1348">
        <f t="shared" si="134"/>
        <v>1347</v>
      </c>
      <c r="B1348" s="1">
        <v>2067</v>
      </c>
      <c r="C1348" s="2">
        <v>0</v>
      </c>
      <c r="D1348" s="1">
        <v>5550</v>
      </c>
      <c r="E1348" s="2">
        <v>0</v>
      </c>
      <c r="F1348" s="3">
        <v>515</v>
      </c>
      <c r="G1348" s="2">
        <v>0</v>
      </c>
      <c r="H1348" s="1">
        <v>3552</v>
      </c>
      <c r="I1348" s="2">
        <v>0</v>
      </c>
      <c r="J1348" s="6">
        <v>2515</v>
      </c>
      <c r="K1348" s="2">
        <v>2</v>
      </c>
    </row>
    <row r="1349" ht="14.4" spans="1:11">
      <c r="A1349">
        <f t="shared" si="134"/>
        <v>1348</v>
      </c>
      <c r="B1349" s="1">
        <v>2068</v>
      </c>
      <c r="C1349" s="2">
        <v>1</v>
      </c>
      <c r="D1349" s="1">
        <v>5556</v>
      </c>
      <c r="E1349" s="2">
        <v>0</v>
      </c>
      <c r="F1349" s="3">
        <v>516</v>
      </c>
      <c r="G1349" s="2">
        <v>0</v>
      </c>
      <c r="H1349" s="1">
        <v>3555</v>
      </c>
      <c r="I1349" s="2">
        <v>0</v>
      </c>
      <c r="J1349" s="6">
        <v>2515</v>
      </c>
      <c r="K1349" s="2">
        <v>0</v>
      </c>
    </row>
    <row r="1350" ht="14.4" spans="1:11">
      <c r="A1350">
        <f t="shared" si="134"/>
        <v>1349</v>
      </c>
      <c r="B1350" s="1">
        <v>2069</v>
      </c>
      <c r="C1350" s="2">
        <v>2</v>
      </c>
      <c r="D1350" s="1">
        <v>5556</v>
      </c>
      <c r="E1350" s="2">
        <v>0</v>
      </c>
      <c r="F1350" s="3">
        <v>518</v>
      </c>
      <c r="G1350" s="2">
        <v>0</v>
      </c>
      <c r="H1350" s="1">
        <v>3561</v>
      </c>
      <c r="I1350" s="2">
        <v>0</v>
      </c>
      <c r="J1350" s="6">
        <v>2515</v>
      </c>
      <c r="K1350" s="2">
        <v>0</v>
      </c>
    </row>
    <row r="1351" ht="14.4" spans="1:11">
      <c r="A1351">
        <f t="shared" si="134"/>
        <v>1350</v>
      </c>
      <c r="B1351" s="1">
        <v>2071</v>
      </c>
      <c r="C1351" s="2">
        <v>0</v>
      </c>
      <c r="D1351" s="1">
        <v>5556</v>
      </c>
      <c r="E1351" s="2">
        <v>0</v>
      </c>
      <c r="F1351" s="3">
        <v>518</v>
      </c>
      <c r="G1351" s="2">
        <v>0</v>
      </c>
      <c r="H1351" s="1">
        <v>3568</v>
      </c>
      <c r="I1351" s="2">
        <v>0</v>
      </c>
      <c r="J1351" s="6">
        <v>2515</v>
      </c>
      <c r="K1351" s="2">
        <v>0</v>
      </c>
    </row>
    <row r="1352" ht="14.4" spans="1:11">
      <c r="A1352">
        <f t="shared" si="134"/>
        <v>1351</v>
      </c>
      <c r="B1352" s="1">
        <v>2072</v>
      </c>
      <c r="C1352" s="2">
        <v>0</v>
      </c>
      <c r="D1352" s="1">
        <v>5557</v>
      </c>
      <c r="E1352" s="2">
        <v>2</v>
      </c>
      <c r="F1352" s="3">
        <v>518</v>
      </c>
      <c r="G1352" s="2">
        <v>0</v>
      </c>
      <c r="H1352" s="1">
        <v>3569</v>
      </c>
      <c r="I1352" s="2">
        <v>0</v>
      </c>
      <c r="J1352" s="6">
        <v>2515</v>
      </c>
      <c r="K1352" s="2">
        <v>0</v>
      </c>
    </row>
    <row r="1353" ht="14.4" spans="1:11">
      <c r="A1353">
        <f t="shared" si="134"/>
        <v>1352</v>
      </c>
      <c r="B1353" s="1">
        <v>2074</v>
      </c>
      <c r="C1353" s="2">
        <v>0</v>
      </c>
      <c r="D1353" s="1">
        <v>5557</v>
      </c>
      <c r="E1353" s="2">
        <v>2</v>
      </c>
      <c r="F1353" s="3">
        <v>518</v>
      </c>
      <c r="G1353" s="2">
        <v>0</v>
      </c>
      <c r="H1353" s="1">
        <v>3569</v>
      </c>
      <c r="I1353" s="2">
        <v>0</v>
      </c>
      <c r="J1353" s="6">
        <v>2515</v>
      </c>
      <c r="K1353" s="2">
        <v>0</v>
      </c>
    </row>
    <row r="1354" ht="14.4" spans="1:11">
      <c r="A1354">
        <f t="shared" si="134"/>
        <v>1353</v>
      </c>
      <c r="B1354" s="1">
        <v>2075</v>
      </c>
      <c r="C1354" s="2">
        <v>0</v>
      </c>
      <c r="D1354" s="1">
        <v>5557</v>
      </c>
      <c r="E1354" s="2">
        <v>1</v>
      </c>
      <c r="F1354" s="3">
        <v>519</v>
      </c>
      <c r="G1354" s="2">
        <v>0</v>
      </c>
      <c r="H1354" s="1">
        <v>3572</v>
      </c>
      <c r="I1354" s="2">
        <v>0</v>
      </c>
      <c r="J1354" s="6">
        <v>2515</v>
      </c>
      <c r="K1354" s="2">
        <v>0</v>
      </c>
    </row>
    <row r="1355" ht="14.4" spans="1:11">
      <c r="A1355">
        <f t="shared" si="134"/>
        <v>1354</v>
      </c>
      <c r="B1355" s="1">
        <v>2077</v>
      </c>
      <c r="C1355" s="2">
        <v>0</v>
      </c>
      <c r="D1355" s="1">
        <v>5558</v>
      </c>
      <c r="E1355" s="2">
        <v>2</v>
      </c>
      <c r="F1355" s="3">
        <v>519</v>
      </c>
      <c r="G1355" s="2">
        <v>0</v>
      </c>
      <c r="H1355" s="1">
        <v>3578</v>
      </c>
      <c r="I1355" s="2">
        <v>0</v>
      </c>
      <c r="J1355" s="6">
        <v>2515</v>
      </c>
      <c r="K1355" s="2">
        <v>0</v>
      </c>
    </row>
    <row r="1356" ht="14.4" spans="1:11">
      <c r="A1356">
        <f t="shared" ref="A1356:A1365" si="135">ROW()-1</f>
        <v>1355</v>
      </c>
      <c r="B1356" s="1">
        <v>2077</v>
      </c>
      <c r="C1356" s="2">
        <v>2</v>
      </c>
      <c r="D1356" s="1">
        <v>5569</v>
      </c>
      <c r="E1356" s="2">
        <v>0</v>
      </c>
      <c r="F1356" s="3">
        <v>519</v>
      </c>
      <c r="G1356" s="2">
        <v>0</v>
      </c>
      <c r="H1356" s="1">
        <v>3578</v>
      </c>
      <c r="I1356" s="2">
        <v>0</v>
      </c>
      <c r="J1356" s="6">
        <v>2516</v>
      </c>
      <c r="K1356" s="2">
        <v>0</v>
      </c>
    </row>
    <row r="1357" ht="14.4" spans="1:11">
      <c r="A1357">
        <f t="shared" si="135"/>
        <v>1356</v>
      </c>
      <c r="B1357" s="1">
        <v>2077</v>
      </c>
      <c r="C1357" s="2">
        <v>0</v>
      </c>
      <c r="D1357" s="1">
        <v>5581</v>
      </c>
      <c r="E1357" s="2">
        <v>0</v>
      </c>
      <c r="F1357" s="3">
        <v>519</v>
      </c>
      <c r="G1357" s="2">
        <v>0</v>
      </c>
      <c r="H1357" s="1">
        <v>3579</v>
      </c>
      <c r="I1357" s="2">
        <v>0</v>
      </c>
      <c r="J1357" s="6">
        <v>2516</v>
      </c>
      <c r="K1357" s="2">
        <v>0</v>
      </c>
    </row>
    <row r="1358" ht="14.4" spans="1:11">
      <c r="A1358">
        <f t="shared" si="135"/>
        <v>1357</v>
      </c>
      <c r="B1358" s="1">
        <v>2077</v>
      </c>
      <c r="C1358" s="2">
        <v>1</v>
      </c>
      <c r="D1358" s="1">
        <v>5581</v>
      </c>
      <c r="E1358" s="2">
        <v>1</v>
      </c>
      <c r="F1358" s="3">
        <v>519</v>
      </c>
      <c r="G1358" s="2">
        <v>0</v>
      </c>
      <c r="H1358" s="1">
        <v>3581</v>
      </c>
      <c r="I1358" s="2">
        <v>1</v>
      </c>
      <c r="J1358" s="6">
        <v>2516</v>
      </c>
      <c r="K1358" s="2">
        <v>0</v>
      </c>
    </row>
    <row r="1359" ht="14.4" spans="1:11">
      <c r="A1359">
        <f t="shared" si="135"/>
        <v>1358</v>
      </c>
      <c r="B1359" s="1">
        <v>2078</v>
      </c>
      <c r="C1359" s="2">
        <v>0</v>
      </c>
      <c r="D1359" s="1">
        <v>5585</v>
      </c>
      <c r="E1359" s="2">
        <v>0</v>
      </c>
      <c r="F1359" s="3">
        <v>519</v>
      </c>
      <c r="G1359" s="2">
        <v>0</v>
      </c>
      <c r="H1359" s="1">
        <v>3585</v>
      </c>
      <c r="I1359" s="2">
        <v>0</v>
      </c>
      <c r="J1359" s="6">
        <v>2516</v>
      </c>
      <c r="K1359" s="2">
        <v>0</v>
      </c>
    </row>
    <row r="1360" ht="14.4" spans="1:11">
      <c r="A1360">
        <f t="shared" si="135"/>
        <v>1359</v>
      </c>
      <c r="B1360" s="1">
        <v>2078</v>
      </c>
      <c r="C1360" s="2">
        <v>1</v>
      </c>
      <c r="D1360" s="1">
        <v>5589</v>
      </c>
      <c r="E1360" s="2">
        <v>0</v>
      </c>
      <c r="F1360" s="3">
        <v>519</v>
      </c>
      <c r="G1360" s="2">
        <v>0</v>
      </c>
      <c r="H1360" s="1">
        <v>3590</v>
      </c>
      <c r="I1360" s="2">
        <v>0</v>
      </c>
      <c r="J1360" s="6">
        <v>2516</v>
      </c>
      <c r="K1360" s="2">
        <v>0</v>
      </c>
    </row>
    <row r="1361" ht="14.4" spans="1:11">
      <c r="A1361">
        <f t="shared" si="135"/>
        <v>1360</v>
      </c>
      <c r="B1361" s="1">
        <v>2080</v>
      </c>
      <c r="C1361" s="2">
        <v>0</v>
      </c>
      <c r="D1361" s="1">
        <v>5589</v>
      </c>
      <c r="E1361" s="2">
        <v>0</v>
      </c>
      <c r="F1361" s="3">
        <v>519</v>
      </c>
      <c r="G1361" s="2">
        <v>0</v>
      </c>
      <c r="H1361" s="1">
        <v>3590</v>
      </c>
      <c r="I1361" s="2">
        <v>0</v>
      </c>
      <c r="J1361" s="6">
        <v>2516</v>
      </c>
      <c r="K1361" s="2">
        <v>0</v>
      </c>
    </row>
    <row r="1362" ht="14.4" spans="1:11">
      <c r="A1362">
        <f t="shared" si="135"/>
        <v>1361</v>
      </c>
      <c r="B1362" s="1">
        <v>2081</v>
      </c>
      <c r="C1362" s="2">
        <v>0</v>
      </c>
      <c r="D1362" s="1">
        <v>5597</v>
      </c>
      <c r="E1362" s="2">
        <v>1</v>
      </c>
      <c r="F1362" s="3">
        <v>520</v>
      </c>
      <c r="G1362" s="2">
        <v>2</v>
      </c>
      <c r="H1362" s="1">
        <v>3590</v>
      </c>
      <c r="I1362" s="2">
        <v>0</v>
      </c>
      <c r="J1362" s="6">
        <v>2516</v>
      </c>
      <c r="K1362" s="2">
        <v>0</v>
      </c>
    </row>
    <row r="1363" ht="14.4" spans="1:11">
      <c r="A1363">
        <f t="shared" si="135"/>
        <v>1362</v>
      </c>
      <c r="B1363" s="1">
        <v>2082</v>
      </c>
      <c r="C1363" s="2">
        <v>0</v>
      </c>
      <c r="D1363" s="1">
        <v>5599</v>
      </c>
      <c r="E1363" s="2">
        <v>0</v>
      </c>
      <c r="F1363" s="3">
        <v>520</v>
      </c>
      <c r="G1363" s="2">
        <v>0</v>
      </c>
      <c r="H1363" s="1">
        <v>3594</v>
      </c>
      <c r="I1363" s="2">
        <v>1</v>
      </c>
      <c r="J1363" s="6">
        <v>2516</v>
      </c>
      <c r="K1363" s="2">
        <v>0</v>
      </c>
    </row>
    <row r="1364" ht="14.4" spans="1:11">
      <c r="A1364">
        <f t="shared" si="135"/>
        <v>1363</v>
      </c>
      <c r="B1364" s="1">
        <v>2082</v>
      </c>
      <c r="C1364" s="2">
        <v>0</v>
      </c>
      <c r="D1364" s="1">
        <v>5603</v>
      </c>
      <c r="E1364" s="2">
        <v>2</v>
      </c>
      <c r="F1364" s="3">
        <v>521</v>
      </c>
      <c r="G1364" s="2">
        <v>0</v>
      </c>
      <c r="H1364" s="1">
        <v>3597</v>
      </c>
      <c r="I1364" s="2">
        <v>0</v>
      </c>
      <c r="J1364" s="6">
        <v>2516</v>
      </c>
      <c r="K1364" s="2">
        <v>0</v>
      </c>
    </row>
    <row r="1365" ht="14.4" spans="1:11">
      <c r="A1365">
        <f t="shared" si="135"/>
        <v>1364</v>
      </c>
      <c r="B1365" s="1">
        <v>2084</v>
      </c>
      <c r="C1365" s="2">
        <v>1</v>
      </c>
      <c r="D1365" s="1">
        <v>5606</v>
      </c>
      <c r="E1365" s="2">
        <v>0</v>
      </c>
      <c r="F1365" s="3">
        <v>521</v>
      </c>
      <c r="G1365" s="2">
        <v>0</v>
      </c>
      <c r="H1365" s="1">
        <v>3605</v>
      </c>
      <c r="I1365" s="2">
        <v>1</v>
      </c>
      <c r="J1365" s="6">
        <v>2516</v>
      </c>
      <c r="K1365" s="2">
        <v>0</v>
      </c>
    </row>
    <row r="1366" ht="14.4" spans="1:11">
      <c r="A1366">
        <f t="shared" ref="A1366:A1375" si="136">ROW()-1</f>
        <v>1365</v>
      </c>
      <c r="B1366" s="1">
        <v>2085</v>
      </c>
      <c r="C1366" s="2">
        <v>1</v>
      </c>
      <c r="D1366" s="1">
        <v>5617</v>
      </c>
      <c r="E1366" s="2">
        <v>0</v>
      </c>
      <c r="F1366" s="3">
        <v>521</v>
      </c>
      <c r="G1366" s="2">
        <v>0</v>
      </c>
      <c r="H1366" s="1">
        <v>3606</v>
      </c>
      <c r="I1366" s="2">
        <v>0</v>
      </c>
      <c r="J1366" s="6">
        <v>2518</v>
      </c>
      <c r="K1366" s="2">
        <v>2</v>
      </c>
    </row>
    <row r="1367" ht="14.4" spans="1:11">
      <c r="A1367">
        <f t="shared" si="136"/>
        <v>1366</v>
      </c>
      <c r="B1367" s="1">
        <v>2085</v>
      </c>
      <c r="C1367" s="2">
        <v>0</v>
      </c>
      <c r="D1367" s="1">
        <v>5618</v>
      </c>
      <c r="E1367" s="2">
        <v>2</v>
      </c>
      <c r="F1367" s="3">
        <v>521</v>
      </c>
      <c r="G1367" s="2">
        <v>0</v>
      </c>
      <c r="H1367" s="1">
        <v>3606</v>
      </c>
      <c r="I1367" s="2">
        <v>0</v>
      </c>
      <c r="J1367" s="6">
        <v>2518</v>
      </c>
      <c r="K1367" s="2">
        <v>0</v>
      </c>
    </row>
    <row r="1368" ht="14.4" spans="1:11">
      <c r="A1368">
        <f t="shared" si="136"/>
        <v>1367</v>
      </c>
      <c r="B1368" s="1">
        <v>2087</v>
      </c>
      <c r="C1368" s="2">
        <v>0</v>
      </c>
      <c r="D1368" s="1">
        <v>5628</v>
      </c>
      <c r="E1368" s="2">
        <v>2</v>
      </c>
      <c r="F1368" s="3">
        <v>521</v>
      </c>
      <c r="G1368" s="2">
        <v>2</v>
      </c>
      <c r="H1368" s="1">
        <v>3608</v>
      </c>
      <c r="I1368" s="2">
        <v>0</v>
      </c>
      <c r="J1368" s="6">
        <v>2519</v>
      </c>
      <c r="K1368" s="2">
        <v>0</v>
      </c>
    </row>
    <row r="1369" ht="14.4" spans="1:11">
      <c r="A1369">
        <f t="shared" si="136"/>
        <v>1368</v>
      </c>
      <c r="B1369" s="1">
        <v>2088</v>
      </c>
      <c r="C1369" s="2">
        <v>1</v>
      </c>
      <c r="D1369" s="1">
        <v>5629</v>
      </c>
      <c r="E1369" s="2">
        <v>0</v>
      </c>
      <c r="F1369" s="3">
        <v>522</v>
      </c>
      <c r="G1369" s="2">
        <v>0</v>
      </c>
      <c r="H1369" s="1">
        <v>3611</v>
      </c>
      <c r="I1369" s="2">
        <v>0</v>
      </c>
      <c r="J1369" s="6">
        <v>2520</v>
      </c>
      <c r="K1369" s="2">
        <v>0</v>
      </c>
    </row>
    <row r="1370" ht="14.4" spans="1:11">
      <c r="A1370">
        <f t="shared" si="136"/>
        <v>1369</v>
      </c>
      <c r="B1370" s="1">
        <v>2088</v>
      </c>
      <c r="C1370" s="2">
        <v>2</v>
      </c>
      <c r="D1370" s="1">
        <v>5639</v>
      </c>
      <c r="E1370" s="2">
        <v>0</v>
      </c>
      <c r="F1370" s="3">
        <v>522</v>
      </c>
      <c r="G1370" s="2">
        <v>0</v>
      </c>
      <c r="H1370" s="1">
        <v>3615</v>
      </c>
      <c r="I1370" s="2">
        <v>1</v>
      </c>
      <c r="J1370" s="6">
        <v>2521</v>
      </c>
      <c r="K1370" s="2">
        <v>0</v>
      </c>
    </row>
    <row r="1371" ht="14.4" spans="1:11">
      <c r="A1371">
        <f t="shared" si="136"/>
        <v>1370</v>
      </c>
      <c r="B1371" s="1">
        <v>2090</v>
      </c>
      <c r="C1371" s="2">
        <v>1</v>
      </c>
      <c r="D1371" s="1">
        <v>5645</v>
      </c>
      <c r="E1371" s="2">
        <v>0</v>
      </c>
      <c r="F1371" s="3">
        <v>523</v>
      </c>
      <c r="G1371" s="2">
        <v>0</v>
      </c>
      <c r="H1371" s="1">
        <v>3617</v>
      </c>
      <c r="I1371" s="2">
        <v>1</v>
      </c>
      <c r="J1371" s="6">
        <v>2522</v>
      </c>
      <c r="K1371" s="2">
        <v>0</v>
      </c>
    </row>
    <row r="1372" ht="14.4" spans="1:11">
      <c r="A1372">
        <f t="shared" si="136"/>
        <v>1371</v>
      </c>
      <c r="B1372" s="1">
        <v>2091</v>
      </c>
      <c r="C1372" s="2">
        <v>1</v>
      </c>
      <c r="D1372" s="1">
        <v>5645</v>
      </c>
      <c r="E1372" s="2">
        <v>0</v>
      </c>
      <c r="F1372" s="3">
        <v>524</v>
      </c>
      <c r="G1372" s="2">
        <v>0</v>
      </c>
      <c r="H1372" s="1">
        <v>3617</v>
      </c>
      <c r="I1372" s="2">
        <v>0</v>
      </c>
      <c r="J1372" s="6">
        <v>2522</v>
      </c>
      <c r="K1372" s="2">
        <v>0</v>
      </c>
    </row>
    <row r="1373" ht="14.4" spans="1:11">
      <c r="A1373">
        <f t="shared" si="136"/>
        <v>1372</v>
      </c>
      <c r="B1373" s="1">
        <v>2093</v>
      </c>
      <c r="C1373" s="2">
        <v>2</v>
      </c>
      <c r="D1373" s="1">
        <v>5645</v>
      </c>
      <c r="E1373" s="2">
        <v>0</v>
      </c>
      <c r="F1373" s="3">
        <v>525</v>
      </c>
      <c r="G1373" s="2">
        <v>0</v>
      </c>
      <c r="H1373" s="1">
        <v>3623</v>
      </c>
      <c r="I1373" s="2">
        <v>1</v>
      </c>
      <c r="J1373" s="6">
        <v>2522</v>
      </c>
      <c r="K1373" s="2">
        <v>0</v>
      </c>
    </row>
    <row r="1374" ht="14.4" spans="1:11">
      <c r="A1374">
        <f t="shared" si="136"/>
        <v>1373</v>
      </c>
      <c r="B1374" s="1">
        <v>2097</v>
      </c>
      <c r="C1374" s="2">
        <v>2</v>
      </c>
      <c r="D1374" s="1">
        <v>5656</v>
      </c>
      <c r="E1374" s="2">
        <v>0</v>
      </c>
      <c r="F1374" s="3">
        <v>527</v>
      </c>
      <c r="G1374" s="2">
        <v>0</v>
      </c>
      <c r="H1374" s="1">
        <v>3626</v>
      </c>
      <c r="I1374" s="2">
        <v>0</v>
      </c>
      <c r="J1374" s="6">
        <v>2522</v>
      </c>
      <c r="K1374" s="2">
        <v>0</v>
      </c>
    </row>
    <row r="1375" ht="14.4" spans="1:11">
      <c r="A1375">
        <f t="shared" si="136"/>
        <v>1374</v>
      </c>
      <c r="B1375" s="1">
        <v>2100</v>
      </c>
      <c r="C1375" s="2">
        <v>1</v>
      </c>
      <c r="D1375" s="1">
        <v>5660</v>
      </c>
      <c r="E1375" s="2">
        <v>0</v>
      </c>
      <c r="F1375" s="3">
        <v>527</v>
      </c>
      <c r="G1375" s="2">
        <v>0</v>
      </c>
      <c r="H1375" s="1">
        <v>3628</v>
      </c>
      <c r="I1375" s="2">
        <v>1</v>
      </c>
      <c r="J1375" s="6">
        <v>2522</v>
      </c>
      <c r="K1375" s="2">
        <v>0</v>
      </c>
    </row>
    <row r="1376" ht="14.4" spans="1:11">
      <c r="A1376">
        <f t="shared" ref="A1376:A1385" si="137">ROW()-1</f>
        <v>1375</v>
      </c>
      <c r="B1376" s="1">
        <v>2101</v>
      </c>
      <c r="C1376" s="2">
        <v>0</v>
      </c>
      <c r="D1376" s="1">
        <v>5660</v>
      </c>
      <c r="E1376" s="2">
        <v>1</v>
      </c>
      <c r="F1376" s="3">
        <v>527</v>
      </c>
      <c r="G1376" s="2">
        <v>0</v>
      </c>
      <c r="H1376" s="1">
        <v>3629</v>
      </c>
      <c r="I1376" s="2">
        <v>1</v>
      </c>
      <c r="J1376" s="6">
        <v>2526</v>
      </c>
      <c r="K1376" s="2">
        <v>0</v>
      </c>
    </row>
    <row r="1377" ht="14.4" spans="1:11">
      <c r="A1377">
        <f t="shared" si="137"/>
        <v>1376</v>
      </c>
      <c r="B1377" s="1">
        <v>2101</v>
      </c>
      <c r="C1377" s="2">
        <v>0</v>
      </c>
      <c r="D1377" s="1">
        <v>5660</v>
      </c>
      <c r="E1377" s="2">
        <v>0</v>
      </c>
      <c r="F1377" s="3">
        <v>528</v>
      </c>
      <c r="G1377" s="2">
        <v>0</v>
      </c>
      <c r="H1377" s="1">
        <v>3629</v>
      </c>
      <c r="I1377" s="2">
        <v>0</v>
      </c>
      <c r="J1377" s="6">
        <v>2530</v>
      </c>
      <c r="K1377" s="2">
        <v>0</v>
      </c>
    </row>
    <row r="1378" ht="14.4" spans="1:11">
      <c r="A1378">
        <f t="shared" si="137"/>
        <v>1377</v>
      </c>
      <c r="B1378" s="1">
        <v>2102</v>
      </c>
      <c r="C1378" s="2">
        <v>0</v>
      </c>
      <c r="D1378" s="1">
        <v>5662</v>
      </c>
      <c r="E1378" s="2">
        <v>2</v>
      </c>
      <c r="F1378" s="3">
        <v>528</v>
      </c>
      <c r="G1378" s="2">
        <v>0</v>
      </c>
      <c r="H1378" s="1">
        <v>3645</v>
      </c>
      <c r="I1378" s="2">
        <v>0</v>
      </c>
      <c r="J1378" s="6">
        <v>2537</v>
      </c>
      <c r="K1378" s="2">
        <v>0</v>
      </c>
    </row>
    <row r="1379" ht="14.4" spans="1:11">
      <c r="A1379">
        <f t="shared" si="137"/>
        <v>1378</v>
      </c>
      <c r="B1379" s="1">
        <v>2102</v>
      </c>
      <c r="C1379" s="2">
        <v>1</v>
      </c>
      <c r="D1379" s="1">
        <v>5666</v>
      </c>
      <c r="E1379" s="2">
        <v>0</v>
      </c>
      <c r="F1379" s="3">
        <v>530</v>
      </c>
      <c r="G1379" s="2">
        <v>0</v>
      </c>
      <c r="H1379" s="1">
        <v>3647</v>
      </c>
      <c r="I1379" s="2">
        <v>0</v>
      </c>
      <c r="J1379" s="6">
        <v>2537</v>
      </c>
      <c r="K1379" s="2">
        <v>0</v>
      </c>
    </row>
    <row r="1380" ht="14.4" spans="1:11">
      <c r="A1380">
        <f t="shared" si="137"/>
        <v>1379</v>
      </c>
      <c r="B1380" s="1">
        <v>2103</v>
      </c>
      <c r="C1380" s="2">
        <v>0</v>
      </c>
      <c r="D1380" s="1">
        <v>5670</v>
      </c>
      <c r="E1380" s="2">
        <v>2</v>
      </c>
      <c r="F1380" s="3">
        <v>530</v>
      </c>
      <c r="G1380" s="2">
        <v>1</v>
      </c>
      <c r="H1380" s="1">
        <v>3651</v>
      </c>
      <c r="I1380" s="2">
        <v>0</v>
      </c>
      <c r="J1380" s="6">
        <v>2537</v>
      </c>
      <c r="K1380" s="2">
        <v>0</v>
      </c>
    </row>
    <row r="1381" ht="14.4" spans="1:11">
      <c r="A1381">
        <f t="shared" si="137"/>
        <v>1380</v>
      </c>
      <c r="B1381" s="1">
        <v>2114</v>
      </c>
      <c r="C1381" s="2">
        <v>0</v>
      </c>
      <c r="D1381" s="1">
        <v>5680</v>
      </c>
      <c r="E1381" s="2">
        <v>0</v>
      </c>
      <c r="F1381" s="3">
        <v>530</v>
      </c>
      <c r="G1381" s="2">
        <v>2</v>
      </c>
      <c r="H1381" s="1">
        <v>3654</v>
      </c>
      <c r="I1381" s="2">
        <v>0</v>
      </c>
      <c r="J1381" s="6">
        <v>2541</v>
      </c>
      <c r="K1381" s="2">
        <v>0</v>
      </c>
    </row>
    <row r="1382" ht="14.4" spans="1:11">
      <c r="A1382">
        <f t="shared" si="137"/>
        <v>1381</v>
      </c>
      <c r="B1382" s="1">
        <v>2114</v>
      </c>
      <c r="C1382" s="2">
        <v>2</v>
      </c>
      <c r="D1382" s="1">
        <v>5683</v>
      </c>
      <c r="E1382" s="2">
        <v>1</v>
      </c>
      <c r="F1382" s="3">
        <v>530</v>
      </c>
      <c r="G1382" s="2">
        <v>2</v>
      </c>
      <c r="H1382" s="1">
        <v>3667</v>
      </c>
      <c r="I1382" s="2">
        <v>0</v>
      </c>
      <c r="J1382" s="6">
        <v>2542</v>
      </c>
      <c r="K1382" s="2">
        <v>2</v>
      </c>
    </row>
    <row r="1383" ht="14.4" spans="1:11">
      <c r="A1383">
        <f t="shared" si="137"/>
        <v>1382</v>
      </c>
      <c r="B1383" s="1">
        <v>2114</v>
      </c>
      <c r="C1383" s="2">
        <v>0</v>
      </c>
      <c r="D1383" s="1">
        <v>5683</v>
      </c>
      <c r="E1383" s="2">
        <v>2</v>
      </c>
      <c r="F1383" s="3">
        <v>530</v>
      </c>
      <c r="G1383" s="2">
        <v>1</v>
      </c>
      <c r="H1383" s="1">
        <v>3667</v>
      </c>
      <c r="I1383" s="2">
        <v>0</v>
      </c>
      <c r="J1383" s="6">
        <v>2543</v>
      </c>
      <c r="K1383" s="2">
        <v>0</v>
      </c>
    </row>
    <row r="1384" ht="14.4" spans="1:11">
      <c r="A1384">
        <f t="shared" si="137"/>
        <v>1383</v>
      </c>
      <c r="B1384" s="1">
        <v>2114</v>
      </c>
      <c r="C1384" s="2">
        <v>1</v>
      </c>
      <c r="D1384" s="1">
        <v>5685</v>
      </c>
      <c r="E1384" s="2">
        <v>0</v>
      </c>
      <c r="F1384" s="3">
        <v>530</v>
      </c>
      <c r="G1384" s="2">
        <v>0</v>
      </c>
      <c r="H1384" s="1">
        <v>3667</v>
      </c>
      <c r="I1384" s="2">
        <v>0</v>
      </c>
      <c r="J1384" s="6">
        <v>2551</v>
      </c>
      <c r="K1384" s="2">
        <v>0</v>
      </c>
    </row>
    <row r="1385" ht="14.4" spans="1:11">
      <c r="A1385">
        <f t="shared" si="137"/>
        <v>1384</v>
      </c>
      <c r="B1385" s="1">
        <v>2116</v>
      </c>
      <c r="C1385" s="2">
        <v>2</v>
      </c>
      <c r="D1385" s="1">
        <v>5696</v>
      </c>
      <c r="E1385" s="2">
        <v>1</v>
      </c>
      <c r="F1385" s="3">
        <v>530</v>
      </c>
      <c r="G1385" s="2">
        <v>2</v>
      </c>
      <c r="H1385" s="1">
        <v>3669</v>
      </c>
      <c r="I1385" s="2">
        <v>0</v>
      </c>
      <c r="J1385" s="6">
        <v>2552</v>
      </c>
      <c r="K1385" s="2">
        <v>0</v>
      </c>
    </row>
    <row r="1386" ht="14.4" spans="1:11">
      <c r="A1386">
        <f t="shared" ref="A1386:A1395" si="138">ROW()-1</f>
        <v>1385</v>
      </c>
      <c r="B1386" s="1">
        <v>2116</v>
      </c>
      <c r="C1386" s="2">
        <v>2</v>
      </c>
      <c r="D1386" s="1">
        <v>5698</v>
      </c>
      <c r="E1386" s="2">
        <v>0</v>
      </c>
      <c r="F1386" s="3">
        <v>530</v>
      </c>
      <c r="G1386" s="2">
        <v>2</v>
      </c>
      <c r="H1386" s="1">
        <v>3669</v>
      </c>
      <c r="I1386" s="2">
        <v>1</v>
      </c>
      <c r="J1386" s="6">
        <v>2554</v>
      </c>
      <c r="K1386" s="2">
        <v>0</v>
      </c>
    </row>
    <row r="1387" ht="14.4" spans="1:11">
      <c r="A1387">
        <f t="shared" si="138"/>
        <v>1386</v>
      </c>
      <c r="B1387" s="1">
        <v>2117</v>
      </c>
      <c r="C1387" s="2">
        <v>2</v>
      </c>
      <c r="D1387" s="1">
        <v>5698</v>
      </c>
      <c r="E1387" s="2">
        <v>2</v>
      </c>
      <c r="F1387" s="3">
        <v>530</v>
      </c>
      <c r="G1387" s="2">
        <v>1</v>
      </c>
      <c r="H1387" s="1">
        <v>3674</v>
      </c>
      <c r="I1387" s="2">
        <v>2</v>
      </c>
      <c r="J1387" s="6">
        <v>2554</v>
      </c>
      <c r="K1387" s="2">
        <v>0</v>
      </c>
    </row>
    <row r="1388" ht="14.4" spans="1:11">
      <c r="A1388">
        <f t="shared" si="138"/>
        <v>1387</v>
      </c>
      <c r="B1388" s="1">
        <v>2119</v>
      </c>
      <c r="C1388" s="2">
        <v>2</v>
      </c>
      <c r="D1388" s="1">
        <v>5700</v>
      </c>
      <c r="E1388" s="2">
        <v>2</v>
      </c>
      <c r="F1388" s="3">
        <v>530</v>
      </c>
      <c r="G1388" s="2">
        <v>0</v>
      </c>
      <c r="H1388" s="1">
        <v>3683</v>
      </c>
      <c r="I1388" s="2">
        <v>0</v>
      </c>
      <c r="J1388" s="6">
        <v>2554</v>
      </c>
      <c r="K1388" s="2">
        <v>0</v>
      </c>
    </row>
    <row r="1389" ht="14.4" spans="1:11">
      <c r="A1389">
        <f t="shared" si="138"/>
        <v>1388</v>
      </c>
      <c r="B1389" s="1">
        <v>2124</v>
      </c>
      <c r="C1389" s="2">
        <v>0</v>
      </c>
      <c r="D1389" s="1">
        <v>5709</v>
      </c>
      <c r="E1389" s="2">
        <v>0</v>
      </c>
      <c r="F1389" s="3">
        <v>531</v>
      </c>
      <c r="G1389" s="2">
        <v>1</v>
      </c>
      <c r="H1389" s="1">
        <v>3683</v>
      </c>
      <c r="I1389" s="2">
        <v>0</v>
      </c>
      <c r="J1389" s="6">
        <v>2556</v>
      </c>
      <c r="K1389" s="2">
        <v>0</v>
      </c>
    </row>
    <row r="1390" ht="14.4" spans="1:11">
      <c r="A1390">
        <f t="shared" si="138"/>
        <v>1389</v>
      </c>
      <c r="B1390" s="1">
        <v>2124</v>
      </c>
      <c r="C1390" s="2">
        <v>0</v>
      </c>
      <c r="D1390" s="1">
        <v>5711</v>
      </c>
      <c r="E1390" s="2">
        <v>0</v>
      </c>
      <c r="F1390" s="3">
        <v>531</v>
      </c>
      <c r="G1390" s="2">
        <v>2</v>
      </c>
      <c r="H1390" s="1">
        <v>3685</v>
      </c>
      <c r="I1390" s="2">
        <v>1</v>
      </c>
      <c r="J1390" s="6">
        <v>2558</v>
      </c>
      <c r="K1390" s="2">
        <v>0</v>
      </c>
    </row>
    <row r="1391" ht="14.4" spans="1:11">
      <c r="A1391">
        <f t="shared" si="138"/>
        <v>1390</v>
      </c>
      <c r="B1391" s="1">
        <v>2124</v>
      </c>
      <c r="C1391" s="2">
        <v>1</v>
      </c>
      <c r="D1391" s="1">
        <v>5711</v>
      </c>
      <c r="E1391" s="2">
        <v>1</v>
      </c>
      <c r="F1391" s="3">
        <v>531</v>
      </c>
      <c r="G1391" s="2">
        <v>0</v>
      </c>
      <c r="H1391" s="1">
        <v>3685</v>
      </c>
      <c r="I1391" s="2">
        <v>0</v>
      </c>
      <c r="J1391" s="6">
        <v>2558</v>
      </c>
      <c r="K1391" s="2">
        <v>0</v>
      </c>
    </row>
    <row r="1392" ht="14.4" spans="1:11">
      <c r="A1392">
        <f t="shared" si="138"/>
        <v>1391</v>
      </c>
      <c r="B1392" s="1">
        <v>2128</v>
      </c>
      <c r="C1392" s="2">
        <v>1</v>
      </c>
      <c r="D1392" s="1">
        <v>5714</v>
      </c>
      <c r="E1392" s="2">
        <v>1</v>
      </c>
      <c r="F1392" s="3">
        <v>531</v>
      </c>
      <c r="G1392" s="2">
        <v>0</v>
      </c>
      <c r="H1392" s="1">
        <v>3685</v>
      </c>
      <c r="I1392" s="2">
        <v>1</v>
      </c>
      <c r="J1392" s="6">
        <v>2558</v>
      </c>
      <c r="K1392" s="2">
        <v>0</v>
      </c>
    </row>
    <row r="1393" ht="14.4" spans="1:11">
      <c r="A1393">
        <f t="shared" si="138"/>
        <v>1392</v>
      </c>
      <c r="B1393" s="1">
        <v>2130</v>
      </c>
      <c r="C1393" s="2">
        <v>2</v>
      </c>
      <c r="D1393" s="1">
        <v>5717</v>
      </c>
      <c r="E1393" s="2">
        <v>2</v>
      </c>
      <c r="F1393" s="3">
        <v>531</v>
      </c>
      <c r="G1393" s="2">
        <v>0</v>
      </c>
      <c r="H1393" s="1">
        <v>3691</v>
      </c>
      <c r="I1393" s="2">
        <v>0</v>
      </c>
      <c r="J1393" s="6">
        <v>2560</v>
      </c>
      <c r="K1393" s="2">
        <v>0</v>
      </c>
    </row>
    <row r="1394" ht="14.4" spans="1:11">
      <c r="A1394">
        <f t="shared" si="138"/>
        <v>1393</v>
      </c>
      <c r="B1394" s="1">
        <v>2130</v>
      </c>
      <c r="C1394" s="2">
        <v>2</v>
      </c>
      <c r="D1394" s="1">
        <v>5724</v>
      </c>
      <c r="E1394" s="2">
        <v>2</v>
      </c>
      <c r="F1394" s="3">
        <v>531</v>
      </c>
      <c r="G1394" s="2">
        <v>1</v>
      </c>
      <c r="H1394" s="1">
        <v>3696</v>
      </c>
      <c r="I1394" s="2">
        <v>1</v>
      </c>
      <c r="J1394" s="6">
        <v>2560</v>
      </c>
      <c r="K1394" s="2">
        <v>0</v>
      </c>
    </row>
    <row r="1395" ht="14.4" spans="1:11">
      <c r="A1395">
        <f t="shared" si="138"/>
        <v>1394</v>
      </c>
      <c r="B1395" s="1">
        <v>2131</v>
      </c>
      <c r="C1395" s="2">
        <v>0</v>
      </c>
      <c r="D1395" s="1">
        <v>5730</v>
      </c>
      <c r="E1395" s="2">
        <v>0</v>
      </c>
      <c r="F1395" s="3">
        <v>531</v>
      </c>
      <c r="G1395" s="2">
        <v>0</v>
      </c>
      <c r="H1395" s="1">
        <v>3699</v>
      </c>
      <c r="I1395" s="2">
        <v>0</v>
      </c>
      <c r="J1395" s="6">
        <v>2560</v>
      </c>
      <c r="K1395" s="2">
        <v>0</v>
      </c>
    </row>
    <row r="1396" ht="14.4" spans="1:11">
      <c r="A1396">
        <f t="shared" ref="A1396:A1405" si="139">ROW()-1</f>
        <v>1395</v>
      </c>
      <c r="B1396" s="1">
        <v>2134</v>
      </c>
      <c r="C1396" s="2">
        <v>1</v>
      </c>
      <c r="D1396" s="1">
        <v>5734</v>
      </c>
      <c r="E1396" s="2">
        <v>0</v>
      </c>
      <c r="F1396" s="3">
        <v>531</v>
      </c>
      <c r="G1396" s="2">
        <v>0</v>
      </c>
      <c r="H1396" s="1">
        <v>3699</v>
      </c>
      <c r="I1396" s="2">
        <v>0</v>
      </c>
      <c r="J1396" s="6">
        <v>2561</v>
      </c>
      <c r="K1396" s="2">
        <v>0</v>
      </c>
    </row>
    <row r="1397" ht="14.4" spans="1:11">
      <c r="A1397">
        <f t="shared" si="139"/>
        <v>1396</v>
      </c>
      <c r="B1397" s="1">
        <v>2134</v>
      </c>
      <c r="C1397" s="2">
        <v>2</v>
      </c>
      <c r="D1397" s="1">
        <v>5734</v>
      </c>
      <c r="E1397" s="2">
        <v>0</v>
      </c>
      <c r="F1397" s="3">
        <v>531</v>
      </c>
      <c r="G1397" s="2">
        <v>1</v>
      </c>
      <c r="H1397" s="1">
        <v>3699</v>
      </c>
      <c r="I1397" s="2">
        <v>0</v>
      </c>
      <c r="J1397" s="6">
        <v>2561</v>
      </c>
      <c r="K1397" s="2">
        <v>0</v>
      </c>
    </row>
    <row r="1398" ht="14.4" spans="1:11">
      <c r="A1398">
        <f t="shared" si="139"/>
        <v>1397</v>
      </c>
      <c r="B1398" s="1">
        <v>2136</v>
      </c>
      <c r="C1398" s="2">
        <v>2</v>
      </c>
      <c r="D1398" s="1">
        <v>5737</v>
      </c>
      <c r="E1398" s="2">
        <v>0</v>
      </c>
      <c r="F1398" s="3">
        <v>531</v>
      </c>
      <c r="G1398" s="2">
        <v>0</v>
      </c>
      <c r="H1398" s="1">
        <v>3699</v>
      </c>
      <c r="I1398" s="2">
        <v>0</v>
      </c>
      <c r="J1398" s="6">
        <v>2561</v>
      </c>
      <c r="K1398" s="2">
        <v>0</v>
      </c>
    </row>
    <row r="1399" ht="14.4" spans="1:11">
      <c r="A1399">
        <f t="shared" si="139"/>
        <v>1398</v>
      </c>
      <c r="B1399" s="1">
        <v>2138</v>
      </c>
      <c r="C1399" s="2">
        <v>0</v>
      </c>
      <c r="D1399" s="1">
        <v>5737</v>
      </c>
      <c r="E1399" s="2">
        <v>2</v>
      </c>
      <c r="F1399" s="3">
        <v>531</v>
      </c>
      <c r="G1399" s="2">
        <v>0</v>
      </c>
      <c r="H1399" s="1">
        <v>3700</v>
      </c>
      <c r="I1399" s="2">
        <v>0</v>
      </c>
      <c r="J1399" s="6">
        <v>2561</v>
      </c>
      <c r="K1399" s="2">
        <v>0</v>
      </c>
    </row>
    <row r="1400" ht="14.4" spans="1:11">
      <c r="A1400">
        <f t="shared" si="139"/>
        <v>1399</v>
      </c>
      <c r="B1400" s="1">
        <v>2139</v>
      </c>
      <c r="C1400" s="2">
        <v>0</v>
      </c>
      <c r="D1400" s="1">
        <v>5739</v>
      </c>
      <c r="E1400" s="2">
        <v>2</v>
      </c>
      <c r="F1400" s="3">
        <v>531</v>
      </c>
      <c r="G1400" s="2">
        <v>1</v>
      </c>
      <c r="H1400" s="1">
        <v>3701</v>
      </c>
      <c r="I1400" s="2">
        <v>0</v>
      </c>
      <c r="J1400" s="6">
        <v>2561</v>
      </c>
      <c r="K1400" s="2">
        <v>0</v>
      </c>
    </row>
    <row r="1401" ht="14.4" spans="1:11">
      <c r="A1401">
        <f t="shared" si="139"/>
        <v>1400</v>
      </c>
      <c r="B1401" s="1">
        <v>2139</v>
      </c>
      <c r="C1401" s="2">
        <v>0</v>
      </c>
      <c r="D1401" s="1">
        <v>5749</v>
      </c>
      <c r="E1401" s="2">
        <v>0</v>
      </c>
      <c r="F1401" s="3">
        <v>531</v>
      </c>
      <c r="G1401" s="2">
        <v>0</v>
      </c>
      <c r="H1401" s="1">
        <v>3702</v>
      </c>
      <c r="I1401" s="2">
        <v>1</v>
      </c>
      <c r="J1401" s="6">
        <v>2565</v>
      </c>
      <c r="K1401" s="2">
        <v>0</v>
      </c>
    </row>
    <row r="1402" ht="14.4" spans="1:11">
      <c r="A1402">
        <f t="shared" si="139"/>
        <v>1401</v>
      </c>
      <c r="B1402" s="1">
        <v>2139</v>
      </c>
      <c r="C1402" s="2">
        <v>1</v>
      </c>
      <c r="D1402" s="1">
        <v>5756</v>
      </c>
      <c r="E1402" s="2">
        <v>0</v>
      </c>
      <c r="F1402" s="3">
        <v>531</v>
      </c>
      <c r="G1402" s="2">
        <v>0</v>
      </c>
      <c r="H1402" s="1">
        <v>3703</v>
      </c>
      <c r="I1402" s="2">
        <v>0</v>
      </c>
      <c r="J1402" s="6">
        <v>2566</v>
      </c>
      <c r="K1402" s="2">
        <v>2</v>
      </c>
    </row>
    <row r="1403" ht="14.4" spans="1:11">
      <c r="A1403">
        <f t="shared" si="139"/>
        <v>1402</v>
      </c>
      <c r="B1403" s="1">
        <v>2139</v>
      </c>
      <c r="C1403" s="2">
        <v>0</v>
      </c>
      <c r="D1403" s="1">
        <v>5774</v>
      </c>
      <c r="E1403" s="2">
        <v>1</v>
      </c>
      <c r="F1403" s="3">
        <v>531</v>
      </c>
      <c r="G1403" s="2">
        <v>0</v>
      </c>
      <c r="H1403" s="1">
        <v>3709</v>
      </c>
      <c r="I1403" s="2">
        <v>0</v>
      </c>
      <c r="J1403" s="6">
        <v>2567</v>
      </c>
      <c r="K1403" s="2">
        <v>2</v>
      </c>
    </row>
    <row r="1404" ht="14.4" spans="1:11">
      <c r="A1404">
        <f t="shared" si="139"/>
        <v>1403</v>
      </c>
      <c r="B1404" s="1">
        <v>2140</v>
      </c>
      <c r="C1404" s="2">
        <v>0</v>
      </c>
      <c r="D1404" s="1">
        <v>5774</v>
      </c>
      <c r="E1404" s="2">
        <v>0</v>
      </c>
      <c r="F1404" s="3">
        <v>531</v>
      </c>
      <c r="G1404" s="2">
        <v>0</v>
      </c>
      <c r="H1404" s="1">
        <v>3710</v>
      </c>
      <c r="I1404" s="2">
        <v>0</v>
      </c>
      <c r="J1404" s="6">
        <v>2573</v>
      </c>
      <c r="K1404" s="2">
        <v>0</v>
      </c>
    </row>
    <row r="1405" ht="14.4" spans="1:11">
      <c r="A1405">
        <f t="shared" si="139"/>
        <v>1404</v>
      </c>
      <c r="B1405" s="1">
        <v>2140</v>
      </c>
      <c r="C1405" s="2">
        <v>0</v>
      </c>
      <c r="D1405" s="1">
        <v>5774</v>
      </c>
      <c r="E1405" s="2">
        <v>0</v>
      </c>
      <c r="F1405" s="3">
        <v>531</v>
      </c>
      <c r="G1405" s="2">
        <v>0</v>
      </c>
      <c r="H1405" s="1">
        <v>3710</v>
      </c>
      <c r="I1405" s="2">
        <v>0</v>
      </c>
      <c r="J1405" s="6">
        <v>2574</v>
      </c>
      <c r="K1405" s="2">
        <v>0</v>
      </c>
    </row>
    <row r="1406" ht="14.4" spans="1:11">
      <c r="A1406">
        <f t="shared" ref="A1406:A1415" si="140">ROW()-1</f>
        <v>1405</v>
      </c>
      <c r="B1406" s="1">
        <v>2141</v>
      </c>
      <c r="C1406" s="2">
        <v>0</v>
      </c>
      <c r="D1406" s="1">
        <v>5787</v>
      </c>
      <c r="E1406" s="2">
        <v>0</v>
      </c>
      <c r="F1406" s="3">
        <v>532</v>
      </c>
      <c r="G1406" s="2">
        <v>0</v>
      </c>
      <c r="H1406" s="1">
        <v>3711</v>
      </c>
      <c r="I1406" s="2">
        <v>0</v>
      </c>
      <c r="J1406" s="6">
        <v>2574</v>
      </c>
      <c r="K1406" s="2">
        <v>0</v>
      </c>
    </row>
    <row r="1407" ht="14.4" spans="1:11">
      <c r="A1407">
        <f t="shared" si="140"/>
        <v>1406</v>
      </c>
      <c r="B1407" s="1">
        <v>2142</v>
      </c>
      <c r="C1407" s="2">
        <v>1</v>
      </c>
      <c r="D1407" s="1">
        <v>5788</v>
      </c>
      <c r="E1407" s="2">
        <v>0</v>
      </c>
      <c r="F1407" s="3">
        <v>532</v>
      </c>
      <c r="G1407" s="2">
        <v>0</v>
      </c>
      <c r="H1407" s="1">
        <v>3711</v>
      </c>
      <c r="I1407" s="2">
        <v>0</v>
      </c>
      <c r="J1407" s="6">
        <v>2579</v>
      </c>
      <c r="K1407" s="2">
        <v>0</v>
      </c>
    </row>
    <row r="1408" ht="14.4" spans="1:11">
      <c r="A1408">
        <f t="shared" si="140"/>
        <v>1407</v>
      </c>
      <c r="B1408" s="1">
        <v>2142</v>
      </c>
      <c r="C1408" s="2">
        <v>1</v>
      </c>
      <c r="D1408" s="1">
        <v>5804</v>
      </c>
      <c r="E1408" s="2">
        <v>2</v>
      </c>
      <c r="F1408" s="3">
        <v>532</v>
      </c>
      <c r="G1408" s="2">
        <v>1</v>
      </c>
      <c r="H1408" s="1">
        <v>3711</v>
      </c>
      <c r="I1408" s="2">
        <v>1</v>
      </c>
      <c r="J1408" s="6">
        <v>2579</v>
      </c>
      <c r="K1408" s="2">
        <v>0</v>
      </c>
    </row>
    <row r="1409" ht="14.4" spans="1:11">
      <c r="A1409">
        <f t="shared" si="140"/>
        <v>1408</v>
      </c>
      <c r="B1409" s="1">
        <v>2143</v>
      </c>
      <c r="C1409" s="2">
        <v>0</v>
      </c>
      <c r="D1409" s="1">
        <v>5814</v>
      </c>
      <c r="E1409" s="2">
        <v>0</v>
      </c>
      <c r="F1409" s="3">
        <v>532</v>
      </c>
      <c r="G1409" s="2">
        <v>1</v>
      </c>
      <c r="H1409" s="1">
        <v>3714</v>
      </c>
      <c r="I1409" s="2">
        <v>0</v>
      </c>
      <c r="J1409" s="6">
        <v>2583</v>
      </c>
      <c r="K1409" s="2">
        <v>0</v>
      </c>
    </row>
    <row r="1410" ht="14.4" spans="1:11">
      <c r="A1410">
        <f t="shared" si="140"/>
        <v>1409</v>
      </c>
      <c r="B1410" s="1">
        <v>2143</v>
      </c>
      <c r="C1410" s="2">
        <v>0</v>
      </c>
      <c r="D1410" s="1">
        <v>5816</v>
      </c>
      <c r="E1410" s="2">
        <v>0</v>
      </c>
      <c r="F1410" s="3">
        <v>532</v>
      </c>
      <c r="G1410" s="2">
        <v>0</v>
      </c>
      <c r="H1410" s="1">
        <v>3716</v>
      </c>
      <c r="I1410" s="2">
        <v>0</v>
      </c>
      <c r="J1410" s="6">
        <v>2583</v>
      </c>
      <c r="K1410" s="2">
        <v>0</v>
      </c>
    </row>
    <row r="1411" ht="14.4" spans="1:11">
      <c r="A1411">
        <f t="shared" si="140"/>
        <v>1410</v>
      </c>
      <c r="B1411" s="1">
        <v>2143</v>
      </c>
      <c r="C1411" s="2">
        <v>0</v>
      </c>
      <c r="D1411" s="1">
        <v>5816</v>
      </c>
      <c r="E1411" s="2">
        <v>0</v>
      </c>
      <c r="F1411" s="3">
        <v>533</v>
      </c>
      <c r="G1411" s="2">
        <v>2</v>
      </c>
      <c r="H1411" s="1">
        <v>3719</v>
      </c>
      <c r="I1411" s="2">
        <v>0</v>
      </c>
      <c r="J1411" s="6">
        <v>2586</v>
      </c>
      <c r="K1411" s="2">
        <v>0</v>
      </c>
    </row>
    <row r="1412" ht="14.4" spans="1:11">
      <c r="A1412">
        <f t="shared" si="140"/>
        <v>1411</v>
      </c>
      <c r="B1412" s="1">
        <v>2143</v>
      </c>
      <c r="C1412" s="2">
        <v>1</v>
      </c>
      <c r="D1412" s="1">
        <v>5817</v>
      </c>
      <c r="E1412" s="2">
        <v>0</v>
      </c>
      <c r="F1412" s="3">
        <v>533</v>
      </c>
      <c r="G1412" s="2">
        <v>0</v>
      </c>
      <c r="H1412" s="1">
        <v>3727</v>
      </c>
      <c r="I1412" s="2">
        <v>1</v>
      </c>
      <c r="J1412" s="6">
        <v>2596</v>
      </c>
      <c r="K1412" s="2">
        <v>0</v>
      </c>
    </row>
    <row r="1413" ht="14.4" spans="1:11">
      <c r="A1413">
        <f t="shared" si="140"/>
        <v>1412</v>
      </c>
      <c r="B1413" s="1">
        <v>2143</v>
      </c>
      <c r="C1413" s="2">
        <v>1</v>
      </c>
      <c r="D1413" s="1">
        <v>5818</v>
      </c>
      <c r="E1413" s="2">
        <v>0</v>
      </c>
      <c r="F1413" s="3">
        <v>535</v>
      </c>
      <c r="G1413" s="2">
        <v>0</v>
      </c>
      <c r="H1413" s="1">
        <v>3729</v>
      </c>
      <c r="I1413" s="2">
        <v>2</v>
      </c>
      <c r="J1413" s="6">
        <v>2596</v>
      </c>
      <c r="K1413" s="2">
        <v>0</v>
      </c>
    </row>
    <row r="1414" ht="14.4" spans="1:11">
      <c r="A1414">
        <f t="shared" si="140"/>
        <v>1413</v>
      </c>
      <c r="B1414" s="1">
        <v>2145</v>
      </c>
      <c r="C1414" s="2">
        <v>2</v>
      </c>
      <c r="D1414" s="1">
        <v>5818</v>
      </c>
      <c r="E1414" s="2">
        <v>1</v>
      </c>
      <c r="F1414" s="3">
        <v>535</v>
      </c>
      <c r="G1414" s="2">
        <v>0</v>
      </c>
      <c r="H1414" s="1">
        <v>3730</v>
      </c>
      <c r="I1414" s="2">
        <v>0</v>
      </c>
      <c r="J1414" s="6">
        <v>2601</v>
      </c>
      <c r="K1414" s="2">
        <v>0</v>
      </c>
    </row>
    <row r="1415" ht="14.4" spans="1:11">
      <c r="A1415">
        <f t="shared" si="140"/>
        <v>1414</v>
      </c>
      <c r="B1415" s="1">
        <v>2146</v>
      </c>
      <c r="C1415" s="2">
        <v>0</v>
      </c>
      <c r="D1415" s="1">
        <v>5820</v>
      </c>
      <c r="E1415" s="2">
        <v>2</v>
      </c>
      <c r="F1415" s="3">
        <v>536</v>
      </c>
      <c r="G1415" s="2">
        <v>0</v>
      </c>
      <c r="H1415" s="1">
        <v>3738</v>
      </c>
      <c r="I1415" s="2">
        <v>2</v>
      </c>
      <c r="J1415" s="6">
        <v>2603</v>
      </c>
      <c r="K1415" s="2">
        <v>0</v>
      </c>
    </row>
    <row r="1416" ht="14.4" spans="1:11">
      <c r="A1416">
        <f t="shared" ref="A1416:A1425" si="141">ROW()-1</f>
        <v>1415</v>
      </c>
      <c r="B1416" s="1">
        <v>2146</v>
      </c>
      <c r="C1416" s="2">
        <v>0</v>
      </c>
      <c r="D1416" s="1">
        <v>5839</v>
      </c>
      <c r="E1416" s="2">
        <v>2</v>
      </c>
      <c r="F1416" s="3">
        <v>536</v>
      </c>
      <c r="G1416" s="2">
        <v>0</v>
      </c>
      <c r="H1416" s="1">
        <v>3746</v>
      </c>
      <c r="I1416" s="2">
        <v>0</v>
      </c>
      <c r="J1416" s="6">
        <v>2609</v>
      </c>
      <c r="K1416" s="2">
        <v>0</v>
      </c>
    </row>
    <row r="1417" ht="14.4" spans="1:11">
      <c r="A1417">
        <f t="shared" si="141"/>
        <v>1416</v>
      </c>
      <c r="B1417" s="1">
        <v>2146</v>
      </c>
      <c r="C1417" s="2">
        <v>1</v>
      </c>
      <c r="D1417" s="1">
        <v>5839</v>
      </c>
      <c r="E1417" s="2">
        <v>1</v>
      </c>
      <c r="F1417" s="3">
        <v>536</v>
      </c>
      <c r="G1417" s="2">
        <v>0</v>
      </c>
      <c r="H1417" s="1">
        <v>3751</v>
      </c>
      <c r="I1417" s="2">
        <v>1</v>
      </c>
      <c r="J1417" s="6">
        <v>2612</v>
      </c>
      <c r="K1417" s="2">
        <v>0</v>
      </c>
    </row>
    <row r="1418" ht="14.4" spans="1:11">
      <c r="A1418">
        <f t="shared" si="141"/>
        <v>1417</v>
      </c>
      <c r="B1418" s="1">
        <v>2146</v>
      </c>
      <c r="C1418" s="2">
        <v>1</v>
      </c>
      <c r="D1418" s="1">
        <v>5840</v>
      </c>
      <c r="E1418" s="2">
        <v>0</v>
      </c>
      <c r="F1418" s="3">
        <v>536</v>
      </c>
      <c r="G1418" s="2">
        <v>0</v>
      </c>
      <c r="H1418" s="1">
        <v>3751</v>
      </c>
      <c r="I1418" s="2">
        <v>0</v>
      </c>
      <c r="J1418" s="6">
        <v>2615</v>
      </c>
      <c r="K1418" s="2">
        <v>0</v>
      </c>
    </row>
    <row r="1419" ht="14.4" spans="1:11">
      <c r="A1419">
        <f t="shared" si="141"/>
        <v>1418</v>
      </c>
      <c r="B1419" s="1">
        <v>2147</v>
      </c>
      <c r="C1419" s="2">
        <v>0</v>
      </c>
      <c r="D1419" s="1">
        <v>5841</v>
      </c>
      <c r="E1419" s="2">
        <v>0</v>
      </c>
      <c r="F1419" s="3">
        <v>538</v>
      </c>
      <c r="G1419" s="2">
        <v>1</v>
      </c>
      <c r="H1419" s="1">
        <v>3751</v>
      </c>
      <c r="I1419" s="2">
        <v>0</v>
      </c>
      <c r="J1419" s="6">
        <v>2616</v>
      </c>
      <c r="K1419" s="2">
        <v>0</v>
      </c>
    </row>
    <row r="1420" ht="14.4" spans="1:11">
      <c r="A1420">
        <f t="shared" si="141"/>
        <v>1419</v>
      </c>
      <c r="B1420" s="1">
        <v>2150</v>
      </c>
      <c r="C1420" s="2">
        <v>0</v>
      </c>
      <c r="D1420" s="1">
        <v>5841</v>
      </c>
      <c r="E1420" s="2">
        <v>0</v>
      </c>
      <c r="F1420" s="3">
        <v>538</v>
      </c>
      <c r="G1420" s="2">
        <v>0</v>
      </c>
      <c r="H1420" s="1">
        <v>3751</v>
      </c>
      <c r="I1420" s="2">
        <v>0</v>
      </c>
      <c r="J1420" s="6">
        <v>2616</v>
      </c>
      <c r="K1420" s="2">
        <v>0</v>
      </c>
    </row>
    <row r="1421" ht="14.4" spans="1:11">
      <c r="A1421">
        <f t="shared" si="141"/>
        <v>1420</v>
      </c>
      <c r="B1421" s="1">
        <v>2150</v>
      </c>
      <c r="C1421" s="2">
        <v>0</v>
      </c>
      <c r="D1421" s="1">
        <v>5841</v>
      </c>
      <c r="E1421" s="2">
        <v>0</v>
      </c>
      <c r="F1421" s="3">
        <v>538</v>
      </c>
      <c r="G1421" s="2">
        <v>0</v>
      </c>
      <c r="H1421" s="1">
        <v>3752</v>
      </c>
      <c r="I1421" s="2">
        <v>0</v>
      </c>
      <c r="J1421" s="6">
        <v>2616</v>
      </c>
      <c r="K1421" s="2">
        <v>0</v>
      </c>
    </row>
    <row r="1422" ht="14.4" spans="1:11">
      <c r="A1422">
        <f t="shared" si="141"/>
        <v>1421</v>
      </c>
      <c r="B1422" s="1">
        <v>2152</v>
      </c>
      <c r="C1422" s="2">
        <v>0</v>
      </c>
      <c r="D1422" s="1">
        <v>5841</v>
      </c>
      <c r="E1422" s="2">
        <v>0</v>
      </c>
      <c r="F1422" s="3">
        <v>538</v>
      </c>
      <c r="G1422" s="2">
        <v>0</v>
      </c>
      <c r="H1422" s="1">
        <v>3752</v>
      </c>
      <c r="I1422" s="2">
        <v>0</v>
      </c>
      <c r="J1422" s="6">
        <v>2617</v>
      </c>
      <c r="K1422" s="2">
        <v>0</v>
      </c>
    </row>
    <row r="1423" ht="14.4" spans="1:11">
      <c r="A1423">
        <f t="shared" si="141"/>
        <v>1422</v>
      </c>
      <c r="B1423" s="1">
        <v>2153</v>
      </c>
      <c r="C1423" s="2">
        <v>0</v>
      </c>
      <c r="D1423" s="1">
        <v>5843</v>
      </c>
      <c r="E1423" s="2">
        <v>2</v>
      </c>
      <c r="F1423" s="3">
        <v>539</v>
      </c>
      <c r="G1423" s="2">
        <v>1</v>
      </c>
      <c r="H1423" s="1">
        <v>3754</v>
      </c>
      <c r="I1423" s="2">
        <v>0</v>
      </c>
      <c r="J1423" s="6">
        <v>2620</v>
      </c>
      <c r="K1423" s="2">
        <v>0</v>
      </c>
    </row>
    <row r="1424" ht="14.4" spans="1:11">
      <c r="A1424">
        <f t="shared" si="141"/>
        <v>1423</v>
      </c>
      <c r="B1424" s="1">
        <v>2153</v>
      </c>
      <c r="C1424" s="2">
        <v>1</v>
      </c>
      <c r="D1424" s="1">
        <v>5855</v>
      </c>
      <c r="E1424" s="2">
        <v>1</v>
      </c>
      <c r="F1424" s="3">
        <v>541</v>
      </c>
      <c r="G1424" s="2">
        <v>0</v>
      </c>
      <c r="H1424" s="1">
        <v>3756</v>
      </c>
      <c r="I1424" s="2">
        <v>0</v>
      </c>
      <c r="J1424" s="6">
        <v>2621</v>
      </c>
      <c r="K1424" s="2">
        <v>0</v>
      </c>
    </row>
    <row r="1425" ht="14.4" spans="1:11">
      <c r="A1425">
        <f t="shared" si="141"/>
        <v>1424</v>
      </c>
      <c r="B1425" s="1">
        <v>2153</v>
      </c>
      <c r="C1425" s="2">
        <v>0</v>
      </c>
      <c r="D1425" s="1">
        <v>5859</v>
      </c>
      <c r="E1425" s="2">
        <v>0</v>
      </c>
      <c r="F1425" s="3">
        <v>542</v>
      </c>
      <c r="G1425" s="2">
        <v>0</v>
      </c>
      <c r="H1425" s="1">
        <v>3760</v>
      </c>
      <c r="I1425" s="2">
        <v>0</v>
      </c>
      <c r="J1425" s="6">
        <v>2621</v>
      </c>
      <c r="K1425" s="2">
        <v>0</v>
      </c>
    </row>
    <row r="1426" ht="14.4" spans="1:11">
      <c r="A1426">
        <f t="shared" ref="A1426:A1435" si="142">ROW()-1</f>
        <v>1425</v>
      </c>
      <c r="B1426" s="1">
        <v>2155</v>
      </c>
      <c r="C1426" s="2">
        <v>2</v>
      </c>
      <c r="D1426" s="1">
        <v>5861</v>
      </c>
      <c r="E1426" s="2">
        <v>0</v>
      </c>
      <c r="F1426" s="3">
        <v>542</v>
      </c>
      <c r="G1426" s="2">
        <v>0</v>
      </c>
      <c r="H1426" s="1">
        <v>3760</v>
      </c>
      <c r="I1426" s="2">
        <v>0</v>
      </c>
      <c r="J1426" s="6">
        <v>2623</v>
      </c>
      <c r="K1426" s="2">
        <v>0</v>
      </c>
    </row>
    <row r="1427" ht="14.4" spans="1:11">
      <c r="A1427">
        <f t="shared" si="142"/>
        <v>1426</v>
      </c>
      <c r="B1427" s="1">
        <v>2155</v>
      </c>
      <c r="C1427" s="2">
        <v>0</v>
      </c>
      <c r="D1427" s="1">
        <v>5862</v>
      </c>
      <c r="E1427" s="2">
        <v>1</v>
      </c>
      <c r="F1427" s="3">
        <v>542</v>
      </c>
      <c r="G1427" s="2">
        <v>0</v>
      </c>
      <c r="H1427" s="1">
        <v>3760</v>
      </c>
      <c r="I1427" s="2">
        <v>0</v>
      </c>
      <c r="J1427" s="6">
        <v>2624</v>
      </c>
      <c r="K1427" s="2">
        <v>0</v>
      </c>
    </row>
    <row r="1428" ht="14.4" spans="1:11">
      <c r="A1428">
        <f t="shared" si="142"/>
        <v>1427</v>
      </c>
      <c r="B1428" s="1">
        <v>2163</v>
      </c>
      <c r="C1428" s="2">
        <v>0</v>
      </c>
      <c r="D1428" s="1">
        <v>5862</v>
      </c>
      <c r="E1428" s="2">
        <v>2</v>
      </c>
      <c r="F1428" s="3">
        <v>542</v>
      </c>
      <c r="G1428" s="2">
        <v>0</v>
      </c>
      <c r="H1428" s="1">
        <v>3761</v>
      </c>
      <c r="I1428" s="2">
        <v>2</v>
      </c>
      <c r="J1428" s="6">
        <v>2627</v>
      </c>
      <c r="K1428" s="2">
        <v>0</v>
      </c>
    </row>
    <row r="1429" ht="14.4" spans="1:11">
      <c r="A1429">
        <f t="shared" si="142"/>
        <v>1428</v>
      </c>
      <c r="B1429" s="1">
        <v>2164</v>
      </c>
      <c r="C1429" s="2">
        <v>1</v>
      </c>
      <c r="D1429" s="1">
        <v>5864</v>
      </c>
      <c r="E1429" s="2">
        <v>0</v>
      </c>
      <c r="F1429" s="3">
        <v>542</v>
      </c>
      <c r="G1429" s="2">
        <v>0</v>
      </c>
      <c r="H1429" s="1">
        <v>3761</v>
      </c>
      <c r="I1429" s="2">
        <v>0</v>
      </c>
      <c r="J1429" s="6">
        <v>2629</v>
      </c>
      <c r="K1429" s="2">
        <v>0</v>
      </c>
    </row>
    <row r="1430" ht="14.4" spans="1:11">
      <c r="A1430">
        <f t="shared" si="142"/>
        <v>1429</v>
      </c>
      <c r="B1430" s="1">
        <v>2166</v>
      </c>
      <c r="C1430" s="2">
        <v>0</v>
      </c>
      <c r="D1430" s="1">
        <v>5866</v>
      </c>
      <c r="E1430" s="2">
        <v>0</v>
      </c>
      <c r="F1430" s="3">
        <v>543</v>
      </c>
      <c r="G1430" s="2">
        <v>0</v>
      </c>
      <c r="H1430" s="1">
        <v>3765</v>
      </c>
      <c r="I1430" s="2">
        <v>0</v>
      </c>
      <c r="J1430" s="6">
        <v>2630</v>
      </c>
      <c r="K1430" s="2">
        <v>0</v>
      </c>
    </row>
    <row r="1431" ht="14.4" spans="1:11">
      <c r="A1431">
        <f t="shared" si="142"/>
        <v>1430</v>
      </c>
      <c r="B1431" s="1">
        <v>2166</v>
      </c>
      <c r="C1431" s="2">
        <v>0</v>
      </c>
      <c r="D1431" s="1">
        <v>5866</v>
      </c>
      <c r="E1431" s="2">
        <v>2</v>
      </c>
      <c r="F1431" s="3">
        <v>543</v>
      </c>
      <c r="G1431" s="2">
        <v>2</v>
      </c>
      <c r="H1431" s="1">
        <v>3765</v>
      </c>
      <c r="I1431" s="2">
        <v>0</v>
      </c>
      <c r="J1431" s="6">
        <v>2633</v>
      </c>
      <c r="K1431" s="2">
        <v>0</v>
      </c>
    </row>
    <row r="1432" ht="14.4" spans="1:11">
      <c r="A1432">
        <f t="shared" si="142"/>
        <v>1431</v>
      </c>
      <c r="B1432" s="1">
        <v>2167</v>
      </c>
      <c r="C1432" s="2">
        <v>0</v>
      </c>
      <c r="D1432" s="1">
        <v>5866</v>
      </c>
      <c r="E1432" s="2">
        <v>2</v>
      </c>
      <c r="F1432" s="3">
        <v>543</v>
      </c>
      <c r="G1432" s="2">
        <v>0</v>
      </c>
      <c r="H1432" s="1">
        <v>3768</v>
      </c>
      <c r="I1432" s="2">
        <v>0</v>
      </c>
      <c r="J1432" s="6">
        <v>2639</v>
      </c>
      <c r="K1432" s="2">
        <v>0</v>
      </c>
    </row>
    <row r="1433" ht="14.4" spans="1:11">
      <c r="A1433">
        <f t="shared" si="142"/>
        <v>1432</v>
      </c>
      <c r="B1433" s="1">
        <v>2169</v>
      </c>
      <c r="C1433" s="2">
        <v>2</v>
      </c>
      <c r="D1433" s="1">
        <v>5870</v>
      </c>
      <c r="E1433" s="2">
        <v>0</v>
      </c>
      <c r="F1433" s="3">
        <v>544</v>
      </c>
      <c r="G1433" s="2">
        <v>0</v>
      </c>
      <c r="H1433" s="1">
        <v>3771</v>
      </c>
      <c r="I1433" s="2">
        <v>0</v>
      </c>
      <c r="J1433" s="6">
        <v>2646</v>
      </c>
      <c r="K1433" s="2">
        <v>2</v>
      </c>
    </row>
    <row r="1434" ht="14.4" spans="1:11">
      <c r="A1434">
        <f t="shared" si="142"/>
        <v>1433</v>
      </c>
      <c r="B1434" s="1">
        <v>2174</v>
      </c>
      <c r="C1434" s="2">
        <v>0</v>
      </c>
      <c r="D1434" s="1">
        <v>5874</v>
      </c>
      <c r="E1434" s="2">
        <v>2</v>
      </c>
      <c r="F1434" s="3">
        <v>544</v>
      </c>
      <c r="G1434" s="2">
        <v>0</v>
      </c>
      <c r="H1434" s="1">
        <v>3771</v>
      </c>
      <c r="I1434" s="2">
        <v>0</v>
      </c>
      <c r="J1434" s="6">
        <v>2649</v>
      </c>
      <c r="K1434" s="2">
        <v>0</v>
      </c>
    </row>
    <row r="1435" ht="14.4" spans="1:11">
      <c r="A1435">
        <f t="shared" si="142"/>
        <v>1434</v>
      </c>
      <c r="B1435" s="1">
        <v>2174</v>
      </c>
      <c r="C1435" s="2">
        <v>0</v>
      </c>
      <c r="D1435" s="1">
        <v>5878</v>
      </c>
      <c r="E1435" s="2">
        <v>0</v>
      </c>
      <c r="F1435" s="3">
        <v>545</v>
      </c>
      <c r="G1435" s="2">
        <v>0</v>
      </c>
      <c r="H1435" s="1">
        <v>3771</v>
      </c>
      <c r="I1435" s="2">
        <v>0</v>
      </c>
      <c r="J1435" s="6">
        <v>2651</v>
      </c>
      <c r="K1435" s="2">
        <v>0</v>
      </c>
    </row>
    <row r="1436" ht="14.4" spans="1:11">
      <c r="A1436">
        <f t="shared" ref="A1436:A1445" si="143">ROW()-1</f>
        <v>1435</v>
      </c>
      <c r="B1436" s="1">
        <v>2177</v>
      </c>
      <c r="C1436" s="2">
        <v>2</v>
      </c>
      <c r="D1436" s="1">
        <v>5881</v>
      </c>
      <c r="E1436" s="2">
        <v>0</v>
      </c>
      <c r="F1436" s="3">
        <v>545</v>
      </c>
      <c r="G1436" s="2">
        <v>0</v>
      </c>
      <c r="H1436" s="1">
        <v>3772</v>
      </c>
      <c r="I1436" s="2">
        <v>0</v>
      </c>
      <c r="J1436" s="6">
        <v>2660</v>
      </c>
      <c r="K1436" s="2">
        <v>0</v>
      </c>
    </row>
    <row r="1437" ht="14.4" spans="1:11">
      <c r="A1437">
        <f t="shared" si="143"/>
        <v>1436</v>
      </c>
      <c r="B1437" s="1">
        <v>2177</v>
      </c>
      <c r="C1437" s="2">
        <v>2</v>
      </c>
      <c r="D1437" s="1">
        <v>5881</v>
      </c>
      <c r="E1437" s="2">
        <v>2</v>
      </c>
      <c r="F1437" s="3">
        <v>545</v>
      </c>
      <c r="G1437" s="2">
        <v>2</v>
      </c>
      <c r="H1437" s="1">
        <v>3772</v>
      </c>
      <c r="I1437" s="2">
        <v>1</v>
      </c>
      <c r="J1437" s="6">
        <v>2675</v>
      </c>
      <c r="K1437" s="2">
        <v>0</v>
      </c>
    </row>
    <row r="1438" ht="14.4" spans="1:11">
      <c r="A1438">
        <f t="shared" si="143"/>
        <v>1437</v>
      </c>
      <c r="B1438" s="1">
        <v>2178</v>
      </c>
      <c r="C1438" s="2">
        <v>0</v>
      </c>
      <c r="D1438" s="1">
        <v>5883</v>
      </c>
      <c r="E1438" s="2">
        <v>2</v>
      </c>
      <c r="F1438" s="3">
        <v>545</v>
      </c>
      <c r="G1438" s="2">
        <v>0</v>
      </c>
      <c r="H1438" s="1">
        <v>3773</v>
      </c>
      <c r="I1438" s="2">
        <v>1</v>
      </c>
      <c r="J1438" s="6">
        <v>2675</v>
      </c>
      <c r="K1438" s="2">
        <v>0</v>
      </c>
    </row>
    <row r="1439" ht="14.4" spans="1:11">
      <c r="A1439">
        <f t="shared" si="143"/>
        <v>1438</v>
      </c>
      <c r="B1439" s="1">
        <v>2181</v>
      </c>
      <c r="C1439" s="2">
        <v>0</v>
      </c>
      <c r="D1439" s="1">
        <v>5889</v>
      </c>
      <c r="E1439" s="2">
        <v>2</v>
      </c>
      <c r="F1439" s="3">
        <v>545</v>
      </c>
      <c r="G1439" s="2">
        <v>0</v>
      </c>
      <c r="H1439" s="1">
        <v>3773</v>
      </c>
      <c r="I1439" s="2">
        <v>0</v>
      </c>
      <c r="J1439" s="6">
        <v>2677</v>
      </c>
      <c r="K1439" s="2">
        <v>0</v>
      </c>
    </row>
    <row r="1440" ht="14.4" spans="1:11">
      <c r="A1440">
        <f t="shared" si="143"/>
        <v>1439</v>
      </c>
      <c r="B1440" s="1">
        <v>2181</v>
      </c>
      <c r="C1440" s="2">
        <v>0</v>
      </c>
      <c r="D1440" s="1">
        <v>5891</v>
      </c>
      <c r="E1440" s="2">
        <v>1</v>
      </c>
      <c r="F1440" s="3">
        <v>545</v>
      </c>
      <c r="G1440" s="2">
        <v>0</v>
      </c>
      <c r="H1440" s="1">
        <v>3774</v>
      </c>
      <c r="I1440" s="2">
        <v>0</v>
      </c>
      <c r="J1440" s="6">
        <v>2678</v>
      </c>
      <c r="K1440" s="2">
        <v>0</v>
      </c>
    </row>
    <row r="1441" ht="14.4" spans="1:11">
      <c r="A1441">
        <f t="shared" si="143"/>
        <v>1440</v>
      </c>
      <c r="B1441" s="1">
        <v>2183</v>
      </c>
      <c r="C1441" s="2">
        <v>0</v>
      </c>
      <c r="D1441" s="1">
        <v>5891</v>
      </c>
      <c r="E1441" s="2">
        <v>1</v>
      </c>
      <c r="F1441" s="3">
        <v>545</v>
      </c>
      <c r="G1441" s="2">
        <v>0</v>
      </c>
      <c r="H1441" s="1">
        <v>3775</v>
      </c>
      <c r="I1441" s="2">
        <v>0</v>
      </c>
      <c r="J1441" s="6">
        <v>2681</v>
      </c>
      <c r="K1441" s="2">
        <v>2</v>
      </c>
    </row>
    <row r="1442" ht="14.4" spans="1:11">
      <c r="A1442">
        <f t="shared" si="143"/>
        <v>1441</v>
      </c>
      <c r="B1442" s="1">
        <v>2187</v>
      </c>
      <c r="C1442" s="2">
        <v>1</v>
      </c>
      <c r="D1442" s="1">
        <v>5899</v>
      </c>
      <c r="E1442" s="2">
        <v>0</v>
      </c>
      <c r="F1442" s="3">
        <v>545</v>
      </c>
      <c r="G1442" s="2">
        <v>0</v>
      </c>
      <c r="H1442" s="1">
        <v>3775</v>
      </c>
      <c r="I1442" s="2">
        <v>0</v>
      </c>
      <c r="J1442" s="6">
        <v>2681</v>
      </c>
      <c r="K1442" s="2">
        <v>0</v>
      </c>
    </row>
    <row r="1443" ht="14.4" spans="1:11">
      <c r="A1443">
        <f t="shared" si="143"/>
        <v>1442</v>
      </c>
      <c r="B1443" s="1">
        <v>2188</v>
      </c>
      <c r="C1443" s="2">
        <v>0</v>
      </c>
      <c r="D1443" s="1">
        <v>5904</v>
      </c>
      <c r="E1443" s="2">
        <v>0</v>
      </c>
      <c r="F1443" s="3">
        <v>546</v>
      </c>
      <c r="G1443" s="2">
        <v>0</v>
      </c>
      <c r="H1443" s="1">
        <v>3779</v>
      </c>
      <c r="I1443" s="2">
        <v>0</v>
      </c>
      <c r="J1443" s="6">
        <v>2687</v>
      </c>
      <c r="K1443" s="2">
        <v>2</v>
      </c>
    </row>
    <row r="1444" ht="14.4" spans="1:11">
      <c r="A1444">
        <f t="shared" si="143"/>
        <v>1443</v>
      </c>
      <c r="B1444" s="1">
        <v>2190</v>
      </c>
      <c r="C1444" s="2">
        <v>2</v>
      </c>
      <c r="D1444" s="1">
        <v>5911</v>
      </c>
      <c r="E1444" s="2">
        <v>2</v>
      </c>
      <c r="F1444" s="3">
        <v>546</v>
      </c>
      <c r="G1444" s="2">
        <v>0</v>
      </c>
      <c r="H1444" s="1">
        <v>3790</v>
      </c>
      <c r="I1444" s="2">
        <v>2</v>
      </c>
      <c r="J1444" s="6">
        <v>2687</v>
      </c>
      <c r="K1444" s="2">
        <v>0</v>
      </c>
    </row>
    <row r="1445" ht="14.4" spans="1:11">
      <c r="A1445">
        <f t="shared" si="143"/>
        <v>1444</v>
      </c>
      <c r="B1445" s="1">
        <v>2193</v>
      </c>
      <c r="C1445" s="2">
        <v>1</v>
      </c>
      <c r="D1445" s="1">
        <v>5916</v>
      </c>
      <c r="E1445" s="2">
        <v>2</v>
      </c>
      <c r="F1445" s="3">
        <v>546</v>
      </c>
      <c r="G1445" s="2">
        <v>0</v>
      </c>
      <c r="H1445" s="1">
        <v>3794</v>
      </c>
      <c r="I1445" s="2">
        <v>0</v>
      </c>
      <c r="J1445" s="6">
        <v>2691</v>
      </c>
      <c r="K1445" s="2">
        <v>0</v>
      </c>
    </row>
    <row r="1446" ht="14.4" spans="1:11">
      <c r="A1446">
        <f t="shared" ref="A1446:A1455" si="144">ROW()-1</f>
        <v>1445</v>
      </c>
      <c r="B1446" s="1">
        <v>2196</v>
      </c>
      <c r="C1446" s="2">
        <v>0</v>
      </c>
      <c r="D1446" s="1">
        <v>5924</v>
      </c>
      <c r="E1446" s="2">
        <v>2</v>
      </c>
      <c r="F1446" s="3">
        <v>546</v>
      </c>
      <c r="G1446" s="2">
        <v>1</v>
      </c>
      <c r="H1446" s="1">
        <v>3794</v>
      </c>
      <c r="I1446" s="2">
        <v>0</v>
      </c>
      <c r="J1446" s="6">
        <v>2692</v>
      </c>
      <c r="K1446" s="2">
        <v>0</v>
      </c>
    </row>
    <row r="1447" ht="14.4" spans="1:11">
      <c r="A1447">
        <f t="shared" si="144"/>
        <v>1446</v>
      </c>
      <c r="B1447" s="1">
        <v>2197</v>
      </c>
      <c r="C1447" s="2">
        <v>2</v>
      </c>
      <c r="D1447" s="1">
        <v>5939</v>
      </c>
      <c r="E1447" s="2">
        <v>2</v>
      </c>
      <c r="F1447" s="3">
        <v>546</v>
      </c>
      <c r="G1447" s="2">
        <v>0</v>
      </c>
      <c r="H1447" s="1">
        <v>3798</v>
      </c>
      <c r="I1447" s="2">
        <v>0</v>
      </c>
      <c r="J1447" s="6">
        <v>2694</v>
      </c>
      <c r="K1447" s="2">
        <v>0</v>
      </c>
    </row>
    <row r="1448" ht="14.4" spans="1:11">
      <c r="A1448">
        <f t="shared" si="144"/>
        <v>1447</v>
      </c>
      <c r="B1448" s="1">
        <v>2198</v>
      </c>
      <c r="C1448" s="2">
        <v>1</v>
      </c>
      <c r="D1448" s="1">
        <v>5957</v>
      </c>
      <c r="E1448" s="2">
        <v>0</v>
      </c>
      <c r="F1448" s="3">
        <v>547</v>
      </c>
      <c r="G1448" s="2">
        <v>0</v>
      </c>
      <c r="H1448" s="1">
        <v>3805</v>
      </c>
      <c r="I1448" s="2">
        <v>0</v>
      </c>
      <c r="J1448" s="6">
        <v>2694</v>
      </c>
      <c r="K1448" s="2">
        <v>0</v>
      </c>
    </row>
    <row r="1449" ht="14.4" spans="1:11">
      <c r="A1449">
        <f t="shared" si="144"/>
        <v>1448</v>
      </c>
      <c r="B1449" s="1">
        <v>2198</v>
      </c>
      <c r="C1449" s="2">
        <v>2</v>
      </c>
      <c r="D1449" s="1">
        <v>5957</v>
      </c>
      <c r="E1449" s="2">
        <v>2</v>
      </c>
      <c r="F1449" s="3">
        <v>547</v>
      </c>
      <c r="G1449" s="2">
        <v>0</v>
      </c>
      <c r="H1449" s="1">
        <v>3813</v>
      </c>
      <c r="I1449" s="2">
        <v>0</v>
      </c>
      <c r="J1449" s="6">
        <v>2694</v>
      </c>
      <c r="K1449" s="2">
        <v>0</v>
      </c>
    </row>
    <row r="1450" ht="14.4" spans="1:11">
      <c r="A1450">
        <f t="shared" si="144"/>
        <v>1449</v>
      </c>
      <c r="B1450" s="1">
        <v>2198</v>
      </c>
      <c r="C1450" s="2">
        <v>1</v>
      </c>
      <c r="D1450" s="1">
        <v>5957</v>
      </c>
      <c r="E1450" s="2">
        <v>2</v>
      </c>
      <c r="F1450" s="3">
        <v>547</v>
      </c>
      <c r="G1450" s="2">
        <v>2</v>
      </c>
      <c r="H1450" s="1">
        <v>3814</v>
      </c>
      <c r="I1450" s="2">
        <v>0</v>
      </c>
      <c r="J1450" s="6">
        <v>2694</v>
      </c>
      <c r="K1450" s="2">
        <v>0</v>
      </c>
    </row>
    <row r="1451" ht="14.4" spans="1:11">
      <c r="A1451">
        <f t="shared" si="144"/>
        <v>1450</v>
      </c>
      <c r="B1451" s="1">
        <v>2198</v>
      </c>
      <c r="C1451" s="2">
        <v>1</v>
      </c>
      <c r="D1451" s="1">
        <v>5957</v>
      </c>
      <c r="E1451" s="2">
        <v>2</v>
      </c>
      <c r="F1451" s="3">
        <v>547</v>
      </c>
      <c r="G1451" s="2">
        <v>0</v>
      </c>
      <c r="H1451" s="1">
        <v>3820</v>
      </c>
      <c r="I1451" s="2">
        <v>0</v>
      </c>
      <c r="J1451" s="6">
        <v>2695</v>
      </c>
      <c r="K1451" s="2">
        <v>0</v>
      </c>
    </row>
    <row r="1452" ht="14.4" spans="1:11">
      <c r="A1452">
        <f t="shared" si="144"/>
        <v>1451</v>
      </c>
      <c r="B1452" s="1">
        <v>2199</v>
      </c>
      <c r="C1452" s="2">
        <v>2</v>
      </c>
      <c r="D1452" s="1">
        <v>5958</v>
      </c>
      <c r="E1452" s="2">
        <v>1</v>
      </c>
      <c r="F1452" s="3">
        <v>547</v>
      </c>
      <c r="G1452" s="2">
        <v>2</v>
      </c>
      <c r="H1452" s="1">
        <v>3829</v>
      </c>
      <c r="I1452" s="2">
        <v>1</v>
      </c>
      <c r="J1452" s="6">
        <v>2696</v>
      </c>
      <c r="K1452" s="2">
        <v>0</v>
      </c>
    </row>
    <row r="1453" ht="14.4" spans="1:11">
      <c r="A1453">
        <f t="shared" si="144"/>
        <v>1452</v>
      </c>
      <c r="B1453" s="1">
        <v>2199</v>
      </c>
      <c r="C1453" s="2">
        <v>1</v>
      </c>
      <c r="D1453" s="1">
        <v>5960</v>
      </c>
      <c r="E1453" s="2">
        <v>0</v>
      </c>
      <c r="F1453" s="3">
        <v>548</v>
      </c>
      <c r="G1453" s="2">
        <v>2</v>
      </c>
      <c r="H1453" s="1">
        <v>3833</v>
      </c>
      <c r="I1453" s="2">
        <v>0</v>
      </c>
      <c r="J1453" s="6">
        <v>2697</v>
      </c>
      <c r="K1453" s="2">
        <v>0</v>
      </c>
    </row>
    <row r="1454" ht="14.4" spans="1:11">
      <c r="A1454">
        <f t="shared" si="144"/>
        <v>1453</v>
      </c>
      <c r="B1454" s="1">
        <v>2199</v>
      </c>
      <c r="C1454" s="2">
        <v>0</v>
      </c>
      <c r="D1454" s="1">
        <v>5961</v>
      </c>
      <c r="E1454" s="2">
        <v>0</v>
      </c>
      <c r="F1454" s="3">
        <v>548</v>
      </c>
      <c r="G1454" s="2">
        <v>0</v>
      </c>
      <c r="H1454" s="1">
        <v>3845</v>
      </c>
      <c r="I1454" s="2">
        <v>1</v>
      </c>
      <c r="J1454" s="6">
        <v>2699</v>
      </c>
      <c r="K1454" s="2">
        <v>0</v>
      </c>
    </row>
    <row r="1455" ht="14.4" spans="1:11">
      <c r="A1455">
        <f t="shared" si="144"/>
        <v>1454</v>
      </c>
      <c r="B1455" s="1">
        <v>2210</v>
      </c>
      <c r="C1455" s="2">
        <v>1</v>
      </c>
      <c r="D1455" s="1">
        <v>5961</v>
      </c>
      <c r="E1455" s="2">
        <v>0</v>
      </c>
      <c r="F1455" s="3">
        <v>548</v>
      </c>
      <c r="G1455" s="2">
        <v>0</v>
      </c>
      <c r="H1455" s="1">
        <v>3845</v>
      </c>
      <c r="I1455" s="2">
        <v>0</v>
      </c>
      <c r="J1455" s="6">
        <v>2702</v>
      </c>
      <c r="K1455" s="2">
        <v>2</v>
      </c>
    </row>
    <row r="1456" ht="14.4" spans="1:11">
      <c r="A1456">
        <f t="shared" ref="A1456:A1465" si="145">ROW()-1</f>
        <v>1455</v>
      </c>
      <c r="B1456" s="1">
        <v>2213</v>
      </c>
      <c r="C1456" s="2">
        <v>2</v>
      </c>
      <c r="D1456" s="1">
        <v>5963</v>
      </c>
      <c r="E1456" s="2">
        <v>2</v>
      </c>
      <c r="F1456" s="3">
        <v>548</v>
      </c>
      <c r="G1456" s="2">
        <v>2</v>
      </c>
      <c r="H1456" s="1">
        <v>3845</v>
      </c>
      <c r="I1456" s="2">
        <v>0</v>
      </c>
      <c r="J1456" s="6">
        <v>2708</v>
      </c>
      <c r="K1456" s="2">
        <v>0</v>
      </c>
    </row>
    <row r="1457" ht="14.4" spans="1:11">
      <c r="A1457">
        <f t="shared" si="145"/>
        <v>1456</v>
      </c>
      <c r="B1457" s="1">
        <v>2213</v>
      </c>
      <c r="C1457" s="2">
        <v>0</v>
      </c>
      <c r="D1457" s="1">
        <v>5963</v>
      </c>
      <c r="E1457" s="2">
        <v>0</v>
      </c>
      <c r="F1457" s="3">
        <v>548</v>
      </c>
      <c r="G1457" s="2">
        <v>0</v>
      </c>
      <c r="H1457" s="1">
        <v>3845</v>
      </c>
      <c r="I1457" s="2">
        <v>0</v>
      </c>
      <c r="J1457" s="6">
        <v>2716</v>
      </c>
      <c r="K1457" s="2">
        <v>1</v>
      </c>
    </row>
    <row r="1458" ht="14.4" spans="1:11">
      <c r="A1458">
        <f t="shared" si="145"/>
        <v>1457</v>
      </c>
      <c r="B1458" s="1">
        <v>2213</v>
      </c>
      <c r="C1458" s="2">
        <v>0</v>
      </c>
      <c r="D1458" s="1">
        <v>5964</v>
      </c>
      <c r="E1458" s="2">
        <v>0</v>
      </c>
      <c r="F1458" s="3">
        <v>548</v>
      </c>
      <c r="G1458" s="2">
        <v>0</v>
      </c>
      <c r="H1458" s="1">
        <v>3845</v>
      </c>
      <c r="I1458" s="2">
        <v>0</v>
      </c>
      <c r="J1458" s="6">
        <v>2717</v>
      </c>
      <c r="K1458" s="2">
        <v>2</v>
      </c>
    </row>
    <row r="1459" ht="14.4" spans="1:11">
      <c r="A1459">
        <f t="shared" si="145"/>
        <v>1458</v>
      </c>
      <c r="B1459" s="4">
        <v>2215</v>
      </c>
      <c r="C1459" s="5">
        <v>0</v>
      </c>
      <c r="D1459" s="1">
        <v>5968</v>
      </c>
      <c r="E1459" s="2">
        <v>1</v>
      </c>
      <c r="F1459" s="3">
        <v>548</v>
      </c>
      <c r="G1459" s="2">
        <v>0</v>
      </c>
      <c r="H1459" s="1">
        <v>3846</v>
      </c>
      <c r="I1459" s="2">
        <v>0</v>
      </c>
      <c r="J1459" s="6">
        <v>2719</v>
      </c>
      <c r="K1459" s="2">
        <v>2</v>
      </c>
    </row>
    <row r="1460" ht="14.4" spans="1:11">
      <c r="A1460">
        <f t="shared" si="145"/>
        <v>1459</v>
      </c>
      <c r="B1460" s="1">
        <v>2218</v>
      </c>
      <c r="C1460" s="2">
        <v>2</v>
      </c>
      <c r="D1460" s="1">
        <v>5974</v>
      </c>
      <c r="E1460" s="2">
        <v>0</v>
      </c>
      <c r="F1460" s="3">
        <v>548</v>
      </c>
      <c r="G1460" s="2">
        <v>1</v>
      </c>
      <c r="H1460" s="1">
        <v>3854</v>
      </c>
      <c r="I1460" s="2">
        <v>0</v>
      </c>
      <c r="J1460" s="6">
        <v>2719</v>
      </c>
      <c r="K1460" s="2">
        <v>0</v>
      </c>
    </row>
    <row r="1461" ht="14.4" spans="1:11">
      <c r="A1461">
        <f t="shared" si="145"/>
        <v>1460</v>
      </c>
      <c r="B1461" s="1">
        <v>2220</v>
      </c>
      <c r="C1461" s="2">
        <v>1</v>
      </c>
      <c r="D1461" s="1">
        <v>5975</v>
      </c>
      <c r="E1461" s="2">
        <v>0</v>
      </c>
      <c r="F1461" s="3">
        <v>548</v>
      </c>
      <c r="G1461" s="2">
        <v>0</v>
      </c>
      <c r="H1461" s="1">
        <v>3863</v>
      </c>
      <c r="I1461" s="2">
        <v>0</v>
      </c>
      <c r="J1461" s="6">
        <v>2719</v>
      </c>
      <c r="K1461" s="2">
        <v>2</v>
      </c>
    </row>
    <row r="1462" ht="14.4" spans="1:11">
      <c r="A1462">
        <f t="shared" si="145"/>
        <v>1461</v>
      </c>
      <c r="B1462" s="1">
        <v>2225</v>
      </c>
      <c r="C1462" s="2">
        <v>2</v>
      </c>
      <c r="D1462" s="1">
        <v>5977</v>
      </c>
      <c r="E1462" s="2">
        <v>0</v>
      </c>
      <c r="F1462" s="3">
        <v>548</v>
      </c>
      <c r="G1462" s="2">
        <v>0</v>
      </c>
      <c r="H1462" s="1">
        <v>3864</v>
      </c>
      <c r="I1462" s="2">
        <v>0</v>
      </c>
      <c r="J1462" s="6">
        <v>2719</v>
      </c>
      <c r="K1462" s="2">
        <v>0</v>
      </c>
    </row>
    <row r="1463" ht="14.4" spans="1:11">
      <c r="A1463">
        <f t="shared" si="145"/>
        <v>1462</v>
      </c>
      <c r="B1463" s="1">
        <v>2226</v>
      </c>
      <c r="C1463" s="2">
        <v>0</v>
      </c>
      <c r="D1463" s="1">
        <v>5978</v>
      </c>
      <c r="E1463" s="2">
        <v>0</v>
      </c>
      <c r="F1463" s="3">
        <v>548</v>
      </c>
      <c r="G1463" s="2">
        <v>0</v>
      </c>
      <c r="H1463" s="1">
        <v>3865</v>
      </c>
      <c r="I1463" s="2">
        <v>0</v>
      </c>
      <c r="J1463" s="6">
        <v>2719</v>
      </c>
      <c r="K1463" s="2">
        <v>0</v>
      </c>
    </row>
    <row r="1464" ht="14.4" spans="1:11">
      <c r="A1464">
        <f t="shared" si="145"/>
        <v>1463</v>
      </c>
      <c r="B1464" s="1">
        <v>2226</v>
      </c>
      <c r="C1464" s="2">
        <v>1</v>
      </c>
      <c r="D1464" s="1">
        <v>5982</v>
      </c>
      <c r="E1464" s="2">
        <v>2</v>
      </c>
      <c r="F1464" s="3">
        <v>548</v>
      </c>
      <c r="G1464" s="2">
        <v>0</v>
      </c>
      <c r="H1464" s="1">
        <v>3866</v>
      </c>
      <c r="I1464" s="2">
        <v>0</v>
      </c>
      <c r="J1464" s="6">
        <v>2722</v>
      </c>
      <c r="K1464" s="2">
        <v>0</v>
      </c>
    </row>
    <row r="1465" ht="14.4" spans="1:11">
      <c r="A1465">
        <f t="shared" si="145"/>
        <v>1464</v>
      </c>
      <c r="B1465" s="1">
        <v>2227</v>
      </c>
      <c r="C1465" s="2">
        <v>1</v>
      </c>
      <c r="D1465" s="1">
        <v>5983</v>
      </c>
      <c r="E1465" s="2">
        <v>2</v>
      </c>
      <c r="F1465" s="3">
        <v>549</v>
      </c>
      <c r="G1465" s="2">
        <v>0</v>
      </c>
      <c r="H1465" s="1">
        <v>3866</v>
      </c>
      <c r="I1465" s="2">
        <v>0</v>
      </c>
      <c r="J1465" s="6">
        <v>2722</v>
      </c>
      <c r="K1465" s="2">
        <v>0</v>
      </c>
    </row>
    <row r="1466" ht="14.4" spans="1:11">
      <c r="A1466">
        <f t="shared" ref="A1466:A1475" si="146">ROW()-1</f>
        <v>1465</v>
      </c>
      <c r="B1466" s="1">
        <v>2229</v>
      </c>
      <c r="C1466" s="2">
        <v>2</v>
      </c>
      <c r="D1466" s="1">
        <v>5986</v>
      </c>
      <c r="E1466" s="2">
        <v>0</v>
      </c>
      <c r="F1466" s="3">
        <v>550</v>
      </c>
      <c r="G1466" s="2">
        <v>0</v>
      </c>
      <c r="H1466" s="1">
        <v>3866</v>
      </c>
      <c r="I1466" s="2">
        <v>0</v>
      </c>
      <c r="J1466" s="6">
        <v>2724</v>
      </c>
      <c r="K1466" s="2">
        <v>0</v>
      </c>
    </row>
    <row r="1467" ht="14.4" spans="1:11">
      <c r="A1467">
        <f t="shared" si="146"/>
        <v>1466</v>
      </c>
      <c r="B1467" s="1">
        <v>2231</v>
      </c>
      <c r="C1467" s="2">
        <v>0</v>
      </c>
      <c r="D1467" s="1">
        <v>5986</v>
      </c>
      <c r="E1467" s="2">
        <v>0</v>
      </c>
      <c r="F1467" s="3">
        <v>550</v>
      </c>
      <c r="G1467" s="2">
        <v>0</v>
      </c>
      <c r="H1467" s="1">
        <v>3869</v>
      </c>
      <c r="I1467" s="2">
        <v>0</v>
      </c>
      <c r="J1467" s="6">
        <v>2725</v>
      </c>
      <c r="K1467" s="2">
        <v>2</v>
      </c>
    </row>
    <row r="1468" ht="14.4" spans="1:11">
      <c r="A1468">
        <f t="shared" si="146"/>
        <v>1467</v>
      </c>
      <c r="B1468" s="1">
        <v>2231</v>
      </c>
      <c r="C1468" s="2">
        <v>0</v>
      </c>
      <c r="D1468" s="1">
        <v>5988</v>
      </c>
      <c r="E1468" s="2">
        <v>2</v>
      </c>
      <c r="F1468" s="3">
        <v>550</v>
      </c>
      <c r="G1468" s="2">
        <v>1</v>
      </c>
      <c r="H1468" s="1">
        <v>3873</v>
      </c>
      <c r="I1468" s="2">
        <v>0</v>
      </c>
      <c r="J1468" s="6">
        <v>2732</v>
      </c>
      <c r="K1468" s="2">
        <v>0</v>
      </c>
    </row>
    <row r="1469" ht="14.4" spans="1:11">
      <c r="A1469">
        <f t="shared" si="146"/>
        <v>1468</v>
      </c>
      <c r="B1469" s="1">
        <v>2232</v>
      </c>
      <c r="C1469" s="2">
        <v>1</v>
      </c>
      <c r="D1469" s="1">
        <v>5988</v>
      </c>
      <c r="E1469" s="2">
        <v>0</v>
      </c>
      <c r="F1469" s="3">
        <v>550</v>
      </c>
      <c r="G1469" s="2">
        <v>0</v>
      </c>
      <c r="H1469" s="1">
        <v>3874</v>
      </c>
      <c r="I1469" s="2">
        <v>0</v>
      </c>
      <c r="J1469" s="6">
        <v>2732</v>
      </c>
      <c r="K1469" s="2">
        <v>0</v>
      </c>
    </row>
    <row r="1470" ht="14.4" spans="1:11">
      <c r="A1470">
        <f t="shared" si="146"/>
        <v>1469</v>
      </c>
      <c r="B1470" s="1">
        <v>2233</v>
      </c>
      <c r="C1470" s="2">
        <v>0</v>
      </c>
      <c r="D1470" s="1">
        <v>5996</v>
      </c>
      <c r="E1470" s="2">
        <v>1</v>
      </c>
      <c r="F1470" s="3">
        <v>551</v>
      </c>
      <c r="G1470" s="2">
        <v>1</v>
      </c>
      <c r="H1470" s="1">
        <v>3875</v>
      </c>
      <c r="I1470" s="2">
        <v>2</v>
      </c>
      <c r="J1470" s="6">
        <v>2738</v>
      </c>
      <c r="K1470" s="2">
        <v>2</v>
      </c>
    </row>
    <row r="1471" ht="14.4" spans="1:11">
      <c r="A1471">
        <f t="shared" si="146"/>
        <v>1470</v>
      </c>
      <c r="B1471" s="1">
        <v>2233</v>
      </c>
      <c r="C1471" s="2">
        <v>0</v>
      </c>
      <c r="D1471" s="1">
        <v>5997</v>
      </c>
      <c r="E1471" s="2">
        <v>0</v>
      </c>
      <c r="F1471" s="3">
        <v>552</v>
      </c>
      <c r="G1471" s="2">
        <v>2</v>
      </c>
      <c r="H1471" s="1">
        <v>3877</v>
      </c>
      <c r="I1471" s="2">
        <v>0</v>
      </c>
      <c r="J1471" s="6">
        <v>2745</v>
      </c>
      <c r="K1471" s="2">
        <v>0</v>
      </c>
    </row>
    <row r="1472" ht="14.4" spans="1:11">
      <c r="A1472">
        <f t="shared" si="146"/>
        <v>1471</v>
      </c>
      <c r="B1472" s="1">
        <v>2234</v>
      </c>
      <c r="C1472" s="2">
        <v>1</v>
      </c>
      <c r="D1472" s="1">
        <v>6005</v>
      </c>
      <c r="E1472" s="2">
        <v>2</v>
      </c>
      <c r="F1472" s="3">
        <v>552</v>
      </c>
      <c r="G1472" s="2">
        <v>0</v>
      </c>
      <c r="H1472" s="1">
        <v>3878</v>
      </c>
      <c r="I1472" s="2">
        <v>1</v>
      </c>
      <c r="J1472" s="6">
        <v>2746</v>
      </c>
      <c r="K1472" s="2">
        <v>0</v>
      </c>
    </row>
    <row r="1473" ht="14.4" spans="1:11">
      <c r="A1473">
        <f t="shared" si="146"/>
        <v>1472</v>
      </c>
      <c r="B1473" s="1">
        <v>2234</v>
      </c>
      <c r="C1473" s="2">
        <v>0</v>
      </c>
      <c r="D1473" s="1">
        <v>6011</v>
      </c>
      <c r="E1473" s="2">
        <v>0</v>
      </c>
      <c r="F1473" s="3">
        <v>553</v>
      </c>
      <c r="G1473" s="2">
        <v>0</v>
      </c>
      <c r="H1473" s="1">
        <v>3881</v>
      </c>
      <c r="I1473" s="2">
        <v>0</v>
      </c>
      <c r="J1473" s="6">
        <v>2746</v>
      </c>
      <c r="K1473" s="2">
        <v>0</v>
      </c>
    </row>
    <row r="1474" ht="14.4" spans="1:11">
      <c r="A1474">
        <f t="shared" si="146"/>
        <v>1473</v>
      </c>
      <c r="B1474" s="1">
        <v>2236</v>
      </c>
      <c r="C1474" s="2">
        <v>2</v>
      </c>
      <c r="D1474" s="1">
        <v>6021</v>
      </c>
      <c r="E1474" s="2">
        <v>0</v>
      </c>
      <c r="F1474" s="3">
        <v>554</v>
      </c>
      <c r="G1474" s="2">
        <v>0</v>
      </c>
      <c r="H1474" s="1">
        <v>3881</v>
      </c>
      <c r="I1474" s="2">
        <v>0</v>
      </c>
      <c r="J1474" s="6">
        <v>2746</v>
      </c>
      <c r="K1474" s="2">
        <v>0</v>
      </c>
    </row>
    <row r="1475" ht="14.4" spans="1:11">
      <c r="A1475">
        <f t="shared" si="146"/>
        <v>1474</v>
      </c>
      <c r="B1475" s="1">
        <v>2237</v>
      </c>
      <c r="C1475" s="2">
        <v>0</v>
      </c>
      <c r="D1475" s="1">
        <v>6021</v>
      </c>
      <c r="E1475" s="2">
        <v>1</v>
      </c>
      <c r="F1475" s="3">
        <v>556</v>
      </c>
      <c r="G1475" s="2">
        <v>1</v>
      </c>
      <c r="H1475" s="1">
        <v>3881</v>
      </c>
      <c r="I1475" s="2">
        <v>0</v>
      </c>
      <c r="J1475" s="6">
        <v>2747</v>
      </c>
      <c r="K1475" s="2">
        <v>0</v>
      </c>
    </row>
    <row r="1476" ht="14.4" spans="1:11">
      <c r="A1476">
        <f t="shared" ref="A1476:A1485" si="147">ROW()-1</f>
        <v>1475</v>
      </c>
      <c r="B1476" s="1">
        <v>2240</v>
      </c>
      <c r="C1476" s="2">
        <v>0</v>
      </c>
      <c r="D1476" s="1">
        <v>6022</v>
      </c>
      <c r="E1476" s="2">
        <v>0</v>
      </c>
      <c r="F1476" s="3">
        <v>556</v>
      </c>
      <c r="G1476" s="2">
        <v>0</v>
      </c>
      <c r="H1476" s="1">
        <v>3883</v>
      </c>
      <c r="I1476" s="2">
        <v>1</v>
      </c>
      <c r="J1476" s="6">
        <v>2753</v>
      </c>
      <c r="K1476" s="2">
        <v>0</v>
      </c>
    </row>
    <row r="1477" ht="14.4" spans="1:11">
      <c r="A1477">
        <f t="shared" si="147"/>
        <v>1476</v>
      </c>
      <c r="B1477" s="1">
        <v>2242</v>
      </c>
      <c r="C1477" s="2">
        <v>0</v>
      </c>
      <c r="D1477" s="1">
        <v>6024</v>
      </c>
      <c r="E1477" s="2">
        <v>2</v>
      </c>
      <c r="F1477" s="3">
        <v>556</v>
      </c>
      <c r="G1477" s="2">
        <v>0</v>
      </c>
      <c r="H1477" s="1">
        <v>3883</v>
      </c>
      <c r="I1477" s="2">
        <v>1</v>
      </c>
      <c r="J1477" s="6">
        <v>2754</v>
      </c>
      <c r="K1477" s="2">
        <v>0</v>
      </c>
    </row>
    <row r="1478" ht="14.4" spans="1:11">
      <c r="A1478">
        <f t="shared" si="147"/>
        <v>1477</v>
      </c>
      <c r="B1478" s="1">
        <v>2242</v>
      </c>
      <c r="C1478" s="2">
        <v>0</v>
      </c>
      <c r="D1478" s="1">
        <v>6024</v>
      </c>
      <c r="E1478" s="2">
        <v>0</v>
      </c>
      <c r="F1478" s="3">
        <v>556</v>
      </c>
      <c r="G1478" s="2">
        <v>0</v>
      </c>
      <c r="H1478" s="1">
        <v>3884</v>
      </c>
      <c r="I1478" s="2">
        <v>0</v>
      </c>
      <c r="J1478" s="6">
        <v>2754</v>
      </c>
      <c r="K1478" s="2">
        <v>0</v>
      </c>
    </row>
    <row r="1479" ht="14.4" spans="1:11">
      <c r="A1479">
        <f t="shared" si="147"/>
        <v>1478</v>
      </c>
      <c r="B1479" s="1">
        <v>2246</v>
      </c>
      <c r="C1479" s="2">
        <v>1</v>
      </c>
      <c r="D1479" s="1">
        <v>6024</v>
      </c>
      <c r="E1479" s="2">
        <v>1</v>
      </c>
      <c r="F1479" s="3">
        <v>556</v>
      </c>
      <c r="G1479" s="2">
        <v>0</v>
      </c>
      <c r="H1479" s="1">
        <v>3884</v>
      </c>
      <c r="I1479" s="2">
        <v>0</v>
      </c>
      <c r="J1479" s="6">
        <v>2754</v>
      </c>
      <c r="K1479" s="2">
        <v>0</v>
      </c>
    </row>
    <row r="1480" ht="14.4" spans="1:11">
      <c r="A1480">
        <f t="shared" si="147"/>
        <v>1479</v>
      </c>
      <c r="B1480" s="1">
        <v>2246</v>
      </c>
      <c r="C1480" s="2">
        <v>1</v>
      </c>
      <c r="D1480" s="1">
        <v>6024</v>
      </c>
      <c r="E1480" s="2">
        <v>1</v>
      </c>
      <c r="F1480" s="3">
        <v>556</v>
      </c>
      <c r="G1480" s="2">
        <v>0</v>
      </c>
      <c r="H1480" s="1">
        <v>3884</v>
      </c>
      <c r="I1480" s="2">
        <v>0</v>
      </c>
      <c r="J1480" s="6">
        <v>2754</v>
      </c>
      <c r="K1480" s="2">
        <v>0</v>
      </c>
    </row>
    <row r="1481" ht="14.4" spans="1:11">
      <c r="A1481">
        <f t="shared" si="147"/>
        <v>1480</v>
      </c>
      <c r="B1481" s="1">
        <v>2248</v>
      </c>
      <c r="C1481" s="2">
        <v>0</v>
      </c>
      <c r="D1481" s="1">
        <v>6036</v>
      </c>
      <c r="E1481" s="2">
        <v>1</v>
      </c>
      <c r="F1481" s="3">
        <v>557</v>
      </c>
      <c r="G1481" s="2">
        <v>1</v>
      </c>
      <c r="H1481" s="1">
        <v>3885</v>
      </c>
      <c r="I1481" s="2">
        <v>0</v>
      </c>
      <c r="J1481" s="6">
        <v>2757</v>
      </c>
      <c r="K1481" s="2">
        <v>2</v>
      </c>
    </row>
    <row r="1482" ht="14.4" spans="1:11">
      <c r="A1482">
        <f t="shared" si="147"/>
        <v>1481</v>
      </c>
      <c r="B1482" s="1">
        <v>2248</v>
      </c>
      <c r="C1482" s="2">
        <v>1</v>
      </c>
      <c r="D1482" s="1">
        <v>6037</v>
      </c>
      <c r="E1482" s="2">
        <v>0</v>
      </c>
      <c r="F1482" s="3">
        <v>557</v>
      </c>
      <c r="G1482" s="2">
        <v>0</v>
      </c>
      <c r="H1482" s="1">
        <v>3887</v>
      </c>
      <c r="I1482" s="2">
        <v>0</v>
      </c>
      <c r="J1482" s="6">
        <v>2758</v>
      </c>
      <c r="K1482" s="2">
        <v>0</v>
      </c>
    </row>
    <row r="1483" ht="14.4" spans="1:11">
      <c r="A1483">
        <f t="shared" si="147"/>
        <v>1482</v>
      </c>
      <c r="B1483" s="1">
        <v>2248</v>
      </c>
      <c r="C1483" s="2">
        <v>1</v>
      </c>
      <c r="D1483" s="1">
        <v>6040</v>
      </c>
      <c r="E1483" s="2">
        <v>0</v>
      </c>
      <c r="F1483" s="3">
        <v>557</v>
      </c>
      <c r="G1483" s="2">
        <v>1</v>
      </c>
      <c r="H1483" s="1">
        <v>3891</v>
      </c>
      <c r="I1483" s="2">
        <v>0</v>
      </c>
      <c r="J1483" s="6">
        <v>2759</v>
      </c>
      <c r="K1483" s="2">
        <v>0</v>
      </c>
    </row>
    <row r="1484" ht="14.4" spans="1:11">
      <c r="A1484">
        <f t="shared" si="147"/>
        <v>1483</v>
      </c>
      <c r="B1484" s="1">
        <v>2249</v>
      </c>
      <c r="C1484" s="2">
        <v>1</v>
      </c>
      <c r="D1484" s="1">
        <v>6049</v>
      </c>
      <c r="E1484" s="2">
        <v>0</v>
      </c>
      <c r="F1484" s="3">
        <v>557</v>
      </c>
      <c r="G1484" s="2">
        <v>0</v>
      </c>
      <c r="H1484" s="1">
        <v>3891</v>
      </c>
      <c r="I1484" s="2">
        <v>0</v>
      </c>
      <c r="J1484" s="6">
        <v>2762</v>
      </c>
      <c r="K1484" s="2">
        <v>0</v>
      </c>
    </row>
    <row r="1485" ht="14.4" spans="1:11">
      <c r="A1485">
        <f t="shared" si="147"/>
        <v>1484</v>
      </c>
      <c r="B1485" s="1">
        <v>2249</v>
      </c>
      <c r="C1485" s="2">
        <v>0</v>
      </c>
      <c r="D1485" s="1">
        <v>6050</v>
      </c>
      <c r="E1485" s="2">
        <v>2</v>
      </c>
      <c r="F1485" s="3">
        <v>557</v>
      </c>
      <c r="G1485" s="2">
        <v>0</v>
      </c>
      <c r="H1485" s="1">
        <v>3896</v>
      </c>
      <c r="I1485" s="2">
        <v>0</v>
      </c>
      <c r="J1485" s="6">
        <v>2763</v>
      </c>
      <c r="K1485" s="2">
        <v>0</v>
      </c>
    </row>
    <row r="1486" ht="14.4" spans="1:11">
      <c r="A1486">
        <f t="shared" ref="A1486:A1495" si="148">ROW()-1</f>
        <v>1485</v>
      </c>
      <c r="B1486" s="1">
        <v>2249</v>
      </c>
      <c r="C1486" s="2">
        <v>0</v>
      </c>
      <c r="D1486" s="1">
        <v>6051</v>
      </c>
      <c r="E1486" s="2">
        <v>2</v>
      </c>
      <c r="F1486" s="3">
        <v>558</v>
      </c>
      <c r="G1486" s="2">
        <v>0</v>
      </c>
      <c r="H1486" s="1">
        <v>3896</v>
      </c>
      <c r="I1486" s="2">
        <v>0</v>
      </c>
      <c r="J1486" s="6">
        <v>2763</v>
      </c>
      <c r="K1486" s="2">
        <v>0</v>
      </c>
    </row>
    <row r="1487" ht="14.4" spans="1:11">
      <c r="A1487">
        <f t="shared" si="148"/>
        <v>1486</v>
      </c>
      <c r="B1487" s="1">
        <v>2249</v>
      </c>
      <c r="C1487" s="2">
        <v>0</v>
      </c>
      <c r="D1487" s="1">
        <v>6052</v>
      </c>
      <c r="E1487" s="2">
        <v>0</v>
      </c>
      <c r="F1487" s="3">
        <v>558</v>
      </c>
      <c r="G1487" s="2">
        <v>0</v>
      </c>
      <c r="H1487" s="1">
        <v>3897</v>
      </c>
      <c r="I1487" s="2">
        <v>0</v>
      </c>
      <c r="J1487" s="6">
        <v>2763</v>
      </c>
      <c r="K1487" s="2">
        <v>0</v>
      </c>
    </row>
    <row r="1488" ht="14.4" spans="1:11">
      <c r="A1488">
        <f t="shared" si="148"/>
        <v>1487</v>
      </c>
      <c r="B1488" s="1">
        <v>2251</v>
      </c>
      <c r="C1488" s="2">
        <v>1</v>
      </c>
      <c r="D1488" s="1">
        <v>6052</v>
      </c>
      <c r="E1488" s="2">
        <v>0</v>
      </c>
      <c r="F1488" s="3">
        <v>559</v>
      </c>
      <c r="G1488" s="2">
        <v>2</v>
      </c>
      <c r="H1488" s="1">
        <v>3897</v>
      </c>
      <c r="I1488" s="2">
        <v>0</v>
      </c>
      <c r="J1488" s="6">
        <v>2764</v>
      </c>
      <c r="K1488" s="2">
        <v>0</v>
      </c>
    </row>
    <row r="1489" ht="14.4" spans="1:11">
      <c r="A1489">
        <f t="shared" si="148"/>
        <v>1488</v>
      </c>
      <c r="B1489" s="1">
        <v>2254</v>
      </c>
      <c r="C1489" s="2">
        <v>1</v>
      </c>
      <c r="D1489" s="1">
        <v>6059</v>
      </c>
      <c r="E1489" s="2">
        <v>2</v>
      </c>
      <c r="F1489" s="3">
        <v>560</v>
      </c>
      <c r="G1489" s="2">
        <v>0</v>
      </c>
      <c r="H1489" s="1">
        <v>3897</v>
      </c>
      <c r="I1489" s="2">
        <v>0</v>
      </c>
      <c r="J1489" s="6">
        <v>2767</v>
      </c>
      <c r="K1489" s="2">
        <v>0</v>
      </c>
    </row>
    <row r="1490" ht="14.4" spans="1:11">
      <c r="A1490">
        <f t="shared" si="148"/>
        <v>1489</v>
      </c>
      <c r="B1490" s="1">
        <v>2255</v>
      </c>
      <c r="C1490" s="2">
        <v>0</v>
      </c>
      <c r="D1490" s="1">
        <v>6061</v>
      </c>
      <c r="E1490" s="2">
        <v>1</v>
      </c>
      <c r="F1490" s="3">
        <v>560</v>
      </c>
      <c r="G1490" s="2">
        <v>0</v>
      </c>
      <c r="H1490" s="1">
        <v>3899</v>
      </c>
      <c r="I1490" s="2">
        <v>1</v>
      </c>
      <c r="J1490" s="6">
        <v>2767</v>
      </c>
      <c r="K1490" s="2">
        <v>0</v>
      </c>
    </row>
    <row r="1491" ht="14.4" spans="1:11">
      <c r="A1491">
        <f t="shared" si="148"/>
        <v>1490</v>
      </c>
      <c r="B1491" s="1">
        <v>2255</v>
      </c>
      <c r="C1491" s="2">
        <v>2</v>
      </c>
      <c r="D1491" s="1">
        <v>6062</v>
      </c>
      <c r="E1491" s="2">
        <v>0</v>
      </c>
      <c r="F1491" s="3">
        <v>560</v>
      </c>
      <c r="G1491" s="2">
        <v>2</v>
      </c>
      <c r="H1491" s="1">
        <v>3899</v>
      </c>
      <c r="I1491" s="2">
        <v>1</v>
      </c>
      <c r="J1491" s="6">
        <v>2769</v>
      </c>
      <c r="K1491" s="2">
        <v>0</v>
      </c>
    </row>
    <row r="1492" ht="14.4" spans="1:11">
      <c r="A1492">
        <f t="shared" si="148"/>
        <v>1491</v>
      </c>
      <c r="B1492" s="1">
        <v>2256</v>
      </c>
      <c r="C1492" s="2">
        <v>1</v>
      </c>
      <c r="D1492" s="1">
        <v>6063</v>
      </c>
      <c r="E1492" s="2">
        <v>1</v>
      </c>
      <c r="F1492" s="3">
        <v>560</v>
      </c>
      <c r="G1492" s="2">
        <v>0</v>
      </c>
      <c r="H1492" s="1">
        <v>3902</v>
      </c>
      <c r="I1492" s="2">
        <v>0</v>
      </c>
      <c r="J1492" s="6">
        <v>2770</v>
      </c>
      <c r="K1492" s="2">
        <v>0</v>
      </c>
    </row>
    <row r="1493" ht="14.4" spans="1:11">
      <c r="A1493">
        <f t="shared" si="148"/>
        <v>1492</v>
      </c>
      <c r="B1493" s="1">
        <v>2262</v>
      </c>
      <c r="C1493" s="2">
        <v>1</v>
      </c>
      <c r="D1493" s="1">
        <v>6063</v>
      </c>
      <c r="E1493" s="2">
        <v>2</v>
      </c>
      <c r="F1493" s="3">
        <v>560</v>
      </c>
      <c r="G1493" s="2">
        <v>0</v>
      </c>
      <c r="H1493" s="1">
        <v>3902</v>
      </c>
      <c r="I1493" s="2">
        <v>0</v>
      </c>
      <c r="J1493" s="6">
        <v>2771</v>
      </c>
      <c r="K1493" s="2">
        <v>0</v>
      </c>
    </row>
    <row r="1494" ht="14.4" spans="1:11">
      <c r="A1494">
        <f t="shared" si="148"/>
        <v>1493</v>
      </c>
      <c r="B1494" s="1">
        <v>2263</v>
      </c>
      <c r="C1494" s="2">
        <v>1</v>
      </c>
      <c r="D1494" s="1">
        <v>6068</v>
      </c>
      <c r="E1494" s="2">
        <v>1</v>
      </c>
      <c r="F1494" s="3">
        <v>560</v>
      </c>
      <c r="G1494" s="2">
        <v>0</v>
      </c>
      <c r="H1494" s="1">
        <v>3902</v>
      </c>
      <c r="I1494" s="2">
        <v>0</v>
      </c>
      <c r="J1494" s="6">
        <v>2775</v>
      </c>
      <c r="K1494" s="2">
        <v>0</v>
      </c>
    </row>
    <row r="1495" ht="14.4" spans="1:11">
      <c r="A1495">
        <f t="shared" si="148"/>
        <v>1494</v>
      </c>
      <c r="B1495" s="1">
        <v>2263</v>
      </c>
      <c r="C1495" s="2">
        <v>0</v>
      </c>
      <c r="D1495" s="1">
        <v>6070</v>
      </c>
      <c r="E1495" s="2">
        <v>1</v>
      </c>
      <c r="F1495" s="3">
        <v>560</v>
      </c>
      <c r="G1495" s="2">
        <v>0</v>
      </c>
      <c r="H1495" s="1">
        <v>3904</v>
      </c>
      <c r="I1495" s="2">
        <v>0</v>
      </c>
      <c r="J1495" s="6">
        <v>2778</v>
      </c>
      <c r="K1495" s="2">
        <v>2</v>
      </c>
    </row>
    <row r="1496" ht="14.4" spans="1:11">
      <c r="A1496">
        <f t="shared" ref="A1496:A1505" si="149">ROW()-1</f>
        <v>1495</v>
      </c>
      <c r="B1496" s="1">
        <v>2263</v>
      </c>
      <c r="C1496" s="2">
        <v>0</v>
      </c>
      <c r="D1496" s="1">
        <v>6075</v>
      </c>
      <c r="E1496" s="2">
        <v>0</v>
      </c>
      <c r="F1496" s="3">
        <v>560</v>
      </c>
      <c r="G1496" s="2">
        <v>2</v>
      </c>
      <c r="H1496" s="1">
        <v>3908</v>
      </c>
      <c r="I1496" s="2">
        <v>0</v>
      </c>
      <c r="J1496" s="6">
        <v>2783</v>
      </c>
      <c r="K1496" s="2">
        <v>0</v>
      </c>
    </row>
    <row r="1497" ht="14.4" spans="1:11">
      <c r="A1497">
        <f t="shared" si="149"/>
        <v>1496</v>
      </c>
      <c r="B1497" s="1">
        <v>2263</v>
      </c>
      <c r="C1497" s="2">
        <v>0</v>
      </c>
      <c r="D1497" s="1">
        <v>6075</v>
      </c>
      <c r="E1497" s="2">
        <v>0</v>
      </c>
      <c r="F1497" s="3">
        <v>560</v>
      </c>
      <c r="G1497" s="2">
        <v>0</v>
      </c>
      <c r="H1497" s="1">
        <v>3908</v>
      </c>
      <c r="I1497" s="2">
        <v>0</v>
      </c>
      <c r="J1497" s="6">
        <v>2788</v>
      </c>
      <c r="K1497" s="2">
        <v>0</v>
      </c>
    </row>
    <row r="1498" ht="14.4" spans="1:11">
      <c r="A1498">
        <f t="shared" si="149"/>
        <v>1497</v>
      </c>
      <c r="B1498" s="1">
        <v>2264</v>
      </c>
      <c r="C1498" s="2">
        <v>0</v>
      </c>
      <c r="D1498" s="1">
        <v>6075</v>
      </c>
      <c r="E1498" s="2">
        <v>0</v>
      </c>
      <c r="F1498" s="3">
        <v>560</v>
      </c>
      <c r="G1498" s="2">
        <v>2</v>
      </c>
      <c r="H1498" s="1">
        <v>3913</v>
      </c>
      <c r="I1498" s="2">
        <v>0</v>
      </c>
      <c r="J1498" s="6">
        <v>2795</v>
      </c>
      <c r="K1498" s="2">
        <v>2</v>
      </c>
    </row>
    <row r="1499" ht="14.4" spans="1:11">
      <c r="A1499">
        <f t="shared" si="149"/>
        <v>1498</v>
      </c>
      <c r="B1499" s="1">
        <v>2265</v>
      </c>
      <c r="C1499" s="2">
        <v>0</v>
      </c>
      <c r="D1499" s="1">
        <v>6078</v>
      </c>
      <c r="E1499" s="2">
        <v>1</v>
      </c>
      <c r="F1499" s="3">
        <v>561</v>
      </c>
      <c r="G1499" s="2">
        <v>2</v>
      </c>
      <c r="H1499" s="1">
        <v>3917</v>
      </c>
      <c r="I1499" s="2">
        <v>0</v>
      </c>
      <c r="J1499" s="6">
        <v>2796</v>
      </c>
      <c r="K1499" s="2">
        <v>0</v>
      </c>
    </row>
    <row r="1500" ht="14.4" spans="1:11">
      <c r="A1500">
        <f t="shared" si="149"/>
        <v>1499</v>
      </c>
      <c r="B1500" s="1">
        <v>2265</v>
      </c>
      <c r="C1500" s="2">
        <v>0</v>
      </c>
      <c r="D1500" s="1">
        <v>6081</v>
      </c>
      <c r="E1500" s="2">
        <v>0</v>
      </c>
      <c r="F1500" s="3">
        <v>561</v>
      </c>
      <c r="G1500" s="2">
        <v>0</v>
      </c>
      <c r="H1500" s="1">
        <v>3917</v>
      </c>
      <c r="I1500" s="2">
        <v>0</v>
      </c>
      <c r="J1500" s="6">
        <v>2803</v>
      </c>
      <c r="K1500" s="2">
        <v>0</v>
      </c>
    </row>
    <row r="1501" ht="14.4" spans="1:11">
      <c r="A1501">
        <f t="shared" si="149"/>
        <v>1500</v>
      </c>
      <c r="B1501" s="1">
        <v>2265</v>
      </c>
      <c r="C1501" s="2">
        <v>0</v>
      </c>
      <c r="D1501" s="1">
        <v>6092</v>
      </c>
      <c r="E1501" s="2">
        <v>2</v>
      </c>
      <c r="F1501" s="3">
        <v>561</v>
      </c>
      <c r="G1501" s="2">
        <v>0</v>
      </c>
      <c r="H1501" s="1">
        <v>3917</v>
      </c>
      <c r="I1501" s="2">
        <v>0</v>
      </c>
      <c r="J1501" s="6">
        <v>2805</v>
      </c>
      <c r="K1501" s="2">
        <v>0</v>
      </c>
    </row>
    <row r="1502" ht="14.4" spans="1:11">
      <c r="A1502">
        <f t="shared" si="149"/>
        <v>1501</v>
      </c>
      <c r="B1502" s="1">
        <v>2266</v>
      </c>
      <c r="C1502" s="2">
        <v>0</v>
      </c>
      <c r="D1502" s="1">
        <v>6100</v>
      </c>
      <c r="E1502" s="2">
        <v>2</v>
      </c>
      <c r="F1502" s="3">
        <v>563</v>
      </c>
      <c r="G1502" s="2">
        <v>0</v>
      </c>
      <c r="H1502" s="1">
        <v>3920</v>
      </c>
      <c r="I1502" s="2">
        <v>0</v>
      </c>
      <c r="J1502" s="6">
        <v>2805</v>
      </c>
      <c r="K1502" s="2">
        <v>0</v>
      </c>
    </row>
    <row r="1503" ht="14.4" spans="1:11">
      <c r="A1503">
        <f t="shared" si="149"/>
        <v>1502</v>
      </c>
      <c r="B1503" s="1">
        <v>2266</v>
      </c>
      <c r="C1503" s="2">
        <v>1</v>
      </c>
      <c r="D1503" s="1">
        <v>6101</v>
      </c>
      <c r="E1503" s="2">
        <v>0</v>
      </c>
      <c r="F1503" s="3">
        <v>564</v>
      </c>
      <c r="G1503" s="2">
        <v>0</v>
      </c>
      <c r="H1503" s="1">
        <v>3920</v>
      </c>
      <c r="I1503" s="2">
        <v>1</v>
      </c>
      <c r="J1503" s="6">
        <v>2805</v>
      </c>
      <c r="K1503" s="2">
        <v>0</v>
      </c>
    </row>
    <row r="1504" ht="14.4" spans="1:11">
      <c r="A1504">
        <f t="shared" si="149"/>
        <v>1503</v>
      </c>
      <c r="B1504" s="1">
        <v>2269</v>
      </c>
      <c r="C1504" s="2">
        <v>1</v>
      </c>
      <c r="D1504" s="1">
        <v>6101</v>
      </c>
      <c r="E1504" s="2">
        <v>0</v>
      </c>
      <c r="F1504" s="3">
        <v>564</v>
      </c>
      <c r="G1504" s="2">
        <v>0</v>
      </c>
      <c r="H1504" s="1">
        <v>3928</v>
      </c>
      <c r="I1504" s="2">
        <v>2</v>
      </c>
      <c r="J1504" s="6">
        <v>2805</v>
      </c>
      <c r="K1504" s="2">
        <v>0</v>
      </c>
    </row>
    <row r="1505" ht="14.4" spans="1:11">
      <c r="A1505">
        <f t="shared" si="149"/>
        <v>1504</v>
      </c>
      <c r="B1505" s="1">
        <v>2270</v>
      </c>
      <c r="C1505" s="2">
        <v>0</v>
      </c>
      <c r="D1505" s="1">
        <v>6109</v>
      </c>
      <c r="E1505" s="2">
        <v>2</v>
      </c>
      <c r="F1505" s="3">
        <v>565</v>
      </c>
      <c r="G1505" s="2">
        <v>0</v>
      </c>
      <c r="H1505" s="1">
        <v>3928</v>
      </c>
      <c r="I1505" s="2">
        <v>0</v>
      </c>
      <c r="J1505" s="6">
        <v>2809</v>
      </c>
      <c r="K1505" s="2">
        <v>0</v>
      </c>
    </row>
    <row r="1506" ht="14.4" spans="1:11">
      <c r="A1506">
        <f t="shared" ref="A1506:A1515" si="150">ROW()-1</f>
        <v>1505</v>
      </c>
      <c r="B1506" s="1">
        <v>2271</v>
      </c>
      <c r="C1506" s="2">
        <v>2</v>
      </c>
      <c r="D1506" s="1">
        <v>6117</v>
      </c>
      <c r="E1506" s="2">
        <v>0</v>
      </c>
      <c r="F1506" s="3">
        <v>565</v>
      </c>
      <c r="G1506" s="2">
        <v>0</v>
      </c>
      <c r="H1506" s="1">
        <v>3928</v>
      </c>
      <c r="I1506" s="2">
        <v>0</v>
      </c>
      <c r="J1506" s="6">
        <v>2809</v>
      </c>
      <c r="K1506" s="2">
        <v>0</v>
      </c>
    </row>
    <row r="1507" ht="14.4" spans="1:11">
      <c r="A1507">
        <f t="shared" si="150"/>
        <v>1506</v>
      </c>
      <c r="B1507" s="1">
        <v>2271</v>
      </c>
      <c r="C1507" s="2">
        <v>2</v>
      </c>
      <c r="D1507" s="1">
        <v>6122</v>
      </c>
      <c r="E1507" s="2">
        <v>0</v>
      </c>
      <c r="F1507" s="3">
        <v>567</v>
      </c>
      <c r="G1507" s="2">
        <v>2</v>
      </c>
      <c r="H1507" s="1">
        <v>3929</v>
      </c>
      <c r="I1507" s="2">
        <v>0</v>
      </c>
      <c r="J1507" s="6">
        <v>2809</v>
      </c>
      <c r="K1507" s="2">
        <v>0</v>
      </c>
    </row>
    <row r="1508" ht="14.4" spans="1:11">
      <c r="A1508">
        <f t="shared" si="150"/>
        <v>1507</v>
      </c>
      <c r="B1508" s="1">
        <v>2271</v>
      </c>
      <c r="C1508" s="2">
        <v>0</v>
      </c>
      <c r="D1508" s="1">
        <v>6123</v>
      </c>
      <c r="E1508" s="2">
        <v>2</v>
      </c>
      <c r="F1508" s="3">
        <v>567</v>
      </c>
      <c r="G1508" s="2">
        <v>1</v>
      </c>
      <c r="H1508" s="1">
        <v>3929</v>
      </c>
      <c r="I1508" s="2">
        <v>0</v>
      </c>
      <c r="J1508" s="6">
        <v>2812</v>
      </c>
      <c r="K1508" s="2">
        <v>0</v>
      </c>
    </row>
    <row r="1509" ht="14.4" spans="1:11">
      <c r="A1509">
        <f t="shared" si="150"/>
        <v>1508</v>
      </c>
      <c r="B1509" s="1">
        <v>2271</v>
      </c>
      <c r="C1509" s="2">
        <v>0</v>
      </c>
      <c r="D1509" s="1">
        <v>6144</v>
      </c>
      <c r="E1509" s="2">
        <v>2</v>
      </c>
      <c r="F1509" s="3">
        <v>567</v>
      </c>
      <c r="G1509" s="2">
        <v>1</v>
      </c>
      <c r="H1509" s="1">
        <v>3932</v>
      </c>
      <c r="I1509" s="2">
        <v>0</v>
      </c>
      <c r="J1509" s="6">
        <v>2813</v>
      </c>
      <c r="K1509" s="2">
        <v>0</v>
      </c>
    </row>
    <row r="1510" ht="14.4" spans="1:11">
      <c r="A1510">
        <f t="shared" si="150"/>
        <v>1509</v>
      </c>
      <c r="B1510" s="1">
        <v>2272</v>
      </c>
      <c r="C1510" s="2">
        <v>1</v>
      </c>
      <c r="D1510" s="1">
        <v>6150</v>
      </c>
      <c r="E1510" s="2">
        <v>0</v>
      </c>
      <c r="F1510" s="3">
        <v>567</v>
      </c>
      <c r="G1510" s="2">
        <v>0</v>
      </c>
      <c r="H1510" s="1">
        <v>3932</v>
      </c>
      <c r="I1510" s="2">
        <v>0</v>
      </c>
      <c r="J1510" s="6">
        <v>2815</v>
      </c>
      <c r="K1510" s="2">
        <v>2</v>
      </c>
    </row>
    <row r="1511" ht="14.4" spans="1:11">
      <c r="A1511">
        <f t="shared" si="150"/>
        <v>1510</v>
      </c>
      <c r="B1511" s="1">
        <v>2272</v>
      </c>
      <c r="C1511" s="2">
        <v>1</v>
      </c>
      <c r="D1511" s="1">
        <v>6153</v>
      </c>
      <c r="E1511" s="2">
        <v>0</v>
      </c>
      <c r="F1511" s="3">
        <v>567</v>
      </c>
      <c r="G1511" s="2">
        <v>1</v>
      </c>
      <c r="H1511" s="1">
        <v>3933</v>
      </c>
      <c r="I1511" s="2">
        <v>0</v>
      </c>
      <c r="J1511" s="6">
        <v>2820</v>
      </c>
      <c r="K1511" s="2">
        <v>0</v>
      </c>
    </row>
    <row r="1512" ht="14.4" spans="1:11">
      <c r="A1512">
        <f t="shared" si="150"/>
        <v>1511</v>
      </c>
      <c r="B1512" s="1">
        <v>2272</v>
      </c>
      <c r="C1512" s="2">
        <v>0</v>
      </c>
      <c r="D1512" s="1">
        <v>6154</v>
      </c>
      <c r="E1512" s="2">
        <v>2</v>
      </c>
      <c r="F1512" s="3">
        <v>567</v>
      </c>
      <c r="G1512" s="2">
        <v>0</v>
      </c>
      <c r="H1512" s="1">
        <v>3936</v>
      </c>
      <c r="I1512" s="2">
        <v>0</v>
      </c>
      <c r="J1512" s="6">
        <v>2821</v>
      </c>
      <c r="K1512" s="2">
        <v>0</v>
      </c>
    </row>
    <row r="1513" ht="14.4" spans="1:11">
      <c r="A1513">
        <f t="shared" si="150"/>
        <v>1512</v>
      </c>
      <c r="B1513" s="1">
        <v>2276</v>
      </c>
      <c r="C1513" s="2">
        <v>1</v>
      </c>
      <c r="D1513" s="1">
        <v>6156</v>
      </c>
      <c r="E1513" s="2">
        <v>0</v>
      </c>
      <c r="F1513" s="3">
        <v>567</v>
      </c>
      <c r="G1513" s="2">
        <v>1</v>
      </c>
      <c r="H1513" s="1">
        <v>3936</v>
      </c>
      <c r="I1513" s="2">
        <v>0</v>
      </c>
      <c r="J1513" s="6">
        <v>2823</v>
      </c>
      <c r="K1513" s="2">
        <v>0</v>
      </c>
    </row>
    <row r="1514" ht="14.4" spans="1:11">
      <c r="A1514">
        <f t="shared" si="150"/>
        <v>1513</v>
      </c>
      <c r="B1514" s="1">
        <v>2277</v>
      </c>
      <c r="C1514" s="2">
        <v>2</v>
      </c>
      <c r="D1514" s="1">
        <v>6158</v>
      </c>
      <c r="E1514" s="2">
        <v>2</v>
      </c>
      <c r="F1514" s="3">
        <v>567</v>
      </c>
      <c r="G1514" s="2">
        <v>1</v>
      </c>
      <c r="H1514" s="1">
        <v>3936</v>
      </c>
      <c r="I1514" s="2">
        <v>0</v>
      </c>
      <c r="J1514" s="6">
        <v>2826</v>
      </c>
      <c r="K1514" s="2">
        <v>2</v>
      </c>
    </row>
    <row r="1515" ht="14.4" spans="1:11">
      <c r="A1515">
        <f t="shared" si="150"/>
        <v>1514</v>
      </c>
      <c r="B1515" s="1">
        <v>2278</v>
      </c>
      <c r="C1515" s="2">
        <v>2</v>
      </c>
      <c r="D1515" s="1">
        <v>6158</v>
      </c>
      <c r="E1515" s="2">
        <v>2</v>
      </c>
      <c r="F1515" s="3">
        <v>568</v>
      </c>
      <c r="G1515" s="2">
        <v>2</v>
      </c>
      <c r="H1515" s="1">
        <v>3936</v>
      </c>
      <c r="I1515" s="2">
        <v>0</v>
      </c>
      <c r="J1515" s="6">
        <v>2826</v>
      </c>
      <c r="K1515" s="2">
        <v>2</v>
      </c>
    </row>
    <row r="1516" ht="14.4" spans="1:11">
      <c r="A1516">
        <f t="shared" ref="A1516:A1525" si="151">ROW()-1</f>
        <v>1515</v>
      </c>
      <c r="B1516" s="1">
        <v>2280</v>
      </c>
      <c r="C1516" s="2">
        <v>1</v>
      </c>
      <c r="D1516" s="1">
        <v>6165</v>
      </c>
      <c r="E1516" s="2">
        <v>0</v>
      </c>
      <c r="F1516" s="3">
        <v>568</v>
      </c>
      <c r="G1516" s="2">
        <v>1</v>
      </c>
      <c r="H1516" s="1">
        <v>3936</v>
      </c>
      <c r="I1516" s="2">
        <v>0</v>
      </c>
      <c r="J1516" s="6">
        <v>2828</v>
      </c>
      <c r="K1516" s="2">
        <v>0</v>
      </c>
    </row>
    <row r="1517" ht="14.4" spans="1:11">
      <c r="A1517">
        <f t="shared" si="151"/>
        <v>1516</v>
      </c>
      <c r="B1517" s="1">
        <v>2283</v>
      </c>
      <c r="C1517" s="2">
        <v>0</v>
      </c>
      <c r="D1517" s="1">
        <v>6165</v>
      </c>
      <c r="E1517" s="2">
        <v>2</v>
      </c>
      <c r="F1517" s="3">
        <v>568</v>
      </c>
      <c r="G1517" s="2">
        <v>0</v>
      </c>
      <c r="H1517" s="1">
        <v>3941</v>
      </c>
      <c r="I1517" s="2">
        <v>0</v>
      </c>
      <c r="J1517" s="6">
        <v>2828</v>
      </c>
      <c r="K1517" s="2">
        <v>0</v>
      </c>
    </row>
    <row r="1518" ht="14.4" spans="1:11">
      <c r="A1518">
        <f t="shared" si="151"/>
        <v>1517</v>
      </c>
      <c r="B1518" s="1">
        <v>2283</v>
      </c>
      <c r="C1518" s="2">
        <v>1</v>
      </c>
      <c r="D1518" s="1">
        <v>6166</v>
      </c>
      <c r="E1518" s="2">
        <v>2</v>
      </c>
      <c r="F1518" s="3">
        <v>569</v>
      </c>
      <c r="G1518" s="2">
        <v>1</v>
      </c>
      <c r="H1518" s="1">
        <v>3941</v>
      </c>
      <c r="I1518" s="2">
        <v>0</v>
      </c>
      <c r="J1518" s="6">
        <v>2828</v>
      </c>
      <c r="K1518" s="2">
        <v>0</v>
      </c>
    </row>
    <row r="1519" ht="14.4" spans="1:11">
      <c r="A1519">
        <f t="shared" si="151"/>
        <v>1518</v>
      </c>
      <c r="B1519" s="1">
        <v>2283</v>
      </c>
      <c r="C1519" s="2">
        <v>0</v>
      </c>
      <c r="D1519" s="1">
        <v>6173</v>
      </c>
      <c r="E1519" s="2">
        <v>0</v>
      </c>
      <c r="F1519" s="3">
        <v>570</v>
      </c>
      <c r="G1519" s="2">
        <v>1</v>
      </c>
      <c r="H1519" s="1">
        <v>3941</v>
      </c>
      <c r="I1519" s="2">
        <v>0</v>
      </c>
      <c r="J1519" s="6">
        <v>2829</v>
      </c>
      <c r="K1519" s="2">
        <v>0</v>
      </c>
    </row>
    <row r="1520" ht="14.4" spans="1:11">
      <c r="A1520">
        <f t="shared" si="151"/>
        <v>1519</v>
      </c>
      <c r="B1520" s="1">
        <v>2283</v>
      </c>
      <c r="C1520" s="2">
        <v>1</v>
      </c>
      <c r="D1520" s="1">
        <v>6178</v>
      </c>
      <c r="E1520" s="2">
        <v>2</v>
      </c>
      <c r="F1520" s="3">
        <v>570</v>
      </c>
      <c r="G1520" s="2">
        <v>0</v>
      </c>
      <c r="H1520" s="1">
        <v>3941</v>
      </c>
      <c r="I1520" s="2">
        <v>0</v>
      </c>
      <c r="J1520" s="6">
        <v>2830</v>
      </c>
      <c r="K1520" s="2">
        <v>0</v>
      </c>
    </row>
    <row r="1521" ht="14.4" spans="1:11">
      <c r="A1521">
        <f t="shared" si="151"/>
        <v>1520</v>
      </c>
      <c r="B1521" s="1">
        <v>2285</v>
      </c>
      <c r="C1521" s="2">
        <v>2</v>
      </c>
      <c r="D1521" s="1">
        <v>6180</v>
      </c>
      <c r="E1521" s="2">
        <v>0</v>
      </c>
      <c r="F1521" s="3">
        <v>571</v>
      </c>
      <c r="G1521" s="2">
        <v>1</v>
      </c>
      <c r="H1521" s="1">
        <v>3950</v>
      </c>
      <c r="I1521" s="2">
        <v>0</v>
      </c>
      <c r="J1521" s="6">
        <v>2832</v>
      </c>
      <c r="K1521" s="2">
        <v>0</v>
      </c>
    </row>
    <row r="1522" ht="14.4" spans="1:11">
      <c r="A1522">
        <f t="shared" si="151"/>
        <v>1521</v>
      </c>
      <c r="B1522" s="1">
        <v>2286</v>
      </c>
      <c r="C1522" s="2">
        <v>0</v>
      </c>
      <c r="D1522" s="1">
        <v>6193</v>
      </c>
      <c r="E1522" s="2">
        <v>1</v>
      </c>
      <c r="F1522" s="3">
        <v>571</v>
      </c>
      <c r="G1522" s="2">
        <v>0</v>
      </c>
      <c r="H1522" s="1">
        <v>3951</v>
      </c>
      <c r="I1522" s="2">
        <v>0</v>
      </c>
      <c r="J1522" s="6">
        <v>2833</v>
      </c>
      <c r="K1522" s="2">
        <v>0</v>
      </c>
    </row>
    <row r="1523" ht="14.4" spans="1:11">
      <c r="A1523">
        <f t="shared" si="151"/>
        <v>1522</v>
      </c>
      <c r="B1523" s="1">
        <v>2286</v>
      </c>
      <c r="C1523" s="2">
        <v>0</v>
      </c>
      <c r="D1523" s="1">
        <v>6198</v>
      </c>
      <c r="E1523" s="2">
        <v>2</v>
      </c>
      <c r="F1523" s="3">
        <v>571</v>
      </c>
      <c r="G1523" s="2">
        <v>0</v>
      </c>
      <c r="H1523" s="1">
        <v>3960</v>
      </c>
      <c r="I1523" s="2">
        <v>0</v>
      </c>
      <c r="J1523" s="6">
        <v>2833</v>
      </c>
      <c r="K1523" s="2">
        <v>0</v>
      </c>
    </row>
    <row r="1524" ht="14.4" spans="1:11">
      <c r="A1524">
        <f t="shared" si="151"/>
        <v>1523</v>
      </c>
      <c r="B1524" s="1">
        <v>2286</v>
      </c>
      <c r="C1524" s="2">
        <v>0</v>
      </c>
      <c r="D1524" s="1">
        <v>6202</v>
      </c>
      <c r="E1524" s="2">
        <v>0</v>
      </c>
      <c r="F1524" s="3">
        <v>571</v>
      </c>
      <c r="G1524" s="2">
        <v>0</v>
      </c>
      <c r="H1524" s="1">
        <v>3963</v>
      </c>
      <c r="I1524" s="2">
        <v>1</v>
      </c>
      <c r="J1524" s="6">
        <v>2844</v>
      </c>
      <c r="K1524" s="2">
        <v>0</v>
      </c>
    </row>
    <row r="1525" ht="14.4" spans="1:11">
      <c r="A1525">
        <f t="shared" si="151"/>
        <v>1524</v>
      </c>
      <c r="B1525" s="1">
        <v>2290</v>
      </c>
      <c r="C1525" s="2">
        <v>2</v>
      </c>
      <c r="D1525" s="1">
        <v>6204</v>
      </c>
      <c r="E1525" s="2">
        <v>2</v>
      </c>
      <c r="F1525" s="3">
        <v>571</v>
      </c>
      <c r="G1525" s="2">
        <v>0</v>
      </c>
      <c r="H1525" s="1">
        <v>3970</v>
      </c>
      <c r="I1525" s="2">
        <v>1</v>
      </c>
      <c r="J1525" s="6">
        <v>2844</v>
      </c>
      <c r="K1525" s="2">
        <v>0</v>
      </c>
    </row>
    <row r="1526" ht="14.4" spans="1:11">
      <c r="A1526">
        <f t="shared" ref="A1526:A1535" si="152">ROW()-1</f>
        <v>1525</v>
      </c>
      <c r="B1526" s="1">
        <v>2293</v>
      </c>
      <c r="C1526" s="2">
        <v>2</v>
      </c>
      <c r="D1526" s="1">
        <v>6206</v>
      </c>
      <c r="E1526" s="2">
        <v>2</v>
      </c>
      <c r="F1526" s="3">
        <v>572</v>
      </c>
      <c r="G1526" s="2">
        <v>0</v>
      </c>
      <c r="H1526" s="1">
        <v>3971</v>
      </c>
      <c r="I1526" s="2">
        <v>0</v>
      </c>
      <c r="J1526" s="6">
        <v>2846</v>
      </c>
      <c r="K1526" s="2">
        <v>0</v>
      </c>
    </row>
    <row r="1527" ht="14.4" spans="1:11">
      <c r="A1527">
        <f t="shared" si="152"/>
        <v>1526</v>
      </c>
      <c r="B1527" s="1">
        <v>2293</v>
      </c>
      <c r="C1527" s="2">
        <v>2</v>
      </c>
      <c r="D1527" s="1">
        <v>6223</v>
      </c>
      <c r="E1527" s="2">
        <v>2</v>
      </c>
      <c r="F1527" s="3">
        <v>572</v>
      </c>
      <c r="G1527" s="2">
        <v>1</v>
      </c>
      <c r="H1527" s="1">
        <v>3977</v>
      </c>
      <c r="I1527" s="2">
        <v>0</v>
      </c>
      <c r="J1527" s="6">
        <v>2847</v>
      </c>
      <c r="K1527" s="2">
        <v>0</v>
      </c>
    </row>
    <row r="1528" ht="14.4" spans="1:11">
      <c r="A1528">
        <f t="shared" si="152"/>
        <v>1527</v>
      </c>
      <c r="B1528" s="1">
        <v>2298</v>
      </c>
      <c r="C1528" s="2">
        <v>0</v>
      </c>
      <c r="D1528" s="1">
        <v>6225</v>
      </c>
      <c r="E1528" s="2">
        <v>1</v>
      </c>
      <c r="F1528" s="3">
        <v>573</v>
      </c>
      <c r="G1528" s="2">
        <v>0</v>
      </c>
      <c r="H1528" s="1">
        <v>3982</v>
      </c>
      <c r="I1528" s="2">
        <v>0</v>
      </c>
      <c r="J1528" s="6">
        <v>2847</v>
      </c>
      <c r="K1528" s="2">
        <v>0</v>
      </c>
    </row>
    <row r="1529" ht="14.4" spans="1:11">
      <c r="A1529">
        <f t="shared" si="152"/>
        <v>1528</v>
      </c>
      <c r="B1529" s="1">
        <v>2301</v>
      </c>
      <c r="C1529" s="2">
        <v>0</v>
      </c>
      <c r="D1529" s="1">
        <v>6225</v>
      </c>
      <c r="E1529" s="2">
        <v>0</v>
      </c>
      <c r="F1529" s="3">
        <v>574</v>
      </c>
      <c r="G1529" s="2">
        <v>1</v>
      </c>
      <c r="H1529" s="1">
        <v>3991</v>
      </c>
      <c r="I1529" s="2">
        <v>0</v>
      </c>
      <c r="J1529" s="6">
        <v>2847</v>
      </c>
      <c r="K1529" s="2">
        <v>0</v>
      </c>
    </row>
    <row r="1530" ht="14.4" spans="1:11">
      <c r="A1530">
        <f t="shared" si="152"/>
        <v>1529</v>
      </c>
      <c r="B1530" s="1">
        <v>2302</v>
      </c>
      <c r="C1530" s="2">
        <v>1</v>
      </c>
      <c r="D1530" s="1">
        <v>6226</v>
      </c>
      <c r="E1530" s="2">
        <v>2</v>
      </c>
      <c r="F1530" s="3">
        <v>574</v>
      </c>
      <c r="G1530" s="2">
        <v>0</v>
      </c>
      <c r="H1530" s="1">
        <v>3994</v>
      </c>
      <c r="I1530" s="2">
        <v>1</v>
      </c>
      <c r="J1530" s="6">
        <v>2847</v>
      </c>
      <c r="K1530" s="2">
        <v>0</v>
      </c>
    </row>
    <row r="1531" ht="14.4" spans="1:11">
      <c r="A1531">
        <f t="shared" si="152"/>
        <v>1530</v>
      </c>
      <c r="B1531" s="1">
        <v>2303</v>
      </c>
      <c r="C1531" s="2">
        <v>0</v>
      </c>
      <c r="D1531" s="1">
        <v>6241</v>
      </c>
      <c r="E1531" s="2">
        <v>1</v>
      </c>
      <c r="F1531" s="3">
        <v>574</v>
      </c>
      <c r="G1531" s="2">
        <v>1</v>
      </c>
      <c r="H1531" s="1">
        <v>3994</v>
      </c>
      <c r="I1531" s="2">
        <v>0</v>
      </c>
      <c r="J1531" s="6">
        <v>2847</v>
      </c>
      <c r="K1531" s="2">
        <v>0</v>
      </c>
    </row>
    <row r="1532" ht="14.4" spans="1:11">
      <c r="A1532">
        <f t="shared" si="152"/>
        <v>1531</v>
      </c>
      <c r="B1532" s="1">
        <v>2303</v>
      </c>
      <c r="C1532" s="2">
        <v>0</v>
      </c>
      <c r="D1532" s="1">
        <v>6242</v>
      </c>
      <c r="E1532" s="2">
        <v>2</v>
      </c>
      <c r="F1532" s="3">
        <v>574</v>
      </c>
      <c r="G1532" s="2">
        <v>0</v>
      </c>
      <c r="H1532" s="1">
        <v>3994</v>
      </c>
      <c r="I1532" s="2">
        <v>0</v>
      </c>
      <c r="J1532" s="6">
        <v>2847</v>
      </c>
      <c r="K1532" s="2">
        <v>2</v>
      </c>
    </row>
    <row r="1533" ht="14.4" spans="1:11">
      <c r="A1533">
        <f t="shared" si="152"/>
        <v>1532</v>
      </c>
      <c r="B1533" s="1">
        <v>2303</v>
      </c>
      <c r="C1533" s="2">
        <v>1</v>
      </c>
      <c r="D1533" s="1">
        <v>6251</v>
      </c>
      <c r="E1533" s="2">
        <v>2</v>
      </c>
      <c r="F1533" s="3">
        <v>574</v>
      </c>
      <c r="G1533" s="2">
        <v>0</v>
      </c>
      <c r="H1533" s="1">
        <v>3999</v>
      </c>
      <c r="I1533" s="2">
        <v>1</v>
      </c>
      <c r="J1533" s="6">
        <v>2847</v>
      </c>
      <c r="K1533" s="2">
        <v>2</v>
      </c>
    </row>
    <row r="1534" ht="14.4" spans="1:11">
      <c r="A1534">
        <f t="shared" si="152"/>
        <v>1533</v>
      </c>
      <c r="B1534" s="1">
        <v>2303</v>
      </c>
      <c r="C1534" s="2">
        <v>2</v>
      </c>
      <c r="D1534" s="1">
        <v>6251</v>
      </c>
      <c r="E1534" s="2">
        <v>2</v>
      </c>
      <c r="F1534" s="3">
        <v>574</v>
      </c>
      <c r="G1534" s="2">
        <v>0</v>
      </c>
      <c r="H1534" s="1">
        <v>4002</v>
      </c>
      <c r="I1534" s="2">
        <v>1</v>
      </c>
      <c r="J1534" s="6">
        <v>2848</v>
      </c>
      <c r="K1534" s="2">
        <v>0</v>
      </c>
    </row>
    <row r="1535" ht="14.4" spans="1:11">
      <c r="A1535">
        <f t="shared" si="152"/>
        <v>1534</v>
      </c>
      <c r="B1535" s="1">
        <v>2305</v>
      </c>
      <c r="C1535" s="2">
        <v>0</v>
      </c>
      <c r="D1535" s="1">
        <v>6260</v>
      </c>
      <c r="E1535" s="2">
        <v>2</v>
      </c>
      <c r="F1535" s="3">
        <v>575</v>
      </c>
      <c r="G1535" s="2">
        <v>1</v>
      </c>
      <c r="H1535" s="1">
        <v>4006</v>
      </c>
      <c r="I1535" s="2">
        <v>0</v>
      </c>
      <c r="J1535" s="6">
        <v>2848</v>
      </c>
      <c r="K1535" s="2">
        <v>0</v>
      </c>
    </row>
    <row r="1536" ht="14.4" spans="1:11">
      <c r="A1536">
        <f t="shared" ref="A1536:A1545" si="153">ROW()-1</f>
        <v>1535</v>
      </c>
      <c r="B1536" s="1">
        <v>2310</v>
      </c>
      <c r="C1536" s="2">
        <v>2</v>
      </c>
      <c r="D1536" s="1">
        <v>6260</v>
      </c>
      <c r="E1536" s="2">
        <v>2</v>
      </c>
      <c r="F1536" s="3">
        <v>578</v>
      </c>
      <c r="G1536" s="2">
        <v>2</v>
      </c>
      <c r="H1536" s="1">
        <v>4007</v>
      </c>
      <c r="I1536" s="2">
        <v>0</v>
      </c>
      <c r="J1536" s="6">
        <v>2850</v>
      </c>
      <c r="K1536" s="2">
        <v>0</v>
      </c>
    </row>
    <row r="1537" ht="14.4" spans="1:11">
      <c r="A1537">
        <f t="shared" si="153"/>
        <v>1536</v>
      </c>
      <c r="B1537" s="1">
        <v>2310</v>
      </c>
      <c r="C1537" s="2">
        <v>0</v>
      </c>
      <c r="D1537" s="1">
        <v>6263</v>
      </c>
      <c r="E1537" s="2">
        <v>0</v>
      </c>
      <c r="F1537" s="3">
        <v>579</v>
      </c>
      <c r="G1537" s="2">
        <v>0</v>
      </c>
      <c r="H1537" s="1">
        <v>4007</v>
      </c>
      <c r="I1537" s="2">
        <v>0</v>
      </c>
      <c r="J1537" s="6">
        <v>2852</v>
      </c>
      <c r="K1537" s="2">
        <v>0</v>
      </c>
    </row>
    <row r="1538" ht="14.4" spans="1:11">
      <c r="A1538">
        <f t="shared" si="153"/>
        <v>1537</v>
      </c>
      <c r="B1538" s="1">
        <v>2310</v>
      </c>
      <c r="C1538" s="2">
        <v>1</v>
      </c>
      <c r="D1538" s="1">
        <v>6263</v>
      </c>
      <c r="E1538" s="2">
        <v>0</v>
      </c>
      <c r="F1538" s="3">
        <v>579</v>
      </c>
      <c r="G1538" s="2">
        <v>0</v>
      </c>
      <c r="H1538" s="1">
        <v>4010</v>
      </c>
      <c r="I1538" s="2">
        <v>0</v>
      </c>
      <c r="J1538" s="6">
        <v>2853</v>
      </c>
      <c r="K1538" s="2">
        <v>0</v>
      </c>
    </row>
    <row r="1539" ht="14.4" spans="1:11">
      <c r="A1539">
        <f t="shared" si="153"/>
        <v>1538</v>
      </c>
      <c r="B1539" s="1">
        <v>2311</v>
      </c>
      <c r="C1539" s="2">
        <v>2</v>
      </c>
      <c r="D1539" s="1">
        <v>6266</v>
      </c>
      <c r="E1539" s="2">
        <v>0</v>
      </c>
      <c r="F1539" s="3">
        <v>581</v>
      </c>
      <c r="G1539" s="2">
        <v>1</v>
      </c>
      <c r="H1539" s="1">
        <v>4014</v>
      </c>
      <c r="I1539" s="2">
        <v>0</v>
      </c>
      <c r="J1539" s="6">
        <v>2854</v>
      </c>
      <c r="K1539" s="2">
        <v>0</v>
      </c>
    </row>
    <row r="1540" ht="14.4" spans="1:11">
      <c r="A1540">
        <f t="shared" si="153"/>
        <v>1539</v>
      </c>
      <c r="B1540" s="1">
        <v>2311</v>
      </c>
      <c r="C1540" s="2">
        <v>1</v>
      </c>
      <c r="D1540" s="1">
        <v>6266</v>
      </c>
      <c r="E1540" s="2">
        <v>0</v>
      </c>
      <c r="F1540" s="3">
        <v>581</v>
      </c>
      <c r="G1540" s="2">
        <v>1</v>
      </c>
      <c r="H1540" s="1">
        <v>4014</v>
      </c>
      <c r="I1540" s="2">
        <v>2</v>
      </c>
      <c r="J1540" s="6">
        <v>2856</v>
      </c>
      <c r="K1540" s="2">
        <v>0</v>
      </c>
    </row>
    <row r="1541" ht="14.4" spans="1:11">
      <c r="A1541">
        <f t="shared" si="153"/>
        <v>1540</v>
      </c>
      <c r="B1541" s="1">
        <v>2312</v>
      </c>
      <c r="C1541" s="2">
        <v>2</v>
      </c>
      <c r="D1541" s="1">
        <v>6268</v>
      </c>
      <c r="E1541" s="2">
        <v>0</v>
      </c>
      <c r="F1541" s="3">
        <v>581</v>
      </c>
      <c r="G1541" s="2">
        <v>0</v>
      </c>
      <c r="H1541" s="1">
        <v>4016</v>
      </c>
      <c r="I1541" s="2">
        <v>0</v>
      </c>
      <c r="J1541" s="6">
        <v>2858</v>
      </c>
      <c r="K1541" s="2">
        <v>2</v>
      </c>
    </row>
    <row r="1542" ht="14.4" spans="1:11">
      <c r="A1542">
        <f t="shared" si="153"/>
        <v>1541</v>
      </c>
      <c r="B1542" s="1">
        <v>2315</v>
      </c>
      <c r="C1542" s="2">
        <v>1</v>
      </c>
      <c r="D1542" s="1">
        <v>6276</v>
      </c>
      <c r="E1542" s="2">
        <v>2</v>
      </c>
      <c r="F1542" s="3">
        <v>582</v>
      </c>
      <c r="G1542" s="2">
        <v>0</v>
      </c>
      <c r="H1542" s="1">
        <v>4021</v>
      </c>
      <c r="I1542" s="2">
        <v>0</v>
      </c>
      <c r="J1542" s="6">
        <v>2860</v>
      </c>
      <c r="K1542" s="2">
        <v>0</v>
      </c>
    </row>
    <row r="1543" ht="14.4" spans="1:11">
      <c r="A1543">
        <f t="shared" si="153"/>
        <v>1542</v>
      </c>
      <c r="B1543" s="1">
        <v>2320</v>
      </c>
      <c r="C1543" s="2">
        <v>2</v>
      </c>
      <c r="D1543" s="1">
        <v>6298</v>
      </c>
      <c r="E1543" s="2">
        <v>2</v>
      </c>
      <c r="F1543" s="3">
        <v>582</v>
      </c>
      <c r="G1543" s="2">
        <v>1</v>
      </c>
      <c r="H1543" s="1">
        <v>4022</v>
      </c>
      <c r="I1543" s="2">
        <v>0</v>
      </c>
      <c r="J1543" s="6">
        <v>2866</v>
      </c>
      <c r="K1543" s="2">
        <v>0</v>
      </c>
    </row>
    <row r="1544" ht="14.4" spans="1:11">
      <c r="A1544">
        <f t="shared" si="153"/>
        <v>1543</v>
      </c>
      <c r="B1544" s="1">
        <v>2321</v>
      </c>
      <c r="C1544" s="2">
        <v>1</v>
      </c>
      <c r="D1544" s="1">
        <v>6312</v>
      </c>
      <c r="E1544" s="2">
        <v>0</v>
      </c>
      <c r="F1544" s="3">
        <v>583</v>
      </c>
      <c r="G1544" s="2">
        <v>0</v>
      </c>
      <c r="H1544" s="1">
        <v>4027</v>
      </c>
      <c r="I1544" s="2">
        <v>0</v>
      </c>
      <c r="J1544" s="6">
        <v>2869</v>
      </c>
      <c r="K1544" s="2">
        <v>0</v>
      </c>
    </row>
    <row r="1545" ht="14.4" spans="1:11">
      <c r="A1545">
        <f t="shared" si="153"/>
        <v>1544</v>
      </c>
      <c r="B1545" s="1">
        <v>2322</v>
      </c>
      <c r="C1545" s="2">
        <v>0</v>
      </c>
      <c r="D1545" s="1">
        <v>6312</v>
      </c>
      <c r="E1545" s="2">
        <v>0</v>
      </c>
      <c r="F1545" s="3">
        <v>583</v>
      </c>
      <c r="G1545" s="2">
        <v>0</v>
      </c>
      <c r="H1545" s="1">
        <v>4028</v>
      </c>
      <c r="I1545" s="2">
        <v>0</v>
      </c>
      <c r="J1545" s="6">
        <v>2869</v>
      </c>
      <c r="K1545" s="2">
        <v>0</v>
      </c>
    </row>
    <row r="1546" ht="14.4" spans="1:11">
      <c r="A1546">
        <f t="shared" ref="A1546:A1555" si="154">ROW()-1</f>
        <v>1545</v>
      </c>
      <c r="B1546" s="1">
        <v>2322</v>
      </c>
      <c r="C1546" s="2">
        <v>1</v>
      </c>
      <c r="D1546" s="1">
        <v>6313</v>
      </c>
      <c r="E1546" s="2">
        <v>2</v>
      </c>
      <c r="F1546" s="3">
        <v>583</v>
      </c>
      <c r="G1546" s="2">
        <v>0</v>
      </c>
      <c r="H1546" s="1">
        <v>4028</v>
      </c>
      <c r="I1546" s="2">
        <v>0</v>
      </c>
      <c r="J1546" s="6">
        <v>2870</v>
      </c>
      <c r="K1546" s="2">
        <v>0</v>
      </c>
    </row>
    <row r="1547" ht="14.4" spans="1:11">
      <c r="A1547">
        <f t="shared" si="154"/>
        <v>1546</v>
      </c>
      <c r="B1547" s="1">
        <v>2323</v>
      </c>
      <c r="C1547" s="2">
        <v>0</v>
      </c>
      <c r="D1547" s="1">
        <v>6315</v>
      </c>
      <c r="E1547" s="2">
        <v>2</v>
      </c>
      <c r="F1547" s="3">
        <v>583</v>
      </c>
      <c r="G1547" s="2">
        <v>0</v>
      </c>
      <c r="H1547" s="1">
        <v>4029</v>
      </c>
      <c r="I1547" s="2">
        <v>1</v>
      </c>
      <c r="J1547" s="6">
        <v>2877</v>
      </c>
      <c r="K1547" s="2">
        <v>0</v>
      </c>
    </row>
    <row r="1548" ht="14.4" spans="1:11">
      <c r="A1548">
        <f t="shared" si="154"/>
        <v>1547</v>
      </c>
      <c r="B1548" s="1">
        <v>2324</v>
      </c>
      <c r="C1548" s="2">
        <v>1</v>
      </c>
      <c r="D1548" s="1">
        <v>6317</v>
      </c>
      <c r="E1548" s="2">
        <v>1</v>
      </c>
      <c r="F1548" s="3">
        <v>583</v>
      </c>
      <c r="G1548" s="2">
        <v>0</v>
      </c>
      <c r="H1548" s="1">
        <v>4034</v>
      </c>
      <c r="I1548" s="2">
        <v>1</v>
      </c>
      <c r="J1548" s="6">
        <v>2879</v>
      </c>
      <c r="K1548" s="2">
        <v>0</v>
      </c>
    </row>
    <row r="1549" ht="14.4" spans="1:11">
      <c r="A1549">
        <f t="shared" si="154"/>
        <v>1548</v>
      </c>
      <c r="B1549" s="1">
        <v>2324</v>
      </c>
      <c r="C1549" s="2">
        <v>1</v>
      </c>
      <c r="D1549" s="1">
        <v>6319</v>
      </c>
      <c r="E1549" s="2">
        <v>0</v>
      </c>
      <c r="F1549" s="3">
        <v>583</v>
      </c>
      <c r="G1549" s="2">
        <v>0</v>
      </c>
      <c r="H1549" s="1">
        <v>4037</v>
      </c>
      <c r="I1549" s="2">
        <v>0</v>
      </c>
      <c r="J1549" s="6">
        <v>2879</v>
      </c>
      <c r="K1549" s="2">
        <v>0</v>
      </c>
    </row>
    <row r="1550" ht="14.4" spans="1:11">
      <c r="A1550">
        <f t="shared" si="154"/>
        <v>1549</v>
      </c>
      <c r="B1550" s="1">
        <v>2325</v>
      </c>
      <c r="C1550" s="2">
        <v>1</v>
      </c>
      <c r="D1550" s="1">
        <v>6321</v>
      </c>
      <c r="E1550" s="2">
        <v>2</v>
      </c>
      <c r="F1550" s="3">
        <v>583</v>
      </c>
      <c r="G1550" s="2">
        <v>0</v>
      </c>
      <c r="H1550" s="1">
        <v>4038</v>
      </c>
      <c r="I1550" s="2">
        <v>0</v>
      </c>
      <c r="J1550" s="6">
        <v>2879</v>
      </c>
      <c r="K1550" s="2">
        <v>0</v>
      </c>
    </row>
    <row r="1551" ht="14.4" spans="1:11">
      <c r="A1551">
        <f t="shared" si="154"/>
        <v>1550</v>
      </c>
      <c r="B1551" s="1">
        <v>2325</v>
      </c>
      <c r="C1551" s="2">
        <v>0</v>
      </c>
      <c r="D1551" s="1">
        <v>6324</v>
      </c>
      <c r="E1551" s="2">
        <v>0</v>
      </c>
      <c r="F1551" s="3">
        <v>583</v>
      </c>
      <c r="G1551" s="2">
        <v>0</v>
      </c>
      <c r="H1551" s="1">
        <v>4042</v>
      </c>
      <c r="I1551" s="2">
        <v>0</v>
      </c>
      <c r="J1551" s="6">
        <v>2881</v>
      </c>
      <c r="K1551" s="2">
        <v>0</v>
      </c>
    </row>
    <row r="1552" ht="14.4" spans="1:11">
      <c r="A1552">
        <f t="shared" si="154"/>
        <v>1551</v>
      </c>
      <c r="B1552" s="1">
        <v>2334</v>
      </c>
      <c r="C1552" s="2">
        <v>2</v>
      </c>
      <c r="D1552" s="1">
        <v>6325</v>
      </c>
      <c r="E1552" s="2">
        <v>1</v>
      </c>
      <c r="F1552" s="3">
        <v>584</v>
      </c>
      <c r="G1552" s="2">
        <v>2</v>
      </c>
      <c r="H1552" s="1">
        <v>4042</v>
      </c>
      <c r="I1552" s="2">
        <v>1</v>
      </c>
      <c r="J1552" s="6">
        <v>2882</v>
      </c>
      <c r="K1552" s="2">
        <v>0</v>
      </c>
    </row>
    <row r="1553" ht="14.4" spans="1:11">
      <c r="A1553">
        <f t="shared" si="154"/>
        <v>1552</v>
      </c>
      <c r="B1553" s="1">
        <v>2336</v>
      </c>
      <c r="C1553" s="2">
        <v>0</v>
      </c>
      <c r="D1553" s="1">
        <v>6325</v>
      </c>
      <c r="E1553" s="2">
        <v>1</v>
      </c>
      <c r="F1553" s="3">
        <v>584</v>
      </c>
      <c r="G1553" s="2">
        <v>0</v>
      </c>
      <c r="H1553" s="1">
        <v>4045</v>
      </c>
      <c r="I1553" s="2">
        <v>0</v>
      </c>
      <c r="J1553" s="6">
        <v>2887</v>
      </c>
      <c r="K1553" s="2">
        <v>0</v>
      </c>
    </row>
    <row r="1554" ht="14.4" spans="1:11">
      <c r="A1554">
        <f t="shared" si="154"/>
        <v>1553</v>
      </c>
      <c r="B1554" s="1">
        <v>2336</v>
      </c>
      <c r="C1554" s="2">
        <v>0</v>
      </c>
      <c r="D1554" s="1">
        <v>6326</v>
      </c>
      <c r="E1554" s="2">
        <v>2</v>
      </c>
      <c r="F1554" s="3">
        <v>585</v>
      </c>
      <c r="G1554" s="2">
        <v>0</v>
      </c>
      <c r="H1554" s="1">
        <v>4046</v>
      </c>
      <c r="I1554" s="2">
        <v>1</v>
      </c>
      <c r="J1554" s="6">
        <v>2896</v>
      </c>
      <c r="K1554" s="2">
        <v>0</v>
      </c>
    </row>
    <row r="1555" ht="14.4" spans="1:11">
      <c r="A1555">
        <f t="shared" si="154"/>
        <v>1554</v>
      </c>
      <c r="B1555" s="1">
        <v>2336</v>
      </c>
      <c r="C1555" s="2">
        <v>2</v>
      </c>
      <c r="D1555" s="1">
        <v>6326</v>
      </c>
      <c r="E1555" s="2">
        <v>0</v>
      </c>
      <c r="F1555" s="3">
        <v>585</v>
      </c>
      <c r="G1555" s="2">
        <v>0</v>
      </c>
      <c r="H1555" s="1">
        <v>4049</v>
      </c>
      <c r="I1555" s="2">
        <v>0</v>
      </c>
      <c r="J1555" s="6">
        <v>2896</v>
      </c>
      <c r="K1555" s="2">
        <v>0</v>
      </c>
    </row>
    <row r="1556" ht="14.4" spans="1:11">
      <c r="A1556">
        <f t="shared" ref="A1556:A1565" si="155">ROW()-1</f>
        <v>1555</v>
      </c>
      <c r="B1556" s="1">
        <v>2336</v>
      </c>
      <c r="C1556" s="2">
        <v>1</v>
      </c>
      <c r="D1556" s="1">
        <v>6326</v>
      </c>
      <c r="E1556" s="2">
        <v>0</v>
      </c>
      <c r="F1556" s="3">
        <v>585</v>
      </c>
      <c r="G1556" s="2">
        <v>0</v>
      </c>
      <c r="H1556" s="1">
        <v>4049</v>
      </c>
      <c r="I1556" s="2">
        <v>1</v>
      </c>
      <c r="J1556" s="6">
        <v>2896</v>
      </c>
      <c r="K1556" s="2">
        <v>0</v>
      </c>
    </row>
    <row r="1557" ht="14.4" spans="1:11">
      <c r="A1557">
        <f t="shared" si="155"/>
        <v>1556</v>
      </c>
      <c r="B1557" s="1">
        <v>2337</v>
      </c>
      <c r="C1557" s="2">
        <v>0</v>
      </c>
      <c r="D1557" s="1">
        <v>6331</v>
      </c>
      <c r="E1557" s="2">
        <v>2</v>
      </c>
      <c r="F1557" s="3">
        <v>585</v>
      </c>
      <c r="G1557" s="2">
        <v>0</v>
      </c>
      <c r="H1557" s="1">
        <v>4052</v>
      </c>
      <c r="I1557" s="2">
        <v>2</v>
      </c>
      <c r="J1557" s="6">
        <v>2898</v>
      </c>
      <c r="K1557" s="2">
        <v>0</v>
      </c>
    </row>
    <row r="1558" ht="14.4" spans="1:11">
      <c r="A1558">
        <f t="shared" si="155"/>
        <v>1557</v>
      </c>
      <c r="B1558" s="1">
        <v>2337</v>
      </c>
      <c r="C1558" s="2">
        <v>1</v>
      </c>
      <c r="D1558" s="1">
        <v>6333</v>
      </c>
      <c r="E1558" s="2">
        <v>0</v>
      </c>
      <c r="F1558" s="3">
        <v>585</v>
      </c>
      <c r="G1558" s="2">
        <v>0</v>
      </c>
      <c r="H1558" s="1">
        <v>4052</v>
      </c>
      <c r="I1558" s="2">
        <v>0</v>
      </c>
      <c r="J1558" s="6">
        <v>2899</v>
      </c>
      <c r="K1558" s="2">
        <v>0</v>
      </c>
    </row>
    <row r="1559" ht="14.4" spans="1:11">
      <c r="A1559">
        <f t="shared" si="155"/>
        <v>1558</v>
      </c>
      <c r="B1559" s="1">
        <v>2337</v>
      </c>
      <c r="C1559" s="2">
        <v>1</v>
      </c>
      <c r="D1559" s="1">
        <v>6336</v>
      </c>
      <c r="E1559" s="2">
        <v>2</v>
      </c>
      <c r="F1559" s="3">
        <v>585</v>
      </c>
      <c r="G1559" s="2">
        <v>0</v>
      </c>
      <c r="H1559" s="1">
        <v>4053</v>
      </c>
      <c r="I1559" s="2">
        <v>0</v>
      </c>
      <c r="J1559" s="6">
        <v>2899</v>
      </c>
      <c r="K1559" s="2">
        <v>0</v>
      </c>
    </row>
    <row r="1560" ht="14.4" spans="1:11">
      <c r="A1560">
        <f t="shared" si="155"/>
        <v>1559</v>
      </c>
      <c r="B1560" s="1">
        <v>2340</v>
      </c>
      <c r="C1560" s="2">
        <v>1</v>
      </c>
      <c r="D1560" s="1">
        <v>6339</v>
      </c>
      <c r="E1560" s="2">
        <v>2</v>
      </c>
      <c r="F1560" s="3">
        <v>585</v>
      </c>
      <c r="G1560" s="2">
        <v>0</v>
      </c>
      <c r="H1560" s="1">
        <v>4054</v>
      </c>
      <c r="I1560" s="2">
        <v>0</v>
      </c>
      <c r="J1560" s="6">
        <v>2899</v>
      </c>
      <c r="K1560" s="2">
        <v>0</v>
      </c>
    </row>
    <row r="1561" ht="14.4" spans="1:11">
      <c r="A1561">
        <f t="shared" si="155"/>
        <v>1560</v>
      </c>
      <c r="B1561" s="1">
        <v>2341</v>
      </c>
      <c r="C1561" s="2">
        <v>2</v>
      </c>
      <c r="D1561" s="1">
        <v>6342</v>
      </c>
      <c r="E1561" s="2">
        <v>0</v>
      </c>
      <c r="F1561" s="3">
        <v>585</v>
      </c>
      <c r="G1561" s="2">
        <v>0</v>
      </c>
      <c r="H1561" s="1">
        <v>4058</v>
      </c>
      <c r="I1561" s="2">
        <v>0</v>
      </c>
      <c r="J1561" s="6">
        <v>2899</v>
      </c>
      <c r="K1561" s="2">
        <v>0</v>
      </c>
    </row>
    <row r="1562" ht="14.4" spans="1:11">
      <c r="A1562">
        <f t="shared" si="155"/>
        <v>1561</v>
      </c>
      <c r="B1562" s="1">
        <v>2343</v>
      </c>
      <c r="C1562" s="2">
        <v>0</v>
      </c>
      <c r="D1562" s="1">
        <v>6352</v>
      </c>
      <c r="E1562" s="2">
        <v>2</v>
      </c>
      <c r="F1562" s="3">
        <v>585</v>
      </c>
      <c r="G1562" s="2">
        <v>0</v>
      </c>
      <c r="H1562" s="1">
        <v>4071</v>
      </c>
      <c r="I1562" s="2">
        <v>0</v>
      </c>
      <c r="J1562" s="6">
        <v>2899</v>
      </c>
      <c r="K1562" s="2">
        <v>0</v>
      </c>
    </row>
    <row r="1563" ht="14.4" spans="1:11">
      <c r="A1563">
        <f t="shared" si="155"/>
        <v>1562</v>
      </c>
      <c r="B1563" s="1">
        <v>2345</v>
      </c>
      <c r="C1563" s="2">
        <v>0</v>
      </c>
      <c r="D1563" s="1">
        <v>6361</v>
      </c>
      <c r="E1563" s="2">
        <v>0</v>
      </c>
      <c r="F1563" s="3">
        <v>590</v>
      </c>
      <c r="G1563" s="2">
        <v>2</v>
      </c>
      <c r="H1563" s="1">
        <v>4072</v>
      </c>
      <c r="I1563" s="2">
        <v>0</v>
      </c>
      <c r="J1563" s="6">
        <v>2902</v>
      </c>
      <c r="K1563" s="2">
        <v>0</v>
      </c>
    </row>
    <row r="1564" ht="14.4" spans="1:11">
      <c r="A1564">
        <f t="shared" si="155"/>
        <v>1563</v>
      </c>
      <c r="B1564" s="1">
        <v>2345</v>
      </c>
      <c r="C1564" s="2">
        <v>1</v>
      </c>
      <c r="D1564" s="1">
        <v>6369</v>
      </c>
      <c r="E1564" s="2">
        <v>0</v>
      </c>
      <c r="F1564" s="3">
        <v>590</v>
      </c>
      <c r="G1564" s="2">
        <v>0</v>
      </c>
      <c r="H1564" s="1">
        <v>4077</v>
      </c>
      <c r="I1564" s="2">
        <v>0</v>
      </c>
      <c r="J1564" s="6">
        <v>2903</v>
      </c>
      <c r="K1564" s="2">
        <v>0</v>
      </c>
    </row>
    <row r="1565" ht="14.4" spans="1:11">
      <c r="A1565">
        <f t="shared" si="155"/>
        <v>1564</v>
      </c>
      <c r="B1565" s="1">
        <v>2345</v>
      </c>
      <c r="C1565" s="2">
        <v>0</v>
      </c>
      <c r="D1565" s="1">
        <v>6370</v>
      </c>
      <c r="E1565" s="2">
        <v>0</v>
      </c>
      <c r="F1565" s="3">
        <v>591</v>
      </c>
      <c r="G1565" s="2">
        <v>2</v>
      </c>
      <c r="H1565" s="1">
        <v>4077</v>
      </c>
      <c r="I1565" s="2">
        <v>0</v>
      </c>
      <c r="J1565" s="6">
        <v>2904</v>
      </c>
      <c r="K1565" s="2">
        <v>0</v>
      </c>
    </row>
    <row r="1566" ht="14.4" spans="1:11">
      <c r="A1566">
        <f t="shared" ref="A1566:A1575" si="156">ROW()-1</f>
        <v>1565</v>
      </c>
      <c r="B1566" s="1">
        <v>2345</v>
      </c>
      <c r="C1566" s="2">
        <v>0</v>
      </c>
      <c r="D1566" s="1">
        <v>6374</v>
      </c>
      <c r="E1566" s="2">
        <v>0</v>
      </c>
      <c r="F1566" s="3">
        <v>591</v>
      </c>
      <c r="G1566" s="2">
        <v>0</v>
      </c>
      <c r="H1566" s="1">
        <v>4077</v>
      </c>
      <c r="I1566" s="2">
        <v>0</v>
      </c>
      <c r="J1566" s="6">
        <v>2904</v>
      </c>
      <c r="K1566" s="2">
        <v>0</v>
      </c>
    </row>
    <row r="1567" ht="14.4" spans="1:11">
      <c r="A1567">
        <f t="shared" si="156"/>
        <v>1566</v>
      </c>
      <c r="B1567" s="1">
        <v>2345</v>
      </c>
      <c r="C1567" s="2">
        <v>1</v>
      </c>
      <c r="D1567" s="1">
        <v>6374</v>
      </c>
      <c r="E1567" s="2">
        <v>0</v>
      </c>
      <c r="F1567" s="3">
        <v>591</v>
      </c>
      <c r="G1567" s="2">
        <v>0</v>
      </c>
      <c r="H1567" s="1">
        <v>4078</v>
      </c>
      <c r="I1567" s="2">
        <v>0</v>
      </c>
      <c r="J1567" s="6">
        <v>2908</v>
      </c>
      <c r="K1567" s="2">
        <v>0</v>
      </c>
    </row>
    <row r="1568" ht="14.4" spans="1:11">
      <c r="A1568">
        <f t="shared" si="156"/>
        <v>1567</v>
      </c>
      <c r="B1568" s="1">
        <v>2345</v>
      </c>
      <c r="C1568" s="2">
        <v>1</v>
      </c>
      <c r="D1568" s="1">
        <v>6381</v>
      </c>
      <c r="E1568" s="2">
        <v>0</v>
      </c>
      <c r="F1568" s="3">
        <v>591</v>
      </c>
      <c r="G1568" s="2">
        <v>0</v>
      </c>
      <c r="H1568" s="1">
        <v>4079</v>
      </c>
      <c r="I1568" s="2">
        <v>1</v>
      </c>
      <c r="J1568" s="6">
        <v>2908</v>
      </c>
      <c r="K1568" s="2">
        <v>0</v>
      </c>
    </row>
    <row r="1569" ht="14.4" spans="1:11">
      <c r="A1569">
        <f t="shared" si="156"/>
        <v>1568</v>
      </c>
      <c r="B1569" s="1">
        <v>2358</v>
      </c>
      <c r="C1569" s="2">
        <v>0</v>
      </c>
      <c r="D1569" s="1">
        <v>6382</v>
      </c>
      <c r="E1569" s="2">
        <v>0</v>
      </c>
      <c r="F1569" s="3">
        <v>592</v>
      </c>
      <c r="G1569" s="2">
        <v>1</v>
      </c>
      <c r="H1569" s="1">
        <v>4082</v>
      </c>
      <c r="I1569" s="2">
        <v>0</v>
      </c>
      <c r="J1569" s="6">
        <v>2909</v>
      </c>
      <c r="K1569" s="2">
        <v>0</v>
      </c>
    </row>
    <row r="1570" ht="14.4" spans="1:11">
      <c r="A1570">
        <f t="shared" si="156"/>
        <v>1569</v>
      </c>
      <c r="B1570" s="1">
        <v>2362</v>
      </c>
      <c r="C1570" s="2">
        <v>1</v>
      </c>
      <c r="D1570" s="1">
        <v>6387</v>
      </c>
      <c r="E1570" s="2">
        <v>2</v>
      </c>
      <c r="F1570" s="3">
        <v>593</v>
      </c>
      <c r="G1570" s="2">
        <v>0</v>
      </c>
      <c r="H1570" s="1">
        <v>4083</v>
      </c>
      <c r="I1570" s="2">
        <v>0</v>
      </c>
      <c r="J1570" s="6">
        <v>2910</v>
      </c>
      <c r="K1570" s="2">
        <v>0</v>
      </c>
    </row>
    <row r="1571" ht="14.4" spans="1:11">
      <c r="A1571">
        <f t="shared" si="156"/>
        <v>1570</v>
      </c>
      <c r="B1571" s="1">
        <v>2362</v>
      </c>
      <c r="C1571" s="2">
        <v>1</v>
      </c>
      <c r="D1571" s="1">
        <v>6387</v>
      </c>
      <c r="E1571" s="2">
        <v>1</v>
      </c>
      <c r="F1571" s="3">
        <v>593</v>
      </c>
      <c r="G1571" s="2">
        <v>0</v>
      </c>
      <c r="H1571" s="1">
        <v>4084</v>
      </c>
      <c r="I1571" s="2">
        <v>0</v>
      </c>
      <c r="J1571" s="6">
        <v>2910</v>
      </c>
      <c r="K1571" s="2">
        <v>0</v>
      </c>
    </row>
    <row r="1572" ht="14.4" spans="1:11">
      <c r="A1572">
        <f t="shared" si="156"/>
        <v>1571</v>
      </c>
      <c r="B1572" s="1">
        <v>2362</v>
      </c>
      <c r="C1572" s="2">
        <v>1</v>
      </c>
      <c r="D1572" s="1">
        <v>6395</v>
      </c>
      <c r="E1572" s="2">
        <v>0</v>
      </c>
      <c r="F1572" s="3">
        <v>593</v>
      </c>
      <c r="G1572" s="2">
        <v>0</v>
      </c>
      <c r="H1572" s="1">
        <v>4087</v>
      </c>
      <c r="I1572" s="2">
        <v>0</v>
      </c>
      <c r="J1572" s="6">
        <v>2910</v>
      </c>
      <c r="K1572" s="2">
        <v>0</v>
      </c>
    </row>
    <row r="1573" ht="14.4" spans="1:11">
      <c r="A1573">
        <f t="shared" si="156"/>
        <v>1572</v>
      </c>
      <c r="B1573" s="1">
        <v>2363</v>
      </c>
      <c r="C1573" s="2">
        <v>0</v>
      </c>
      <c r="D1573" s="1">
        <v>6397</v>
      </c>
      <c r="E1573" s="2">
        <v>1</v>
      </c>
      <c r="F1573" s="3">
        <v>593</v>
      </c>
      <c r="G1573" s="2">
        <v>0</v>
      </c>
      <c r="H1573" s="1">
        <v>4100</v>
      </c>
      <c r="I1573" s="2">
        <v>0</v>
      </c>
      <c r="J1573" s="6">
        <v>2910</v>
      </c>
      <c r="K1573" s="2">
        <v>0</v>
      </c>
    </row>
    <row r="1574" ht="14.4" spans="1:11">
      <c r="A1574">
        <f t="shared" si="156"/>
        <v>1573</v>
      </c>
      <c r="B1574" s="1">
        <v>2369</v>
      </c>
      <c r="C1574" s="2">
        <v>1</v>
      </c>
      <c r="D1574" s="1">
        <v>6399</v>
      </c>
      <c r="E1574" s="2">
        <v>0</v>
      </c>
      <c r="F1574" s="3">
        <v>593</v>
      </c>
      <c r="G1574" s="2">
        <v>0</v>
      </c>
      <c r="H1574" s="1">
        <v>4105</v>
      </c>
      <c r="I1574" s="2">
        <v>0</v>
      </c>
      <c r="J1574" s="6">
        <v>2910</v>
      </c>
      <c r="K1574" s="2">
        <v>0</v>
      </c>
    </row>
    <row r="1575" ht="14.4" spans="1:11">
      <c r="A1575">
        <f t="shared" si="156"/>
        <v>1574</v>
      </c>
      <c r="B1575" s="1">
        <v>2369</v>
      </c>
      <c r="C1575" s="2">
        <v>0</v>
      </c>
      <c r="D1575" s="1">
        <v>6401</v>
      </c>
      <c r="E1575" s="2">
        <v>2</v>
      </c>
      <c r="F1575" s="3">
        <v>593</v>
      </c>
      <c r="G1575" s="2">
        <v>0</v>
      </c>
      <c r="H1575" s="1">
        <v>4105</v>
      </c>
      <c r="I1575" s="2">
        <v>0</v>
      </c>
      <c r="J1575" s="6">
        <v>2910</v>
      </c>
      <c r="K1575" s="2">
        <v>0</v>
      </c>
    </row>
    <row r="1576" ht="14.4" spans="1:11">
      <c r="A1576">
        <f t="shared" ref="A1576:A1585" si="157">ROW()-1</f>
        <v>1575</v>
      </c>
      <c r="B1576" s="1">
        <v>2370</v>
      </c>
      <c r="C1576" s="2">
        <v>0</v>
      </c>
      <c r="D1576" s="1">
        <v>6402</v>
      </c>
      <c r="E1576" s="2">
        <v>0</v>
      </c>
      <c r="F1576" s="3">
        <v>594</v>
      </c>
      <c r="G1576" s="2">
        <v>0</v>
      </c>
      <c r="H1576" s="1">
        <v>4107</v>
      </c>
      <c r="I1576" s="2">
        <v>1</v>
      </c>
      <c r="J1576" s="6">
        <v>2910</v>
      </c>
      <c r="K1576" s="2">
        <v>0</v>
      </c>
    </row>
    <row r="1577" ht="14.4" spans="1:11">
      <c r="A1577">
        <f t="shared" si="157"/>
        <v>1576</v>
      </c>
      <c r="B1577" s="1">
        <v>2370</v>
      </c>
      <c r="C1577" s="2">
        <v>1</v>
      </c>
      <c r="D1577" s="1">
        <v>6407</v>
      </c>
      <c r="E1577" s="2">
        <v>0</v>
      </c>
      <c r="F1577" s="3">
        <v>594</v>
      </c>
      <c r="G1577" s="2">
        <v>0</v>
      </c>
      <c r="H1577" s="1">
        <v>4108</v>
      </c>
      <c r="I1577" s="2">
        <v>0</v>
      </c>
      <c r="J1577" s="6">
        <v>2910</v>
      </c>
      <c r="K1577" s="2">
        <v>0</v>
      </c>
    </row>
    <row r="1578" ht="14.4" spans="1:11">
      <c r="A1578">
        <f t="shared" si="157"/>
        <v>1577</v>
      </c>
      <c r="B1578" s="1">
        <v>2371</v>
      </c>
      <c r="C1578" s="2">
        <v>0</v>
      </c>
      <c r="D1578" s="1">
        <v>6407</v>
      </c>
      <c r="E1578" s="2">
        <v>0</v>
      </c>
      <c r="F1578" s="3">
        <v>594</v>
      </c>
      <c r="G1578" s="2">
        <v>0</v>
      </c>
      <c r="H1578" s="1">
        <v>4108</v>
      </c>
      <c r="I1578" s="2">
        <v>0</v>
      </c>
      <c r="J1578" s="6">
        <v>2910</v>
      </c>
      <c r="K1578" s="2">
        <v>0</v>
      </c>
    </row>
    <row r="1579" ht="14.4" spans="1:11">
      <c r="A1579">
        <f t="shared" si="157"/>
        <v>1578</v>
      </c>
      <c r="B1579" s="1">
        <v>2371</v>
      </c>
      <c r="C1579" s="2">
        <v>0</v>
      </c>
      <c r="D1579" s="1">
        <v>6410</v>
      </c>
      <c r="E1579" s="2">
        <v>0</v>
      </c>
      <c r="F1579" s="3">
        <v>594</v>
      </c>
      <c r="G1579" s="2">
        <v>1</v>
      </c>
      <c r="H1579" s="1">
        <v>4108</v>
      </c>
      <c r="I1579" s="2">
        <v>0</v>
      </c>
      <c r="J1579" s="6">
        <v>2912</v>
      </c>
      <c r="K1579" s="2">
        <v>2</v>
      </c>
    </row>
    <row r="1580" ht="14.4" spans="1:11">
      <c r="A1580">
        <f t="shared" si="157"/>
        <v>1579</v>
      </c>
      <c r="B1580" s="1">
        <v>2373</v>
      </c>
      <c r="C1580" s="2">
        <v>0</v>
      </c>
      <c r="D1580" s="1">
        <v>6410</v>
      </c>
      <c r="E1580" s="2">
        <v>0</v>
      </c>
      <c r="F1580" s="3">
        <v>594</v>
      </c>
      <c r="G1580" s="2">
        <v>1</v>
      </c>
      <c r="H1580" s="1">
        <v>4108</v>
      </c>
      <c r="I1580" s="2">
        <v>0</v>
      </c>
      <c r="J1580" s="6">
        <v>2912</v>
      </c>
      <c r="K1580" s="2">
        <v>0</v>
      </c>
    </row>
    <row r="1581" ht="14.4" spans="1:11">
      <c r="A1581">
        <f t="shared" si="157"/>
        <v>1580</v>
      </c>
      <c r="B1581" s="1">
        <v>2374</v>
      </c>
      <c r="C1581" s="2">
        <v>1</v>
      </c>
      <c r="D1581" s="1">
        <v>6444</v>
      </c>
      <c r="E1581" s="2">
        <v>1</v>
      </c>
      <c r="F1581" s="3">
        <v>595</v>
      </c>
      <c r="G1581" s="2">
        <v>0</v>
      </c>
      <c r="H1581" s="1">
        <v>4108</v>
      </c>
      <c r="I1581" s="2">
        <v>2</v>
      </c>
      <c r="J1581" s="6">
        <v>2915</v>
      </c>
      <c r="K1581" s="2">
        <v>0</v>
      </c>
    </row>
    <row r="1582" ht="14.4" spans="1:11">
      <c r="A1582">
        <f t="shared" si="157"/>
        <v>1581</v>
      </c>
      <c r="B1582" s="1">
        <v>2376</v>
      </c>
      <c r="C1582" s="2">
        <v>1</v>
      </c>
      <c r="D1582" s="1">
        <v>6448</v>
      </c>
      <c r="E1582" s="2">
        <v>0</v>
      </c>
      <c r="F1582" s="3">
        <v>596</v>
      </c>
      <c r="G1582" s="2">
        <v>1</v>
      </c>
      <c r="H1582" s="1">
        <v>4108</v>
      </c>
      <c r="I1582" s="2">
        <v>0</v>
      </c>
      <c r="J1582" s="6">
        <v>2921</v>
      </c>
      <c r="K1582" s="2">
        <v>0</v>
      </c>
    </row>
    <row r="1583" ht="14.4" spans="1:11">
      <c r="A1583">
        <f t="shared" si="157"/>
        <v>1582</v>
      </c>
      <c r="B1583" s="1">
        <v>2376</v>
      </c>
      <c r="C1583" s="2">
        <v>1</v>
      </c>
      <c r="D1583" s="1">
        <v>6448</v>
      </c>
      <c r="E1583" s="2">
        <v>2</v>
      </c>
      <c r="F1583" s="3">
        <v>597</v>
      </c>
      <c r="G1583" s="2">
        <v>0</v>
      </c>
      <c r="H1583" s="1">
        <v>4108</v>
      </c>
      <c r="I1583" s="2">
        <v>0</v>
      </c>
      <c r="J1583" s="6">
        <v>2922</v>
      </c>
      <c r="K1583" s="2">
        <v>0</v>
      </c>
    </row>
    <row r="1584" ht="14.4" spans="1:11">
      <c r="A1584">
        <f t="shared" si="157"/>
        <v>1583</v>
      </c>
      <c r="B1584" s="1">
        <v>2376</v>
      </c>
      <c r="C1584" s="2">
        <v>1</v>
      </c>
      <c r="D1584" s="1">
        <v>6453</v>
      </c>
      <c r="E1584" s="2">
        <v>0</v>
      </c>
      <c r="F1584" s="3">
        <v>598</v>
      </c>
      <c r="G1584" s="2">
        <v>0</v>
      </c>
      <c r="H1584" s="1">
        <v>4109</v>
      </c>
      <c r="I1584" s="2">
        <v>0</v>
      </c>
      <c r="J1584" s="6">
        <v>2925</v>
      </c>
      <c r="K1584" s="2">
        <v>2</v>
      </c>
    </row>
    <row r="1585" ht="14.4" spans="1:11">
      <c r="A1585">
        <f t="shared" si="157"/>
        <v>1584</v>
      </c>
      <c r="B1585" s="1">
        <v>2376</v>
      </c>
      <c r="C1585" s="2">
        <v>2</v>
      </c>
      <c r="D1585" s="1">
        <v>6465</v>
      </c>
      <c r="E1585" s="2">
        <v>2</v>
      </c>
      <c r="F1585" s="3">
        <v>598</v>
      </c>
      <c r="G1585" s="2">
        <v>0</v>
      </c>
      <c r="H1585" s="1">
        <v>4109</v>
      </c>
      <c r="I1585" s="2">
        <v>0</v>
      </c>
      <c r="J1585" s="6">
        <v>2926</v>
      </c>
      <c r="K1585" s="2">
        <v>0</v>
      </c>
    </row>
    <row r="1586" ht="14.4" spans="1:11">
      <c r="A1586">
        <f t="shared" ref="A1586:A1595" si="158">ROW()-1</f>
        <v>1585</v>
      </c>
      <c r="B1586" s="1">
        <v>2376</v>
      </c>
      <c r="C1586" s="2">
        <v>1</v>
      </c>
      <c r="D1586" s="1">
        <v>6465</v>
      </c>
      <c r="E1586" s="2">
        <v>0</v>
      </c>
      <c r="F1586" s="3">
        <v>600</v>
      </c>
      <c r="G1586" s="2">
        <v>2</v>
      </c>
      <c r="H1586" s="1">
        <v>4109</v>
      </c>
      <c r="I1586" s="2">
        <v>1</v>
      </c>
      <c r="J1586" s="6">
        <v>2926</v>
      </c>
      <c r="K1586" s="2">
        <v>2</v>
      </c>
    </row>
    <row r="1587" ht="14.4" spans="1:11">
      <c r="A1587">
        <f t="shared" si="158"/>
        <v>1586</v>
      </c>
      <c r="B1587" s="1">
        <v>2378</v>
      </c>
      <c r="C1587" s="2">
        <v>1</v>
      </c>
      <c r="D1587" s="1">
        <v>6467</v>
      </c>
      <c r="E1587" s="2">
        <v>0</v>
      </c>
      <c r="F1587" s="3">
        <v>600</v>
      </c>
      <c r="G1587" s="2">
        <v>2</v>
      </c>
      <c r="H1587" s="1">
        <v>4111</v>
      </c>
      <c r="I1587" s="2">
        <v>1</v>
      </c>
      <c r="J1587" s="6">
        <v>2929</v>
      </c>
      <c r="K1587" s="2">
        <v>0</v>
      </c>
    </row>
    <row r="1588" ht="14.4" spans="1:11">
      <c r="A1588">
        <f t="shared" si="158"/>
        <v>1587</v>
      </c>
      <c r="B1588" s="1">
        <v>2378</v>
      </c>
      <c r="C1588" s="2">
        <v>0</v>
      </c>
      <c r="D1588" s="1">
        <v>6468</v>
      </c>
      <c r="E1588" s="2">
        <v>0</v>
      </c>
      <c r="F1588" s="3">
        <v>600</v>
      </c>
      <c r="G1588" s="2">
        <v>0</v>
      </c>
      <c r="H1588" s="1">
        <v>4118</v>
      </c>
      <c r="I1588" s="2">
        <v>0</v>
      </c>
      <c r="J1588" s="6">
        <v>2933</v>
      </c>
      <c r="K1588" s="2">
        <v>0</v>
      </c>
    </row>
    <row r="1589" ht="14.4" spans="1:11">
      <c r="A1589">
        <f t="shared" si="158"/>
        <v>1588</v>
      </c>
      <c r="B1589" s="1">
        <v>2379</v>
      </c>
      <c r="C1589" s="2">
        <v>1</v>
      </c>
      <c r="D1589" s="1">
        <v>6468</v>
      </c>
      <c r="E1589" s="2">
        <v>0</v>
      </c>
      <c r="F1589" s="3">
        <v>601</v>
      </c>
      <c r="G1589" s="2">
        <v>0</v>
      </c>
      <c r="H1589" s="1">
        <v>4126</v>
      </c>
      <c r="I1589" s="2">
        <v>1</v>
      </c>
      <c r="J1589" s="6">
        <v>2933</v>
      </c>
      <c r="K1589" s="2">
        <v>0</v>
      </c>
    </row>
    <row r="1590" ht="14.4" spans="1:11">
      <c r="A1590">
        <f t="shared" si="158"/>
        <v>1589</v>
      </c>
      <c r="B1590" s="1">
        <v>2380</v>
      </c>
      <c r="C1590" s="2">
        <v>1</v>
      </c>
      <c r="D1590" s="1">
        <v>6476</v>
      </c>
      <c r="E1590" s="2">
        <v>1</v>
      </c>
      <c r="F1590" s="3">
        <v>601</v>
      </c>
      <c r="G1590" s="2">
        <v>0</v>
      </c>
      <c r="H1590" s="1">
        <v>4132</v>
      </c>
      <c r="I1590" s="2">
        <v>0</v>
      </c>
      <c r="J1590" s="6">
        <v>2934</v>
      </c>
      <c r="K1590" s="2">
        <v>0</v>
      </c>
    </row>
    <row r="1591" ht="14.4" spans="1:11">
      <c r="A1591">
        <f t="shared" si="158"/>
        <v>1590</v>
      </c>
      <c r="B1591" s="1">
        <v>2380</v>
      </c>
      <c r="C1591" s="2">
        <v>2</v>
      </c>
      <c r="D1591" s="1">
        <v>6477</v>
      </c>
      <c r="E1591" s="2">
        <v>2</v>
      </c>
      <c r="F1591" s="3">
        <v>601</v>
      </c>
      <c r="G1591" s="2">
        <v>0</v>
      </c>
      <c r="H1591" s="1">
        <v>4132</v>
      </c>
      <c r="I1591" s="2">
        <v>0</v>
      </c>
      <c r="J1591" s="6">
        <v>2934</v>
      </c>
      <c r="K1591" s="2">
        <v>0</v>
      </c>
    </row>
    <row r="1592" ht="14.4" spans="1:11">
      <c r="A1592">
        <f t="shared" si="158"/>
        <v>1591</v>
      </c>
      <c r="B1592" s="1">
        <v>2380</v>
      </c>
      <c r="C1592" s="2">
        <v>1</v>
      </c>
      <c r="D1592" s="1">
        <v>6478</v>
      </c>
      <c r="E1592" s="2">
        <v>0</v>
      </c>
      <c r="F1592" s="3">
        <v>604</v>
      </c>
      <c r="G1592" s="2">
        <v>0</v>
      </c>
      <c r="H1592" s="1">
        <v>4134</v>
      </c>
      <c r="I1592" s="2">
        <v>0</v>
      </c>
      <c r="J1592" s="6">
        <v>2937</v>
      </c>
      <c r="K1592" s="2">
        <v>2</v>
      </c>
    </row>
    <row r="1593" ht="14.4" spans="1:11">
      <c r="A1593">
        <f t="shared" si="158"/>
        <v>1592</v>
      </c>
      <c r="B1593" s="1">
        <v>2382</v>
      </c>
      <c r="C1593" s="2">
        <v>0</v>
      </c>
      <c r="D1593" s="1">
        <v>6481</v>
      </c>
      <c r="E1593" s="2">
        <v>0</v>
      </c>
      <c r="F1593" s="3">
        <v>604</v>
      </c>
      <c r="G1593" s="2">
        <v>2</v>
      </c>
      <c r="H1593" s="1">
        <v>4146</v>
      </c>
      <c r="I1593" s="2">
        <v>0</v>
      </c>
      <c r="J1593" s="6">
        <v>2942</v>
      </c>
      <c r="K1593" s="2">
        <v>0</v>
      </c>
    </row>
    <row r="1594" ht="14.4" spans="1:11">
      <c r="A1594">
        <f t="shared" si="158"/>
        <v>1593</v>
      </c>
      <c r="B1594" s="1">
        <v>2383</v>
      </c>
      <c r="C1594" s="2">
        <v>0</v>
      </c>
      <c r="D1594" s="1">
        <v>6483</v>
      </c>
      <c r="E1594" s="2">
        <v>1</v>
      </c>
      <c r="F1594" s="3">
        <v>604</v>
      </c>
      <c r="G1594" s="2">
        <v>0</v>
      </c>
      <c r="H1594" s="1">
        <v>4147</v>
      </c>
      <c r="I1594" s="2">
        <v>0</v>
      </c>
      <c r="J1594" s="6">
        <v>2942</v>
      </c>
      <c r="K1594" s="2">
        <v>0</v>
      </c>
    </row>
    <row r="1595" ht="14.4" spans="1:11">
      <c r="A1595">
        <f t="shared" si="158"/>
        <v>1594</v>
      </c>
      <c r="B1595" s="1">
        <v>2383</v>
      </c>
      <c r="C1595" s="2">
        <v>1</v>
      </c>
      <c r="D1595" s="1">
        <v>6486</v>
      </c>
      <c r="E1595" s="2">
        <v>2</v>
      </c>
      <c r="F1595" s="3">
        <v>604</v>
      </c>
      <c r="G1595" s="2">
        <v>0</v>
      </c>
      <c r="H1595" s="1">
        <v>4148</v>
      </c>
      <c r="I1595" s="2">
        <v>0</v>
      </c>
      <c r="J1595" s="6">
        <v>2942</v>
      </c>
      <c r="K1595" s="2">
        <v>2</v>
      </c>
    </row>
    <row r="1596" ht="14.4" spans="1:11">
      <c r="A1596">
        <f t="shared" ref="A1596:A1605" si="159">ROW()-1</f>
        <v>1595</v>
      </c>
      <c r="B1596" s="1">
        <v>2384</v>
      </c>
      <c r="C1596" s="2">
        <v>2</v>
      </c>
      <c r="D1596" s="1">
        <v>6490</v>
      </c>
      <c r="E1596" s="2">
        <v>0</v>
      </c>
      <c r="F1596" s="3">
        <v>604</v>
      </c>
      <c r="G1596" s="2">
        <v>2</v>
      </c>
      <c r="H1596" s="1">
        <v>4151</v>
      </c>
      <c r="I1596" s="2">
        <v>0</v>
      </c>
      <c r="J1596" s="6">
        <v>2947</v>
      </c>
      <c r="K1596" s="2">
        <v>0</v>
      </c>
    </row>
    <row r="1597" ht="14.4" spans="1:11">
      <c r="A1597">
        <f t="shared" si="159"/>
        <v>1596</v>
      </c>
      <c r="B1597" s="1">
        <v>2388</v>
      </c>
      <c r="C1597" s="2">
        <v>0</v>
      </c>
      <c r="D1597" s="1">
        <v>6493</v>
      </c>
      <c r="E1597" s="2">
        <v>1</v>
      </c>
      <c r="F1597" s="3">
        <v>605</v>
      </c>
      <c r="G1597" s="2">
        <v>1</v>
      </c>
      <c r="H1597" s="1">
        <v>4156</v>
      </c>
      <c r="I1597" s="2">
        <v>0</v>
      </c>
      <c r="J1597" s="6">
        <v>2949</v>
      </c>
      <c r="K1597" s="2">
        <v>0</v>
      </c>
    </row>
    <row r="1598" ht="14.4" spans="1:11">
      <c r="A1598">
        <f t="shared" si="159"/>
        <v>1597</v>
      </c>
      <c r="B1598" s="1">
        <v>2389</v>
      </c>
      <c r="C1598" s="2">
        <v>0</v>
      </c>
      <c r="D1598" s="1">
        <v>6499</v>
      </c>
      <c r="E1598" s="2">
        <v>1</v>
      </c>
      <c r="F1598" s="3">
        <v>605</v>
      </c>
      <c r="G1598" s="2">
        <v>2</v>
      </c>
      <c r="H1598" s="1">
        <v>4156</v>
      </c>
      <c r="I1598" s="2">
        <v>0</v>
      </c>
      <c r="J1598" s="6">
        <v>2956</v>
      </c>
      <c r="K1598" s="2">
        <v>0</v>
      </c>
    </row>
    <row r="1599" ht="14.4" spans="1:11">
      <c r="A1599">
        <f t="shared" si="159"/>
        <v>1598</v>
      </c>
      <c r="B1599" s="1">
        <v>2389</v>
      </c>
      <c r="C1599" s="2">
        <v>1</v>
      </c>
      <c r="D1599" s="1">
        <v>6500</v>
      </c>
      <c r="E1599" s="2">
        <v>2</v>
      </c>
      <c r="F1599" s="3">
        <v>605</v>
      </c>
      <c r="G1599" s="2">
        <v>0</v>
      </c>
      <c r="H1599" s="1">
        <v>4156</v>
      </c>
      <c r="I1599" s="2">
        <v>1</v>
      </c>
      <c r="J1599" s="6">
        <v>2956</v>
      </c>
      <c r="K1599" s="2">
        <v>0</v>
      </c>
    </row>
    <row r="1600" ht="14.4" spans="1:11">
      <c r="A1600">
        <f t="shared" si="159"/>
        <v>1599</v>
      </c>
      <c r="B1600" s="1">
        <v>2390</v>
      </c>
      <c r="C1600" s="2">
        <v>2</v>
      </c>
      <c r="D1600" s="1">
        <v>6501</v>
      </c>
      <c r="E1600" s="2">
        <v>2</v>
      </c>
      <c r="F1600" s="3">
        <v>605</v>
      </c>
      <c r="G1600" s="2">
        <v>0</v>
      </c>
      <c r="H1600" s="1">
        <v>4156</v>
      </c>
      <c r="I1600" s="2">
        <v>0</v>
      </c>
      <c r="J1600" s="6">
        <v>2957</v>
      </c>
      <c r="K1600" s="2">
        <v>0</v>
      </c>
    </row>
    <row r="1601" ht="14.4" spans="1:11">
      <c r="A1601">
        <f t="shared" si="159"/>
        <v>1600</v>
      </c>
      <c r="B1601" s="1">
        <v>2395</v>
      </c>
      <c r="C1601" s="2">
        <v>1</v>
      </c>
      <c r="D1601" s="1">
        <v>6517</v>
      </c>
      <c r="E1601" s="2">
        <v>0</v>
      </c>
      <c r="F1601" s="3">
        <v>605</v>
      </c>
      <c r="G1601" s="2">
        <v>0</v>
      </c>
      <c r="H1601" s="1">
        <v>4162</v>
      </c>
      <c r="I1601" s="2">
        <v>1</v>
      </c>
      <c r="J1601" s="6">
        <v>2957</v>
      </c>
      <c r="K1601" s="2">
        <v>0</v>
      </c>
    </row>
    <row r="1602" ht="14.4" spans="1:11">
      <c r="A1602">
        <f t="shared" si="159"/>
        <v>1601</v>
      </c>
      <c r="B1602" s="1">
        <v>2395</v>
      </c>
      <c r="C1602" s="2">
        <v>0</v>
      </c>
      <c r="D1602" s="1">
        <v>6519</v>
      </c>
      <c r="E1602" s="2">
        <v>1</v>
      </c>
      <c r="F1602" s="3">
        <v>605</v>
      </c>
      <c r="G1602" s="2">
        <v>1</v>
      </c>
      <c r="H1602" s="1">
        <v>4162</v>
      </c>
      <c r="I1602" s="2">
        <v>0</v>
      </c>
      <c r="J1602" s="6">
        <v>2957</v>
      </c>
      <c r="K1602" s="2">
        <v>0</v>
      </c>
    </row>
    <row r="1603" ht="14.4" spans="1:11">
      <c r="A1603">
        <f t="shared" si="159"/>
        <v>1602</v>
      </c>
      <c r="B1603" s="1">
        <v>2399</v>
      </c>
      <c r="C1603" s="2">
        <v>2</v>
      </c>
      <c r="D1603" s="1">
        <v>6519</v>
      </c>
      <c r="E1603" s="2">
        <v>0</v>
      </c>
      <c r="F1603" s="3">
        <v>607</v>
      </c>
      <c r="G1603" s="2">
        <v>0</v>
      </c>
      <c r="H1603" s="1">
        <v>4170</v>
      </c>
      <c r="I1603" s="2">
        <v>0</v>
      </c>
      <c r="J1603" s="6">
        <v>2957</v>
      </c>
      <c r="K1603" s="2">
        <v>0</v>
      </c>
    </row>
    <row r="1604" ht="14.4" spans="1:11">
      <c r="A1604">
        <f t="shared" si="159"/>
        <v>1603</v>
      </c>
      <c r="B1604" s="1">
        <v>2402</v>
      </c>
      <c r="C1604" s="2">
        <v>1</v>
      </c>
      <c r="D1604" s="1">
        <v>6530</v>
      </c>
      <c r="E1604" s="2">
        <v>0</v>
      </c>
      <c r="F1604" s="3">
        <v>607</v>
      </c>
      <c r="G1604" s="2">
        <v>0</v>
      </c>
      <c r="H1604" s="1">
        <v>4170</v>
      </c>
      <c r="I1604" s="2">
        <v>0</v>
      </c>
      <c r="J1604" s="6">
        <v>2957</v>
      </c>
      <c r="K1604" s="2">
        <v>0</v>
      </c>
    </row>
    <row r="1605" ht="14.4" spans="1:11">
      <c r="A1605">
        <f t="shared" si="159"/>
        <v>1604</v>
      </c>
      <c r="B1605" s="1">
        <v>2403</v>
      </c>
      <c r="C1605" s="2">
        <v>2</v>
      </c>
      <c r="D1605" s="1">
        <v>6530</v>
      </c>
      <c r="E1605" s="2">
        <v>0</v>
      </c>
      <c r="F1605" s="3">
        <v>607</v>
      </c>
      <c r="G1605" s="2">
        <v>0</v>
      </c>
      <c r="H1605" s="1">
        <v>4171</v>
      </c>
      <c r="I1605" s="2">
        <v>0</v>
      </c>
      <c r="J1605" s="6">
        <v>2958</v>
      </c>
      <c r="K1605" s="2">
        <v>2</v>
      </c>
    </row>
    <row r="1606" ht="14.4" spans="1:11">
      <c r="A1606">
        <f t="shared" ref="A1606:A1615" si="160">ROW()-1</f>
        <v>1605</v>
      </c>
      <c r="B1606" s="1">
        <v>2404</v>
      </c>
      <c r="C1606" s="2">
        <v>2</v>
      </c>
      <c r="D1606" s="1">
        <v>6535</v>
      </c>
      <c r="E1606" s="2">
        <v>0</v>
      </c>
      <c r="F1606" s="3">
        <v>607</v>
      </c>
      <c r="G1606" s="2">
        <v>0</v>
      </c>
      <c r="H1606" s="1">
        <v>4172</v>
      </c>
      <c r="I1606" s="2">
        <v>0</v>
      </c>
      <c r="J1606" s="6">
        <v>2958</v>
      </c>
      <c r="K1606" s="2">
        <v>0</v>
      </c>
    </row>
    <row r="1607" ht="14.4" spans="1:11">
      <c r="A1607">
        <f t="shared" si="160"/>
        <v>1606</v>
      </c>
      <c r="B1607" s="1">
        <v>2405</v>
      </c>
      <c r="C1607" s="2">
        <v>0</v>
      </c>
      <c r="D1607" s="1">
        <v>6543</v>
      </c>
      <c r="E1607" s="2">
        <v>2</v>
      </c>
      <c r="F1607" s="3">
        <v>607</v>
      </c>
      <c r="G1607" s="2">
        <v>0</v>
      </c>
      <c r="H1607" s="1">
        <v>4172</v>
      </c>
      <c r="I1607" s="2">
        <v>0</v>
      </c>
      <c r="J1607" s="6">
        <v>2958</v>
      </c>
      <c r="K1607" s="2">
        <v>0</v>
      </c>
    </row>
    <row r="1608" ht="14.4" spans="1:11">
      <c r="A1608">
        <f t="shared" si="160"/>
        <v>1607</v>
      </c>
      <c r="B1608" s="1">
        <v>2406</v>
      </c>
      <c r="C1608" s="2">
        <v>2</v>
      </c>
      <c r="D1608" s="1">
        <v>6545</v>
      </c>
      <c r="E1608" s="2">
        <v>0</v>
      </c>
      <c r="F1608" s="3">
        <v>607</v>
      </c>
      <c r="G1608" s="2">
        <v>0</v>
      </c>
      <c r="H1608" s="1">
        <v>4172</v>
      </c>
      <c r="I1608" s="2">
        <v>0</v>
      </c>
      <c r="J1608" s="6">
        <v>2958</v>
      </c>
      <c r="K1608" s="2">
        <v>0</v>
      </c>
    </row>
    <row r="1609" ht="14.4" spans="1:11">
      <c r="A1609">
        <f t="shared" si="160"/>
        <v>1608</v>
      </c>
      <c r="B1609" s="1">
        <v>2407</v>
      </c>
      <c r="C1609" s="2">
        <v>0</v>
      </c>
      <c r="D1609" s="1">
        <v>6548</v>
      </c>
      <c r="E1609" s="2">
        <v>0</v>
      </c>
      <c r="F1609" s="3">
        <v>607</v>
      </c>
      <c r="G1609" s="2">
        <v>0</v>
      </c>
      <c r="H1609" s="1">
        <v>4175</v>
      </c>
      <c r="I1609" s="2">
        <v>0</v>
      </c>
      <c r="J1609" s="6">
        <v>2958</v>
      </c>
      <c r="K1609" s="2">
        <v>0</v>
      </c>
    </row>
    <row r="1610" ht="14.4" spans="1:11">
      <c r="A1610">
        <f t="shared" si="160"/>
        <v>1609</v>
      </c>
      <c r="B1610" s="1">
        <v>2414</v>
      </c>
      <c r="C1610" s="2">
        <v>1</v>
      </c>
      <c r="D1610" s="1">
        <v>6553</v>
      </c>
      <c r="E1610" s="2">
        <v>0</v>
      </c>
      <c r="F1610" s="3">
        <v>607</v>
      </c>
      <c r="G1610" s="2">
        <v>0</v>
      </c>
      <c r="H1610" s="1">
        <v>4175</v>
      </c>
      <c r="I1610" s="2">
        <v>0</v>
      </c>
      <c r="J1610" s="6">
        <v>2958</v>
      </c>
      <c r="K1610" s="2">
        <v>0</v>
      </c>
    </row>
    <row r="1611" ht="14.4" spans="1:11">
      <c r="A1611">
        <f t="shared" si="160"/>
        <v>1610</v>
      </c>
      <c r="B1611" s="1">
        <v>2418</v>
      </c>
      <c r="C1611" s="2">
        <v>2</v>
      </c>
      <c r="D1611" s="1">
        <v>6563</v>
      </c>
      <c r="E1611" s="2">
        <v>2</v>
      </c>
      <c r="F1611" s="3">
        <v>607</v>
      </c>
      <c r="G1611" s="2">
        <v>0</v>
      </c>
      <c r="H1611" s="1">
        <v>4180</v>
      </c>
      <c r="I1611" s="2">
        <v>0</v>
      </c>
      <c r="J1611" s="6">
        <v>2958</v>
      </c>
      <c r="K1611" s="2">
        <v>0</v>
      </c>
    </row>
    <row r="1612" ht="14.4" spans="1:11">
      <c r="A1612">
        <f t="shared" si="160"/>
        <v>1611</v>
      </c>
      <c r="B1612" s="1">
        <v>2418</v>
      </c>
      <c r="C1612" s="2">
        <v>0</v>
      </c>
      <c r="D1612" s="1">
        <v>6577</v>
      </c>
      <c r="E1612" s="2">
        <v>2</v>
      </c>
      <c r="F1612" s="3">
        <v>607</v>
      </c>
      <c r="G1612" s="2">
        <v>0</v>
      </c>
      <c r="H1612" s="1">
        <v>4182</v>
      </c>
      <c r="I1612" s="2">
        <v>2</v>
      </c>
      <c r="J1612" s="6">
        <v>2958</v>
      </c>
      <c r="K1612" s="2">
        <v>0</v>
      </c>
    </row>
    <row r="1613" ht="14.4" spans="1:11">
      <c r="A1613">
        <f t="shared" si="160"/>
        <v>1612</v>
      </c>
      <c r="B1613" s="1">
        <v>2418</v>
      </c>
      <c r="C1613" s="2">
        <v>2</v>
      </c>
      <c r="D1613" s="1">
        <v>6581</v>
      </c>
      <c r="E1613" s="2">
        <v>2</v>
      </c>
      <c r="F1613" s="3">
        <v>607</v>
      </c>
      <c r="G1613" s="2">
        <v>0</v>
      </c>
      <c r="H1613" s="1">
        <v>4182</v>
      </c>
      <c r="I1613" s="2">
        <v>2</v>
      </c>
      <c r="J1613" s="6">
        <v>2960</v>
      </c>
      <c r="K1613" s="2">
        <v>0</v>
      </c>
    </row>
    <row r="1614" ht="14.4" spans="1:11">
      <c r="A1614">
        <f t="shared" si="160"/>
        <v>1613</v>
      </c>
      <c r="B1614" s="1">
        <v>2418</v>
      </c>
      <c r="C1614" s="2">
        <v>1</v>
      </c>
      <c r="D1614" s="1">
        <v>6585</v>
      </c>
      <c r="E1614" s="2">
        <v>1</v>
      </c>
      <c r="F1614" s="3">
        <v>607</v>
      </c>
      <c r="G1614" s="2">
        <v>1</v>
      </c>
      <c r="H1614" s="1">
        <v>4192</v>
      </c>
      <c r="I1614" s="2">
        <v>1</v>
      </c>
      <c r="J1614" s="6">
        <v>2962</v>
      </c>
      <c r="K1614" s="2">
        <v>2</v>
      </c>
    </row>
    <row r="1615" ht="14.4" spans="1:11">
      <c r="A1615">
        <f t="shared" si="160"/>
        <v>1614</v>
      </c>
      <c r="B1615" s="1">
        <v>2418</v>
      </c>
      <c r="C1615" s="2">
        <v>0</v>
      </c>
      <c r="D1615" s="1">
        <v>6586</v>
      </c>
      <c r="E1615" s="2">
        <v>2</v>
      </c>
      <c r="F1615" s="3">
        <v>608</v>
      </c>
      <c r="G1615" s="2">
        <v>0</v>
      </c>
      <c r="H1615" s="1">
        <v>4192</v>
      </c>
      <c r="I1615" s="2">
        <v>2</v>
      </c>
      <c r="J1615" s="6">
        <v>2964</v>
      </c>
      <c r="K1615" s="2">
        <v>0</v>
      </c>
    </row>
    <row r="1616" ht="14.4" spans="1:11">
      <c r="A1616">
        <f t="shared" ref="A1616:A1625" si="161">ROW()-1</f>
        <v>1615</v>
      </c>
      <c r="B1616" s="1">
        <v>2418</v>
      </c>
      <c r="C1616" s="2">
        <v>0</v>
      </c>
      <c r="D1616" s="1">
        <v>6586</v>
      </c>
      <c r="E1616" s="2">
        <v>1</v>
      </c>
      <c r="F1616" s="3">
        <v>608</v>
      </c>
      <c r="G1616" s="2">
        <v>0</v>
      </c>
      <c r="H1616" s="1">
        <v>4202</v>
      </c>
      <c r="I1616" s="2">
        <v>2</v>
      </c>
      <c r="J1616" s="6">
        <v>2964</v>
      </c>
      <c r="K1616" s="2">
        <v>0</v>
      </c>
    </row>
    <row r="1617" ht="14.4" spans="1:11">
      <c r="A1617">
        <f t="shared" si="161"/>
        <v>1616</v>
      </c>
      <c r="B1617" s="1">
        <v>2420</v>
      </c>
      <c r="C1617" s="2">
        <v>1</v>
      </c>
      <c r="D1617" s="1">
        <v>6586</v>
      </c>
      <c r="E1617" s="2">
        <v>1</v>
      </c>
      <c r="F1617" s="3">
        <v>609</v>
      </c>
      <c r="G1617" s="2">
        <v>0</v>
      </c>
      <c r="H1617" s="1">
        <v>4203</v>
      </c>
      <c r="I1617" s="2">
        <v>1</v>
      </c>
      <c r="J1617" s="6">
        <v>2964</v>
      </c>
      <c r="K1617" s="2">
        <v>0</v>
      </c>
    </row>
    <row r="1618" ht="14.4" spans="1:11">
      <c r="A1618">
        <f t="shared" si="161"/>
        <v>1617</v>
      </c>
      <c r="B1618" s="1">
        <v>2421</v>
      </c>
      <c r="C1618" s="2">
        <v>2</v>
      </c>
      <c r="D1618" s="1">
        <v>6586</v>
      </c>
      <c r="E1618" s="2">
        <v>0</v>
      </c>
      <c r="F1618" s="3">
        <v>609</v>
      </c>
      <c r="G1618" s="2">
        <v>0</v>
      </c>
      <c r="H1618" s="1">
        <v>4203</v>
      </c>
      <c r="I1618" s="2">
        <v>0</v>
      </c>
      <c r="J1618" s="6">
        <v>2966</v>
      </c>
      <c r="K1618" s="2">
        <v>0</v>
      </c>
    </row>
    <row r="1619" ht="14.4" spans="1:11">
      <c r="A1619">
        <f t="shared" si="161"/>
        <v>1618</v>
      </c>
      <c r="B1619" s="1">
        <v>2425</v>
      </c>
      <c r="C1619" s="2">
        <v>1</v>
      </c>
      <c r="D1619" s="1">
        <v>6587</v>
      </c>
      <c r="E1619" s="2">
        <v>2</v>
      </c>
      <c r="F1619" s="3">
        <v>610</v>
      </c>
      <c r="G1619" s="2">
        <v>0</v>
      </c>
      <c r="H1619" s="1">
        <v>4203</v>
      </c>
      <c r="I1619" s="2">
        <v>0</v>
      </c>
      <c r="J1619" s="6">
        <v>2966</v>
      </c>
      <c r="K1619" s="2">
        <v>0</v>
      </c>
    </row>
    <row r="1620" ht="14.4" spans="1:11">
      <c r="A1620">
        <f t="shared" si="161"/>
        <v>1619</v>
      </c>
      <c r="B1620" s="1">
        <v>2425</v>
      </c>
      <c r="C1620" s="2">
        <v>1</v>
      </c>
      <c r="D1620" s="1">
        <v>6593</v>
      </c>
      <c r="E1620" s="2">
        <v>0</v>
      </c>
      <c r="F1620" s="3">
        <v>610</v>
      </c>
      <c r="G1620" s="2">
        <v>2</v>
      </c>
      <c r="H1620" s="1">
        <v>4203</v>
      </c>
      <c r="I1620" s="2">
        <v>0</v>
      </c>
      <c r="J1620" s="6">
        <v>2966</v>
      </c>
      <c r="K1620" s="2">
        <v>0</v>
      </c>
    </row>
    <row r="1621" ht="14.4" spans="1:11">
      <c r="A1621">
        <f t="shared" si="161"/>
        <v>1620</v>
      </c>
      <c r="B1621" s="1">
        <v>2425</v>
      </c>
      <c r="C1621" s="2">
        <v>1</v>
      </c>
      <c r="D1621" s="1">
        <v>6593</v>
      </c>
      <c r="E1621" s="2">
        <v>2</v>
      </c>
      <c r="F1621" s="3">
        <v>610</v>
      </c>
      <c r="G1621" s="2">
        <v>0</v>
      </c>
      <c r="H1621" s="1">
        <v>4203</v>
      </c>
      <c r="I1621" s="2">
        <v>0</v>
      </c>
      <c r="J1621" s="6">
        <v>2971</v>
      </c>
      <c r="K1621" s="2">
        <v>2</v>
      </c>
    </row>
    <row r="1622" ht="14.4" spans="1:11">
      <c r="A1622">
        <f t="shared" si="161"/>
        <v>1621</v>
      </c>
      <c r="B1622" s="1">
        <v>2426</v>
      </c>
      <c r="C1622" s="2">
        <v>0</v>
      </c>
      <c r="D1622" s="1">
        <v>6594</v>
      </c>
      <c r="E1622" s="2">
        <v>2</v>
      </c>
      <c r="F1622" s="3">
        <v>610</v>
      </c>
      <c r="G1622" s="2">
        <v>2</v>
      </c>
      <c r="H1622" s="1">
        <v>4203</v>
      </c>
      <c r="I1622" s="2">
        <v>0</v>
      </c>
      <c r="J1622" s="6">
        <v>2973</v>
      </c>
      <c r="K1622" s="2">
        <v>0</v>
      </c>
    </row>
    <row r="1623" ht="14.4" spans="1:11">
      <c r="A1623">
        <f t="shared" si="161"/>
        <v>1622</v>
      </c>
      <c r="B1623" s="1">
        <v>2426</v>
      </c>
      <c r="C1623" s="2">
        <v>0</v>
      </c>
      <c r="D1623" s="1">
        <v>6602</v>
      </c>
      <c r="E1623" s="2">
        <v>0</v>
      </c>
      <c r="F1623" s="3">
        <v>610</v>
      </c>
      <c r="G1623" s="2">
        <v>0</v>
      </c>
      <c r="H1623" s="1">
        <v>4203</v>
      </c>
      <c r="I1623" s="2">
        <v>0</v>
      </c>
      <c r="J1623" s="6">
        <v>2981</v>
      </c>
      <c r="K1623" s="2">
        <v>0</v>
      </c>
    </row>
    <row r="1624" ht="14.4" spans="1:11">
      <c r="A1624">
        <f t="shared" si="161"/>
        <v>1623</v>
      </c>
      <c r="B1624" s="1">
        <v>2429</v>
      </c>
      <c r="C1624" s="2">
        <v>0</v>
      </c>
      <c r="D1624" s="1">
        <v>6612</v>
      </c>
      <c r="E1624" s="2">
        <v>0</v>
      </c>
      <c r="F1624" s="3">
        <v>610</v>
      </c>
      <c r="G1624" s="2">
        <v>2</v>
      </c>
      <c r="H1624" s="1">
        <v>4204</v>
      </c>
      <c r="I1624" s="2">
        <v>0</v>
      </c>
      <c r="J1624" s="6">
        <v>2982</v>
      </c>
      <c r="K1624" s="2">
        <v>0</v>
      </c>
    </row>
    <row r="1625" ht="14.4" spans="1:11">
      <c r="A1625">
        <f t="shared" si="161"/>
        <v>1624</v>
      </c>
      <c r="B1625" s="1">
        <v>2429</v>
      </c>
      <c r="C1625" s="2">
        <v>1</v>
      </c>
      <c r="D1625" s="1">
        <v>6614</v>
      </c>
      <c r="E1625" s="2">
        <v>2</v>
      </c>
      <c r="F1625" s="3">
        <v>611</v>
      </c>
      <c r="G1625" s="2">
        <v>0</v>
      </c>
      <c r="H1625" s="1">
        <v>4204</v>
      </c>
      <c r="I1625" s="2">
        <v>1</v>
      </c>
      <c r="J1625" s="6">
        <v>2984</v>
      </c>
      <c r="K1625" s="2">
        <v>0</v>
      </c>
    </row>
    <row r="1626" ht="14.4" spans="1:11">
      <c r="A1626">
        <f t="shared" ref="A1626:A1635" si="162">ROW()-1</f>
        <v>1625</v>
      </c>
      <c r="B1626" s="1">
        <v>2431</v>
      </c>
      <c r="C1626" s="2">
        <v>1</v>
      </c>
      <c r="D1626" s="1">
        <v>6615</v>
      </c>
      <c r="E1626" s="2">
        <v>0</v>
      </c>
      <c r="F1626" s="3">
        <v>611</v>
      </c>
      <c r="G1626" s="2">
        <v>2</v>
      </c>
      <c r="H1626" s="1">
        <v>4204</v>
      </c>
      <c r="I1626" s="2">
        <v>1</v>
      </c>
      <c r="J1626" s="6">
        <v>2985</v>
      </c>
      <c r="K1626" s="2">
        <v>0</v>
      </c>
    </row>
    <row r="1627" ht="14.4" spans="1:11">
      <c r="A1627">
        <f t="shared" si="162"/>
        <v>1626</v>
      </c>
      <c r="B1627" s="1">
        <v>2432</v>
      </c>
      <c r="C1627" s="2">
        <v>1</v>
      </c>
      <c r="D1627" s="1">
        <v>6617</v>
      </c>
      <c r="E1627" s="2">
        <v>2</v>
      </c>
      <c r="F1627" s="3">
        <v>611</v>
      </c>
      <c r="G1627" s="2">
        <v>1</v>
      </c>
      <c r="H1627" s="1">
        <v>4204</v>
      </c>
      <c r="I1627" s="2">
        <v>1</v>
      </c>
      <c r="J1627" s="6">
        <v>2985</v>
      </c>
      <c r="K1627" s="2">
        <v>0</v>
      </c>
    </row>
    <row r="1628" ht="14.4" spans="1:11">
      <c r="A1628">
        <f t="shared" si="162"/>
        <v>1627</v>
      </c>
      <c r="B1628" s="1">
        <v>2433</v>
      </c>
      <c r="C1628" s="2">
        <v>1</v>
      </c>
      <c r="D1628" s="1">
        <v>6619</v>
      </c>
      <c r="E1628" s="2">
        <v>0</v>
      </c>
      <c r="F1628" s="3">
        <v>611</v>
      </c>
      <c r="G1628" s="2">
        <v>0</v>
      </c>
      <c r="H1628" s="1">
        <v>4207</v>
      </c>
      <c r="I1628" s="2">
        <v>0</v>
      </c>
      <c r="J1628" s="6">
        <v>2986</v>
      </c>
      <c r="K1628" s="2">
        <v>0</v>
      </c>
    </row>
    <row r="1629" ht="14.4" spans="1:11">
      <c r="A1629">
        <f t="shared" si="162"/>
        <v>1628</v>
      </c>
      <c r="B1629" s="1">
        <v>2433</v>
      </c>
      <c r="C1629" s="2">
        <v>0</v>
      </c>
      <c r="D1629" s="1">
        <v>6623</v>
      </c>
      <c r="E1629" s="2">
        <v>0</v>
      </c>
      <c r="F1629" s="3">
        <v>611</v>
      </c>
      <c r="G1629" s="2">
        <v>0</v>
      </c>
      <c r="H1629" s="1">
        <v>4209</v>
      </c>
      <c r="I1629" s="2">
        <v>2</v>
      </c>
      <c r="J1629" s="6">
        <v>2986</v>
      </c>
      <c r="K1629" s="2">
        <v>0</v>
      </c>
    </row>
    <row r="1630" ht="14.4" spans="1:11">
      <c r="A1630">
        <f t="shared" si="162"/>
        <v>1629</v>
      </c>
      <c r="B1630" s="1">
        <v>2434</v>
      </c>
      <c r="C1630" s="2">
        <v>2</v>
      </c>
      <c r="D1630" s="1">
        <v>6623</v>
      </c>
      <c r="E1630" s="2">
        <v>2</v>
      </c>
      <c r="F1630" s="3">
        <v>611</v>
      </c>
      <c r="G1630" s="2">
        <v>0</v>
      </c>
      <c r="H1630" s="1">
        <v>4213</v>
      </c>
      <c r="I1630" s="2">
        <v>0</v>
      </c>
      <c r="J1630" s="6">
        <v>2987</v>
      </c>
      <c r="K1630" s="2">
        <v>2</v>
      </c>
    </row>
    <row r="1631" ht="14.4" spans="1:11">
      <c r="A1631">
        <f t="shared" si="162"/>
        <v>1630</v>
      </c>
      <c r="B1631" s="1">
        <v>2434</v>
      </c>
      <c r="C1631" s="2">
        <v>0</v>
      </c>
      <c r="D1631" s="1">
        <v>6625</v>
      </c>
      <c r="E1631" s="2">
        <v>0</v>
      </c>
      <c r="F1631" s="3">
        <v>611</v>
      </c>
      <c r="G1631" s="2">
        <v>0</v>
      </c>
      <c r="H1631" s="1">
        <v>4214</v>
      </c>
      <c r="I1631" s="2">
        <v>0</v>
      </c>
      <c r="J1631" s="6">
        <v>2989</v>
      </c>
      <c r="K1631" s="2">
        <v>0</v>
      </c>
    </row>
    <row r="1632" ht="14.4" spans="1:11">
      <c r="A1632">
        <f t="shared" si="162"/>
        <v>1631</v>
      </c>
      <c r="B1632" s="1">
        <v>2435</v>
      </c>
      <c r="C1632" s="2">
        <v>1</v>
      </c>
      <c r="D1632" s="1">
        <v>6629</v>
      </c>
      <c r="E1632" s="2">
        <v>2</v>
      </c>
      <c r="F1632" s="3">
        <v>611</v>
      </c>
      <c r="G1632" s="2">
        <v>0</v>
      </c>
      <c r="H1632" s="1">
        <v>4214</v>
      </c>
      <c r="I1632" s="2">
        <v>0</v>
      </c>
      <c r="J1632" s="6">
        <v>2989</v>
      </c>
      <c r="K1632" s="2">
        <v>0</v>
      </c>
    </row>
    <row r="1633" ht="14.4" spans="1:11">
      <c r="A1633">
        <f t="shared" si="162"/>
        <v>1632</v>
      </c>
      <c r="B1633" s="1">
        <v>2439</v>
      </c>
      <c r="C1633" s="2">
        <v>0</v>
      </c>
      <c r="D1633" s="1">
        <v>6636</v>
      </c>
      <c r="E1633" s="2">
        <v>0</v>
      </c>
      <c r="F1633" s="3">
        <v>611</v>
      </c>
      <c r="G1633" s="2">
        <v>0</v>
      </c>
      <c r="H1633" s="1">
        <v>4216</v>
      </c>
      <c r="I1633" s="2">
        <v>1</v>
      </c>
      <c r="J1633" s="6">
        <v>2992</v>
      </c>
      <c r="K1633" s="2">
        <v>0</v>
      </c>
    </row>
    <row r="1634" ht="14.4" spans="1:11">
      <c r="A1634">
        <f t="shared" si="162"/>
        <v>1633</v>
      </c>
      <c r="B1634" s="1">
        <v>2439</v>
      </c>
      <c r="C1634" s="2">
        <v>0</v>
      </c>
      <c r="D1634" s="1">
        <v>6636</v>
      </c>
      <c r="E1634" s="2">
        <v>1</v>
      </c>
      <c r="F1634" s="3">
        <v>611</v>
      </c>
      <c r="G1634" s="2">
        <v>0</v>
      </c>
      <c r="H1634" s="1">
        <v>4219</v>
      </c>
      <c r="I1634" s="2">
        <v>1</v>
      </c>
      <c r="J1634" s="6">
        <v>2994</v>
      </c>
      <c r="K1634" s="2">
        <v>0</v>
      </c>
    </row>
    <row r="1635" ht="14.4" spans="1:11">
      <c r="A1635">
        <f t="shared" si="162"/>
        <v>1634</v>
      </c>
      <c r="B1635" s="1">
        <v>2439</v>
      </c>
      <c r="C1635" s="2">
        <v>0</v>
      </c>
      <c r="D1635" s="1">
        <v>6637</v>
      </c>
      <c r="E1635" s="2">
        <v>2</v>
      </c>
      <c r="F1635" s="3">
        <v>611</v>
      </c>
      <c r="G1635" s="2">
        <v>2</v>
      </c>
      <c r="H1635" s="1">
        <v>4226</v>
      </c>
      <c r="I1635" s="2">
        <v>2</v>
      </c>
      <c r="J1635" s="6">
        <v>2995</v>
      </c>
      <c r="K1635" s="2">
        <v>0</v>
      </c>
    </row>
    <row r="1636" ht="14.4" spans="1:11">
      <c r="A1636">
        <f t="shared" ref="A1636:A1645" si="163">ROW()-1</f>
        <v>1635</v>
      </c>
      <c r="B1636" s="1">
        <v>2440</v>
      </c>
      <c r="C1636" s="2">
        <v>0</v>
      </c>
      <c r="D1636" s="1">
        <v>6642</v>
      </c>
      <c r="E1636" s="2">
        <v>0</v>
      </c>
      <c r="F1636" s="3">
        <v>611</v>
      </c>
      <c r="G1636" s="2">
        <v>0</v>
      </c>
      <c r="H1636" s="1">
        <v>4228</v>
      </c>
      <c r="I1636" s="2">
        <v>0</v>
      </c>
      <c r="J1636" s="6">
        <v>2996</v>
      </c>
      <c r="K1636" s="2">
        <v>0</v>
      </c>
    </row>
    <row r="1637" ht="14.4" spans="1:11">
      <c r="A1637">
        <f t="shared" si="163"/>
        <v>1636</v>
      </c>
      <c r="B1637" s="1">
        <v>2441</v>
      </c>
      <c r="C1637" s="2">
        <v>0</v>
      </c>
      <c r="D1637" s="1">
        <v>6649</v>
      </c>
      <c r="E1637" s="2">
        <v>0</v>
      </c>
      <c r="F1637" s="3">
        <v>611</v>
      </c>
      <c r="G1637" s="2">
        <v>0</v>
      </c>
      <c r="H1637" s="1">
        <v>4228</v>
      </c>
      <c r="I1637" s="2">
        <v>0</v>
      </c>
      <c r="J1637" s="6">
        <v>2996</v>
      </c>
      <c r="K1637" s="2">
        <v>0</v>
      </c>
    </row>
    <row r="1638" ht="14.4" spans="1:11">
      <c r="A1638">
        <f t="shared" si="163"/>
        <v>1637</v>
      </c>
      <c r="B1638" s="1">
        <v>2445</v>
      </c>
      <c r="C1638" s="2">
        <v>2</v>
      </c>
      <c r="D1638" s="1">
        <v>6658</v>
      </c>
      <c r="E1638" s="2">
        <v>0</v>
      </c>
      <c r="F1638" s="3">
        <v>611</v>
      </c>
      <c r="G1638" s="2">
        <v>0</v>
      </c>
      <c r="H1638" s="1">
        <v>4234</v>
      </c>
      <c r="I1638" s="2">
        <v>0</v>
      </c>
      <c r="J1638" s="6">
        <v>3001</v>
      </c>
      <c r="K1638" s="2">
        <v>0</v>
      </c>
    </row>
    <row r="1639" ht="14.4" spans="1:11">
      <c r="A1639">
        <f t="shared" si="163"/>
        <v>1638</v>
      </c>
      <c r="B1639" s="1">
        <v>2446</v>
      </c>
      <c r="C1639" s="2">
        <v>0</v>
      </c>
      <c r="D1639" s="1">
        <v>6661</v>
      </c>
      <c r="E1639" s="2">
        <v>1</v>
      </c>
      <c r="F1639" s="3">
        <v>611</v>
      </c>
      <c r="G1639" s="2">
        <v>2</v>
      </c>
      <c r="H1639" s="1">
        <v>4236</v>
      </c>
      <c r="I1639" s="2">
        <v>0</v>
      </c>
      <c r="J1639" s="6">
        <v>3001</v>
      </c>
      <c r="K1639" s="2">
        <v>0</v>
      </c>
    </row>
    <row r="1640" ht="14.4" spans="1:11">
      <c r="A1640">
        <f t="shared" si="163"/>
        <v>1639</v>
      </c>
      <c r="B1640" s="1">
        <v>2448</v>
      </c>
      <c r="C1640" s="2">
        <v>2</v>
      </c>
      <c r="D1640" s="1">
        <v>6666</v>
      </c>
      <c r="E1640" s="2">
        <v>2</v>
      </c>
      <c r="F1640" s="3">
        <v>612</v>
      </c>
      <c r="G1640" s="2">
        <v>1</v>
      </c>
      <c r="H1640" s="1">
        <v>4236</v>
      </c>
      <c r="I1640" s="2">
        <v>0</v>
      </c>
      <c r="J1640" s="6">
        <v>3001</v>
      </c>
      <c r="K1640" s="2">
        <v>0</v>
      </c>
    </row>
    <row r="1641" ht="14.4" spans="1:11">
      <c r="A1641">
        <f t="shared" si="163"/>
        <v>1640</v>
      </c>
      <c r="B1641" s="1">
        <v>2449</v>
      </c>
      <c r="C1641" s="2">
        <v>1</v>
      </c>
      <c r="D1641" s="1">
        <v>6677</v>
      </c>
      <c r="E1641" s="2">
        <v>0</v>
      </c>
      <c r="F1641" s="3">
        <v>612</v>
      </c>
      <c r="G1641" s="2">
        <v>0</v>
      </c>
      <c r="H1641" s="1">
        <v>4240</v>
      </c>
      <c r="I1641" s="2">
        <v>0</v>
      </c>
      <c r="J1641" s="6">
        <v>3003</v>
      </c>
      <c r="K1641" s="2">
        <v>0</v>
      </c>
    </row>
    <row r="1642" ht="14.4" spans="1:11">
      <c r="A1642">
        <f t="shared" si="163"/>
        <v>1641</v>
      </c>
      <c r="B1642" s="1">
        <v>2449</v>
      </c>
      <c r="C1642" s="2">
        <v>1</v>
      </c>
      <c r="D1642" s="1">
        <v>6677</v>
      </c>
      <c r="E1642" s="2">
        <v>0</v>
      </c>
      <c r="F1642" s="3">
        <v>612</v>
      </c>
      <c r="G1642" s="2">
        <v>0</v>
      </c>
      <c r="H1642" s="1">
        <v>4245</v>
      </c>
      <c r="I1642" s="2">
        <v>2</v>
      </c>
      <c r="J1642" s="6">
        <v>3006</v>
      </c>
      <c r="K1642" s="2">
        <v>0</v>
      </c>
    </row>
    <row r="1643" ht="14.4" spans="1:11">
      <c r="A1643">
        <f t="shared" si="163"/>
        <v>1642</v>
      </c>
      <c r="B1643" s="1">
        <v>2449</v>
      </c>
      <c r="C1643" s="2">
        <v>0</v>
      </c>
      <c r="D1643" s="1">
        <v>6685</v>
      </c>
      <c r="E1643" s="2">
        <v>0</v>
      </c>
      <c r="F1643" s="3">
        <v>612</v>
      </c>
      <c r="G1643" s="2">
        <v>0</v>
      </c>
      <c r="H1643" s="1">
        <v>4246</v>
      </c>
      <c r="I1643" s="2">
        <v>0</v>
      </c>
      <c r="J1643" s="6">
        <v>3006</v>
      </c>
      <c r="K1643" s="2">
        <v>0</v>
      </c>
    </row>
    <row r="1644" ht="14.4" spans="1:11">
      <c r="A1644">
        <f t="shared" si="163"/>
        <v>1643</v>
      </c>
      <c r="B1644" s="1">
        <v>2454</v>
      </c>
      <c r="C1644" s="2">
        <v>2</v>
      </c>
      <c r="D1644" s="1">
        <v>6687</v>
      </c>
      <c r="E1644" s="2">
        <v>1</v>
      </c>
      <c r="F1644" s="3">
        <v>612</v>
      </c>
      <c r="G1644" s="2">
        <v>0</v>
      </c>
      <c r="H1644" s="1">
        <v>4247</v>
      </c>
      <c r="I1644" s="2">
        <v>1</v>
      </c>
      <c r="J1644" s="6">
        <v>3006</v>
      </c>
      <c r="K1644" s="2">
        <v>0</v>
      </c>
    </row>
    <row r="1645" ht="14.4" spans="1:11">
      <c r="A1645">
        <f t="shared" si="163"/>
        <v>1644</v>
      </c>
      <c r="B1645" s="1">
        <v>2454</v>
      </c>
      <c r="C1645" s="2">
        <v>1</v>
      </c>
      <c r="D1645" s="1">
        <v>6689</v>
      </c>
      <c r="E1645" s="2">
        <v>2</v>
      </c>
      <c r="F1645" s="3">
        <v>613</v>
      </c>
      <c r="G1645" s="2">
        <v>0</v>
      </c>
      <c r="H1645" s="1">
        <v>4248</v>
      </c>
      <c r="I1645" s="2">
        <v>0</v>
      </c>
      <c r="J1645" s="6">
        <v>3006</v>
      </c>
      <c r="K1645" s="2">
        <v>0</v>
      </c>
    </row>
    <row r="1646" ht="14.4" spans="1:11">
      <c r="A1646">
        <f t="shared" ref="A1646:A1655" si="164">ROW()-1</f>
        <v>1645</v>
      </c>
      <c r="B1646" s="1">
        <v>2459</v>
      </c>
      <c r="C1646" s="2">
        <v>2</v>
      </c>
      <c r="D1646" s="1">
        <v>6713</v>
      </c>
      <c r="E1646" s="2">
        <v>0</v>
      </c>
      <c r="F1646" s="3">
        <v>615</v>
      </c>
      <c r="G1646" s="2">
        <v>0</v>
      </c>
      <c r="H1646" s="1">
        <v>4259</v>
      </c>
      <c r="I1646" s="2">
        <v>0</v>
      </c>
      <c r="J1646" s="6">
        <v>3008</v>
      </c>
      <c r="K1646" s="2">
        <v>0</v>
      </c>
    </row>
    <row r="1647" ht="14.4" spans="1:11">
      <c r="A1647">
        <f t="shared" si="164"/>
        <v>1646</v>
      </c>
      <c r="B1647" s="1">
        <v>2459</v>
      </c>
      <c r="C1647" s="2">
        <v>0</v>
      </c>
      <c r="D1647" s="1">
        <v>6721</v>
      </c>
      <c r="E1647" s="2">
        <v>1</v>
      </c>
      <c r="F1647" s="3">
        <v>615</v>
      </c>
      <c r="G1647" s="2">
        <v>1</v>
      </c>
      <c r="H1647" s="1">
        <v>4259</v>
      </c>
      <c r="I1647" s="2">
        <v>1</v>
      </c>
      <c r="J1647" s="6">
        <v>3011</v>
      </c>
      <c r="K1647" s="2">
        <v>2</v>
      </c>
    </row>
    <row r="1648" ht="14.4" spans="1:11">
      <c r="A1648">
        <f t="shared" si="164"/>
        <v>1647</v>
      </c>
      <c r="B1648" s="1">
        <v>2459</v>
      </c>
      <c r="C1648" s="2">
        <v>0</v>
      </c>
      <c r="D1648" s="1">
        <v>6723</v>
      </c>
      <c r="E1648" s="2">
        <v>2</v>
      </c>
      <c r="F1648" s="3">
        <v>616</v>
      </c>
      <c r="G1648" s="2">
        <v>0</v>
      </c>
      <c r="H1648" s="1">
        <v>4259</v>
      </c>
      <c r="I1648" s="2">
        <v>0</v>
      </c>
      <c r="J1648" s="6">
        <v>3012</v>
      </c>
      <c r="K1648" s="2">
        <v>0</v>
      </c>
    </row>
    <row r="1649" ht="14.4" spans="1:11">
      <c r="A1649">
        <f t="shared" si="164"/>
        <v>1648</v>
      </c>
      <c r="B1649" s="1">
        <v>2459</v>
      </c>
      <c r="C1649" s="2">
        <v>0</v>
      </c>
      <c r="D1649" s="1">
        <v>6724</v>
      </c>
      <c r="E1649" s="2">
        <v>0</v>
      </c>
      <c r="F1649" s="3">
        <v>616</v>
      </c>
      <c r="G1649" s="2">
        <v>1</v>
      </c>
      <c r="H1649" s="1">
        <v>4263</v>
      </c>
      <c r="I1649" s="2">
        <v>0</v>
      </c>
      <c r="J1649" s="6">
        <v>3012</v>
      </c>
      <c r="K1649" s="2">
        <v>0</v>
      </c>
    </row>
    <row r="1650" ht="14.4" spans="1:11">
      <c r="A1650">
        <f t="shared" si="164"/>
        <v>1649</v>
      </c>
      <c r="B1650" s="1">
        <v>2460</v>
      </c>
      <c r="C1650" s="2">
        <v>0</v>
      </c>
      <c r="D1650" s="1">
        <v>6734</v>
      </c>
      <c r="E1650" s="2">
        <v>0</v>
      </c>
      <c r="F1650" s="3">
        <v>616</v>
      </c>
      <c r="G1650" s="2">
        <v>0</v>
      </c>
      <c r="H1650" s="1">
        <v>4265</v>
      </c>
      <c r="I1650" s="2">
        <v>0</v>
      </c>
      <c r="J1650" s="6">
        <v>3012</v>
      </c>
      <c r="K1650" s="2">
        <v>0</v>
      </c>
    </row>
    <row r="1651" ht="14.4" spans="1:11">
      <c r="A1651">
        <f t="shared" si="164"/>
        <v>1650</v>
      </c>
      <c r="B1651" s="1">
        <v>2461</v>
      </c>
      <c r="C1651" s="2">
        <v>2</v>
      </c>
      <c r="D1651" s="1">
        <v>6745</v>
      </c>
      <c r="E1651" s="2">
        <v>0</v>
      </c>
      <c r="F1651" s="3">
        <v>616</v>
      </c>
      <c r="G1651" s="2">
        <v>0</v>
      </c>
      <c r="H1651" s="1">
        <v>4267</v>
      </c>
      <c r="I1651" s="2">
        <v>0</v>
      </c>
      <c r="J1651" s="6">
        <v>3013</v>
      </c>
      <c r="K1651" s="2">
        <v>0</v>
      </c>
    </row>
    <row r="1652" ht="14.4" spans="1:11">
      <c r="A1652">
        <f t="shared" si="164"/>
        <v>1651</v>
      </c>
      <c r="B1652" s="1">
        <v>2461</v>
      </c>
      <c r="C1652" s="2">
        <v>0</v>
      </c>
      <c r="D1652" s="1">
        <v>6748</v>
      </c>
      <c r="E1652" s="2">
        <v>1</v>
      </c>
      <c r="F1652" s="3">
        <v>617</v>
      </c>
      <c r="G1652" s="2">
        <v>0</v>
      </c>
      <c r="H1652" s="1">
        <v>4267</v>
      </c>
      <c r="I1652" s="2">
        <v>0</v>
      </c>
      <c r="J1652" s="6">
        <v>3015</v>
      </c>
      <c r="K1652" s="2">
        <v>0</v>
      </c>
    </row>
    <row r="1653" ht="14.4" spans="1:11">
      <c r="A1653">
        <f t="shared" si="164"/>
        <v>1652</v>
      </c>
      <c r="B1653" s="1">
        <v>2463</v>
      </c>
      <c r="C1653" s="2">
        <v>1</v>
      </c>
      <c r="D1653" s="1">
        <v>6748</v>
      </c>
      <c r="E1653" s="2">
        <v>1</v>
      </c>
      <c r="F1653" s="3">
        <v>617</v>
      </c>
      <c r="G1653" s="2">
        <v>0</v>
      </c>
      <c r="H1653" s="1">
        <v>4268</v>
      </c>
      <c r="I1653" s="2">
        <v>2</v>
      </c>
      <c r="J1653" s="6">
        <v>3015</v>
      </c>
      <c r="K1653" s="2">
        <v>0</v>
      </c>
    </row>
    <row r="1654" ht="14.4" spans="1:11">
      <c r="A1654">
        <f t="shared" si="164"/>
        <v>1653</v>
      </c>
      <c r="B1654" s="1">
        <v>2463</v>
      </c>
      <c r="C1654" s="2">
        <v>1</v>
      </c>
      <c r="D1654" s="1">
        <v>6748</v>
      </c>
      <c r="E1654" s="2">
        <v>0</v>
      </c>
      <c r="F1654" s="3">
        <v>617</v>
      </c>
      <c r="G1654" s="2">
        <v>0</v>
      </c>
      <c r="H1654" s="1">
        <v>4268</v>
      </c>
      <c r="I1654" s="2">
        <v>1</v>
      </c>
      <c r="J1654" s="6">
        <v>3017</v>
      </c>
      <c r="K1654" s="2">
        <v>0</v>
      </c>
    </row>
    <row r="1655" ht="14.4" spans="1:11">
      <c r="A1655">
        <f t="shared" si="164"/>
        <v>1654</v>
      </c>
      <c r="B1655" s="1">
        <v>2464</v>
      </c>
      <c r="C1655" s="2">
        <v>0</v>
      </c>
      <c r="D1655" s="1">
        <v>6750</v>
      </c>
      <c r="E1655" s="2">
        <v>0</v>
      </c>
      <c r="F1655" s="3">
        <v>618</v>
      </c>
      <c r="G1655" s="2">
        <v>0</v>
      </c>
      <c r="H1655" s="1">
        <v>4269</v>
      </c>
      <c r="I1655" s="2">
        <v>2</v>
      </c>
      <c r="J1655" s="6">
        <v>3018</v>
      </c>
      <c r="K1655" s="2">
        <v>0</v>
      </c>
    </row>
    <row r="1656" ht="14.4" spans="1:11">
      <c r="A1656">
        <f t="shared" ref="A1656:A1665" si="165">ROW()-1</f>
        <v>1655</v>
      </c>
      <c r="B1656" s="1">
        <v>2464</v>
      </c>
      <c r="C1656" s="2">
        <v>0</v>
      </c>
      <c r="D1656" s="1">
        <v>6756</v>
      </c>
      <c r="E1656" s="2">
        <v>0</v>
      </c>
      <c r="F1656" s="3">
        <v>618</v>
      </c>
      <c r="G1656" s="2">
        <v>0</v>
      </c>
      <c r="H1656" s="1">
        <v>4270</v>
      </c>
      <c r="I1656" s="2">
        <v>0</v>
      </c>
      <c r="J1656" s="6">
        <v>3018</v>
      </c>
      <c r="K1656" s="2">
        <v>2</v>
      </c>
    </row>
    <row r="1657" ht="14.4" spans="1:11">
      <c r="A1657">
        <f t="shared" si="165"/>
        <v>1656</v>
      </c>
      <c r="B1657" s="1">
        <v>2465</v>
      </c>
      <c r="C1657" s="2">
        <v>0</v>
      </c>
      <c r="D1657" s="1">
        <v>6766</v>
      </c>
      <c r="E1657" s="2">
        <v>1</v>
      </c>
      <c r="F1657" s="3">
        <v>618</v>
      </c>
      <c r="G1657" s="2">
        <v>0</v>
      </c>
      <c r="H1657" s="1">
        <v>4270</v>
      </c>
      <c r="I1657" s="2">
        <v>0</v>
      </c>
      <c r="J1657" s="6">
        <v>3020</v>
      </c>
      <c r="K1657" s="2">
        <v>0</v>
      </c>
    </row>
    <row r="1658" ht="14.4" spans="1:11">
      <c r="A1658">
        <f t="shared" si="165"/>
        <v>1657</v>
      </c>
      <c r="B1658" s="1">
        <v>2465</v>
      </c>
      <c r="C1658" s="2">
        <v>2</v>
      </c>
      <c r="D1658" s="1">
        <v>6766</v>
      </c>
      <c r="E1658" s="2">
        <v>1</v>
      </c>
      <c r="F1658" s="3">
        <v>619</v>
      </c>
      <c r="G1658" s="2">
        <v>0</v>
      </c>
      <c r="H1658" s="1">
        <v>4278</v>
      </c>
      <c r="I1658" s="2">
        <v>0</v>
      </c>
      <c r="J1658" s="6">
        <v>3025</v>
      </c>
      <c r="K1658" s="2">
        <v>0</v>
      </c>
    </row>
    <row r="1659" ht="14.4" spans="1:11">
      <c r="A1659">
        <f t="shared" si="165"/>
        <v>1658</v>
      </c>
      <c r="B1659" s="1">
        <v>2466</v>
      </c>
      <c r="C1659" s="2">
        <v>2</v>
      </c>
      <c r="D1659" s="1">
        <v>6766</v>
      </c>
      <c r="E1659" s="2">
        <v>0</v>
      </c>
      <c r="F1659" s="3">
        <v>619</v>
      </c>
      <c r="G1659" s="2">
        <v>0</v>
      </c>
      <c r="H1659" s="1">
        <v>4291</v>
      </c>
      <c r="I1659" s="2">
        <v>0</v>
      </c>
      <c r="J1659" s="6">
        <v>3026</v>
      </c>
      <c r="K1659" s="2">
        <v>0</v>
      </c>
    </row>
    <row r="1660" ht="14.4" spans="1:11">
      <c r="A1660">
        <f t="shared" si="165"/>
        <v>1659</v>
      </c>
      <c r="B1660" s="1">
        <v>2468</v>
      </c>
      <c r="C1660" s="2">
        <v>1</v>
      </c>
      <c r="D1660" s="1">
        <v>6766</v>
      </c>
      <c r="E1660" s="2">
        <v>0</v>
      </c>
      <c r="F1660" s="3">
        <v>619</v>
      </c>
      <c r="G1660" s="2">
        <v>0</v>
      </c>
      <c r="H1660" s="1">
        <v>4295</v>
      </c>
      <c r="I1660" s="2">
        <v>0</v>
      </c>
      <c r="J1660" s="6">
        <v>3026</v>
      </c>
      <c r="K1660" s="2">
        <v>0</v>
      </c>
    </row>
    <row r="1661" ht="14.4" spans="1:11">
      <c r="A1661">
        <f t="shared" si="165"/>
        <v>1660</v>
      </c>
      <c r="B1661" s="1">
        <v>2472</v>
      </c>
      <c r="C1661" s="2">
        <v>0</v>
      </c>
      <c r="D1661" s="1">
        <v>6766</v>
      </c>
      <c r="E1661" s="2">
        <v>2</v>
      </c>
      <c r="F1661" s="3">
        <v>619</v>
      </c>
      <c r="G1661" s="2">
        <v>0</v>
      </c>
      <c r="H1661" s="1">
        <v>4302</v>
      </c>
      <c r="I1661" s="2">
        <v>0</v>
      </c>
      <c r="J1661" s="6">
        <v>3027</v>
      </c>
      <c r="K1661" s="2">
        <v>0</v>
      </c>
    </row>
    <row r="1662" ht="14.4" spans="1:11">
      <c r="A1662">
        <f t="shared" si="165"/>
        <v>1661</v>
      </c>
      <c r="B1662" s="1">
        <v>2475</v>
      </c>
      <c r="C1662" s="2">
        <v>0</v>
      </c>
      <c r="D1662" s="1">
        <v>6766</v>
      </c>
      <c r="E1662" s="2">
        <v>2</v>
      </c>
      <c r="F1662" s="3">
        <v>619</v>
      </c>
      <c r="G1662" s="2">
        <v>0</v>
      </c>
      <c r="H1662" s="1">
        <v>4304</v>
      </c>
      <c r="I1662" s="2">
        <v>1</v>
      </c>
      <c r="J1662" s="6">
        <v>3028</v>
      </c>
      <c r="K1662" s="2">
        <v>0</v>
      </c>
    </row>
    <row r="1663" ht="14.4" spans="1:11">
      <c r="A1663">
        <f t="shared" si="165"/>
        <v>1662</v>
      </c>
      <c r="B1663" s="1">
        <v>2479</v>
      </c>
      <c r="C1663" s="2">
        <v>0</v>
      </c>
      <c r="D1663" s="1">
        <v>6773</v>
      </c>
      <c r="E1663" s="2">
        <v>0</v>
      </c>
      <c r="F1663" s="3">
        <v>619</v>
      </c>
      <c r="G1663" s="2">
        <v>0</v>
      </c>
      <c r="H1663" s="1">
        <v>4304</v>
      </c>
      <c r="I1663" s="2">
        <v>0</v>
      </c>
      <c r="J1663" s="6">
        <v>3028</v>
      </c>
      <c r="K1663" s="2">
        <v>0</v>
      </c>
    </row>
    <row r="1664" ht="14.4" spans="1:11">
      <c r="A1664">
        <f t="shared" si="165"/>
        <v>1663</v>
      </c>
      <c r="B1664" s="1">
        <v>2482</v>
      </c>
      <c r="C1664" s="2">
        <v>1</v>
      </c>
      <c r="D1664" s="1">
        <v>6775</v>
      </c>
      <c r="E1664" s="2">
        <v>2</v>
      </c>
      <c r="F1664" s="3">
        <v>619</v>
      </c>
      <c r="G1664" s="2">
        <v>0</v>
      </c>
      <c r="H1664" s="1">
        <v>4309</v>
      </c>
      <c r="I1664" s="2">
        <v>1</v>
      </c>
      <c r="J1664" s="6">
        <v>3030</v>
      </c>
      <c r="K1664" s="2">
        <v>0</v>
      </c>
    </row>
    <row r="1665" ht="14.4" spans="1:11">
      <c r="A1665">
        <f t="shared" si="165"/>
        <v>1664</v>
      </c>
      <c r="B1665" s="1">
        <v>2482</v>
      </c>
      <c r="C1665" s="2">
        <v>2</v>
      </c>
      <c r="D1665" s="1">
        <v>6776</v>
      </c>
      <c r="E1665" s="2">
        <v>0</v>
      </c>
      <c r="F1665" s="3">
        <v>620</v>
      </c>
      <c r="G1665" s="2">
        <v>0</v>
      </c>
      <c r="H1665" s="1">
        <v>4312</v>
      </c>
      <c r="I1665" s="2">
        <v>0</v>
      </c>
      <c r="J1665" s="6">
        <v>3034</v>
      </c>
      <c r="K1665" s="2">
        <v>0</v>
      </c>
    </row>
    <row r="1666" ht="14.4" spans="1:11">
      <c r="A1666">
        <f t="shared" ref="A1666:A1675" si="166">ROW()-1</f>
        <v>1665</v>
      </c>
      <c r="B1666" s="1">
        <v>2482</v>
      </c>
      <c r="C1666" s="2">
        <v>0</v>
      </c>
      <c r="D1666" s="1">
        <v>6780</v>
      </c>
      <c r="E1666" s="2">
        <v>0</v>
      </c>
      <c r="F1666" s="3">
        <v>622</v>
      </c>
      <c r="G1666" s="2">
        <v>0</v>
      </c>
      <c r="H1666" s="1">
        <v>4313</v>
      </c>
      <c r="I1666" s="2">
        <v>0</v>
      </c>
      <c r="J1666" s="6">
        <v>3035</v>
      </c>
      <c r="K1666" s="2">
        <v>0</v>
      </c>
    </row>
    <row r="1667" ht="14.4" spans="1:11">
      <c r="A1667">
        <f t="shared" si="166"/>
        <v>1666</v>
      </c>
      <c r="B1667" s="1">
        <v>2485</v>
      </c>
      <c r="C1667" s="2">
        <v>0</v>
      </c>
      <c r="D1667" s="1">
        <v>6783</v>
      </c>
      <c r="E1667" s="2">
        <v>0</v>
      </c>
      <c r="F1667" s="3">
        <v>622</v>
      </c>
      <c r="G1667" s="2">
        <v>0</v>
      </c>
      <c r="H1667" s="1">
        <v>4313</v>
      </c>
      <c r="I1667" s="2">
        <v>1</v>
      </c>
      <c r="J1667" s="6">
        <v>3036</v>
      </c>
      <c r="K1667" s="2">
        <v>0</v>
      </c>
    </row>
    <row r="1668" ht="14.4" spans="1:11">
      <c r="A1668">
        <f t="shared" si="166"/>
        <v>1667</v>
      </c>
      <c r="B1668" s="1">
        <v>2486</v>
      </c>
      <c r="C1668" s="2">
        <v>2</v>
      </c>
      <c r="D1668" s="1">
        <v>6783</v>
      </c>
      <c r="E1668" s="2">
        <v>0</v>
      </c>
      <c r="F1668" s="3">
        <v>622</v>
      </c>
      <c r="G1668" s="2">
        <v>0</v>
      </c>
      <c r="H1668" s="1">
        <v>4313</v>
      </c>
      <c r="I1668" s="2">
        <v>0</v>
      </c>
      <c r="J1668" s="6">
        <v>3039</v>
      </c>
      <c r="K1668" s="2">
        <v>0</v>
      </c>
    </row>
    <row r="1669" ht="14.4" spans="1:11">
      <c r="A1669">
        <f t="shared" si="166"/>
        <v>1668</v>
      </c>
      <c r="B1669" s="1">
        <v>2486</v>
      </c>
      <c r="C1669" s="2">
        <v>2</v>
      </c>
      <c r="D1669" s="1">
        <v>6783</v>
      </c>
      <c r="E1669" s="2">
        <v>0</v>
      </c>
      <c r="F1669" s="3">
        <v>622</v>
      </c>
      <c r="G1669" s="2">
        <v>0</v>
      </c>
      <c r="H1669" s="1">
        <v>4313</v>
      </c>
      <c r="I1669" s="2">
        <v>0</v>
      </c>
      <c r="J1669" s="6">
        <v>3039</v>
      </c>
      <c r="K1669" s="2">
        <v>0</v>
      </c>
    </row>
    <row r="1670" ht="14.4" spans="1:11">
      <c r="A1670">
        <f t="shared" si="166"/>
        <v>1669</v>
      </c>
      <c r="B1670" s="1">
        <v>2487</v>
      </c>
      <c r="C1670" s="2">
        <v>2</v>
      </c>
      <c r="D1670" s="1">
        <v>6784</v>
      </c>
      <c r="E1670" s="2">
        <v>0</v>
      </c>
      <c r="F1670" s="3">
        <v>622</v>
      </c>
      <c r="G1670" s="2">
        <v>0</v>
      </c>
      <c r="H1670" s="1">
        <v>4317</v>
      </c>
      <c r="I1670" s="2">
        <v>1</v>
      </c>
      <c r="J1670" s="6">
        <v>3041</v>
      </c>
      <c r="K1670" s="2">
        <v>0</v>
      </c>
    </row>
    <row r="1671" ht="14.4" spans="1:11">
      <c r="A1671">
        <f t="shared" si="166"/>
        <v>1670</v>
      </c>
      <c r="B1671" s="1">
        <v>2487</v>
      </c>
      <c r="C1671" s="2">
        <v>1</v>
      </c>
      <c r="D1671" s="1">
        <v>6784</v>
      </c>
      <c r="E1671" s="2">
        <v>0</v>
      </c>
      <c r="F1671" s="3">
        <v>622</v>
      </c>
      <c r="G1671" s="2">
        <v>0</v>
      </c>
      <c r="H1671" s="1">
        <v>4317</v>
      </c>
      <c r="I1671" s="2">
        <v>0</v>
      </c>
      <c r="J1671" s="6">
        <v>3042</v>
      </c>
      <c r="K1671" s="2">
        <v>0</v>
      </c>
    </row>
    <row r="1672" ht="14.4" spans="1:11">
      <c r="A1672">
        <f t="shared" si="166"/>
        <v>1671</v>
      </c>
      <c r="B1672" s="1">
        <v>2487</v>
      </c>
      <c r="C1672" s="2">
        <v>2</v>
      </c>
      <c r="D1672" s="1">
        <v>6786</v>
      </c>
      <c r="E1672" s="2">
        <v>2</v>
      </c>
      <c r="F1672" s="3">
        <v>622</v>
      </c>
      <c r="G1672" s="2">
        <v>0</v>
      </c>
      <c r="H1672" s="1">
        <v>4317</v>
      </c>
      <c r="I1672" s="2">
        <v>0</v>
      </c>
      <c r="J1672" s="6">
        <v>3043</v>
      </c>
      <c r="K1672" s="2">
        <v>0</v>
      </c>
    </row>
    <row r="1673" ht="14.4" spans="1:11">
      <c r="A1673">
        <f t="shared" si="166"/>
        <v>1672</v>
      </c>
      <c r="B1673" s="1">
        <v>2488</v>
      </c>
      <c r="C1673" s="2">
        <v>0</v>
      </c>
      <c r="D1673" s="1">
        <v>6788</v>
      </c>
      <c r="E1673" s="2">
        <v>0</v>
      </c>
      <c r="F1673" s="3">
        <v>623</v>
      </c>
      <c r="G1673" s="2">
        <v>2</v>
      </c>
      <c r="H1673" s="1">
        <v>4318</v>
      </c>
      <c r="I1673" s="2">
        <v>0</v>
      </c>
      <c r="J1673" s="6">
        <v>3048</v>
      </c>
      <c r="K1673" s="2">
        <v>0</v>
      </c>
    </row>
    <row r="1674" ht="14.4" spans="1:11">
      <c r="A1674">
        <f t="shared" si="166"/>
        <v>1673</v>
      </c>
      <c r="B1674" s="1">
        <v>2492</v>
      </c>
      <c r="C1674" s="2">
        <v>0</v>
      </c>
      <c r="D1674" s="1">
        <v>6791</v>
      </c>
      <c r="E1674" s="2">
        <v>0</v>
      </c>
      <c r="F1674" s="3">
        <v>624</v>
      </c>
      <c r="G1674" s="2">
        <v>0</v>
      </c>
      <c r="H1674" s="1">
        <v>4320</v>
      </c>
      <c r="I1674" s="2">
        <v>0</v>
      </c>
      <c r="J1674" s="6">
        <v>3052</v>
      </c>
      <c r="K1674" s="2">
        <v>0</v>
      </c>
    </row>
    <row r="1675" ht="14.4" spans="1:11">
      <c r="A1675">
        <f t="shared" si="166"/>
        <v>1674</v>
      </c>
      <c r="B1675" s="1">
        <v>2492</v>
      </c>
      <c r="C1675" s="2">
        <v>1</v>
      </c>
      <c r="D1675" s="1">
        <v>6794</v>
      </c>
      <c r="E1675" s="2">
        <v>0</v>
      </c>
      <c r="F1675" s="3">
        <v>627</v>
      </c>
      <c r="G1675" s="2">
        <v>0</v>
      </c>
      <c r="H1675" s="1">
        <v>4323</v>
      </c>
      <c r="I1675" s="2">
        <v>2</v>
      </c>
      <c r="J1675" s="6">
        <v>3052</v>
      </c>
      <c r="K1675" s="2">
        <v>0</v>
      </c>
    </row>
    <row r="1676" ht="14.4" spans="1:11">
      <c r="A1676">
        <f t="shared" ref="A1676:A1685" si="167">ROW()-1</f>
        <v>1675</v>
      </c>
      <c r="B1676" s="1">
        <v>2492</v>
      </c>
      <c r="C1676" s="2">
        <v>1</v>
      </c>
      <c r="D1676" s="1">
        <v>6795</v>
      </c>
      <c r="E1676" s="2">
        <v>0</v>
      </c>
      <c r="F1676" s="3">
        <v>628</v>
      </c>
      <c r="G1676" s="2">
        <v>0</v>
      </c>
      <c r="H1676" s="1">
        <v>4328</v>
      </c>
      <c r="I1676" s="2">
        <v>0</v>
      </c>
      <c r="J1676" s="6">
        <v>3052</v>
      </c>
      <c r="K1676" s="2">
        <v>0</v>
      </c>
    </row>
    <row r="1677" ht="14.4" spans="1:11">
      <c r="A1677">
        <f t="shared" si="167"/>
        <v>1676</v>
      </c>
      <c r="B1677" s="1">
        <v>2493</v>
      </c>
      <c r="C1677" s="2">
        <v>2</v>
      </c>
      <c r="D1677" s="1">
        <v>6805</v>
      </c>
      <c r="E1677" s="2">
        <v>0</v>
      </c>
      <c r="F1677" s="3">
        <v>628</v>
      </c>
      <c r="G1677" s="2">
        <v>0</v>
      </c>
      <c r="H1677" s="1">
        <v>4328</v>
      </c>
      <c r="I1677" s="2">
        <v>0</v>
      </c>
      <c r="J1677" s="6">
        <v>3052</v>
      </c>
      <c r="K1677" s="2">
        <v>0</v>
      </c>
    </row>
    <row r="1678" ht="14.4" spans="1:11">
      <c r="A1678">
        <f t="shared" si="167"/>
        <v>1677</v>
      </c>
      <c r="B1678" s="1">
        <v>2494</v>
      </c>
      <c r="C1678" s="2">
        <v>1</v>
      </c>
      <c r="D1678" s="1">
        <v>6806</v>
      </c>
      <c r="E1678" s="2">
        <v>2</v>
      </c>
      <c r="F1678" s="3">
        <v>629</v>
      </c>
      <c r="G1678" s="2">
        <v>0</v>
      </c>
      <c r="H1678" s="1">
        <v>4328</v>
      </c>
      <c r="I1678" s="2">
        <v>0</v>
      </c>
      <c r="J1678" s="6">
        <v>3052</v>
      </c>
      <c r="K1678" s="2">
        <v>0</v>
      </c>
    </row>
    <row r="1679" ht="14.4" spans="1:11">
      <c r="A1679">
        <f t="shared" si="167"/>
        <v>1678</v>
      </c>
      <c r="B1679" s="1">
        <v>2494</v>
      </c>
      <c r="C1679" s="2">
        <v>2</v>
      </c>
      <c r="D1679" s="1">
        <v>6807</v>
      </c>
      <c r="E1679" s="2">
        <v>0</v>
      </c>
      <c r="F1679" s="3">
        <v>629</v>
      </c>
      <c r="G1679" s="2">
        <v>2</v>
      </c>
      <c r="H1679" s="1">
        <v>4328</v>
      </c>
      <c r="I1679" s="2">
        <v>1</v>
      </c>
      <c r="J1679" s="6">
        <v>3052</v>
      </c>
      <c r="K1679" s="2">
        <v>0</v>
      </c>
    </row>
    <row r="1680" ht="14.4" spans="1:11">
      <c r="A1680">
        <f t="shared" si="167"/>
        <v>1679</v>
      </c>
      <c r="B1680" s="1">
        <v>2500</v>
      </c>
      <c r="C1680" s="2">
        <v>1</v>
      </c>
      <c r="D1680" s="1">
        <v>6808</v>
      </c>
      <c r="E1680" s="2">
        <v>0</v>
      </c>
      <c r="F1680" s="3">
        <v>630</v>
      </c>
      <c r="G1680" s="2">
        <v>0</v>
      </c>
      <c r="H1680" s="1">
        <v>4329</v>
      </c>
      <c r="I1680" s="2">
        <v>1</v>
      </c>
      <c r="J1680" s="6">
        <v>3052</v>
      </c>
      <c r="K1680" s="2">
        <v>0</v>
      </c>
    </row>
    <row r="1681" ht="14.4" spans="1:11">
      <c r="A1681">
        <f t="shared" si="167"/>
        <v>1680</v>
      </c>
      <c r="B1681" s="1">
        <v>2503</v>
      </c>
      <c r="C1681" s="2">
        <v>0</v>
      </c>
      <c r="D1681" s="1">
        <v>6811</v>
      </c>
      <c r="E1681" s="2">
        <v>0</v>
      </c>
      <c r="F1681" s="3">
        <v>630</v>
      </c>
      <c r="G1681" s="2">
        <v>2</v>
      </c>
      <c r="H1681" s="1">
        <v>4329</v>
      </c>
      <c r="I1681" s="2">
        <v>0</v>
      </c>
      <c r="J1681" s="6">
        <v>3052</v>
      </c>
      <c r="K1681" s="2">
        <v>0</v>
      </c>
    </row>
    <row r="1682" ht="14.4" spans="1:11">
      <c r="A1682">
        <f t="shared" si="167"/>
        <v>1681</v>
      </c>
      <c r="B1682" s="1">
        <v>2503</v>
      </c>
      <c r="C1682" s="2">
        <v>2</v>
      </c>
      <c r="D1682" s="1">
        <v>6816</v>
      </c>
      <c r="E1682" s="2">
        <v>2</v>
      </c>
      <c r="F1682" s="3">
        <v>630</v>
      </c>
      <c r="G1682" s="2">
        <v>0</v>
      </c>
      <c r="H1682" s="1">
        <v>4329</v>
      </c>
      <c r="I1682" s="2">
        <v>0</v>
      </c>
      <c r="J1682" s="6">
        <v>3052</v>
      </c>
      <c r="K1682" s="2">
        <v>0</v>
      </c>
    </row>
    <row r="1683" ht="14.4" spans="1:11">
      <c r="A1683">
        <f t="shared" si="167"/>
        <v>1682</v>
      </c>
      <c r="B1683" s="1">
        <v>2504</v>
      </c>
      <c r="C1683" s="2">
        <v>1</v>
      </c>
      <c r="D1683" s="1">
        <v>6816</v>
      </c>
      <c r="E1683" s="2">
        <v>2</v>
      </c>
      <c r="F1683" s="3">
        <v>630</v>
      </c>
      <c r="G1683" s="2">
        <v>1</v>
      </c>
      <c r="H1683" s="1">
        <v>4334</v>
      </c>
      <c r="I1683" s="2">
        <v>0</v>
      </c>
      <c r="J1683" s="6">
        <v>3052</v>
      </c>
      <c r="K1683" s="2">
        <v>0</v>
      </c>
    </row>
    <row r="1684" ht="14.4" spans="1:11">
      <c r="A1684">
        <f t="shared" si="167"/>
        <v>1683</v>
      </c>
      <c r="B1684" s="1">
        <v>2504</v>
      </c>
      <c r="C1684" s="2">
        <v>1</v>
      </c>
      <c r="D1684" s="1">
        <v>6816</v>
      </c>
      <c r="E1684" s="2">
        <v>0</v>
      </c>
      <c r="F1684" s="3">
        <v>630</v>
      </c>
      <c r="G1684" s="2">
        <v>0</v>
      </c>
      <c r="H1684" s="1">
        <v>4337</v>
      </c>
      <c r="I1684" s="2">
        <v>0</v>
      </c>
      <c r="J1684" s="6">
        <v>3053</v>
      </c>
      <c r="K1684" s="2">
        <v>0</v>
      </c>
    </row>
    <row r="1685" ht="14.4" spans="1:11">
      <c r="A1685">
        <f t="shared" si="167"/>
        <v>1684</v>
      </c>
      <c r="B1685" s="1">
        <v>2504</v>
      </c>
      <c r="C1685" s="2">
        <v>0</v>
      </c>
      <c r="D1685" s="1">
        <v>6819</v>
      </c>
      <c r="E1685" s="2">
        <v>1</v>
      </c>
      <c r="F1685" s="3">
        <v>630</v>
      </c>
      <c r="G1685" s="2">
        <v>0</v>
      </c>
      <c r="H1685" s="1">
        <v>4339</v>
      </c>
      <c r="I1685" s="2">
        <v>2</v>
      </c>
      <c r="J1685" s="6">
        <v>3053</v>
      </c>
      <c r="K1685" s="2">
        <v>0</v>
      </c>
    </row>
    <row r="1686" ht="14.4" spans="1:11">
      <c r="A1686">
        <f t="shared" ref="A1686:A1695" si="168">ROW()-1</f>
        <v>1685</v>
      </c>
      <c r="B1686" s="1">
        <v>2506</v>
      </c>
      <c r="C1686" s="2">
        <v>0</v>
      </c>
      <c r="D1686" s="1">
        <v>6819</v>
      </c>
      <c r="E1686" s="2">
        <v>0</v>
      </c>
      <c r="F1686" s="3">
        <v>630</v>
      </c>
      <c r="G1686" s="2">
        <v>0</v>
      </c>
      <c r="H1686" s="1">
        <v>4339</v>
      </c>
      <c r="I1686" s="2">
        <v>0</v>
      </c>
      <c r="J1686" s="6">
        <v>3054</v>
      </c>
      <c r="K1686" s="2">
        <v>0</v>
      </c>
    </row>
    <row r="1687" ht="14.4" spans="1:11">
      <c r="A1687">
        <f t="shared" si="168"/>
        <v>1686</v>
      </c>
      <c r="B1687" s="1">
        <v>2508</v>
      </c>
      <c r="C1687" s="2">
        <v>1</v>
      </c>
      <c r="D1687" s="1">
        <v>6819</v>
      </c>
      <c r="E1687" s="2">
        <v>0</v>
      </c>
      <c r="F1687" s="3">
        <v>630</v>
      </c>
      <c r="G1687" s="2">
        <v>0</v>
      </c>
      <c r="H1687" s="1">
        <v>4342</v>
      </c>
      <c r="I1687" s="2">
        <v>0</v>
      </c>
      <c r="J1687" s="6">
        <v>3054</v>
      </c>
      <c r="K1687" s="2">
        <v>0</v>
      </c>
    </row>
    <row r="1688" ht="14.4" spans="1:11">
      <c r="A1688">
        <f t="shared" si="168"/>
        <v>1687</v>
      </c>
      <c r="B1688" s="1">
        <v>2509</v>
      </c>
      <c r="C1688" s="2">
        <v>0</v>
      </c>
      <c r="D1688" s="1">
        <v>6822</v>
      </c>
      <c r="E1688" s="2">
        <v>1</v>
      </c>
      <c r="F1688" s="3">
        <v>630</v>
      </c>
      <c r="G1688" s="2">
        <v>0</v>
      </c>
      <c r="H1688" s="1">
        <v>4343</v>
      </c>
      <c r="I1688" s="2">
        <v>0</v>
      </c>
      <c r="J1688" s="6">
        <v>3054</v>
      </c>
      <c r="K1688" s="2">
        <v>0</v>
      </c>
    </row>
    <row r="1689" ht="14.4" spans="1:11">
      <c r="A1689">
        <f t="shared" si="168"/>
        <v>1688</v>
      </c>
      <c r="B1689" s="1">
        <v>2510</v>
      </c>
      <c r="C1689" s="2">
        <v>0</v>
      </c>
      <c r="D1689" s="1">
        <v>6824</v>
      </c>
      <c r="E1689" s="2">
        <v>0</v>
      </c>
      <c r="F1689" s="3">
        <v>630</v>
      </c>
      <c r="G1689" s="2">
        <v>2</v>
      </c>
      <c r="H1689" s="1">
        <v>4344</v>
      </c>
      <c r="I1689" s="2">
        <v>0</v>
      </c>
      <c r="J1689" s="6">
        <v>3054</v>
      </c>
      <c r="K1689" s="2">
        <v>0</v>
      </c>
    </row>
    <row r="1690" ht="14.4" spans="1:11">
      <c r="A1690">
        <f t="shared" si="168"/>
        <v>1689</v>
      </c>
      <c r="B1690" s="1">
        <v>2514</v>
      </c>
      <c r="C1690" s="2">
        <v>2</v>
      </c>
      <c r="D1690" s="1">
        <v>6825</v>
      </c>
      <c r="E1690" s="2">
        <v>0</v>
      </c>
      <c r="F1690" s="3">
        <v>630</v>
      </c>
      <c r="G1690" s="2">
        <v>0</v>
      </c>
      <c r="H1690" s="1">
        <v>4344</v>
      </c>
      <c r="I1690" s="2">
        <v>0</v>
      </c>
      <c r="J1690" s="6">
        <v>3054</v>
      </c>
      <c r="K1690" s="2">
        <v>0</v>
      </c>
    </row>
    <row r="1691" ht="14.4" spans="1:11">
      <c r="A1691">
        <f t="shared" si="168"/>
        <v>1690</v>
      </c>
      <c r="B1691" s="1">
        <v>2515</v>
      </c>
      <c r="C1691" s="2">
        <v>1</v>
      </c>
      <c r="D1691" s="1">
        <v>6825</v>
      </c>
      <c r="E1691" s="2">
        <v>0</v>
      </c>
      <c r="F1691" s="3">
        <v>630</v>
      </c>
      <c r="G1691" s="2">
        <v>0</v>
      </c>
      <c r="H1691" s="1">
        <v>4344</v>
      </c>
      <c r="I1691" s="2">
        <v>0</v>
      </c>
      <c r="J1691" s="6">
        <v>3055</v>
      </c>
      <c r="K1691" s="2">
        <v>0</v>
      </c>
    </row>
    <row r="1692" ht="14.4" spans="1:11">
      <c r="A1692">
        <f t="shared" si="168"/>
        <v>1691</v>
      </c>
      <c r="B1692" s="1">
        <v>2516</v>
      </c>
      <c r="C1692" s="2">
        <v>2</v>
      </c>
      <c r="D1692" s="1">
        <v>6825</v>
      </c>
      <c r="E1692" s="2">
        <v>2</v>
      </c>
      <c r="F1692" s="3">
        <v>631</v>
      </c>
      <c r="G1692" s="2">
        <v>0</v>
      </c>
      <c r="H1692" s="1">
        <v>4344</v>
      </c>
      <c r="I1692" s="2">
        <v>0</v>
      </c>
      <c r="J1692" s="6">
        <v>3055</v>
      </c>
      <c r="K1692" s="2">
        <v>0</v>
      </c>
    </row>
    <row r="1693" ht="14.4" spans="1:11">
      <c r="A1693">
        <f t="shared" si="168"/>
        <v>1692</v>
      </c>
      <c r="B1693" s="1">
        <v>2516</v>
      </c>
      <c r="C1693" s="2">
        <v>1</v>
      </c>
      <c r="D1693" s="1">
        <v>6825</v>
      </c>
      <c r="E1693" s="2">
        <v>0</v>
      </c>
      <c r="F1693" s="3">
        <v>631</v>
      </c>
      <c r="G1693" s="2">
        <v>2</v>
      </c>
      <c r="H1693" s="1">
        <v>4344</v>
      </c>
      <c r="I1693" s="2">
        <v>0</v>
      </c>
      <c r="J1693" s="6">
        <v>3055</v>
      </c>
      <c r="K1693" s="2">
        <v>0</v>
      </c>
    </row>
    <row r="1694" ht="14.4" spans="1:11">
      <c r="A1694">
        <f t="shared" si="168"/>
        <v>1693</v>
      </c>
      <c r="B1694" s="1">
        <v>2518</v>
      </c>
      <c r="C1694" s="2">
        <v>0</v>
      </c>
      <c r="D1694" s="1">
        <v>6827</v>
      </c>
      <c r="E1694" s="2">
        <v>0</v>
      </c>
      <c r="F1694" s="3">
        <v>632</v>
      </c>
      <c r="G1694" s="2">
        <v>1</v>
      </c>
      <c r="H1694" s="1">
        <v>4347</v>
      </c>
      <c r="I1694" s="2">
        <v>0</v>
      </c>
      <c r="J1694" s="6">
        <v>3055</v>
      </c>
      <c r="K1694" s="2">
        <v>0</v>
      </c>
    </row>
    <row r="1695" ht="14.4" spans="1:11">
      <c r="A1695">
        <f t="shared" si="168"/>
        <v>1694</v>
      </c>
      <c r="B1695" s="1">
        <v>2518</v>
      </c>
      <c r="C1695" s="2">
        <v>0</v>
      </c>
      <c r="D1695" s="1">
        <v>6827</v>
      </c>
      <c r="E1695" s="2">
        <v>2</v>
      </c>
      <c r="F1695" s="3">
        <v>632</v>
      </c>
      <c r="G1695" s="2">
        <v>1</v>
      </c>
      <c r="H1695" s="1">
        <v>4348</v>
      </c>
      <c r="I1695" s="2">
        <v>0</v>
      </c>
      <c r="J1695" s="6">
        <v>3056</v>
      </c>
      <c r="K1695" s="2">
        <v>2</v>
      </c>
    </row>
    <row r="1696" ht="14.4" spans="1:11">
      <c r="A1696">
        <f t="shared" ref="A1696:A1705" si="169">ROW()-1</f>
        <v>1695</v>
      </c>
      <c r="B1696" s="1">
        <v>2518</v>
      </c>
      <c r="C1696" s="2">
        <v>1</v>
      </c>
      <c r="D1696" s="1">
        <v>6827</v>
      </c>
      <c r="E1696" s="2">
        <v>0</v>
      </c>
      <c r="F1696" s="3">
        <v>632</v>
      </c>
      <c r="G1696" s="2">
        <v>0</v>
      </c>
      <c r="H1696" s="1">
        <v>4353</v>
      </c>
      <c r="I1696" s="2">
        <v>0</v>
      </c>
      <c r="J1696" s="6">
        <v>3058</v>
      </c>
      <c r="K1696" s="2">
        <v>0</v>
      </c>
    </row>
    <row r="1697" ht="14.4" spans="1:11">
      <c r="A1697">
        <f t="shared" si="169"/>
        <v>1696</v>
      </c>
      <c r="B1697" s="1">
        <v>2518</v>
      </c>
      <c r="C1697" s="2">
        <v>2</v>
      </c>
      <c r="D1697" s="1">
        <v>6832</v>
      </c>
      <c r="E1697" s="2">
        <v>1</v>
      </c>
      <c r="F1697" s="3">
        <v>632</v>
      </c>
      <c r="G1697" s="2">
        <v>0</v>
      </c>
      <c r="H1697" s="1">
        <v>4354</v>
      </c>
      <c r="I1697" s="2">
        <v>0</v>
      </c>
      <c r="J1697" s="6">
        <v>3059</v>
      </c>
      <c r="K1697" s="2">
        <v>0</v>
      </c>
    </row>
    <row r="1698" ht="14.4" spans="1:11">
      <c r="A1698">
        <f t="shared" si="169"/>
        <v>1697</v>
      </c>
      <c r="B1698" s="1">
        <v>2518</v>
      </c>
      <c r="C1698" s="2">
        <v>0</v>
      </c>
      <c r="D1698" s="1">
        <v>6835</v>
      </c>
      <c r="E1698" s="2">
        <v>0</v>
      </c>
      <c r="F1698" s="3">
        <v>632</v>
      </c>
      <c r="G1698" s="2">
        <v>0</v>
      </c>
      <c r="H1698" s="1">
        <v>4354</v>
      </c>
      <c r="I1698" s="2">
        <v>1</v>
      </c>
      <c r="J1698" s="6">
        <v>3062</v>
      </c>
      <c r="K1698" s="2">
        <v>2</v>
      </c>
    </row>
    <row r="1699" ht="14.4" spans="1:11">
      <c r="A1699">
        <f t="shared" si="169"/>
        <v>1698</v>
      </c>
      <c r="B1699" s="1">
        <v>2520</v>
      </c>
      <c r="C1699" s="2">
        <v>0</v>
      </c>
      <c r="D1699" s="1">
        <v>6837</v>
      </c>
      <c r="E1699" s="2">
        <v>0</v>
      </c>
      <c r="F1699" s="3">
        <v>632</v>
      </c>
      <c r="G1699" s="2">
        <v>0</v>
      </c>
      <c r="H1699" s="1">
        <v>4357</v>
      </c>
      <c r="I1699" s="2">
        <v>0</v>
      </c>
      <c r="J1699" s="6">
        <v>3063</v>
      </c>
      <c r="K1699" s="2">
        <v>0</v>
      </c>
    </row>
    <row r="1700" ht="14.4" spans="1:11">
      <c r="A1700">
        <f t="shared" si="169"/>
        <v>1699</v>
      </c>
      <c r="B1700" s="1">
        <v>2520</v>
      </c>
      <c r="C1700" s="2">
        <v>0</v>
      </c>
      <c r="D1700" s="1">
        <v>6838</v>
      </c>
      <c r="E1700" s="2">
        <v>0</v>
      </c>
      <c r="F1700" s="3">
        <v>632</v>
      </c>
      <c r="G1700" s="2">
        <v>0</v>
      </c>
      <c r="H1700" s="1">
        <v>4363</v>
      </c>
      <c r="I1700" s="2">
        <v>1</v>
      </c>
      <c r="J1700" s="6">
        <v>3069</v>
      </c>
      <c r="K1700" s="2">
        <v>2</v>
      </c>
    </row>
    <row r="1701" ht="14.4" spans="1:11">
      <c r="A1701">
        <f t="shared" si="169"/>
        <v>1700</v>
      </c>
      <c r="B1701" s="1">
        <v>2524</v>
      </c>
      <c r="C1701" s="2">
        <v>1</v>
      </c>
      <c r="D1701" s="1">
        <v>6852</v>
      </c>
      <c r="E1701" s="2">
        <v>0</v>
      </c>
      <c r="F1701" s="3">
        <v>632</v>
      </c>
      <c r="G1701" s="2">
        <v>0</v>
      </c>
      <c r="H1701" s="1">
        <v>4366</v>
      </c>
      <c r="I1701" s="2">
        <v>1</v>
      </c>
      <c r="J1701" s="6">
        <v>3070</v>
      </c>
      <c r="K1701" s="2">
        <v>0</v>
      </c>
    </row>
    <row r="1702" ht="14.4" spans="1:11">
      <c r="A1702">
        <f t="shared" si="169"/>
        <v>1701</v>
      </c>
      <c r="B1702" s="1">
        <v>2524</v>
      </c>
      <c r="C1702" s="2">
        <v>2</v>
      </c>
      <c r="D1702" s="1">
        <v>6858</v>
      </c>
      <c r="E1702" s="2">
        <v>2</v>
      </c>
      <c r="F1702" s="3">
        <v>632</v>
      </c>
      <c r="G1702" s="2">
        <v>0</v>
      </c>
      <c r="H1702" s="1">
        <v>4367</v>
      </c>
      <c r="I1702" s="2">
        <v>0</v>
      </c>
      <c r="J1702" s="6">
        <v>3071</v>
      </c>
      <c r="K1702" s="2">
        <v>0</v>
      </c>
    </row>
    <row r="1703" ht="14.4" spans="1:11">
      <c r="A1703">
        <f t="shared" si="169"/>
        <v>1702</v>
      </c>
      <c r="B1703" s="1">
        <v>2525</v>
      </c>
      <c r="C1703" s="2">
        <v>0</v>
      </c>
      <c r="D1703" s="1">
        <v>6860</v>
      </c>
      <c r="E1703" s="2">
        <v>0</v>
      </c>
      <c r="F1703" s="3">
        <v>632</v>
      </c>
      <c r="G1703" s="2">
        <v>0</v>
      </c>
      <c r="H1703" s="1">
        <v>4367</v>
      </c>
      <c r="I1703" s="2">
        <v>0</v>
      </c>
      <c r="J1703" s="6">
        <v>3072</v>
      </c>
      <c r="K1703" s="2">
        <v>0</v>
      </c>
    </row>
    <row r="1704" ht="14.4" spans="1:11">
      <c r="A1704">
        <f t="shared" si="169"/>
        <v>1703</v>
      </c>
      <c r="B1704" s="1">
        <v>2526</v>
      </c>
      <c r="C1704" s="2">
        <v>1</v>
      </c>
      <c r="D1704" s="1">
        <v>6861</v>
      </c>
      <c r="E1704" s="2">
        <v>0</v>
      </c>
      <c r="F1704" s="3">
        <v>632</v>
      </c>
      <c r="G1704" s="2">
        <v>0</v>
      </c>
      <c r="H1704" s="1">
        <v>4367</v>
      </c>
      <c r="I1704" s="2">
        <v>0</v>
      </c>
      <c r="J1704" s="6">
        <v>3076</v>
      </c>
      <c r="K1704" s="2">
        <v>2</v>
      </c>
    </row>
    <row r="1705" ht="14.4" spans="1:11">
      <c r="A1705">
        <f t="shared" si="169"/>
        <v>1704</v>
      </c>
      <c r="B1705" s="1">
        <v>2527</v>
      </c>
      <c r="C1705" s="2">
        <v>1</v>
      </c>
      <c r="D1705" s="1">
        <v>6863</v>
      </c>
      <c r="E1705" s="2">
        <v>0</v>
      </c>
      <c r="F1705" s="3">
        <v>632</v>
      </c>
      <c r="G1705" s="2">
        <v>1</v>
      </c>
      <c r="H1705" s="1">
        <v>4367</v>
      </c>
      <c r="I1705" s="2">
        <v>0</v>
      </c>
      <c r="J1705" s="6">
        <v>3077</v>
      </c>
      <c r="K1705" s="2">
        <v>0</v>
      </c>
    </row>
    <row r="1706" ht="14.4" spans="1:11">
      <c r="A1706">
        <f t="shared" ref="A1706:A1715" si="170">ROW()-1</f>
        <v>1705</v>
      </c>
      <c r="B1706" s="1">
        <v>2528</v>
      </c>
      <c r="C1706" s="2">
        <v>1</v>
      </c>
      <c r="D1706" s="1">
        <v>6872</v>
      </c>
      <c r="E1706" s="2">
        <v>0</v>
      </c>
      <c r="F1706" s="3">
        <v>632</v>
      </c>
      <c r="G1706" s="2">
        <v>1</v>
      </c>
      <c r="H1706" s="1">
        <v>4367</v>
      </c>
      <c r="I1706" s="2">
        <v>0</v>
      </c>
      <c r="J1706" s="6">
        <v>3079</v>
      </c>
      <c r="K1706" s="2">
        <v>0</v>
      </c>
    </row>
    <row r="1707" ht="14.4" spans="1:11">
      <c r="A1707">
        <f t="shared" si="170"/>
        <v>1706</v>
      </c>
      <c r="B1707" s="1">
        <v>2528</v>
      </c>
      <c r="C1707" s="2">
        <v>1</v>
      </c>
      <c r="D1707" s="1">
        <v>6873</v>
      </c>
      <c r="E1707" s="2">
        <v>0</v>
      </c>
      <c r="F1707" s="3">
        <v>632</v>
      </c>
      <c r="G1707" s="2">
        <v>0</v>
      </c>
      <c r="H1707" s="1">
        <v>4370</v>
      </c>
      <c r="I1707" s="2">
        <v>0</v>
      </c>
      <c r="J1707" s="6">
        <v>3082</v>
      </c>
      <c r="K1707" s="2">
        <v>0</v>
      </c>
    </row>
    <row r="1708" ht="14.4" spans="1:11">
      <c r="A1708">
        <f t="shared" si="170"/>
        <v>1707</v>
      </c>
      <c r="B1708" s="1">
        <v>2528</v>
      </c>
      <c r="C1708" s="2">
        <v>0</v>
      </c>
      <c r="D1708" s="1">
        <v>6874</v>
      </c>
      <c r="E1708" s="2">
        <v>0</v>
      </c>
      <c r="F1708" s="3">
        <v>632</v>
      </c>
      <c r="G1708" s="2">
        <v>0</v>
      </c>
      <c r="H1708" s="1">
        <v>4381</v>
      </c>
      <c r="I1708" s="2">
        <v>0</v>
      </c>
      <c r="J1708" s="6">
        <v>3083</v>
      </c>
      <c r="K1708" s="2">
        <v>0</v>
      </c>
    </row>
    <row r="1709" ht="14.4" spans="1:11">
      <c r="A1709">
        <f t="shared" si="170"/>
        <v>1708</v>
      </c>
      <c r="B1709" s="1">
        <v>2531</v>
      </c>
      <c r="C1709" s="2">
        <v>2</v>
      </c>
      <c r="D1709" s="1">
        <v>6875</v>
      </c>
      <c r="E1709" s="2">
        <v>0</v>
      </c>
      <c r="F1709" s="3">
        <v>632</v>
      </c>
      <c r="G1709" s="2">
        <v>0</v>
      </c>
      <c r="H1709" s="1">
        <v>4387</v>
      </c>
      <c r="I1709" s="2">
        <v>1</v>
      </c>
      <c r="J1709" s="6">
        <v>3083</v>
      </c>
      <c r="K1709" s="2">
        <v>0</v>
      </c>
    </row>
    <row r="1710" ht="14.4" spans="1:11">
      <c r="A1710">
        <f t="shared" si="170"/>
        <v>1709</v>
      </c>
      <c r="B1710" s="1">
        <v>2532</v>
      </c>
      <c r="C1710" s="2">
        <v>1</v>
      </c>
      <c r="D1710" s="1">
        <v>6880</v>
      </c>
      <c r="E1710" s="2">
        <v>1</v>
      </c>
      <c r="F1710" s="3">
        <v>632</v>
      </c>
      <c r="G1710" s="2">
        <v>0</v>
      </c>
      <c r="H1710" s="1">
        <v>4388</v>
      </c>
      <c r="I1710" s="2">
        <v>0</v>
      </c>
      <c r="J1710" s="6">
        <v>3087</v>
      </c>
      <c r="K1710" s="2">
        <v>0</v>
      </c>
    </row>
    <row r="1711" ht="14.4" spans="1:11">
      <c r="A1711">
        <f t="shared" si="170"/>
        <v>1710</v>
      </c>
      <c r="B1711" s="1">
        <v>2533</v>
      </c>
      <c r="C1711" s="2">
        <v>0</v>
      </c>
      <c r="D1711" s="1">
        <v>6891</v>
      </c>
      <c r="E1711" s="2">
        <v>0</v>
      </c>
      <c r="F1711" s="3">
        <v>632</v>
      </c>
      <c r="G1711" s="2">
        <v>0</v>
      </c>
      <c r="H1711" s="1">
        <v>4390</v>
      </c>
      <c r="I1711" s="2">
        <v>0</v>
      </c>
      <c r="J1711" s="6">
        <v>3087</v>
      </c>
      <c r="K1711" s="2">
        <v>0</v>
      </c>
    </row>
    <row r="1712" ht="14.4" spans="1:11">
      <c r="A1712">
        <f t="shared" si="170"/>
        <v>1711</v>
      </c>
      <c r="B1712" s="1">
        <v>2533</v>
      </c>
      <c r="C1712" s="2">
        <v>1</v>
      </c>
      <c r="D1712" s="1">
        <v>6891</v>
      </c>
      <c r="E1712" s="2">
        <v>0</v>
      </c>
      <c r="F1712" s="3">
        <v>632</v>
      </c>
      <c r="G1712" s="2">
        <v>0</v>
      </c>
      <c r="H1712" s="1">
        <v>4394</v>
      </c>
      <c r="I1712" s="2">
        <v>0</v>
      </c>
      <c r="J1712" s="6">
        <v>3087</v>
      </c>
      <c r="K1712" s="2">
        <v>0</v>
      </c>
    </row>
    <row r="1713" ht="14.4" spans="1:11">
      <c r="A1713">
        <f t="shared" si="170"/>
        <v>1712</v>
      </c>
      <c r="B1713" s="1">
        <v>2533</v>
      </c>
      <c r="C1713" s="2">
        <v>0</v>
      </c>
      <c r="D1713" s="1">
        <v>6891</v>
      </c>
      <c r="E1713" s="2">
        <v>0</v>
      </c>
      <c r="F1713" s="3">
        <v>632</v>
      </c>
      <c r="G1713" s="2">
        <v>0</v>
      </c>
      <c r="H1713" s="1">
        <v>4395</v>
      </c>
      <c r="I1713" s="2">
        <v>0</v>
      </c>
      <c r="J1713" s="6">
        <v>3087</v>
      </c>
      <c r="K1713" s="2">
        <v>2</v>
      </c>
    </row>
    <row r="1714" ht="14.4" spans="1:11">
      <c r="A1714">
        <f t="shared" si="170"/>
        <v>1713</v>
      </c>
      <c r="B1714" s="1">
        <v>2538</v>
      </c>
      <c r="C1714" s="2">
        <v>1</v>
      </c>
      <c r="D1714" s="1">
        <v>6898</v>
      </c>
      <c r="E1714" s="2">
        <v>1</v>
      </c>
      <c r="F1714" s="3">
        <v>632</v>
      </c>
      <c r="G1714" s="2">
        <v>0</v>
      </c>
      <c r="H1714" s="1">
        <v>4398</v>
      </c>
      <c r="I1714" s="2">
        <v>1</v>
      </c>
      <c r="J1714" s="6">
        <v>3087</v>
      </c>
      <c r="K1714" s="2">
        <v>0</v>
      </c>
    </row>
    <row r="1715" ht="14.4" spans="1:11">
      <c r="A1715">
        <f t="shared" si="170"/>
        <v>1714</v>
      </c>
      <c r="B1715" s="1">
        <v>2539</v>
      </c>
      <c r="C1715" s="2">
        <v>0</v>
      </c>
      <c r="D1715" s="1">
        <v>6905</v>
      </c>
      <c r="E1715" s="2">
        <v>0</v>
      </c>
      <c r="F1715" s="3">
        <v>632</v>
      </c>
      <c r="G1715" s="2">
        <v>0</v>
      </c>
      <c r="H1715" s="1">
        <v>4398</v>
      </c>
      <c r="I1715" s="2">
        <v>0</v>
      </c>
      <c r="J1715" s="6">
        <v>3090</v>
      </c>
      <c r="K1715" s="2">
        <v>0</v>
      </c>
    </row>
    <row r="1716" ht="14.4" spans="1:11">
      <c r="A1716">
        <f t="shared" ref="A1716:A1725" si="171">ROW()-1</f>
        <v>1715</v>
      </c>
      <c r="B1716" s="1">
        <v>2543</v>
      </c>
      <c r="C1716" s="2">
        <v>1</v>
      </c>
      <c r="D1716" s="1">
        <v>6905</v>
      </c>
      <c r="E1716" s="2">
        <v>0</v>
      </c>
      <c r="F1716" s="3">
        <v>632</v>
      </c>
      <c r="G1716" s="2">
        <v>0</v>
      </c>
      <c r="H1716" s="1">
        <v>4398</v>
      </c>
      <c r="I1716" s="2">
        <v>1</v>
      </c>
      <c r="J1716" s="6">
        <v>3091</v>
      </c>
      <c r="K1716" s="2">
        <v>0</v>
      </c>
    </row>
    <row r="1717" ht="14.4" spans="1:11">
      <c r="A1717">
        <f t="shared" si="171"/>
        <v>1716</v>
      </c>
      <c r="B1717" s="1">
        <v>2548</v>
      </c>
      <c r="C1717" s="2">
        <v>1</v>
      </c>
      <c r="D1717" s="1">
        <v>6923</v>
      </c>
      <c r="E1717" s="2">
        <v>0</v>
      </c>
      <c r="F1717" s="3">
        <v>632</v>
      </c>
      <c r="G1717" s="2">
        <v>0</v>
      </c>
      <c r="H1717" s="1">
        <v>4399</v>
      </c>
      <c r="I1717" s="2">
        <v>0</v>
      </c>
      <c r="J1717" s="6">
        <v>3091</v>
      </c>
      <c r="K1717" s="2">
        <v>0</v>
      </c>
    </row>
    <row r="1718" ht="14.4" spans="1:11">
      <c r="A1718">
        <f t="shared" si="171"/>
        <v>1717</v>
      </c>
      <c r="B1718" s="1">
        <v>2551</v>
      </c>
      <c r="C1718" s="2">
        <v>0</v>
      </c>
      <c r="D1718" s="1">
        <v>6927</v>
      </c>
      <c r="E1718" s="2">
        <v>2</v>
      </c>
      <c r="F1718" s="3">
        <v>633</v>
      </c>
      <c r="G1718" s="2">
        <v>0</v>
      </c>
      <c r="H1718" s="1">
        <v>4399</v>
      </c>
      <c r="I1718" s="2">
        <v>1</v>
      </c>
      <c r="J1718" s="6">
        <v>3102</v>
      </c>
      <c r="K1718" s="2">
        <v>0</v>
      </c>
    </row>
    <row r="1719" ht="14.4" spans="1:11">
      <c r="A1719">
        <f t="shared" si="171"/>
        <v>1718</v>
      </c>
      <c r="B1719" s="1">
        <v>2551</v>
      </c>
      <c r="C1719" s="2">
        <v>2</v>
      </c>
      <c r="D1719" s="1">
        <v>6927</v>
      </c>
      <c r="E1719" s="2">
        <v>2</v>
      </c>
      <c r="F1719" s="3">
        <v>633</v>
      </c>
      <c r="G1719" s="2">
        <v>0</v>
      </c>
      <c r="H1719" s="1">
        <v>4399</v>
      </c>
      <c r="I1719" s="2">
        <v>0</v>
      </c>
      <c r="J1719" s="6">
        <v>3102</v>
      </c>
      <c r="K1719" s="2">
        <v>0</v>
      </c>
    </row>
    <row r="1720" ht="14.4" spans="1:11">
      <c r="A1720">
        <f t="shared" si="171"/>
        <v>1719</v>
      </c>
      <c r="B1720" s="1">
        <v>2552</v>
      </c>
      <c r="C1720" s="2">
        <v>2</v>
      </c>
      <c r="D1720" s="1">
        <v>6939</v>
      </c>
      <c r="E1720" s="2">
        <v>2</v>
      </c>
      <c r="F1720" s="3">
        <v>633</v>
      </c>
      <c r="G1720" s="2">
        <v>0</v>
      </c>
      <c r="H1720" s="1">
        <v>4399</v>
      </c>
      <c r="I1720" s="2">
        <v>1</v>
      </c>
      <c r="J1720" s="6">
        <v>3104</v>
      </c>
      <c r="K1720" s="2">
        <v>0</v>
      </c>
    </row>
    <row r="1721" ht="14.4" spans="1:11">
      <c r="A1721">
        <f t="shared" si="171"/>
        <v>1720</v>
      </c>
      <c r="B1721" s="1">
        <v>2557</v>
      </c>
      <c r="C1721" s="2">
        <v>0</v>
      </c>
      <c r="D1721" s="1">
        <v>6946</v>
      </c>
      <c r="E1721" s="2">
        <v>0</v>
      </c>
      <c r="F1721" s="3">
        <v>634</v>
      </c>
      <c r="G1721" s="2">
        <v>1</v>
      </c>
      <c r="H1721" s="1">
        <v>4400</v>
      </c>
      <c r="I1721" s="2">
        <v>0</v>
      </c>
      <c r="J1721" s="6">
        <v>3104</v>
      </c>
      <c r="K1721" s="2">
        <v>0</v>
      </c>
    </row>
    <row r="1722" ht="14.4" spans="1:11">
      <c r="A1722">
        <f t="shared" si="171"/>
        <v>1721</v>
      </c>
      <c r="B1722" s="1">
        <v>2557</v>
      </c>
      <c r="C1722" s="2">
        <v>0</v>
      </c>
      <c r="D1722" s="1">
        <v>6969</v>
      </c>
      <c r="E1722" s="2">
        <v>2</v>
      </c>
      <c r="F1722" s="3">
        <v>634</v>
      </c>
      <c r="G1722" s="2">
        <v>0</v>
      </c>
      <c r="H1722" s="1">
        <v>4400</v>
      </c>
      <c r="I1722" s="2">
        <v>0</v>
      </c>
      <c r="J1722" s="6">
        <v>3105</v>
      </c>
      <c r="K1722" s="2">
        <v>0</v>
      </c>
    </row>
    <row r="1723" ht="14.4" spans="1:11">
      <c r="A1723">
        <f t="shared" si="171"/>
        <v>1722</v>
      </c>
      <c r="B1723" s="1">
        <v>2557</v>
      </c>
      <c r="C1723" s="2">
        <v>2</v>
      </c>
      <c r="D1723" s="1">
        <v>6981</v>
      </c>
      <c r="E1723" s="2">
        <v>0</v>
      </c>
      <c r="F1723" s="3">
        <v>635</v>
      </c>
      <c r="G1723" s="2">
        <v>0</v>
      </c>
      <c r="H1723" s="1">
        <v>4406</v>
      </c>
      <c r="I1723" s="2">
        <v>1</v>
      </c>
      <c r="J1723" s="6">
        <v>3105</v>
      </c>
      <c r="K1723" s="2">
        <v>0</v>
      </c>
    </row>
    <row r="1724" ht="14.4" spans="1:11">
      <c r="A1724">
        <f t="shared" si="171"/>
        <v>1723</v>
      </c>
      <c r="B1724" s="1">
        <v>2560</v>
      </c>
      <c r="C1724" s="2">
        <v>0</v>
      </c>
      <c r="D1724" s="1">
        <v>6982</v>
      </c>
      <c r="E1724" s="2">
        <v>0</v>
      </c>
      <c r="F1724" s="3">
        <v>635</v>
      </c>
      <c r="G1724" s="2">
        <v>0</v>
      </c>
      <c r="H1724" s="1">
        <v>4409</v>
      </c>
      <c r="I1724" s="2">
        <v>0</v>
      </c>
      <c r="J1724" s="6">
        <v>3105</v>
      </c>
      <c r="K1724" s="2">
        <v>0</v>
      </c>
    </row>
    <row r="1725" ht="14.4" spans="1:11">
      <c r="A1725">
        <f t="shared" si="171"/>
        <v>1724</v>
      </c>
      <c r="B1725" s="1">
        <v>2560</v>
      </c>
      <c r="C1725" s="2">
        <v>0</v>
      </c>
      <c r="D1725" s="1">
        <v>6989</v>
      </c>
      <c r="E1725" s="2">
        <v>0</v>
      </c>
      <c r="F1725" s="3">
        <v>636</v>
      </c>
      <c r="G1725" s="2">
        <v>0</v>
      </c>
      <c r="H1725" s="1">
        <v>4409</v>
      </c>
      <c r="I1725" s="2">
        <v>0</v>
      </c>
      <c r="J1725" s="6">
        <v>3106</v>
      </c>
      <c r="K1725" s="2">
        <v>0</v>
      </c>
    </row>
    <row r="1726" ht="14.4" spans="1:11">
      <c r="A1726">
        <f t="shared" ref="A1726:A1735" si="172">ROW()-1</f>
        <v>1725</v>
      </c>
      <c r="B1726" s="1">
        <v>2561</v>
      </c>
      <c r="C1726" s="2">
        <v>0</v>
      </c>
      <c r="D1726" s="1">
        <v>6991</v>
      </c>
      <c r="E1726" s="2">
        <v>0</v>
      </c>
      <c r="F1726" s="3">
        <v>636</v>
      </c>
      <c r="G1726" s="2">
        <v>0</v>
      </c>
      <c r="H1726" s="1">
        <v>4409</v>
      </c>
      <c r="I1726" s="2">
        <v>0</v>
      </c>
      <c r="J1726" s="6">
        <v>3107</v>
      </c>
      <c r="K1726" s="2">
        <v>0</v>
      </c>
    </row>
    <row r="1727" ht="14.4" spans="1:11">
      <c r="A1727">
        <f t="shared" si="172"/>
        <v>1726</v>
      </c>
      <c r="B1727" s="1">
        <v>2562</v>
      </c>
      <c r="C1727" s="2">
        <v>0</v>
      </c>
      <c r="D1727" s="1">
        <v>6997</v>
      </c>
      <c r="E1727" s="2">
        <v>0</v>
      </c>
      <c r="F1727" s="3">
        <v>637</v>
      </c>
      <c r="G1727" s="2">
        <v>0</v>
      </c>
      <c r="H1727" s="1">
        <v>4421</v>
      </c>
      <c r="I1727" s="2">
        <v>0</v>
      </c>
      <c r="J1727" s="6">
        <v>3108</v>
      </c>
      <c r="K1727" s="2">
        <v>2</v>
      </c>
    </row>
    <row r="1728" ht="14.4" spans="1:11">
      <c r="A1728">
        <f t="shared" si="172"/>
        <v>1727</v>
      </c>
      <c r="B1728" s="1">
        <v>2565</v>
      </c>
      <c r="C1728" s="2">
        <v>0</v>
      </c>
      <c r="D1728" s="1">
        <v>6997</v>
      </c>
      <c r="E1728" s="2">
        <v>2</v>
      </c>
      <c r="F1728" s="3">
        <v>637</v>
      </c>
      <c r="G1728" s="2">
        <v>0</v>
      </c>
      <c r="H1728" s="1">
        <v>4421</v>
      </c>
      <c r="I1728" s="2">
        <v>0</v>
      </c>
      <c r="J1728" s="6">
        <v>3111</v>
      </c>
      <c r="K1728" s="2">
        <v>0</v>
      </c>
    </row>
    <row r="1729" ht="14.4" spans="1:11">
      <c r="A1729">
        <f t="shared" si="172"/>
        <v>1728</v>
      </c>
      <c r="B1729" s="1">
        <v>2565</v>
      </c>
      <c r="C1729" s="2">
        <v>0</v>
      </c>
      <c r="D1729" s="1">
        <v>7004</v>
      </c>
      <c r="E1729" s="2">
        <v>0</v>
      </c>
      <c r="F1729" s="3">
        <v>638</v>
      </c>
      <c r="G1729" s="2">
        <v>0</v>
      </c>
      <c r="H1729" s="1">
        <v>4421</v>
      </c>
      <c r="I1729" s="2">
        <v>0</v>
      </c>
      <c r="J1729" s="6">
        <v>3113</v>
      </c>
      <c r="K1729" s="2">
        <v>0</v>
      </c>
    </row>
    <row r="1730" ht="14.4" spans="1:11">
      <c r="A1730">
        <f t="shared" si="172"/>
        <v>1729</v>
      </c>
      <c r="B1730" s="1">
        <v>2570</v>
      </c>
      <c r="C1730" s="2">
        <v>0</v>
      </c>
      <c r="D1730" s="1">
        <v>7005</v>
      </c>
      <c r="E1730" s="2">
        <v>1</v>
      </c>
      <c r="F1730" s="3">
        <v>638</v>
      </c>
      <c r="G1730" s="2">
        <v>0</v>
      </c>
      <c r="H1730" s="1">
        <v>4421</v>
      </c>
      <c r="I1730" s="2">
        <v>0</v>
      </c>
      <c r="J1730" s="6">
        <v>3118</v>
      </c>
      <c r="K1730" s="2">
        <v>0</v>
      </c>
    </row>
    <row r="1731" ht="14.4" spans="1:11">
      <c r="A1731">
        <f t="shared" si="172"/>
        <v>1730</v>
      </c>
      <c r="B1731" s="1">
        <v>2573</v>
      </c>
      <c r="C1731" s="2">
        <v>0</v>
      </c>
      <c r="D1731" s="1">
        <v>7015</v>
      </c>
      <c r="E1731" s="2">
        <v>0</v>
      </c>
      <c r="F1731" s="3">
        <v>638</v>
      </c>
      <c r="G1731" s="2">
        <v>0</v>
      </c>
      <c r="H1731" s="1">
        <v>4421</v>
      </c>
      <c r="I1731" s="2">
        <v>0</v>
      </c>
      <c r="J1731" s="6">
        <v>3120</v>
      </c>
      <c r="K1731" s="2">
        <v>0</v>
      </c>
    </row>
    <row r="1732" ht="14.4" spans="1:11">
      <c r="A1732">
        <f t="shared" si="172"/>
        <v>1731</v>
      </c>
      <c r="B1732" s="1">
        <v>2579</v>
      </c>
      <c r="C1732" s="2">
        <v>2</v>
      </c>
      <c r="D1732" s="1">
        <v>7022</v>
      </c>
      <c r="E1732" s="2">
        <v>1</v>
      </c>
      <c r="F1732" s="3">
        <v>638</v>
      </c>
      <c r="G1732" s="2">
        <v>0</v>
      </c>
      <c r="H1732" s="1">
        <v>4421</v>
      </c>
      <c r="I1732" s="2">
        <v>0</v>
      </c>
      <c r="J1732" s="6">
        <v>3120</v>
      </c>
      <c r="K1732" s="2">
        <v>0</v>
      </c>
    </row>
    <row r="1733" ht="14.4" spans="1:11">
      <c r="A1733">
        <f t="shared" si="172"/>
        <v>1732</v>
      </c>
      <c r="B1733" s="1">
        <v>2587</v>
      </c>
      <c r="C1733" s="2">
        <v>0</v>
      </c>
      <c r="D1733" s="1">
        <v>7022</v>
      </c>
      <c r="E1733" s="2">
        <v>0</v>
      </c>
      <c r="F1733" s="3">
        <v>638</v>
      </c>
      <c r="G1733" s="2">
        <v>0</v>
      </c>
      <c r="H1733" s="1">
        <v>4421</v>
      </c>
      <c r="I1733" s="2">
        <v>0</v>
      </c>
      <c r="J1733" s="6">
        <v>3120</v>
      </c>
      <c r="K1733" s="2">
        <v>0</v>
      </c>
    </row>
    <row r="1734" ht="14.4" spans="1:11">
      <c r="A1734">
        <f t="shared" si="172"/>
        <v>1733</v>
      </c>
      <c r="B1734" s="1">
        <v>2592</v>
      </c>
      <c r="C1734" s="2">
        <v>0</v>
      </c>
      <c r="D1734" s="1">
        <v>7028</v>
      </c>
      <c r="E1734" s="2">
        <v>1</v>
      </c>
      <c r="F1734" s="3">
        <v>639</v>
      </c>
      <c r="G1734" s="2">
        <v>0</v>
      </c>
      <c r="H1734" s="1">
        <v>4421</v>
      </c>
      <c r="I1734" s="2">
        <v>0</v>
      </c>
      <c r="J1734" s="6">
        <v>3120</v>
      </c>
      <c r="K1734" s="2">
        <v>0</v>
      </c>
    </row>
    <row r="1735" ht="14.4" spans="1:11">
      <c r="A1735">
        <f t="shared" si="172"/>
        <v>1734</v>
      </c>
      <c r="B1735" s="1">
        <v>2592</v>
      </c>
      <c r="C1735" s="2">
        <v>0</v>
      </c>
      <c r="D1735" s="1">
        <v>7032</v>
      </c>
      <c r="E1735" s="2">
        <v>0</v>
      </c>
      <c r="F1735" s="3">
        <v>639</v>
      </c>
      <c r="G1735" s="2">
        <v>0</v>
      </c>
      <c r="H1735" s="1">
        <v>4425</v>
      </c>
      <c r="I1735" s="2">
        <v>0</v>
      </c>
      <c r="J1735" s="6">
        <v>3120</v>
      </c>
      <c r="K1735" s="2">
        <v>0</v>
      </c>
    </row>
    <row r="1736" ht="14.4" spans="1:11">
      <c r="A1736">
        <f t="shared" ref="A1736:A1745" si="173">ROW()-1</f>
        <v>1735</v>
      </c>
      <c r="B1736" s="1">
        <v>2594</v>
      </c>
      <c r="C1736" s="2">
        <v>0</v>
      </c>
      <c r="D1736" s="1">
        <v>7032</v>
      </c>
      <c r="E1736" s="2">
        <v>0</v>
      </c>
      <c r="F1736" s="3">
        <v>639</v>
      </c>
      <c r="G1736" s="2">
        <v>2</v>
      </c>
      <c r="H1736" s="1">
        <v>4428</v>
      </c>
      <c r="I1736" s="2">
        <v>0</v>
      </c>
      <c r="J1736" s="6">
        <v>3124</v>
      </c>
      <c r="K1736" s="2">
        <v>0</v>
      </c>
    </row>
    <row r="1737" ht="14.4" spans="1:11">
      <c r="A1737">
        <f t="shared" si="173"/>
        <v>1736</v>
      </c>
      <c r="B1737" s="1">
        <v>2597</v>
      </c>
      <c r="C1737" s="2">
        <v>2</v>
      </c>
      <c r="D1737" s="1">
        <v>7038</v>
      </c>
      <c r="E1737" s="2">
        <v>1</v>
      </c>
      <c r="F1737" s="3">
        <v>641</v>
      </c>
      <c r="G1737" s="2">
        <v>0</v>
      </c>
      <c r="H1737" s="1">
        <v>4428</v>
      </c>
      <c r="I1737" s="2">
        <v>0</v>
      </c>
      <c r="J1737" s="6">
        <v>3124</v>
      </c>
      <c r="K1737" s="2">
        <v>0</v>
      </c>
    </row>
    <row r="1738" ht="14.4" spans="1:11">
      <c r="A1738">
        <f t="shared" si="173"/>
        <v>1737</v>
      </c>
      <c r="B1738" s="1">
        <v>2599</v>
      </c>
      <c r="C1738" s="2">
        <v>2</v>
      </c>
      <c r="D1738" s="1">
        <v>7038</v>
      </c>
      <c r="E1738" s="2">
        <v>0</v>
      </c>
      <c r="F1738" s="3">
        <v>642</v>
      </c>
      <c r="G1738" s="2">
        <v>0</v>
      </c>
      <c r="H1738" s="1">
        <v>4431</v>
      </c>
      <c r="I1738" s="2">
        <v>0</v>
      </c>
      <c r="J1738" s="6">
        <v>3124</v>
      </c>
      <c r="K1738" s="2">
        <v>0</v>
      </c>
    </row>
    <row r="1739" ht="14.4" spans="1:11">
      <c r="A1739">
        <f t="shared" si="173"/>
        <v>1738</v>
      </c>
      <c r="B1739" s="1">
        <v>2600</v>
      </c>
      <c r="C1739" s="2">
        <v>0</v>
      </c>
      <c r="D1739" s="1">
        <v>7038</v>
      </c>
      <c r="E1739" s="2">
        <v>1</v>
      </c>
      <c r="F1739" s="3">
        <v>645</v>
      </c>
      <c r="G1739" s="2">
        <v>0</v>
      </c>
      <c r="H1739" s="1">
        <v>4432</v>
      </c>
      <c r="I1739" s="2">
        <v>0</v>
      </c>
      <c r="J1739" s="6">
        <v>3124</v>
      </c>
      <c r="K1739" s="2">
        <v>0</v>
      </c>
    </row>
    <row r="1740" ht="14.4" spans="1:11">
      <c r="A1740">
        <f t="shared" si="173"/>
        <v>1739</v>
      </c>
      <c r="B1740" s="1">
        <v>2605</v>
      </c>
      <c r="C1740" s="2">
        <v>1</v>
      </c>
      <c r="D1740" s="1">
        <v>7041</v>
      </c>
      <c r="E1740" s="2">
        <v>0</v>
      </c>
      <c r="F1740" s="3">
        <v>645</v>
      </c>
      <c r="G1740" s="2">
        <v>0</v>
      </c>
      <c r="H1740" s="1">
        <v>4432</v>
      </c>
      <c r="I1740" s="2">
        <v>1</v>
      </c>
      <c r="J1740" s="6">
        <v>3126</v>
      </c>
      <c r="K1740" s="2">
        <v>0</v>
      </c>
    </row>
    <row r="1741" ht="14.4" spans="1:11">
      <c r="A1741">
        <f t="shared" si="173"/>
        <v>1740</v>
      </c>
      <c r="B1741" s="1">
        <v>2608</v>
      </c>
      <c r="C1741" s="2">
        <v>0</v>
      </c>
      <c r="D1741" s="1">
        <v>7044</v>
      </c>
      <c r="E1741" s="2">
        <v>2</v>
      </c>
      <c r="F1741" s="3">
        <v>646</v>
      </c>
      <c r="G1741" s="2">
        <v>2</v>
      </c>
      <c r="H1741" s="1">
        <v>4432</v>
      </c>
      <c r="I1741" s="2">
        <v>0</v>
      </c>
      <c r="J1741" s="6">
        <v>3126</v>
      </c>
      <c r="K1741" s="2">
        <v>0</v>
      </c>
    </row>
    <row r="1742" ht="14.4" spans="1:11">
      <c r="A1742">
        <f t="shared" si="173"/>
        <v>1741</v>
      </c>
      <c r="B1742" s="1">
        <v>2608</v>
      </c>
      <c r="C1742" s="2">
        <v>2</v>
      </c>
      <c r="D1742" s="1">
        <v>7051</v>
      </c>
      <c r="E1742" s="2">
        <v>0</v>
      </c>
      <c r="F1742" s="3">
        <v>647</v>
      </c>
      <c r="G1742" s="2">
        <v>0</v>
      </c>
      <c r="H1742" s="1">
        <v>4432</v>
      </c>
      <c r="I1742" s="2">
        <v>0</v>
      </c>
      <c r="J1742" s="6">
        <v>3128</v>
      </c>
      <c r="K1742" s="2">
        <v>0</v>
      </c>
    </row>
    <row r="1743" ht="14.4" spans="1:11">
      <c r="A1743">
        <f t="shared" si="173"/>
        <v>1742</v>
      </c>
      <c r="B1743" s="1">
        <v>2608</v>
      </c>
      <c r="C1743" s="2">
        <v>0</v>
      </c>
      <c r="D1743" s="1">
        <v>7052</v>
      </c>
      <c r="E1743" s="2">
        <v>0</v>
      </c>
      <c r="F1743" s="3">
        <v>648</v>
      </c>
      <c r="G1743" s="2">
        <v>0</v>
      </c>
      <c r="H1743" s="1">
        <v>4432</v>
      </c>
      <c r="I1743" s="2">
        <v>0</v>
      </c>
      <c r="J1743" s="6">
        <v>3129</v>
      </c>
      <c r="K1743" s="2">
        <v>0</v>
      </c>
    </row>
    <row r="1744" ht="14.4" spans="1:11">
      <c r="A1744">
        <f t="shared" si="173"/>
        <v>1743</v>
      </c>
      <c r="B1744" s="1">
        <v>2609</v>
      </c>
      <c r="C1744" s="2">
        <v>1</v>
      </c>
      <c r="D1744" s="1">
        <v>7056</v>
      </c>
      <c r="E1744" s="2">
        <v>2</v>
      </c>
      <c r="F1744" s="3">
        <v>648</v>
      </c>
      <c r="G1744" s="2">
        <v>0</v>
      </c>
      <c r="H1744" s="1">
        <v>4436</v>
      </c>
      <c r="I1744" s="2">
        <v>0</v>
      </c>
      <c r="J1744" s="6">
        <v>3129</v>
      </c>
      <c r="K1744" s="2">
        <v>0</v>
      </c>
    </row>
    <row r="1745" ht="14.4" spans="1:11">
      <c r="A1745">
        <f t="shared" si="173"/>
        <v>1744</v>
      </c>
      <c r="B1745" s="1">
        <v>2613</v>
      </c>
      <c r="C1745" s="2">
        <v>1</v>
      </c>
      <c r="D1745" s="1">
        <v>7056</v>
      </c>
      <c r="E1745" s="2">
        <v>0</v>
      </c>
      <c r="F1745" s="3">
        <v>648</v>
      </c>
      <c r="G1745" s="2">
        <v>0</v>
      </c>
      <c r="H1745" s="1">
        <v>4439</v>
      </c>
      <c r="I1745" s="2">
        <v>1</v>
      </c>
      <c r="J1745" s="6">
        <v>3136</v>
      </c>
      <c r="K1745" s="2">
        <v>0</v>
      </c>
    </row>
    <row r="1746" ht="14.4" spans="1:11">
      <c r="A1746">
        <f t="shared" ref="A1746:A1755" si="174">ROW()-1</f>
        <v>1745</v>
      </c>
      <c r="B1746" s="1">
        <v>2615</v>
      </c>
      <c r="C1746" s="2">
        <v>0</v>
      </c>
      <c r="D1746" s="1">
        <v>7067</v>
      </c>
      <c r="E1746" s="2">
        <v>0</v>
      </c>
      <c r="F1746" s="3">
        <v>648</v>
      </c>
      <c r="G1746" s="2">
        <v>0</v>
      </c>
      <c r="H1746" s="1">
        <v>4444</v>
      </c>
      <c r="I1746" s="2">
        <v>0</v>
      </c>
      <c r="J1746" s="6">
        <v>3139</v>
      </c>
      <c r="K1746" s="2">
        <v>0</v>
      </c>
    </row>
    <row r="1747" ht="14.4" spans="1:11">
      <c r="A1747">
        <f t="shared" si="174"/>
        <v>1746</v>
      </c>
      <c r="B1747" s="1">
        <v>2616</v>
      </c>
      <c r="C1747" s="2">
        <v>1</v>
      </c>
      <c r="D1747" s="1">
        <v>7067</v>
      </c>
      <c r="E1747" s="2">
        <v>0</v>
      </c>
      <c r="F1747" s="3">
        <v>648</v>
      </c>
      <c r="G1747" s="2">
        <v>2</v>
      </c>
      <c r="H1747" s="1">
        <v>4445</v>
      </c>
      <c r="I1747" s="2">
        <v>0</v>
      </c>
      <c r="J1747" s="6">
        <v>3139</v>
      </c>
      <c r="K1747" s="2">
        <v>0</v>
      </c>
    </row>
    <row r="1748" ht="14.4" spans="1:11">
      <c r="A1748">
        <f t="shared" si="174"/>
        <v>1747</v>
      </c>
      <c r="B1748" s="1">
        <v>2616</v>
      </c>
      <c r="C1748" s="2">
        <v>0</v>
      </c>
      <c r="D1748" s="1">
        <v>7067</v>
      </c>
      <c r="E1748" s="2">
        <v>0</v>
      </c>
      <c r="F1748" s="3">
        <v>648</v>
      </c>
      <c r="G1748" s="2">
        <v>2</v>
      </c>
      <c r="H1748" s="1">
        <v>4448</v>
      </c>
      <c r="I1748" s="2">
        <v>0</v>
      </c>
      <c r="J1748" s="6">
        <v>3139</v>
      </c>
      <c r="K1748" s="2">
        <v>0</v>
      </c>
    </row>
    <row r="1749" ht="14.4" spans="1:11">
      <c r="A1749">
        <f t="shared" si="174"/>
        <v>1748</v>
      </c>
      <c r="B1749" s="1">
        <v>2616</v>
      </c>
      <c r="C1749" s="2">
        <v>0</v>
      </c>
      <c r="D1749" s="1">
        <v>7069</v>
      </c>
      <c r="E1749" s="2">
        <v>2</v>
      </c>
      <c r="F1749" s="3">
        <v>648</v>
      </c>
      <c r="G1749" s="2">
        <v>0</v>
      </c>
      <c r="H1749" s="1">
        <v>4451</v>
      </c>
      <c r="I1749" s="2">
        <v>0</v>
      </c>
      <c r="J1749" s="6">
        <v>3139</v>
      </c>
      <c r="K1749" s="2">
        <v>0</v>
      </c>
    </row>
    <row r="1750" ht="14.4" spans="1:11">
      <c r="A1750">
        <f t="shared" si="174"/>
        <v>1749</v>
      </c>
      <c r="B1750" s="1">
        <v>2616</v>
      </c>
      <c r="C1750" s="2">
        <v>1</v>
      </c>
      <c r="D1750" s="1">
        <v>7070</v>
      </c>
      <c r="E1750" s="2">
        <v>0</v>
      </c>
      <c r="F1750" s="3">
        <v>648</v>
      </c>
      <c r="G1750" s="2">
        <v>0</v>
      </c>
      <c r="H1750" s="1">
        <v>4452</v>
      </c>
      <c r="I1750" s="2">
        <v>0</v>
      </c>
      <c r="J1750" s="6">
        <v>3140</v>
      </c>
      <c r="K1750" s="2">
        <v>0</v>
      </c>
    </row>
    <row r="1751" ht="14.4" spans="1:11">
      <c r="A1751">
        <f t="shared" si="174"/>
        <v>1750</v>
      </c>
      <c r="B1751" s="1">
        <v>2619</v>
      </c>
      <c r="C1751" s="2">
        <v>1</v>
      </c>
      <c r="D1751" s="1">
        <v>7072</v>
      </c>
      <c r="E1751" s="2">
        <v>0</v>
      </c>
      <c r="F1751" s="3">
        <v>648</v>
      </c>
      <c r="G1751" s="2">
        <v>0</v>
      </c>
      <c r="H1751" s="1">
        <v>4452</v>
      </c>
      <c r="I1751" s="2">
        <v>0</v>
      </c>
      <c r="J1751" s="6">
        <v>3140</v>
      </c>
      <c r="K1751" s="2">
        <v>0</v>
      </c>
    </row>
    <row r="1752" ht="14.4" spans="1:11">
      <c r="A1752">
        <f t="shared" si="174"/>
        <v>1751</v>
      </c>
      <c r="B1752" s="1">
        <v>2619</v>
      </c>
      <c r="C1752" s="2">
        <v>0</v>
      </c>
      <c r="D1752" s="1">
        <v>7074</v>
      </c>
      <c r="E1752" s="2">
        <v>0</v>
      </c>
      <c r="F1752" s="3">
        <v>648</v>
      </c>
      <c r="G1752" s="2">
        <v>0</v>
      </c>
      <c r="H1752" s="1">
        <v>4461</v>
      </c>
      <c r="I1752" s="2">
        <v>0</v>
      </c>
      <c r="J1752" s="6">
        <v>3141</v>
      </c>
      <c r="K1752" s="2">
        <v>0</v>
      </c>
    </row>
    <row r="1753" ht="14.4" spans="1:11">
      <c r="A1753">
        <f t="shared" si="174"/>
        <v>1752</v>
      </c>
      <c r="B1753" s="1">
        <v>2620</v>
      </c>
      <c r="C1753" s="2">
        <v>0</v>
      </c>
      <c r="D1753" s="1">
        <v>7080</v>
      </c>
      <c r="E1753" s="2">
        <v>2</v>
      </c>
      <c r="F1753" s="3">
        <v>649</v>
      </c>
      <c r="G1753" s="2">
        <v>2</v>
      </c>
      <c r="H1753" s="1">
        <v>4461</v>
      </c>
      <c r="I1753" s="2">
        <v>0</v>
      </c>
      <c r="J1753" s="6">
        <v>3149</v>
      </c>
      <c r="K1753" s="2">
        <v>0</v>
      </c>
    </row>
    <row r="1754" ht="14.4" spans="1:11">
      <c r="A1754">
        <f t="shared" si="174"/>
        <v>1753</v>
      </c>
      <c r="B1754" s="1">
        <v>2622</v>
      </c>
      <c r="C1754" s="2">
        <v>1</v>
      </c>
      <c r="D1754" s="1">
        <v>7082</v>
      </c>
      <c r="E1754" s="2">
        <v>1</v>
      </c>
      <c r="F1754" s="3">
        <v>649</v>
      </c>
      <c r="G1754" s="2">
        <v>0</v>
      </c>
      <c r="H1754" s="1">
        <v>4461</v>
      </c>
      <c r="I1754" s="2">
        <v>0</v>
      </c>
      <c r="J1754" s="6">
        <v>3149</v>
      </c>
      <c r="K1754" s="2">
        <v>0</v>
      </c>
    </row>
    <row r="1755" ht="14.4" spans="1:11">
      <c r="A1755">
        <f t="shared" si="174"/>
        <v>1754</v>
      </c>
      <c r="B1755" s="1">
        <v>2626</v>
      </c>
      <c r="C1755" s="2">
        <v>2</v>
      </c>
      <c r="D1755" s="1">
        <v>7084</v>
      </c>
      <c r="E1755" s="2">
        <v>0</v>
      </c>
      <c r="F1755" s="3">
        <v>649</v>
      </c>
      <c r="G1755" s="2">
        <v>0</v>
      </c>
      <c r="H1755" s="1">
        <v>4461</v>
      </c>
      <c r="I1755" s="2">
        <v>0</v>
      </c>
      <c r="J1755" s="6">
        <v>3155</v>
      </c>
      <c r="K1755" s="2">
        <v>0</v>
      </c>
    </row>
    <row r="1756" ht="14.4" spans="1:11">
      <c r="A1756">
        <f t="shared" ref="A1756:A1765" si="175">ROW()-1</f>
        <v>1755</v>
      </c>
      <c r="B1756" s="1">
        <v>2627</v>
      </c>
      <c r="C1756" s="2">
        <v>0</v>
      </c>
      <c r="D1756" s="1">
        <v>7089</v>
      </c>
      <c r="E1756" s="2">
        <v>0</v>
      </c>
      <c r="F1756" s="3">
        <v>649</v>
      </c>
      <c r="G1756" s="2">
        <v>0</v>
      </c>
      <c r="H1756" s="1">
        <v>4461</v>
      </c>
      <c r="I1756" s="2">
        <v>0</v>
      </c>
      <c r="J1756" s="6">
        <v>3155</v>
      </c>
      <c r="K1756" s="2">
        <v>0</v>
      </c>
    </row>
    <row r="1757" ht="14.4" spans="1:11">
      <c r="A1757">
        <f t="shared" si="175"/>
        <v>1756</v>
      </c>
      <c r="B1757" s="1">
        <v>2628</v>
      </c>
      <c r="C1757" s="2">
        <v>0</v>
      </c>
      <c r="D1757" s="1">
        <v>7101</v>
      </c>
      <c r="E1757" s="2">
        <v>1</v>
      </c>
      <c r="F1757" s="3">
        <v>649</v>
      </c>
      <c r="G1757" s="2">
        <v>1</v>
      </c>
      <c r="H1757" s="1">
        <v>4463</v>
      </c>
      <c r="I1757" s="2">
        <v>0</v>
      </c>
      <c r="J1757" s="6">
        <v>3155</v>
      </c>
      <c r="K1757" s="2">
        <v>0</v>
      </c>
    </row>
    <row r="1758" ht="14.4" spans="1:11">
      <c r="A1758">
        <f t="shared" si="175"/>
        <v>1757</v>
      </c>
      <c r="B1758" s="1">
        <v>2632</v>
      </c>
      <c r="C1758" s="2">
        <v>1</v>
      </c>
      <c r="D1758" s="1">
        <v>7108</v>
      </c>
      <c r="E1758" s="2">
        <v>0</v>
      </c>
      <c r="F1758" s="3">
        <v>650</v>
      </c>
      <c r="G1758" s="2">
        <v>0</v>
      </c>
      <c r="H1758" s="1">
        <v>4463</v>
      </c>
      <c r="I1758" s="2">
        <v>1</v>
      </c>
      <c r="J1758" s="6">
        <v>3155</v>
      </c>
      <c r="K1758" s="2">
        <v>0</v>
      </c>
    </row>
    <row r="1759" ht="14.4" spans="1:11">
      <c r="A1759">
        <f t="shared" si="175"/>
        <v>1758</v>
      </c>
      <c r="B1759" s="1">
        <v>2633</v>
      </c>
      <c r="C1759" s="2">
        <v>1</v>
      </c>
      <c r="D1759" s="1">
        <v>7109</v>
      </c>
      <c r="E1759" s="2">
        <v>0</v>
      </c>
      <c r="F1759" s="3">
        <v>650</v>
      </c>
      <c r="G1759" s="2">
        <v>2</v>
      </c>
      <c r="H1759" s="1">
        <v>4465</v>
      </c>
      <c r="I1759" s="2">
        <v>0</v>
      </c>
      <c r="J1759" s="6">
        <v>3156</v>
      </c>
      <c r="K1759" s="2">
        <v>2</v>
      </c>
    </row>
    <row r="1760" ht="14.4" spans="1:11">
      <c r="A1760">
        <f t="shared" si="175"/>
        <v>1759</v>
      </c>
      <c r="B1760" s="1">
        <v>2633</v>
      </c>
      <c r="C1760" s="2">
        <v>0</v>
      </c>
      <c r="D1760" s="1">
        <v>7114</v>
      </c>
      <c r="E1760" s="2">
        <v>2</v>
      </c>
      <c r="F1760" s="3">
        <v>650</v>
      </c>
      <c r="G1760" s="2">
        <v>0</v>
      </c>
      <c r="H1760" s="1">
        <v>4465</v>
      </c>
      <c r="I1760" s="2">
        <v>0</v>
      </c>
      <c r="J1760" s="6">
        <v>3166</v>
      </c>
      <c r="K1760" s="2">
        <v>0</v>
      </c>
    </row>
    <row r="1761" ht="14.4" spans="1:11">
      <c r="A1761">
        <f t="shared" si="175"/>
        <v>1760</v>
      </c>
      <c r="B1761" s="1">
        <v>2636</v>
      </c>
      <c r="C1761" s="2">
        <v>2</v>
      </c>
      <c r="D1761" s="1">
        <v>7116</v>
      </c>
      <c r="E1761" s="2">
        <v>1</v>
      </c>
      <c r="F1761" s="3">
        <v>650</v>
      </c>
      <c r="G1761" s="2">
        <v>0</v>
      </c>
      <c r="H1761" s="1">
        <v>4472</v>
      </c>
      <c r="I1761" s="2">
        <v>0</v>
      </c>
      <c r="J1761" s="6">
        <v>3166</v>
      </c>
      <c r="K1761" s="2">
        <v>0</v>
      </c>
    </row>
    <row r="1762" ht="14.4" spans="1:11">
      <c r="A1762">
        <f t="shared" si="175"/>
        <v>1761</v>
      </c>
      <c r="B1762" s="1">
        <v>2638</v>
      </c>
      <c r="C1762" s="2">
        <v>0</v>
      </c>
      <c r="D1762" s="1">
        <v>7116</v>
      </c>
      <c r="E1762" s="2">
        <v>0</v>
      </c>
      <c r="F1762" s="3">
        <v>650</v>
      </c>
      <c r="G1762" s="2">
        <v>0</v>
      </c>
      <c r="H1762" s="1">
        <v>4475</v>
      </c>
      <c r="I1762" s="2">
        <v>0</v>
      </c>
      <c r="J1762" s="6">
        <v>3169</v>
      </c>
      <c r="K1762" s="2">
        <v>0</v>
      </c>
    </row>
    <row r="1763" ht="14.4" spans="1:11">
      <c r="A1763">
        <f t="shared" si="175"/>
        <v>1762</v>
      </c>
      <c r="B1763" s="1">
        <v>2639</v>
      </c>
      <c r="C1763" s="2">
        <v>0</v>
      </c>
      <c r="D1763" s="1">
        <v>7116</v>
      </c>
      <c r="E1763" s="2">
        <v>1</v>
      </c>
      <c r="F1763" s="3">
        <v>650</v>
      </c>
      <c r="G1763" s="2">
        <v>0</v>
      </c>
      <c r="H1763" s="1">
        <v>4476</v>
      </c>
      <c r="I1763" s="2">
        <v>1</v>
      </c>
      <c r="J1763" s="6">
        <v>3169</v>
      </c>
      <c r="K1763" s="2">
        <v>0</v>
      </c>
    </row>
    <row r="1764" ht="14.4" spans="1:11">
      <c r="A1764">
        <f t="shared" si="175"/>
        <v>1763</v>
      </c>
      <c r="B1764" s="1">
        <v>2639</v>
      </c>
      <c r="C1764" s="2">
        <v>0</v>
      </c>
      <c r="D1764" s="1">
        <v>7121</v>
      </c>
      <c r="E1764" s="2">
        <v>2</v>
      </c>
      <c r="F1764" s="3">
        <v>650</v>
      </c>
      <c r="G1764" s="2">
        <v>2</v>
      </c>
      <c r="H1764" s="1">
        <v>4476</v>
      </c>
      <c r="I1764" s="2">
        <v>1</v>
      </c>
      <c r="J1764" s="6">
        <v>3170</v>
      </c>
      <c r="K1764" s="2">
        <v>0</v>
      </c>
    </row>
    <row r="1765" ht="14.4" spans="1:11">
      <c r="A1765">
        <f t="shared" si="175"/>
        <v>1764</v>
      </c>
      <c r="B1765" s="1">
        <v>2639</v>
      </c>
      <c r="C1765" s="2">
        <v>0</v>
      </c>
      <c r="D1765" s="1">
        <v>7131</v>
      </c>
      <c r="E1765" s="2">
        <v>0</v>
      </c>
      <c r="F1765" s="3">
        <v>650</v>
      </c>
      <c r="G1765" s="2">
        <v>0</v>
      </c>
      <c r="H1765" s="1">
        <v>4477</v>
      </c>
      <c r="I1765" s="2">
        <v>0</v>
      </c>
      <c r="J1765" s="6">
        <v>3180</v>
      </c>
      <c r="K1765" s="2">
        <v>0</v>
      </c>
    </row>
    <row r="1766" ht="14.4" spans="1:11">
      <c r="A1766">
        <f t="shared" ref="A1766:A1775" si="176">ROW()-1</f>
        <v>1765</v>
      </c>
      <c r="B1766" s="1">
        <v>2639</v>
      </c>
      <c r="C1766" s="2">
        <v>1</v>
      </c>
      <c r="D1766" s="1">
        <v>7153</v>
      </c>
      <c r="E1766" s="2">
        <v>2</v>
      </c>
      <c r="F1766" s="3">
        <v>652</v>
      </c>
      <c r="G1766" s="2">
        <v>0</v>
      </c>
      <c r="H1766" s="1">
        <v>4479</v>
      </c>
      <c r="I1766" s="2">
        <v>1</v>
      </c>
      <c r="J1766" s="6">
        <v>3182</v>
      </c>
      <c r="K1766" s="2">
        <v>0</v>
      </c>
    </row>
    <row r="1767" ht="14.4" spans="1:11">
      <c r="A1767">
        <f t="shared" si="176"/>
        <v>1766</v>
      </c>
      <c r="B1767" s="1">
        <v>2640</v>
      </c>
      <c r="C1767" s="2">
        <v>1</v>
      </c>
      <c r="D1767" s="1">
        <v>7155</v>
      </c>
      <c r="E1767" s="2">
        <v>1</v>
      </c>
      <c r="F1767" s="3">
        <v>652</v>
      </c>
      <c r="G1767" s="2">
        <v>0</v>
      </c>
      <c r="H1767" s="1">
        <v>4479</v>
      </c>
      <c r="I1767" s="2">
        <v>1</v>
      </c>
      <c r="J1767" s="6">
        <v>3184</v>
      </c>
      <c r="K1767" s="2">
        <v>0</v>
      </c>
    </row>
    <row r="1768" ht="14.4" spans="1:11">
      <c r="A1768">
        <f t="shared" si="176"/>
        <v>1767</v>
      </c>
      <c r="B1768" s="1">
        <v>2641</v>
      </c>
      <c r="C1768" s="2">
        <v>0</v>
      </c>
      <c r="D1768" s="1">
        <v>7161</v>
      </c>
      <c r="E1768" s="2">
        <v>0</v>
      </c>
      <c r="F1768" s="3">
        <v>653</v>
      </c>
      <c r="G1768" s="2">
        <v>1</v>
      </c>
      <c r="H1768" s="1">
        <v>4479</v>
      </c>
      <c r="I1768" s="2">
        <v>0</v>
      </c>
      <c r="J1768" s="6">
        <v>3185</v>
      </c>
      <c r="K1768" s="2">
        <v>0</v>
      </c>
    </row>
    <row r="1769" ht="14.4" spans="1:11">
      <c r="A1769">
        <f t="shared" si="176"/>
        <v>1768</v>
      </c>
      <c r="B1769" s="1">
        <v>2642</v>
      </c>
      <c r="C1769" s="2">
        <v>1</v>
      </c>
      <c r="D1769" s="1">
        <v>7162</v>
      </c>
      <c r="E1769" s="2">
        <v>0</v>
      </c>
      <c r="F1769" s="3">
        <v>653</v>
      </c>
      <c r="G1769" s="2">
        <v>0</v>
      </c>
      <c r="H1769" s="1">
        <v>4479</v>
      </c>
      <c r="I1769" s="2">
        <v>1</v>
      </c>
      <c r="J1769" s="6">
        <v>3185</v>
      </c>
      <c r="K1769" s="2">
        <v>0</v>
      </c>
    </row>
    <row r="1770" ht="14.4" spans="1:11">
      <c r="A1770">
        <f t="shared" si="176"/>
        <v>1769</v>
      </c>
      <c r="B1770" s="1">
        <v>2642</v>
      </c>
      <c r="C1770" s="2">
        <v>2</v>
      </c>
      <c r="D1770" s="1">
        <v>7164</v>
      </c>
      <c r="E1770" s="2">
        <v>2</v>
      </c>
      <c r="F1770" s="3">
        <v>653</v>
      </c>
      <c r="G1770" s="2">
        <v>0</v>
      </c>
      <c r="H1770" s="1">
        <v>4479</v>
      </c>
      <c r="I1770" s="2">
        <v>1</v>
      </c>
      <c r="J1770" s="6">
        <v>3185</v>
      </c>
      <c r="K1770" s="2">
        <v>0</v>
      </c>
    </row>
    <row r="1771" ht="14.4" spans="1:11">
      <c r="A1771">
        <f t="shared" si="176"/>
        <v>1770</v>
      </c>
      <c r="B1771" s="1">
        <v>2645</v>
      </c>
      <c r="C1771" s="2">
        <v>0</v>
      </c>
      <c r="D1771" s="1">
        <v>7169</v>
      </c>
      <c r="E1771" s="2">
        <v>0</v>
      </c>
      <c r="F1771" s="3">
        <v>653</v>
      </c>
      <c r="G1771" s="2">
        <v>0</v>
      </c>
      <c r="H1771" s="1">
        <v>4479</v>
      </c>
      <c r="I1771" s="2">
        <v>0</v>
      </c>
      <c r="J1771" s="6">
        <v>3186</v>
      </c>
      <c r="K1771" s="2">
        <v>0</v>
      </c>
    </row>
    <row r="1772" ht="14.4" spans="1:11">
      <c r="A1772">
        <f t="shared" si="176"/>
        <v>1771</v>
      </c>
      <c r="B1772" s="1">
        <v>2645</v>
      </c>
      <c r="C1772" s="2">
        <v>1</v>
      </c>
      <c r="D1772" s="1">
        <v>7177</v>
      </c>
      <c r="E1772" s="2">
        <v>0</v>
      </c>
      <c r="F1772" s="3">
        <v>653</v>
      </c>
      <c r="G1772" s="2">
        <v>0</v>
      </c>
      <c r="H1772" s="1">
        <v>4480</v>
      </c>
      <c r="I1772" s="2">
        <v>1</v>
      </c>
      <c r="J1772" s="6">
        <v>3186</v>
      </c>
      <c r="K1772" s="2">
        <v>0</v>
      </c>
    </row>
    <row r="1773" ht="14.4" spans="1:11">
      <c r="A1773">
        <f t="shared" si="176"/>
        <v>1772</v>
      </c>
      <c r="B1773" s="1">
        <v>2649</v>
      </c>
      <c r="C1773" s="2">
        <v>0</v>
      </c>
      <c r="D1773" s="1">
        <v>7178</v>
      </c>
      <c r="E1773" s="2">
        <v>0</v>
      </c>
      <c r="F1773" s="3">
        <v>654</v>
      </c>
      <c r="G1773" s="2">
        <v>0</v>
      </c>
      <c r="H1773" s="1">
        <v>4480</v>
      </c>
      <c r="I1773" s="2">
        <v>1</v>
      </c>
      <c r="J1773" s="6">
        <v>3196</v>
      </c>
      <c r="K1773" s="2">
        <v>0</v>
      </c>
    </row>
    <row r="1774" ht="14.4" spans="1:11">
      <c r="A1774">
        <f t="shared" si="176"/>
        <v>1773</v>
      </c>
      <c r="B1774" s="1">
        <v>2650</v>
      </c>
      <c r="C1774" s="2">
        <v>0</v>
      </c>
      <c r="D1774" s="1">
        <v>7178</v>
      </c>
      <c r="E1774" s="2">
        <v>0</v>
      </c>
      <c r="F1774" s="3">
        <v>654</v>
      </c>
      <c r="G1774" s="2">
        <v>0</v>
      </c>
      <c r="H1774" s="1">
        <v>4482</v>
      </c>
      <c r="I1774" s="2">
        <v>0</v>
      </c>
      <c r="J1774" s="6">
        <v>3196</v>
      </c>
      <c r="K1774" s="2">
        <v>0</v>
      </c>
    </row>
    <row r="1775" ht="14.4" spans="1:11">
      <c r="A1775">
        <f t="shared" si="176"/>
        <v>1774</v>
      </c>
      <c r="B1775" s="1">
        <v>2654</v>
      </c>
      <c r="C1775" s="2">
        <v>0</v>
      </c>
      <c r="D1775" s="1">
        <v>7179</v>
      </c>
      <c r="E1775" s="2">
        <v>0</v>
      </c>
      <c r="F1775" s="3">
        <v>655</v>
      </c>
      <c r="G1775" s="2">
        <v>0</v>
      </c>
      <c r="H1775" s="1">
        <v>4483</v>
      </c>
      <c r="I1775" s="2">
        <v>0</v>
      </c>
      <c r="J1775" s="6">
        <v>3197</v>
      </c>
      <c r="K1775" s="2">
        <v>0</v>
      </c>
    </row>
    <row r="1776" ht="14.4" spans="1:11">
      <c r="A1776">
        <f t="shared" ref="A1776:A1785" si="177">ROW()-1</f>
        <v>1775</v>
      </c>
      <c r="B1776" s="1">
        <v>2657</v>
      </c>
      <c r="C1776" s="2">
        <v>2</v>
      </c>
      <c r="D1776" s="1">
        <v>7188</v>
      </c>
      <c r="E1776" s="2">
        <v>0</v>
      </c>
      <c r="F1776" s="3">
        <v>655</v>
      </c>
      <c r="G1776" s="2">
        <v>0</v>
      </c>
      <c r="H1776" s="1">
        <v>4487</v>
      </c>
      <c r="I1776" s="2">
        <v>1</v>
      </c>
      <c r="J1776" s="6">
        <v>3200</v>
      </c>
      <c r="K1776" s="2">
        <v>0</v>
      </c>
    </row>
    <row r="1777" ht="14.4" spans="1:11">
      <c r="A1777">
        <f t="shared" si="177"/>
        <v>1776</v>
      </c>
      <c r="B1777" s="1">
        <v>2659</v>
      </c>
      <c r="C1777" s="2">
        <v>0</v>
      </c>
      <c r="D1777" s="1">
        <v>7192</v>
      </c>
      <c r="E1777" s="2">
        <v>1</v>
      </c>
      <c r="F1777" s="3">
        <v>655</v>
      </c>
      <c r="G1777" s="2">
        <v>0</v>
      </c>
      <c r="H1777" s="1">
        <v>4490</v>
      </c>
      <c r="I1777" s="2">
        <v>0</v>
      </c>
      <c r="J1777" s="6">
        <v>3205</v>
      </c>
      <c r="K1777" s="2">
        <v>0</v>
      </c>
    </row>
    <row r="1778" ht="14.4" spans="1:11">
      <c r="A1778">
        <f t="shared" si="177"/>
        <v>1777</v>
      </c>
      <c r="B1778" s="1">
        <v>2660</v>
      </c>
      <c r="C1778" s="2">
        <v>0</v>
      </c>
      <c r="D1778" s="1">
        <v>7192</v>
      </c>
      <c r="E1778" s="2">
        <v>0</v>
      </c>
      <c r="F1778" s="3">
        <v>655</v>
      </c>
      <c r="G1778" s="2">
        <v>2</v>
      </c>
      <c r="H1778" s="1">
        <v>4491</v>
      </c>
      <c r="I1778" s="2">
        <v>0</v>
      </c>
      <c r="J1778" s="6">
        <v>3205</v>
      </c>
      <c r="K1778" s="2">
        <v>0</v>
      </c>
    </row>
    <row r="1779" ht="14.4" spans="1:11">
      <c r="A1779">
        <f t="shared" si="177"/>
        <v>1778</v>
      </c>
      <c r="B1779" s="1">
        <v>2660</v>
      </c>
      <c r="C1779" s="2">
        <v>0</v>
      </c>
      <c r="D1779" s="1">
        <v>7200</v>
      </c>
      <c r="E1779" s="2">
        <v>0</v>
      </c>
      <c r="F1779" s="3">
        <v>655</v>
      </c>
      <c r="G1779" s="2">
        <v>0</v>
      </c>
      <c r="H1779" s="1">
        <v>4496</v>
      </c>
      <c r="I1779" s="2">
        <v>0</v>
      </c>
      <c r="J1779" s="6">
        <v>3205</v>
      </c>
      <c r="K1779" s="2">
        <v>0</v>
      </c>
    </row>
    <row r="1780" ht="14.4" spans="1:11">
      <c r="A1780">
        <f t="shared" si="177"/>
        <v>1779</v>
      </c>
      <c r="B1780" s="1">
        <v>2660</v>
      </c>
      <c r="C1780" s="2">
        <v>0</v>
      </c>
      <c r="D1780" s="1">
        <v>7201</v>
      </c>
      <c r="E1780" s="2">
        <v>0</v>
      </c>
      <c r="F1780" s="3">
        <v>655</v>
      </c>
      <c r="G1780" s="2">
        <v>0</v>
      </c>
      <c r="H1780" s="1">
        <v>4497</v>
      </c>
      <c r="I1780" s="2">
        <v>0</v>
      </c>
      <c r="J1780" s="6">
        <v>3205</v>
      </c>
      <c r="K1780" s="2">
        <v>0</v>
      </c>
    </row>
    <row r="1781" ht="14.4" spans="1:11">
      <c r="A1781">
        <f t="shared" si="177"/>
        <v>1780</v>
      </c>
      <c r="B1781" s="1">
        <v>2660</v>
      </c>
      <c r="C1781" s="2">
        <v>1</v>
      </c>
      <c r="D1781" s="1">
        <v>7201</v>
      </c>
      <c r="E1781" s="2">
        <v>0</v>
      </c>
      <c r="F1781" s="3">
        <v>655</v>
      </c>
      <c r="G1781" s="2">
        <v>1</v>
      </c>
      <c r="H1781" s="1">
        <v>4500</v>
      </c>
      <c r="I1781" s="2">
        <v>0</v>
      </c>
      <c r="J1781" s="6">
        <v>3205</v>
      </c>
      <c r="K1781" s="2">
        <v>0</v>
      </c>
    </row>
    <row r="1782" ht="14.4" spans="1:11">
      <c r="A1782">
        <f t="shared" si="177"/>
        <v>1781</v>
      </c>
      <c r="B1782" s="1">
        <v>2663</v>
      </c>
      <c r="C1782" s="2">
        <v>0</v>
      </c>
      <c r="D1782" s="1">
        <v>7202</v>
      </c>
      <c r="E1782" s="2">
        <v>0</v>
      </c>
      <c r="F1782" s="3">
        <v>655</v>
      </c>
      <c r="G1782" s="2">
        <v>1</v>
      </c>
      <c r="H1782" s="1">
        <v>4501</v>
      </c>
      <c r="I1782" s="2">
        <v>0</v>
      </c>
      <c r="J1782" s="6">
        <v>3206</v>
      </c>
      <c r="K1782" s="2">
        <v>0</v>
      </c>
    </row>
    <row r="1783" ht="14.4" spans="1:11">
      <c r="A1783">
        <f t="shared" si="177"/>
        <v>1782</v>
      </c>
      <c r="B1783" s="1">
        <v>2664</v>
      </c>
      <c r="C1783" s="2">
        <v>0</v>
      </c>
      <c r="D1783" s="1">
        <v>7202</v>
      </c>
      <c r="E1783" s="2">
        <v>2</v>
      </c>
      <c r="F1783" s="3">
        <v>655</v>
      </c>
      <c r="G1783" s="2">
        <v>1</v>
      </c>
      <c r="H1783" s="1">
        <v>4503</v>
      </c>
      <c r="I1783" s="2">
        <v>0</v>
      </c>
      <c r="J1783" s="6">
        <v>3207</v>
      </c>
      <c r="K1783" s="2">
        <v>0</v>
      </c>
    </row>
    <row r="1784" ht="14.4" spans="1:11">
      <c r="A1784">
        <f t="shared" si="177"/>
        <v>1783</v>
      </c>
      <c r="B1784" s="1">
        <v>2666</v>
      </c>
      <c r="C1784" s="2">
        <v>0</v>
      </c>
      <c r="D1784" s="1">
        <v>7202</v>
      </c>
      <c r="E1784" s="2">
        <v>0</v>
      </c>
      <c r="F1784" s="3">
        <v>655</v>
      </c>
      <c r="G1784" s="2">
        <v>0</v>
      </c>
      <c r="H1784" s="1">
        <v>4504</v>
      </c>
      <c r="I1784" s="2">
        <v>1</v>
      </c>
      <c r="J1784" s="6">
        <v>3209</v>
      </c>
      <c r="K1784" s="2">
        <v>0</v>
      </c>
    </row>
    <row r="1785" ht="14.4" spans="1:11">
      <c r="A1785">
        <f t="shared" si="177"/>
        <v>1784</v>
      </c>
      <c r="B1785" s="1">
        <v>2674</v>
      </c>
      <c r="C1785" s="2">
        <v>2</v>
      </c>
      <c r="D1785" s="1">
        <v>7209</v>
      </c>
      <c r="E1785" s="2">
        <v>0</v>
      </c>
      <c r="F1785" s="3">
        <v>655</v>
      </c>
      <c r="G1785" s="2">
        <v>1</v>
      </c>
      <c r="H1785" s="1">
        <v>4506</v>
      </c>
      <c r="I1785" s="2">
        <v>0</v>
      </c>
      <c r="J1785" s="6">
        <v>3211</v>
      </c>
      <c r="K1785" s="2">
        <v>0</v>
      </c>
    </row>
    <row r="1786" ht="14.4" spans="1:11">
      <c r="A1786">
        <f t="shared" ref="A1786:A1795" si="178">ROW()-1</f>
        <v>1785</v>
      </c>
      <c r="B1786" s="1">
        <v>2678</v>
      </c>
      <c r="C1786" s="2">
        <v>2</v>
      </c>
      <c r="D1786" s="1">
        <v>7209</v>
      </c>
      <c r="E1786" s="2">
        <v>0</v>
      </c>
      <c r="F1786" s="3">
        <v>655</v>
      </c>
      <c r="G1786" s="2">
        <v>1</v>
      </c>
      <c r="H1786" s="1">
        <v>4506</v>
      </c>
      <c r="I1786" s="2">
        <v>0</v>
      </c>
      <c r="J1786" s="6">
        <v>3211</v>
      </c>
      <c r="K1786" s="2">
        <v>0</v>
      </c>
    </row>
    <row r="1787" ht="14.4" spans="1:11">
      <c r="A1787">
        <f t="shared" si="178"/>
        <v>1786</v>
      </c>
      <c r="B1787" s="1">
        <v>2678</v>
      </c>
      <c r="C1787" s="2">
        <v>0</v>
      </c>
      <c r="D1787" s="1">
        <v>7210</v>
      </c>
      <c r="E1787" s="2">
        <v>1</v>
      </c>
      <c r="F1787" s="3">
        <v>655</v>
      </c>
      <c r="G1787" s="2">
        <v>0</v>
      </c>
      <c r="H1787" s="1">
        <v>4506</v>
      </c>
      <c r="I1787" s="2">
        <v>0</v>
      </c>
      <c r="J1787" s="6">
        <v>3211</v>
      </c>
      <c r="K1787" s="2">
        <v>0</v>
      </c>
    </row>
    <row r="1788" ht="14.4" spans="1:11">
      <c r="A1788">
        <f t="shared" si="178"/>
        <v>1787</v>
      </c>
      <c r="B1788" s="1">
        <v>2678</v>
      </c>
      <c r="C1788" s="2">
        <v>1</v>
      </c>
      <c r="D1788" s="1">
        <v>7210</v>
      </c>
      <c r="E1788" s="2">
        <v>1</v>
      </c>
      <c r="F1788" s="3">
        <v>656</v>
      </c>
      <c r="G1788" s="2">
        <v>0</v>
      </c>
      <c r="H1788" s="1">
        <v>4510</v>
      </c>
      <c r="I1788" s="2">
        <v>0</v>
      </c>
      <c r="J1788" s="6">
        <v>3214</v>
      </c>
      <c r="K1788" s="2">
        <v>0</v>
      </c>
    </row>
    <row r="1789" ht="14.4" spans="1:11">
      <c r="A1789">
        <f t="shared" si="178"/>
        <v>1788</v>
      </c>
      <c r="B1789" s="1">
        <v>2679</v>
      </c>
      <c r="C1789" s="2">
        <v>0</v>
      </c>
      <c r="D1789" s="1">
        <v>7220</v>
      </c>
      <c r="E1789" s="2">
        <v>0</v>
      </c>
      <c r="F1789" s="3">
        <v>656</v>
      </c>
      <c r="G1789" s="2">
        <v>0</v>
      </c>
      <c r="H1789" s="1">
        <v>4510</v>
      </c>
      <c r="I1789" s="2">
        <v>0</v>
      </c>
      <c r="J1789" s="6">
        <v>3217</v>
      </c>
      <c r="K1789" s="2">
        <v>0</v>
      </c>
    </row>
    <row r="1790" ht="14.4" spans="1:11">
      <c r="A1790">
        <f t="shared" si="178"/>
        <v>1789</v>
      </c>
      <c r="B1790" s="1">
        <v>2683</v>
      </c>
      <c r="C1790" s="2">
        <v>1</v>
      </c>
      <c r="D1790" s="1">
        <v>7238</v>
      </c>
      <c r="E1790" s="2">
        <v>0</v>
      </c>
      <c r="F1790" s="3">
        <v>656</v>
      </c>
      <c r="G1790" s="2">
        <v>1</v>
      </c>
      <c r="H1790" s="1">
        <v>4512</v>
      </c>
      <c r="I1790" s="2">
        <v>0</v>
      </c>
      <c r="J1790" s="6">
        <v>3220</v>
      </c>
      <c r="K1790" s="2">
        <v>0</v>
      </c>
    </row>
    <row r="1791" ht="14.4" spans="1:11">
      <c r="A1791">
        <f t="shared" si="178"/>
        <v>1790</v>
      </c>
      <c r="B1791" s="1">
        <v>2684</v>
      </c>
      <c r="C1791" s="2">
        <v>1</v>
      </c>
      <c r="D1791" s="1">
        <v>7240</v>
      </c>
      <c r="E1791" s="2">
        <v>0</v>
      </c>
      <c r="F1791" s="3">
        <v>656</v>
      </c>
      <c r="G1791" s="2">
        <v>0</v>
      </c>
      <c r="H1791" s="1">
        <v>4515</v>
      </c>
      <c r="I1791" s="2">
        <v>0</v>
      </c>
      <c r="J1791" s="6">
        <v>3220</v>
      </c>
      <c r="K1791" s="2">
        <v>2</v>
      </c>
    </row>
    <row r="1792" ht="14.4" spans="1:11">
      <c r="A1792">
        <f t="shared" si="178"/>
        <v>1791</v>
      </c>
      <c r="B1792" s="1">
        <v>2684</v>
      </c>
      <c r="C1792" s="2">
        <v>2</v>
      </c>
      <c r="D1792" s="1">
        <v>7248</v>
      </c>
      <c r="E1792" s="2">
        <v>1</v>
      </c>
      <c r="F1792" s="3">
        <v>656</v>
      </c>
      <c r="G1792" s="2">
        <v>0</v>
      </c>
      <c r="H1792" s="1">
        <v>4517</v>
      </c>
      <c r="I1792" s="2">
        <v>0</v>
      </c>
      <c r="J1792" s="6">
        <v>3223</v>
      </c>
      <c r="K1792" s="2">
        <v>0</v>
      </c>
    </row>
    <row r="1793" ht="14.4" spans="1:11">
      <c r="A1793">
        <f t="shared" si="178"/>
        <v>1792</v>
      </c>
      <c r="B1793" s="1">
        <v>2688</v>
      </c>
      <c r="C1793" s="2">
        <v>2</v>
      </c>
      <c r="D1793" s="1">
        <v>7252</v>
      </c>
      <c r="E1793" s="2">
        <v>0</v>
      </c>
      <c r="F1793" s="3">
        <v>656</v>
      </c>
      <c r="G1793" s="2">
        <v>0</v>
      </c>
      <c r="H1793" s="1">
        <v>4517</v>
      </c>
      <c r="I1793" s="2">
        <v>0</v>
      </c>
      <c r="J1793" s="6">
        <v>3228</v>
      </c>
      <c r="K1793" s="2">
        <v>0</v>
      </c>
    </row>
    <row r="1794" ht="14.4" spans="1:11">
      <c r="A1794">
        <f t="shared" si="178"/>
        <v>1793</v>
      </c>
      <c r="B1794" s="1">
        <v>2690</v>
      </c>
      <c r="C1794" s="2">
        <v>0</v>
      </c>
      <c r="D1794" s="1">
        <v>7253</v>
      </c>
      <c r="E1794" s="2">
        <v>1</v>
      </c>
      <c r="F1794" s="3">
        <v>657</v>
      </c>
      <c r="G1794" s="2">
        <v>1</v>
      </c>
      <c r="H1794" s="1">
        <v>4533</v>
      </c>
      <c r="I1794" s="2">
        <v>0</v>
      </c>
      <c r="J1794" s="6">
        <v>3235</v>
      </c>
      <c r="K1794" s="2">
        <v>0</v>
      </c>
    </row>
    <row r="1795" ht="14.4" spans="1:11">
      <c r="A1795">
        <f t="shared" si="178"/>
        <v>1794</v>
      </c>
      <c r="B1795" s="1">
        <v>2691</v>
      </c>
      <c r="C1795" s="2">
        <v>2</v>
      </c>
      <c r="D1795" s="1">
        <v>7257</v>
      </c>
      <c r="E1795" s="2">
        <v>1</v>
      </c>
      <c r="F1795" s="3">
        <v>657</v>
      </c>
      <c r="G1795" s="2">
        <v>1</v>
      </c>
      <c r="H1795" s="1">
        <v>4534</v>
      </c>
      <c r="I1795" s="2">
        <v>1</v>
      </c>
      <c r="J1795" s="6">
        <v>3235</v>
      </c>
      <c r="K1795" s="2">
        <v>0</v>
      </c>
    </row>
    <row r="1796" ht="14.4" spans="1:11">
      <c r="A1796">
        <f t="shared" ref="A1796:A1805" si="179">ROW()-1</f>
        <v>1795</v>
      </c>
      <c r="B1796" s="1">
        <v>2691</v>
      </c>
      <c r="C1796" s="2">
        <v>2</v>
      </c>
      <c r="D1796" s="1">
        <v>7263</v>
      </c>
      <c r="E1796" s="2">
        <v>0</v>
      </c>
      <c r="F1796" s="3">
        <v>658</v>
      </c>
      <c r="G1796" s="2">
        <v>1</v>
      </c>
      <c r="H1796" s="1">
        <v>4539</v>
      </c>
      <c r="I1796" s="2">
        <v>0</v>
      </c>
      <c r="J1796" s="6">
        <v>3236</v>
      </c>
      <c r="K1796" s="2">
        <v>0</v>
      </c>
    </row>
    <row r="1797" ht="14.4" spans="1:11">
      <c r="A1797">
        <f t="shared" si="179"/>
        <v>1796</v>
      </c>
      <c r="B1797" s="1">
        <v>2694</v>
      </c>
      <c r="C1797" s="2">
        <v>0</v>
      </c>
      <c r="D1797" s="1">
        <v>7266</v>
      </c>
      <c r="E1797" s="2">
        <v>0</v>
      </c>
      <c r="F1797" s="3">
        <v>658</v>
      </c>
      <c r="G1797" s="2">
        <v>0</v>
      </c>
      <c r="H1797" s="1">
        <v>4542</v>
      </c>
      <c r="I1797" s="2">
        <v>1</v>
      </c>
      <c r="J1797" s="6">
        <v>3237</v>
      </c>
      <c r="K1797" s="2">
        <v>0</v>
      </c>
    </row>
    <row r="1798" ht="14.4" spans="1:11">
      <c r="A1798">
        <f t="shared" si="179"/>
        <v>1797</v>
      </c>
      <c r="B1798" s="1">
        <v>2706</v>
      </c>
      <c r="C1798" s="2">
        <v>1</v>
      </c>
      <c r="D1798" s="1">
        <v>7266</v>
      </c>
      <c r="E1798" s="2">
        <v>0</v>
      </c>
      <c r="F1798" s="3">
        <v>658</v>
      </c>
      <c r="G1798" s="2">
        <v>0</v>
      </c>
      <c r="H1798" s="1">
        <v>4546</v>
      </c>
      <c r="I1798" s="2">
        <v>0</v>
      </c>
      <c r="J1798" s="6">
        <v>3239</v>
      </c>
      <c r="K1798" s="2">
        <v>0</v>
      </c>
    </row>
    <row r="1799" ht="14.4" spans="1:11">
      <c r="A1799">
        <f t="shared" si="179"/>
        <v>1798</v>
      </c>
      <c r="B1799" s="1">
        <v>2707</v>
      </c>
      <c r="C1799" s="2">
        <v>1</v>
      </c>
      <c r="D1799" s="1">
        <v>7266</v>
      </c>
      <c r="E1799" s="2">
        <v>0</v>
      </c>
      <c r="F1799" s="3">
        <v>658</v>
      </c>
      <c r="G1799" s="2">
        <v>0</v>
      </c>
      <c r="H1799" s="1">
        <v>4546</v>
      </c>
      <c r="I1799" s="2">
        <v>1</v>
      </c>
      <c r="J1799" s="6">
        <v>3244</v>
      </c>
      <c r="K1799" s="2">
        <v>2</v>
      </c>
    </row>
    <row r="1800" ht="14.4" spans="1:11">
      <c r="A1800">
        <f t="shared" si="179"/>
        <v>1799</v>
      </c>
      <c r="B1800" s="1">
        <v>2707</v>
      </c>
      <c r="C1800" s="2">
        <v>1</v>
      </c>
      <c r="D1800" s="1">
        <v>7268</v>
      </c>
      <c r="E1800" s="2">
        <v>0</v>
      </c>
      <c r="F1800" s="3">
        <v>658</v>
      </c>
      <c r="G1800" s="2">
        <v>0</v>
      </c>
      <c r="H1800" s="1">
        <v>4546</v>
      </c>
      <c r="I1800" s="2">
        <v>0</v>
      </c>
      <c r="J1800" s="6">
        <v>3245</v>
      </c>
      <c r="K1800" s="2">
        <v>0</v>
      </c>
    </row>
    <row r="1801" ht="14.4" spans="1:11">
      <c r="A1801">
        <f t="shared" si="179"/>
        <v>1800</v>
      </c>
      <c r="B1801" s="1">
        <v>2707</v>
      </c>
      <c r="C1801" s="2">
        <v>1</v>
      </c>
      <c r="D1801" s="1">
        <v>7268</v>
      </c>
      <c r="E1801" s="2">
        <v>0</v>
      </c>
      <c r="F1801" s="3">
        <v>658</v>
      </c>
      <c r="G1801" s="2">
        <v>0</v>
      </c>
      <c r="H1801" s="1">
        <v>4548</v>
      </c>
      <c r="I1801" s="2">
        <v>1</v>
      </c>
      <c r="J1801" s="6">
        <v>3245</v>
      </c>
      <c r="K1801" s="2">
        <v>0</v>
      </c>
    </row>
    <row r="1802" ht="14.4" spans="1:11">
      <c r="A1802">
        <f t="shared" si="179"/>
        <v>1801</v>
      </c>
      <c r="B1802" s="1">
        <v>2707</v>
      </c>
      <c r="C1802" s="2">
        <v>2</v>
      </c>
      <c r="D1802" s="1">
        <v>7269</v>
      </c>
      <c r="E1802" s="2">
        <v>0</v>
      </c>
      <c r="F1802" s="3">
        <v>658</v>
      </c>
      <c r="G1802" s="2">
        <v>1</v>
      </c>
      <c r="H1802" s="1">
        <v>4548</v>
      </c>
      <c r="I1802" s="2">
        <v>0</v>
      </c>
      <c r="J1802" s="6">
        <v>3245</v>
      </c>
      <c r="K1802" s="2">
        <v>0</v>
      </c>
    </row>
    <row r="1803" ht="14.4" spans="1:11">
      <c r="A1803">
        <f t="shared" si="179"/>
        <v>1802</v>
      </c>
      <c r="B1803" s="1">
        <v>2710</v>
      </c>
      <c r="C1803" s="2">
        <v>1</v>
      </c>
      <c r="D1803" s="1">
        <v>7271</v>
      </c>
      <c r="E1803" s="2">
        <v>0</v>
      </c>
      <c r="F1803" s="3">
        <v>658</v>
      </c>
      <c r="G1803" s="2">
        <v>2</v>
      </c>
      <c r="H1803" s="1">
        <v>4548</v>
      </c>
      <c r="I1803" s="2">
        <v>0</v>
      </c>
      <c r="J1803" s="6">
        <v>3245</v>
      </c>
      <c r="K1803" s="2">
        <v>0</v>
      </c>
    </row>
    <row r="1804" ht="14.4" spans="1:11">
      <c r="A1804">
        <f t="shared" si="179"/>
        <v>1803</v>
      </c>
      <c r="B1804" s="1">
        <v>2710</v>
      </c>
      <c r="C1804" s="2">
        <v>1</v>
      </c>
      <c r="D1804" s="1">
        <v>7274</v>
      </c>
      <c r="E1804" s="2">
        <v>2</v>
      </c>
      <c r="F1804" s="3">
        <v>658</v>
      </c>
      <c r="G1804" s="2">
        <v>0</v>
      </c>
      <c r="H1804" s="1">
        <v>4550</v>
      </c>
      <c r="I1804" s="2">
        <v>0</v>
      </c>
      <c r="J1804" s="6">
        <v>3249</v>
      </c>
      <c r="K1804" s="2">
        <v>0</v>
      </c>
    </row>
    <row r="1805" ht="14.4" spans="1:11">
      <c r="A1805">
        <f t="shared" si="179"/>
        <v>1804</v>
      </c>
      <c r="B1805" s="1">
        <v>2710</v>
      </c>
      <c r="C1805" s="2">
        <v>1</v>
      </c>
      <c r="D1805" s="1">
        <v>7277</v>
      </c>
      <c r="E1805" s="2">
        <v>0</v>
      </c>
      <c r="F1805" s="3">
        <v>658</v>
      </c>
      <c r="G1805" s="2">
        <v>0</v>
      </c>
      <c r="H1805" s="1">
        <v>4554</v>
      </c>
      <c r="I1805" s="2">
        <v>2</v>
      </c>
      <c r="J1805" s="6">
        <v>3256</v>
      </c>
      <c r="K1805" s="2">
        <v>0</v>
      </c>
    </row>
    <row r="1806" ht="14.4" spans="1:11">
      <c r="A1806">
        <f t="shared" ref="A1806:A1815" si="180">ROW()-1</f>
        <v>1805</v>
      </c>
      <c r="B1806" s="1">
        <v>2710</v>
      </c>
      <c r="C1806" s="2">
        <v>0</v>
      </c>
      <c r="D1806" s="1">
        <v>7278</v>
      </c>
      <c r="E1806" s="2">
        <v>1</v>
      </c>
      <c r="F1806" s="3">
        <v>658</v>
      </c>
      <c r="G1806" s="2">
        <v>0</v>
      </c>
      <c r="H1806" s="1">
        <v>4554</v>
      </c>
      <c r="I1806" s="2">
        <v>1</v>
      </c>
      <c r="J1806" s="6">
        <v>3258</v>
      </c>
      <c r="K1806" s="2">
        <v>0</v>
      </c>
    </row>
    <row r="1807" ht="14.4" spans="1:11">
      <c r="A1807">
        <f t="shared" si="180"/>
        <v>1806</v>
      </c>
      <c r="B1807" s="1">
        <v>2710</v>
      </c>
      <c r="C1807" s="2">
        <v>1</v>
      </c>
      <c r="D1807" s="1">
        <v>7278</v>
      </c>
      <c r="E1807" s="2">
        <v>0</v>
      </c>
      <c r="F1807" s="3">
        <v>658</v>
      </c>
      <c r="G1807" s="2">
        <v>0</v>
      </c>
      <c r="H1807" s="1">
        <v>4555</v>
      </c>
      <c r="I1807" s="2">
        <v>0</v>
      </c>
      <c r="J1807" s="6">
        <v>3263</v>
      </c>
      <c r="K1807" s="2">
        <v>0</v>
      </c>
    </row>
    <row r="1808" ht="14.4" spans="1:11">
      <c r="A1808">
        <f t="shared" si="180"/>
        <v>1807</v>
      </c>
      <c r="B1808" s="1">
        <v>2721</v>
      </c>
      <c r="C1808" s="2">
        <v>0</v>
      </c>
      <c r="D1808" s="1">
        <v>7286</v>
      </c>
      <c r="E1808" s="2">
        <v>0</v>
      </c>
      <c r="F1808" s="3">
        <v>658</v>
      </c>
      <c r="G1808" s="2">
        <v>0</v>
      </c>
      <c r="H1808" s="1">
        <v>4555</v>
      </c>
      <c r="I1808" s="2">
        <v>0</v>
      </c>
      <c r="J1808" s="6">
        <v>3263</v>
      </c>
      <c r="K1808" s="2">
        <v>0</v>
      </c>
    </row>
    <row r="1809" ht="14.4" spans="1:11">
      <c r="A1809">
        <f t="shared" si="180"/>
        <v>1808</v>
      </c>
      <c r="B1809" s="1">
        <v>2721</v>
      </c>
      <c r="C1809" s="2">
        <v>0</v>
      </c>
      <c r="D1809" s="1">
        <v>7289</v>
      </c>
      <c r="E1809" s="2">
        <v>0</v>
      </c>
      <c r="F1809" s="3">
        <v>658</v>
      </c>
      <c r="G1809" s="2">
        <v>1</v>
      </c>
      <c r="H1809" s="1">
        <v>4557</v>
      </c>
      <c r="I1809" s="2">
        <v>2</v>
      </c>
      <c r="J1809" s="6">
        <v>3264</v>
      </c>
      <c r="K1809" s="2">
        <v>0</v>
      </c>
    </row>
    <row r="1810" ht="14.4" spans="1:11">
      <c r="A1810">
        <f t="shared" si="180"/>
        <v>1809</v>
      </c>
      <c r="B1810" s="1">
        <v>2722</v>
      </c>
      <c r="C1810" s="2">
        <v>1</v>
      </c>
      <c r="D1810" s="1">
        <v>7291</v>
      </c>
      <c r="E1810" s="2">
        <v>0</v>
      </c>
      <c r="F1810" s="3">
        <v>658</v>
      </c>
      <c r="G1810" s="2">
        <v>2</v>
      </c>
      <c r="H1810" s="1">
        <v>4557</v>
      </c>
      <c r="I1810" s="2">
        <v>0</v>
      </c>
      <c r="J1810" s="6">
        <v>3265</v>
      </c>
      <c r="K1810" s="2">
        <v>0</v>
      </c>
    </row>
    <row r="1811" ht="14.4" spans="1:11">
      <c r="A1811">
        <f t="shared" si="180"/>
        <v>1810</v>
      </c>
      <c r="B1811" s="1">
        <v>2722</v>
      </c>
      <c r="C1811" s="2">
        <v>2</v>
      </c>
      <c r="D1811" s="1">
        <v>7291</v>
      </c>
      <c r="E1811" s="2">
        <v>0</v>
      </c>
      <c r="F1811" s="3">
        <v>658</v>
      </c>
      <c r="G1811" s="2">
        <v>0</v>
      </c>
      <c r="H1811" s="1">
        <v>4560</v>
      </c>
      <c r="I1811" s="2">
        <v>2</v>
      </c>
      <c r="J1811" s="6">
        <v>3265</v>
      </c>
      <c r="K1811" s="2">
        <v>0</v>
      </c>
    </row>
    <row r="1812" ht="14.4" spans="1:11">
      <c r="A1812">
        <f t="shared" si="180"/>
        <v>1811</v>
      </c>
      <c r="B1812" s="1">
        <v>2725</v>
      </c>
      <c r="C1812" s="2">
        <v>0</v>
      </c>
      <c r="D1812" s="1">
        <v>7296</v>
      </c>
      <c r="E1812" s="2">
        <v>1</v>
      </c>
      <c r="F1812" s="3">
        <v>658</v>
      </c>
      <c r="G1812" s="2">
        <v>0</v>
      </c>
      <c r="H1812" s="1">
        <v>4560</v>
      </c>
      <c r="I1812" s="2">
        <v>2</v>
      </c>
      <c r="J1812" s="6">
        <v>3265</v>
      </c>
      <c r="K1812" s="2">
        <v>0</v>
      </c>
    </row>
    <row r="1813" ht="14.4" spans="1:11">
      <c r="A1813">
        <f t="shared" si="180"/>
        <v>1812</v>
      </c>
      <c r="B1813" s="1">
        <v>2727</v>
      </c>
      <c r="C1813" s="2">
        <v>1</v>
      </c>
      <c r="D1813" s="1">
        <v>7296</v>
      </c>
      <c r="E1813" s="2">
        <v>0</v>
      </c>
      <c r="F1813" s="3">
        <v>658</v>
      </c>
      <c r="G1813" s="2">
        <v>0</v>
      </c>
      <c r="H1813" s="1">
        <v>4564</v>
      </c>
      <c r="I1813" s="2">
        <v>0</v>
      </c>
      <c r="J1813" s="6">
        <v>3267</v>
      </c>
      <c r="K1813" s="2">
        <v>0</v>
      </c>
    </row>
    <row r="1814" ht="14.4" spans="1:11">
      <c r="A1814">
        <f t="shared" si="180"/>
        <v>1813</v>
      </c>
      <c r="B1814" s="1">
        <v>2730</v>
      </c>
      <c r="C1814" s="2">
        <v>2</v>
      </c>
      <c r="D1814" s="1">
        <v>7302</v>
      </c>
      <c r="E1814" s="2">
        <v>2</v>
      </c>
      <c r="F1814" s="3">
        <v>658</v>
      </c>
      <c r="G1814" s="2">
        <v>0</v>
      </c>
      <c r="H1814" s="1">
        <v>4574</v>
      </c>
      <c r="I1814" s="2">
        <v>0</v>
      </c>
      <c r="J1814" s="6">
        <v>3268</v>
      </c>
      <c r="K1814" s="2">
        <v>0</v>
      </c>
    </row>
    <row r="1815" ht="14.4" spans="1:11">
      <c r="A1815">
        <f t="shared" si="180"/>
        <v>1814</v>
      </c>
      <c r="B1815" s="1">
        <v>2731</v>
      </c>
      <c r="C1815" s="2">
        <v>2</v>
      </c>
      <c r="D1815" s="1">
        <v>7302</v>
      </c>
      <c r="E1815" s="2">
        <v>0</v>
      </c>
      <c r="F1815" s="3">
        <v>658</v>
      </c>
      <c r="G1815" s="2">
        <v>1</v>
      </c>
      <c r="H1815" s="1">
        <v>4575</v>
      </c>
      <c r="I1815" s="2">
        <v>0</v>
      </c>
      <c r="J1815" s="6">
        <v>3268</v>
      </c>
      <c r="K1815" s="2">
        <v>0</v>
      </c>
    </row>
    <row r="1816" ht="14.4" spans="1:11">
      <c r="A1816">
        <f t="shared" ref="A1816:A1825" si="181">ROW()-1</f>
        <v>1815</v>
      </c>
      <c r="B1816" s="1">
        <v>2731</v>
      </c>
      <c r="C1816" s="2">
        <v>1</v>
      </c>
      <c r="D1816" s="1">
        <v>7302</v>
      </c>
      <c r="E1816" s="2">
        <v>0</v>
      </c>
      <c r="F1816" s="3">
        <v>658</v>
      </c>
      <c r="G1816" s="2">
        <v>2</v>
      </c>
      <c r="H1816" s="1">
        <v>4576</v>
      </c>
      <c r="I1816" s="2">
        <v>0</v>
      </c>
      <c r="J1816" s="6">
        <v>3269</v>
      </c>
      <c r="K1816" s="2">
        <v>0</v>
      </c>
    </row>
    <row r="1817" ht="14.4" spans="1:11">
      <c r="A1817">
        <f t="shared" si="181"/>
        <v>1816</v>
      </c>
      <c r="B1817" s="1">
        <v>2732</v>
      </c>
      <c r="C1817" s="2">
        <v>2</v>
      </c>
      <c r="D1817" s="1">
        <v>7302</v>
      </c>
      <c r="E1817" s="2">
        <v>1</v>
      </c>
      <c r="F1817" s="3">
        <v>658</v>
      </c>
      <c r="G1817" s="2">
        <v>0</v>
      </c>
      <c r="H1817" s="1">
        <v>4580</v>
      </c>
      <c r="I1817" s="2">
        <v>1</v>
      </c>
      <c r="J1817" s="6">
        <v>3269</v>
      </c>
      <c r="K1817" s="2">
        <v>0</v>
      </c>
    </row>
    <row r="1818" ht="14.4" spans="1:11">
      <c r="A1818">
        <f t="shared" si="181"/>
        <v>1817</v>
      </c>
      <c r="B1818" s="1">
        <v>2732</v>
      </c>
      <c r="C1818" s="2">
        <v>0</v>
      </c>
      <c r="D1818" s="1">
        <v>7303</v>
      </c>
      <c r="E1818" s="2">
        <v>2</v>
      </c>
      <c r="F1818" s="3">
        <v>658</v>
      </c>
      <c r="G1818" s="2">
        <v>0</v>
      </c>
      <c r="H1818" s="1">
        <v>4580</v>
      </c>
      <c r="I1818" s="2">
        <v>0</v>
      </c>
      <c r="J1818" s="6">
        <v>3276</v>
      </c>
      <c r="K1818" s="2">
        <v>0</v>
      </c>
    </row>
    <row r="1819" ht="14.4" spans="1:11">
      <c r="A1819">
        <f t="shared" si="181"/>
        <v>1818</v>
      </c>
      <c r="B1819" s="1">
        <v>2734</v>
      </c>
      <c r="C1819" s="2">
        <v>2</v>
      </c>
      <c r="D1819" s="1">
        <v>7305</v>
      </c>
      <c r="E1819" s="2">
        <v>2</v>
      </c>
      <c r="F1819" s="3">
        <v>659</v>
      </c>
      <c r="G1819" s="2">
        <v>0</v>
      </c>
      <c r="H1819" s="1">
        <v>4580</v>
      </c>
      <c r="I1819" s="2">
        <v>1</v>
      </c>
      <c r="J1819" s="6">
        <v>3276</v>
      </c>
      <c r="K1819" s="2">
        <v>0</v>
      </c>
    </row>
    <row r="1820" ht="14.4" spans="1:11">
      <c r="A1820">
        <f t="shared" si="181"/>
        <v>1819</v>
      </c>
      <c r="B1820" s="1">
        <v>2734</v>
      </c>
      <c r="C1820" s="2">
        <v>0</v>
      </c>
      <c r="D1820" s="1">
        <v>7313</v>
      </c>
      <c r="E1820" s="2">
        <v>0</v>
      </c>
      <c r="F1820" s="3">
        <v>659</v>
      </c>
      <c r="G1820" s="2">
        <v>0</v>
      </c>
      <c r="H1820" s="1">
        <v>4580</v>
      </c>
      <c r="I1820" s="2">
        <v>1</v>
      </c>
      <c r="J1820" s="6">
        <v>3279</v>
      </c>
      <c r="K1820" s="2">
        <v>0</v>
      </c>
    </row>
    <row r="1821" ht="14.4" spans="1:11">
      <c r="A1821">
        <f t="shared" si="181"/>
        <v>1820</v>
      </c>
      <c r="B1821" s="1">
        <v>2734</v>
      </c>
      <c r="C1821" s="2">
        <v>0</v>
      </c>
      <c r="D1821" s="1">
        <v>7313</v>
      </c>
      <c r="E1821" s="2">
        <v>0</v>
      </c>
      <c r="F1821" s="3">
        <v>659</v>
      </c>
      <c r="G1821" s="2">
        <v>0</v>
      </c>
      <c r="H1821" s="1">
        <v>4585</v>
      </c>
      <c r="I1821" s="2">
        <v>0</v>
      </c>
      <c r="J1821" s="6">
        <v>3279</v>
      </c>
      <c r="K1821" s="2">
        <v>0</v>
      </c>
    </row>
    <row r="1822" ht="14.4" spans="1:11">
      <c r="A1822">
        <f t="shared" si="181"/>
        <v>1821</v>
      </c>
      <c r="B1822" s="1">
        <v>2734</v>
      </c>
      <c r="C1822" s="2">
        <v>0</v>
      </c>
      <c r="D1822" s="1">
        <v>7313</v>
      </c>
      <c r="E1822" s="2">
        <v>1</v>
      </c>
      <c r="F1822" s="3">
        <v>659</v>
      </c>
      <c r="G1822" s="2">
        <v>0</v>
      </c>
      <c r="H1822" s="1">
        <v>4585</v>
      </c>
      <c r="I1822" s="2">
        <v>0</v>
      </c>
      <c r="J1822" s="6">
        <v>3280</v>
      </c>
      <c r="K1822" s="2">
        <v>0</v>
      </c>
    </row>
    <row r="1823" ht="14.4" spans="1:11">
      <c r="A1823">
        <f t="shared" si="181"/>
        <v>1822</v>
      </c>
      <c r="B1823" s="1">
        <v>2734</v>
      </c>
      <c r="C1823" s="2">
        <v>2</v>
      </c>
      <c r="D1823" s="1">
        <v>7320</v>
      </c>
      <c r="E1823" s="2">
        <v>1</v>
      </c>
      <c r="F1823" s="3">
        <v>659</v>
      </c>
      <c r="G1823" s="2">
        <v>1</v>
      </c>
      <c r="H1823" s="1">
        <v>4586</v>
      </c>
      <c r="I1823" s="2">
        <v>0</v>
      </c>
      <c r="J1823" s="6">
        <v>3280</v>
      </c>
      <c r="K1823" s="2">
        <v>0</v>
      </c>
    </row>
    <row r="1824" ht="14.4" spans="1:11">
      <c r="A1824">
        <f t="shared" si="181"/>
        <v>1823</v>
      </c>
      <c r="B1824" s="1">
        <v>2737</v>
      </c>
      <c r="C1824" s="2">
        <v>2</v>
      </c>
      <c r="D1824" s="1">
        <v>7322</v>
      </c>
      <c r="E1824" s="2">
        <v>0</v>
      </c>
      <c r="F1824" s="3">
        <v>659</v>
      </c>
      <c r="G1824" s="2">
        <v>0</v>
      </c>
      <c r="H1824" s="1">
        <v>4587</v>
      </c>
      <c r="I1824" s="2">
        <v>0</v>
      </c>
      <c r="J1824" s="6">
        <v>3280</v>
      </c>
      <c r="K1824" s="2">
        <v>0</v>
      </c>
    </row>
    <row r="1825" ht="14.4" spans="1:11">
      <c r="A1825">
        <f t="shared" si="181"/>
        <v>1824</v>
      </c>
      <c r="B1825" s="1">
        <v>2737</v>
      </c>
      <c r="C1825" s="2">
        <v>2</v>
      </c>
      <c r="D1825" s="1">
        <v>7323</v>
      </c>
      <c r="E1825" s="2">
        <v>1</v>
      </c>
      <c r="F1825" s="3">
        <v>659</v>
      </c>
      <c r="G1825" s="2">
        <v>0</v>
      </c>
      <c r="H1825" s="1">
        <v>4588</v>
      </c>
      <c r="I1825" s="2">
        <v>0</v>
      </c>
      <c r="J1825" s="6">
        <v>3285</v>
      </c>
      <c r="K1825" s="2">
        <v>0</v>
      </c>
    </row>
    <row r="1826" ht="14.4" spans="1:11">
      <c r="A1826">
        <f t="shared" ref="A1826:A1835" si="182">ROW()-1</f>
        <v>1825</v>
      </c>
      <c r="B1826" s="1">
        <v>2738</v>
      </c>
      <c r="C1826" s="2">
        <v>1</v>
      </c>
      <c r="D1826" s="1">
        <v>7325</v>
      </c>
      <c r="E1826" s="2">
        <v>1</v>
      </c>
      <c r="F1826" s="3">
        <v>659</v>
      </c>
      <c r="G1826" s="2">
        <v>1</v>
      </c>
      <c r="H1826" s="1">
        <v>4588</v>
      </c>
      <c r="I1826" s="2">
        <v>0</v>
      </c>
      <c r="J1826" s="6">
        <v>3285</v>
      </c>
      <c r="K1826" s="2">
        <v>0</v>
      </c>
    </row>
    <row r="1827" ht="14.4" spans="1:11">
      <c r="A1827">
        <f t="shared" si="182"/>
        <v>1826</v>
      </c>
      <c r="B1827" s="1">
        <v>2738</v>
      </c>
      <c r="C1827" s="2">
        <v>2</v>
      </c>
      <c r="D1827" s="1">
        <v>7337</v>
      </c>
      <c r="E1827" s="2">
        <v>0</v>
      </c>
      <c r="F1827" s="3">
        <v>659</v>
      </c>
      <c r="G1827" s="2">
        <v>0</v>
      </c>
      <c r="H1827" s="1">
        <v>4588</v>
      </c>
      <c r="I1827" s="2">
        <v>0</v>
      </c>
      <c r="J1827" s="6">
        <v>3285</v>
      </c>
      <c r="K1827" s="2">
        <v>0</v>
      </c>
    </row>
    <row r="1828" ht="14.4" spans="1:11">
      <c r="A1828">
        <f t="shared" si="182"/>
        <v>1827</v>
      </c>
      <c r="B1828" s="1">
        <v>2738</v>
      </c>
      <c r="C1828" s="2">
        <v>0</v>
      </c>
      <c r="D1828" s="1">
        <v>7337</v>
      </c>
      <c r="E1828" s="2">
        <v>0</v>
      </c>
      <c r="F1828" s="3">
        <v>659</v>
      </c>
      <c r="G1828" s="2">
        <v>0</v>
      </c>
      <c r="H1828" s="1">
        <v>4588</v>
      </c>
      <c r="I1828" s="2">
        <v>0</v>
      </c>
      <c r="J1828" s="6">
        <v>3285</v>
      </c>
      <c r="K1828" s="2">
        <v>0</v>
      </c>
    </row>
    <row r="1829" ht="14.4" spans="1:11">
      <c r="A1829">
        <f t="shared" si="182"/>
        <v>1828</v>
      </c>
      <c r="B1829" s="1">
        <v>2738</v>
      </c>
      <c r="C1829" s="2">
        <v>2</v>
      </c>
      <c r="D1829" s="1">
        <v>7340</v>
      </c>
      <c r="E1829" s="2">
        <v>2</v>
      </c>
      <c r="F1829" s="3">
        <v>660</v>
      </c>
      <c r="G1829" s="2">
        <v>0</v>
      </c>
      <c r="H1829" s="1">
        <v>4588</v>
      </c>
      <c r="I1829" s="2">
        <v>0</v>
      </c>
      <c r="J1829" s="6">
        <v>3293</v>
      </c>
      <c r="K1829" s="2">
        <v>0</v>
      </c>
    </row>
    <row r="1830" ht="14.4" spans="1:11">
      <c r="A1830">
        <f t="shared" si="182"/>
        <v>1829</v>
      </c>
      <c r="B1830" s="1">
        <v>2738</v>
      </c>
      <c r="C1830" s="2">
        <v>1</v>
      </c>
      <c r="D1830" s="1">
        <v>7340</v>
      </c>
      <c r="E1830" s="2">
        <v>0</v>
      </c>
      <c r="F1830" s="3">
        <v>660</v>
      </c>
      <c r="G1830" s="2">
        <v>1</v>
      </c>
      <c r="H1830" s="1">
        <v>4592</v>
      </c>
      <c r="I1830" s="2">
        <v>1</v>
      </c>
      <c r="J1830" s="6">
        <v>3293</v>
      </c>
      <c r="K1830" s="2">
        <v>0</v>
      </c>
    </row>
    <row r="1831" ht="14.4" spans="1:11">
      <c r="A1831">
        <f t="shared" si="182"/>
        <v>1830</v>
      </c>
      <c r="B1831" s="1">
        <v>2741</v>
      </c>
      <c r="C1831" s="2">
        <v>2</v>
      </c>
      <c r="D1831" s="1">
        <v>7340</v>
      </c>
      <c r="E1831" s="2">
        <v>2</v>
      </c>
      <c r="F1831" s="3">
        <v>660</v>
      </c>
      <c r="G1831" s="2">
        <v>0</v>
      </c>
      <c r="H1831" s="1">
        <v>4592</v>
      </c>
      <c r="I1831" s="2">
        <v>1</v>
      </c>
      <c r="J1831" s="6">
        <v>3295</v>
      </c>
      <c r="K1831" s="2">
        <v>0</v>
      </c>
    </row>
    <row r="1832" ht="14.4" spans="1:11">
      <c r="A1832">
        <f t="shared" si="182"/>
        <v>1831</v>
      </c>
      <c r="B1832" s="1">
        <v>2741</v>
      </c>
      <c r="C1832" s="2">
        <v>1</v>
      </c>
      <c r="D1832" s="1">
        <v>7341</v>
      </c>
      <c r="E1832" s="2">
        <v>2</v>
      </c>
      <c r="F1832" s="3">
        <v>660</v>
      </c>
      <c r="G1832" s="2">
        <v>0</v>
      </c>
      <c r="H1832" s="1">
        <v>4593</v>
      </c>
      <c r="I1832" s="2">
        <v>0</v>
      </c>
      <c r="J1832" s="6">
        <v>3302</v>
      </c>
      <c r="K1832" s="2">
        <v>0</v>
      </c>
    </row>
    <row r="1833" ht="14.4" spans="1:11">
      <c r="A1833">
        <f t="shared" si="182"/>
        <v>1832</v>
      </c>
      <c r="B1833" s="1">
        <v>2742</v>
      </c>
      <c r="C1833" s="2">
        <v>0</v>
      </c>
      <c r="D1833" s="1">
        <v>7341</v>
      </c>
      <c r="E1833" s="2">
        <v>2</v>
      </c>
      <c r="F1833" s="3">
        <v>661</v>
      </c>
      <c r="G1833" s="2">
        <v>0</v>
      </c>
      <c r="H1833" s="1">
        <v>4605</v>
      </c>
      <c r="I1833" s="2">
        <v>0</v>
      </c>
      <c r="J1833" s="6">
        <v>3302</v>
      </c>
      <c r="K1833" s="2">
        <v>0</v>
      </c>
    </row>
    <row r="1834" ht="14.4" spans="1:11">
      <c r="A1834">
        <f t="shared" si="182"/>
        <v>1833</v>
      </c>
      <c r="B1834" s="1">
        <v>2743</v>
      </c>
      <c r="C1834" s="2">
        <v>2</v>
      </c>
      <c r="D1834" s="1">
        <v>7346</v>
      </c>
      <c r="E1834" s="2">
        <v>0</v>
      </c>
      <c r="F1834" s="3">
        <v>661</v>
      </c>
      <c r="G1834" s="2">
        <v>0</v>
      </c>
      <c r="H1834" s="1">
        <v>4605</v>
      </c>
      <c r="I1834" s="2">
        <v>0</v>
      </c>
      <c r="J1834" s="6">
        <v>3307</v>
      </c>
      <c r="K1834" s="2">
        <v>0</v>
      </c>
    </row>
    <row r="1835" ht="14.4" spans="1:11">
      <c r="A1835">
        <f t="shared" si="182"/>
        <v>1834</v>
      </c>
      <c r="B1835" s="1">
        <v>2744</v>
      </c>
      <c r="C1835" s="2">
        <v>1</v>
      </c>
      <c r="D1835" s="1">
        <v>7351</v>
      </c>
      <c r="E1835" s="2">
        <v>2</v>
      </c>
      <c r="F1835" s="3">
        <v>661</v>
      </c>
      <c r="G1835" s="2">
        <v>0</v>
      </c>
      <c r="H1835" s="1">
        <v>4605</v>
      </c>
      <c r="I1835" s="2">
        <v>0</v>
      </c>
      <c r="J1835" s="6">
        <v>3314</v>
      </c>
      <c r="K1835" s="2">
        <v>0</v>
      </c>
    </row>
    <row r="1836" ht="14.4" spans="1:11">
      <c r="A1836">
        <f t="shared" ref="A1836:A1845" si="183">ROW()-1</f>
        <v>1835</v>
      </c>
      <c r="B1836" s="1">
        <v>2745</v>
      </c>
      <c r="C1836" s="2">
        <v>0</v>
      </c>
      <c r="D1836" s="1">
        <v>7358</v>
      </c>
      <c r="E1836" s="2">
        <v>0</v>
      </c>
      <c r="F1836" s="3">
        <v>661</v>
      </c>
      <c r="G1836" s="2">
        <v>0</v>
      </c>
      <c r="H1836" s="1">
        <v>4609</v>
      </c>
      <c r="I1836" s="2">
        <v>0</v>
      </c>
      <c r="J1836" s="6">
        <v>3314</v>
      </c>
      <c r="K1836" s="2">
        <v>0</v>
      </c>
    </row>
    <row r="1837" ht="14.4" spans="1:11">
      <c r="A1837">
        <f t="shared" si="183"/>
        <v>1836</v>
      </c>
      <c r="B1837" s="1">
        <v>2745</v>
      </c>
      <c r="C1837" s="2">
        <v>0</v>
      </c>
      <c r="D1837" s="1">
        <v>7377</v>
      </c>
      <c r="E1837" s="2">
        <v>1</v>
      </c>
      <c r="F1837" s="3">
        <v>661</v>
      </c>
      <c r="G1837" s="2">
        <v>0</v>
      </c>
      <c r="H1837" s="1">
        <v>4609</v>
      </c>
      <c r="I1837" s="2">
        <v>0</v>
      </c>
      <c r="J1837" s="6">
        <v>3314</v>
      </c>
      <c r="K1837" s="2">
        <v>0</v>
      </c>
    </row>
    <row r="1838" ht="14.4" spans="1:11">
      <c r="A1838">
        <f t="shared" si="183"/>
        <v>1837</v>
      </c>
      <c r="B1838" s="1">
        <v>2747</v>
      </c>
      <c r="C1838" s="2">
        <v>1</v>
      </c>
      <c r="D1838" s="1">
        <v>7381</v>
      </c>
      <c r="E1838" s="2">
        <v>0</v>
      </c>
      <c r="F1838" s="3">
        <v>662</v>
      </c>
      <c r="G1838" s="2">
        <v>0</v>
      </c>
      <c r="H1838" s="1">
        <v>4610</v>
      </c>
      <c r="I1838" s="2">
        <v>0</v>
      </c>
      <c r="J1838" s="6">
        <v>3314</v>
      </c>
      <c r="K1838" s="2">
        <v>0</v>
      </c>
    </row>
    <row r="1839" ht="14.4" spans="1:11">
      <c r="A1839">
        <f t="shared" si="183"/>
        <v>1838</v>
      </c>
      <c r="B1839" s="1">
        <v>2747</v>
      </c>
      <c r="C1839" s="2">
        <v>0</v>
      </c>
      <c r="D1839" s="1">
        <v>7381</v>
      </c>
      <c r="E1839" s="2">
        <v>1</v>
      </c>
      <c r="F1839" s="3">
        <v>662</v>
      </c>
      <c r="G1839" s="2">
        <v>2</v>
      </c>
      <c r="H1839" s="1">
        <v>4611</v>
      </c>
      <c r="I1839" s="2">
        <v>0</v>
      </c>
      <c r="J1839" s="6">
        <v>3318</v>
      </c>
      <c r="K1839" s="2">
        <v>0</v>
      </c>
    </row>
    <row r="1840" ht="14.4" spans="1:11">
      <c r="A1840">
        <f t="shared" si="183"/>
        <v>1839</v>
      </c>
      <c r="B1840" s="1">
        <v>2748</v>
      </c>
      <c r="C1840" s="2">
        <v>1</v>
      </c>
      <c r="D1840" s="1">
        <v>7392</v>
      </c>
      <c r="E1840" s="2">
        <v>2</v>
      </c>
      <c r="F1840" s="3">
        <v>662</v>
      </c>
      <c r="G1840" s="2">
        <v>0</v>
      </c>
      <c r="H1840" s="1">
        <v>4615</v>
      </c>
      <c r="I1840" s="2">
        <v>0</v>
      </c>
      <c r="J1840" s="6">
        <v>3322</v>
      </c>
      <c r="K1840" s="2">
        <v>0</v>
      </c>
    </row>
    <row r="1841" ht="14.4" spans="1:11">
      <c r="A1841">
        <f t="shared" si="183"/>
        <v>1840</v>
      </c>
      <c r="B1841" s="1">
        <v>2750</v>
      </c>
      <c r="C1841" s="2">
        <v>0</v>
      </c>
      <c r="D1841" s="1">
        <v>7393</v>
      </c>
      <c r="E1841" s="2">
        <v>2</v>
      </c>
      <c r="F1841" s="3">
        <v>662</v>
      </c>
      <c r="G1841" s="2">
        <v>2</v>
      </c>
      <c r="H1841" s="1">
        <v>4620</v>
      </c>
      <c r="I1841" s="2">
        <v>1</v>
      </c>
      <c r="J1841" s="6">
        <v>3322</v>
      </c>
      <c r="K1841" s="2">
        <v>0</v>
      </c>
    </row>
    <row r="1842" ht="14.4" spans="1:11">
      <c r="A1842">
        <f t="shared" si="183"/>
        <v>1841</v>
      </c>
      <c r="B1842" s="1">
        <v>2754</v>
      </c>
      <c r="C1842" s="2">
        <v>1</v>
      </c>
      <c r="D1842" s="1">
        <v>7400</v>
      </c>
      <c r="E1842" s="2">
        <v>1</v>
      </c>
      <c r="F1842" s="3">
        <v>662</v>
      </c>
      <c r="G1842" s="2">
        <v>0</v>
      </c>
      <c r="H1842" s="1">
        <v>4621</v>
      </c>
      <c r="I1842" s="2">
        <v>0</v>
      </c>
      <c r="J1842" s="6">
        <v>3322</v>
      </c>
      <c r="K1842" s="2">
        <v>0</v>
      </c>
    </row>
    <row r="1843" ht="14.4" spans="1:11">
      <c r="A1843">
        <f t="shared" si="183"/>
        <v>1842</v>
      </c>
      <c r="B1843" s="1">
        <v>2759</v>
      </c>
      <c r="C1843" s="2">
        <v>2</v>
      </c>
      <c r="D1843" s="1">
        <v>7401</v>
      </c>
      <c r="E1843" s="2">
        <v>1</v>
      </c>
      <c r="F1843" s="3">
        <v>662</v>
      </c>
      <c r="G1843" s="2">
        <v>0</v>
      </c>
      <c r="H1843" s="1">
        <v>4633</v>
      </c>
      <c r="I1843" s="2">
        <v>0</v>
      </c>
      <c r="J1843" s="6">
        <v>3322</v>
      </c>
      <c r="K1843" s="2">
        <v>0</v>
      </c>
    </row>
    <row r="1844" ht="14.4" spans="1:11">
      <c r="A1844">
        <f t="shared" si="183"/>
        <v>1843</v>
      </c>
      <c r="B1844" s="1">
        <v>2759</v>
      </c>
      <c r="C1844" s="2">
        <v>2</v>
      </c>
      <c r="D1844" s="1">
        <v>7405</v>
      </c>
      <c r="E1844" s="2">
        <v>0</v>
      </c>
      <c r="F1844" s="3">
        <v>662</v>
      </c>
      <c r="G1844" s="2">
        <v>0</v>
      </c>
      <c r="H1844" s="1">
        <v>4638</v>
      </c>
      <c r="I1844" s="2">
        <v>1</v>
      </c>
      <c r="J1844" s="6">
        <v>3322</v>
      </c>
      <c r="K1844" s="2">
        <v>0</v>
      </c>
    </row>
    <row r="1845" ht="14.4" spans="1:11">
      <c r="A1845">
        <f t="shared" si="183"/>
        <v>1844</v>
      </c>
      <c r="B1845" s="1">
        <v>2760</v>
      </c>
      <c r="C1845" s="2">
        <v>0</v>
      </c>
      <c r="D1845" s="1">
        <v>7406</v>
      </c>
      <c r="E1845" s="2">
        <v>2</v>
      </c>
      <c r="F1845" s="3">
        <v>663</v>
      </c>
      <c r="G1845" s="2">
        <v>2</v>
      </c>
      <c r="H1845" s="1">
        <v>4639</v>
      </c>
      <c r="I1845" s="2">
        <v>1</v>
      </c>
      <c r="J1845" s="6">
        <v>3340</v>
      </c>
      <c r="K1845" s="2">
        <v>0</v>
      </c>
    </row>
    <row r="1846" ht="14.4" spans="1:11">
      <c r="A1846">
        <f t="shared" ref="A1846:A1855" si="184">ROW()-1</f>
        <v>1845</v>
      </c>
      <c r="B1846" s="1">
        <v>2761</v>
      </c>
      <c r="C1846" s="2">
        <v>2</v>
      </c>
      <c r="D1846" s="1">
        <v>7410</v>
      </c>
      <c r="E1846" s="2">
        <v>0</v>
      </c>
      <c r="F1846" s="3">
        <v>663</v>
      </c>
      <c r="G1846" s="2">
        <v>1</v>
      </c>
      <c r="H1846" s="1">
        <v>4645</v>
      </c>
      <c r="I1846" s="2">
        <v>1</v>
      </c>
      <c r="J1846" s="6">
        <v>3340</v>
      </c>
      <c r="K1846" s="2">
        <v>0</v>
      </c>
    </row>
    <row r="1847" ht="14.4" spans="1:11">
      <c r="A1847">
        <f t="shared" si="184"/>
        <v>1846</v>
      </c>
      <c r="B1847" s="1">
        <v>2761</v>
      </c>
      <c r="C1847" s="2">
        <v>0</v>
      </c>
      <c r="D1847" s="1">
        <v>7410</v>
      </c>
      <c r="E1847" s="2">
        <v>1</v>
      </c>
      <c r="F1847" s="3">
        <v>663</v>
      </c>
      <c r="G1847" s="2">
        <v>0</v>
      </c>
      <c r="H1847" s="1">
        <v>4645</v>
      </c>
      <c r="I1847" s="2">
        <v>0</v>
      </c>
      <c r="J1847" s="6">
        <v>3340</v>
      </c>
      <c r="K1847" s="2">
        <v>0</v>
      </c>
    </row>
    <row r="1848" ht="14.4" spans="1:11">
      <c r="A1848">
        <f t="shared" si="184"/>
        <v>1847</v>
      </c>
      <c r="B1848" s="1">
        <v>2762</v>
      </c>
      <c r="C1848" s="2">
        <v>2</v>
      </c>
      <c r="D1848" s="1">
        <v>7411</v>
      </c>
      <c r="E1848" s="2">
        <v>2</v>
      </c>
      <c r="F1848" s="3">
        <v>663</v>
      </c>
      <c r="G1848" s="2">
        <v>0</v>
      </c>
      <c r="H1848" s="1">
        <v>4646</v>
      </c>
      <c r="I1848" s="2">
        <v>0</v>
      </c>
      <c r="J1848" s="6">
        <v>3355</v>
      </c>
      <c r="K1848" s="2">
        <v>0</v>
      </c>
    </row>
    <row r="1849" ht="14.4" spans="1:11">
      <c r="A1849">
        <f t="shared" si="184"/>
        <v>1848</v>
      </c>
      <c r="B1849" s="1">
        <v>2762</v>
      </c>
      <c r="C1849" s="2">
        <v>0</v>
      </c>
      <c r="D1849" s="1">
        <v>7411</v>
      </c>
      <c r="E1849" s="2">
        <v>1</v>
      </c>
      <c r="F1849" s="3">
        <v>663</v>
      </c>
      <c r="G1849" s="2">
        <v>1</v>
      </c>
      <c r="H1849" s="1">
        <v>4646</v>
      </c>
      <c r="I1849" s="2">
        <v>2</v>
      </c>
      <c r="J1849" s="6">
        <v>3355</v>
      </c>
      <c r="K1849" s="2">
        <v>0</v>
      </c>
    </row>
    <row r="1850" ht="14.4" spans="1:11">
      <c r="A1850">
        <f t="shared" si="184"/>
        <v>1849</v>
      </c>
      <c r="B1850" s="1">
        <v>2762</v>
      </c>
      <c r="C1850" s="2">
        <v>1</v>
      </c>
      <c r="D1850" s="1">
        <v>7418</v>
      </c>
      <c r="E1850" s="2">
        <v>0</v>
      </c>
      <c r="F1850" s="3">
        <v>663</v>
      </c>
      <c r="G1850" s="2">
        <v>2</v>
      </c>
      <c r="H1850" s="1">
        <v>4646</v>
      </c>
      <c r="I1850" s="2">
        <v>0</v>
      </c>
      <c r="J1850" s="6">
        <v>3355</v>
      </c>
      <c r="K1850" s="2">
        <v>0</v>
      </c>
    </row>
    <row r="1851" ht="14.4" spans="1:11">
      <c r="A1851">
        <f t="shared" si="184"/>
        <v>1850</v>
      </c>
      <c r="B1851" s="1">
        <v>2763</v>
      </c>
      <c r="C1851" s="2">
        <v>2</v>
      </c>
      <c r="D1851" s="1">
        <v>7419</v>
      </c>
      <c r="E1851" s="2">
        <v>0</v>
      </c>
      <c r="F1851" s="3">
        <v>663</v>
      </c>
      <c r="G1851" s="2">
        <v>0</v>
      </c>
      <c r="H1851" s="1">
        <v>4647</v>
      </c>
      <c r="I1851" s="2">
        <v>0</v>
      </c>
      <c r="J1851" s="6">
        <v>3357</v>
      </c>
      <c r="K1851" s="2">
        <v>0</v>
      </c>
    </row>
    <row r="1852" ht="14.4" spans="1:11">
      <c r="A1852">
        <f t="shared" si="184"/>
        <v>1851</v>
      </c>
      <c r="B1852" s="1">
        <v>2763</v>
      </c>
      <c r="C1852" s="2">
        <v>0</v>
      </c>
      <c r="D1852" s="1">
        <v>7430</v>
      </c>
      <c r="E1852" s="2">
        <v>0</v>
      </c>
      <c r="F1852" s="3">
        <v>663</v>
      </c>
      <c r="G1852" s="2">
        <v>1</v>
      </c>
      <c r="H1852" s="1">
        <v>4647</v>
      </c>
      <c r="I1852" s="2">
        <v>0</v>
      </c>
      <c r="J1852" s="6">
        <v>3357</v>
      </c>
      <c r="K1852" s="2">
        <v>0</v>
      </c>
    </row>
    <row r="1853" ht="14.4" spans="1:11">
      <c r="A1853">
        <f t="shared" si="184"/>
        <v>1852</v>
      </c>
      <c r="B1853" s="1">
        <v>2765</v>
      </c>
      <c r="C1853" s="2">
        <v>0</v>
      </c>
      <c r="D1853" s="1">
        <v>7434</v>
      </c>
      <c r="E1853" s="2">
        <v>0</v>
      </c>
      <c r="F1853" s="3">
        <v>663</v>
      </c>
      <c r="G1853" s="2">
        <v>2</v>
      </c>
      <c r="H1853" s="1">
        <v>4651</v>
      </c>
      <c r="I1853" s="2">
        <v>1</v>
      </c>
      <c r="J1853" s="6">
        <v>3357</v>
      </c>
      <c r="K1853" s="2">
        <v>0</v>
      </c>
    </row>
    <row r="1854" ht="14.4" spans="1:11">
      <c r="A1854">
        <f t="shared" si="184"/>
        <v>1853</v>
      </c>
      <c r="B1854" s="1">
        <v>2767</v>
      </c>
      <c r="C1854" s="2">
        <v>0</v>
      </c>
      <c r="D1854" s="1">
        <v>7437</v>
      </c>
      <c r="E1854" s="2">
        <v>0</v>
      </c>
      <c r="F1854" s="3">
        <v>663</v>
      </c>
      <c r="G1854" s="2">
        <v>0</v>
      </c>
      <c r="H1854" s="1">
        <v>4659</v>
      </c>
      <c r="I1854" s="2">
        <v>0</v>
      </c>
      <c r="J1854" s="6">
        <v>3357</v>
      </c>
      <c r="K1854" s="2">
        <v>0</v>
      </c>
    </row>
    <row r="1855" ht="14.4" spans="1:11">
      <c r="A1855">
        <f t="shared" si="184"/>
        <v>1854</v>
      </c>
      <c r="B1855" s="1">
        <v>2768</v>
      </c>
      <c r="C1855" s="2">
        <v>2</v>
      </c>
      <c r="D1855" s="1">
        <v>7437</v>
      </c>
      <c r="E1855" s="2">
        <v>0</v>
      </c>
      <c r="F1855" s="3">
        <v>664</v>
      </c>
      <c r="G1855" s="2">
        <v>1</v>
      </c>
      <c r="H1855" s="1">
        <v>4662</v>
      </c>
      <c r="I1855" s="2">
        <v>1</v>
      </c>
      <c r="J1855" s="6">
        <v>3357</v>
      </c>
      <c r="K1855" s="2">
        <v>0</v>
      </c>
    </row>
    <row r="1856" ht="14.4" spans="1:11">
      <c r="A1856">
        <f t="shared" ref="A1856:A1865" si="185">ROW()-1</f>
        <v>1855</v>
      </c>
      <c r="B1856" s="1">
        <v>2769</v>
      </c>
      <c r="C1856" s="2">
        <v>2</v>
      </c>
      <c r="D1856" s="1">
        <v>7437</v>
      </c>
      <c r="E1856" s="2">
        <v>1</v>
      </c>
      <c r="F1856" s="3">
        <v>665</v>
      </c>
      <c r="G1856" s="2">
        <v>0</v>
      </c>
      <c r="H1856" s="1">
        <v>4672</v>
      </c>
      <c r="I1856" s="2">
        <v>0</v>
      </c>
      <c r="J1856" s="6">
        <v>3358</v>
      </c>
      <c r="K1856" s="2">
        <v>0</v>
      </c>
    </row>
    <row r="1857" ht="14.4" spans="1:11">
      <c r="A1857">
        <f t="shared" si="185"/>
        <v>1856</v>
      </c>
      <c r="B1857" s="1">
        <v>2770</v>
      </c>
      <c r="C1857" s="2">
        <v>1</v>
      </c>
      <c r="D1857" s="1">
        <v>7439</v>
      </c>
      <c r="E1857" s="2">
        <v>2</v>
      </c>
      <c r="F1857" s="3">
        <v>665</v>
      </c>
      <c r="G1857" s="2">
        <v>0</v>
      </c>
      <c r="H1857" s="1">
        <v>4673</v>
      </c>
      <c r="I1857" s="2">
        <v>1</v>
      </c>
      <c r="J1857" s="6">
        <v>3358</v>
      </c>
      <c r="K1857" s="2">
        <v>0</v>
      </c>
    </row>
    <row r="1858" ht="14.4" spans="1:11">
      <c r="A1858">
        <f t="shared" si="185"/>
        <v>1857</v>
      </c>
      <c r="B1858" s="1">
        <v>2771</v>
      </c>
      <c r="C1858" s="2">
        <v>2</v>
      </c>
      <c r="D1858" s="1">
        <v>7440</v>
      </c>
      <c r="E1858" s="2">
        <v>2</v>
      </c>
      <c r="F1858" s="3">
        <v>665</v>
      </c>
      <c r="G1858" s="2">
        <v>0</v>
      </c>
      <c r="H1858" s="1">
        <v>4674</v>
      </c>
      <c r="I1858" s="2">
        <v>0</v>
      </c>
      <c r="J1858" s="6">
        <v>3358</v>
      </c>
      <c r="K1858" s="2">
        <v>0</v>
      </c>
    </row>
    <row r="1859" ht="14.4" spans="1:11">
      <c r="A1859">
        <f t="shared" si="185"/>
        <v>1858</v>
      </c>
      <c r="B1859" s="1">
        <v>2779</v>
      </c>
      <c r="C1859" s="2">
        <v>1</v>
      </c>
      <c r="D1859" s="1">
        <v>7440</v>
      </c>
      <c r="E1859" s="2">
        <v>2</v>
      </c>
      <c r="F1859" s="3">
        <v>665</v>
      </c>
      <c r="G1859" s="2">
        <v>0</v>
      </c>
      <c r="H1859" s="1">
        <v>4674</v>
      </c>
      <c r="I1859" s="2">
        <v>2</v>
      </c>
      <c r="J1859" s="6">
        <v>3358</v>
      </c>
      <c r="K1859" s="2">
        <v>0</v>
      </c>
    </row>
    <row r="1860" ht="14.4" spans="1:11">
      <c r="A1860">
        <f t="shared" si="185"/>
        <v>1859</v>
      </c>
      <c r="B1860" s="1">
        <v>2779</v>
      </c>
      <c r="C1860" s="2">
        <v>2</v>
      </c>
      <c r="D1860" s="1">
        <v>7446</v>
      </c>
      <c r="E1860" s="2">
        <v>0</v>
      </c>
      <c r="F1860" s="3">
        <v>665</v>
      </c>
      <c r="G1860" s="2">
        <v>0</v>
      </c>
      <c r="H1860" s="1">
        <v>4676</v>
      </c>
      <c r="I1860" s="2">
        <v>0</v>
      </c>
      <c r="J1860" s="6">
        <v>3358</v>
      </c>
      <c r="K1860" s="2">
        <v>0</v>
      </c>
    </row>
    <row r="1861" ht="14.4" spans="1:11">
      <c r="A1861">
        <f t="shared" si="185"/>
        <v>1860</v>
      </c>
      <c r="B1861" s="1">
        <v>2782</v>
      </c>
      <c r="C1861" s="2">
        <v>0</v>
      </c>
      <c r="D1861" s="1">
        <v>7446</v>
      </c>
      <c r="E1861" s="2">
        <v>1</v>
      </c>
      <c r="F1861" s="3">
        <v>666</v>
      </c>
      <c r="G1861" s="2">
        <v>0</v>
      </c>
      <c r="H1861" s="1">
        <v>4677</v>
      </c>
      <c r="I1861" s="2">
        <v>0</v>
      </c>
      <c r="J1861" s="6">
        <v>3358</v>
      </c>
      <c r="K1861" s="2">
        <v>0</v>
      </c>
    </row>
    <row r="1862" ht="14.4" spans="1:11">
      <c r="A1862">
        <f t="shared" si="185"/>
        <v>1861</v>
      </c>
      <c r="B1862" s="1">
        <v>2783</v>
      </c>
      <c r="C1862" s="2">
        <v>0</v>
      </c>
      <c r="D1862" s="1">
        <v>7446</v>
      </c>
      <c r="E1862" s="2">
        <v>1</v>
      </c>
      <c r="F1862" s="3">
        <v>666</v>
      </c>
      <c r="G1862" s="2">
        <v>0</v>
      </c>
      <c r="H1862" s="1">
        <v>4681</v>
      </c>
      <c r="I1862" s="2">
        <v>0</v>
      </c>
      <c r="J1862" s="6">
        <v>3358</v>
      </c>
      <c r="K1862" s="2">
        <v>0</v>
      </c>
    </row>
    <row r="1863" ht="14.4" spans="1:11">
      <c r="A1863">
        <f t="shared" si="185"/>
        <v>1862</v>
      </c>
      <c r="B1863" s="1">
        <v>2784</v>
      </c>
      <c r="C1863" s="2">
        <v>0</v>
      </c>
      <c r="D1863" s="1">
        <v>7452</v>
      </c>
      <c r="E1863" s="2">
        <v>0</v>
      </c>
      <c r="F1863" s="3">
        <v>666</v>
      </c>
      <c r="G1863" s="2">
        <v>0</v>
      </c>
      <c r="H1863" s="1">
        <v>4681</v>
      </c>
      <c r="I1863" s="2">
        <v>0</v>
      </c>
      <c r="J1863" s="6">
        <v>3358</v>
      </c>
      <c r="K1863" s="2">
        <v>0</v>
      </c>
    </row>
    <row r="1864" ht="14.4" spans="1:11">
      <c r="A1864">
        <f t="shared" si="185"/>
        <v>1863</v>
      </c>
      <c r="B1864" s="1">
        <v>2785</v>
      </c>
      <c r="C1864" s="2">
        <v>0</v>
      </c>
      <c r="D1864" s="1">
        <v>7465</v>
      </c>
      <c r="E1864" s="2">
        <v>2</v>
      </c>
      <c r="F1864" s="3">
        <v>666</v>
      </c>
      <c r="G1864" s="2">
        <v>0</v>
      </c>
      <c r="H1864" s="1">
        <v>4682</v>
      </c>
      <c r="I1864" s="2">
        <v>0</v>
      </c>
      <c r="J1864" s="6">
        <v>3358</v>
      </c>
      <c r="K1864" s="2">
        <v>0</v>
      </c>
    </row>
    <row r="1865" ht="14.4" spans="1:11">
      <c r="A1865">
        <f t="shared" si="185"/>
        <v>1864</v>
      </c>
      <c r="B1865" s="1">
        <v>2786</v>
      </c>
      <c r="C1865" s="2">
        <v>1</v>
      </c>
      <c r="D1865" s="1">
        <v>7471</v>
      </c>
      <c r="E1865" s="2">
        <v>2</v>
      </c>
      <c r="F1865" s="3">
        <v>667</v>
      </c>
      <c r="G1865" s="2">
        <v>0</v>
      </c>
      <c r="H1865" s="1">
        <v>4684</v>
      </c>
      <c r="I1865" s="2">
        <v>1</v>
      </c>
      <c r="J1865" s="6">
        <v>3358</v>
      </c>
      <c r="K1865" s="2">
        <v>0</v>
      </c>
    </row>
    <row r="1866" ht="14.4" spans="1:11">
      <c r="A1866">
        <f t="shared" ref="A1866:A1875" si="186">ROW()-1</f>
        <v>1865</v>
      </c>
      <c r="B1866" s="1">
        <v>2787</v>
      </c>
      <c r="C1866" s="2">
        <v>0</v>
      </c>
      <c r="D1866" s="1">
        <v>7478</v>
      </c>
      <c r="E1866" s="2">
        <v>2</v>
      </c>
      <c r="F1866" s="3">
        <v>667</v>
      </c>
      <c r="G1866" s="2">
        <v>0</v>
      </c>
      <c r="H1866" s="1">
        <v>4684</v>
      </c>
      <c r="I1866" s="2">
        <v>0</v>
      </c>
      <c r="J1866" s="6">
        <v>3367</v>
      </c>
      <c r="K1866" s="2">
        <v>0</v>
      </c>
    </row>
    <row r="1867" ht="14.4" spans="1:11">
      <c r="A1867">
        <f t="shared" si="186"/>
        <v>1866</v>
      </c>
      <c r="B1867" s="1">
        <v>2788</v>
      </c>
      <c r="C1867" s="2">
        <v>0</v>
      </c>
      <c r="D1867" s="1">
        <v>7478</v>
      </c>
      <c r="E1867" s="2">
        <v>2</v>
      </c>
      <c r="F1867" s="3">
        <v>668</v>
      </c>
      <c r="G1867" s="2">
        <v>2</v>
      </c>
      <c r="H1867" s="1">
        <v>4688</v>
      </c>
      <c r="I1867" s="2">
        <v>0</v>
      </c>
      <c r="J1867" s="6">
        <v>3367</v>
      </c>
      <c r="K1867" s="2">
        <v>0</v>
      </c>
    </row>
    <row r="1868" ht="14.4" spans="1:11">
      <c r="A1868">
        <f t="shared" si="186"/>
        <v>1867</v>
      </c>
      <c r="B1868" s="1">
        <v>2788</v>
      </c>
      <c r="C1868" s="2">
        <v>2</v>
      </c>
      <c r="D1868" s="1">
        <v>7479</v>
      </c>
      <c r="E1868" s="2">
        <v>2</v>
      </c>
      <c r="F1868" s="3">
        <v>668</v>
      </c>
      <c r="G1868" s="2">
        <v>0</v>
      </c>
      <c r="H1868" s="1">
        <v>4689</v>
      </c>
      <c r="I1868" s="2">
        <v>1</v>
      </c>
      <c r="J1868" s="6">
        <v>3369</v>
      </c>
      <c r="K1868" s="2">
        <v>0</v>
      </c>
    </row>
    <row r="1869" ht="14.4" spans="1:11">
      <c r="A1869">
        <f t="shared" si="186"/>
        <v>1868</v>
      </c>
      <c r="B1869" s="1">
        <v>2789</v>
      </c>
      <c r="C1869" s="2">
        <v>0</v>
      </c>
      <c r="D1869" s="1">
        <v>7495</v>
      </c>
      <c r="E1869" s="2">
        <v>1</v>
      </c>
      <c r="F1869" s="3">
        <v>669</v>
      </c>
      <c r="G1869" s="2">
        <v>0</v>
      </c>
      <c r="H1869" s="1">
        <v>4693</v>
      </c>
      <c r="I1869" s="2">
        <v>1</v>
      </c>
      <c r="J1869" s="6">
        <v>3369</v>
      </c>
      <c r="K1869" s="2">
        <v>0</v>
      </c>
    </row>
    <row r="1870" ht="14.4" spans="1:11">
      <c r="A1870">
        <f t="shared" si="186"/>
        <v>1869</v>
      </c>
      <c r="B1870" s="1">
        <v>2791</v>
      </c>
      <c r="C1870" s="2">
        <v>1</v>
      </c>
      <c r="D1870" s="1">
        <v>7503</v>
      </c>
      <c r="E1870" s="2">
        <v>0</v>
      </c>
      <c r="F1870" s="3">
        <v>670</v>
      </c>
      <c r="G1870" s="2">
        <v>0</v>
      </c>
      <c r="H1870" s="1">
        <v>4694</v>
      </c>
      <c r="I1870" s="2">
        <v>1</v>
      </c>
      <c r="J1870" s="6">
        <v>3372</v>
      </c>
      <c r="K1870" s="2">
        <v>0</v>
      </c>
    </row>
    <row r="1871" ht="14.4" spans="1:11">
      <c r="A1871">
        <f t="shared" si="186"/>
        <v>1870</v>
      </c>
      <c r="B1871" s="1">
        <v>2792</v>
      </c>
      <c r="C1871" s="2">
        <v>2</v>
      </c>
      <c r="D1871" s="1">
        <v>7503</v>
      </c>
      <c r="E1871" s="2">
        <v>0</v>
      </c>
      <c r="F1871" s="3">
        <v>670</v>
      </c>
      <c r="G1871" s="2">
        <v>1</v>
      </c>
      <c r="H1871" s="1">
        <v>4694</v>
      </c>
      <c r="I1871" s="2">
        <v>0</v>
      </c>
      <c r="J1871" s="6">
        <v>3375</v>
      </c>
      <c r="K1871" s="2">
        <v>2</v>
      </c>
    </row>
    <row r="1872" ht="14.4" spans="1:11">
      <c r="A1872">
        <f t="shared" si="186"/>
        <v>1871</v>
      </c>
      <c r="B1872" s="1">
        <v>2794</v>
      </c>
      <c r="C1872" s="2">
        <v>0</v>
      </c>
      <c r="D1872" s="1">
        <v>7515</v>
      </c>
      <c r="E1872" s="2">
        <v>1</v>
      </c>
      <c r="F1872" s="3">
        <v>670</v>
      </c>
      <c r="G1872" s="2">
        <v>0</v>
      </c>
      <c r="H1872" s="1">
        <v>4698</v>
      </c>
      <c r="I1872" s="2">
        <v>1</v>
      </c>
      <c r="J1872" s="6">
        <v>3379</v>
      </c>
      <c r="K1872" s="2">
        <v>0</v>
      </c>
    </row>
    <row r="1873" ht="14.4" spans="1:11">
      <c r="A1873">
        <f t="shared" si="186"/>
        <v>1872</v>
      </c>
      <c r="B1873" s="1">
        <v>2795</v>
      </c>
      <c r="C1873" s="2">
        <v>0</v>
      </c>
      <c r="D1873" s="1">
        <v>7515</v>
      </c>
      <c r="E1873" s="2">
        <v>2</v>
      </c>
      <c r="F1873" s="3">
        <v>671</v>
      </c>
      <c r="G1873" s="2">
        <v>0</v>
      </c>
      <c r="H1873" s="1">
        <v>4709</v>
      </c>
      <c r="I1873" s="2">
        <v>1</v>
      </c>
      <c r="J1873" s="6">
        <v>3379</v>
      </c>
      <c r="K1873" s="2">
        <v>0</v>
      </c>
    </row>
    <row r="1874" ht="14.4" spans="1:11">
      <c r="A1874">
        <f t="shared" si="186"/>
        <v>1873</v>
      </c>
      <c r="B1874" s="1">
        <v>2795</v>
      </c>
      <c r="C1874" s="2">
        <v>1</v>
      </c>
      <c r="D1874" s="1">
        <v>7515</v>
      </c>
      <c r="E1874" s="2">
        <v>2</v>
      </c>
      <c r="F1874" s="3">
        <v>672</v>
      </c>
      <c r="G1874" s="2">
        <v>0</v>
      </c>
      <c r="H1874" s="1">
        <v>4709</v>
      </c>
      <c r="I1874" s="2">
        <v>1</v>
      </c>
      <c r="J1874" s="6">
        <v>3380</v>
      </c>
      <c r="K1874" s="2">
        <v>0</v>
      </c>
    </row>
    <row r="1875" ht="14.4" spans="1:11">
      <c r="A1875">
        <f t="shared" si="186"/>
        <v>1874</v>
      </c>
      <c r="B1875" s="1">
        <v>2801</v>
      </c>
      <c r="C1875" s="2">
        <v>0</v>
      </c>
      <c r="D1875" s="1">
        <v>7520</v>
      </c>
      <c r="E1875" s="2">
        <v>0</v>
      </c>
      <c r="F1875" s="3">
        <v>672</v>
      </c>
      <c r="G1875" s="2">
        <v>2</v>
      </c>
      <c r="H1875" s="1">
        <v>4709</v>
      </c>
      <c r="I1875" s="2">
        <v>0</v>
      </c>
      <c r="J1875" s="6">
        <v>3380</v>
      </c>
      <c r="K1875" s="2">
        <v>0</v>
      </c>
    </row>
    <row r="1876" ht="14.4" spans="1:11">
      <c r="A1876">
        <f t="shared" ref="A1876:A1885" si="187">ROW()-1</f>
        <v>1875</v>
      </c>
      <c r="B1876" s="1">
        <v>2807</v>
      </c>
      <c r="C1876" s="2">
        <v>0</v>
      </c>
      <c r="D1876" s="1">
        <v>7522</v>
      </c>
      <c r="E1876" s="2">
        <v>2</v>
      </c>
      <c r="F1876" s="3">
        <v>672</v>
      </c>
      <c r="G1876" s="2">
        <v>0</v>
      </c>
      <c r="H1876" s="1">
        <v>4712</v>
      </c>
      <c r="I1876" s="2">
        <v>1</v>
      </c>
      <c r="J1876" s="6">
        <v>3386</v>
      </c>
      <c r="K1876" s="2">
        <v>0</v>
      </c>
    </row>
    <row r="1877" ht="14.4" spans="1:11">
      <c r="A1877">
        <f t="shared" si="187"/>
        <v>1876</v>
      </c>
      <c r="B1877" s="1">
        <v>2817</v>
      </c>
      <c r="C1877" s="2">
        <v>1</v>
      </c>
      <c r="D1877" s="1">
        <v>7523</v>
      </c>
      <c r="E1877" s="2">
        <v>0</v>
      </c>
      <c r="F1877" s="3">
        <v>672</v>
      </c>
      <c r="G1877" s="2">
        <v>2</v>
      </c>
      <c r="H1877" s="1">
        <v>4715</v>
      </c>
      <c r="I1877" s="2">
        <v>0</v>
      </c>
      <c r="J1877" s="6">
        <v>3386</v>
      </c>
      <c r="K1877" s="2">
        <v>0</v>
      </c>
    </row>
    <row r="1878" ht="14.4" spans="1:11">
      <c r="A1878">
        <f t="shared" si="187"/>
        <v>1877</v>
      </c>
      <c r="B1878" s="1">
        <v>2818</v>
      </c>
      <c r="C1878" s="2">
        <v>0</v>
      </c>
      <c r="D1878" s="1">
        <v>7523</v>
      </c>
      <c r="E1878" s="2">
        <v>0</v>
      </c>
      <c r="F1878" s="3">
        <v>673</v>
      </c>
      <c r="G1878" s="2">
        <v>1</v>
      </c>
      <c r="H1878" s="1">
        <v>4719</v>
      </c>
      <c r="I1878" s="2">
        <v>1</v>
      </c>
      <c r="J1878" s="6">
        <v>3388</v>
      </c>
      <c r="K1878" s="2">
        <v>0</v>
      </c>
    </row>
    <row r="1879" ht="14.4" spans="1:11">
      <c r="A1879">
        <f t="shared" si="187"/>
        <v>1878</v>
      </c>
      <c r="B1879" s="1">
        <v>2819</v>
      </c>
      <c r="C1879" s="2">
        <v>1</v>
      </c>
      <c r="D1879" s="1">
        <v>7523</v>
      </c>
      <c r="E1879" s="2">
        <v>0</v>
      </c>
      <c r="F1879" s="3">
        <v>674</v>
      </c>
      <c r="G1879" s="2">
        <v>0</v>
      </c>
      <c r="H1879" s="1">
        <v>4724</v>
      </c>
      <c r="I1879" s="2">
        <v>0</v>
      </c>
      <c r="J1879" s="6">
        <v>3388</v>
      </c>
      <c r="K1879" s="2">
        <v>0</v>
      </c>
    </row>
    <row r="1880" ht="14.4" spans="1:11">
      <c r="A1880">
        <f t="shared" si="187"/>
        <v>1879</v>
      </c>
      <c r="B1880" s="1">
        <v>2819</v>
      </c>
      <c r="C1880" s="2">
        <v>0</v>
      </c>
      <c r="D1880" s="1">
        <v>7523</v>
      </c>
      <c r="E1880" s="2">
        <v>0</v>
      </c>
      <c r="F1880" s="3">
        <v>674</v>
      </c>
      <c r="G1880" s="2">
        <v>1</v>
      </c>
      <c r="H1880" s="1">
        <v>4729</v>
      </c>
      <c r="I1880" s="2">
        <v>0</v>
      </c>
      <c r="J1880" s="6">
        <v>3391</v>
      </c>
      <c r="K1880" s="2">
        <v>2</v>
      </c>
    </row>
    <row r="1881" ht="14.4" spans="1:11">
      <c r="A1881">
        <f t="shared" si="187"/>
        <v>1880</v>
      </c>
      <c r="B1881" s="1">
        <v>2819</v>
      </c>
      <c r="C1881" s="2">
        <v>2</v>
      </c>
      <c r="D1881" s="1">
        <v>7523</v>
      </c>
      <c r="E1881" s="2">
        <v>0</v>
      </c>
      <c r="F1881" s="3">
        <v>676</v>
      </c>
      <c r="G1881" s="2">
        <v>0</v>
      </c>
      <c r="H1881" s="1">
        <v>4730</v>
      </c>
      <c r="I1881" s="2">
        <v>0</v>
      </c>
      <c r="J1881" s="6">
        <v>3395</v>
      </c>
      <c r="K1881" s="2">
        <v>0</v>
      </c>
    </row>
    <row r="1882" ht="14.4" spans="1:11">
      <c r="A1882">
        <f t="shared" si="187"/>
        <v>1881</v>
      </c>
      <c r="B1882" s="1">
        <v>2820</v>
      </c>
      <c r="C1882" s="2">
        <v>0</v>
      </c>
      <c r="D1882" s="1">
        <v>7523</v>
      </c>
      <c r="E1882" s="2">
        <v>1</v>
      </c>
      <c r="F1882" s="3">
        <v>680</v>
      </c>
      <c r="G1882" s="2">
        <v>0</v>
      </c>
      <c r="H1882" s="1">
        <v>4737</v>
      </c>
      <c r="I1882" s="2">
        <v>0</v>
      </c>
      <c r="J1882" s="6">
        <v>3401</v>
      </c>
      <c r="K1882" s="2">
        <v>0</v>
      </c>
    </row>
    <row r="1883" ht="14.4" spans="1:11">
      <c r="A1883">
        <f t="shared" si="187"/>
        <v>1882</v>
      </c>
      <c r="B1883" s="1">
        <v>2823</v>
      </c>
      <c r="C1883" s="2">
        <v>0</v>
      </c>
      <c r="D1883" s="1">
        <v>7523</v>
      </c>
      <c r="E1883" s="2">
        <v>0</v>
      </c>
      <c r="F1883" s="3">
        <v>681</v>
      </c>
      <c r="G1883" s="2">
        <v>0</v>
      </c>
      <c r="H1883" s="1">
        <v>4738</v>
      </c>
      <c r="I1883" s="2">
        <v>0</v>
      </c>
      <c r="J1883" s="6">
        <v>3403</v>
      </c>
      <c r="K1883" s="2">
        <v>0</v>
      </c>
    </row>
    <row r="1884" ht="14.4" spans="1:11">
      <c r="A1884">
        <f t="shared" si="187"/>
        <v>1883</v>
      </c>
      <c r="B1884" s="1">
        <v>2823</v>
      </c>
      <c r="C1884" s="2">
        <v>0</v>
      </c>
      <c r="D1884" s="1">
        <v>7523</v>
      </c>
      <c r="E1884" s="2">
        <v>0</v>
      </c>
      <c r="F1884" s="3">
        <v>681</v>
      </c>
      <c r="G1884" s="2">
        <v>0</v>
      </c>
      <c r="H1884" s="1">
        <v>4738</v>
      </c>
      <c r="I1884" s="2">
        <v>0</v>
      </c>
      <c r="J1884" s="6">
        <v>3406</v>
      </c>
      <c r="K1884" s="2">
        <v>0</v>
      </c>
    </row>
    <row r="1885" ht="14.4" spans="1:11">
      <c r="A1885">
        <f t="shared" si="187"/>
        <v>1884</v>
      </c>
      <c r="B1885" s="1">
        <v>2824</v>
      </c>
      <c r="C1885" s="2">
        <v>2</v>
      </c>
      <c r="D1885" s="1">
        <v>7523</v>
      </c>
      <c r="E1885" s="2">
        <v>0</v>
      </c>
      <c r="F1885" s="3">
        <v>681</v>
      </c>
      <c r="G1885" s="2">
        <v>0</v>
      </c>
      <c r="H1885" s="1">
        <v>4742</v>
      </c>
      <c r="I1885" s="2">
        <v>0</v>
      </c>
      <c r="J1885" s="6">
        <v>3412</v>
      </c>
      <c r="K1885" s="2">
        <v>0</v>
      </c>
    </row>
    <row r="1886" ht="14.4" spans="1:11">
      <c r="A1886">
        <f t="shared" ref="A1886:A1895" si="188">ROW()-1</f>
        <v>1885</v>
      </c>
      <c r="B1886" s="1">
        <v>2824</v>
      </c>
      <c r="C1886" s="2">
        <v>1</v>
      </c>
      <c r="D1886" s="1">
        <v>7523</v>
      </c>
      <c r="E1886" s="2">
        <v>1</v>
      </c>
      <c r="F1886" s="3">
        <v>683</v>
      </c>
      <c r="G1886" s="2">
        <v>0</v>
      </c>
      <c r="H1886" s="1">
        <v>4742</v>
      </c>
      <c r="I1886" s="2">
        <v>0</v>
      </c>
      <c r="J1886" s="6">
        <v>3415</v>
      </c>
      <c r="K1886" s="2">
        <v>0</v>
      </c>
    </row>
    <row r="1887" ht="14.4" spans="1:11">
      <c r="A1887">
        <f t="shared" si="188"/>
        <v>1886</v>
      </c>
      <c r="B1887" s="1">
        <v>2824</v>
      </c>
      <c r="C1887" s="2">
        <v>2</v>
      </c>
      <c r="D1887" s="1">
        <v>7526</v>
      </c>
      <c r="E1887" s="2">
        <v>1</v>
      </c>
      <c r="F1887" s="3">
        <v>683</v>
      </c>
      <c r="G1887" s="2">
        <v>1</v>
      </c>
      <c r="H1887" s="1">
        <v>4748</v>
      </c>
      <c r="I1887" s="2">
        <v>0</v>
      </c>
      <c r="J1887" s="6">
        <v>3420</v>
      </c>
      <c r="K1887" s="2">
        <v>0</v>
      </c>
    </row>
    <row r="1888" ht="14.4" spans="1:11">
      <c r="A1888">
        <f t="shared" si="188"/>
        <v>1887</v>
      </c>
      <c r="B1888" s="1">
        <v>2826</v>
      </c>
      <c r="C1888" s="2">
        <v>1</v>
      </c>
      <c r="D1888" s="1">
        <v>7530</v>
      </c>
      <c r="E1888" s="2">
        <v>2</v>
      </c>
      <c r="F1888" s="3">
        <v>683</v>
      </c>
      <c r="G1888" s="2">
        <v>0</v>
      </c>
      <c r="H1888" s="1">
        <v>4749</v>
      </c>
      <c r="I1888" s="2">
        <v>0</v>
      </c>
      <c r="J1888" s="6">
        <v>3421</v>
      </c>
      <c r="K1888" s="2">
        <v>2</v>
      </c>
    </row>
    <row r="1889" ht="14.4" spans="1:11">
      <c r="A1889">
        <f t="shared" si="188"/>
        <v>1888</v>
      </c>
      <c r="B1889" s="1">
        <v>2829</v>
      </c>
      <c r="C1889" s="2">
        <v>1</v>
      </c>
      <c r="D1889" s="1">
        <v>7531</v>
      </c>
      <c r="E1889" s="2">
        <v>2</v>
      </c>
      <c r="F1889" s="3">
        <v>683</v>
      </c>
      <c r="G1889" s="2">
        <v>0</v>
      </c>
      <c r="H1889" s="1">
        <v>4749</v>
      </c>
      <c r="I1889" s="2">
        <v>0</v>
      </c>
      <c r="J1889" s="6">
        <v>3423</v>
      </c>
      <c r="K1889" s="2">
        <v>0</v>
      </c>
    </row>
    <row r="1890" ht="14.4" spans="1:11">
      <c r="A1890">
        <f t="shared" si="188"/>
        <v>1889</v>
      </c>
      <c r="B1890" s="1">
        <v>2829</v>
      </c>
      <c r="C1890" s="2">
        <v>1</v>
      </c>
      <c r="D1890" s="1">
        <v>7534</v>
      </c>
      <c r="E1890" s="2">
        <v>2</v>
      </c>
      <c r="F1890" s="3">
        <v>683</v>
      </c>
      <c r="G1890" s="2">
        <v>0</v>
      </c>
      <c r="H1890" s="1">
        <v>4753</v>
      </c>
      <c r="I1890" s="2">
        <v>0</v>
      </c>
      <c r="J1890" s="6">
        <v>3423</v>
      </c>
      <c r="K1890" s="2">
        <v>0</v>
      </c>
    </row>
    <row r="1891" ht="14.4" spans="1:11">
      <c r="A1891">
        <f t="shared" si="188"/>
        <v>1890</v>
      </c>
      <c r="B1891" s="1">
        <v>2832</v>
      </c>
      <c r="C1891" s="2">
        <v>0</v>
      </c>
      <c r="D1891" s="1">
        <v>7542</v>
      </c>
      <c r="E1891" s="2">
        <v>1</v>
      </c>
      <c r="F1891" s="3">
        <v>684</v>
      </c>
      <c r="G1891" s="2">
        <v>0</v>
      </c>
      <c r="H1891" s="1">
        <v>4756</v>
      </c>
      <c r="I1891" s="2">
        <v>0</v>
      </c>
      <c r="J1891" s="6">
        <v>3424</v>
      </c>
      <c r="K1891" s="2">
        <v>0</v>
      </c>
    </row>
    <row r="1892" ht="14.4" spans="1:11">
      <c r="A1892">
        <f t="shared" si="188"/>
        <v>1891</v>
      </c>
      <c r="B1892" s="1">
        <v>2835</v>
      </c>
      <c r="C1892" s="2">
        <v>0</v>
      </c>
      <c r="D1892" s="1">
        <v>7548</v>
      </c>
      <c r="E1892" s="2">
        <v>1</v>
      </c>
      <c r="F1892" s="3">
        <v>685</v>
      </c>
      <c r="G1892" s="2">
        <v>0</v>
      </c>
      <c r="H1892" s="1">
        <v>4763</v>
      </c>
      <c r="I1892" s="2">
        <v>2</v>
      </c>
      <c r="J1892" s="6">
        <v>3424</v>
      </c>
      <c r="K1892" s="2">
        <v>2</v>
      </c>
    </row>
    <row r="1893" ht="14.4" spans="1:11">
      <c r="A1893">
        <f t="shared" si="188"/>
        <v>1892</v>
      </c>
      <c r="B1893" s="1">
        <v>2838</v>
      </c>
      <c r="C1893" s="2">
        <v>1</v>
      </c>
      <c r="D1893" s="1">
        <v>7549</v>
      </c>
      <c r="E1893" s="2">
        <v>1</v>
      </c>
      <c r="F1893" s="3">
        <v>685</v>
      </c>
      <c r="G1893" s="2">
        <v>0</v>
      </c>
      <c r="H1893" s="1">
        <v>4765</v>
      </c>
      <c r="I1893" s="2">
        <v>0</v>
      </c>
      <c r="J1893" s="6">
        <v>3424</v>
      </c>
      <c r="K1893" s="2">
        <v>0</v>
      </c>
    </row>
    <row r="1894" ht="14.4" spans="1:11">
      <c r="A1894">
        <f t="shared" si="188"/>
        <v>1893</v>
      </c>
      <c r="B1894" s="1">
        <v>2841</v>
      </c>
      <c r="C1894" s="2">
        <v>2</v>
      </c>
      <c r="D1894" s="1">
        <v>7553</v>
      </c>
      <c r="E1894" s="2">
        <v>1</v>
      </c>
      <c r="F1894" s="3">
        <v>685</v>
      </c>
      <c r="G1894" s="2">
        <v>0</v>
      </c>
      <c r="H1894" s="1">
        <v>4765</v>
      </c>
      <c r="I1894" s="2">
        <v>0</v>
      </c>
      <c r="J1894" s="6">
        <v>3427</v>
      </c>
      <c r="K1894" s="2">
        <v>0</v>
      </c>
    </row>
    <row r="1895" ht="14.4" spans="1:11">
      <c r="A1895">
        <f t="shared" si="188"/>
        <v>1894</v>
      </c>
      <c r="B1895" s="1">
        <v>2846</v>
      </c>
      <c r="C1895" s="2">
        <v>1</v>
      </c>
      <c r="D1895" s="1">
        <v>7553</v>
      </c>
      <c r="E1895" s="2">
        <v>0</v>
      </c>
      <c r="F1895" s="3">
        <v>686</v>
      </c>
      <c r="G1895" s="2">
        <v>0</v>
      </c>
      <c r="H1895" s="1">
        <v>4770</v>
      </c>
      <c r="I1895" s="2">
        <v>0</v>
      </c>
      <c r="J1895" s="6">
        <v>3427</v>
      </c>
      <c r="K1895" s="2">
        <v>0</v>
      </c>
    </row>
    <row r="1896" ht="14.4" spans="1:11">
      <c r="A1896">
        <f t="shared" ref="A1896:A1905" si="189">ROW()-1</f>
        <v>1895</v>
      </c>
      <c r="B1896" s="1">
        <v>2846</v>
      </c>
      <c r="C1896" s="2">
        <v>0</v>
      </c>
      <c r="D1896" s="1">
        <v>7553</v>
      </c>
      <c r="E1896" s="2">
        <v>2</v>
      </c>
      <c r="F1896" s="3">
        <v>686</v>
      </c>
      <c r="G1896" s="2">
        <v>0</v>
      </c>
      <c r="H1896" s="1">
        <v>4773</v>
      </c>
      <c r="I1896" s="2">
        <v>0</v>
      </c>
      <c r="J1896" s="6">
        <v>3428</v>
      </c>
      <c r="K1896" s="2">
        <v>0</v>
      </c>
    </row>
    <row r="1897" ht="14.4" spans="1:11">
      <c r="A1897">
        <f t="shared" si="189"/>
        <v>1896</v>
      </c>
      <c r="B1897" s="1">
        <v>2848</v>
      </c>
      <c r="C1897" s="2">
        <v>0</v>
      </c>
      <c r="D1897" s="1">
        <v>7555</v>
      </c>
      <c r="E1897" s="2">
        <v>2</v>
      </c>
      <c r="F1897" s="3">
        <v>686</v>
      </c>
      <c r="G1897" s="2">
        <v>0</v>
      </c>
      <c r="H1897" s="1">
        <v>4773</v>
      </c>
      <c r="I1897" s="2">
        <v>0</v>
      </c>
      <c r="J1897" s="6">
        <v>3428</v>
      </c>
      <c r="K1897" s="2">
        <v>0</v>
      </c>
    </row>
    <row r="1898" ht="14.4" spans="1:11">
      <c r="A1898">
        <f t="shared" si="189"/>
        <v>1897</v>
      </c>
      <c r="B1898" s="1">
        <v>2848</v>
      </c>
      <c r="C1898" s="2">
        <v>1</v>
      </c>
      <c r="D1898" s="1">
        <v>7556</v>
      </c>
      <c r="E1898" s="2">
        <v>1</v>
      </c>
      <c r="F1898" s="3">
        <v>686</v>
      </c>
      <c r="G1898" s="2">
        <v>0</v>
      </c>
      <c r="H1898" s="1">
        <v>4774</v>
      </c>
      <c r="I1898" s="2">
        <v>0</v>
      </c>
      <c r="J1898" s="6">
        <v>3428</v>
      </c>
      <c r="K1898" s="2">
        <v>0</v>
      </c>
    </row>
    <row r="1899" ht="14.4" spans="1:11">
      <c r="A1899">
        <f t="shared" si="189"/>
        <v>1898</v>
      </c>
      <c r="B1899" s="1">
        <v>2848</v>
      </c>
      <c r="C1899" s="2">
        <v>0</v>
      </c>
      <c r="D1899" s="1">
        <v>7567</v>
      </c>
      <c r="E1899" s="2">
        <v>2</v>
      </c>
      <c r="F1899" s="3">
        <v>686</v>
      </c>
      <c r="G1899" s="2">
        <v>0</v>
      </c>
      <c r="H1899" s="1">
        <v>4774</v>
      </c>
      <c r="I1899" s="2">
        <v>0</v>
      </c>
      <c r="J1899" s="6">
        <v>3428</v>
      </c>
      <c r="K1899" s="2">
        <v>0</v>
      </c>
    </row>
    <row r="1900" ht="14.4" spans="1:11">
      <c r="A1900">
        <f t="shared" si="189"/>
        <v>1899</v>
      </c>
      <c r="B1900" s="1">
        <v>2848</v>
      </c>
      <c r="C1900" s="2">
        <v>0</v>
      </c>
      <c r="D1900" s="1">
        <v>7568</v>
      </c>
      <c r="E1900" s="2">
        <v>0</v>
      </c>
      <c r="F1900" s="3">
        <v>686</v>
      </c>
      <c r="G1900" s="2">
        <v>0</v>
      </c>
      <c r="H1900" s="1">
        <v>4779</v>
      </c>
      <c r="I1900" s="2">
        <v>0</v>
      </c>
      <c r="J1900" s="6">
        <v>3428</v>
      </c>
      <c r="K1900" s="2">
        <v>0</v>
      </c>
    </row>
    <row r="1901" ht="14.4" spans="1:11">
      <c r="A1901">
        <f t="shared" si="189"/>
        <v>1900</v>
      </c>
      <c r="B1901" s="1">
        <v>2850</v>
      </c>
      <c r="C1901" s="2">
        <v>0</v>
      </c>
      <c r="D1901" s="1">
        <v>7574</v>
      </c>
      <c r="E1901" s="2">
        <v>0</v>
      </c>
      <c r="F1901" s="3">
        <v>686</v>
      </c>
      <c r="G1901" s="2">
        <v>0</v>
      </c>
      <c r="H1901" s="1">
        <v>4780</v>
      </c>
      <c r="I1901" s="2">
        <v>0</v>
      </c>
      <c r="J1901" s="6">
        <v>3428</v>
      </c>
      <c r="K1901" s="2">
        <v>0</v>
      </c>
    </row>
    <row r="1902" ht="14.4" spans="1:11">
      <c r="A1902">
        <f t="shared" si="189"/>
        <v>1901</v>
      </c>
      <c r="B1902" s="1">
        <v>2850</v>
      </c>
      <c r="C1902" s="2">
        <v>1</v>
      </c>
      <c r="D1902" s="1">
        <v>7574</v>
      </c>
      <c r="E1902" s="2">
        <v>2</v>
      </c>
      <c r="F1902" s="3">
        <v>686</v>
      </c>
      <c r="G1902" s="2">
        <v>0</v>
      </c>
      <c r="H1902" s="1">
        <v>4780</v>
      </c>
      <c r="I1902" s="2">
        <v>0</v>
      </c>
      <c r="J1902" s="6">
        <v>3429</v>
      </c>
      <c r="K1902" s="2">
        <v>0</v>
      </c>
    </row>
    <row r="1903" ht="14.4" spans="1:11">
      <c r="A1903">
        <f t="shared" si="189"/>
        <v>1902</v>
      </c>
      <c r="B1903" s="1">
        <v>2852</v>
      </c>
      <c r="C1903" s="2">
        <v>2</v>
      </c>
      <c r="D1903" s="1">
        <v>7574</v>
      </c>
      <c r="E1903" s="2">
        <v>0</v>
      </c>
      <c r="F1903" s="3">
        <v>686</v>
      </c>
      <c r="G1903" s="2">
        <v>0</v>
      </c>
      <c r="H1903" s="1">
        <v>4786</v>
      </c>
      <c r="I1903" s="2">
        <v>0</v>
      </c>
      <c r="J1903" s="6">
        <v>3429</v>
      </c>
      <c r="K1903" s="2">
        <v>0</v>
      </c>
    </row>
    <row r="1904" ht="14.4" spans="1:11">
      <c r="A1904">
        <f t="shared" si="189"/>
        <v>1903</v>
      </c>
      <c r="B1904" s="1">
        <v>2852</v>
      </c>
      <c r="C1904" s="2">
        <v>0</v>
      </c>
      <c r="D1904" s="1">
        <v>7578</v>
      </c>
      <c r="E1904" s="2">
        <v>2</v>
      </c>
      <c r="F1904" s="3">
        <v>686</v>
      </c>
      <c r="G1904" s="2">
        <v>0</v>
      </c>
      <c r="H1904" s="1">
        <v>4796</v>
      </c>
      <c r="I1904" s="2">
        <v>1</v>
      </c>
      <c r="J1904" s="6">
        <v>3430</v>
      </c>
      <c r="K1904" s="2">
        <v>0</v>
      </c>
    </row>
    <row r="1905" ht="14.4" spans="1:11">
      <c r="A1905">
        <f t="shared" si="189"/>
        <v>1904</v>
      </c>
      <c r="B1905" s="1">
        <v>2855</v>
      </c>
      <c r="C1905" s="2">
        <v>1</v>
      </c>
      <c r="D1905" s="1">
        <v>7583</v>
      </c>
      <c r="E1905" s="2">
        <v>2</v>
      </c>
      <c r="F1905" s="3">
        <v>687</v>
      </c>
      <c r="G1905" s="2">
        <v>0</v>
      </c>
      <c r="H1905" s="1">
        <v>4796</v>
      </c>
      <c r="I1905" s="2">
        <v>1</v>
      </c>
      <c r="J1905" s="6">
        <v>3432</v>
      </c>
      <c r="K1905" s="2">
        <v>0</v>
      </c>
    </row>
    <row r="1906" ht="14.4" spans="1:11">
      <c r="A1906">
        <f t="shared" ref="A1906:A1915" si="190">ROW()-1</f>
        <v>1905</v>
      </c>
      <c r="B1906" s="1">
        <v>2856</v>
      </c>
      <c r="C1906" s="2">
        <v>0</v>
      </c>
      <c r="D1906" s="1">
        <v>7584</v>
      </c>
      <c r="E1906" s="2">
        <v>0</v>
      </c>
      <c r="F1906" s="3">
        <v>687</v>
      </c>
      <c r="G1906" s="2">
        <v>0</v>
      </c>
      <c r="H1906" s="1">
        <v>4796</v>
      </c>
      <c r="I1906" s="2">
        <v>0</v>
      </c>
      <c r="J1906" s="6">
        <v>3432</v>
      </c>
      <c r="K1906" s="2">
        <v>0</v>
      </c>
    </row>
    <row r="1907" ht="14.4" spans="1:11">
      <c r="A1907">
        <f t="shared" si="190"/>
        <v>1906</v>
      </c>
      <c r="B1907" s="1">
        <v>2859</v>
      </c>
      <c r="C1907" s="2">
        <v>0</v>
      </c>
      <c r="D1907" s="1">
        <v>7585</v>
      </c>
      <c r="E1907" s="2">
        <v>0</v>
      </c>
      <c r="F1907" s="3">
        <v>687</v>
      </c>
      <c r="G1907" s="2">
        <v>0</v>
      </c>
      <c r="H1907" s="1">
        <v>4796</v>
      </c>
      <c r="I1907" s="2">
        <v>0</v>
      </c>
      <c r="J1907" s="6">
        <v>3434</v>
      </c>
      <c r="K1907" s="2">
        <v>0</v>
      </c>
    </row>
    <row r="1908" ht="14.4" spans="1:11">
      <c r="A1908">
        <f t="shared" si="190"/>
        <v>1907</v>
      </c>
      <c r="B1908" s="1">
        <v>2860</v>
      </c>
      <c r="C1908" s="2">
        <v>1</v>
      </c>
      <c r="D1908" s="1">
        <v>7587</v>
      </c>
      <c r="E1908" s="2">
        <v>1</v>
      </c>
      <c r="F1908" s="3">
        <v>688</v>
      </c>
      <c r="G1908" s="2">
        <v>0</v>
      </c>
      <c r="H1908" s="1">
        <v>4799</v>
      </c>
      <c r="I1908" s="2">
        <v>0</v>
      </c>
      <c r="J1908" s="6">
        <v>3434</v>
      </c>
      <c r="K1908" s="2">
        <v>0</v>
      </c>
    </row>
    <row r="1909" ht="14.4" spans="1:11">
      <c r="A1909">
        <f t="shared" si="190"/>
        <v>1908</v>
      </c>
      <c r="B1909" s="1">
        <v>2860</v>
      </c>
      <c r="C1909" s="2">
        <v>0</v>
      </c>
      <c r="D1909" s="1">
        <v>7597</v>
      </c>
      <c r="E1909" s="2">
        <v>2</v>
      </c>
      <c r="F1909" s="3">
        <v>688</v>
      </c>
      <c r="G1909" s="2">
        <v>0</v>
      </c>
      <c r="H1909" s="1">
        <v>4804</v>
      </c>
      <c r="I1909" s="2">
        <v>1</v>
      </c>
      <c r="J1909" s="6">
        <v>3434</v>
      </c>
      <c r="K1909" s="2">
        <v>2</v>
      </c>
    </row>
    <row r="1910" ht="14.4" spans="1:11">
      <c r="A1910">
        <f t="shared" si="190"/>
        <v>1909</v>
      </c>
      <c r="B1910" s="1">
        <v>2860</v>
      </c>
      <c r="C1910" s="2">
        <v>0</v>
      </c>
      <c r="D1910" s="1">
        <v>7600</v>
      </c>
      <c r="E1910" s="2">
        <v>0</v>
      </c>
      <c r="F1910" s="3">
        <v>688</v>
      </c>
      <c r="G1910" s="2">
        <v>0</v>
      </c>
      <c r="H1910" s="1">
        <v>4805</v>
      </c>
      <c r="I1910" s="2">
        <v>1</v>
      </c>
      <c r="J1910" s="6">
        <v>3436</v>
      </c>
      <c r="K1910" s="2">
        <v>0</v>
      </c>
    </row>
    <row r="1911" ht="14.4" spans="1:11">
      <c r="A1911">
        <f t="shared" si="190"/>
        <v>1910</v>
      </c>
      <c r="B1911" s="1">
        <v>2863</v>
      </c>
      <c r="C1911" s="2">
        <v>0</v>
      </c>
      <c r="D1911" s="1">
        <v>7600</v>
      </c>
      <c r="E1911" s="2">
        <v>1</v>
      </c>
      <c r="F1911" s="3">
        <v>688</v>
      </c>
      <c r="G1911" s="2">
        <v>0</v>
      </c>
      <c r="H1911" s="1">
        <v>4805</v>
      </c>
      <c r="I1911" s="2">
        <v>1</v>
      </c>
      <c r="J1911" s="6">
        <v>3438</v>
      </c>
      <c r="K1911" s="2">
        <v>0</v>
      </c>
    </row>
    <row r="1912" ht="14.4" spans="1:11">
      <c r="A1912">
        <f t="shared" si="190"/>
        <v>1911</v>
      </c>
      <c r="B1912" s="1">
        <v>2864</v>
      </c>
      <c r="C1912" s="2">
        <v>0</v>
      </c>
      <c r="D1912" s="1">
        <v>7600</v>
      </c>
      <c r="E1912" s="2">
        <v>2</v>
      </c>
      <c r="F1912" s="3">
        <v>688</v>
      </c>
      <c r="G1912" s="2">
        <v>0</v>
      </c>
      <c r="H1912" s="1">
        <v>4809</v>
      </c>
      <c r="I1912" s="2">
        <v>0</v>
      </c>
      <c r="J1912" s="6">
        <v>3438</v>
      </c>
      <c r="K1912" s="2">
        <v>0</v>
      </c>
    </row>
    <row r="1913" ht="14.4" spans="1:11">
      <c r="A1913">
        <f t="shared" si="190"/>
        <v>1912</v>
      </c>
      <c r="B1913" s="1">
        <v>2865</v>
      </c>
      <c r="C1913" s="2">
        <v>0</v>
      </c>
      <c r="D1913" s="1">
        <v>7600</v>
      </c>
      <c r="E1913" s="2">
        <v>2</v>
      </c>
      <c r="F1913" s="3">
        <v>688</v>
      </c>
      <c r="G1913" s="2">
        <v>0</v>
      </c>
      <c r="H1913" s="1">
        <v>4812</v>
      </c>
      <c r="I1913" s="2">
        <v>0</v>
      </c>
      <c r="J1913" s="6">
        <v>3438</v>
      </c>
      <c r="K1913" s="2">
        <v>0</v>
      </c>
    </row>
    <row r="1914" ht="14.4" spans="1:11">
      <c r="A1914">
        <f t="shared" si="190"/>
        <v>1913</v>
      </c>
      <c r="B1914" s="1">
        <v>2865</v>
      </c>
      <c r="C1914" s="2">
        <v>2</v>
      </c>
      <c r="D1914" s="1">
        <v>7614</v>
      </c>
      <c r="E1914" s="2">
        <v>2</v>
      </c>
      <c r="F1914" s="3">
        <v>688</v>
      </c>
      <c r="G1914" s="2">
        <v>0</v>
      </c>
      <c r="H1914" s="1">
        <v>4812</v>
      </c>
      <c r="I1914" s="2">
        <v>1</v>
      </c>
      <c r="J1914" s="6">
        <v>3440</v>
      </c>
      <c r="K1914" s="2">
        <v>0</v>
      </c>
    </row>
    <row r="1915" ht="14.4" spans="1:11">
      <c r="A1915">
        <f t="shared" si="190"/>
        <v>1914</v>
      </c>
      <c r="B1915" s="1">
        <v>2867</v>
      </c>
      <c r="C1915" s="2">
        <v>1</v>
      </c>
      <c r="D1915" s="1">
        <v>7617</v>
      </c>
      <c r="E1915" s="2">
        <v>2</v>
      </c>
      <c r="F1915" s="3">
        <v>688</v>
      </c>
      <c r="G1915" s="2">
        <v>0</v>
      </c>
      <c r="H1915" s="1">
        <v>4813</v>
      </c>
      <c r="I1915" s="2">
        <v>0</v>
      </c>
      <c r="J1915" s="6">
        <v>3442</v>
      </c>
      <c r="K1915" s="2">
        <v>0</v>
      </c>
    </row>
    <row r="1916" ht="14.4" spans="1:11">
      <c r="A1916">
        <f t="shared" ref="A1916:A1925" si="191">ROW()-1</f>
        <v>1915</v>
      </c>
      <c r="B1916" s="1">
        <v>2868</v>
      </c>
      <c r="C1916" s="2">
        <v>1</v>
      </c>
      <c r="D1916" s="1">
        <v>7627</v>
      </c>
      <c r="E1916" s="2">
        <v>0</v>
      </c>
      <c r="F1916" s="3">
        <v>688</v>
      </c>
      <c r="G1916" s="2">
        <v>0</v>
      </c>
      <c r="H1916" s="1">
        <v>4818</v>
      </c>
      <c r="I1916" s="2">
        <v>0</v>
      </c>
      <c r="J1916" s="6">
        <v>3444</v>
      </c>
      <c r="K1916" s="2">
        <v>0</v>
      </c>
    </row>
    <row r="1917" ht="14.4" spans="1:11">
      <c r="A1917">
        <f t="shared" si="191"/>
        <v>1916</v>
      </c>
      <c r="B1917" s="1">
        <v>2870</v>
      </c>
      <c r="C1917" s="2">
        <v>2</v>
      </c>
      <c r="D1917" s="1">
        <v>7636</v>
      </c>
      <c r="E1917" s="2">
        <v>0</v>
      </c>
      <c r="F1917" s="3">
        <v>688</v>
      </c>
      <c r="G1917" s="2">
        <v>0</v>
      </c>
      <c r="H1917" s="1">
        <v>4818</v>
      </c>
      <c r="I1917" s="2">
        <v>0</v>
      </c>
      <c r="J1917" s="6">
        <v>3446</v>
      </c>
      <c r="K1917" s="2">
        <v>0</v>
      </c>
    </row>
    <row r="1918" ht="14.4" spans="1:11">
      <c r="A1918">
        <f t="shared" si="191"/>
        <v>1917</v>
      </c>
      <c r="B1918" s="1">
        <v>2870</v>
      </c>
      <c r="C1918" s="2">
        <v>2</v>
      </c>
      <c r="D1918" s="1">
        <v>7636</v>
      </c>
      <c r="E1918" s="2">
        <v>0</v>
      </c>
      <c r="F1918" s="3">
        <v>688</v>
      </c>
      <c r="G1918" s="2">
        <v>0</v>
      </c>
      <c r="H1918" s="1">
        <v>4827</v>
      </c>
      <c r="I1918" s="2">
        <v>0</v>
      </c>
      <c r="J1918" s="6">
        <v>3448</v>
      </c>
      <c r="K1918" s="2">
        <v>0</v>
      </c>
    </row>
    <row r="1919" ht="14.4" spans="1:11">
      <c r="A1919">
        <f t="shared" si="191"/>
        <v>1918</v>
      </c>
      <c r="B1919" s="1">
        <v>2875</v>
      </c>
      <c r="C1919" s="2">
        <v>0</v>
      </c>
      <c r="D1919" s="1">
        <v>7636</v>
      </c>
      <c r="E1919" s="2">
        <v>0</v>
      </c>
      <c r="F1919" s="3">
        <v>688</v>
      </c>
      <c r="G1919" s="2">
        <v>0</v>
      </c>
      <c r="H1919" s="1">
        <v>4831</v>
      </c>
      <c r="I1919" s="2">
        <v>0</v>
      </c>
      <c r="J1919" s="6">
        <v>3448</v>
      </c>
      <c r="K1919" s="2">
        <v>0</v>
      </c>
    </row>
    <row r="1920" ht="14.4" spans="1:11">
      <c r="A1920">
        <f t="shared" si="191"/>
        <v>1919</v>
      </c>
      <c r="B1920" s="1">
        <v>2876</v>
      </c>
      <c r="C1920" s="2">
        <v>0</v>
      </c>
      <c r="D1920" s="1">
        <v>7638</v>
      </c>
      <c r="E1920" s="2">
        <v>1</v>
      </c>
      <c r="F1920" s="3">
        <v>688</v>
      </c>
      <c r="G1920" s="2">
        <v>0</v>
      </c>
      <c r="H1920" s="1">
        <v>4831</v>
      </c>
      <c r="I1920" s="2">
        <v>1</v>
      </c>
      <c r="J1920" s="6">
        <v>3449</v>
      </c>
      <c r="K1920" s="2">
        <v>0</v>
      </c>
    </row>
    <row r="1921" ht="14.4" spans="1:11">
      <c r="A1921">
        <f t="shared" si="191"/>
        <v>1920</v>
      </c>
      <c r="B1921" s="1">
        <v>2880</v>
      </c>
      <c r="C1921" s="2">
        <v>2</v>
      </c>
      <c r="D1921" s="1">
        <v>7639</v>
      </c>
      <c r="E1921" s="2">
        <v>2</v>
      </c>
      <c r="F1921" s="3">
        <v>688</v>
      </c>
      <c r="G1921" s="2">
        <v>0</v>
      </c>
      <c r="H1921" s="1">
        <v>4832</v>
      </c>
      <c r="I1921" s="2">
        <v>0</v>
      </c>
      <c r="J1921" s="6">
        <v>3449</v>
      </c>
      <c r="K1921" s="2">
        <v>0</v>
      </c>
    </row>
    <row r="1922" ht="14.4" spans="1:11">
      <c r="A1922">
        <f t="shared" si="191"/>
        <v>1921</v>
      </c>
      <c r="B1922" s="1">
        <v>2885</v>
      </c>
      <c r="C1922" s="2">
        <v>1</v>
      </c>
      <c r="D1922" s="1">
        <v>7653</v>
      </c>
      <c r="E1922" s="2">
        <v>1</v>
      </c>
      <c r="F1922" s="3">
        <v>688</v>
      </c>
      <c r="G1922" s="2">
        <v>0</v>
      </c>
      <c r="H1922" s="1">
        <v>4832</v>
      </c>
      <c r="I1922" s="2">
        <v>2</v>
      </c>
      <c r="J1922" s="6">
        <v>3449</v>
      </c>
      <c r="K1922" s="2">
        <v>0</v>
      </c>
    </row>
    <row r="1923" ht="14.4" spans="1:11">
      <c r="A1923">
        <f t="shared" si="191"/>
        <v>1922</v>
      </c>
      <c r="B1923" s="1">
        <v>2885</v>
      </c>
      <c r="C1923" s="2">
        <v>1</v>
      </c>
      <c r="D1923" s="1">
        <v>7656</v>
      </c>
      <c r="E1923" s="2">
        <v>2</v>
      </c>
      <c r="F1923" s="3">
        <v>688</v>
      </c>
      <c r="G1923" s="2">
        <v>0</v>
      </c>
      <c r="H1923" s="1">
        <v>4837</v>
      </c>
      <c r="I1923" s="2">
        <v>0</v>
      </c>
      <c r="J1923" s="6">
        <v>3449</v>
      </c>
      <c r="K1923" s="2">
        <v>0</v>
      </c>
    </row>
    <row r="1924" ht="14.4" spans="1:11">
      <c r="A1924">
        <f t="shared" si="191"/>
        <v>1923</v>
      </c>
      <c r="B1924" s="1">
        <v>2887</v>
      </c>
      <c r="C1924" s="2">
        <v>2</v>
      </c>
      <c r="D1924" s="1">
        <v>7657</v>
      </c>
      <c r="E1924" s="2">
        <v>0</v>
      </c>
      <c r="F1924" s="3">
        <v>688</v>
      </c>
      <c r="G1924" s="2">
        <v>0</v>
      </c>
      <c r="H1924" s="1">
        <v>4838</v>
      </c>
      <c r="I1924" s="2">
        <v>0</v>
      </c>
      <c r="J1924" s="6">
        <v>3449</v>
      </c>
      <c r="K1924" s="2">
        <v>0</v>
      </c>
    </row>
    <row r="1925" ht="14.4" spans="1:11">
      <c r="A1925">
        <f t="shared" si="191"/>
        <v>1924</v>
      </c>
      <c r="B1925" s="1">
        <v>2892</v>
      </c>
      <c r="C1925" s="2">
        <v>0</v>
      </c>
      <c r="D1925" s="1">
        <v>7657</v>
      </c>
      <c r="E1925" s="2">
        <v>0</v>
      </c>
      <c r="F1925" s="3">
        <v>688</v>
      </c>
      <c r="G1925" s="2">
        <v>0</v>
      </c>
      <c r="H1925" s="1">
        <v>4839</v>
      </c>
      <c r="I1925" s="2">
        <v>0</v>
      </c>
      <c r="J1925" s="6">
        <v>3449</v>
      </c>
      <c r="K1925" s="2">
        <v>0</v>
      </c>
    </row>
    <row r="1926" ht="14.4" spans="1:11">
      <c r="A1926">
        <f t="shared" ref="A1926:A1935" si="192">ROW()-1</f>
        <v>1925</v>
      </c>
      <c r="B1926" s="1">
        <v>2892</v>
      </c>
      <c r="C1926" s="2">
        <v>0</v>
      </c>
      <c r="D1926" s="1">
        <v>7657</v>
      </c>
      <c r="E1926" s="2">
        <v>0</v>
      </c>
      <c r="F1926" s="3">
        <v>688</v>
      </c>
      <c r="G1926" s="2">
        <v>0</v>
      </c>
      <c r="H1926" s="1">
        <v>4839</v>
      </c>
      <c r="I1926" s="2">
        <v>0</v>
      </c>
      <c r="J1926" s="6">
        <v>3450</v>
      </c>
      <c r="K1926" s="2">
        <v>0</v>
      </c>
    </row>
    <row r="1927" ht="14.4" spans="1:11">
      <c r="A1927">
        <f t="shared" si="192"/>
        <v>1926</v>
      </c>
      <c r="B1927" s="1">
        <v>2894</v>
      </c>
      <c r="C1927" s="2">
        <v>1</v>
      </c>
      <c r="D1927" s="1">
        <v>7658</v>
      </c>
      <c r="E1927" s="2">
        <v>2</v>
      </c>
      <c r="F1927" s="3">
        <v>688</v>
      </c>
      <c r="G1927" s="2">
        <v>0</v>
      </c>
      <c r="H1927" s="1">
        <v>4848</v>
      </c>
      <c r="I1927" s="2">
        <v>0</v>
      </c>
      <c r="J1927" s="6">
        <v>3451</v>
      </c>
      <c r="K1927" s="2">
        <v>0</v>
      </c>
    </row>
    <row r="1928" ht="14.4" spans="1:11">
      <c r="A1928">
        <f t="shared" si="192"/>
        <v>1927</v>
      </c>
      <c r="B1928" s="1">
        <v>2894</v>
      </c>
      <c r="C1928" s="2">
        <v>1</v>
      </c>
      <c r="D1928" s="1">
        <v>7660</v>
      </c>
      <c r="E1928" s="2">
        <v>2</v>
      </c>
      <c r="F1928" s="3">
        <v>688</v>
      </c>
      <c r="G1928" s="2">
        <v>0</v>
      </c>
      <c r="H1928" s="1">
        <v>4848</v>
      </c>
      <c r="I1928" s="2">
        <v>0</v>
      </c>
      <c r="J1928" s="6">
        <v>3457</v>
      </c>
      <c r="K1928" s="2">
        <v>0</v>
      </c>
    </row>
    <row r="1929" ht="14.4" spans="1:11">
      <c r="A1929">
        <f t="shared" si="192"/>
        <v>1928</v>
      </c>
      <c r="B1929" s="1">
        <v>2895</v>
      </c>
      <c r="C1929" s="2">
        <v>1</v>
      </c>
      <c r="D1929" s="1">
        <v>7660</v>
      </c>
      <c r="E1929" s="2">
        <v>2</v>
      </c>
      <c r="F1929" s="3">
        <v>689</v>
      </c>
      <c r="G1929" s="2">
        <v>0</v>
      </c>
      <c r="H1929" s="1">
        <v>4851</v>
      </c>
      <c r="I1929" s="2">
        <v>0</v>
      </c>
      <c r="J1929" s="6">
        <v>3457</v>
      </c>
      <c r="K1929" s="2">
        <v>0</v>
      </c>
    </row>
    <row r="1930" ht="14.4" spans="1:11">
      <c r="A1930">
        <f t="shared" si="192"/>
        <v>1929</v>
      </c>
      <c r="B1930" s="1">
        <v>2898</v>
      </c>
      <c r="C1930" s="2">
        <v>0</v>
      </c>
      <c r="D1930" s="1">
        <v>7661</v>
      </c>
      <c r="E1930" s="2">
        <v>0</v>
      </c>
      <c r="F1930" s="3">
        <v>690</v>
      </c>
      <c r="G1930" s="2">
        <v>0</v>
      </c>
      <c r="H1930" s="1">
        <v>4852</v>
      </c>
      <c r="I1930" s="2">
        <v>0</v>
      </c>
      <c r="J1930" s="6">
        <v>3458</v>
      </c>
      <c r="K1930" s="2">
        <v>0</v>
      </c>
    </row>
    <row r="1931" ht="14.4" spans="1:11">
      <c r="A1931">
        <f t="shared" si="192"/>
        <v>1930</v>
      </c>
      <c r="B1931" s="1">
        <v>2906</v>
      </c>
      <c r="C1931" s="2">
        <v>1</v>
      </c>
      <c r="D1931" s="1">
        <v>7661</v>
      </c>
      <c r="E1931" s="2">
        <v>2</v>
      </c>
      <c r="F1931" s="3">
        <v>691</v>
      </c>
      <c r="G1931" s="2">
        <v>1</v>
      </c>
      <c r="H1931" s="1">
        <v>4856</v>
      </c>
      <c r="I1931" s="2">
        <v>2</v>
      </c>
      <c r="J1931" s="6">
        <v>3458</v>
      </c>
      <c r="K1931" s="2">
        <v>0</v>
      </c>
    </row>
    <row r="1932" ht="14.4" spans="1:11">
      <c r="A1932">
        <f t="shared" si="192"/>
        <v>1931</v>
      </c>
      <c r="B1932" s="1">
        <v>2907</v>
      </c>
      <c r="C1932" s="2">
        <v>0</v>
      </c>
      <c r="D1932" s="1">
        <v>7662</v>
      </c>
      <c r="E1932" s="2">
        <v>2</v>
      </c>
      <c r="F1932" s="3">
        <v>691</v>
      </c>
      <c r="G1932" s="2">
        <v>0</v>
      </c>
      <c r="H1932" s="1">
        <v>4858</v>
      </c>
      <c r="I1932" s="2">
        <v>0</v>
      </c>
      <c r="J1932" s="6">
        <v>3458</v>
      </c>
      <c r="K1932" s="2">
        <v>0</v>
      </c>
    </row>
    <row r="1933" ht="14.4" spans="1:11">
      <c r="A1933">
        <f t="shared" si="192"/>
        <v>1932</v>
      </c>
      <c r="B1933" s="1">
        <v>2908</v>
      </c>
      <c r="C1933" s="2">
        <v>0</v>
      </c>
      <c r="D1933" s="1">
        <v>7667</v>
      </c>
      <c r="E1933" s="2">
        <v>0</v>
      </c>
      <c r="F1933" s="3">
        <v>691</v>
      </c>
      <c r="G1933" s="2">
        <v>0</v>
      </c>
      <c r="H1933" s="1">
        <v>4858</v>
      </c>
      <c r="I1933" s="2">
        <v>1</v>
      </c>
      <c r="J1933" s="6">
        <v>3459</v>
      </c>
      <c r="K1933" s="2">
        <v>0</v>
      </c>
    </row>
    <row r="1934" ht="14.4" spans="1:11">
      <c r="A1934">
        <f t="shared" si="192"/>
        <v>1933</v>
      </c>
      <c r="B1934" s="1">
        <v>2910</v>
      </c>
      <c r="C1934" s="2">
        <v>0</v>
      </c>
      <c r="D1934" s="1">
        <v>7669</v>
      </c>
      <c r="E1934" s="2">
        <v>0</v>
      </c>
      <c r="F1934" s="3">
        <v>691</v>
      </c>
      <c r="G1934" s="2">
        <v>0</v>
      </c>
      <c r="H1934" s="1">
        <v>4858</v>
      </c>
      <c r="I1934" s="2">
        <v>1</v>
      </c>
      <c r="J1934" s="6">
        <v>3459</v>
      </c>
      <c r="K1934" s="2">
        <v>0</v>
      </c>
    </row>
    <row r="1935" ht="14.4" spans="1:11">
      <c r="A1935">
        <f t="shared" si="192"/>
        <v>1934</v>
      </c>
      <c r="B1935" s="1">
        <v>2910</v>
      </c>
      <c r="C1935" s="2">
        <v>0</v>
      </c>
      <c r="D1935" s="1">
        <v>7670</v>
      </c>
      <c r="E1935" s="2">
        <v>2</v>
      </c>
      <c r="F1935" s="3">
        <v>691</v>
      </c>
      <c r="G1935" s="2">
        <v>0</v>
      </c>
      <c r="H1935" s="1">
        <v>4861</v>
      </c>
      <c r="I1935" s="2">
        <v>0</v>
      </c>
      <c r="J1935" s="6">
        <v>3459</v>
      </c>
      <c r="K1935" s="2">
        <v>0</v>
      </c>
    </row>
    <row r="1936" ht="14.4" spans="1:11">
      <c r="A1936">
        <f t="shared" ref="A1936:A1945" si="193">ROW()-1</f>
        <v>1935</v>
      </c>
      <c r="B1936" s="1">
        <v>2910</v>
      </c>
      <c r="C1936" s="2">
        <v>2</v>
      </c>
      <c r="D1936" s="1">
        <v>7673</v>
      </c>
      <c r="E1936" s="2">
        <v>1</v>
      </c>
      <c r="F1936" s="3">
        <v>692</v>
      </c>
      <c r="G1936" s="2">
        <v>2</v>
      </c>
      <c r="H1936" s="1">
        <v>4862</v>
      </c>
      <c r="I1936" s="2">
        <v>1</v>
      </c>
      <c r="J1936" s="6">
        <v>3461</v>
      </c>
      <c r="K1936" s="2">
        <v>0</v>
      </c>
    </row>
    <row r="1937" ht="14.4" spans="1:11">
      <c r="A1937">
        <f t="shared" si="193"/>
        <v>1936</v>
      </c>
      <c r="B1937" s="1">
        <v>2918</v>
      </c>
      <c r="C1937" s="2">
        <v>0</v>
      </c>
      <c r="D1937" s="1">
        <v>7680</v>
      </c>
      <c r="E1937" s="2">
        <v>2</v>
      </c>
      <c r="F1937" s="3">
        <v>692</v>
      </c>
      <c r="G1937" s="2">
        <v>2</v>
      </c>
      <c r="H1937" s="1">
        <v>4862</v>
      </c>
      <c r="I1937" s="2">
        <v>0</v>
      </c>
      <c r="J1937" s="6">
        <v>3461</v>
      </c>
      <c r="K1937" s="2">
        <v>0</v>
      </c>
    </row>
    <row r="1938" ht="14.4" spans="1:11">
      <c r="A1938">
        <f t="shared" si="193"/>
        <v>1937</v>
      </c>
      <c r="B1938" s="1">
        <v>2920</v>
      </c>
      <c r="C1938" s="2">
        <v>1</v>
      </c>
      <c r="D1938" s="1">
        <v>7683</v>
      </c>
      <c r="E1938" s="2">
        <v>0</v>
      </c>
      <c r="F1938" s="3">
        <v>692</v>
      </c>
      <c r="G1938" s="2">
        <v>0</v>
      </c>
      <c r="H1938" s="1">
        <v>4867</v>
      </c>
      <c r="I1938" s="2">
        <v>0</v>
      </c>
      <c r="J1938" s="6">
        <v>3461</v>
      </c>
      <c r="K1938" s="2">
        <v>0</v>
      </c>
    </row>
    <row r="1939" ht="14.4" spans="1:11">
      <c r="A1939">
        <f t="shared" si="193"/>
        <v>1938</v>
      </c>
      <c r="B1939" s="1">
        <v>2920</v>
      </c>
      <c r="C1939" s="2">
        <v>0</v>
      </c>
      <c r="D1939" s="1">
        <v>7684</v>
      </c>
      <c r="E1939" s="2">
        <v>2</v>
      </c>
      <c r="F1939" s="3">
        <v>692</v>
      </c>
      <c r="G1939" s="2">
        <v>0</v>
      </c>
      <c r="H1939" s="1">
        <v>4875</v>
      </c>
      <c r="I1939" s="2">
        <v>0</v>
      </c>
      <c r="J1939" s="6">
        <v>3461</v>
      </c>
      <c r="K1939" s="2">
        <v>0</v>
      </c>
    </row>
    <row r="1940" ht="14.4" spans="1:11">
      <c r="A1940">
        <f t="shared" si="193"/>
        <v>1939</v>
      </c>
      <c r="B1940" s="1">
        <v>2920</v>
      </c>
      <c r="C1940" s="2">
        <v>0</v>
      </c>
      <c r="D1940" s="1">
        <v>7685</v>
      </c>
      <c r="E1940" s="2">
        <v>2</v>
      </c>
      <c r="F1940" s="3">
        <v>693</v>
      </c>
      <c r="G1940" s="2">
        <v>0</v>
      </c>
      <c r="H1940" s="1">
        <v>4875</v>
      </c>
      <c r="I1940" s="2">
        <v>0</v>
      </c>
      <c r="J1940" s="6">
        <v>3461</v>
      </c>
      <c r="K1940" s="2">
        <v>0</v>
      </c>
    </row>
    <row r="1941" ht="14.4" spans="1:11">
      <c r="A1941">
        <f t="shared" si="193"/>
        <v>1940</v>
      </c>
      <c r="B1941" s="1">
        <v>2920</v>
      </c>
      <c r="C1941" s="2">
        <v>1</v>
      </c>
      <c r="D1941" s="1">
        <v>7686</v>
      </c>
      <c r="E1941" s="2">
        <v>2</v>
      </c>
      <c r="F1941" s="3">
        <v>693</v>
      </c>
      <c r="G1941" s="2">
        <v>0</v>
      </c>
      <c r="H1941" s="1">
        <v>4875</v>
      </c>
      <c r="I1941" s="2">
        <v>0</v>
      </c>
      <c r="J1941" s="6">
        <v>3461</v>
      </c>
      <c r="K1941" s="2">
        <v>0</v>
      </c>
    </row>
    <row r="1942" ht="14.4" spans="1:11">
      <c r="A1942">
        <f t="shared" si="193"/>
        <v>1941</v>
      </c>
      <c r="B1942" s="1">
        <v>2920</v>
      </c>
      <c r="C1942" s="2">
        <v>2</v>
      </c>
      <c r="D1942" s="1">
        <v>7698</v>
      </c>
      <c r="E1942" s="2">
        <v>0</v>
      </c>
      <c r="F1942" s="3">
        <v>693</v>
      </c>
      <c r="G1942" s="2">
        <v>0</v>
      </c>
      <c r="H1942" s="1">
        <v>4877</v>
      </c>
      <c r="I1942" s="2">
        <v>1</v>
      </c>
      <c r="J1942" s="6">
        <v>3463</v>
      </c>
      <c r="K1942" s="2">
        <v>0</v>
      </c>
    </row>
    <row r="1943" ht="14.4" spans="1:11">
      <c r="A1943">
        <f t="shared" si="193"/>
        <v>1942</v>
      </c>
      <c r="B1943" s="1">
        <v>2921</v>
      </c>
      <c r="C1943" s="2">
        <v>1</v>
      </c>
      <c r="D1943" s="1">
        <v>7698</v>
      </c>
      <c r="E1943" s="2">
        <v>0</v>
      </c>
      <c r="F1943" s="3">
        <v>693</v>
      </c>
      <c r="G1943" s="2">
        <v>0</v>
      </c>
      <c r="H1943" s="1">
        <v>4879</v>
      </c>
      <c r="I1943" s="2">
        <v>0</v>
      </c>
      <c r="J1943" s="6">
        <v>3463</v>
      </c>
      <c r="K1943" s="2">
        <v>0</v>
      </c>
    </row>
    <row r="1944" ht="14.4" spans="1:11">
      <c r="A1944">
        <f t="shared" si="193"/>
        <v>1943</v>
      </c>
      <c r="B1944" s="1">
        <v>2922</v>
      </c>
      <c r="C1944" s="2">
        <v>1</v>
      </c>
      <c r="D1944" s="1">
        <v>7698</v>
      </c>
      <c r="E1944" s="2">
        <v>1</v>
      </c>
      <c r="F1944" s="3">
        <v>693</v>
      </c>
      <c r="G1944" s="2">
        <v>0</v>
      </c>
      <c r="H1944" s="1">
        <v>4882</v>
      </c>
      <c r="I1944" s="2">
        <v>0</v>
      </c>
      <c r="J1944" s="6">
        <v>3465</v>
      </c>
      <c r="K1944" s="2">
        <v>0</v>
      </c>
    </row>
    <row r="1945" ht="14.4" spans="1:11">
      <c r="A1945">
        <f t="shared" si="193"/>
        <v>1944</v>
      </c>
      <c r="B1945" s="1">
        <v>2922</v>
      </c>
      <c r="C1945" s="2">
        <v>1</v>
      </c>
      <c r="D1945" s="1">
        <v>7698</v>
      </c>
      <c r="E1945" s="2">
        <v>2</v>
      </c>
      <c r="F1945" s="3">
        <v>693</v>
      </c>
      <c r="G1945" s="2">
        <v>0</v>
      </c>
      <c r="H1945" s="1">
        <v>4882</v>
      </c>
      <c r="I1945" s="2">
        <v>0</v>
      </c>
      <c r="J1945" s="6">
        <v>3469</v>
      </c>
      <c r="K1945" s="2">
        <v>0</v>
      </c>
    </row>
    <row r="1946" ht="14.4" spans="1:11">
      <c r="A1946">
        <f t="shared" ref="A1946:A1955" si="194">ROW()-1</f>
        <v>1945</v>
      </c>
      <c r="B1946" s="1">
        <v>2922</v>
      </c>
      <c r="C1946" s="2">
        <v>1</v>
      </c>
      <c r="D1946" s="1">
        <v>7698</v>
      </c>
      <c r="E1946" s="2">
        <v>0</v>
      </c>
      <c r="F1946" s="3">
        <v>694</v>
      </c>
      <c r="G1946" s="2">
        <v>1</v>
      </c>
      <c r="H1946" s="1">
        <v>4882</v>
      </c>
      <c r="I1946" s="2">
        <v>1</v>
      </c>
      <c r="J1946" s="6">
        <v>3469</v>
      </c>
      <c r="K1946" s="2">
        <v>0</v>
      </c>
    </row>
    <row r="1947" ht="14.4" spans="1:11">
      <c r="A1947">
        <f t="shared" si="194"/>
        <v>1946</v>
      </c>
      <c r="B1947" s="1">
        <v>2923</v>
      </c>
      <c r="C1947" s="2">
        <v>0</v>
      </c>
      <c r="D1947" s="1">
        <v>7705</v>
      </c>
      <c r="E1947" s="2">
        <v>1</v>
      </c>
      <c r="F1947" s="3">
        <v>694</v>
      </c>
      <c r="G1947" s="2">
        <v>1</v>
      </c>
      <c r="H1947" s="1">
        <v>4882</v>
      </c>
      <c r="I1947" s="2">
        <v>0</v>
      </c>
      <c r="J1947" s="6">
        <v>3469</v>
      </c>
      <c r="K1947" s="2">
        <v>0</v>
      </c>
    </row>
    <row r="1948" ht="14.4" spans="1:11">
      <c r="A1948">
        <f t="shared" si="194"/>
        <v>1947</v>
      </c>
      <c r="B1948" s="1">
        <v>2923</v>
      </c>
      <c r="C1948" s="2">
        <v>0</v>
      </c>
      <c r="D1948" s="1">
        <v>7707</v>
      </c>
      <c r="E1948" s="2">
        <v>1</v>
      </c>
      <c r="F1948" s="3">
        <v>695</v>
      </c>
      <c r="G1948" s="2">
        <v>0</v>
      </c>
      <c r="H1948" s="1">
        <v>4885</v>
      </c>
      <c r="I1948" s="2">
        <v>0</v>
      </c>
      <c r="J1948" s="6">
        <v>3469</v>
      </c>
      <c r="K1948" s="2">
        <v>0</v>
      </c>
    </row>
    <row r="1949" ht="14.4" spans="1:11">
      <c r="A1949">
        <f t="shared" si="194"/>
        <v>1948</v>
      </c>
      <c r="B1949" s="1">
        <v>2926</v>
      </c>
      <c r="C1949" s="2">
        <v>0</v>
      </c>
      <c r="D1949" s="1">
        <v>7707</v>
      </c>
      <c r="E1949" s="2">
        <v>2</v>
      </c>
      <c r="F1949" s="3">
        <v>696</v>
      </c>
      <c r="G1949" s="2">
        <v>0</v>
      </c>
      <c r="H1949" s="1">
        <v>4895</v>
      </c>
      <c r="I1949" s="2">
        <v>0</v>
      </c>
      <c r="J1949" s="6">
        <v>3469</v>
      </c>
      <c r="K1949" s="2">
        <v>0</v>
      </c>
    </row>
    <row r="1950" ht="14.4" spans="1:11">
      <c r="A1950">
        <f t="shared" si="194"/>
        <v>1949</v>
      </c>
      <c r="B1950" s="1">
        <v>2926</v>
      </c>
      <c r="C1950" s="2">
        <v>2</v>
      </c>
      <c r="D1950" s="1">
        <v>7707</v>
      </c>
      <c r="E1950" s="2">
        <v>0</v>
      </c>
      <c r="F1950" s="3">
        <v>697</v>
      </c>
      <c r="G1950" s="2">
        <v>1</v>
      </c>
      <c r="H1950" s="1">
        <v>4895</v>
      </c>
      <c r="I1950" s="2">
        <v>0</v>
      </c>
      <c r="J1950" s="6">
        <v>3470</v>
      </c>
      <c r="K1950" s="2">
        <v>0</v>
      </c>
    </row>
    <row r="1951" ht="14.4" spans="1:11">
      <c r="A1951">
        <f t="shared" si="194"/>
        <v>1950</v>
      </c>
      <c r="B1951" s="1">
        <v>2929</v>
      </c>
      <c r="C1951" s="2">
        <v>1</v>
      </c>
      <c r="D1951" s="1">
        <v>7707</v>
      </c>
      <c r="E1951" s="2">
        <v>2</v>
      </c>
      <c r="F1951" s="3">
        <v>697</v>
      </c>
      <c r="G1951" s="2">
        <v>0</v>
      </c>
      <c r="H1951" s="1">
        <v>4895</v>
      </c>
      <c r="I1951" s="2">
        <v>0</v>
      </c>
      <c r="J1951" s="6">
        <v>3470</v>
      </c>
      <c r="K1951" s="2">
        <v>0</v>
      </c>
    </row>
    <row r="1952" ht="14.4" spans="1:11">
      <c r="A1952">
        <f t="shared" si="194"/>
        <v>1951</v>
      </c>
      <c r="B1952" s="1">
        <v>2936</v>
      </c>
      <c r="C1952" s="2">
        <v>1</v>
      </c>
      <c r="D1952" s="1">
        <v>7708</v>
      </c>
      <c r="E1952" s="2">
        <v>2</v>
      </c>
      <c r="F1952" s="3">
        <v>697</v>
      </c>
      <c r="G1952" s="2">
        <v>0</v>
      </c>
      <c r="H1952" s="1">
        <v>4897</v>
      </c>
      <c r="I1952" s="2">
        <v>1</v>
      </c>
      <c r="J1952" s="6">
        <v>3470</v>
      </c>
      <c r="K1952" s="2">
        <v>0</v>
      </c>
    </row>
    <row r="1953" ht="14.4" spans="1:11">
      <c r="A1953">
        <f t="shared" si="194"/>
        <v>1952</v>
      </c>
      <c r="B1953" s="1">
        <v>2938</v>
      </c>
      <c r="C1953" s="2">
        <v>0</v>
      </c>
      <c r="D1953" s="1">
        <v>7709</v>
      </c>
      <c r="E1953" s="2">
        <v>1</v>
      </c>
      <c r="F1953" s="3">
        <v>697</v>
      </c>
      <c r="G1953" s="2">
        <v>0</v>
      </c>
      <c r="H1953" s="1">
        <v>4897</v>
      </c>
      <c r="I1953" s="2">
        <v>0</v>
      </c>
      <c r="J1953" s="6">
        <v>3479</v>
      </c>
      <c r="K1953" s="2">
        <v>0</v>
      </c>
    </row>
    <row r="1954" ht="14.4" spans="1:11">
      <c r="A1954">
        <f t="shared" si="194"/>
        <v>1953</v>
      </c>
      <c r="B1954" s="1">
        <v>2943</v>
      </c>
      <c r="C1954" s="2">
        <v>0</v>
      </c>
      <c r="D1954" s="1">
        <v>7715</v>
      </c>
      <c r="E1954" s="2">
        <v>2</v>
      </c>
      <c r="F1954" s="3">
        <v>698</v>
      </c>
      <c r="G1954" s="2">
        <v>0</v>
      </c>
      <c r="H1954" s="1">
        <v>4899</v>
      </c>
      <c r="I1954" s="2">
        <v>0</v>
      </c>
      <c r="J1954" s="6">
        <v>3484</v>
      </c>
      <c r="K1954" s="2">
        <v>2</v>
      </c>
    </row>
    <row r="1955" ht="14.4" spans="1:11">
      <c r="A1955">
        <f t="shared" si="194"/>
        <v>1954</v>
      </c>
      <c r="B1955" s="1">
        <v>2943</v>
      </c>
      <c r="C1955" s="2">
        <v>1</v>
      </c>
      <c r="D1955" s="1">
        <v>7717</v>
      </c>
      <c r="E1955" s="2">
        <v>0</v>
      </c>
      <c r="F1955" s="3">
        <v>700</v>
      </c>
      <c r="G1955" s="2">
        <v>0</v>
      </c>
      <c r="H1955" s="1">
        <v>4899</v>
      </c>
      <c r="I1955" s="2">
        <v>0</v>
      </c>
      <c r="J1955" s="6">
        <v>3484</v>
      </c>
      <c r="K1955" s="2">
        <v>0</v>
      </c>
    </row>
    <row r="1956" ht="14.4" spans="1:11">
      <c r="A1956">
        <f t="shared" ref="A1956:A1965" si="195">ROW()-1</f>
        <v>1955</v>
      </c>
      <c r="B1956" s="1">
        <v>2945</v>
      </c>
      <c r="C1956" s="2">
        <v>2</v>
      </c>
      <c r="D1956" s="1">
        <v>7717</v>
      </c>
      <c r="E1956" s="2">
        <v>2</v>
      </c>
      <c r="F1956" s="3">
        <v>701</v>
      </c>
      <c r="G1956" s="2">
        <v>0</v>
      </c>
      <c r="H1956" s="1">
        <v>4899</v>
      </c>
      <c r="I1956" s="2">
        <v>1</v>
      </c>
      <c r="J1956" s="6">
        <v>3487</v>
      </c>
      <c r="K1956" s="2">
        <v>0</v>
      </c>
    </row>
    <row r="1957" ht="14.4" spans="1:11">
      <c r="A1957">
        <f t="shared" si="195"/>
        <v>1956</v>
      </c>
      <c r="B1957" s="1">
        <v>2947</v>
      </c>
      <c r="C1957" s="2">
        <v>0</v>
      </c>
      <c r="D1957" s="1">
        <v>7717</v>
      </c>
      <c r="E1957" s="2">
        <v>2</v>
      </c>
      <c r="F1957" s="3">
        <v>702</v>
      </c>
      <c r="G1957" s="2">
        <v>0</v>
      </c>
      <c r="H1957" s="1">
        <v>4899</v>
      </c>
      <c r="I1957" s="2">
        <v>1</v>
      </c>
      <c r="J1957" s="6">
        <v>3488</v>
      </c>
      <c r="K1957" s="2">
        <v>0</v>
      </c>
    </row>
    <row r="1958" ht="14.4" spans="1:11">
      <c r="A1958">
        <f t="shared" si="195"/>
        <v>1957</v>
      </c>
      <c r="B1958" s="1">
        <v>2947</v>
      </c>
      <c r="C1958" s="2">
        <v>0</v>
      </c>
      <c r="D1958" s="1">
        <v>7721</v>
      </c>
      <c r="E1958" s="2">
        <v>0</v>
      </c>
      <c r="F1958" s="3">
        <v>702</v>
      </c>
      <c r="G1958" s="2">
        <v>0</v>
      </c>
      <c r="H1958" s="1">
        <v>4901</v>
      </c>
      <c r="I1958" s="2">
        <v>0</v>
      </c>
      <c r="J1958" s="6">
        <v>3489</v>
      </c>
      <c r="K1958" s="2">
        <v>0</v>
      </c>
    </row>
    <row r="1959" ht="14.4" spans="1:11">
      <c r="A1959">
        <f t="shared" si="195"/>
        <v>1958</v>
      </c>
      <c r="B1959" s="1">
        <v>2947</v>
      </c>
      <c r="C1959" s="2">
        <v>0</v>
      </c>
      <c r="D1959" s="1">
        <v>7721</v>
      </c>
      <c r="E1959" s="2">
        <v>0</v>
      </c>
      <c r="F1959" s="3">
        <v>702</v>
      </c>
      <c r="G1959" s="2">
        <v>0</v>
      </c>
      <c r="H1959" s="1">
        <v>4903</v>
      </c>
      <c r="I1959" s="2">
        <v>0</v>
      </c>
      <c r="J1959" s="6">
        <v>3490</v>
      </c>
      <c r="K1959" s="2">
        <v>0</v>
      </c>
    </row>
    <row r="1960" ht="14.4" spans="1:11">
      <c r="A1960">
        <f t="shared" si="195"/>
        <v>1959</v>
      </c>
      <c r="B1960" s="1">
        <v>2954</v>
      </c>
      <c r="C1960" s="2">
        <v>0</v>
      </c>
      <c r="D1960" s="1">
        <v>7730</v>
      </c>
      <c r="E1960" s="2">
        <v>2</v>
      </c>
      <c r="F1960" s="3">
        <v>703</v>
      </c>
      <c r="G1960" s="2">
        <v>0</v>
      </c>
      <c r="H1960" s="1">
        <v>4907</v>
      </c>
      <c r="I1960" s="2">
        <v>1</v>
      </c>
      <c r="J1960" s="6">
        <v>3490</v>
      </c>
      <c r="K1960" s="2">
        <v>0</v>
      </c>
    </row>
    <row r="1961" ht="14.4" spans="1:11">
      <c r="A1961">
        <f t="shared" si="195"/>
        <v>1960</v>
      </c>
      <c r="B1961" s="1">
        <v>2957</v>
      </c>
      <c r="C1961" s="2">
        <v>0</v>
      </c>
      <c r="D1961" s="1">
        <v>7742</v>
      </c>
      <c r="E1961" s="2">
        <v>0</v>
      </c>
      <c r="F1961" s="3">
        <v>703</v>
      </c>
      <c r="G1961" s="2">
        <v>0</v>
      </c>
      <c r="H1961" s="1">
        <v>4907</v>
      </c>
      <c r="I1961" s="2">
        <v>0</v>
      </c>
      <c r="J1961" s="6">
        <v>3491</v>
      </c>
      <c r="K1961" s="2">
        <v>0</v>
      </c>
    </row>
    <row r="1962" ht="14.4" spans="1:11">
      <c r="A1962">
        <f t="shared" si="195"/>
        <v>1961</v>
      </c>
      <c r="B1962" s="1">
        <v>2958</v>
      </c>
      <c r="C1962" s="2">
        <v>2</v>
      </c>
      <c r="D1962" s="1">
        <v>7748</v>
      </c>
      <c r="E1962" s="2">
        <v>0</v>
      </c>
      <c r="F1962" s="3">
        <v>703</v>
      </c>
      <c r="G1962" s="2">
        <v>0</v>
      </c>
      <c r="H1962" s="1">
        <v>4907</v>
      </c>
      <c r="I1962" s="2">
        <v>0</v>
      </c>
      <c r="J1962" s="6">
        <v>3493</v>
      </c>
      <c r="K1962" s="2">
        <v>0</v>
      </c>
    </row>
    <row r="1963" ht="14.4" spans="1:11">
      <c r="A1963">
        <f t="shared" si="195"/>
        <v>1962</v>
      </c>
      <c r="B1963" s="1">
        <v>2959</v>
      </c>
      <c r="C1963" s="2">
        <v>2</v>
      </c>
      <c r="D1963" s="1">
        <v>7748</v>
      </c>
      <c r="E1963" s="2">
        <v>0</v>
      </c>
      <c r="F1963" s="3">
        <v>703</v>
      </c>
      <c r="G1963" s="2">
        <v>0</v>
      </c>
      <c r="H1963" s="1">
        <v>4907</v>
      </c>
      <c r="I1963" s="2">
        <v>0</v>
      </c>
      <c r="J1963" s="6">
        <v>3493</v>
      </c>
      <c r="K1963" s="2">
        <v>0</v>
      </c>
    </row>
    <row r="1964" ht="14.4" spans="1:11">
      <c r="A1964">
        <f t="shared" si="195"/>
        <v>1963</v>
      </c>
      <c r="B1964" s="1">
        <v>2961</v>
      </c>
      <c r="C1964" s="2">
        <v>1</v>
      </c>
      <c r="D1964" s="1">
        <v>7749</v>
      </c>
      <c r="E1964" s="2">
        <v>2</v>
      </c>
      <c r="F1964" s="3">
        <v>703</v>
      </c>
      <c r="G1964" s="2">
        <v>0</v>
      </c>
      <c r="H1964" s="1">
        <v>4907</v>
      </c>
      <c r="I1964" s="2">
        <v>0</v>
      </c>
      <c r="J1964" s="6">
        <v>3496</v>
      </c>
      <c r="K1964" s="2">
        <v>0</v>
      </c>
    </row>
    <row r="1965" ht="14.4" spans="1:11">
      <c r="A1965">
        <f t="shared" si="195"/>
        <v>1964</v>
      </c>
      <c r="B1965" s="1">
        <v>2962</v>
      </c>
      <c r="C1965" s="2">
        <v>1</v>
      </c>
      <c r="D1965" s="1">
        <v>7751</v>
      </c>
      <c r="E1965" s="2">
        <v>0</v>
      </c>
      <c r="F1965" s="3">
        <v>704</v>
      </c>
      <c r="G1965" s="2">
        <v>0</v>
      </c>
      <c r="H1965" s="1">
        <v>4908</v>
      </c>
      <c r="I1965" s="2">
        <v>0</v>
      </c>
      <c r="J1965" s="6">
        <v>3502</v>
      </c>
      <c r="K1965" s="2">
        <v>2</v>
      </c>
    </row>
    <row r="1966" ht="14.4" spans="1:11">
      <c r="A1966">
        <f t="shared" ref="A1966:A1975" si="196">ROW()-1</f>
        <v>1965</v>
      </c>
      <c r="B1966" s="1">
        <v>2962</v>
      </c>
      <c r="C1966" s="2">
        <v>1</v>
      </c>
      <c r="D1966" s="1">
        <v>7752</v>
      </c>
      <c r="E1966" s="2">
        <v>0</v>
      </c>
      <c r="F1966" s="3">
        <v>704</v>
      </c>
      <c r="G1966" s="2">
        <v>0</v>
      </c>
      <c r="H1966" s="1">
        <v>4909</v>
      </c>
      <c r="I1966" s="2">
        <v>0</v>
      </c>
      <c r="J1966" s="6">
        <v>3502</v>
      </c>
      <c r="K1966" s="2">
        <v>2</v>
      </c>
    </row>
    <row r="1967" ht="14.4" spans="1:11">
      <c r="A1967">
        <f t="shared" si="196"/>
        <v>1966</v>
      </c>
      <c r="B1967" s="1">
        <v>2962</v>
      </c>
      <c r="C1967" s="2">
        <v>2</v>
      </c>
      <c r="D1967" s="1">
        <v>7759</v>
      </c>
      <c r="E1967" s="2">
        <v>0</v>
      </c>
      <c r="F1967" s="3">
        <v>705</v>
      </c>
      <c r="G1967" s="2">
        <v>0</v>
      </c>
      <c r="H1967" s="1">
        <v>4911</v>
      </c>
      <c r="I1967" s="2">
        <v>0</v>
      </c>
      <c r="J1967" s="6">
        <v>3503</v>
      </c>
      <c r="K1967" s="2">
        <v>0</v>
      </c>
    </row>
    <row r="1968" ht="14.4" spans="1:11">
      <c r="A1968">
        <f t="shared" si="196"/>
        <v>1967</v>
      </c>
      <c r="B1968" s="1">
        <v>2964</v>
      </c>
      <c r="C1968" s="2">
        <v>0</v>
      </c>
      <c r="D1968" s="1">
        <v>7759</v>
      </c>
      <c r="E1968" s="2">
        <v>0</v>
      </c>
      <c r="F1968" s="3">
        <v>705</v>
      </c>
      <c r="G1968" s="2">
        <v>2</v>
      </c>
      <c r="H1968" s="1">
        <v>4917</v>
      </c>
      <c r="I1968" s="2">
        <v>0</v>
      </c>
      <c r="J1968" s="6">
        <v>3503</v>
      </c>
      <c r="K1968" s="2">
        <v>0</v>
      </c>
    </row>
    <row r="1969" ht="14.4" spans="1:11">
      <c r="A1969">
        <f t="shared" si="196"/>
        <v>1968</v>
      </c>
      <c r="B1969" s="1">
        <v>2964</v>
      </c>
      <c r="C1969" s="2">
        <v>0</v>
      </c>
      <c r="D1969" s="1">
        <v>7759</v>
      </c>
      <c r="E1969" s="2">
        <v>0</v>
      </c>
      <c r="F1969" s="3">
        <v>705</v>
      </c>
      <c r="G1969" s="2">
        <v>0</v>
      </c>
      <c r="H1969" s="1">
        <v>4918</v>
      </c>
      <c r="I1969" s="2">
        <v>0</v>
      </c>
      <c r="J1969" s="6">
        <v>3503</v>
      </c>
      <c r="K1969" s="2">
        <v>0</v>
      </c>
    </row>
    <row r="1970" ht="14.4" spans="1:11">
      <c r="A1970">
        <f t="shared" si="196"/>
        <v>1969</v>
      </c>
      <c r="B1970" s="1">
        <v>2969</v>
      </c>
      <c r="C1970" s="2">
        <v>0</v>
      </c>
      <c r="D1970" s="1">
        <v>7768</v>
      </c>
      <c r="E1970" s="2">
        <v>0</v>
      </c>
      <c r="F1970" s="3">
        <v>706</v>
      </c>
      <c r="G1970" s="2">
        <v>0</v>
      </c>
      <c r="H1970" s="1">
        <v>4918</v>
      </c>
      <c r="I1970" s="2">
        <v>0</v>
      </c>
      <c r="J1970" s="6">
        <v>3505</v>
      </c>
      <c r="K1970" s="2">
        <v>0</v>
      </c>
    </row>
    <row r="1971" ht="14.4" spans="1:11">
      <c r="A1971">
        <f t="shared" si="196"/>
        <v>1970</v>
      </c>
      <c r="B1971" s="1">
        <v>2970</v>
      </c>
      <c r="C1971" s="2">
        <v>0</v>
      </c>
      <c r="D1971" s="1">
        <v>7768</v>
      </c>
      <c r="E1971" s="2">
        <v>0</v>
      </c>
      <c r="F1971" s="3">
        <v>706</v>
      </c>
      <c r="G1971" s="2">
        <v>0</v>
      </c>
      <c r="H1971" s="1">
        <v>4918</v>
      </c>
      <c r="I1971" s="2">
        <v>0</v>
      </c>
      <c r="J1971" s="6">
        <v>3505</v>
      </c>
      <c r="K1971" s="2">
        <v>0</v>
      </c>
    </row>
    <row r="1972" ht="14.4" spans="1:11">
      <c r="A1972">
        <f t="shared" si="196"/>
        <v>1971</v>
      </c>
      <c r="B1972" s="1">
        <v>2977</v>
      </c>
      <c r="C1972" s="2">
        <v>1</v>
      </c>
      <c r="D1972" s="1">
        <v>7782</v>
      </c>
      <c r="E1972" s="2">
        <v>1</v>
      </c>
      <c r="F1972" s="3">
        <v>706</v>
      </c>
      <c r="G1972" s="2">
        <v>0</v>
      </c>
      <c r="H1972" s="1">
        <v>4920</v>
      </c>
      <c r="I1972" s="2">
        <v>2</v>
      </c>
      <c r="J1972" s="6">
        <v>3505</v>
      </c>
      <c r="K1972" s="2">
        <v>0</v>
      </c>
    </row>
    <row r="1973" ht="14.4" spans="1:11">
      <c r="A1973">
        <f t="shared" si="196"/>
        <v>1972</v>
      </c>
      <c r="B1973" s="1">
        <v>2979</v>
      </c>
      <c r="C1973" s="2">
        <v>0</v>
      </c>
      <c r="D1973" s="1">
        <v>7789</v>
      </c>
      <c r="E1973" s="2">
        <v>0</v>
      </c>
      <c r="F1973" s="3">
        <v>706</v>
      </c>
      <c r="G1973" s="2">
        <v>0</v>
      </c>
      <c r="H1973" s="1">
        <v>4920</v>
      </c>
      <c r="I1973" s="2">
        <v>2</v>
      </c>
      <c r="J1973" s="6">
        <v>3509</v>
      </c>
      <c r="K1973" s="2">
        <v>0</v>
      </c>
    </row>
    <row r="1974" ht="14.4" spans="1:11">
      <c r="A1974">
        <f t="shared" si="196"/>
        <v>1973</v>
      </c>
      <c r="B1974" s="1">
        <v>2979</v>
      </c>
      <c r="C1974" s="2">
        <v>1</v>
      </c>
      <c r="D1974" s="1">
        <v>7790</v>
      </c>
      <c r="E1974" s="2">
        <v>1</v>
      </c>
      <c r="F1974" s="3">
        <v>706</v>
      </c>
      <c r="G1974" s="2">
        <v>0</v>
      </c>
      <c r="H1974" s="1">
        <v>4930</v>
      </c>
      <c r="I1974" s="2">
        <v>0</v>
      </c>
      <c r="J1974" s="6">
        <v>3517</v>
      </c>
      <c r="K1974" s="2">
        <v>0</v>
      </c>
    </row>
    <row r="1975" ht="14.4" spans="1:11">
      <c r="A1975">
        <f t="shared" si="196"/>
        <v>1974</v>
      </c>
      <c r="B1975" s="1">
        <v>2979</v>
      </c>
      <c r="C1975" s="2">
        <v>1</v>
      </c>
      <c r="D1975" s="1">
        <v>7793</v>
      </c>
      <c r="E1975" s="2">
        <v>1</v>
      </c>
      <c r="F1975" s="3">
        <v>706</v>
      </c>
      <c r="G1975" s="2">
        <v>0</v>
      </c>
      <c r="H1975" s="1">
        <v>4939</v>
      </c>
      <c r="I1975" s="2">
        <v>1</v>
      </c>
      <c r="J1975" s="6">
        <v>3521</v>
      </c>
      <c r="K1975" s="2">
        <v>2</v>
      </c>
    </row>
    <row r="1976" ht="14.4" spans="1:11">
      <c r="A1976">
        <f t="shared" ref="A1976:A1985" si="197">ROW()-1</f>
        <v>1975</v>
      </c>
      <c r="B1976" s="1">
        <v>2979</v>
      </c>
      <c r="C1976" s="2">
        <v>1</v>
      </c>
      <c r="D1976" s="1">
        <v>7794</v>
      </c>
      <c r="E1976" s="2">
        <v>2</v>
      </c>
      <c r="F1976" s="3">
        <v>706</v>
      </c>
      <c r="G1976" s="2">
        <v>0</v>
      </c>
      <c r="H1976" s="1">
        <v>4942</v>
      </c>
      <c r="I1976" s="2">
        <v>1</v>
      </c>
      <c r="J1976" s="6">
        <v>3522</v>
      </c>
      <c r="K1976" s="2">
        <v>0</v>
      </c>
    </row>
    <row r="1977" ht="14.4" spans="1:11">
      <c r="A1977">
        <f t="shared" si="197"/>
        <v>1976</v>
      </c>
      <c r="B1977" s="1">
        <v>2979</v>
      </c>
      <c r="C1977" s="2">
        <v>0</v>
      </c>
      <c r="D1977" s="1">
        <v>7796</v>
      </c>
      <c r="E1977" s="2">
        <v>0</v>
      </c>
      <c r="F1977" s="3">
        <v>706</v>
      </c>
      <c r="G1977" s="2">
        <v>1</v>
      </c>
      <c r="H1977" s="1">
        <v>4943</v>
      </c>
      <c r="I1977" s="2">
        <v>1</v>
      </c>
      <c r="J1977" s="6">
        <v>3527</v>
      </c>
      <c r="K1977" s="2">
        <v>0</v>
      </c>
    </row>
    <row r="1978" ht="14.4" spans="1:11">
      <c r="A1978">
        <f t="shared" si="197"/>
        <v>1977</v>
      </c>
      <c r="B1978" s="1">
        <v>2981</v>
      </c>
      <c r="C1978" s="2">
        <v>0</v>
      </c>
      <c r="D1978" s="1">
        <v>7796</v>
      </c>
      <c r="E1978" s="2">
        <v>1</v>
      </c>
      <c r="F1978" s="3">
        <v>706</v>
      </c>
      <c r="G1978" s="2">
        <v>0</v>
      </c>
      <c r="H1978" s="1">
        <v>4943</v>
      </c>
      <c r="I1978" s="2">
        <v>0</v>
      </c>
      <c r="J1978" s="6">
        <v>3528</v>
      </c>
      <c r="K1978" s="2">
        <v>0</v>
      </c>
    </row>
    <row r="1979" ht="14.4" spans="1:11">
      <c r="A1979">
        <f t="shared" si="197"/>
        <v>1978</v>
      </c>
      <c r="B1979" s="1">
        <v>2981</v>
      </c>
      <c r="C1979" s="2">
        <v>1</v>
      </c>
      <c r="D1979" s="1">
        <v>7807</v>
      </c>
      <c r="E1979" s="2">
        <v>2</v>
      </c>
      <c r="F1979" s="3">
        <v>706</v>
      </c>
      <c r="G1979" s="2">
        <v>0</v>
      </c>
      <c r="H1979" s="1">
        <v>4943</v>
      </c>
      <c r="I1979" s="2">
        <v>0</v>
      </c>
      <c r="J1979" s="6">
        <v>3539</v>
      </c>
      <c r="K1979" s="2">
        <v>0</v>
      </c>
    </row>
    <row r="1980" ht="14.4" spans="1:11">
      <c r="A1980">
        <f t="shared" si="197"/>
        <v>1979</v>
      </c>
      <c r="B1980" s="1">
        <v>2985</v>
      </c>
      <c r="C1980" s="2">
        <v>0</v>
      </c>
      <c r="D1980" s="1">
        <v>7810</v>
      </c>
      <c r="E1980" s="2">
        <v>2</v>
      </c>
      <c r="F1980" s="3">
        <v>706</v>
      </c>
      <c r="G1980" s="2">
        <v>1</v>
      </c>
      <c r="H1980" s="1">
        <v>4943</v>
      </c>
      <c r="I1980" s="2">
        <v>1</v>
      </c>
      <c r="J1980" s="6">
        <v>3539</v>
      </c>
      <c r="K1980" s="2">
        <v>0</v>
      </c>
    </row>
    <row r="1981" ht="14.4" spans="1:11">
      <c r="A1981">
        <f t="shared" si="197"/>
        <v>1980</v>
      </c>
      <c r="B1981" s="1">
        <v>2987</v>
      </c>
      <c r="C1981" s="2">
        <v>0</v>
      </c>
      <c r="D1981" s="1">
        <v>7810</v>
      </c>
      <c r="E1981" s="2">
        <v>0</v>
      </c>
      <c r="F1981" s="3">
        <v>706</v>
      </c>
      <c r="G1981" s="2">
        <v>0</v>
      </c>
      <c r="H1981" s="1">
        <v>4943</v>
      </c>
      <c r="I1981" s="2">
        <v>0</v>
      </c>
      <c r="J1981" s="6">
        <v>3539</v>
      </c>
      <c r="K1981" s="2">
        <v>0</v>
      </c>
    </row>
    <row r="1982" ht="14.4" spans="1:11">
      <c r="A1982">
        <f t="shared" si="197"/>
        <v>1981</v>
      </c>
      <c r="B1982" s="1">
        <v>2989</v>
      </c>
      <c r="C1982" s="2">
        <v>2</v>
      </c>
      <c r="D1982" s="1">
        <v>7825</v>
      </c>
      <c r="E1982" s="2">
        <v>0</v>
      </c>
      <c r="F1982" s="3">
        <v>706</v>
      </c>
      <c r="G1982" s="2">
        <v>0</v>
      </c>
      <c r="H1982" s="1">
        <v>4943</v>
      </c>
      <c r="I1982" s="2">
        <v>0</v>
      </c>
      <c r="J1982" s="6">
        <v>3539</v>
      </c>
      <c r="K1982" s="2">
        <v>0</v>
      </c>
    </row>
    <row r="1983" ht="14.4" spans="1:11">
      <c r="A1983">
        <f t="shared" si="197"/>
        <v>1982</v>
      </c>
      <c r="B1983" s="1">
        <v>2989</v>
      </c>
      <c r="C1983" s="2">
        <v>0</v>
      </c>
      <c r="D1983" s="1">
        <v>7825</v>
      </c>
      <c r="E1983" s="2">
        <v>1</v>
      </c>
      <c r="F1983" s="3">
        <v>706</v>
      </c>
      <c r="G1983" s="2">
        <v>0</v>
      </c>
      <c r="H1983" s="1">
        <v>4944</v>
      </c>
      <c r="I1983" s="2">
        <v>0</v>
      </c>
      <c r="J1983" s="6">
        <v>3539</v>
      </c>
      <c r="K1983" s="2">
        <v>0</v>
      </c>
    </row>
    <row r="1984" ht="14.4" spans="1:11">
      <c r="A1984">
        <f t="shared" si="197"/>
        <v>1983</v>
      </c>
      <c r="B1984" s="1">
        <v>2991</v>
      </c>
      <c r="C1984" s="2">
        <v>0</v>
      </c>
      <c r="D1984" s="1">
        <v>7829</v>
      </c>
      <c r="E1984" s="2">
        <v>2</v>
      </c>
      <c r="F1984" s="3">
        <v>706</v>
      </c>
      <c r="G1984" s="2">
        <v>0</v>
      </c>
      <c r="H1984" s="1">
        <v>4944</v>
      </c>
      <c r="I1984" s="2">
        <v>0</v>
      </c>
      <c r="J1984" s="6">
        <v>3539</v>
      </c>
      <c r="K1984" s="2">
        <v>0</v>
      </c>
    </row>
    <row r="1985" ht="14.4" spans="1:11">
      <c r="A1985">
        <f t="shared" si="197"/>
        <v>1984</v>
      </c>
      <c r="B1985" s="1">
        <v>2992</v>
      </c>
      <c r="C1985" s="2">
        <v>0</v>
      </c>
      <c r="D1985" s="1">
        <v>7829</v>
      </c>
      <c r="E1985" s="2">
        <v>0</v>
      </c>
      <c r="F1985" s="3">
        <v>707</v>
      </c>
      <c r="G1985" s="2">
        <v>1</v>
      </c>
      <c r="H1985" s="1">
        <v>4944</v>
      </c>
      <c r="I1985" s="2">
        <v>0</v>
      </c>
      <c r="J1985" s="6">
        <v>3539</v>
      </c>
      <c r="K1985" s="2">
        <v>0</v>
      </c>
    </row>
    <row r="1986" ht="14.4" spans="1:11">
      <c r="A1986">
        <f t="shared" ref="A1986:A1995" si="198">ROW()-1</f>
        <v>1985</v>
      </c>
      <c r="B1986" s="1">
        <v>2994</v>
      </c>
      <c r="C1986" s="2">
        <v>0</v>
      </c>
      <c r="D1986" s="1">
        <v>7829</v>
      </c>
      <c r="E1986" s="2">
        <v>0</v>
      </c>
      <c r="F1986" s="3">
        <v>707</v>
      </c>
      <c r="G1986" s="2">
        <v>0</v>
      </c>
      <c r="H1986" s="1">
        <v>4944</v>
      </c>
      <c r="I1986" s="2">
        <v>2</v>
      </c>
      <c r="J1986" s="6">
        <v>3541</v>
      </c>
      <c r="K1986" s="2">
        <v>2</v>
      </c>
    </row>
    <row r="1987" ht="14.4" spans="1:11">
      <c r="A1987">
        <f t="shared" si="198"/>
        <v>1986</v>
      </c>
      <c r="B1987" s="1">
        <v>2996</v>
      </c>
      <c r="C1987" s="2">
        <v>0</v>
      </c>
      <c r="D1987" s="1">
        <v>7832</v>
      </c>
      <c r="E1987" s="2">
        <v>0</v>
      </c>
      <c r="F1987" s="3">
        <v>707</v>
      </c>
      <c r="G1987" s="2">
        <v>2</v>
      </c>
      <c r="H1987" s="1">
        <v>4945</v>
      </c>
      <c r="I1987" s="2">
        <v>0</v>
      </c>
      <c r="J1987" s="6">
        <v>3542</v>
      </c>
      <c r="K1987" s="2">
        <v>2</v>
      </c>
    </row>
    <row r="1988" ht="14.4" spans="1:11">
      <c r="A1988">
        <f t="shared" si="198"/>
        <v>1987</v>
      </c>
      <c r="B1988" s="1">
        <v>2999</v>
      </c>
      <c r="C1988" s="2">
        <v>2</v>
      </c>
      <c r="D1988" s="1">
        <v>7834</v>
      </c>
      <c r="E1988" s="2">
        <v>0</v>
      </c>
      <c r="F1988" s="3">
        <v>707</v>
      </c>
      <c r="G1988" s="2">
        <v>0</v>
      </c>
      <c r="H1988" s="1">
        <v>4949</v>
      </c>
      <c r="I1988" s="2">
        <v>0</v>
      </c>
      <c r="J1988" s="6">
        <v>3543</v>
      </c>
      <c r="K1988" s="2">
        <v>0</v>
      </c>
    </row>
    <row r="1989" ht="14.4" spans="1:11">
      <c r="A1989">
        <f t="shared" si="198"/>
        <v>1988</v>
      </c>
      <c r="B1989" s="1">
        <v>3001</v>
      </c>
      <c r="C1989" s="2">
        <v>0</v>
      </c>
      <c r="D1989" s="1">
        <v>7834</v>
      </c>
      <c r="E1989" s="2">
        <v>0</v>
      </c>
      <c r="F1989" s="3">
        <v>707</v>
      </c>
      <c r="G1989" s="2">
        <v>2</v>
      </c>
      <c r="H1989" s="1">
        <v>4951</v>
      </c>
      <c r="I1989" s="2">
        <v>0</v>
      </c>
      <c r="J1989" s="6">
        <v>3545</v>
      </c>
      <c r="K1989" s="2">
        <v>0</v>
      </c>
    </row>
    <row r="1990" ht="14.4" spans="1:11">
      <c r="A1990">
        <f t="shared" si="198"/>
        <v>1989</v>
      </c>
      <c r="B1990" s="1">
        <v>3001</v>
      </c>
      <c r="C1990" s="2">
        <v>0</v>
      </c>
      <c r="D1990" s="1">
        <v>7834</v>
      </c>
      <c r="E1990" s="2">
        <v>1</v>
      </c>
      <c r="F1990" s="3">
        <v>707</v>
      </c>
      <c r="G1990" s="2">
        <v>1</v>
      </c>
      <c r="H1990" s="1">
        <v>4951</v>
      </c>
      <c r="I1990" s="2">
        <v>0</v>
      </c>
      <c r="J1990" s="6">
        <v>3546</v>
      </c>
      <c r="K1990" s="2">
        <v>0</v>
      </c>
    </row>
    <row r="1991" ht="14.4" spans="1:11">
      <c r="A1991">
        <f t="shared" si="198"/>
        <v>1990</v>
      </c>
      <c r="B1991" s="1">
        <v>3001</v>
      </c>
      <c r="C1991" s="2">
        <v>1</v>
      </c>
      <c r="D1991" s="1">
        <v>7834</v>
      </c>
      <c r="E1991" s="2">
        <v>0</v>
      </c>
      <c r="F1991" s="3">
        <v>707</v>
      </c>
      <c r="G1991" s="2">
        <v>0</v>
      </c>
      <c r="H1991" s="1">
        <v>4953</v>
      </c>
      <c r="I1991" s="2">
        <v>0</v>
      </c>
      <c r="J1991" s="6">
        <v>3548</v>
      </c>
      <c r="K1991" s="2">
        <v>0</v>
      </c>
    </row>
    <row r="1992" ht="14.4" spans="1:11">
      <c r="A1992">
        <f t="shared" si="198"/>
        <v>1991</v>
      </c>
      <c r="B1992" s="1">
        <v>3003</v>
      </c>
      <c r="C1992" s="2">
        <v>1</v>
      </c>
      <c r="D1992" s="1">
        <v>7841</v>
      </c>
      <c r="E1992" s="2">
        <v>0</v>
      </c>
      <c r="F1992" s="3">
        <v>707</v>
      </c>
      <c r="G1992" s="2">
        <v>0</v>
      </c>
      <c r="H1992" s="1">
        <v>4957</v>
      </c>
      <c r="I1992" s="2">
        <v>0</v>
      </c>
      <c r="J1992" s="6">
        <v>3550</v>
      </c>
      <c r="K1992" s="2">
        <v>2</v>
      </c>
    </row>
    <row r="1993" ht="14.4" spans="1:11">
      <c r="A1993">
        <f t="shared" si="198"/>
        <v>1992</v>
      </c>
      <c r="B1993" s="1">
        <v>3003</v>
      </c>
      <c r="C1993" s="2">
        <v>2</v>
      </c>
      <c r="D1993" s="1">
        <v>7848</v>
      </c>
      <c r="E1993" s="2">
        <v>0</v>
      </c>
      <c r="F1993" s="3">
        <v>707</v>
      </c>
      <c r="G1993" s="2">
        <v>1</v>
      </c>
      <c r="H1993" s="1">
        <v>4958</v>
      </c>
      <c r="I1993" s="2">
        <v>0</v>
      </c>
      <c r="J1993" s="6">
        <v>3553</v>
      </c>
      <c r="K1993" s="2">
        <v>0</v>
      </c>
    </row>
    <row r="1994" ht="14.4" spans="1:11">
      <c r="A1994">
        <f t="shared" si="198"/>
        <v>1993</v>
      </c>
      <c r="B1994" s="1">
        <v>3003</v>
      </c>
      <c r="C1994" s="2">
        <v>2</v>
      </c>
      <c r="D1994" s="1">
        <v>7849</v>
      </c>
      <c r="E1994" s="2">
        <v>0</v>
      </c>
      <c r="F1994" s="3">
        <v>707</v>
      </c>
      <c r="G1994" s="2">
        <v>0</v>
      </c>
      <c r="H1994" s="1">
        <v>4964</v>
      </c>
      <c r="I1994" s="2">
        <v>0</v>
      </c>
      <c r="J1994" s="6">
        <v>3555</v>
      </c>
      <c r="K1994" s="2">
        <v>0</v>
      </c>
    </row>
    <row r="1995" ht="14.4" spans="1:11">
      <c r="A1995">
        <f t="shared" si="198"/>
        <v>1994</v>
      </c>
      <c r="B1995" s="1">
        <v>3004</v>
      </c>
      <c r="C1995" s="2">
        <v>0</v>
      </c>
      <c r="D1995" s="1">
        <v>7849</v>
      </c>
      <c r="E1995" s="2">
        <v>0</v>
      </c>
      <c r="F1995" s="3">
        <v>712</v>
      </c>
      <c r="G1995" s="2">
        <v>0</v>
      </c>
      <c r="H1995" s="1">
        <v>4964</v>
      </c>
      <c r="I1995" s="2">
        <v>0</v>
      </c>
      <c r="J1995" s="6">
        <v>3558</v>
      </c>
      <c r="K1995" s="2">
        <v>0</v>
      </c>
    </row>
    <row r="1996" ht="14.4" spans="1:11">
      <c r="A1996">
        <f t="shared" ref="A1996:A2005" si="199">ROW()-1</f>
        <v>1995</v>
      </c>
      <c r="B1996" s="1">
        <v>3005</v>
      </c>
      <c r="C1996" s="2">
        <v>0</v>
      </c>
      <c r="D1996" s="1">
        <v>7861</v>
      </c>
      <c r="E1996" s="2">
        <v>2</v>
      </c>
      <c r="F1996" s="3">
        <v>714</v>
      </c>
      <c r="G1996" s="2">
        <v>2</v>
      </c>
      <c r="H1996" s="1">
        <v>4964</v>
      </c>
      <c r="I1996" s="2">
        <v>0</v>
      </c>
      <c r="J1996" s="6">
        <v>3562</v>
      </c>
      <c r="K1996" s="2">
        <v>2</v>
      </c>
    </row>
    <row r="1997" ht="14.4" spans="1:11">
      <c r="A1997">
        <f t="shared" si="199"/>
        <v>1996</v>
      </c>
      <c r="B1997" s="1">
        <v>3005</v>
      </c>
      <c r="C1997" s="2">
        <v>0</v>
      </c>
      <c r="D1997" s="1">
        <v>7866</v>
      </c>
      <c r="E1997" s="2">
        <v>0</v>
      </c>
      <c r="F1997" s="3">
        <v>714</v>
      </c>
      <c r="G1997" s="2">
        <v>2</v>
      </c>
      <c r="H1997" s="1">
        <v>4965</v>
      </c>
      <c r="I1997" s="2">
        <v>0</v>
      </c>
      <c r="J1997" s="6">
        <v>3567</v>
      </c>
      <c r="K1997" s="2">
        <v>2</v>
      </c>
    </row>
    <row r="1998" ht="14.4" spans="1:11">
      <c r="A1998">
        <f t="shared" si="199"/>
        <v>1997</v>
      </c>
      <c r="B1998" s="1">
        <v>3007</v>
      </c>
      <c r="C1998" s="2">
        <v>0</v>
      </c>
      <c r="D1998" s="1">
        <v>7875</v>
      </c>
      <c r="E1998" s="2">
        <v>0</v>
      </c>
      <c r="F1998" s="3">
        <v>714</v>
      </c>
      <c r="G1998" s="2">
        <v>0</v>
      </c>
      <c r="H1998" s="1">
        <v>4970</v>
      </c>
      <c r="I1998" s="2">
        <v>0</v>
      </c>
      <c r="J1998" s="6">
        <v>3575</v>
      </c>
      <c r="K1998" s="2">
        <v>0</v>
      </c>
    </row>
    <row r="1999" ht="14.4" spans="1:11">
      <c r="A1999">
        <f t="shared" si="199"/>
        <v>1998</v>
      </c>
      <c r="B1999" s="1">
        <v>3008</v>
      </c>
      <c r="C1999" s="2">
        <v>0</v>
      </c>
      <c r="D1999" s="1">
        <v>7875</v>
      </c>
      <c r="E1999" s="2">
        <v>0</v>
      </c>
      <c r="F1999" s="3">
        <v>715</v>
      </c>
      <c r="G1999" s="2">
        <v>1</v>
      </c>
      <c r="H1999" s="1">
        <v>4970</v>
      </c>
      <c r="I1999" s="2">
        <v>0</v>
      </c>
      <c r="J1999" s="6">
        <v>3575</v>
      </c>
      <c r="K1999" s="2">
        <v>0</v>
      </c>
    </row>
    <row r="2000" ht="14.4" spans="1:11">
      <c r="A2000">
        <f t="shared" si="199"/>
        <v>1999</v>
      </c>
      <c r="B2000" s="1">
        <v>3009</v>
      </c>
      <c r="C2000" s="2">
        <v>2</v>
      </c>
      <c r="D2000" s="1">
        <v>7878</v>
      </c>
      <c r="E2000" s="2">
        <v>0</v>
      </c>
      <c r="F2000" s="3">
        <v>715</v>
      </c>
      <c r="G2000" s="2">
        <v>2</v>
      </c>
      <c r="H2000" s="1">
        <v>4972</v>
      </c>
      <c r="I2000" s="2">
        <v>0</v>
      </c>
      <c r="J2000" s="6">
        <v>3577</v>
      </c>
      <c r="K2000" s="2">
        <v>0</v>
      </c>
    </row>
    <row r="2001" ht="14.4" spans="1:11">
      <c r="A2001">
        <f t="shared" si="199"/>
        <v>2000</v>
      </c>
      <c r="B2001" s="1">
        <v>3009</v>
      </c>
      <c r="C2001" s="2">
        <v>1</v>
      </c>
      <c r="D2001" s="1">
        <v>7879</v>
      </c>
      <c r="E2001" s="2">
        <v>1</v>
      </c>
      <c r="F2001" s="3">
        <v>716</v>
      </c>
      <c r="G2001" s="2">
        <v>0</v>
      </c>
      <c r="H2001" s="1">
        <v>4975</v>
      </c>
      <c r="I2001" s="2">
        <v>0</v>
      </c>
      <c r="J2001" s="6">
        <v>3577</v>
      </c>
      <c r="K2001" s="2">
        <v>0</v>
      </c>
    </row>
    <row r="2002" ht="14.4" spans="1:11">
      <c r="A2002">
        <f t="shared" si="199"/>
        <v>2001</v>
      </c>
      <c r="B2002" s="1">
        <v>3013</v>
      </c>
      <c r="C2002" s="2">
        <v>0</v>
      </c>
      <c r="D2002" s="1">
        <v>7881</v>
      </c>
      <c r="E2002" s="2">
        <v>0</v>
      </c>
      <c r="F2002" s="3">
        <v>716</v>
      </c>
      <c r="G2002" s="2">
        <v>0</v>
      </c>
      <c r="H2002" s="1">
        <v>4975</v>
      </c>
      <c r="I2002" s="2">
        <v>0</v>
      </c>
      <c r="J2002" s="6">
        <v>3578</v>
      </c>
      <c r="K2002" s="2">
        <v>0</v>
      </c>
    </row>
    <row r="2003" ht="14.4" spans="1:11">
      <c r="A2003">
        <f t="shared" si="199"/>
        <v>2002</v>
      </c>
      <c r="B2003" s="1">
        <v>3017</v>
      </c>
      <c r="C2003" s="2">
        <v>1</v>
      </c>
      <c r="D2003" s="1">
        <v>7881</v>
      </c>
      <c r="E2003" s="2">
        <v>0</v>
      </c>
      <c r="F2003" s="3">
        <v>719</v>
      </c>
      <c r="G2003" s="2">
        <v>0</v>
      </c>
      <c r="H2003" s="1">
        <v>4975</v>
      </c>
      <c r="I2003" s="2">
        <v>0</v>
      </c>
      <c r="J2003" s="6">
        <v>3578</v>
      </c>
      <c r="K2003" s="2">
        <v>0</v>
      </c>
    </row>
    <row r="2004" ht="14.4" spans="1:11">
      <c r="A2004">
        <f t="shared" si="199"/>
        <v>2003</v>
      </c>
      <c r="B2004" s="1">
        <v>3023</v>
      </c>
      <c r="C2004" s="2">
        <v>0</v>
      </c>
      <c r="D2004" s="1">
        <v>7882</v>
      </c>
      <c r="E2004" s="2">
        <v>2</v>
      </c>
      <c r="F2004" s="3">
        <v>719</v>
      </c>
      <c r="G2004" s="2">
        <v>0</v>
      </c>
      <c r="H2004" s="1">
        <v>4981</v>
      </c>
      <c r="I2004" s="2">
        <v>2</v>
      </c>
      <c r="J2004" s="6">
        <v>3584</v>
      </c>
      <c r="K2004" s="2">
        <v>0</v>
      </c>
    </row>
    <row r="2005" ht="14.4" spans="1:11">
      <c r="A2005">
        <f t="shared" si="199"/>
        <v>2004</v>
      </c>
      <c r="B2005" s="1">
        <v>3025</v>
      </c>
      <c r="C2005" s="2">
        <v>1</v>
      </c>
      <c r="D2005" s="1">
        <v>7882</v>
      </c>
      <c r="E2005" s="2">
        <v>0</v>
      </c>
      <c r="F2005" s="3">
        <v>720</v>
      </c>
      <c r="G2005" s="2">
        <v>0</v>
      </c>
      <c r="H2005" s="1">
        <v>4981</v>
      </c>
      <c r="I2005" s="2">
        <v>0</v>
      </c>
      <c r="J2005" s="6">
        <v>3585</v>
      </c>
      <c r="K2005" s="2">
        <v>0</v>
      </c>
    </row>
    <row r="2006" ht="14.4" spans="1:11">
      <c r="A2006">
        <f t="shared" ref="A2006:A2015" si="200">ROW()-1</f>
        <v>2005</v>
      </c>
      <c r="B2006" s="1">
        <v>3025</v>
      </c>
      <c r="C2006" s="2">
        <v>0</v>
      </c>
      <c r="D2006" s="1">
        <v>7882</v>
      </c>
      <c r="E2006" s="2">
        <v>2</v>
      </c>
      <c r="F2006" s="3">
        <v>720</v>
      </c>
      <c r="G2006" s="2">
        <v>0</v>
      </c>
      <c r="H2006" s="1">
        <v>4981</v>
      </c>
      <c r="I2006" s="2">
        <v>0</v>
      </c>
      <c r="J2006" s="6">
        <v>3588</v>
      </c>
      <c r="K2006" s="2">
        <v>0</v>
      </c>
    </row>
    <row r="2007" ht="14.4" spans="1:11">
      <c r="A2007">
        <f t="shared" si="200"/>
        <v>2006</v>
      </c>
      <c r="B2007" s="1">
        <v>3026</v>
      </c>
      <c r="C2007" s="2">
        <v>0</v>
      </c>
      <c r="D2007" s="1">
        <v>7883</v>
      </c>
      <c r="E2007" s="2">
        <v>2</v>
      </c>
      <c r="F2007" s="3">
        <v>721</v>
      </c>
      <c r="G2007" s="2">
        <v>0</v>
      </c>
      <c r="H2007" s="1">
        <v>4984</v>
      </c>
      <c r="I2007" s="2">
        <v>0</v>
      </c>
      <c r="J2007" s="6">
        <v>3588</v>
      </c>
      <c r="K2007" s="2">
        <v>0</v>
      </c>
    </row>
    <row r="2008" ht="14.4" spans="1:11">
      <c r="A2008">
        <f t="shared" si="200"/>
        <v>2007</v>
      </c>
      <c r="B2008" s="1">
        <v>3027</v>
      </c>
      <c r="C2008" s="2">
        <v>0</v>
      </c>
      <c r="D2008" s="1">
        <v>7884</v>
      </c>
      <c r="E2008" s="2">
        <v>0</v>
      </c>
      <c r="F2008" s="3">
        <v>721</v>
      </c>
      <c r="G2008" s="2">
        <v>0</v>
      </c>
      <c r="H2008" s="1">
        <v>4987</v>
      </c>
      <c r="I2008" s="2">
        <v>0</v>
      </c>
      <c r="J2008" s="6">
        <v>3592</v>
      </c>
      <c r="K2008" s="2">
        <v>0</v>
      </c>
    </row>
    <row r="2009" ht="14.4" spans="1:11">
      <c r="A2009">
        <f t="shared" si="200"/>
        <v>2008</v>
      </c>
      <c r="B2009" s="1">
        <v>3027</v>
      </c>
      <c r="C2009" s="2">
        <v>0</v>
      </c>
      <c r="D2009" s="1">
        <v>7884</v>
      </c>
      <c r="E2009" s="2">
        <v>0</v>
      </c>
      <c r="F2009" s="3">
        <v>721</v>
      </c>
      <c r="G2009" s="2">
        <v>0</v>
      </c>
      <c r="H2009" s="1">
        <v>4988</v>
      </c>
      <c r="I2009" s="2">
        <v>2</v>
      </c>
      <c r="J2009" s="6">
        <v>3592</v>
      </c>
      <c r="K2009" s="2">
        <v>0</v>
      </c>
    </row>
    <row r="2010" ht="14.4" spans="1:11">
      <c r="A2010">
        <f t="shared" si="200"/>
        <v>2009</v>
      </c>
      <c r="B2010" s="1">
        <v>3027</v>
      </c>
      <c r="C2010" s="2">
        <v>0</v>
      </c>
      <c r="D2010" s="1">
        <v>7897</v>
      </c>
      <c r="E2010" s="2">
        <v>2</v>
      </c>
      <c r="F2010" s="3">
        <v>721</v>
      </c>
      <c r="G2010" s="2">
        <v>0</v>
      </c>
      <c r="H2010" s="1">
        <v>4991</v>
      </c>
      <c r="I2010" s="2">
        <v>1</v>
      </c>
      <c r="J2010" s="6">
        <v>3593</v>
      </c>
      <c r="K2010" s="2">
        <v>0</v>
      </c>
    </row>
    <row r="2011" ht="14.4" spans="1:11">
      <c r="A2011">
        <f t="shared" si="200"/>
        <v>2010</v>
      </c>
      <c r="B2011" s="1">
        <v>3029</v>
      </c>
      <c r="C2011" s="2">
        <v>2</v>
      </c>
      <c r="D2011" s="1">
        <v>7897</v>
      </c>
      <c r="E2011" s="2">
        <v>2</v>
      </c>
      <c r="F2011" s="3">
        <v>721</v>
      </c>
      <c r="G2011" s="2">
        <v>0</v>
      </c>
      <c r="H2011" s="1">
        <v>4991</v>
      </c>
      <c r="I2011" s="2">
        <v>0</v>
      </c>
      <c r="J2011" s="6">
        <v>3596</v>
      </c>
      <c r="K2011" s="2">
        <v>0</v>
      </c>
    </row>
    <row r="2012" ht="14.4" spans="1:11">
      <c r="A2012">
        <f t="shared" si="200"/>
        <v>2011</v>
      </c>
      <c r="B2012" s="1">
        <v>3030</v>
      </c>
      <c r="C2012" s="2">
        <v>1</v>
      </c>
      <c r="D2012" s="1">
        <v>7903</v>
      </c>
      <c r="E2012" s="2">
        <v>0</v>
      </c>
      <c r="F2012" s="3">
        <v>721</v>
      </c>
      <c r="G2012" s="2">
        <v>0</v>
      </c>
      <c r="H2012" s="1">
        <v>4991</v>
      </c>
      <c r="I2012" s="2">
        <v>1</v>
      </c>
      <c r="J2012" s="6">
        <v>3604</v>
      </c>
      <c r="K2012" s="2">
        <v>0</v>
      </c>
    </row>
    <row r="2013" ht="14.4" spans="1:11">
      <c r="A2013">
        <f t="shared" si="200"/>
        <v>2012</v>
      </c>
      <c r="B2013" s="1">
        <v>3030</v>
      </c>
      <c r="C2013" s="2">
        <v>1</v>
      </c>
      <c r="D2013" s="1">
        <v>7903</v>
      </c>
      <c r="E2013" s="2">
        <v>1</v>
      </c>
      <c r="F2013" s="3">
        <v>721</v>
      </c>
      <c r="G2013" s="2">
        <v>0</v>
      </c>
      <c r="H2013" s="1">
        <v>4993</v>
      </c>
      <c r="I2013" s="2">
        <v>0</v>
      </c>
      <c r="J2013" s="6">
        <v>3605</v>
      </c>
      <c r="K2013" s="2">
        <v>0</v>
      </c>
    </row>
    <row r="2014" ht="14.4" spans="1:11">
      <c r="A2014">
        <f t="shared" si="200"/>
        <v>2013</v>
      </c>
      <c r="B2014" s="1">
        <v>3032</v>
      </c>
      <c r="C2014" s="2">
        <v>1</v>
      </c>
      <c r="D2014" s="1">
        <v>7903</v>
      </c>
      <c r="E2014" s="2">
        <v>0</v>
      </c>
      <c r="F2014" s="3">
        <v>721</v>
      </c>
      <c r="G2014" s="2">
        <v>0</v>
      </c>
      <c r="H2014" s="1">
        <v>4996</v>
      </c>
      <c r="I2014" s="2">
        <v>0</v>
      </c>
      <c r="J2014" s="6">
        <v>3606</v>
      </c>
      <c r="K2014" s="2">
        <v>0</v>
      </c>
    </row>
    <row r="2015" ht="14.4" spans="1:11">
      <c r="A2015">
        <f t="shared" si="200"/>
        <v>2014</v>
      </c>
      <c r="B2015" s="1">
        <v>3038</v>
      </c>
      <c r="C2015" s="2">
        <v>0</v>
      </c>
      <c r="D2015" s="1">
        <v>7905</v>
      </c>
      <c r="E2015" s="2">
        <v>0</v>
      </c>
      <c r="F2015" s="3">
        <v>721</v>
      </c>
      <c r="G2015" s="2">
        <v>0</v>
      </c>
      <c r="H2015" s="1">
        <v>4999</v>
      </c>
      <c r="I2015" s="2">
        <v>0</v>
      </c>
      <c r="J2015" s="6">
        <v>3607</v>
      </c>
      <c r="K2015" s="2">
        <v>0</v>
      </c>
    </row>
    <row r="2016" ht="14.4" spans="1:11">
      <c r="A2016">
        <f t="shared" ref="A2016:A2025" si="201">ROW()-1</f>
        <v>2015</v>
      </c>
      <c r="B2016" s="1">
        <v>3039</v>
      </c>
      <c r="C2016" s="2">
        <v>1</v>
      </c>
      <c r="D2016" s="1">
        <v>7909</v>
      </c>
      <c r="E2016" s="2">
        <v>0</v>
      </c>
      <c r="F2016" s="3">
        <v>721</v>
      </c>
      <c r="G2016" s="2">
        <v>0</v>
      </c>
      <c r="H2016" s="1">
        <v>5001</v>
      </c>
      <c r="I2016" s="2">
        <v>0</v>
      </c>
      <c r="J2016" s="6">
        <v>3607</v>
      </c>
      <c r="K2016" s="2">
        <v>0</v>
      </c>
    </row>
    <row r="2017" ht="14.4" spans="1:11">
      <c r="A2017">
        <f t="shared" si="201"/>
        <v>2016</v>
      </c>
      <c r="B2017" s="1">
        <v>3040</v>
      </c>
      <c r="C2017" s="2">
        <v>0</v>
      </c>
      <c r="D2017" s="1">
        <v>7916</v>
      </c>
      <c r="E2017" s="2">
        <v>0</v>
      </c>
      <c r="F2017" s="3">
        <v>721</v>
      </c>
      <c r="G2017" s="2">
        <v>0</v>
      </c>
      <c r="H2017" s="1">
        <v>5007</v>
      </c>
      <c r="I2017" s="2">
        <v>0</v>
      </c>
      <c r="J2017" s="6">
        <v>3607</v>
      </c>
      <c r="K2017" s="2">
        <v>0</v>
      </c>
    </row>
    <row r="2018" ht="14.4" spans="1:11">
      <c r="A2018">
        <f t="shared" si="201"/>
        <v>2017</v>
      </c>
      <c r="B2018" s="1">
        <v>3041</v>
      </c>
      <c r="C2018" s="2">
        <v>2</v>
      </c>
      <c r="D2018" s="1">
        <v>7921</v>
      </c>
      <c r="E2018" s="2">
        <v>0</v>
      </c>
      <c r="F2018" s="3">
        <v>722</v>
      </c>
      <c r="G2018" s="2">
        <v>0</v>
      </c>
      <c r="H2018" s="1">
        <v>5007</v>
      </c>
      <c r="I2018" s="2">
        <v>0</v>
      </c>
      <c r="J2018" s="6">
        <v>3610</v>
      </c>
      <c r="K2018" s="2">
        <v>0</v>
      </c>
    </row>
    <row r="2019" ht="14.4" spans="1:11">
      <c r="A2019">
        <f t="shared" si="201"/>
        <v>2018</v>
      </c>
      <c r="B2019" s="1">
        <v>3042</v>
      </c>
      <c r="C2019" s="2">
        <v>2</v>
      </c>
      <c r="D2019" s="1">
        <v>7935</v>
      </c>
      <c r="E2019" s="2">
        <v>2</v>
      </c>
      <c r="F2019" s="3">
        <v>722</v>
      </c>
      <c r="G2019" s="2">
        <v>0</v>
      </c>
      <c r="H2019" s="1">
        <v>5007</v>
      </c>
      <c r="I2019" s="2">
        <v>0</v>
      </c>
      <c r="J2019" s="6">
        <v>3610</v>
      </c>
      <c r="K2019" s="2">
        <v>0</v>
      </c>
    </row>
    <row r="2020" ht="14.4" spans="1:11">
      <c r="A2020">
        <f t="shared" si="201"/>
        <v>2019</v>
      </c>
      <c r="B2020" s="1">
        <v>3042</v>
      </c>
      <c r="C2020" s="2">
        <v>0</v>
      </c>
      <c r="D2020" s="1">
        <v>7937</v>
      </c>
      <c r="E2020" s="2">
        <v>0</v>
      </c>
      <c r="F2020" s="3">
        <v>722</v>
      </c>
      <c r="G2020" s="2">
        <v>0</v>
      </c>
      <c r="H2020" s="1">
        <v>5010</v>
      </c>
      <c r="I2020" s="2">
        <v>1</v>
      </c>
      <c r="J2020" s="6">
        <v>3611</v>
      </c>
      <c r="K2020" s="2">
        <v>0</v>
      </c>
    </row>
    <row r="2021" ht="14.4" spans="1:11">
      <c r="A2021">
        <f t="shared" si="201"/>
        <v>2020</v>
      </c>
      <c r="B2021" s="1">
        <v>3043</v>
      </c>
      <c r="C2021" s="2">
        <v>0</v>
      </c>
      <c r="D2021" s="1">
        <v>7939</v>
      </c>
      <c r="E2021" s="2">
        <v>2</v>
      </c>
      <c r="F2021" s="3">
        <v>722</v>
      </c>
      <c r="G2021" s="2">
        <v>0</v>
      </c>
      <c r="H2021" s="1">
        <v>5011</v>
      </c>
      <c r="I2021" s="2">
        <v>1</v>
      </c>
      <c r="J2021" s="6">
        <v>3611</v>
      </c>
      <c r="K2021" s="2">
        <v>0</v>
      </c>
    </row>
    <row r="2022" ht="14.4" spans="1:11">
      <c r="A2022">
        <f t="shared" si="201"/>
        <v>2021</v>
      </c>
      <c r="B2022" s="1">
        <v>3045</v>
      </c>
      <c r="C2022" s="2">
        <v>2</v>
      </c>
      <c r="D2022" s="1">
        <v>7940</v>
      </c>
      <c r="E2022" s="2">
        <v>2</v>
      </c>
      <c r="F2022" s="3">
        <v>722</v>
      </c>
      <c r="G2022" s="2">
        <v>2</v>
      </c>
      <c r="H2022" s="1">
        <v>5011</v>
      </c>
      <c r="I2022" s="2">
        <v>0</v>
      </c>
      <c r="J2022" s="6">
        <v>3611</v>
      </c>
      <c r="K2022" s="2">
        <v>0</v>
      </c>
    </row>
    <row r="2023" ht="14.4" spans="1:11">
      <c r="A2023">
        <f t="shared" si="201"/>
        <v>2022</v>
      </c>
      <c r="B2023" s="1">
        <v>3046</v>
      </c>
      <c r="C2023" s="2">
        <v>0</v>
      </c>
      <c r="D2023" s="1">
        <v>7941</v>
      </c>
      <c r="E2023" s="2">
        <v>0</v>
      </c>
      <c r="F2023" s="3">
        <v>722</v>
      </c>
      <c r="G2023" s="2">
        <v>0</v>
      </c>
      <c r="H2023" s="1">
        <v>5016</v>
      </c>
      <c r="I2023" s="2">
        <v>1</v>
      </c>
      <c r="J2023" s="6">
        <v>3611</v>
      </c>
      <c r="K2023" s="2">
        <v>0</v>
      </c>
    </row>
    <row r="2024" ht="14.4" spans="1:11">
      <c r="A2024">
        <f t="shared" si="201"/>
        <v>2023</v>
      </c>
      <c r="B2024" s="1">
        <v>3046</v>
      </c>
      <c r="C2024" s="2">
        <v>1</v>
      </c>
      <c r="D2024" s="1">
        <v>7941</v>
      </c>
      <c r="E2024" s="2">
        <v>2</v>
      </c>
      <c r="F2024" s="3">
        <v>722</v>
      </c>
      <c r="G2024" s="2">
        <v>0</v>
      </c>
      <c r="H2024" s="1">
        <v>5016</v>
      </c>
      <c r="I2024" s="2">
        <v>0</v>
      </c>
      <c r="J2024" s="6">
        <v>3611</v>
      </c>
      <c r="K2024" s="2">
        <v>0</v>
      </c>
    </row>
    <row r="2025" ht="14.4" spans="1:11">
      <c r="A2025">
        <f t="shared" si="201"/>
        <v>2024</v>
      </c>
      <c r="B2025" s="1">
        <v>3047</v>
      </c>
      <c r="C2025" s="2">
        <v>1</v>
      </c>
      <c r="D2025" s="1">
        <v>7941</v>
      </c>
      <c r="E2025" s="2">
        <v>0</v>
      </c>
      <c r="F2025" s="3">
        <v>723</v>
      </c>
      <c r="G2025" s="2">
        <v>0</v>
      </c>
      <c r="H2025" s="1">
        <v>5019</v>
      </c>
      <c r="I2025" s="2">
        <v>0</v>
      </c>
      <c r="J2025" s="6">
        <v>3615</v>
      </c>
      <c r="K2025" s="2">
        <v>0</v>
      </c>
    </row>
    <row r="2026" ht="14.4" spans="1:11">
      <c r="A2026">
        <f t="shared" ref="A2026:A2035" si="202">ROW()-1</f>
        <v>2025</v>
      </c>
      <c r="B2026" s="1">
        <v>3050</v>
      </c>
      <c r="C2026" s="2">
        <v>2</v>
      </c>
      <c r="D2026" s="1">
        <v>7941</v>
      </c>
      <c r="E2026" s="2">
        <v>0</v>
      </c>
      <c r="F2026" s="3">
        <v>723</v>
      </c>
      <c r="G2026" s="2">
        <v>0</v>
      </c>
      <c r="H2026" s="1">
        <v>5019</v>
      </c>
      <c r="I2026" s="2">
        <v>0</v>
      </c>
      <c r="J2026" s="6">
        <v>3618</v>
      </c>
      <c r="K2026" s="2">
        <v>0</v>
      </c>
    </row>
    <row r="2027" ht="14.4" spans="1:11">
      <c r="A2027">
        <f t="shared" si="202"/>
        <v>2026</v>
      </c>
      <c r="B2027" s="1">
        <v>3050</v>
      </c>
      <c r="C2027" s="2">
        <v>2</v>
      </c>
      <c r="D2027" s="1">
        <v>7942</v>
      </c>
      <c r="E2027" s="2">
        <v>0</v>
      </c>
      <c r="F2027" s="3">
        <v>724</v>
      </c>
      <c r="G2027" s="2">
        <v>2</v>
      </c>
      <c r="H2027" s="1">
        <v>5024</v>
      </c>
      <c r="I2027" s="2">
        <v>0</v>
      </c>
      <c r="J2027" s="6">
        <v>3618</v>
      </c>
      <c r="K2027" s="2">
        <v>0</v>
      </c>
    </row>
    <row r="2028" ht="14.4" spans="1:11">
      <c r="A2028">
        <f t="shared" si="202"/>
        <v>2027</v>
      </c>
      <c r="B2028" s="1">
        <v>3051</v>
      </c>
      <c r="C2028" s="2">
        <v>0</v>
      </c>
      <c r="D2028" s="1">
        <v>7951</v>
      </c>
      <c r="E2028" s="2">
        <v>0</v>
      </c>
      <c r="F2028" s="3">
        <v>724</v>
      </c>
      <c r="G2028" s="2">
        <v>0</v>
      </c>
      <c r="H2028" s="1">
        <v>5025</v>
      </c>
      <c r="I2028" s="2">
        <v>1</v>
      </c>
      <c r="J2028" s="6">
        <v>3625</v>
      </c>
      <c r="K2028" s="2">
        <v>0</v>
      </c>
    </row>
    <row r="2029" ht="14.4" spans="1:11">
      <c r="A2029">
        <f t="shared" si="202"/>
        <v>2028</v>
      </c>
      <c r="B2029" s="1">
        <v>3052</v>
      </c>
      <c r="C2029" s="2">
        <v>0</v>
      </c>
      <c r="D2029" s="1">
        <v>7952</v>
      </c>
      <c r="E2029" s="2">
        <v>2</v>
      </c>
      <c r="F2029" s="3">
        <v>724</v>
      </c>
      <c r="G2029" s="2">
        <v>0</v>
      </c>
      <c r="H2029" s="1">
        <v>5025</v>
      </c>
      <c r="I2029" s="2">
        <v>0</v>
      </c>
      <c r="J2029" s="6">
        <v>3625</v>
      </c>
      <c r="K2029" s="2">
        <v>2</v>
      </c>
    </row>
    <row r="2030" ht="14.4" spans="1:11">
      <c r="A2030">
        <f t="shared" si="202"/>
        <v>2029</v>
      </c>
      <c r="B2030" s="1">
        <v>3052</v>
      </c>
      <c r="C2030" s="2">
        <v>1</v>
      </c>
      <c r="D2030" s="1">
        <v>7952</v>
      </c>
      <c r="E2030" s="2">
        <v>1</v>
      </c>
      <c r="F2030" s="3">
        <v>724</v>
      </c>
      <c r="G2030" s="2">
        <v>0</v>
      </c>
      <c r="H2030" s="1">
        <v>5025</v>
      </c>
      <c r="I2030" s="2">
        <v>0</v>
      </c>
      <c r="J2030" s="6">
        <v>3628</v>
      </c>
      <c r="K2030" s="2">
        <v>2</v>
      </c>
    </row>
    <row r="2031" ht="14.4" spans="1:11">
      <c r="A2031">
        <f t="shared" si="202"/>
        <v>2030</v>
      </c>
      <c r="B2031" s="1">
        <v>3052</v>
      </c>
      <c r="C2031" s="2">
        <v>2</v>
      </c>
      <c r="D2031" s="1">
        <v>7968</v>
      </c>
      <c r="E2031" s="2">
        <v>1</v>
      </c>
      <c r="F2031" s="3">
        <v>724</v>
      </c>
      <c r="G2031" s="2">
        <v>2</v>
      </c>
      <c r="H2031" s="1">
        <v>5028</v>
      </c>
      <c r="I2031" s="2">
        <v>1</v>
      </c>
      <c r="J2031" s="6">
        <v>3628</v>
      </c>
      <c r="K2031" s="2">
        <v>0</v>
      </c>
    </row>
    <row r="2032" ht="14.4" spans="1:11">
      <c r="A2032">
        <f t="shared" si="202"/>
        <v>2031</v>
      </c>
      <c r="B2032" s="1">
        <v>3052</v>
      </c>
      <c r="C2032" s="2">
        <v>1</v>
      </c>
      <c r="D2032" s="1">
        <v>7970</v>
      </c>
      <c r="E2032" s="2">
        <v>2</v>
      </c>
      <c r="F2032" s="3">
        <v>724</v>
      </c>
      <c r="G2032" s="2">
        <v>2</v>
      </c>
      <c r="H2032" s="1">
        <v>5035</v>
      </c>
      <c r="I2032" s="2">
        <v>0</v>
      </c>
      <c r="J2032" s="6">
        <v>3629</v>
      </c>
      <c r="K2032" s="2">
        <v>0</v>
      </c>
    </row>
    <row r="2033" ht="14.4" spans="1:11">
      <c r="A2033">
        <f t="shared" si="202"/>
        <v>2032</v>
      </c>
      <c r="B2033" s="1">
        <v>3053</v>
      </c>
      <c r="C2033" s="2">
        <v>0</v>
      </c>
      <c r="D2033" s="1">
        <v>7973</v>
      </c>
      <c r="E2033" s="2">
        <v>0</v>
      </c>
      <c r="F2033" s="3">
        <v>725</v>
      </c>
      <c r="G2033" s="2">
        <v>0</v>
      </c>
      <c r="H2033" s="1">
        <v>5035</v>
      </c>
      <c r="I2033" s="2">
        <v>0</v>
      </c>
      <c r="J2033" s="6">
        <v>3630</v>
      </c>
      <c r="K2033" s="2">
        <v>2</v>
      </c>
    </row>
    <row r="2034" ht="14.4" spans="1:11">
      <c r="A2034">
        <f t="shared" si="202"/>
        <v>2033</v>
      </c>
      <c r="B2034" s="1">
        <v>3053</v>
      </c>
      <c r="C2034" s="2">
        <v>1</v>
      </c>
      <c r="D2034" s="1">
        <v>7982</v>
      </c>
      <c r="E2034" s="2">
        <v>0</v>
      </c>
      <c r="F2034" s="3">
        <v>725</v>
      </c>
      <c r="G2034" s="2">
        <v>0</v>
      </c>
      <c r="H2034" s="1">
        <v>5035</v>
      </c>
      <c r="I2034" s="2">
        <v>0</v>
      </c>
      <c r="J2034" s="6">
        <v>3632</v>
      </c>
      <c r="K2034" s="2">
        <v>0</v>
      </c>
    </row>
    <row r="2035" ht="14.4" spans="1:11">
      <c r="A2035">
        <f t="shared" si="202"/>
        <v>2034</v>
      </c>
      <c r="B2035" s="1">
        <v>3055</v>
      </c>
      <c r="C2035" s="2">
        <v>2</v>
      </c>
      <c r="D2035" s="1">
        <v>7985</v>
      </c>
      <c r="E2035" s="2">
        <v>2</v>
      </c>
      <c r="F2035" s="3">
        <v>725</v>
      </c>
      <c r="G2035" s="2">
        <v>0</v>
      </c>
      <c r="H2035" s="1">
        <v>5036</v>
      </c>
      <c r="I2035" s="2">
        <v>0</v>
      </c>
      <c r="J2035" s="6">
        <v>3632</v>
      </c>
      <c r="K2035" s="2">
        <v>0</v>
      </c>
    </row>
    <row r="2036" ht="14.4" spans="1:11">
      <c r="A2036">
        <f t="shared" ref="A2036:A2045" si="203">ROW()-1</f>
        <v>2035</v>
      </c>
      <c r="B2036" s="1">
        <v>3055</v>
      </c>
      <c r="C2036" s="2">
        <v>0</v>
      </c>
      <c r="D2036" s="1">
        <v>7987</v>
      </c>
      <c r="E2036" s="2">
        <v>2</v>
      </c>
      <c r="F2036" s="3">
        <v>725</v>
      </c>
      <c r="G2036" s="2">
        <v>2</v>
      </c>
      <c r="H2036" s="1">
        <v>5037</v>
      </c>
      <c r="I2036" s="2">
        <v>0</v>
      </c>
      <c r="J2036" s="6">
        <v>3634</v>
      </c>
      <c r="K2036" s="2">
        <v>0</v>
      </c>
    </row>
    <row r="2037" ht="14.4" spans="1:11">
      <c r="A2037">
        <f t="shared" si="203"/>
        <v>2036</v>
      </c>
      <c r="B2037" s="1">
        <v>3057</v>
      </c>
      <c r="C2037" s="2">
        <v>0</v>
      </c>
      <c r="D2037" s="1">
        <v>7988</v>
      </c>
      <c r="E2037" s="2">
        <v>0</v>
      </c>
      <c r="F2037" s="3">
        <v>726</v>
      </c>
      <c r="G2037" s="2">
        <v>0</v>
      </c>
      <c r="H2037" s="1">
        <v>5043</v>
      </c>
      <c r="I2037" s="2">
        <v>1</v>
      </c>
      <c r="J2037" s="6">
        <v>3636</v>
      </c>
      <c r="K2037" s="2">
        <v>0</v>
      </c>
    </row>
    <row r="2038" ht="14.4" spans="1:11">
      <c r="A2038">
        <f t="shared" si="203"/>
        <v>2037</v>
      </c>
      <c r="B2038" s="1">
        <v>3060</v>
      </c>
      <c r="C2038" s="2">
        <v>1</v>
      </c>
      <c r="D2038" s="1">
        <v>7989</v>
      </c>
      <c r="E2038" s="2">
        <v>0</v>
      </c>
      <c r="F2038" s="3">
        <v>728</v>
      </c>
      <c r="G2038" s="2">
        <v>0</v>
      </c>
      <c r="H2038" s="1">
        <v>5045</v>
      </c>
      <c r="I2038" s="2">
        <v>1</v>
      </c>
      <c r="J2038" s="6">
        <v>3636</v>
      </c>
      <c r="K2038" s="2">
        <v>0</v>
      </c>
    </row>
    <row r="2039" ht="14.4" spans="1:11">
      <c r="A2039">
        <f t="shared" si="203"/>
        <v>2038</v>
      </c>
      <c r="B2039" s="1">
        <v>3061</v>
      </c>
      <c r="C2039" s="2">
        <v>0</v>
      </c>
      <c r="D2039" s="1">
        <v>7989</v>
      </c>
      <c r="E2039" s="2">
        <v>0</v>
      </c>
      <c r="F2039" s="3">
        <v>728</v>
      </c>
      <c r="G2039" s="2">
        <v>0</v>
      </c>
      <c r="H2039" s="1">
        <v>5047</v>
      </c>
      <c r="I2039" s="2">
        <v>0</v>
      </c>
      <c r="J2039" s="6">
        <v>3653</v>
      </c>
      <c r="K2039" s="2">
        <v>0</v>
      </c>
    </row>
    <row r="2040" ht="14.4" spans="1:11">
      <c r="A2040">
        <f t="shared" si="203"/>
        <v>2039</v>
      </c>
      <c r="B2040" s="1">
        <v>3062</v>
      </c>
      <c r="C2040" s="2">
        <v>2</v>
      </c>
      <c r="D2040" s="1">
        <v>7989</v>
      </c>
      <c r="E2040" s="2">
        <v>2</v>
      </c>
      <c r="F2040" s="3">
        <v>728</v>
      </c>
      <c r="G2040" s="2">
        <v>0</v>
      </c>
      <c r="H2040" s="1">
        <v>5048</v>
      </c>
      <c r="I2040" s="2">
        <v>1</v>
      </c>
      <c r="J2040" s="6">
        <v>3657</v>
      </c>
      <c r="K2040" s="2">
        <v>0</v>
      </c>
    </row>
    <row r="2041" ht="14.4" spans="1:11">
      <c r="A2041">
        <f t="shared" si="203"/>
        <v>2040</v>
      </c>
      <c r="B2041" s="1">
        <v>3063</v>
      </c>
      <c r="C2041" s="2">
        <v>1</v>
      </c>
      <c r="D2041" s="1">
        <v>7989</v>
      </c>
      <c r="E2041" s="2">
        <v>0</v>
      </c>
      <c r="F2041" s="3">
        <v>729</v>
      </c>
      <c r="G2041" s="2">
        <v>0</v>
      </c>
      <c r="H2041" s="1">
        <v>5048</v>
      </c>
      <c r="I2041" s="2">
        <v>1</v>
      </c>
      <c r="J2041" s="6">
        <v>3669</v>
      </c>
      <c r="K2041" s="2">
        <v>0</v>
      </c>
    </row>
    <row r="2042" ht="14.4" spans="1:11">
      <c r="A2042">
        <f t="shared" si="203"/>
        <v>2041</v>
      </c>
      <c r="B2042" s="1">
        <v>3068</v>
      </c>
      <c r="C2042" s="2">
        <v>1</v>
      </c>
      <c r="D2042" s="1">
        <v>7989</v>
      </c>
      <c r="E2042" s="2">
        <v>0</v>
      </c>
      <c r="F2042" s="3">
        <v>729</v>
      </c>
      <c r="G2042" s="2">
        <v>0</v>
      </c>
      <c r="H2042" s="1">
        <v>5049</v>
      </c>
      <c r="I2042" s="2">
        <v>0</v>
      </c>
      <c r="J2042" s="6">
        <v>3669</v>
      </c>
      <c r="K2042" s="2">
        <v>0</v>
      </c>
    </row>
    <row r="2043" ht="14.4" spans="1:11">
      <c r="A2043">
        <f t="shared" si="203"/>
        <v>2042</v>
      </c>
      <c r="B2043" s="1">
        <v>3068</v>
      </c>
      <c r="C2043" s="2">
        <v>2</v>
      </c>
      <c r="D2043" s="1">
        <v>7989</v>
      </c>
      <c r="E2043" s="2">
        <v>0</v>
      </c>
      <c r="F2043" s="3">
        <v>730</v>
      </c>
      <c r="G2043" s="2">
        <v>1</v>
      </c>
      <c r="H2043" s="1">
        <v>5056</v>
      </c>
      <c r="I2043" s="2">
        <v>1</v>
      </c>
      <c r="J2043" s="6">
        <v>3676</v>
      </c>
      <c r="K2043" s="2">
        <v>0</v>
      </c>
    </row>
    <row r="2044" ht="14.4" spans="1:11">
      <c r="A2044">
        <f t="shared" si="203"/>
        <v>2043</v>
      </c>
      <c r="B2044" s="1">
        <v>3068</v>
      </c>
      <c r="C2044" s="2">
        <v>0</v>
      </c>
      <c r="D2044" s="1">
        <v>7992</v>
      </c>
      <c r="E2044" s="2">
        <v>2</v>
      </c>
      <c r="F2044" s="3">
        <v>730</v>
      </c>
      <c r="G2044" s="2">
        <v>0</v>
      </c>
      <c r="H2044" s="1">
        <v>5056</v>
      </c>
      <c r="I2044" s="2">
        <v>0</v>
      </c>
      <c r="J2044" s="6">
        <v>3678</v>
      </c>
      <c r="K2044" s="2">
        <v>0</v>
      </c>
    </row>
    <row r="2045" ht="14.4" spans="1:11">
      <c r="A2045">
        <f t="shared" si="203"/>
        <v>2044</v>
      </c>
      <c r="B2045" s="1">
        <v>3071</v>
      </c>
      <c r="C2045" s="2">
        <v>0</v>
      </c>
      <c r="D2045" s="1">
        <v>8003</v>
      </c>
      <c r="E2045" s="2">
        <v>2</v>
      </c>
      <c r="F2045" s="3">
        <v>730</v>
      </c>
      <c r="G2045" s="2">
        <v>0</v>
      </c>
      <c r="H2045" s="1">
        <v>5056</v>
      </c>
      <c r="I2045" s="2">
        <v>1</v>
      </c>
      <c r="J2045" s="6">
        <v>3681</v>
      </c>
      <c r="K2045" s="2">
        <v>0</v>
      </c>
    </row>
    <row r="2046" ht="14.4" spans="1:11">
      <c r="A2046">
        <f t="shared" ref="A2046:A2055" si="204">ROW()-1</f>
        <v>2045</v>
      </c>
      <c r="B2046" s="1">
        <v>3071</v>
      </c>
      <c r="C2046" s="2">
        <v>1</v>
      </c>
      <c r="D2046" s="1">
        <v>8008</v>
      </c>
      <c r="E2046" s="2">
        <v>0</v>
      </c>
      <c r="F2046" s="3">
        <v>731</v>
      </c>
      <c r="G2046" s="2">
        <v>1</v>
      </c>
      <c r="H2046" s="1">
        <v>5056</v>
      </c>
      <c r="I2046" s="2">
        <v>0</v>
      </c>
      <c r="J2046" s="6">
        <v>3682</v>
      </c>
      <c r="K2046" s="2">
        <v>0</v>
      </c>
    </row>
    <row r="2047" ht="14.4" spans="1:11">
      <c r="A2047">
        <f t="shared" si="204"/>
        <v>2046</v>
      </c>
      <c r="B2047" s="1">
        <v>3071</v>
      </c>
      <c r="C2047" s="2">
        <v>0</v>
      </c>
      <c r="D2047" s="1">
        <v>8014</v>
      </c>
      <c r="E2047" s="2">
        <v>0</v>
      </c>
      <c r="F2047" s="3">
        <v>731</v>
      </c>
      <c r="G2047" s="2">
        <v>0</v>
      </c>
      <c r="H2047" s="1">
        <v>5056</v>
      </c>
      <c r="I2047" s="2">
        <v>1</v>
      </c>
      <c r="J2047" s="6">
        <v>3684</v>
      </c>
      <c r="K2047" s="2">
        <v>2</v>
      </c>
    </row>
    <row r="2048" ht="14.4" spans="1:11">
      <c r="A2048">
        <f t="shared" si="204"/>
        <v>2047</v>
      </c>
      <c r="B2048" s="1">
        <v>3071</v>
      </c>
      <c r="C2048" s="2">
        <v>1</v>
      </c>
      <c r="D2048" s="1">
        <v>8017</v>
      </c>
      <c r="E2048" s="2">
        <v>0</v>
      </c>
      <c r="F2048" s="3">
        <v>731</v>
      </c>
      <c r="G2048" s="2">
        <v>0</v>
      </c>
      <c r="H2048" s="1">
        <v>5057</v>
      </c>
      <c r="I2048" s="2">
        <v>0</v>
      </c>
      <c r="J2048" s="6">
        <v>3685</v>
      </c>
      <c r="K2048" s="2">
        <v>2</v>
      </c>
    </row>
    <row r="2049" ht="14.4" spans="1:11">
      <c r="A2049">
        <f t="shared" si="204"/>
        <v>2048</v>
      </c>
      <c r="B2049" s="1">
        <v>3071</v>
      </c>
      <c r="C2049" s="2">
        <v>1</v>
      </c>
      <c r="D2049" s="1">
        <v>8030</v>
      </c>
      <c r="E2049" s="2">
        <v>0</v>
      </c>
      <c r="F2049" s="3">
        <v>732</v>
      </c>
      <c r="G2049" s="2">
        <v>0</v>
      </c>
      <c r="H2049" s="1">
        <v>5057</v>
      </c>
      <c r="I2049" s="2">
        <v>0</v>
      </c>
      <c r="J2049" s="6">
        <v>3695</v>
      </c>
      <c r="K2049" s="2">
        <v>0</v>
      </c>
    </row>
    <row r="2050" ht="14.4" spans="1:11">
      <c r="A2050">
        <f t="shared" si="204"/>
        <v>2049</v>
      </c>
      <c r="B2050" s="1">
        <v>3072</v>
      </c>
      <c r="C2050" s="2">
        <v>1</v>
      </c>
      <c r="D2050" s="1">
        <v>8030</v>
      </c>
      <c r="E2050" s="2">
        <v>0</v>
      </c>
      <c r="F2050" s="3">
        <v>732</v>
      </c>
      <c r="G2050" s="2">
        <v>0</v>
      </c>
      <c r="H2050" s="1">
        <v>5059</v>
      </c>
      <c r="I2050" s="2">
        <v>0</v>
      </c>
      <c r="J2050" s="6">
        <v>3699</v>
      </c>
      <c r="K2050" s="2">
        <v>0</v>
      </c>
    </row>
    <row r="2051" ht="14.4" spans="1:11">
      <c r="A2051">
        <f t="shared" si="204"/>
        <v>2050</v>
      </c>
      <c r="B2051" s="1">
        <v>3072</v>
      </c>
      <c r="C2051" s="2">
        <v>1</v>
      </c>
      <c r="D2051" s="1">
        <v>8031</v>
      </c>
      <c r="E2051" s="2">
        <v>0</v>
      </c>
      <c r="F2051" s="3">
        <v>732</v>
      </c>
      <c r="G2051" s="2">
        <v>0</v>
      </c>
      <c r="H2051" s="1">
        <v>5059</v>
      </c>
      <c r="I2051" s="2">
        <v>1</v>
      </c>
      <c r="J2051" s="6">
        <v>3703</v>
      </c>
      <c r="K2051" s="2">
        <v>0</v>
      </c>
    </row>
    <row r="2052" ht="14.4" spans="1:11">
      <c r="A2052">
        <f t="shared" si="204"/>
        <v>2051</v>
      </c>
      <c r="B2052" s="1">
        <v>3072</v>
      </c>
      <c r="C2052" s="2">
        <v>0</v>
      </c>
      <c r="D2052" s="1">
        <v>8031</v>
      </c>
      <c r="E2052" s="2">
        <v>2</v>
      </c>
      <c r="F2052" s="3">
        <v>732</v>
      </c>
      <c r="G2052" s="2">
        <v>2</v>
      </c>
      <c r="H2052" s="1">
        <v>5065</v>
      </c>
      <c r="I2052" s="2">
        <v>0</v>
      </c>
      <c r="J2052" s="6">
        <v>3708</v>
      </c>
      <c r="K2052" s="2">
        <v>0</v>
      </c>
    </row>
    <row r="2053" ht="14.4" spans="1:11">
      <c r="A2053">
        <f t="shared" si="204"/>
        <v>2052</v>
      </c>
      <c r="B2053" s="1">
        <v>3072</v>
      </c>
      <c r="C2053" s="2">
        <v>1</v>
      </c>
      <c r="D2053" s="1">
        <v>8032</v>
      </c>
      <c r="E2053" s="2">
        <v>0</v>
      </c>
      <c r="F2053" s="3">
        <v>733</v>
      </c>
      <c r="G2053" s="2">
        <v>0</v>
      </c>
      <c r="H2053" s="1">
        <v>5068</v>
      </c>
      <c r="I2053" s="2">
        <v>0</v>
      </c>
      <c r="J2053" s="6">
        <v>3709</v>
      </c>
      <c r="K2053" s="2">
        <v>0</v>
      </c>
    </row>
    <row r="2054" ht="14.4" spans="1:11">
      <c r="A2054">
        <f t="shared" si="204"/>
        <v>2053</v>
      </c>
      <c r="B2054" s="1">
        <v>3072</v>
      </c>
      <c r="C2054" s="2">
        <v>0</v>
      </c>
      <c r="D2054" s="1">
        <v>8035</v>
      </c>
      <c r="E2054" s="2">
        <v>0</v>
      </c>
      <c r="F2054" s="3">
        <v>733</v>
      </c>
      <c r="G2054" s="2">
        <v>0</v>
      </c>
      <c r="H2054" s="1">
        <v>5068</v>
      </c>
      <c r="I2054" s="2">
        <v>0</v>
      </c>
      <c r="J2054" s="6">
        <v>3722</v>
      </c>
      <c r="K2054" s="2">
        <v>0</v>
      </c>
    </row>
    <row r="2055" ht="14.4" spans="1:11">
      <c r="A2055">
        <f t="shared" si="204"/>
        <v>2054</v>
      </c>
      <c r="B2055" s="1">
        <v>3073</v>
      </c>
      <c r="C2055" s="2">
        <v>0</v>
      </c>
      <c r="D2055" s="1">
        <v>8035</v>
      </c>
      <c r="E2055" s="2">
        <v>1</v>
      </c>
      <c r="F2055" s="3">
        <v>734</v>
      </c>
      <c r="G2055" s="2">
        <v>2</v>
      </c>
      <c r="H2055" s="1">
        <v>5070</v>
      </c>
      <c r="I2055" s="2">
        <v>1</v>
      </c>
      <c r="J2055" s="6">
        <v>3722</v>
      </c>
      <c r="K2055" s="2">
        <v>0</v>
      </c>
    </row>
    <row r="2056" ht="14.4" spans="1:11">
      <c r="A2056">
        <f t="shared" ref="A2056:A2065" si="205">ROW()-1</f>
        <v>2055</v>
      </c>
      <c r="B2056" s="1">
        <v>3073</v>
      </c>
      <c r="C2056" s="2">
        <v>1</v>
      </c>
      <c r="D2056" s="1">
        <v>8035</v>
      </c>
      <c r="E2056" s="2">
        <v>0</v>
      </c>
      <c r="F2056" s="3">
        <v>735</v>
      </c>
      <c r="G2056" s="2">
        <v>0</v>
      </c>
      <c r="H2056" s="1">
        <v>5077</v>
      </c>
      <c r="I2056" s="2">
        <v>0</v>
      </c>
      <c r="J2056" s="6">
        <v>3723</v>
      </c>
      <c r="K2056" s="2">
        <v>0</v>
      </c>
    </row>
    <row r="2057" ht="14.4" spans="1:11">
      <c r="A2057">
        <f t="shared" si="205"/>
        <v>2056</v>
      </c>
      <c r="B2057" s="1">
        <v>3075</v>
      </c>
      <c r="C2057" s="2">
        <v>0</v>
      </c>
      <c r="D2057" s="1">
        <v>8038</v>
      </c>
      <c r="E2057" s="2">
        <v>0</v>
      </c>
      <c r="F2057" s="3">
        <v>735</v>
      </c>
      <c r="G2057" s="2">
        <v>0</v>
      </c>
      <c r="H2057" s="1">
        <v>5077</v>
      </c>
      <c r="I2057" s="2">
        <v>0</v>
      </c>
      <c r="J2057" s="6">
        <v>3727</v>
      </c>
      <c r="K2057" s="2">
        <v>0</v>
      </c>
    </row>
    <row r="2058" ht="14.4" spans="1:11">
      <c r="A2058">
        <f t="shared" si="205"/>
        <v>2057</v>
      </c>
      <c r="B2058" s="1">
        <v>3079</v>
      </c>
      <c r="C2058" s="2">
        <v>0</v>
      </c>
      <c r="D2058" s="1">
        <v>8041</v>
      </c>
      <c r="E2058" s="2">
        <v>0</v>
      </c>
      <c r="F2058" s="3">
        <v>740</v>
      </c>
      <c r="G2058" s="2">
        <v>0</v>
      </c>
      <c r="H2058" s="1">
        <v>5080</v>
      </c>
      <c r="I2058" s="2">
        <v>1</v>
      </c>
      <c r="J2058" s="6">
        <v>3731</v>
      </c>
      <c r="K2058" s="2">
        <v>2</v>
      </c>
    </row>
    <row r="2059" ht="14.4" spans="1:11">
      <c r="A2059">
        <f t="shared" si="205"/>
        <v>2058</v>
      </c>
      <c r="B2059" s="1">
        <v>3082</v>
      </c>
      <c r="C2059" s="2">
        <v>2</v>
      </c>
      <c r="D2059" s="1">
        <v>8043</v>
      </c>
      <c r="E2059" s="2">
        <v>2</v>
      </c>
      <c r="F2059" s="3">
        <v>741</v>
      </c>
      <c r="G2059" s="2">
        <v>1</v>
      </c>
      <c r="H2059" s="1">
        <v>5080</v>
      </c>
      <c r="I2059" s="2">
        <v>0</v>
      </c>
      <c r="J2059" s="6">
        <v>3733</v>
      </c>
      <c r="K2059" s="2">
        <v>0</v>
      </c>
    </row>
    <row r="2060" ht="14.4" spans="1:11">
      <c r="A2060">
        <f t="shared" si="205"/>
        <v>2059</v>
      </c>
      <c r="B2060" s="1">
        <v>3082</v>
      </c>
      <c r="C2060" s="2">
        <v>2</v>
      </c>
      <c r="D2060" s="1">
        <v>8043</v>
      </c>
      <c r="E2060" s="2">
        <v>1</v>
      </c>
      <c r="F2060" s="3">
        <v>741</v>
      </c>
      <c r="G2060" s="2">
        <v>1</v>
      </c>
      <c r="H2060" s="1">
        <v>5090</v>
      </c>
      <c r="I2060" s="2">
        <v>2</v>
      </c>
      <c r="J2060" s="6">
        <v>3736</v>
      </c>
      <c r="K2060" s="2">
        <v>0</v>
      </c>
    </row>
    <row r="2061" ht="14.4" spans="1:11">
      <c r="A2061">
        <f t="shared" si="205"/>
        <v>2060</v>
      </c>
      <c r="B2061" s="1">
        <v>3089</v>
      </c>
      <c r="C2061" s="2">
        <v>1</v>
      </c>
      <c r="D2061" s="1">
        <v>8043</v>
      </c>
      <c r="E2061" s="2">
        <v>2</v>
      </c>
      <c r="F2061" s="3">
        <v>741</v>
      </c>
      <c r="G2061" s="2">
        <v>0</v>
      </c>
      <c r="H2061" s="1">
        <v>5094</v>
      </c>
      <c r="I2061" s="2">
        <v>0</v>
      </c>
      <c r="J2061" s="6">
        <v>3738</v>
      </c>
      <c r="K2061" s="2">
        <v>2</v>
      </c>
    </row>
    <row r="2062" ht="14.4" spans="1:11">
      <c r="A2062">
        <f t="shared" si="205"/>
        <v>2061</v>
      </c>
      <c r="B2062" s="1">
        <v>3089</v>
      </c>
      <c r="C2062" s="2">
        <v>1</v>
      </c>
      <c r="D2062" s="1">
        <v>8044</v>
      </c>
      <c r="E2062" s="2">
        <v>0</v>
      </c>
      <c r="F2062" s="3">
        <v>741</v>
      </c>
      <c r="G2062" s="2">
        <v>0</v>
      </c>
      <c r="H2062" s="1">
        <v>5094</v>
      </c>
      <c r="I2062" s="2">
        <v>0</v>
      </c>
      <c r="J2062" s="6">
        <v>3738</v>
      </c>
      <c r="K2062" s="2">
        <v>0</v>
      </c>
    </row>
    <row r="2063" ht="14.4" spans="1:11">
      <c r="A2063">
        <f t="shared" si="205"/>
        <v>2062</v>
      </c>
      <c r="B2063" s="1">
        <v>3090</v>
      </c>
      <c r="C2063" s="2">
        <v>1</v>
      </c>
      <c r="D2063" s="1">
        <v>8044</v>
      </c>
      <c r="E2063" s="2">
        <v>0</v>
      </c>
      <c r="F2063" s="3">
        <v>742</v>
      </c>
      <c r="G2063" s="2">
        <v>0</v>
      </c>
      <c r="H2063" s="1">
        <v>5094</v>
      </c>
      <c r="I2063" s="2">
        <v>0</v>
      </c>
      <c r="J2063" s="6">
        <v>3738</v>
      </c>
      <c r="K2063" s="2">
        <v>0</v>
      </c>
    </row>
    <row r="2064" ht="14.4" spans="1:11">
      <c r="A2064">
        <f t="shared" si="205"/>
        <v>2063</v>
      </c>
      <c r="B2064" s="1">
        <v>3090</v>
      </c>
      <c r="C2064" s="2">
        <v>0</v>
      </c>
      <c r="D2064" s="1">
        <v>8044</v>
      </c>
      <c r="E2064" s="2">
        <v>0</v>
      </c>
      <c r="F2064" s="3">
        <v>742</v>
      </c>
      <c r="G2064" s="2">
        <v>0</v>
      </c>
      <c r="H2064" s="1">
        <v>5094</v>
      </c>
      <c r="I2064" s="2">
        <v>0</v>
      </c>
      <c r="J2064" s="6">
        <v>3738</v>
      </c>
      <c r="K2064" s="2">
        <v>0</v>
      </c>
    </row>
    <row r="2065" ht="14.4" spans="1:11">
      <c r="A2065">
        <f t="shared" si="205"/>
        <v>2064</v>
      </c>
      <c r="B2065" s="1">
        <v>3090</v>
      </c>
      <c r="C2065" s="2">
        <v>1</v>
      </c>
      <c r="D2065" s="1">
        <v>8044</v>
      </c>
      <c r="E2065" s="2">
        <v>1</v>
      </c>
      <c r="F2065" s="3">
        <v>742</v>
      </c>
      <c r="G2065" s="2">
        <v>0</v>
      </c>
      <c r="H2065" s="1">
        <v>5094</v>
      </c>
      <c r="I2065" s="2">
        <v>0</v>
      </c>
      <c r="J2065" s="6">
        <v>3738</v>
      </c>
      <c r="K2065" s="2">
        <v>0</v>
      </c>
    </row>
    <row r="2066" ht="14.4" spans="1:11">
      <c r="A2066">
        <f t="shared" ref="A2066:A2075" si="206">ROW()-1</f>
        <v>2065</v>
      </c>
      <c r="B2066" s="1">
        <v>3094</v>
      </c>
      <c r="C2066" s="2">
        <v>0</v>
      </c>
      <c r="D2066" s="1">
        <v>8044</v>
      </c>
      <c r="E2066" s="2">
        <v>0</v>
      </c>
      <c r="F2066" s="3">
        <v>742</v>
      </c>
      <c r="G2066" s="2">
        <v>0</v>
      </c>
      <c r="H2066" s="1">
        <v>5094</v>
      </c>
      <c r="I2066" s="2">
        <v>0</v>
      </c>
      <c r="J2066" s="6">
        <v>3738</v>
      </c>
      <c r="K2066" s="2">
        <v>0</v>
      </c>
    </row>
    <row r="2067" ht="14.4" spans="1:11">
      <c r="A2067">
        <f t="shared" si="206"/>
        <v>2066</v>
      </c>
      <c r="B2067" s="1">
        <v>3095</v>
      </c>
      <c r="C2067" s="2">
        <v>0</v>
      </c>
      <c r="D2067" s="1">
        <v>8044</v>
      </c>
      <c r="E2067" s="2">
        <v>0</v>
      </c>
      <c r="F2067" s="3">
        <v>742</v>
      </c>
      <c r="G2067" s="2">
        <v>1</v>
      </c>
      <c r="H2067" s="1">
        <v>5099</v>
      </c>
      <c r="I2067" s="2">
        <v>0</v>
      </c>
      <c r="J2067" s="6">
        <v>3748</v>
      </c>
      <c r="K2067" s="2">
        <v>0</v>
      </c>
    </row>
    <row r="2068" ht="14.4" spans="1:11">
      <c r="A2068">
        <f t="shared" si="206"/>
        <v>2067</v>
      </c>
      <c r="B2068" s="1">
        <v>3096</v>
      </c>
      <c r="C2068" s="2">
        <v>0</v>
      </c>
      <c r="D2068" s="1">
        <v>8045</v>
      </c>
      <c r="E2068" s="2">
        <v>0</v>
      </c>
      <c r="F2068" s="3">
        <v>742</v>
      </c>
      <c r="G2068" s="2">
        <v>1</v>
      </c>
      <c r="H2068" s="1">
        <v>5104</v>
      </c>
      <c r="I2068" s="2">
        <v>0</v>
      </c>
      <c r="J2068" s="6">
        <v>3752</v>
      </c>
      <c r="K2068" s="2">
        <v>0</v>
      </c>
    </row>
    <row r="2069" ht="14.4" spans="1:11">
      <c r="A2069">
        <f t="shared" si="206"/>
        <v>2068</v>
      </c>
      <c r="B2069" s="1">
        <v>3099</v>
      </c>
      <c r="C2069" s="2">
        <v>1</v>
      </c>
      <c r="D2069" s="1">
        <v>8047</v>
      </c>
      <c r="E2069" s="2">
        <v>0</v>
      </c>
      <c r="F2069" s="3">
        <v>742</v>
      </c>
      <c r="G2069" s="2">
        <v>1</v>
      </c>
      <c r="H2069" s="1">
        <v>5106</v>
      </c>
      <c r="I2069" s="2">
        <v>2</v>
      </c>
      <c r="J2069" s="6">
        <v>3753</v>
      </c>
      <c r="K2069" s="2">
        <v>0</v>
      </c>
    </row>
    <row r="2070" ht="14.4" spans="1:11">
      <c r="A2070">
        <f t="shared" si="206"/>
        <v>2069</v>
      </c>
      <c r="B2070" s="1">
        <v>3101</v>
      </c>
      <c r="C2070" s="2">
        <v>1</v>
      </c>
      <c r="D2070" s="1">
        <v>8051</v>
      </c>
      <c r="E2070" s="2">
        <v>0</v>
      </c>
      <c r="F2070" s="3">
        <v>742</v>
      </c>
      <c r="G2070" s="2">
        <v>1</v>
      </c>
      <c r="H2070" s="1">
        <v>5106</v>
      </c>
      <c r="I2070" s="2">
        <v>0</v>
      </c>
      <c r="J2070" s="6">
        <v>3756</v>
      </c>
      <c r="K2070" s="2">
        <v>0</v>
      </c>
    </row>
    <row r="2071" ht="14.4" spans="1:11">
      <c r="A2071">
        <f t="shared" si="206"/>
        <v>2070</v>
      </c>
      <c r="B2071" s="1">
        <v>3101</v>
      </c>
      <c r="C2071" s="2">
        <v>2</v>
      </c>
      <c r="D2071" s="1">
        <v>8067</v>
      </c>
      <c r="E2071" s="2">
        <v>0</v>
      </c>
      <c r="F2071" s="3">
        <v>742</v>
      </c>
      <c r="G2071" s="2">
        <v>1</v>
      </c>
      <c r="H2071" s="1">
        <v>5108</v>
      </c>
      <c r="I2071" s="2">
        <v>1</v>
      </c>
      <c r="J2071" s="6">
        <v>3758</v>
      </c>
      <c r="K2071" s="2">
        <v>0</v>
      </c>
    </row>
    <row r="2072" ht="14.4" spans="1:11">
      <c r="A2072">
        <f t="shared" si="206"/>
        <v>2071</v>
      </c>
      <c r="B2072" s="1">
        <v>3101</v>
      </c>
      <c r="C2072" s="2">
        <v>0</v>
      </c>
      <c r="D2072" s="1">
        <v>8067</v>
      </c>
      <c r="E2072" s="2">
        <v>0</v>
      </c>
      <c r="F2072" s="3">
        <v>742</v>
      </c>
      <c r="G2072" s="2">
        <v>1</v>
      </c>
      <c r="H2072" s="1">
        <v>5112</v>
      </c>
      <c r="I2072" s="2">
        <v>2</v>
      </c>
      <c r="J2072" s="6">
        <v>3762</v>
      </c>
      <c r="K2072" s="2">
        <v>0</v>
      </c>
    </row>
    <row r="2073" ht="14.4" spans="1:11">
      <c r="A2073">
        <f t="shared" si="206"/>
        <v>2072</v>
      </c>
      <c r="B2073" s="1">
        <v>3108</v>
      </c>
      <c r="C2073" s="2">
        <v>1</v>
      </c>
      <c r="D2073" s="1">
        <v>8070</v>
      </c>
      <c r="E2073" s="2">
        <v>0</v>
      </c>
      <c r="F2073" s="3">
        <v>742</v>
      </c>
      <c r="G2073" s="2">
        <v>2</v>
      </c>
      <c r="H2073" s="1">
        <v>5112</v>
      </c>
      <c r="I2073" s="2">
        <v>0</v>
      </c>
      <c r="J2073" s="6">
        <v>3765</v>
      </c>
      <c r="K2073" s="2">
        <v>0</v>
      </c>
    </row>
    <row r="2074" ht="14.4" spans="1:11">
      <c r="A2074">
        <f t="shared" si="206"/>
        <v>2073</v>
      </c>
      <c r="B2074" s="1">
        <v>3108</v>
      </c>
      <c r="C2074" s="2">
        <v>2</v>
      </c>
      <c r="D2074" s="1">
        <v>8074</v>
      </c>
      <c r="E2074" s="2">
        <v>1</v>
      </c>
      <c r="F2074" s="3">
        <v>742</v>
      </c>
      <c r="G2074" s="2">
        <v>2</v>
      </c>
      <c r="H2074" s="1">
        <v>5113</v>
      </c>
      <c r="I2074" s="2">
        <v>1</v>
      </c>
      <c r="J2074" s="6">
        <v>3766</v>
      </c>
      <c r="K2074" s="2">
        <v>2</v>
      </c>
    </row>
    <row r="2075" ht="14.4" spans="1:11">
      <c r="A2075">
        <f t="shared" si="206"/>
        <v>2074</v>
      </c>
      <c r="B2075" s="1">
        <v>3113</v>
      </c>
      <c r="C2075" s="2">
        <v>1</v>
      </c>
      <c r="D2075" s="1">
        <v>8077</v>
      </c>
      <c r="E2075" s="2">
        <v>2</v>
      </c>
      <c r="F2075" s="3">
        <v>742</v>
      </c>
      <c r="G2075" s="2">
        <v>0</v>
      </c>
      <c r="H2075" s="1">
        <v>5113</v>
      </c>
      <c r="I2075" s="2">
        <v>0</v>
      </c>
      <c r="J2075" s="6">
        <v>3766</v>
      </c>
      <c r="K2075" s="2">
        <v>0</v>
      </c>
    </row>
    <row r="2076" ht="14.4" spans="1:11">
      <c r="A2076">
        <f t="shared" ref="A2076:A2085" si="207">ROW()-1</f>
        <v>2075</v>
      </c>
      <c r="B2076" s="1">
        <v>3113</v>
      </c>
      <c r="C2076" s="2">
        <v>0</v>
      </c>
      <c r="D2076" s="1">
        <v>8079</v>
      </c>
      <c r="E2076" s="2">
        <v>2</v>
      </c>
      <c r="F2076" s="3">
        <v>742</v>
      </c>
      <c r="G2076" s="2">
        <v>2</v>
      </c>
      <c r="H2076" s="1">
        <v>5117</v>
      </c>
      <c r="I2076" s="2">
        <v>0</v>
      </c>
      <c r="J2076" s="6">
        <v>3768</v>
      </c>
      <c r="K2076" s="2">
        <v>2</v>
      </c>
    </row>
    <row r="2077" ht="14.4" spans="1:11">
      <c r="A2077">
        <f t="shared" si="207"/>
        <v>2076</v>
      </c>
      <c r="B2077" s="1">
        <v>3114</v>
      </c>
      <c r="C2077" s="2">
        <v>0</v>
      </c>
      <c r="D2077" s="1">
        <v>8081</v>
      </c>
      <c r="E2077" s="2">
        <v>1</v>
      </c>
      <c r="F2077" s="3">
        <v>742</v>
      </c>
      <c r="G2077" s="2">
        <v>0</v>
      </c>
      <c r="H2077" s="1">
        <v>5121</v>
      </c>
      <c r="I2077" s="2">
        <v>0</v>
      </c>
      <c r="J2077" s="6">
        <v>3771</v>
      </c>
      <c r="K2077" s="2">
        <v>0</v>
      </c>
    </row>
    <row r="2078" ht="14.4" spans="1:11">
      <c r="A2078">
        <f t="shared" si="207"/>
        <v>2077</v>
      </c>
      <c r="B2078" s="1">
        <v>3117</v>
      </c>
      <c r="C2078" s="2">
        <v>0</v>
      </c>
      <c r="D2078" s="1">
        <v>8081</v>
      </c>
      <c r="E2078" s="2">
        <v>0</v>
      </c>
      <c r="F2078" s="3">
        <v>742</v>
      </c>
      <c r="G2078" s="2">
        <v>2</v>
      </c>
      <c r="H2078" s="1">
        <v>5121</v>
      </c>
      <c r="I2078" s="2">
        <v>1</v>
      </c>
      <c r="J2078" s="6">
        <v>3779</v>
      </c>
      <c r="K2078" s="2">
        <v>0</v>
      </c>
    </row>
    <row r="2079" ht="14.4" spans="1:11">
      <c r="A2079">
        <f t="shared" si="207"/>
        <v>2078</v>
      </c>
      <c r="B2079" s="1">
        <v>3117</v>
      </c>
      <c r="C2079" s="2">
        <v>0</v>
      </c>
      <c r="D2079" s="1">
        <v>8084</v>
      </c>
      <c r="E2079" s="2">
        <v>0</v>
      </c>
      <c r="F2079" s="3">
        <v>742</v>
      </c>
      <c r="G2079" s="2">
        <v>0</v>
      </c>
      <c r="H2079" s="1">
        <v>5121</v>
      </c>
      <c r="I2079" s="2">
        <v>0</v>
      </c>
      <c r="J2079" s="6">
        <v>3781</v>
      </c>
      <c r="K2079" s="2">
        <v>0</v>
      </c>
    </row>
    <row r="2080" ht="14.4" spans="1:11">
      <c r="A2080">
        <f t="shared" si="207"/>
        <v>2079</v>
      </c>
      <c r="B2080" s="1">
        <v>3123</v>
      </c>
      <c r="C2080" s="2">
        <v>0</v>
      </c>
      <c r="D2080" s="1">
        <v>8087</v>
      </c>
      <c r="E2080" s="2">
        <v>0</v>
      </c>
      <c r="F2080" s="3">
        <v>742</v>
      </c>
      <c r="G2080" s="2">
        <v>0</v>
      </c>
      <c r="H2080" s="1">
        <v>5122</v>
      </c>
      <c r="I2080" s="2">
        <v>0</v>
      </c>
      <c r="J2080" s="6">
        <v>3782</v>
      </c>
      <c r="K2080" s="2">
        <v>0</v>
      </c>
    </row>
    <row r="2081" ht="14.4" spans="1:11">
      <c r="A2081">
        <f t="shared" si="207"/>
        <v>2080</v>
      </c>
      <c r="B2081" s="1">
        <v>3124</v>
      </c>
      <c r="C2081" s="2">
        <v>2</v>
      </c>
      <c r="D2081" s="1">
        <v>8087</v>
      </c>
      <c r="E2081" s="2">
        <v>0</v>
      </c>
      <c r="F2081" s="3">
        <v>742</v>
      </c>
      <c r="G2081" s="2">
        <v>2</v>
      </c>
      <c r="H2081" s="1">
        <v>5124</v>
      </c>
      <c r="I2081" s="2">
        <v>0</v>
      </c>
      <c r="J2081" s="6">
        <v>3783</v>
      </c>
      <c r="K2081" s="2">
        <v>0</v>
      </c>
    </row>
    <row r="2082" ht="14.4" spans="1:11">
      <c r="A2082">
        <f t="shared" si="207"/>
        <v>2081</v>
      </c>
      <c r="B2082" s="1">
        <v>3126</v>
      </c>
      <c r="C2082" s="2">
        <v>0</v>
      </c>
      <c r="D2082" s="1">
        <v>8090</v>
      </c>
      <c r="E2082" s="2">
        <v>1</v>
      </c>
      <c r="F2082" s="3">
        <v>742</v>
      </c>
      <c r="G2082" s="2">
        <v>2</v>
      </c>
      <c r="H2082" s="1">
        <v>5125</v>
      </c>
      <c r="I2082" s="2">
        <v>0</v>
      </c>
      <c r="J2082" s="6">
        <v>3783</v>
      </c>
      <c r="K2082" s="2">
        <v>2</v>
      </c>
    </row>
    <row r="2083" ht="14.4" spans="1:11">
      <c r="A2083">
        <f t="shared" si="207"/>
        <v>2082</v>
      </c>
      <c r="B2083" s="1">
        <v>3126</v>
      </c>
      <c r="C2083" s="2">
        <v>0</v>
      </c>
      <c r="D2083" s="1">
        <v>8100</v>
      </c>
      <c r="E2083" s="2">
        <v>2</v>
      </c>
      <c r="F2083" s="3">
        <v>742</v>
      </c>
      <c r="G2083" s="2">
        <v>2</v>
      </c>
      <c r="H2083" s="1">
        <v>5128</v>
      </c>
      <c r="I2083" s="2">
        <v>1</v>
      </c>
      <c r="J2083" s="6">
        <v>3785</v>
      </c>
      <c r="K2083" s="2">
        <v>0</v>
      </c>
    </row>
    <row r="2084" ht="14.4" spans="1:11">
      <c r="A2084">
        <f t="shared" si="207"/>
        <v>2083</v>
      </c>
      <c r="B2084" s="1">
        <v>3128</v>
      </c>
      <c r="C2084" s="2">
        <v>1</v>
      </c>
      <c r="D2084" s="1">
        <v>8104</v>
      </c>
      <c r="E2084" s="2">
        <v>0</v>
      </c>
      <c r="F2084" s="3">
        <v>742</v>
      </c>
      <c r="G2084" s="2">
        <v>0</v>
      </c>
      <c r="H2084" s="1">
        <v>5128</v>
      </c>
      <c r="I2084" s="2">
        <v>0</v>
      </c>
      <c r="J2084" s="6">
        <v>3785</v>
      </c>
      <c r="K2084" s="2">
        <v>0</v>
      </c>
    </row>
    <row r="2085" ht="14.4" spans="1:11">
      <c r="A2085">
        <f t="shared" si="207"/>
        <v>2084</v>
      </c>
      <c r="B2085" s="1">
        <v>3129</v>
      </c>
      <c r="C2085" s="2">
        <v>0</v>
      </c>
      <c r="D2085" s="1">
        <v>8104</v>
      </c>
      <c r="E2085" s="2">
        <v>0</v>
      </c>
      <c r="F2085" s="3">
        <v>742</v>
      </c>
      <c r="G2085" s="2">
        <v>2</v>
      </c>
      <c r="H2085" s="1">
        <v>5128</v>
      </c>
      <c r="I2085" s="2">
        <v>1</v>
      </c>
      <c r="J2085" s="6">
        <v>3786</v>
      </c>
      <c r="K2085" s="2">
        <v>0</v>
      </c>
    </row>
    <row r="2086" ht="14.4" spans="1:11">
      <c r="A2086">
        <f t="shared" ref="A2086:A2095" si="208">ROW()-1</f>
        <v>2085</v>
      </c>
      <c r="B2086" s="1">
        <v>3133</v>
      </c>
      <c r="C2086" s="2">
        <v>0</v>
      </c>
      <c r="D2086" s="1">
        <v>8104</v>
      </c>
      <c r="E2086" s="2">
        <v>0</v>
      </c>
      <c r="F2086" s="3">
        <v>742</v>
      </c>
      <c r="G2086" s="2">
        <v>0</v>
      </c>
      <c r="H2086" s="1">
        <v>5128</v>
      </c>
      <c r="I2086" s="2">
        <v>0</v>
      </c>
      <c r="J2086" s="6">
        <v>3789</v>
      </c>
      <c r="K2086" s="2">
        <v>0</v>
      </c>
    </row>
    <row r="2087" ht="14.4" spans="1:11">
      <c r="A2087">
        <f t="shared" si="208"/>
        <v>2086</v>
      </c>
      <c r="B2087" s="1">
        <v>3133</v>
      </c>
      <c r="C2087" s="2">
        <v>0</v>
      </c>
      <c r="D2087" s="1">
        <v>8122</v>
      </c>
      <c r="E2087" s="2">
        <v>0</v>
      </c>
      <c r="F2087" s="3">
        <v>742</v>
      </c>
      <c r="G2087" s="2">
        <v>0</v>
      </c>
      <c r="H2087" s="1">
        <v>5128</v>
      </c>
      <c r="I2087" s="2">
        <v>0</v>
      </c>
      <c r="J2087" s="6">
        <v>3794</v>
      </c>
      <c r="K2087" s="2">
        <v>0</v>
      </c>
    </row>
    <row r="2088" ht="14.4" spans="1:11">
      <c r="A2088">
        <f t="shared" si="208"/>
        <v>2087</v>
      </c>
      <c r="B2088" s="1">
        <v>3133</v>
      </c>
      <c r="C2088" s="2">
        <v>1</v>
      </c>
      <c r="D2088" s="1">
        <v>8123</v>
      </c>
      <c r="E2088" s="2">
        <v>0</v>
      </c>
      <c r="F2088" s="3">
        <v>742</v>
      </c>
      <c r="G2088" s="2">
        <v>2</v>
      </c>
      <c r="H2088" s="1">
        <v>5128</v>
      </c>
      <c r="I2088" s="2">
        <v>0</v>
      </c>
      <c r="J2088" s="6">
        <v>3798</v>
      </c>
      <c r="K2088" s="2">
        <v>0</v>
      </c>
    </row>
    <row r="2089" ht="14.4" spans="1:11">
      <c r="A2089">
        <f t="shared" si="208"/>
        <v>2088</v>
      </c>
      <c r="B2089" s="1">
        <v>3135</v>
      </c>
      <c r="C2089" s="2">
        <v>0</v>
      </c>
      <c r="D2089" s="1">
        <v>8125</v>
      </c>
      <c r="E2089" s="2">
        <v>0</v>
      </c>
      <c r="F2089" s="3">
        <v>742</v>
      </c>
      <c r="G2089" s="2">
        <v>2</v>
      </c>
      <c r="H2089" s="1">
        <v>5128</v>
      </c>
      <c r="I2089" s="2">
        <v>0</v>
      </c>
      <c r="J2089" s="6">
        <v>3801</v>
      </c>
      <c r="K2089" s="2">
        <v>0</v>
      </c>
    </row>
    <row r="2090" ht="14.4" spans="1:11">
      <c r="A2090">
        <f t="shared" si="208"/>
        <v>2089</v>
      </c>
      <c r="B2090" s="1">
        <v>3135</v>
      </c>
      <c r="C2090" s="2">
        <v>0</v>
      </c>
      <c r="D2090" s="1">
        <v>8126</v>
      </c>
      <c r="E2090" s="2">
        <v>0</v>
      </c>
      <c r="F2090" s="3">
        <v>742</v>
      </c>
      <c r="G2090" s="2">
        <v>2</v>
      </c>
      <c r="H2090" s="1">
        <v>5130</v>
      </c>
      <c r="I2090" s="2">
        <v>0</v>
      </c>
      <c r="J2090" s="6">
        <v>3802</v>
      </c>
      <c r="K2090" s="2">
        <v>0</v>
      </c>
    </row>
    <row r="2091" ht="14.4" spans="1:11">
      <c r="A2091">
        <f t="shared" si="208"/>
        <v>2090</v>
      </c>
      <c r="B2091" s="1">
        <v>3137</v>
      </c>
      <c r="C2091" s="2">
        <v>1</v>
      </c>
      <c r="D2091" s="1">
        <v>8127</v>
      </c>
      <c r="E2091" s="2">
        <v>0</v>
      </c>
      <c r="F2091" s="3">
        <v>742</v>
      </c>
      <c r="G2091" s="2">
        <v>2</v>
      </c>
      <c r="H2091" s="1">
        <v>5141</v>
      </c>
      <c r="I2091" s="2">
        <v>2</v>
      </c>
      <c r="J2091" s="6">
        <v>3802</v>
      </c>
      <c r="K2091" s="2">
        <v>0</v>
      </c>
    </row>
    <row r="2092" ht="14.4" spans="1:11">
      <c r="A2092">
        <f t="shared" si="208"/>
        <v>2091</v>
      </c>
      <c r="B2092" s="1">
        <v>3137</v>
      </c>
      <c r="C2092" s="2">
        <v>1</v>
      </c>
      <c r="D2092" s="1">
        <v>8127</v>
      </c>
      <c r="E2092" s="2">
        <v>2</v>
      </c>
      <c r="F2092" s="3">
        <v>742</v>
      </c>
      <c r="G2092" s="2">
        <v>0</v>
      </c>
      <c r="H2092" s="1">
        <v>5141</v>
      </c>
      <c r="I2092" s="2">
        <v>1</v>
      </c>
      <c r="J2092" s="6">
        <v>3806</v>
      </c>
      <c r="K2092" s="2">
        <v>0</v>
      </c>
    </row>
    <row r="2093" ht="14.4" spans="1:11">
      <c r="A2093">
        <f t="shared" si="208"/>
        <v>2092</v>
      </c>
      <c r="B2093" s="1">
        <v>3143</v>
      </c>
      <c r="C2093" s="2">
        <v>1</v>
      </c>
      <c r="D2093" s="1">
        <v>8127</v>
      </c>
      <c r="E2093" s="2">
        <v>0</v>
      </c>
      <c r="F2093" s="3">
        <v>743</v>
      </c>
      <c r="G2093" s="2">
        <v>0</v>
      </c>
      <c r="H2093" s="1">
        <v>5142</v>
      </c>
      <c r="I2093" s="2">
        <v>0</v>
      </c>
      <c r="J2093" s="6">
        <v>3809</v>
      </c>
      <c r="K2093" s="2">
        <v>2</v>
      </c>
    </row>
    <row r="2094" ht="14.4" spans="1:11">
      <c r="A2094">
        <f t="shared" si="208"/>
        <v>2093</v>
      </c>
      <c r="B2094" s="1">
        <v>3143</v>
      </c>
      <c r="C2094" s="2">
        <v>0</v>
      </c>
      <c r="D2094" s="1">
        <v>8127</v>
      </c>
      <c r="E2094" s="2">
        <v>0</v>
      </c>
      <c r="F2094" s="3">
        <v>743</v>
      </c>
      <c r="G2094" s="2">
        <v>2</v>
      </c>
      <c r="H2094" s="1">
        <v>5142</v>
      </c>
      <c r="I2094" s="2">
        <v>0</v>
      </c>
      <c r="J2094" s="6">
        <v>3809</v>
      </c>
      <c r="K2094" s="2">
        <v>0</v>
      </c>
    </row>
    <row r="2095" ht="14.4" spans="1:11">
      <c r="A2095">
        <f t="shared" si="208"/>
        <v>2094</v>
      </c>
      <c r="B2095" s="1">
        <v>3143</v>
      </c>
      <c r="C2095" s="2">
        <v>0</v>
      </c>
      <c r="D2095" s="1">
        <v>8127</v>
      </c>
      <c r="E2095" s="2">
        <v>1</v>
      </c>
      <c r="F2095" s="3">
        <v>743</v>
      </c>
      <c r="G2095" s="2">
        <v>1</v>
      </c>
      <c r="H2095" s="1">
        <v>5144</v>
      </c>
      <c r="I2095" s="2">
        <v>2</v>
      </c>
      <c r="J2095" s="6">
        <v>3810</v>
      </c>
      <c r="K2095" s="2">
        <v>0</v>
      </c>
    </row>
    <row r="2096" ht="14.4" spans="1:11">
      <c r="A2096">
        <f t="shared" ref="A2096:A2105" si="209">ROW()-1</f>
        <v>2095</v>
      </c>
      <c r="B2096" s="1">
        <v>3146</v>
      </c>
      <c r="C2096" s="2">
        <v>0</v>
      </c>
      <c r="D2096" s="1">
        <v>8138</v>
      </c>
      <c r="E2096" s="2">
        <v>0</v>
      </c>
      <c r="F2096" s="3">
        <v>743</v>
      </c>
      <c r="G2096" s="2">
        <v>0</v>
      </c>
      <c r="H2096" s="1">
        <v>5144</v>
      </c>
      <c r="I2096" s="2">
        <v>2</v>
      </c>
      <c r="J2096" s="6">
        <v>3811</v>
      </c>
      <c r="K2096" s="2">
        <v>0</v>
      </c>
    </row>
    <row r="2097" ht="14.4" spans="1:11">
      <c r="A2097">
        <f t="shared" si="209"/>
        <v>2096</v>
      </c>
      <c r="B2097" s="1">
        <v>3155</v>
      </c>
      <c r="C2097" s="2">
        <v>1</v>
      </c>
      <c r="D2097" s="1">
        <v>8150</v>
      </c>
      <c r="E2097" s="2">
        <v>0</v>
      </c>
      <c r="F2097" s="3">
        <v>743</v>
      </c>
      <c r="G2097" s="2">
        <v>2</v>
      </c>
      <c r="H2097" s="1">
        <v>5144</v>
      </c>
      <c r="I2097" s="2">
        <v>0</v>
      </c>
      <c r="J2097" s="6">
        <v>3811</v>
      </c>
      <c r="K2097" s="2">
        <v>0</v>
      </c>
    </row>
    <row r="2098" ht="14.4" spans="1:11">
      <c r="A2098">
        <f t="shared" si="209"/>
        <v>2097</v>
      </c>
      <c r="B2098" s="1">
        <v>3155</v>
      </c>
      <c r="C2098" s="2">
        <v>1</v>
      </c>
      <c r="D2098" s="1">
        <v>8155</v>
      </c>
      <c r="E2098" s="2">
        <v>2</v>
      </c>
      <c r="F2098" s="3">
        <v>743</v>
      </c>
      <c r="G2098" s="2">
        <v>0</v>
      </c>
      <c r="H2098" s="1">
        <v>5145</v>
      </c>
      <c r="I2098" s="2">
        <v>0</v>
      </c>
      <c r="J2098" s="6">
        <v>3811</v>
      </c>
      <c r="K2098" s="2">
        <v>0</v>
      </c>
    </row>
    <row r="2099" ht="14.4" spans="1:11">
      <c r="A2099">
        <f t="shared" si="209"/>
        <v>2098</v>
      </c>
      <c r="B2099" s="1">
        <v>3158</v>
      </c>
      <c r="C2099" s="2">
        <v>0</v>
      </c>
      <c r="D2099" s="1">
        <v>8157</v>
      </c>
      <c r="E2099" s="2">
        <v>1</v>
      </c>
      <c r="F2099" s="3">
        <v>743</v>
      </c>
      <c r="G2099" s="2">
        <v>0</v>
      </c>
      <c r="H2099" s="1">
        <v>5146</v>
      </c>
      <c r="I2099" s="2">
        <v>0</v>
      </c>
      <c r="J2099" s="6">
        <v>3811</v>
      </c>
      <c r="K2099" s="2">
        <v>0</v>
      </c>
    </row>
    <row r="2100" ht="14.4" spans="1:11">
      <c r="A2100">
        <f t="shared" si="209"/>
        <v>2099</v>
      </c>
      <c r="B2100" s="1">
        <v>3159</v>
      </c>
      <c r="C2100" s="2">
        <v>0</v>
      </c>
      <c r="D2100" s="1">
        <v>8157</v>
      </c>
      <c r="E2100" s="2">
        <v>1</v>
      </c>
      <c r="F2100" s="3">
        <v>743</v>
      </c>
      <c r="G2100" s="2">
        <v>0</v>
      </c>
      <c r="H2100" s="1">
        <v>5159</v>
      </c>
      <c r="I2100" s="2">
        <v>0</v>
      </c>
      <c r="J2100" s="6">
        <v>3811</v>
      </c>
      <c r="K2100" s="2">
        <v>2</v>
      </c>
    </row>
    <row r="2101" ht="14.4" spans="1:11">
      <c r="A2101">
        <f t="shared" si="209"/>
        <v>2100</v>
      </c>
      <c r="B2101" s="1">
        <v>3159</v>
      </c>
      <c r="C2101" s="2">
        <v>0</v>
      </c>
      <c r="D2101" s="1">
        <v>8157</v>
      </c>
      <c r="E2101" s="2">
        <v>2</v>
      </c>
      <c r="F2101" s="3">
        <v>743</v>
      </c>
      <c r="G2101" s="2">
        <v>0</v>
      </c>
      <c r="H2101" s="1">
        <v>5163</v>
      </c>
      <c r="I2101" s="2">
        <v>1</v>
      </c>
      <c r="J2101" s="6">
        <v>3811</v>
      </c>
      <c r="K2101" s="2">
        <v>2</v>
      </c>
    </row>
    <row r="2102" ht="14.4" spans="1:11">
      <c r="A2102">
        <f t="shared" si="209"/>
        <v>2101</v>
      </c>
      <c r="B2102" s="1">
        <v>3160</v>
      </c>
      <c r="C2102" s="2">
        <v>0</v>
      </c>
      <c r="D2102" s="1">
        <v>8175</v>
      </c>
      <c r="E2102" s="2">
        <v>2</v>
      </c>
      <c r="F2102" s="3">
        <v>744</v>
      </c>
      <c r="G2102" s="2">
        <v>1</v>
      </c>
      <c r="H2102" s="1">
        <v>5167</v>
      </c>
      <c r="I2102" s="2">
        <v>1</v>
      </c>
      <c r="J2102" s="6">
        <v>3813</v>
      </c>
      <c r="K2102" s="2">
        <v>0</v>
      </c>
    </row>
    <row r="2103" ht="14.4" spans="1:11">
      <c r="A2103">
        <f t="shared" si="209"/>
        <v>2102</v>
      </c>
      <c r="B2103" s="1">
        <v>3160</v>
      </c>
      <c r="C2103" s="2">
        <v>0</v>
      </c>
      <c r="D2103" s="1">
        <v>8175</v>
      </c>
      <c r="E2103" s="2">
        <v>2</v>
      </c>
      <c r="F2103" s="3">
        <v>744</v>
      </c>
      <c r="G2103" s="2">
        <v>0</v>
      </c>
      <c r="H2103" s="1">
        <v>5167</v>
      </c>
      <c r="I2103" s="2">
        <v>1</v>
      </c>
      <c r="J2103" s="6">
        <v>3815</v>
      </c>
      <c r="K2103" s="2">
        <v>0</v>
      </c>
    </row>
    <row r="2104" ht="14.4" spans="1:11">
      <c r="A2104">
        <f t="shared" si="209"/>
        <v>2103</v>
      </c>
      <c r="B2104" s="1">
        <v>3161</v>
      </c>
      <c r="C2104" s="2">
        <v>0</v>
      </c>
      <c r="D2104" s="1">
        <v>8177</v>
      </c>
      <c r="E2104" s="2">
        <v>1</v>
      </c>
      <c r="F2104" s="3">
        <v>744</v>
      </c>
      <c r="G2104" s="2">
        <v>0</v>
      </c>
      <c r="H2104" s="1">
        <v>5167</v>
      </c>
      <c r="I2104" s="2">
        <v>1</v>
      </c>
      <c r="J2104" s="6">
        <v>3816</v>
      </c>
      <c r="K2104" s="2">
        <v>0</v>
      </c>
    </row>
    <row r="2105" ht="14.4" spans="1:11">
      <c r="A2105">
        <f t="shared" si="209"/>
        <v>2104</v>
      </c>
      <c r="B2105" s="1">
        <v>3162</v>
      </c>
      <c r="C2105" s="2">
        <v>1</v>
      </c>
      <c r="D2105" s="1">
        <v>8182</v>
      </c>
      <c r="E2105" s="2">
        <v>0</v>
      </c>
      <c r="F2105" s="3">
        <v>744</v>
      </c>
      <c r="G2105" s="2">
        <v>0</v>
      </c>
      <c r="H2105" s="1">
        <v>5168</v>
      </c>
      <c r="I2105" s="2">
        <v>0</v>
      </c>
      <c r="J2105" s="6">
        <v>3816</v>
      </c>
      <c r="K2105" s="2">
        <v>0</v>
      </c>
    </row>
    <row r="2106" ht="14.4" spans="1:11">
      <c r="A2106">
        <f t="shared" ref="A2106:A2115" si="210">ROW()-1</f>
        <v>2105</v>
      </c>
      <c r="B2106" s="1">
        <v>3163</v>
      </c>
      <c r="C2106" s="2">
        <v>2</v>
      </c>
      <c r="D2106" s="1">
        <v>8184</v>
      </c>
      <c r="E2106" s="2">
        <v>2</v>
      </c>
      <c r="F2106" s="3">
        <v>744</v>
      </c>
      <c r="G2106" s="2">
        <v>0</v>
      </c>
      <c r="H2106" s="1">
        <v>5168</v>
      </c>
      <c r="I2106" s="2">
        <v>0</v>
      </c>
      <c r="J2106" s="6">
        <v>3817</v>
      </c>
      <c r="K2106" s="2">
        <v>0</v>
      </c>
    </row>
    <row r="2107" ht="14.4" spans="1:11">
      <c r="A2107">
        <f t="shared" si="210"/>
        <v>2106</v>
      </c>
      <c r="B2107" s="1">
        <v>3163</v>
      </c>
      <c r="C2107" s="2">
        <v>0</v>
      </c>
      <c r="D2107" s="1">
        <v>8184</v>
      </c>
      <c r="E2107" s="2">
        <v>0</v>
      </c>
      <c r="F2107" s="3">
        <v>744</v>
      </c>
      <c r="G2107" s="2">
        <v>0</v>
      </c>
      <c r="H2107" s="1">
        <v>5171</v>
      </c>
      <c r="I2107" s="2">
        <v>0</v>
      </c>
      <c r="J2107" s="6">
        <v>3817</v>
      </c>
      <c r="K2107" s="2">
        <v>0</v>
      </c>
    </row>
    <row r="2108" ht="14.4" spans="1:11">
      <c r="A2108">
        <f t="shared" si="210"/>
        <v>2107</v>
      </c>
      <c r="B2108" s="1">
        <v>3164</v>
      </c>
      <c r="C2108" s="2">
        <v>1</v>
      </c>
      <c r="D2108" s="1">
        <v>8201</v>
      </c>
      <c r="E2108" s="2">
        <v>0</v>
      </c>
      <c r="F2108" s="3">
        <v>744</v>
      </c>
      <c r="G2108" s="2">
        <v>0</v>
      </c>
      <c r="H2108" s="1">
        <v>5186</v>
      </c>
      <c r="I2108" s="2">
        <v>0</v>
      </c>
      <c r="J2108" s="6">
        <v>3817</v>
      </c>
      <c r="K2108" s="2">
        <v>0</v>
      </c>
    </row>
    <row r="2109" ht="14.4" spans="1:11">
      <c r="A2109">
        <f t="shared" si="210"/>
        <v>2108</v>
      </c>
      <c r="B2109" s="1">
        <v>3164</v>
      </c>
      <c r="C2109" s="2">
        <v>0</v>
      </c>
      <c r="D2109" s="1">
        <v>8208</v>
      </c>
      <c r="E2109" s="2">
        <v>2</v>
      </c>
      <c r="F2109" s="3">
        <v>744</v>
      </c>
      <c r="G2109" s="2">
        <v>0</v>
      </c>
      <c r="H2109" s="1">
        <v>5186</v>
      </c>
      <c r="I2109" s="2">
        <v>0</v>
      </c>
      <c r="J2109" s="6">
        <v>3817</v>
      </c>
      <c r="K2109" s="2">
        <v>0</v>
      </c>
    </row>
    <row r="2110" ht="14.4" spans="1:11">
      <c r="A2110">
        <f t="shared" si="210"/>
        <v>2109</v>
      </c>
      <c r="B2110" s="1">
        <v>3164</v>
      </c>
      <c r="C2110" s="2">
        <v>0</v>
      </c>
      <c r="D2110" s="1">
        <v>8209</v>
      </c>
      <c r="E2110" s="2">
        <v>0</v>
      </c>
      <c r="F2110" s="3">
        <v>744</v>
      </c>
      <c r="G2110" s="2">
        <v>0</v>
      </c>
      <c r="H2110" s="1">
        <v>5189</v>
      </c>
      <c r="I2110" s="2">
        <v>1</v>
      </c>
      <c r="J2110" s="6">
        <v>3817</v>
      </c>
      <c r="K2110" s="2">
        <v>0</v>
      </c>
    </row>
    <row r="2111" ht="14.4" spans="1:11">
      <c r="A2111">
        <f t="shared" si="210"/>
        <v>2110</v>
      </c>
      <c r="B2111" s="1">
        <v>3165</v>
      </c>
      <c r="C2111" s="2">
        <v>1</v>
      </c>
      <c r="D2111" s="1">
        <v>8214</v>
      </c>
      <c r="E2111" s="2">
        <v>0</v>
      </c>
      <c r="F2111" s="3">
        <v>744</v>
      </c>
      <c r="G2111" s="2">
        <v>0</v>
      </c>
      <c r="H2111" s="1">
        <v>5194</v>
      </c>
      <c r="I2111" s="2">
        <v>0</v>
      </c>
      <c r="J2111" s="6">
        <v>3821</v>
      </c>
      <c r="K2111" s="2">
        <v>0</v>
      </c>
    </row>
    <row r="2112" ht="14.4" spans="1:11">
      <c r="A2112">
        <f t="shared" si="210"/>
        <v>2111</v>
      </c>
      <c r="B2112" s="1">
        <v>3168</v>
      </c>
      <c r="C2112" s="2">
        <v>0</v>
      </c>
      <c r="D2112" s="1">
        <v>8216</v>
      </c>
      <c r="E2112" s="2">
        <v>0</v>
      </c>
      <c r="F2112" s="3">
        <v>745</v>
      </c>
      <c r="G2112" s="2">
        <v>1</v>
      </c>
      <c r="H2112" s="1">
        <v>5194</v>
      </c>
      <c r="I2112" s="2">
        <v>0</v>
      </c>
      <c r="J2112" s="6">
        <v>3826</v>
      </c>
      <c r="K2112" s="2">
        <v>0</v>
      </c>
    </row>
    <row r="2113" ht="14.4" spans="1:11">
      <c r="A2113">
        <f t="shared" si="210"/>
        <v>2112</v>
      </c>
      <c r="B2113" s="1">
        <v>3169</v>
      </c>
      <c r="C2113" s="2">
        <v>2</v>
      </c>
      <c r="D2113" s="1">
        <v>8216</v>
      </c>
      <c r="E2113" s="2">
        <v>0</v>
      </c>
      <c r="F2113" s="3">
        <v>745</v>
      </c>
      <c r="G2113" s="2">
        <v>2</v>
      </c>
      <c r="H2113" s="1">
        <v>5195</v>
      </c>
      <c r="I2113" s="2">
        <v>0</v>
      </c>
      <c r="J2113" s="6">
        <v>3826</v>
      </c>
      <c r="K2113" s="2">
        <v>0</v>
      </c>
    </row>
    <row r="2114" ht="14.4" spans="1:11">
      <c r="A2114">
        <f t="shared" si="210"/>
        <v>2113</v>
      </c>
      <c r="B2114" s="1">
        <v>3170</v>
      </c>
      <c r="C2114" s="2">
        <v>2</v>
      </c>
      <c r="D2114" s="1">
        <v>8216</v>
      </c>
      <c r="E2114" s="2">
        <v>0</v>
      </c>
      <c r="F2114" s="3">
        <v>745</v>
      </c>
      <c r="G2114" s="2">
        <v>0</v>
      </c>
      <c r="H2114" s="1">
        <v>5195</v>
      </c>
      <c r="I2114" s="2">
        <v>0</v>
      </c>
      <c r="J2114" s="6">
        <v>3829</v>
      </c>
      <c r="K2114" s="2">
        <v>0</v>
      </c>
    </row>
    <row r="2115" ht="14.4" spans="1:11">
      <c r="A2115">
        <f t="shared" si="210"/>
        <v>2114</v>
      </c>
      <c r="B2115" s="1">
        <v>3170</v>
      </c>
      <c r="C2115" s="2">
        <v>1</v>
      </c>
      <c r="D2115" s="1">
        <v>8217</v>
      </c>
      <c r="E2115" s="2">
        <v>0</v>
      </c>
      <c r="F2115" s="3">
        <v>745</v>
      </c>
      <c r="G2115" s="2">
        <v>0</v>
      </c>
      <c r="H2115" s="1">
        <v>5202</v>
      </c>
      <c r="I2115" s="2">
        <v>1</v>
      </c>
      <c r="J2115" s="6">
        <v>3836</v>
      </c>
      <c r="K2115" s="2">
        <v>0</v>
      </c>
    </row>
    <row r="2116" ht="14.4" spans="1:11">
      <c r="A2116">
        <f t="shared" ref="A2116:A2125" si="211">ROW()-1</f>
        <v>2115</v>
      </c>
      <c r="B2116" s="1">
        <v>3170</v>
      </c>
      <c r="C2116" s="2">
        <v>2</v>
      </c>
      <c r="D2116" s="1">
        <v>8218</v>
      </c>
      <c r="E2116" s="2">
        <v>0</v>
      </c>
      <c r="F2116" s="3">
        <v>745</v>
      </c>
      <c r="G2116" s="2">
        <v>2</v>
      </c>
      <c r="H2116" s="1">
        <v>5203</v>
      </c>
      <c r="I2116" s="2">
        <v>0</v>
      </c>
      <c r="J2116" s="6">
        <v>3837</v>
      </c>
      <c r="K2116" s="2">
        <v>0</v>
      </c>
    </row>
    <row r="2117" ht="14.4" spans="1:11">
      <c r="A2117">
        <f t="shared" si="211"/>
        <v>2116</v>
      </c>
      <c r="B2117" s="1">
        <v>3172</v>
      </c>
      <c r="C2117" s="2">
        <v>0</v>
      </c>
      <c r="D2117" s="1">
        <v>8219</v>
      </c>
      <c r="E2117" s="2">
        <v>0</v>
      </c>
      <c r="F2117" s="3">
        <v>747</v>
      </c>
      <c r="G2117" s="2">
        <v>0</v>
      </c>
      <c r="H2117" s="1">
        <v>5208</v>
      </c>
      <c r="I2117" s="2">
        <v>0</v>
      </c>
      <c r="J2117" s="6">
        <v>3840</v>
      </c>
      <c r="K2117" s="2">
        <v>0</v>
      </c>
    </row>
    <row r="2118" ht="14.4" spans="1:11">
      <c r="A2118">
        <f t="shared" si="211"/>
        <v>2117</v>
      </c>
      <c r="B2118" s="1">
        <v>3172</v>
      </c>
      <c r="C2118" s="2">
        <v>0</v>
      </c>
      <c r="D2118" s="1">
        <v>8227</v>
      </c>
      <c r="E2118" s="2">
        <v>0</v>
      </c>
      <c r="F2118" s="3">
        <v>747</v>
      </c>
      <c r="G2118" s="2">
        <v>2</v>
      </c>
      <c r="H2118" s="1">
        <v>5208</v>
      </c>
      <c r="I2118" s="2">
        <v>1</v>
      </c>
      <c r="J2118" s="6">
        <v>3840</v>
      </c>
      <c r="K2118" s="2">
        <v>0</v>
      </c>
    </row>
    <row r="2119" ht="14.4" spans="1:11">
      <c r="A2119">
        <f t="shared" si="211"/>
        <v>2118</v>
      </c>
      <c r="B2119" s="1">
        <v>3172</v>
      </c>
      <c r="C2119" s="2">
        <v>0</v>
      </c>
      <c r="D2119" s="1">
        <v>8228</v>
      </c>
      <c r="E2119" s="2">
        <v>0</v>
      </c>
      <c r="F2119" s="3">
        <v>747</v>
      </c>
      <c r="G2119" s="2">
        <v>2</v>
      </c>
      <c r="H2119" s="1">
        <v>5214</v>
      </c>
      <c r="I2119" s="2">
        <v>2</v>
      </c>
      <c r="J2119" s="6">
        <v>3842</v>
      </c>
      <c r="K2119" s="2">
        <v>0</v>
      </c>
    </row>
    <row r="2120" ht="14.4" spans="1:11">
      <c r="A2120">
        <f t="shared" si="211"/>
        <v>2119</v>
      </c>
      <c r="B2120" s="1">
        <v>3173</v>
      </c>
      <c r="C2120" s="2">
        <v>0</v>
      </c>
      <c r="D2120" s="1">
        <v>8232</v>
      </c>
      <c r="E2120" s="2">
        <v>0</v>
      </c>
      <c r="F2120" s="3">
        <v>747</v>
      </c>
      <c r="G2120" s="2">
        <v>1</v>
      </c>
      <c r="H2120" s="1">
        <v>5219</v>
      </c>
      <c r="I2120" s="2">
        <v>0</v>
      </c>
      <c r="J2120" s="6">
        <v>3842</v>
      </c>
      <c r="K2120" s="2">
        <v>0</v>
      </c>
    </row>
    <row r="2121" ht="14.4" spans="1:11">
      <c r="A2121">
        <f t="shared" si="211"/>
        <v>2120</v>
      </c>
      <c r="B2121" s="1">
        <v>3173</v>
      </c>
      <c r="C2121" s="2">
        <v>0</v>
      </c>
      <c r="D2121" s="1">
        <v>8237</v>
      </c>
      <c r="E2121" s="2">
        <v>2</v>
      </c>
      <c r="F2121" s="3">
        <v>747</v>
      </c>
      <c r="G2121" s="2">
        <v>0</v>
      </c>
      <c r="H2121" s="1">
        <v>5226</v>
      </c>
      <c r="I2121" s="2">
        <v>0</v>
      </c>
      <c r="J2121" s="6">
        <v>3842</v>
      </c>
      <c r="K2121" s="2">
        <v>0</v>
      </c>
    </row>
    <row r="2122" ht="14.4" spans="1:11">
      <c r="A2122">
        <f t="shared" si="211"/>
        <v>2121</v>
      </c>
      <c r="B2122" s="1">
        <v>3173</v>
      </c>
      <c r="C2122" s="2">
        <v>1</v>
      </c>
      <c r="D2122" s="1">
        <v>8245</v>
      </c>
      <c r="E2122" s="2">
        <v>2</v>
      </c>
      <c r="F2122" s="3">
        <v>747</v>
      </c>
      <c r="G2122" s="2">
        <v>0</v>
      </c>
      <c r="H2122" s="1">
        <v>5226</v>
      </c>
      <c r="I2122" s="2">
        <v>0</v>
      </c>
      <c r="J2122" s="6">
        <v>3844</v>
      </c>
      <c r="K2122" s="2">
        <v>0</v>
      </c>
    </row>
    <row r="2123" ht="14.4" spans="1:11">
      <c r="A2123">
        <f t="shared" si="211"/>
        <v>2122</v>
      </c>
      <c r="B2123" s="1">
        <v>3173</v>
      </c>
      <c r="C2123" s="2">
        <v>2</v>
      </c>
      <c r="D2123" s="1">
        <v>8246</v>
      </c>
      <c r="E2123" s="2">
        <v>2</v>
      </c>
      <c r="F2123" s="3">
        <v>747</v>
      </c>
      <c r="G2123" s="2">
        <v>0</v>
      </c>
      <c r="H2123" s="1">
        <v>5227</v>
      </c>
      <c r="I2123" s="2">
        <v>0</v>
      </c>
      <c r="J2123" s="6">
        <v>3846</v>
      </c>
      <c r="K2123" s="2">
        <v>0</v>
      </c>
    </row>
    <row r="2124" ht="14.4" spans="1:11">
      <c r="A2124">
        <f t="shared" si="211"/>
        <v>2123</v>
      </c>
      <c r="B2124" s="1">
        <v>3173</v>
      </c>
      <c r="C2124" s="2">
        <v>1</v>
      </c>
      <c r="D2124" s="1">
        <v>8249</v>
      </c>
      <c r="E2124" s="2">
        <v>2</v>
      </c>
      <c r="F2124" s="3">
        <v>748</v>
      </c>
      <c r="G2124" s="2">
        <v>0</v>
      </c>
      <c r="H2124" s="1">
        <v>5227</v>
      </c>
      <c r="I2124" s="2">
        <v>1</v>
      </c>
      <c r="J2124" s="6">
        <v>3846</v>
      </c>
      <c r="K2124" s="2">
        <v>0</v>
      </c>
    </row>
    <row r="2125" ht="14.4" spans="1:11">
      <c r="A2125">
        <f t="shared" si="211"/>
        <v>2124</v>
      </c>
      <c r="B2125" s="1">
        <v>3173</v>
      </c>
      <c r="C2125" s="2">
        <v>1</v>
      </c>
      <c r="D2125" s="1">
        <v>8249</v>
      </c>
      <c r="E2125" s="2">
        <v>1</v>
      </c>
      <c r="F2125" s="3">
        <v>748</v>
      </c>
      <c r="G2125" s="2">
        <v>2</v>
      </c>
      <c r="H2125" s="1">
        <v>5228</v>
      </c>
      <c r="I2125" s="2">
        <v>2</v>
      </c>
      <c r="J2125" s="6">
        <v>3848</v>
      </c>
      <c r="K2125" s="2">
        <v>0</v>
      </c>
    </row>
    <row r="2126" ht="14.4" spans="1:11">
      <c r="A2126">
        <f t="shared" ref="A2126:A2135" si="212">ROW()-1</f>
        <v>2125</v>
      </c>
      <c r="B2126" s="1">
        <v>3173</v>
      </c>
      <c r="C2126" s="2">
        <v>0</v>
      </c>
      <c r="D2126" s="1">
        <v>8253</v>
      </c>
      <c r="E2126" s="2">
        <v>0</v>
      </c>
      <c r="F2126" s="3">
        <v>748</v>
      </c>
      <c r="G2126" s="2">
        <v>0</v>
      </c>
      <c r="H2126" s="1">
        <v>5228</v>
      </c>
      <c r="I2126" s="2">
        <v>2</v>
      </c>
      <c r="J2126" s="6">
        <v>3853</v>
      </c>
      <c r="K2126" s="2">
        <v>0</v>
      </c>
    </row>
    <row r="2127" ht="14.4" spans="1:11">
      <c r="A2127">
        <f t="shared" si="212"/>
        <v>2126</v>
      </c>
      <c r="B2127" s="1">
        <v>3175</v>
      </c>
      <c r="C2127" s="2">
        <v>2</v>
      </c>
      <c r="D2127" s="1">
        <v>8269</v>
      </c>
      <c r="E2127" s="2">
        <v>0</v>
      </c>
      <c r="F2127" s="3">
        <v>748</v>
      </c>
      <c r="G2127" s="2">
        <v>0</v>
      </c>
      <c r="H2127" s="1">
        <v>5231</v>
      </c>
      <c r="I2127" s="2">
        <v>0</v>
      </c>
      <c r="J2127" s="6">
        <v>3854</v>
      </c>
      <c r="K2127" s="2">
        <v>0</v>
      </c>
    </row>
    <row r="2128" ht="14.4" spans="1:11">
      <c r="A2128">
        <f t="shared" si="212"/>
        <v>2127</v>
      </c>
      <c r="B2128" s="1">
        <v>3180</v>
      </c>
      <c r="C2128" s="2">
        <v>0</v>
      </c>
      <c r="D2128" s="1">
        <v>8272</v>
      </c>
      <c r="E2128" s="2">
        <v>0</v>
      </c>
      <c r="F2128" s="3">
        <v>748</v>
      </c>
      <c r="G2128" s="2">
        <v>0</v>
      </c>
      <c r="H2128" s="1">
        <v>5234</v>
      </c>
      <c r="I2128" s="2">
        <v>0</v>
      </c>
      <c r="J2128" s="6">
        <v>3855</v>
      </c>
      <c r="K2128" s="2">
        <v>0</v>
      </c>
    </row>
    <row r="2129" ht="14.4" spans="1:11">
      <c r="A2129">
        <f t="shared" si="212"/>
        <v>2128</v>
      </c>
      <c r="B2129" s="1">
        <v>3182</v>
      </c>
      <c r="C2129" s="2">
        <v>1</v>
      </c>
      <c r="D2129" s="1">
        <v>8272</v>
      </c>
      <c r="E2129" s="2">
        <v>0</v>
      </c>
      <c r="F2129" s="3">
        <v>748</v>
      </c>
      <c r="G2129" s="2">
        <v>1</v>
      </c>
      <c r="H2129" s="1">
        <v>5234</v>
      </c>
      <c r="I2129" s="2">
        <v>1</v>
      </c>
      <c r="J2129" s="6">
        <v>3856</v>
      </c>
      <c r="K2129" s="2">
        <v>0</v>
      </c>
    </row>
    <row r="2130" ht="14.4" spans="1:11">
      <c r="A2130">
        <f t="shared" si="212"/>
        <v>2129</v>
      </c>
      <c r="B2130" s="1">
        <v>3184</v>
      </c>
      <c r="C2130" s="2">
        <v>1</v>
      </c>
      <c r="D2130" s="1">
        <v>8273</v>
      </c>
      <c r="E2130" s="2">
        <v>2</v>
      </c>
      <c r="F2130" s="3">
        <v>749</v>
      </c>
      <c r="G2130" s="2">
        <v>0</v>
      </c>
      <c r="H2130" s="1">
        <v>5234</v>
      </c>
      <c r="I2130" s="2">
        <v>0</v>
      </c>
      <c r="J2130" s="6">
        <v>3856</v>
      </c>
      <c r="K2130" s="2">
        <v>0</v>
      </c>
    </row>
    <row r="2131" ht="14.4" spans="1:11">
      <c r="A2131">
        <f t="shared" si="212"/>
        <v>2130</v>
      </c>
      <c r="B2131" s="1">
        <v>3187</v>
      </c>
      <c r="C2131" s="2">
        <v>0</v>
      </c>
      <c r="D2131" s="1">
        <v>8273</v>
      </c>
      <c r="E2131" s="2">
        <v>2</v>
      </c>
      <c r="F2131" s="3">
        <v>750</v>
      </c>
      <c r="G2131" s="2">
        <v>2</v>
      </c>
      <c r="H2131" s="1">
        <v>5237</v>
      </c>
      <c r="I2131" s="2">
        <v>0</v>
      </c>
      <c r="J2131" s="6">
        <v>3856</v>
      </c>
      <c r="K2131" s="2">
        <v>0</v>
      </c>
    </row>
    <row r="2132" ht="14.4" spans="1:11">
      <c r="A2132">
        <f t="shared" si="212"/>
        <v>2131</v>
      </c>
      <c r="B2132" s="1">
        <v>3187</v>
      </c>
      <c r="C2132" s="2">
        <v>0</v>
      </c>
      <c r="D2132" s="1">
        <v>8274</v>
      </c>
      <c r="E2132" s="2">
        <v>1</v>
      </c>
      <c r="F2132" s="3">
        <v>750</v>
      </c>
      <c r="G2132" s="2">
        <v>1</v>
      </c>
      <c r="H2132" s="1">
        <v>5239</v>
      </c>
      <c r="I2132" s="2">
        <v>0</v>
      </c>
      <c r="J2132" s="6">
        <v>3856</v>
      </c>
      <c r="K2132" s="2">
        <v>0</v>
      </c>
    </row>
    <row r="2133" ht="14.4" spans="1:11">
      <c r="A2133">
        <f t="shared" si="212"/>
        <v>2132</v>
      </c>
      <c r="B2133" s="1">
        <v>3188</v>
      </c>
      <c r="C2133" s="2">
        <v>0</v>
      </c>
      <c r="D2133" s="1">
        <v>8274</v>
      </c>
      <c r="E2133" s="2">
        <v>0</v>
      </c>
      <c r="F2133" s="3">
        <v>750</v>
      </c>
      <c r="G2133" s="2">
        <v>0</v>
      </c>
      <c r="H2133" s="1">
        <v>5243</v>
      </c>
      <c r="I2133" s="2">
        <v>0</v>
      </c>
      <c r="J2133" s="6">
        <v>3856</v>
      </c>
      <c r="K2133" s="2">
        <v>0</v>
      </c>
    </row>
    <row r="2134" ht="14.4" spans="1:11">
      <c r="A2134">
        <f t="shared" si="212"/>
        <v>2133</v>
      </c>
      <c r="B2134" s="1">
        <v>3193</v>
      </c>
      <c r="C2134" s="2">
        <v>0</v>
      </c>
      <c r="D2134" s="1">
        <v>8277</v>
      </c>
      <c r="E2134" s="2">
        <v>0</v>
      </c>
      <c r="F2134" s="3">
        <v>750</v>
      </c>
      <c r="G2134" s="2">
        <v>2</v>
      </c>
      <c r="H2134" s="1">
        <v>5246</v>
      </c>
      <c r="I2134" s="2">
        <v>0</v>
      </c>
      <c r="J2134" s="6">
        <v>3856</v>
      </c>
      <c r="K2134" s="2">
        <v>0</v>
      </c>
    </row>
    <row r="2135" ht="14.4" spans="1:11">
      <c r="A2135">
        <f t="shared" si="212"/>
        <v>2134</v>
      </c>
      <c r="B2135" s="1">
        <v>3193</v>
      </c>
      <c r="C2135" s="2">
        <v>1</v>
      </c>
      <c r="D2135" s="1">
        <v>8277</v>
      </c>
      <c r="E2135" s="2">
        <v>2</v>
      </c>
      <c r="F2135" s="3">
        <v>750</v>
      </c>
      <c r="G2135" s="2">
        <v>0</v>
      </c>
      <c r="H2135" s="1">
        <v>5248</v>
      </c>
      <c r="I2135" s="2">
        <v>0</v>
      </c>
      <c r="J2135" s="6">
        <v>3860</v>
      </c>
      <c r="K2135" s="2">
        <v>0</v>
      </c>
    </row>
    <row r="2136" ht="14.4" spans="1:11">
      <c r="A2136">
        <f t="shared" ref="A2136:A2145" si="213">ROW()-1</f>
        <v>2135</v>
      </c>
      <c r="B2136" s="1">
        <v>3193</v>
      </c>
      <c r="C2136" s="2">
        <v>0</v>
      </c>
      <c r="D2136" s="1">
        <v>8279</v>
      </c>
      <c r="E2136" s="2">
        <v>2</v>
      </c>
      <c r="F2136" s="3">
        <v>750</v>
      </c>
      <c r="G2136" s="2">
        <v>1</v>
      </c>
      <c r="H2136" s="1">
        <v>5248</v>
      </c>
      <c r="I2136" s="2">
        <v>0</v>
      </c>
      <c r="J2136" s="6">
        <v>3860</v>
      </c>
      <c r="K2136" s="2">
        <v>0</v>
      </c>
    </row>
    <row r="2137" ht="14.4" spans="1:11">
      <c r="A2137">
        <f t="shared" si="213"/>
        <v>2136</v>
      </c>
      <c r="B2137" s="1">
        <v>3194</v>
      </c>
      <c r="C2137" s="2">
        <v>0</v>
      </c>
      <c r="D2137" s="1">
        <v>8283</v>
      </c>
      <c r="E2137" s="2">
        <v>1</v>
      </c>
      <c r="F2137" s="3">
        <v>750</v>
      </c>
      <c r="G2137" s="2">
        <v>2</v>
      </c>
      <c r="H2137" s="1">
        <v>5248</v>
      </c>
      <c r="I2137" s="2">
        <v>0</v>
      </c>
      <c r="J2137" s="6">
        <v>3860</v>
      </c>
      <c r="K2137" s="2">
        <v>0</v>
      </c>
    </row>
    <row r="2138" ht="14.4" spans="1:11">
      <c r="A2138">
        <f t="shared" si="213"/>
        <v>2137</v>
      </c>
      <c r="B2138" s="1">
        <v>3195</v>
      </c>
      <c r="C2138" s="2">
        <v>0</v>
      </c>
      <c r="D2138" s="1">
        <v>8285</v>
      </c>
      <c r="E2138" s="2">
        <v>0</v>
      </c>
      <c r="F2138" s="3">
        <v>750</v>
      </c>
      <c r="G2138" s="2">
        <v>0</v>
      </c>
      <c r="H2138" s="1">
        <v>5249</v>
      </c>
      <c r="I2138" s="2">
        <v>1</v>
      </c>
      <c r="J2138" s="6">
        <v>3861</v>
      </c>
      <c r="K2138" s="2">
        <v>0</v>
      </c>
    </row>
    <row r="2139" ht="14.4" spans="1:11">
      <c r="A2139">
        <f t="shared" si="213"/>
        <v>2138</v>
      </c>
      <c r="B2139" s="1">
        <v>3195</v>
      </c>
      <c r="C2139" s="2">
        <v>2</v>
      </c>
      <c r="D2139" s="1">
        <v>8289</v>
      </c>
      <c r="E2139" s="2">
        <v>0</v>
      </c>
      <c r="F2139" s="3">
        <v>750</v>
      </c>
      <c r="G2139" s="2">
        <v>2</v>
      </c>
      <c r="H2139" s="1">
        <v>5249</v>
      </c>
      <c r="I2139" s="2">
        <v>0</v>
      </c>
      <c r="J2139" s="6">
        <v>3862</v>
      </c>
      <c r="K2139" s="2">
        <v>0</v>
      </c>
    </row>
    <row r="2140" ht="14.4" spans="1:11">
      <c r="A2140">
        <f t="shared" si="213"/>
        <v>2139</v>
      </c>
      <c r="B2140" s="1">
        <v>3196</v>
      </c>
      <c r="C2140" s="2">
        <v>2</v>
      </c>
      <c r="D2140" s="1">
        <v>8292</v>
      </c>
      <c r="E2140" s="2">
        <v>2</v>
      </c>
      <c r="F2140" s="3">
        <v>750</v>
      </c>
      <c r="G2140" s="2">
        <v>1</v>
      </c>
      <c r="H2140" s="1">
        <v>5249</v>
      </c>
      <c r="I2140" s="2">
        <v>0</v>
      </c>
      <c r="J2140" s="6">
        <v>3868</v>
      </c>
      <c r="K2140" s="2">
        <v>0</v>
      </c>
    </row>
    <row r="2141" ht="14.4" spans="1:11">
      <c r="A2141">
        <f t="shared" si="213"/>
        <v>2140</v>
      </c>
      <c r="B2141" s="1">
        <v>3196</v>
      </c>
      <c r="C2141" s="2">
        <v>1</v>
      </c>
      <c r="D2141" s="1">
        <v>8296</v>
      </c>
      <c r="E2141" s="2">
        <v>0</v>
      </c>
      <c r="F2141" s="3">
        <v>750</v>
      </c>
      <c r="G2141" s="2">
        <v>0</v>
      </c>
      <c r="H2141" s="1">
        <v>5251</v>
      </c>
      <c r="I2141" s="2">
        <v>0</v>
      </c>
      <c r="J2141" s="6">
        <v>3873</v>
      </c>
      <c r="K2141" s="2">
        <v>0</v>
      </c>
    </row>
    <row r="2142" ht="14.4" spans="1:11">
      <c r="A2142">
        <f t="shared" si="213"/>
        <v>2141</v>
      </c>
      <c r="B2142" s="1">
        <v>3197</v>
      </c>
      <c r="C2142" s="2">
        <v>1</v>
      </c>
      <c r="D2142" s="1">
        <v>8296</v>
      </c>
      <c r="E2142" s="2">
        <v>2</v>
      </c>
      <c r="F2142" s="3">
        <v>751</v>
      </c>
      <c r="G2142" s="2">
        <v>2</v>
      </c>
      <c r="H2142" s="1">
        <v>5254</v>
      </c>
      <c r="I2142" s="2">
        <v>1</v>
      </c>
      <c r="J2142" s="6">
        <v>3873</v>
      </c>
      <c r="K2142" s="2">
        <v>0</v>
      </c>
    </row>
    <row r="2143" ht="14.4" spans="1:11">
      <c r="A2143">
        <f t="shared" si="213"/>
        <v>2142</v>
      </c>
      <c r="B2143" s="1">
        <v>3197</v>
      </c>
      <c r="C2143" s="2">
        <v>0</v>
      </c>
      <c r="D2143" s="1">
        <v>8297</v>
      </c>
      <c r="E2143" s="2">
        <v>0</v>
      </c>
      <c r="F2143" s="3">
        <v>751</v>
      </c>
      <c r="G2143" s="2">
        <v>0</v>
      </c>
      <c r="H2143" s="1">
        <v>5256</v>
      </c>
      <c r="I2143" s="2">
        <v>0</v>
      </c>
      <c r="J2143" s="6">
        <v>3874</v>
      </c>
      <c r="K2143" s="2">
        <v>0</v>
      </c>
    </row>
    <row r="2144" ht="14.4" spans="1:11">
      <c r="A2144">
        <f t="shared" si="213"/>
        <v>2143</v>
      </c>
      <c r="B2144" s="1">
        <v>3197</v>
      </c>
      <c r="C2144" s="2">
        <v>2</v>
      </c>
      <c r="D2144" s="1">
        <v>8297</v>
      </c>
      <c r="E2144" s="2">
        <v>0</v>
      </c>
      <c r="F2144" s="3">
        <v>752</v>
      </c>
      <c r="G2144" s="2">
        <v>0</v>
      </c>
      <c r="H2144" s="1">
        <v>5256</v>
      </c>
      <c r="I2144" s="2">
        <v>0</v>
      </c>
      <c r="J2144" s="6">
        <v>3874</v>
      </c>
      <c r="K2144" s="2">
        <v>2</v>
      </c>
    </row>
    <row r="2145" ht="14.4" spans="1:11">
      <c r="A2145">
        <f t="shared" si="213"/>
        <v>2144</v>
      </c>
      <c r="B2145" s="1">
        <v>3199</v>
      </c>
      <c r="C2145" s="2">
        <v>1</v>
      </c>
      <c r="D2145" s="1">
        <v>8298</v>
      </c>
      <c r="E2145" s="2">
        <v>0</v>
      </c>
      <c r="F2145" s="3">
        <v>753</v>
      </c>
      <c r="G2145" s="2">
        <v>0</v>
      </c>
      <c r="H2145" s="1">
        <v>5256</v>
      </c>
      <c r="I2145" s="2">
        <v>0</v>
      </c>
      <c r="J2145" s="6">
        <v>3877</v>
      </c>
      <c r="K2145" s="2">
        <v>0</v>
      </c>
    </row>
    <row r="2146" ht="14.4" spans="1:11">
      <c r="A2146">
        <f t="shared" ref="A2146:A2155" si="214">ROW()-1</f>
        <v>2145</v>
      </c>
      <c r="B2146" s="1">
        <v>3199</v>
      </c>
      <c r="C2146" s="2">
        <v>1</v>
      </c>
      <c r="D2146" s="1">
        <v>8303</v>
      </c>
      <c r="E2146" s="2">
        <v>0</v>
      </c>
      <c r="F2146" s="3">
        <v>754</v>
      </c>
      <c r="G2146" s="2">
        <v>0</v>
      </c>
      <c r="H2146" s="1">
        <v>5258</v>
      </c>
      <c r="I2146" s="2">
        <v>0</v>
      </c>
      <c r="J2146" s="6">
        <v>3879</v>
      </c>
      <c r="K2146" s="2">
        <v>0</v>
      </c>
    </row>
    <row r="2147" ht="14.4" spans="1:11">
      <c r="A2147">
        <f t="shared" si="214"/>
        <v>2146</v>
      </c>
      <c r="B2147" s="1">
        <v>3199</v>
      </c>
      <c r="C2147" s="2">
        <v>2</v>
      </c>
      <c r="D2147" s="1">
        <v>8304</v>
      </c>
      <c r="E2147" s="2">
        <v>2</v>
      </c>
      <c r="F2147" s="3">
        <v>754</v>
      </c>
      <c r="G2147" s="2">
        <v>2</v>
      </c>
      <c r="H2147" s="1">
        <v>5258</v>
      </c>
      <c r="I2147" s="2">
        <v>0</v>
      </c>
      <c r="J2147" s="6">
        <v>3879</v>
      </c>
      <c r="K2147" s="2">
        <v>0</v>
      </c>
    </row>
    <row r="2148" ht="14.4" spans="1:11">
      <c r="A2148">
        <f t="shared" si="214"/>
        <v>2147</v>
      </c>
      <c r="B2148" s="1">
        <v>3199</v>
      </c>
      <c r="C2148" s="2">
        <v>0</v>
      </c>
      <c r="D2148" s="1">
        <v>8316</v>
      </c>
      <c r="E2148" s="2">
        <v>1</v>
      </c>
      <c r="F2148" s="3">
        <v>754</v>
      </c>
      <c r="G2148" s="2">
        <v>2</v>
      </c>
      <c r="H2148" s="1">
        <v>5259</v>
      </c>
      <c r="I2148" s="2">
        <v>0</v>
      </c>
      <c r="J2148" s="6">
        <v>3879</v>
      </c>
      <c r="K2148" s="2">
        <v>0</v>
      </c>
    </row>
    <row r="2149" ht="14.4" spans="1:11">
      <c r="A2149">
        <f t="shared" si="214"/>
        <v>2148</v>
      </c>
      <c r="B2149" s="1">
        <v>3200</v>
      </c>
      <c r="C2149" s="2">
        <v>0</v>
      </c>
      <c r="D2149" s="1">
        <v>8316</v>
      </c>
      <c r="E2149" s="2">
        <v>2</v>
      </c>
      <c r="F2149" s="3">
        <v>755</v>
      </c>
      <c r="G2149" s="2">
        <v>0</v>
      </c>
      <c r="H2149" s="1">
        <v>5263</v>
      </c>
      <c r="I2149" s="2">
        <v>2</v>
      </c>
      <c r="J2149" s="6">
        <v>3880</v>
      </c>
      <c r="K2149" s="2">
        <v>2</v>
      </c>
    </row>
    <row r="2150" ht="14.4" spans="1:11">
      <c r="A2150">
        <f t="shared" si="214"/>
        <v>2149</v>
      </c>
      <c r="B2150" s="1">
        <v>3201</v>
      </c>
      <c r="C2150" s="2">
        <v>0</v>
      </c>
      <c r="D2150" s="1">
        <v>8316</v>
      </c>
      <c r="E2150" s="2">
        <v>0</v>
      </c>
      <c r="F2150" s="3">
        <v>756</v>
      </c>
      <c r="G2150" s="2">
        <v>0</v>
      </c>
      <c r="H2150" s="1">
        <v>5267</v>
      </c>
      <c r="I2150" s="2">
        <v>0</v>
      </c>
      <c r="J2150" s="6">
        <v>3880</v>
      </c>
      <c r="K2150" s="2">
        <v>0</v>
      </c>
    </row>
    <row r="2151" ht="14.4" spans="1:11">
      <c r="A2151">
        <f t="shared" si="214"/>
        <v>2150</v>
      </c>
      <c r="B2151" s="1">
        <v>3202</v>
      </c>
      <c r="C2151" s="2">
        <v>0</v>
      </c>
      <c r="D2151" s="1">
        <v>8324</v>
      </c>
      <c r="E2151" s="2">
        <v>1</v>
      </c>
      <c r="F2151" s="3">
        <v>756</v>
      </c>
      <c r="G2151" s="2">
        <v>0</v>
      </c>
      <c r="H2151" s="1">
        <v>5272</v>
      </c>
      <c r="I2151" s="2">
        <v>0</v>
      </c>
      <c r="J2151" s="6">
        <v>3889</v>
      </c>
      <c r="K2151" s="2">
        <v>0</v>
      </c>
    </row>
    <row r="2152" ht="14.4" spans="1:11">
      <c r="A2152">
        <f t="shared" si="214"/>
        <v>2151</v>
      </c>
      <c r="B2152" s="1">
        <v>3204</v>
      </c>
      <c r="C2152" s="2">
        <v>0</v>
      </c>
      <c r="D2152" s="1">
        <v>8325</v>
      </c>
      <c r="E2152" s="2">
        <v>2</v>
      </c>
      <c r="F2152" s="3">
        <v>756</v>
      </c>
      <c r="G2152" s="2">
        <v>0</v>
      </c>
      <c r="H2152" s="1">
        <v>5272</v>
      </c>
      <c r="I2152" s="2">
        <v>0</v>
      </c>
      <c r="J2152" s="6">
        <v>3889</v>
      </c>
      <c r="K2152" s="2">
        <v>0</v>
      </c>
    </row>
    <row r="2153" ht="14.4" spans="1:11">
      <c r="A2153">
        <f t="shared" si="214"/>
        <v>2152</v>
      </c>
      <c r="B2153" s="1">
        <v>3204</v>
      </c>
      <c r="C2153" s="2">
        <v>1</v>
      </c>
      <c r="D2153" s="1">
        <v>8327</v>
      </c>
      <c r="E2153" s="2">
        <v>0</v>
      </c>
      <c r="F2153" s="3">
        <v>756</v>
      </c>
      <c r="G2153" s="2">
        <v>0</v>
      </c>
      <c r="H2153" s="1">
        <v>5275</v>
      </c>
      <c r="I2153" s="2">
        <v>2</v>
      </c>
      <c r="J2153" s="6">
        <v>3893</v>
      </c>
      <c r="K2153" s="2">
        <v>0</v>
      </c>
    </row>
    <row r="2154" ht="14.4" spans="1:11">
      <c r="A2154">
        <f t="shared" si="214"/>
        <v>2153</v>
      </c>
      <c r="B2154" s="1">
        <v>3205</v>
      </c>
      <c r="C2154" s="2">
        <v>0</v>
      </c>
      <c r="D2154" s="1">
        <v>8333</v>
      </c>
      <c r="E2154" s="2">
        <v>2</v>
      </c>
      <c r="F2154" s="3">
        <v>756</v>
      </c>
      <c r="G2154" s="2">
        <v>0</v>
      </c>
      <c r="H2154" s="1">
        <v>5277</v>
      </c>
      <c r="I2154" s="2">
        <v>0</v>
      </c>
      <c r="J2154" s="6">
        <v>3894</v>
      </c>
      <c r="K2154" s="2">
        <v>0</v>
      </c>
    </row>
    <row r="2155" ht="14.4" spans="1:11">
      <c r="A2155">
        <f t="shared" si="214"/>
        <v>2154</v>
      </c>
      <c r="B2155" s="1">
        <v>3205</v>
      </c>
      <c r="C2155" s="2">
        <v>1</v>
      </c>
      <c r="D2155" s="1">
        <v>8335</v>
      </c>
      <c r="E2155" s="2">
        <v>0</v>
      </c>
      <c r="F2155" s="3">
        <v>757</v>
      </c>
      <c r="G2155" s="2">
        <v>0</v>
      </c>
      <c r="H2155" s="1">
        <v>5279</v>
      </c>
      <c r="I2155" s="2">
        <v>0</v>
      </c>
      <c r="J2155" s="6">
        <v>3902</v>
      </c>
      <c r="K2155" s="2">
        <v>0</v>
      </c>
    </row>
    <row r="2156" ht="14.4" spans="1:11">
      <c r="A2156">
        <f t="shared" ref="A2156:A2165" si="215">ROW()-1</f>
        <v>2155</v>
      </c>
      <c r="B2156" s="1">
        <v>3205</v>
      </c>
      <c r="C2156" s="2">
        <v>1</v>
      </c>
      <c r="D2156" s="1">
        <v>8339</v>
      </c>
      <c r="E2156" s="2">
        <v>1</v>
      </c>
      <c r="F2156" s="3">
        <v>757</v>
      </c>
      <c r="G2156" s="2">
        <v>0</v>
      </c>
      <c r="H2156" s="1">
        <v>5283</v>
      </c>
      <c r="I2156" s="2">
        <v>0</v>
      </c>
      <c r="J2156" s="6">
        <v>3902</v>
      </c>
      <c r="K2156" s="2">
        <v>0</v>
      </c>
    </row>
    <row r="2157" ht="14.4" spans="1:11">
      <c r="A2157">
        <f t="shared" si="215"/>
        <v>2156</v>
      </c>
      <c r="B2157" s="1">
        <v>3206</v>
      </c>
      <c r="C2157" s="2">
        <v>1</v>
      </c>
      <c r="D2157" s="1">
        <v>8357</v>
      </c>
      <c r="E2157" s="2">
        <v>0</v>
      </c>
      <c r="F2157" s="3">
        <v>757</v>
      </c>
      <c r="G2157" s="2">
        <v>0</v>
      </c>
      <c r="H2157" s="1">
        <v>5283</v>
      </c>
      <c r="I2157" s="2">
        <v>1</v>
      </c>
      <c r="J2157" s="6">
        <v>3903</v>
      </c>
      <c r="K2157" s="2">
        <v>0</v>
      </c>
    </row>
    <row r="2158" ht="14.4" spans="1:11">
      <c r="A2158">
        <f t="shared" si="215"/>
        <v>2157</v>
      </c>
      <c r="B2158" s="1">
        <v>3206</v>
      </c>
      <c r="C2158" s="2">
        <v>2</v>
      </c>
      <c r="D2158" s="1">
        <v>8359</v>
      </c>
      <c r="E2158" s="2">
        <v>2</v>
      </c>
      <c r="F2158" s="3">
        <v>757</v>
      </c>
      <c r="G2158" s="2">
        <v>0</v>
      </c>
      <c r="H2158" s="1">
        <v>5292</v>
      </c>
      <c r="I2158" s="2">
        <v>1</v>
      </c>
      <c r="J2158" s="6">
        <v>3908</v>
      </c>
      <c r="K2158" s="2">
        <v>0</v>
      </c>
    </row>
    <row r="2159" ht="14.4" spans="1:11">
      <c r="A2159">
        <f t="shared" si="215"/>
        <v>2158</v>
      </c>
      <c r="B2159" s="1">
        <v>3206</v>
      </c>
      <c r="C2159" s="2">
        <v>0</v>
      </c>
      <c r="D2159" s="1">
        <v>8359</v>
      </c>
      <c r="E2159" s="2">
        <v>2</v>
      </c>
      <c r="F2159" s="3">
        <v>758</v>
      </c>
      <c r="G2159" s="2">
        <v>0</v>
      </c>
      <c r="H2159" s="1">
        <v>5292</v>
      </c>
      <c r="I2159" s="2">
        <v>1</v>
      </c>
      <c r="J2159" s="6">
        <v>3909</v>
      </c>
      <c r="K2159" s="2">
        <v>2</v>
      </c>
    </row>
    <row r="2160" ht="14.4" spans="1:11">
      <c r="A2160">
        <f t="shared" si="215"/>
        <v>2159</v>
      </c>
      <c r="B2160" s="1">
        <v>3206</v>
      </c>
      <c r="C2160" s="2">
        <v>2</v>
      </c>
      <c r="D2160" s="1">
        <v>8362</v>
      </c>
      <c r="E2160" s="2">
        <v>2</v>
      </c>
      <c r="F2160" s="3">
        <v>759</v>
      </c>
      <c r="G2160" s="2">
        <v>0</v>
      </c>
      <c r="H2160" s="1">
        <v>5293</v>
      </c>
      <c r="I2160" s="2">
        <v>0</v>
      </c>
      <c r="J2160" s="6">
        <v>3909</v>
      </c>
      <c r="K2160" s="2">
        <v>0</v>
      </c>
    </row>
    <row r="2161" ht="14.4" spans="1:11">
      <c r="A2161">
        <f t="shared" si="215"/>
        <v>2160</v>
      </c>
      <c r="B2161" s="1">
        <v>3206</v>
      </c>
      <c r="C2161" s="2">
        <v>0</v>
      </c>
      <c r="D2161" s="1">
        <v>8362</v>
      </c>
      <c r="E2161" s="2">
        <v>0</v>
      </c>
      <c r="F2161" s="3">
        <v>759</v>
      </c>
      <c r="G2161" s="2">
        <v>0</v>
      </c>
      <c r="H2161" s="1">
        <v>5294</v>
      </c>
      <c r="I2161" s="2">
        <v>2</v>
      </c>
      <c r="J2161" s="6">
        <v>3914</v>
      </c>
      <c r="K2161" s="2">
        <v>0</v>
      </c>
    </row>
    <row r="2162" ht="14.4" spans="1:11">
      <c r="A2162">
        <f t="shared" si="215"/>
        <v>2161</v>
      </c>
      <c r="B2162" s="1">
        <v>3206</v>
      </c>
      <c r="C2162" s="2">
        <v>0</v>
      </c>
      <c r="D2162" s="1">
        <v>8369</v>
      </c>
      <c r="E2162" s="2">
        <v>0</v>
      </c>
      <c r="F2162" s="3">
        <v>760</v>
      </c>
      <c r="G2162" s="2">
        <v>2</v>
      </c>
      <c r="H2162" s="1">
        <v>5294</v>
      </c>
      <c r="I2162" s="2">
        <v>2</v>
      </c>
      <c r="J2162" s="6">
        <v>3917</v>
      </c>
      <c r="K2162" s="2">
        <v>0</v>
      </c>
    </row>
    <row r="2163" ht="14.4" spans="1:11">
      <c r="A2163">
        <f t="shared" si="215"/>
        <v>2162</v>
      </c>
      <c r="B2163" s="1">
        <v>3208</v>
      </c>
      <c r="C2163" s="2">
        <v>0</v>
      </c>
      <c r="D2163" s="1">
        <v>8371</v>
      </c>
      <c r="E2163" s="2">
        <v>0</v>
      </c>
      <c r="F2163" s="3">
        <v>760</v>
      </c>
      <c r="G2163" s="2">
        <v>1</v>
      </c>
      <c r="H2163" s="1">
        <v>5294</v>
      </c>
      <c r="I2163" s="2">
        <v>0</v>
      </c>
      <c r="J2163" s="6">
        <v>3917</v>
      </c>
      <c r="K2163" s="2">
        <v>0</v>
      </c>
    </row>
    <row r="2164" ht="14.4" spans="1:11">
      <c r="A2164">
        <f t="shared" si="215"/>
        <v>2163</v>
      </c>
      <c r="B2164" s="1">
        <v>3208</v>
      </c>
      <c r="C2164" s="2">
        <v>2</v>
      </c>
      <c r="D2164" s="1">
        <v>8378</v>
      </c>
      <c r="E2164" s="2">
        <v>2</v>
      </c>
      <c r="F2164" s="3">
        <v>760</v>
      </c>
      <c r="G2164" s="2">
        <v>0</v>
      </c>
      <c r="H2164" s="1">
        <v>5298</v>
      </c>
      <c r="I2164" s="2">
        <v>0</v>
      </c>
      <c r="J2164" s="6">
        <v>3917</v>
      </c>
      <c r="K2164" s="2">
        <v>0</v>
      </c>
    </row>
    <row r="2165" ht="14.4" spans="1:11">
      <c r="A2165">
        <f t="shared" si="215"/>
        <v>2164</v>
      </c>
      <c r="B2165" s="1">
        <v>3209</v>
      </c>
      <c r="C2165" s="2">
        <v>0</v>
      </c>
      <c r="D2165" s="1">
        <v>8385</v>
      </c>
      <c r="E2165" s="2">
        <v>0</v>
      </c>
      <c r="F2165" s="3">
        <v>761</v>
      </c>
      <c r="G2165" s="2">
        <v>0</v>
      </c>
      <c r="H2165" s="1">
        <v>5298</v>
      </c>
      <c r="I2165" s="2">
        <v>0</v>
      </c>
      <c r="J2165" s="6">
        <v>3918</v>
      </c>
      <c r="K2165" s="2">
        <v>0</v>
      </c>
    </row>
    <row r="2166" ht="14.4" spans="1:11">
      <c r="A2166">
        <f t="shared" ref="A2166:A2175" si="216">ROW()-1</f>
        <v>2165</v>
      </c>
      <c r="B2166" s="1">
        <v>3210</v>
      </c>
      <c r="C2166" s="2">
        <v>0</v>
      </c>
      <c r="D2166" s="1">
        <v>8388</v>
      </c>
      <c r="E2166" s="2">
        <v>0</v>
      </c>
      <c r="F2166" s="3">
        <v>761</v>
      </c>
      <c r="G2166" s="2">
        <v>1</v>
      </c>
      <c r="H2166" s="1">
        <v>5300</v>
      </c>
      <c r="I2166" s="2">
        <v>0</v>
      </c>
      <c r="J2166" s="6">
        <v>3918</v>
      </c>
      <c r="K2166" s="2">
        <v>0</v>
      </c>
    </row>
    <row r="2167" ht="14.4" spans="1:11">
      <c r="A2167">
        <f t="shared" si="216"/>
        <v>2166</v>
      </c>
      <c r="B2167" s="1">
        <v>3210</v>
      </c>
      <c r="C2167" s="2">
        <v>0</v>
      </c>
      <c r="D2167" s="1">
        <v>8394</v>
      </c>
      <c r="E2167" s="2">
        <v>0</v>
      </c>
      <c r="F2167" s="3">
        <v>761</v>
      </c>
      <c r="G2167" s="2">
        <v>0</v>
      </c>
      <c r="H2167" s="1">
        <v>5300</v>
      </c>
      <c r="I2167" s="2">
        <v>0</v>
      </c>
      <c r="J2167" s="6">
        <v>3919</v>
      </c>
      <c r="K2167" s="2">
        <v>0</v>
      </c>
    </row>
    <row r="2168" ht="14.4" spans="1:11">
      <c r="A2168">
        <f t="shared" si="216"/>
        <v>2167</v>
      </c>
      <c r="B2168" s="1">
        <v>3210</v>
      </c>
      <c r="C2168" s="2">
        <v>0</v>
      </c>
      <c r="D2168" s="1">
        <v>8396</v>
      </c>
      <c r="E2168" s="2">
        <v>0</v>
      </c>
      <c r="F2168" s="3">
        <v>761</v>
      </c>
      <c r="G2168" s="2">
        <v>0</v>
      </c>
      <c r="H2168" s="1">
        <v>5304</v>
      </c>
      <c r="I2168" s="2">
        <v>1</v>
      </c>
      <c r="J2168" s="6">
        <v>3920</v>
      </c>
      <c r="K2168" s="2">
        <v>0</v>
      </c>
    </row>
    <row r="2169" ht="14.4" spans="1:11">
      <c r="A2169">
        <f t="shared" si="216"/>
        <v>2168</v>
      </c>
      <c r="B2169" s="1">
        <v>3210</v>
      </c>
      <c r="C2169" s="2">
        <v>1</v>
      </c>
      <c r="D2169" s="1">
        <v>8399</v>
      </c>
      <c r="E2169" s="2">
        <v>2</v>
      </c>
      <c r="F2169" s="3">
        <v>761</v>
      </c>
      <c r="G2169" s="2">
        <v>0</v>
      </c>
      <c r="H2169" s="1">
        <v>5305</v>
      </c>
      <c r="I2169" s="2">
        <v>0</v>
      </c>
      <c r="J2169" s="6">
        <v>3920</v>
      </c>
      <c r="K2169" s="2">
        <v>0</v>
      </c>
    </row>
    <row r="2170" ht="14.4" spans="1:11">
      <c r="A2170">
        <f t="shared" si="216"/>
        <v>2169</v>
      </c>
      <c r="B2170" s="1">
        <v>3210</v>
      </c>
      <c r="C2170" s="2">
        <v>2</v>
      </c>
      <c r="D2170" s="1">
        <v>8399</v>
      </c>
      <c r="E2170" s="2">
        <v>2</v>
      </c>
      <c r="F2170" s="3">
        <v>762</v>
      </c>
      <c r="G2170" s="2">
        <v>0</v>
      </c>
      <c r="H2170" s="1">
        <v>5308</v>
      </c>
      <c r="I2170" s="2">
        <v>0</v>
      </c>
      <c r="J2170" s="6">
        <v>3920</v>
      </c>
      <c r="K2170" s="2">
        <v>0</v>
      </c>
    </row>
    <row r="2171" ht="14.4" spans="1:11">
      <c r="A2171">
        <f t="shared" si="216"/>
        <v>2170</v>
      </c>
      <c r="B2171" s="1">
        <v>3210</v>
      </c>
      <c r="C2171" s="2">
        <v>1</v>
      </c>
      <c r="D2171" s="1">
        <v>8399</v>
      </c>
      <c r="E2171" s="2">
        <v>0</v>
      </c>
      <c r="F2171" s="3">
        <v>763</v>
      </c>
      <c r="G2171" s="2">
        <v>0</v>
      </c>
      <c r="H2171" s="1">
        <v>5308</v>
      </c>
      <c r="I2171" s="2">
        <v>0</v>
      </c>
      <c r="J2171" s="6">
        <v>3920</v>
      </c>
      <c r="K2171" s="2">
        <v>0</v>
      </c>
    </row>
    <row r="2172" ht="14.4" spans="1:11">
      <c r="A2172">
        <f t="shared" si="216"/>
        <v>2171</v>
      </c>
      <c r="B2172" s="1">
        <v>3211</v>
      </c>
      <c r="C2172" s="2">
        <v>0</v>
      </c>
      <c r="D2172" s="1">
        <v>8400</v>
      </c>
      <c r="E2172" s="2">
        <v>1</v>
      </c>
      <c r="F2172" s="3">
        <v>763</v>
      </c>
      <c r="G2172" s="2">
        <v>0</v>
      </c>
      <c r="H2172" s="1">
        <v>5308</v>
      </c>
      <c r="I2172" s="2">
        <v>0</v>
      </c>
      <c r="J2172" s="6">
        <v>3920</v>
      </c>
      <c r="K2172" s="2">
        <v>0</v>
      </c>
    </row>
    <row r="2173" ht="14.4" spans="1:11">
      <c r="A2173">
        <f t="shared" si="216"/>
        <v>2172</v>
      </c>
      <c r="B2173" s="1">
        <v>3212</v>
      </c>
      <c r="C2173" s="2">
        <v>0</v>
      </c>
      <c r="D2173" s="1">
        <v>8400</v>
      </c>
      <c r="E2173" s="2">
        <v>0</v>
      </c>
      <c r="F2173" s="3">
        <v>763</v>
      </c>
      <c r="G2173" s="2">
        <v>0</v>
      </c>
      <c r="H2173" s="1">
        <v>5311</v>
      </c>
      <c r="I2173" s="2">
        <v>2</v>
      </c>
      <c r="J2173" s="6">
        <v>3920</v>
      </c>
      <c r="K2173" s="2">
        <v>0</v>
      </c>
    </row>
    <row r="2174" ht="14.4" spans="1:11">
      <c r="A2174">
        <f t="shared" si="216"/>
        <v>2173</v>
      </c>
      <c r="B2174" s="1">
        <v>3212</v>
      </c>
      <c r="C2174" s="2">
        <v>0</v>
      </c>
      <c r="D2174" s="1">
        <v>8403</v>
      </c>
      <c r="E2174" s="2">
        <v>1</v>
      </c>
      <c r="F2174" s="3">
        <v>763</v>
      </c>
      <c r="G2174" s="2">
        <v>0</v>
      </c>
      <c r="H2174" s="1">
        <v>5316</v>
      </c>
      <c r="I2174" s="2">
        <v>0</v>
      </c>
      <c r="J2174" s="6">
        <v>3921</v>
      </c>
      <c r="K2174" s="2">
        <v>2</v>
      </c>
    </row>
    <row r="2175" ht="14.4" spans="1:11">
      <c r="A2175">
        <f t="shared" si="216"/>
        <v>2174</v>
      </c>
      <c r="B2175" s="1">
        <v>3213</v>
      </c>
      <c r="C2175" s="2">
        <v>0</v>
      </c>
      <c r="D2175" s="1">
        <v>8404</v>
      </c>
      <c r="E2175" s="2">
        <v>2</v>
      </c>
      <c r="F2175" s="3">
        <v>764</v>
      </c>
      <c r="G2175" s="2">
        <v>0</v>
      </c>
      <c r="H2175" s="1">
        <v>5316</v>
      </c>
      <c r="I2175" s="2">
        <v>0</v>
      </c>
      <c r="J2175" s="6">
        <v>3923</v>
      </c>
      <c r="K2175" s="2">
        <v>0</v>
      </c>
    </row>
    <row r="2176" ht="14.4" spans="1:11">
      <c r="A2176">
        <f t="shared" ref="A2176:A2185" si="217">ROW()-1</f>
        <v>2175</v>
      </c>
      <c r="B2176" s="1">
        <v>3214</v>
      </c>
      <c r="C2176" s="2">
        <v>0</v>
      </c>
      <c r="D2176" s="1">
        <v>8406</v>
      </c>
      <c r="E2176" s="2">
        <v>0</v>
      </c>
      <c r="F2176" s="3">
        <v>764</v>
      </c>
      <c r="G2176" s="2">
        <v>0</v>
      </c>
      <c r="H2176" s="1">
        <v>5319</v>
      </c>
      <c r="I2176" s="2">
        <v>1</v>
      </c>
      <c r="J2176" s="6">
        <v>3924</v>
      </c>
      <c r="K2176" s="2">
        <v>0</v>
      </c>
    </row>
    <row r="2177" ht="14.4" spans="1:11">
      <c r="A2177">
        <f t="shared" si="217"/>
        <v>2176</v>
      </c>
      <c r="B2177" s="1">
        <v>3214</v>
      </c>
      <c r="C2177" s="2">
        <v>0</v>
      </c>
      <c r="D2177" s="1">
        <v>8410</v>
      </c>
      <c r="E2177" s="2">
        <v>2</v>
      </c>
      <c r="F2177" s="3">
        <v>765</v>
      </c>
      <c r="G2177" s="2">
        <v>0</v>
      </c>
      <c r="H2177" s="1">
        <v>5319</v>
      </c>
      <c r="I2177" s="2">
        <v>0</v>
      </c>
      <c r="J2177" s="6">
        <v>3924</v>
      </c>
      <c r="K2177" s="2">
        <v>0</v>
      </c>
    </row>
    <row r="2178" ht="14.4" spans="1:11">
      <c r="A2178">
        <f t="shared" si="217"/>
        <v>2177</v>
      </c>
      <c r="B2178" s="1">
        <v>3216</v>
      </c>
      <c r="C2178" s="2">
        <v>1</v>
      </c>
      <c r="D2178" s="1">
        <v>8412</v>
      </c>
      <c r="E2178" s="2">
        <v>1</v>
      </c>
      <c r="F2178" s="3">
        <v>765</v>
      </c>
      <c r="G2178" s="2">
        <v>1</v>
      </c>
      <c r="H2178" s="1">
        <v>5321</v>
      </c>
      <c r="I2178" s="2">
        <v>0</v>
      </c>
      <c r="J2178" s="6">
        <v>3929</v>
      </c>
      <c r="K2178" s="2">
        <v>0</v>
      </c>
    </row>
    <row r="2179" ht="14.4" spans="1:11">
      <c r="A2179">
        <f t="shared" si="217"/>
        <v>2178</v>
      </c>
      <c r="B2179" s="1">
        <v>3216</v>
      </c>
      <c r="C2179" s="2">
        <v>0</v>
      </c>
      <c r="D2179" s="1">
        <v>8414</v>
      </c>
      <c r="E2179" s="2">
        <v>2</v>
      </c>
      <c r="F2179" s="3">
        <v>766</v>
      </c>
      <c r="G2179" s="2">
        <v>0</v>
      </c>
      <c r="H2179" s="1">
        <v>5326</v>
      </c>
      <c r="I2179" s="2">
        <v>0</v>
      </c>
      <c r="J2179" s="6">
        <v>3932</v>
      </c>
      <c r="K2179" s="2">
        <v>0</v>
      </c>
    </row>
    <row r="2180" ht="14.4" spans="1:11">
      <c r="A2180">
        <f t="shared" si="217"/>
        <v>2179</v>
      </c>
      <c r="B2180" s="1">
        <v>3221</v>
      </c>
      <c r="C2180" s="2">
        <v>2</v>
      </c>
      <c r="D2180" s="1">
        <v>8414</v>
      </c>
      <c r="E2180" s="2">
        <v>2</v>
      </c>
      <c r="F2180" s="3">
        <v>766</v>
      </c>
      <c r="G2180" s="2">
        <v>0</v>
      </c>
      <c r="H2180" s="1">
        <v>5326</v>
      </c>
      <c r="I2180" s="2">
        <v>0</v>
      </c>
      <c r="J2180" s="6">
        <v>3940</v>
      </c>
      <c r="K2180" s="2">
        <v>0</v>
      </c>
    </row>
    <row r="2181" ht="14.4" spans="1:11">
      <c r="A2181">
        <f t="shared" si="217"/>
        <v>2180</v>
      </c>
      <c r="B2181" s="1">
        <v>3230</v>
      </c>
      <c r="C2181" s="2">
        <v>0</v>
      </c>
      <c r="D2181" s="1">
        <v>8414</v>
      </c>
      <c r="E2181" s="2">
        <v>2</v>
      </c>
      <c r="F2181" s="3">
        <v>767</v>
      </c>
      <c r="G2181" s="2">
        <v>0</v>
      </c>
      <c r="H2181" s="1">
        <v>5329</v>
      </c>
      <c r="I2181" s="2">
        <v>0</v>
      </c>
      <c r="J2181" s="6">
        <v>3941</v>
      </c>
      <c r="K2181" s="2">
        <v>0</v>
      </c>
    </row>
    <row r="2182" ht="14.4" spans="1:11">
      <c r="A2182">
        <f t="shared" si="217"/>
        <v>2181</v>
      </c>
      <c r="B2182" s="1">
        <v>3230</v>
      </c>
      <c r="C2182" s="2">
        <v>0</v>
      </c>
      <c r="D2182" s="1">
        <v>8414</v>
      </c>
      <c r="E2182" s="2">
        <v>1</v>
      </c>
      <c r="F2182" s="3">
        <v>768</v>
      </c>
      <c r="G2182" s="2">
        <v>0</v>
      </c>
      <c r="H2182" s="1">
        <v>5330</v>
      </c>
      <c r="I2182" s="2">
        <v>0</v>
      </c>
      <c r="J2182" s="6">
        <v>3941</v>
      </c>
      <c r="K2182" s="2">
        <v>0</v>
      </c>
    </row>
    <row r="2183" ht="14.4" spans="1:11">
      <c r="A2183">
        <f t="shared" si="217"/>
        <v>2182</v>
      </c>
      <c r="B2183" s="1">
        <v>3230</v>
      </c>
      <c r="C2183" s="2">
        <v>0</v>
      </c>
      <c r="D2183" s="1">
        <v>8414</v>
      </c>
      <c r="E2183" s="2">
        <v>0</v>
      </c>
      <c r="F2183" s="3">
        <v>769</v>
      </c>
      <c r="G2183" s="2">
        <v>2</v>
      </c>
      <c r="H2183" s="1">
        <v>5335</v>
      </c>
      <c r="I2183" s="2">
        <v>0</v>
      </c>
      <c r="J2183" s="6">
        <v>3945</v>
      </c>
      <c r="K2183" s="2">
        <v>0</v>
      </c>
    </row>
    <row r="2184" ht="14.4" spans="1:11">
      <c r="A2184">
        <f t="shared" si="217"/>
        <v>2183</v>
      </c>
      <c r="B2184" s="1">
        <v>3230</v>
      </c>
      <c r="C2184" s="2">
        <v>2</v>
      </c>
      <c r="D2184" s="1">
        <v>8414</v>
      </c>
      <c r="E2184" s="2">
        <v>2</v>
      </c>
      <c r="F2184" s="3">
        <v>769</v>
      </c>
      <c r="G2184" s="2">
        <v>2</v>
      </c>
      <c r="H2184" s="1">
        <v>5337</v>
      </c>
      <c r="I2184" s="2">
        <v>0</v>
      </c>
      <c r="J2184" s="6">
        <v>3948</v>
      </c>
      <c r="K2184" s="2">
        <v>0</v>
      </c>
    </row>
    <row r="2185" ht="14.4" spans="1:11">
      <c r="A2185">
        <f t="shared" si="217"/>
        <v>2184</v>
      </c>
      <c r="B2185" s="1">
        <v>3231</v>
      </c>
      <c r="C2185" s="2">
        <v>0</v>
      </c>
      <c r="D2185" s="1">
        <v>8414</v>
      </c>
      <c r="E2185" s="2">
        <v>0</v>
      </c>
      <c r="F2185" s="3">
        <v>769</v>
      </c>
      <c r="G2185" s="2">
        <v>0</v>
      </c>
      <c r="H2185" s="1">
        <v>5337</v>
      </c>
      <c r="I2185" s="2">
        <v>0</v>
      </c>
      <c r="J2185" s="6">
        <v>3953</v>
      </c>
      <c r="K2185" s="2">
        <v>0</v>
      </c>
    </row>
    <row r="2186" ht="14.4" spans="1:11">
      <c r="A2186">
        <f t="shared" ref="A2186:A2195" si="218">ROW()-1</f>
        <v>2185</v>
      </c>
      <c r="B2186" s="1">
        <v>3231</v>
      </c>
      <c r="C2186" s="2">
        <v>1</v>
      </c>
      <c r="D2186" s="1">
        <v>8417</v>
      </c>
      <c r="E2186" s="2">
        <v>0</v>
      </c>
      <c r="F2186" s="3">
        <v>769</v>
      </c>
      <c r="G2186" s="2">
        <v>0</v>
      </c>
      <c r="H2186" s="1">
        <v>5337</v>
      </c>
      <c r="I2186" s="2">
        <v>0</v>
      </c>
      <c r="J2186" s="6">
        <v>3955</v>
      </c>
      <c r="K2186" s="2">
        <v>0</v>
      </c>
    </row>
    <row r="2187" ht="14.4" spans="1:11">
      <c r="A2187">
        <f t="shared" si="218"/>
        <v>2186</v>
      </c>
      <c r="B2187" s="1">
        <v>3232</v>
      </c>
      <c r="C2187" s="2">
        <v>0</v>
      </c>
      <c r="D2187" s="1">
        <v>8431</v>
      </c>
      <c r="E2187" s="2">
        <v>2</v>
      </c>
      <c r="F2187" s="3">
        <v>770</v>
      </c>
      <c r="G2187" s="2">
        <v>1</v>
      </c>
      <c r="H2187" s="1">
        <v>5338</v>
      </c>
      <c r="I2187" s="2">
        <v>0</v>
      </c>
      <c r="J2187" s="6">
        <v>3956</v>
      </c>
      <c r="K2187" s="2">
        <v>0</v>
      </c>
    </row>
    <row r="2188" ht="14.4" spans="1:11">
      <c r="A2188">
        <f t="shared" si="218"/>
        <v>2187</v>
      </c>
      <c r="B2188" s="1">
        <v>3236</v>
      </c>
      <c r="C2188" s="2">
        <v>1</v>
      </c>
      <c r="D2188" s="1">
        <v>8441</v>
      </c>
      <c r="E2188" s="2">
        <v>2</v>
      </c>
      <c r="F2188" s="3">
        <v>770</v>
      </c>
      <c r="G2188" s="2">
        <v>0</v>
      </c>
      <c r="H2188" s="1">
        <v>5341</v>
      </c>
      <c r="I2188" s="2">
        <v>0</v>
      </c>
      <c r="J2188" s="6">
        <v>3959</v>
      </c>
      <c r="K2188" s="2">
        <v>0</v>
      </c>
    </row>
    <row r="2189" ht="14.4" spans="1:11">
      <c r="A2189">
        <f t="shared" si="218"/>
        <v>2188</v>
      </c>
      <c r="B2189" s="1">
        <v>3238</v>
      </c>
      <c r="C2189" s="2">
        <v>0</v>
      </c>
      <c r="D2189" s="1">
        <v>8444</v>
      </c>
      <c r="E2189" s="2">
        <v>0</v>
      </c>
      <c r="F2189" s="3">
        <v>771</v>
      </c>
      <c r="G2189" s="2">
        <v>1</v>
      </c>
      <c r="H2189" s="1">
        <v>5341</v>
      </c>
      <c r="I2189" s="2">
        <v>0</v>
      </c>
      <c r="J2189" s="6">
        <v>3959</v>
      </c>
      <c r="K2189" s="2">
        <v>0</v>
      </c>
    </row>
    <row r="2190" ht="14.4" spans="1:11">
      <c r="A2190">
        <f t="shared" si="218"/>
        <v>2189</v>
      </c>
      <c r="B2190" s="1">
        <v>3244</v>
      </c>
      <c r="C2190" s="2">
        <v>2</v>
      </c>
      <c r="D2190" s="1">
        <v>8448</v>
      </c>
      <c r="E2190" s="2">
        <v>0</v>
      </c>
      <c r="F2190" s="3">
        <v>771</v>
      </c>
      <c r="G2190" s="2">
        <v>0</v>
      </c>
      <c r="H2190" s="1">
        <v>5343</v>
      </c>
      <c r="I2190" s="2">
        <v>1</v>
      </c>
      <c r="J2190" s="6">
        <v>3959</v>
      </c>
      <c r="K2190" s="2">
        <v>0</v>
      </c>
    </row>
    <row r="2191" ht="14.4" spans="1:11">
      <c r="A2191">
        <f t="shared" si="218"/>
        <v>2190</v>
      </c>
      <c r="B2191" s="1">
        <v>3245</v>
      </c>
      <c r="C2191" s="2">
        <v>1</v>
      </c>
      <c r="D2191" s="1">
        <v>8455</v>
      </c>
      <c r="E2191" s="2">
        <v>0</v>
      </c>
      <c r="F2191" s="3">
        <v>771</v>
      </c>
      <c r="G2191" s="2">
        <v>1</v>
      </c>
      <c r="H2191" s="1">
        <v>5344</v>
      </c>
      <c r="I2191" s="2">
        <v>0</v>
      </c>
      <c r="J2191" s="6">
        <v>3960</v>
      </c>
      <c r="K2191" s="2">
        <v>0</v>
      </c>
    </row>
    <row r="2192" ht="14.4" spans="1:11">
      <c r="A2192">
        <f t="shared" si="218"/>
        <v>2191</v>
      </c>
      <c r="B2192" s="1">
        <v>3248</v>
      </c>
      <c r="C2192" s="2">
        <v>0</v>
      </c>
      <c r="D2192" s="1">
        <v>8459</v>
      </c>
      <c r="E2192" s="2">
        <v>0</v>
      </c>
      <c r="F2192" s="3">
        <v>771</v>
      </c>
      <c r="G2192" s="2">
        <v>1</v>
      </c>
      <c r="H2192" s="1">
        <v>5351</v>
      </c>
      <c r="I2192" s="2">
        <v>0</v>
      </c>
      <c r="J2192" s="6">
        <v>3960</v>
      </c>
      <c r="K2192" s="2">
        <v>0</v>
      </c>
    </row>
    <row r="2193" ht="14.4" spans="1:11">
      <c r="A2193">
        <f t="shared" si="218"/>
        <v>2192</v>
      </c>
      <c r="B2193" s="1">
        <v>3249</v>
      </c>
      <c r="C2193" s="2">
        <v>0</v>
      </c>
      <c r="D2193" s="1">
        <v>8459</v>
      </c>
      <c r="E2193" s="2">
        <v>1</v>
      </c>
      <c r="F2193" s="3">
        <v>771</v>
      </c>
      <c r="G2193" s="2">
        <v>0</v>
      </c>
      <c r="H2193" s="1">
        <v>5356</v>
      </c>
      <c r="I2193" s="2">
        <v>2</v>
      </c>
      <c r="J2193" s="6">
        <v>3960</v>
      </c>
      <c r="K2193" s="2">
        <v>0</v>
      </c>
    </row>
    <row r="2194" ht="14.4" spans="1:11">
      <c r="A2194">
        <f t="shared" si="218"/>
        <v>2193</v>
      </c>
      <c r="B2194" s="1">
        <v>3250</v>
      </c>
      <c r="C2194" s="2">
        <v>1</v>
      </c>
      <c r="D2194" s="1">
        <v>8464</v>
      </c>
      <c r="E2194" s="2">
        <v>2</v>
      </c>
      <c r="F2194" s="3">
        <v>772</v>
      </c>
      <c r="G2194" s="2">
        <v>0</v>
      </c>
      <c r="H2194" s="1">
        <v>5356</v>
      </c>
      <c r="I2194" s="2">
        <v>0</v>
      </c>
      <c r="J2194" s="6">
        <v>3960</v>
      </c>
      <c r="K2194" s="2">
        <v>0</v>
      </c>
    </row>
    <row r="2195" ht="14.4" spans="1:11">
      <c r="A2195">
        <f t="shared" si="218"/>
        <v>2194</v>
      </c>
      <c r="B2195" s="1">
        <v>3251</v>
      </c>
      <c r="C2195" s="2">
        <v>0</v>
      </c>
      <c r="D2195" s="1">
        <v>8467</v>
      </c>
      <c r="E2195" s="2">
        <v>2</v>
      </c>
      <c r="F2195" s="3">
        <v>773</v>
      </c>
      <c r="G2195" s="2">
        <v>1</v>
      </c>
      <c r="H2195" s="1">
        <v>5356</v>
      </c>
      <c r="I2195" s="2">
        <v>0</v>
      </c>
      <c r="J2195" s="6">
        <v>3960</v>
      </c>
      <c r="K2195" s="2">
        <v>0</v>
      </c>
    </row>
    <row r="2196" ht="14.4" spans="1:11">
      <c r="A2196">
        <f t="shared" ref="A2196:A2205" si="219">ROW()-1</f>
        <v>2195</v>
      </c>
      <c r="B2196" s="1">
        <v>3252</v>
      </c>
      <c r="C2196" s="2">
        <v>0</v>
      </c>
      <c r="D2196" s="1">
        <v>8467</v>
      </c>
      <c r="E2196" s="2">
        <v>1</v>
      </c>
      <c r="F2196" s="3">
        <v>773</v>
      </c>
      <c r="G2196" s="2">
        <v>0</v>
      </c>
      <c r="H2196" s="1">
        <v>5358</v>
      </c>
      <c r="I2196" s="2">
        <v>0</v>
      </c>
      <c r="J2196" s="6">
        <v>3960</v>
      </c>
      <c r="K2196" s="2">
        <v>0</v>
      </c>
    </row>
    <row r="2197" ht="14.4" spans="1:11">
      <c r="A2197">
        <f t="shared" si="219"/>
        <v>2196</v>
      </c>
      <c r="B2197" s="1">
        <v>3258</v>
      </c>
      <c r="C2197" s="2">
        <v>0</v>
      </c>
      <c r="D2197" s="1">
        <v>8468</v>
      </c>
      <c r="E2197" s="2">
        <v>0</v>
      </c>
      <c r="F2197" s="3">
        <v>773</v>
      </c>
      <c r="G2197" s="2">
        <v>0</v>
      </c>
      <c r="H2197" s="1">
        <v>5362</v>
      </c>
      <c r="I2197" s="2">
        <v>0</v>
      </c>
      <c r="J2197" s="6">
        <v>3963</v>
      </c>
      <c r="K2197" s="2">
        <v>0</v>
      </c>
    </row>
    <row r="2198" ht="14.4" spans="1:11">
      <c r="A2198">
        <f t="shared" si="219"/>
        <v>2197</v>
      </c>
      <c r="B2198" s="1">
        <v>3262</v>
      </c>
      <c r="C2198" s="2">
        <v>0</v>
      </c>
      <c r="D2198" s="1">
        <v>8470</v>
      </c>
      <c r="E2198" s="2">
        <v>0</v>
      </c>
      <c r="F2198" s="3">
        <v>773</v>
      </c>
      <c r="G2198" s="2">
        <v>0</v>
      </c>
      <c r="H2198" s="1">
        <v>5364</v>
      </c>
      <c r="I2198" s="2">
        <v>0</v>
      </c>
      <c r="J2198" s="6">
        <v>3966</v>
      </c>
      <c r="K2198" s="2">
        <v>0</v>
      </c>
    </row>
    <row r="2199" ht="14.4" spans="1:11">
      <c r="A2199">
        <f t="shared" si="219"/>
        <v>2198</v>
      </c>
      <c r="B2199" s="1">
        <v>3266</v>
      </c>
      <c r="C2199" s="2">
        <v>0</v>
      </c>
      <c r="D2199" s="1">
        <v>8476</v>
      </c>
      <c r="E2199" s="2">
        <v>1</v>
      </c>
      <c r="F2199" s="3">
        <v>773</v>
      </c>
      <c r="G2199" s="2">
        <v>0</v>
      </c>
      <c r="H2199" s="1">
        <v>5367</v>
      </c>
      <c r="I2199" s="2">
        <v>0</v>
      </c>
      <c r="J2199" s="6">
        <v>3972</v>
      </c>
      <c r="K2199" s="2">
        <v>0</v>
      </c>
    </row>
    <row r="2200" ht="14.4" spans="1:11">
      <c r="A2200">
        <f t="shared" si="219"/>
        <v>2199</v>
      </c>
      <c r="B2200" s="1">
        <v>3267</v>
      </c>
      <c r="C2200" s="2">
        <v>0</v>
      </c>
      <c r="D2200" s="1">
        <v>8481</v>
      </c>
      <c r="E2200" s="2">
        <v>1</v>
      </c>
      <c r="F2200" s="3">
        <v>773</v>
      </c>
      <c r="G2200" s="2">
        <v>0</v>
      </c>
      <c r="H2200" s="1">
        <v>5373</v>
      </c>
      <c r="I2200" s="2">
        <v>0</v>
      </c>
      <c r="J2200" s="6">
        <v>3972</v>
      </c>
      <c r="K2200" s="2">
        <v>0</v>
      </c>
    </row>
    <row r="2201" ht="14.4" spans="1:11">
      <c r="A2201">
        <f t="shared" si="219"/>
        <v>2200</v>
      </c>
      <c r="B2201" s="1">
        <v>3267</v>
      </c>
      <c r="C2201" s="2">
        <v>0</v>
      </c>
      <c r="D2201" s="1">
        <v>8483</v>
      </c>
      <c r="E2201" s="2">
        <v>0</v>
      </c>
      <c r="F2201" s="3">
        <v>773</v>
      </c>
      <c r="G2201" s="2">
        <v>0</v>
      </c>
      <c r="H2201" s="1">
        <v>5378</v>
      </c>
      <c r="I2201" s="2">
        <v>1</v>
      </c>
      <c r="J2201" s="6">
        <v>3972</v>
      </c>
      <c r="K2201" s="2">
        <v>0</v>
      </c>
    </row>
    <row r="2202" ht="14.4" spans="1:11">
      <c r="A2202">
        <f t="shared" si="219"/>
        <v>2201</v>
      </c>
      <c r="B2202" s="1">
        <v>3267</v>
      </c>
      <c r="C2202" s="2">
        <v>0</v>
      </c>
      <c r="D2202" s="1">
        <v>8485</v>
      </c>
      <c r="E2202" s="2">
        <v>0</v>
      </c>
      <c r="F2202" s="3">
        <v>773</v>
      </c>
      <c r="G2202" s="2">
        <v>0</v>
      </c>
      <c r="H2202" s="1">
        <v>5378</v>
      </c>
      <c r="I2202" s="2">
        <v>0</v>
      </c>
      <c r="J2202" s="6">
        <v>3972</v>
      </c>
      <c r="K2202" s="2">
        <v>0</v>
      </c>
    </row>
    <row r="2203" ht="14.4" spans="1:11">
      <c r="A2203">
        <f t="shared" si="219"/>
        <v>2202</v>
      </c>
      <c r="B2203" s="1">
        <v>3267</v>
      </c>
      <c r="C2203" s="2">
        <v>0</v>
      </c>
      <c r="D2203" s="1">
        <v>8496</v>
      </c>
      <c r="E2203" s="2">
        <v>2</v>
      </c>
      <c r="F2203" s="3">
        <v>773</v>
      </c>
      <c r="G2203" s="2">
        <v>0</v>
      </c>
      <c r="H2203" s="1">
        <v>5384</v>
      </c>
      <c r="I2203" s="2">
        <v>0</v>
      </c>
      <c r="J2203" s="6">
        <v>3972</v>
      </c>
      <c r="K2203" s="2">
        <v>0</v>
      </c>
    </row>
    <row r="2204" ht="14.4" spans="1:11">
      <c r="A2204">
        <f t="shared" si="219"/>
        <v>2203</v>
      </c>
      <c r="B2204" s="1">
        <v>3270</v>
      </c>
      <c r="C2204" s="2">
        <v>1</v>
      </c>
      <c r="D2204" s="1">
        <v>8496</v>
      </c>
      <c r="E2204" s="2">
        <v>2</v>
      </c>
      <c r="F2204" s="3">
        <v>774</v>
      </c>
      <c r="G2204" s="2">
        <v>0</v>
      </c>
      <c r="H2204" s="1">
        <v>5384</v>
      </c>
      <c r="I2204" s="2">
        <v>0</v>
      </c>
      <c r="J2204" s="6">
        <v>3972</v>
      </c>
      <c r="K2204" s="2">
        <v>0</v>
      </c>
    </row>
    <row r="2205" ht="14.4" spans="1:11">
      <c r="A2205">
        <f t="shared" si="219"/>
        <v>2204</v>
      </c>
      <c r="B2205" s="1">
        <v>3270</v>
      </c>
      <c r="C2205" s="2">
        <v>1</v>
      </c>
      <c r="D2205" s="1">
        <v>8499</v>
      </c>
      <c r="E2205" s="2">
        <v>0</v>
      </c>
      <c r="F2205" s="3">
        <v>774</v>
      </c>
      <c r="G2205" s="2">
        <v>0</v>
      </c>
      <c r="H2205" s="1">
        <v>5385</v>
      </c>
      <c r="I2205" s="2">
        <v>1</v>
      </c>
      <c r="J2205" s="6">
        <v>3972</v>
      </c>
      <c r="K2205" s="2">
        <v>0</v>
      </c>
    </row>
    <row r="2206" ht="14.4" spans="1:11">
      <c r="A2206">
        <f t="shared" ref="A2206:A2215" si="220">ROW()-1</f>
        <v>2205</v>
      </c>
      <c r="B2206" s="1">
        <v>3270</v>
      </c>
      <c r="C2206" s="2">
        <v>1</v>
      </c>
      <c r="D2206" s="1">
        <v>8502</v>
      </c>
      <c r="E2206" s="2">
        <v>0</v>
      </c>
      <c r="F2206" s="3">
        <v>774</v>
      </c>
      <c r="G2206" s="2">
        <v>0</v>
      </c>
      <c r="H2206" s="1">
        <v>5385</v>
      </c>
      <c r="I2206" s="2">
        <v>0</v>
      </c>
      <c r="J2206" s="6">
        <v>3973</v>
      </c>
      <c r="K2206" s="2">
        <v>0</v>
      </c>
    </row>
    <row r="2207" ht="14.4" spans="1:11">
      <c r="A2207">
        <f t="shared" si="220"/>
        <v>2206</v>
      </c>
      <c r="B2207" s="1">
        <v>3270</v>
      </c>
      <c r="C2207" s="2">
        <v>0</v>
      </c>
      <c r="D2207" s="1">
        <v>8503</v>
      </c>
      <c r="E2207" s="2">
        <v>0</v>
      </c>
      <c r="F2207" s="3">
        <v>775</v>
      </c>
      <c r="G2207" s="2">
        <v>0</v>
      </c>
      <c r="H2207" s="1">
        <v>5385</v>
      </c>
      <c r="I2207" s="2">
        <v>0</v>
      </c>
      <c r="J2207" s="6">
        <v>3973</v>
      </c>
      <c r="K2207" s="2">
        <v>0</v>
      </c>
    </row>
    <row r="2208" ht="14.4" spans="1:11">
      <c r="A2208">
        <f t="shared" si="220"/>
        <v>2207</v>
      </c>
      <c r="B2208" s="1">
        <v>3275</v>
      </c>
      <c r="C2208" s="2">
        <v>2</v>
      </c>
      <c r="D2208" s="1">
        <v>8503</v>
      </c>
      <c r="E2208" s="2">
        <v>0</v>
      </c>
      <c r="F2208" s="3">
        <v>775</v>
      </c>
      <c r="G2208" s="2">
        <v>0</v>
      </c>
      <c r="H2208" s="1">
        <v>5387</v>
      </c>
      <c r="I2208" s="2">
        <v>0</v>
      </c>
      <c r="J2208" s="6">
        <v>3973</v>
      </c>
      <c r="K2208" s="2">
        <v>0</v>
      </c>
    </row>
    <row r="2209" ht="14.4" spans="1:11">
      <c r="A2209">
        <f t="shared" si="220"/>
        <v>2208</v>
      </c>
      <c r="B2209" s="1">
        <v>3275</v>
      </c>
      <c r="C2209" s="2">
        <v>0</v>
      </c>
      <c r="D2209" s="1">
        <v>8503</v>
      </c>
      <c r="E2209" s="2">
        <v>2</v>
      </c>
      <c r="F2209" s="3">
        <v>775</v>
      </c>
      <c r="G2209" s="2">
        <v>1</v>
      </c>
      <c r="H2209" s="1">
        <v>5388</v>
      </c>
      <c r="I2209" s="2">
        <v>2</v>
      </c>
      <c r="J2209" s="6">
        <v>3973</v>
      </c>
      <c r="K2209" s="2">
        <v>0</v>
      </c>
    </row>
    <row r="2210" ht="14.4" spans="1:11">
      <c r="A2210">
        <f t="shared" si="220"/>
        <v>2209</v>
      </c>
      <c r="B2210" s="1">
        <v>3287</v>
      </c>
      <c r="C2210" s="2">
        <v>2</v>
      </c>
      <c r="D2210" s="1">
        <v>8508</v>
      </c>
      <c r="E2210" s="2">
        <v>2</v>
      </c>
      <c r="F2210" s="3">
        <v>775</v>
      </c>
      <c r="G2210" s="2">
        <v>0</v>
      </c>
      <c r="H2210" s="1">
        <v>5395</v>
      </c>
      <c r="I2210" s="2">
        <v>0</v>
      </c>
      <c r="J2210" s="6">
        <v>3974</v>
      </c>
      <c r="K2210" s="2">
        <v>0</v>
      </c>
    </row>
    <row r="2211" ht="14.4" spans="1:11">
      <c r="A2211">
        <f t="shared" si="220"/>
        <v>2210</v>
      </c>
      <c r="B2211" s="1">
        <v>3290</v>
      </c>
      <c r="C2211" s="2">
        <v>0</v>
      </c>
      <c r="D2211" s="1">
        <v>8516</v>
      </c>
      <c r="E2211" s="2">
        <v>0</v>
      </c>
      <c r="F2211" s="3">
        <v>777</v>
      </c>
      <c r="G2211" s="2">
        <v>0</v>
      </c>
      <c r="H2211" s="1">
        <v>5395</v>
      </c>
      <c r="I2211" s="2">
        <v>0</v>
      </c>
      <c r="J2211" s="6">
        <v>3974</v>
      </c>
      <c r="K2211" s="2">
        <v>0</v>
      </c>
    </row>
    <row r="2212" ht="14.4" spans="1:11">
      <c r="A2212">
        <f t="shared" si="220"/>
        <v>2211</v>
      </c>
      <c r="B2212" s="1">
        <v>3291</v>
      </c>
      <c r="C2212" s="2">
        <v>1</v>
      </c>
      <c r="D2212" s="1">
        <v>8521</v>
      </c>
      <c r="E2212" s="2">
        <v>2</v>
      </c>
      <c r="F2212" s="3">
        <v>778</v>
      </c>
      <c r="G2212" s="2">
        <v>0</v>
      </c>
      <c r="H2212" s="1">
        <v>5395</v>
      </c>
      <c r="I2212" s="2">
        <v>0</v>
      </c>
      <c r="J2212" s="6">
        <v>3974</v>
      </c>
      <c r="K2212" s="2">
        <v>2</v>
      </c>
    </row>
    <row r="2213" ht="14.4" spans="1:11">
      <c r="A2213">
        <f t="shared" si="220"/>
        <v>2212</v>
      </c>
      <c r="B2213" s="1">
        <v>3293</v>
      </c>
      <c r="C2213" s="2">
        <v>1</v>
      </c>
      <c r="D2213" s="1">
        <v>8531</v>
      </c>
      <c r="E2213" s="2">
        <v>0</v>
      </c>
      <c r="F2213" s="3">
        <v>779</v>
      </c>
      <c r="G2213" s="2">
        <v>0</v>
      </c>
      <c r="H2213" s="1">
        <v>5395</v>
      </c>
      <c r="I2213" s="2">
        <v>0</v>
      </c>
      <c r="J2213" s="6">
        <v>3974</v>
      </c>
      <c r="K2213" s="2">
        <v>0</v>
      </c>
    </row>
    <row r="2214" ht="14.4" spans="1:11">
      <c r="A2214">
        <f t="shared" si="220"/>
        <v>2213</v>
      </c>
      <c r="B2214" s="1">
        <v>3293</v>
      </c>
      <c r="C2214" s="2">
        <v>1</v>
      </c>
      <c r="D2214" s="1">
        <v>8531</v>
      </c>
      <c r="E2214" s="2">
        <v>1</v>
      </c>
      <c r="F2214" s="3">
        <v>779</v>
      </c>
      <c r="G2214" s="2">
        <v>0</v>
      </c>
      <c r="H2214" s="1">
        <v>5395</v>
      </c>
      <c r="I2214" s="2">
        <v>0</v>
      </c>
      <c r="J2214" s="6">
        <v>3974</v>
      </c>
      <c r="K2214" s="2">
        <v>0</v>
      </c>
    </row>
    <row r="2215" ht="14.4" spans="1:11">
      <c r="A2215">
        <f t="shared" si="220"/>
        <v>2214</v>
      </c>
      <c r="B2215" s="1">
        <v>3295</v>
      </c>
      <c r="C2215" s="2">
        <v>1</v>
      </c>
      <c r="D2215" s="1">
        <v>8532</v>
      </c>
      <c r="E2215" s="2">
        <v>1</v>
      </c>
      <c r="F2215" s="3">
        <v>779</v>
      </c>
      <c r="G2215" s="2">
        <v>0</v>
      </c>
      <c r="H2215" s="1">
        <v>5395</v>
      </c>
      <c r="I2215" s="2">
        <v>0</v>
      </c>
      <c r="J2215" s="6">
        <v>3974</v>
      </c>
      <c r="K2215" s="2">
        <v>0</v>
      </c>
    </row>
    <row r="2216" ht="14.4" spans="1:11">
      <c r="A2216">
        <f t="shared" ref="A2216:A2225" si="221">ROW()-1</f>
        <v>2215</v>
      </c>
      <c r="B2216" s="1">
        <v>3295</v>
      </c>
      <c r="C2216" s="2">
        <v>0</v>
      </c>
      <c r="D2216" s="1">
        <v>8532</v>
      </c>
      <c r="E2216" s="2">
        <v>2</v>
      </c>
      <c r="F2216" s="3">
        <v>779</v>
      </c>
      <c r="G2216" s="2">
        <v>0</v>
      </c>
      <c r="H2216" s="1">
        <v>5397</v>
      </c>
      <c r="I2216" s="2">
        <v>0</v>
      </c>
      <c r="J2216" s="6">
        <v>3974</v>
      </c>
      <c r="K2216" s="2">
        <v>0</v>
      </c>
    </row>
    <row r="2217" ht="14.4" spans="1:11">
      <c r="A2217">
        <f t="shared" si="221"/>
        <v>2216</v>
      </c>
      <c r="B2217" s="1">
        <v>3300</v>
      </c>
      <c r="C2217" s="2">
        <v>2</v>
      </c>
      <c r="D2217" s="1">
        <v>8535</v>
      </c>
      <c r="E2217" s="2">
        <v>1</v>
      </c>
      <c r="F2217" s="3">
        <v>779</v>
      </c>
      <c r="G2217" s="2">
        <v>0</v>
      </c>
      <c r="H2217" s="1">
        <v>5400</v>
      </c>
      <c r="I2217" s="2">
        <v>0</v>
      </c>
      <c r="J2217" s="6">
        <v>3974</v>
      </c>
      <c r="K2217" s="2">
        <v>0</v>
      </c>
    </row>
    <row r="2218" ht="14.4" spans="1:11">
      <c r="A2218">
        <f t="shared" si="221"/>
        <v>2217</v>
      </c>
      <c r="B2218" s="1">
        <v>3300</v>
      </c>
      <c r="C2218" s="2">
        <v>0</v>
      </c>
      <c r="D2218" s="1">
        <v>8544</v>
      </c>
      <c r="E2218" s="2">
        <v>0</v>
      </c>
      <c r="F2218" s="3">
        <v>780</v>
      </c>
      <c r="G2218" s="2">
        <v>0</v>
      </c>
      <c r="H2218" s="1">
        <v>5400</v>
      </c>
      <c r="I2218" s="2">
        <v>0</v>
      </c>
      <c r="J2218" s="6">
        <v>3974</v>
      </c>
      <c r="K2218" s="2">
        <v>0</v>
      </c>
    </row>
    <row r="2219" ht="14.4" spans="1:11">
      <c r="A2219">
        <f t="shared" si="221"/>
        <v>2218</v>
      </c>
      <c r="B2219" s="1">
        <v>3306</v>
      </c>
      <c r="C2219" s="2">
        <v>1</v>
      </c>
      <c r="D2219" s="1">
        <v>8553</v>
      </c>
      <c r="E2219" s="2">
        <v>2</v>
      </c>
      <c r="F2219" s="3">
        <v>780</v>
      </c>
      <c r="G2219" s="2">
        <v>0</v>
      </c>
      <c r="H2219" s="1">
        <v>5407</v>
      </c>
      <c r="I2219" s="2">
        <v>0</v>
      </c>
      <c r="J2219" s="6">
        <v>3974</v>
      </c>
      <c r="K2219" s="2">
        <v>0</v>
      </c>
    </row>
    <row r="2220" ht="14.4" spans="1:11">
      <c r="A2220">
        <f t="shared" si="221"/>
        <v>2219</v>
      </c>
      <c r="B2220" s="1">
        <v>3306</v>
      </c>
      <c r="C2220" s="2">
        <v>1</v>
      </c>
      <c r="D2220" s="1">
        <v>8557</v>
      </c>
      <c r="E2220" s="2">
        <v>1</v>
      </c>
      <c r="F2220" s="3">
        <v>780</v>
      </c>
      <c r="G2220" s="2">
        <v>0</v>
      </c>
      <c r="H2220" s="1">
        <v>5407</v>
      </c>
      <c r="I2220" s="2">
        <v>0</v>
      </c>
      <c r="J2220" s="6">
        <v>3976</v>
      </c>
      <c r="K2220" s="2">
        <v>0</v>
      </c>
    </row>
    <row r="2221" ht="14.4" spans="1:11">
      <c r="A2221">
        <f t="shared" si="221"/>
        <v>2220</v>
      </c>
      <c r="B2221" s="1">
        <v>3307</v>
      </c>
      <c r="C2221" s="2">
        <v>2</v>
      </c>
      <c r="D2221" s="1">
        <v>8561</v>
      </c>
      <c r="E2221" s="2">
        <v>0</v>
      </c>
      <c r="F2221" s="3">
        <v>781</v>
      </c>
      <c r="G2221" s="2">
        <v>0</v>
      </c>
      <c r="H2221" s="1">
        <v>5408</v>
      </c>
      <c r="I2221" s="2">
        <v>1</v>
      </c>
      <c r="J2221" s="6">
        <v>3977</v>
      </c>
      <c r="K2221" s="2">
        <v>0</v>
      </c>
    </row>
    <row r="2222" ht="14.4" spans="1:11">
      <c r="A2222">
        <f t="shared" si="221"/>
        <v>2221</v>
      </c>
      <c r="B2222" s="1">
        <v>3308</v>
      </c>
      <c r="C2222" s="2">
        <v>1</v>
      </c>
      <c r="D2222" s="1">
        <v>8570</v>
      </c>
      <c r="E2222" s="2">
        <v>1</v>
      </c>
      <c r="F2222" s="3">
        <v>781</v>
      </c>
      <c r="G2222" s="2">
        <v>0</v>
      </c>
      <c r="H2222" s="1">
        <v>5411</v>
      </c>
      <c r="I2222" s="2">
        <v>2</v>
      </c>
      <c r="J2222" s="6">
        <v>3977</v>
      </c>
      <c r="K2222" s="2">
        <v>0</v>
      </c>
    </row>
    <row r="2223" ht="14.4" spans="1:11">
      <c r="A2223">
        <f t="shared" si="221"/>
        <v>2222</v>
      </c>
      <c r="B2223" s="1">
        <v>3308</v>
      </c>
      <c r="C2223" s="2">
        <v>0</v>
      </c>
      <c r="D2223" s="1">
        <v>8570</v>
      </c>
      <c r="E2223" s="2">
        <v>0</v>
      </c>
      <c r="F2223" s="3">
        <v>783</v>
      </c>
      <c r="G2223" s="2">
        <v>0</v>
      </c>
      <c r="H2223" s="1">
        <v>5413</v>
      </c>
      <c r="I2223" s="2">
        <v>0</v>
      </c>
      <c r="J2223" s="6">
        <v>3977</v>
      </c>
      <c r="K2223" s="2">
        <v>0</v>
      </c>
    </row>
    <row r="2224" ht="14.4" spans="1:11">
      <c r="A2224">
        <f t="shared" si="221"/>
        <v>2223</v>
      </c>
      <c r="B2224" s="1">
        <v>3309</v>
      </c>
      <c r="C2224" s="2">
        <v>2</v>
      </c>
      <c r="D2224" s="1">
        <v>8576</v>
      </c>
      <c r="E2224" s="2">
        <v>1</v>
      </c>
      <c r="F2224" s="3">
        <v>784</v>
      </c>
      <c r="G2224" s="2">
        <v>2</v>
      </c>
      <c r="H2224" s="1">
        <v>5413</v>
      </c>
      <c r="I2224" s="2">
        <v>0</v>
      </c>
      <c r="J2224" s="6">
        <v>3977</v>
      </c>
      <c r="K2224" s="2">
        <v>0</v>
      </c>
    </row>
    <row r="2225" ht="14.4" spans="1:11">
      <c r="A2225">
        <f t="shared" si="221"/>
        <v>2224</v>
      </c>
      <c r="B2225" s="1">
        <v>3310</v>
      </c>
      <c r="C2225" s="2">
        <v>2</v>
      </c>
      <c r="D2225" s="1">
        <v>8577</v>
      </c>
      <c r="E2225" s="2">
        <v>1</v>
      </c>
      <c r="F2225" s="3">
        <v>784</v>
      </c>
      <c r="G2225" s="2">
        <v>0</v>
      </c>
      <c r="H2225" s="1">
        <v>5425</v>
      </c>
      <c r="I2225" s="2">
        <v>0</v>
      </c>
      <c r="J2225" s="6">
        <v>3977</v>
      </c>
      <c r="K2225" s="2">
        <v>0</v>
      </c>
    </row>
    <row r="2226" ht="14.4" spans="1:11">
      <c r="A2226">
        <f t="shared" ref="A2226:A2235" si="222">ROW()-1</f>
        <v>2225</v>
      </c>
      <c r="B2226" s="1">
        <v>3312</v>
      </c>
      <c r="C2226" s="2">
        <v>0</v>
      </c>
      <c r="D2226" s="1">
        <v>8577</v>
      </c>
      <c r="E2226" s="2">
        <v>2</v>
      </c>
      <c r="F2226" s="3">
        <v>785</v>
      </c>
      <c r="G2226" s="2">
        <v>0</v>
      </c>
      <c r="H2226" s="1">
        <v>5428</v>
      </c>
      <c r="I2226" s="2">
        <v>0</v>
      </c>
      <c r="J2226" s="6">
        <v>3977</v>
      </c>
      <c r="K2226" s="2">
        <v>0</v>
      </c>
    </row>
    <row r="2227" ht="14.4" spans="1:11">
      <c r="A2227">
        <f t="shared" si="222"/>
        <v>2226</v>
      </c>
      <c r="B2227" s="1">
        <v>3313</v>
      </c>
      <c r="C2227" s="2">
        <v>0</v>
      </c>
      <c r="D2227" s="1">
        <v>8579</v>
      </c>
      <c r="E2227" s="2">
        <v>2</v>
      </c>
      <c r="F2227" s="3">
        <v>785</v>
      </c>
      <c r="G2227" s="2">
        <v>2</v>
      </c>
      <c r="H2227" s="1">
        <v>5428</v>
      </c>
      <c r="I2227" s="2">
        <v>0</v>
      </c>
      <c r="J2227" s="6">
        <v>3977</v>
      </c>
      <c r="K2227" s="2">
        <v>0</v>
      </c>
    </row>
    <row r="2228" ht="14.4" spans="1:11">
      <c r="A2228">
        <f t="shared" si="222"/>
        <v>2227</v>
      </c>
      <c r="B2228" s="1">
        <v>3313</v>
      </c>
      <c r="C2228" s="2">
        <v>0</v>
      </c>
      <c r="D2228" s="1">
        <v>8579</v>
      </c>
      <c r="E2228" s="2">
        <v>2</v>
      </c>
      <c r="F2228" s="3">
        <v>786</v>
      </c>
      <c r="G2228" s="2">
        <v>0</v>
      </c>
      <c r="H2228" s="1">
        <v>5428</v>
      </c>
      <c r="I2228" s="2">
        <v>0</v>
      </c>
      <c r="J2228" s="6">
        <v>3977</v>
      </c>
      <c r="K2228" s="2">
        <v>0</v>
      </c>
    </row>
    <row r="2229" ht="14.4" spans="1:11">
      <c r="A2229">
        <f t="shared" si="222"/>
        <v>2228</v>
      </c>
      <c r="B2229" s="1">
        <v>3314</v>
      </c>
      <c r="C2229" s="2">
        <v>0</v>
      </c>
      <c r="D2229" s="1">
        <v>8585</v>
      </c>
      <c r="E2229" s="2">
        <v>0</v>
      </c>
      <c r="F2229" s="3">
        <v>787</v>
      </c>
      <c r="G2229" s="2">
        <v>0</v>
      </c>
      <c r="H2229" s="1">
        <v>5433</v>
      </c>
      <c r="I2229" s="2">
        <v>0</v>
      </c>
      <c r="J2229" s="6">
        <v>3977</v>
      </c>
      <c r="K2229" s="2">
        <v>0</v>
      </c>
    </row>
    <row r="2230" ht="14.4" spans="1:11">
      <c r="A2230">
        <f t="shared" si="222"/>
        <v>2229</v>
      </c>
      <c r="B2230" s="1">
        <v>3319</v>
      </c>
      <c r="C2230" s="2">
        <v>1</v>
      </c>
      <c r="D2230" s="1">
        <v>8586</v>
      </c>
      <c r="E2230" s="2">
        <v>2</v>
      </c>
      <c r="F2230" s="3">
        <v>787</v>
      </c>
      <c r="G2230" s="2">
        <v>0</v>
      </c>
      <c r="H2230" s="1">
        <v>5433</v>
      </c>
      <c r="I2230" s="2">
        <v>0</v>
      </c>
      <c r="J2230" s="6">
        <v>3979</v>
      </c>
      <c r="K2230" s="2">
        <v>0</v>
      </c>
    </row>
    <row r="2231" ht="14.4" spans="1:11">
      <c r="A2231">
        <f t="shared" si="222"/>
        <v>2230</v>
      </c>
      <c r="B2231" s="1">
        <v>3320</v>
      </c>
      <c r="C2231" s="2">
        <v>0</v>
      </c>
      <c r="D2231" s="1">
        <v>8588</v>
      </c>
      <c r="E2231" s="2">
        <v>0</v>
      </c>
      <c r="F2231" s="3">
        <v>788</v>
      </c>
      <c r="G2231" s="2">
        <v>2</v>
      </c>
      <c r="H2231" s="1">
        <v>5438</v>
      </c>
      <c r="I2231" s="2">
        <v>1</v>
      </c>
      <c r="J2231" s="6">
        <v>3979</v>
      </c>
      <c r="K2231" s="2">
        <v>0</v>
      </c>
    </row>
    <row r="2232" ht="14.4" spans="1:11">
      <c r="A2232">
        <f t="shared" si="222"/>
        <v>2231</v>
      </c>
      <c r="B2232" s="1">
        <v>3323</v>
      </c>
      <c r="C2232" s="2">
        <v>0</v>
      </c>
      <c r="D2232" s="1">
        <v>8598</v>
      </c>
      <c r="E2232" s="2">
        <v>1</v>
      </c>
      <c r="F2232" s="3">
        <v>788</v>
      </c>
      <c r="G2232" s="2">
        <v>0</v>
      </c>
      <c r="H2232" s="1">
        <v>5438</v>
      </c>
      <c r="I2232" s="2">
        <v>0</v>
      </c>
      <c r="J2232" s="6">
        <v>3981</v>
      </c>
      <c r="K2232" s="2">
        <v>0</v>
      </c>
    </row>
    <row r="2233" ht="14.4" spans="1:11">
      <c r="A2233">
        <f t="shared" si="222"/>
        <v>2232</v>
      </c>
      <c r="B2233" s="1">
        <v>3323</v>
      </c>
      <c r="C2233" s="2">
        <v>0</v>
      </c>
      <c r="D2233" s="1">
        <v>8598</v>
      </c>
      <c r="E2233" s="2">
        <v>1</v>
      </c>
      <c r="F2233" s="3">
        <v>788</v>
      </c>
      <c r="G2233" s="2">
        <v>0</v>
      </c>
      <c r="H2233" s="1">
        <v>5442</v>
      </c>
      <c r="I2233" s="2">
        <v>1</v>
      </c>
      <c r="J2233" s="6">
        <v>3990</v>
      </c>
      <c r="K2233" s="2">
        <v>0</v>
      </c>
    </row>
    <row r="2234" ht="14.4" spans="1:11">
      <c r="A2234">
        <f t="shared" si="222"/>
        <v>2233</v>
      </c>
      <c r="B2234" s="1">
        <v>3324</v>
      </c>
      <c r="C2234" s="2">
        <v>2</v>
      </c>
      <c r="D2234" s="1">
        <v>8599</v>
      </c>
      <c r="E2234" s="2">
        <v>0</v>
      </c>
      <c r="F2234" s="3">
        <v>788</v>
      </c>
      <c r="G2234" s="2">
        <v>2</v>
      </c>
      <c r="H2234" s="1">
        <v>5451</v>
      </c>
      <c r="I2234" s="2">
        <v>0</v>
      </c>
      <c r="J2234" s="6">
        <v>3991</v>
      </c>
      <c r="K2234" s="2">
        <v>0</v>
      </c>
    </row>
    <row r="2235" ht="14.4" spans="1:11">
      <c r="A2235">
        <f t="shared" si="222"/>
        <v>2234</v>
      </c>
      <c r="B2235" s="1">
        <v>3324</v>
      </c>
      <c r="C2235" s="2">
        <v>1</v>
      </c>
      <c r="D2235" s="1">
        <v>8600</v>
      </c>
      <c r="E2235" s="2">
        <v>1</v>
      </c>
      <c r="F2235" s="3">
        <v>789</v>
      </c>
      <c r="G2235" s="2">
        <v>0</v>
      </c>
      <c r="H2235" s="1">
        <v>5455</v>
      </c>
      <c r="I2235" s="2">
        <v>0</v>
      </c>
      <c r="J2235" s="6">
        <v>3992</v>
      </c>
      <c r="K2235" s="2">
        <v>0</v>
      </c>
    </row>
    <row r="2236" ht="14.4" spans="1:11">
      <c r="A2236">
        <f t="shared" ref="A2236:A2245" si="223">ROW()-1</f>
        <v>2235</v>
      </c>
      <c r="B2236" s="1">
        <v>3324</v>
      </c>
      <c r="C2236" s="2">
        <v>0</v>
      </c>
      <c r="D2236" s="1">
        <v>8634</v>
      </c>
      <c r="E2236" s="2">
        <v>0</v>
      </c>
      <c r="F2236" s="3">
        <v>789</v>
      </c>
      <c r="G2236" s="2">
        <v>0</v>
      </c>
      <c r="H2236" s="1">
        <v>5455</v>
      </c>
      <c r="I2236" s="2">
        <v>0</v>
      </c>
      <c r="J2236" s="6">
        <v>3994</v>
      </c>
      <c r="K2236" s="2">
        <v>0</v>
      </c>
    </row>
    <row r="2237" ht="14.4" spans="1:11">
      <c r="A2237">
        <f t="shared" si="223"/>
        <v>2236</v>
      </c>
      <c r="B2237" s="1">
        <v>3324</v>
      </c>
      <c r="C2237" s="2">
        <v>0</v>
      </c>
      <c r="D2237" s="1">
        <v>8635</v>
      </c>
      <c r="E2237" s="2">
        <v>1</v>
      </c>
      <c r="F2237" s="3">
        <v>789</v>
      </c>
      <c r="G2237" s="2">
        <v>0</v>
      </c>
      <c r="H2237" s="1">
        <v>5455</v>
      </c>
      <c r="I2237" s="2">
        <v>0</v>
      </c>
      <c r="J2237" s="6">
        <v>3994</v>
      </c>
      <c r="K2237" s="2">
        <v>0</v>
      </c>
    </row>
    <row r="2238" ht="14.4" spans="1:11">
      <c r="A2238">
        <f t="shared" si="223"/>
        <v>2237</v>
      </c>
      <c r="B2238" s="1">
        <v>3325</v>
      </c>
      <c r="C2238" s="2">
        <v>0</v>
      </c>
      <c r="D2238" s="1">
        <v>8636</v>
      </c>
      <c r="E2238" s="2">
        <v>0</v>
      </c>
      <c r="F2238" s="3">
        <v>789</v>
      </c>
      <c r="G2238" s="2">
        <v>0</v>
      </c>
      <c r="H2238" s="1">
        <v>5457</v>
      </c>
      <c r="I2238" s="2">
        <v>0</v>
      </c>
      <c r="J2238" s="6">
        <v>4000</v>
      </c>
      <c r="K2238" s="2">
        <v>0</v>
      </c>
    </row>
    <row r="2239" ht="14.4" spans="1:11">
      <c r="A2239">
        <f t="shared" si="223"/>
        <v>2238</v>
      </c>
      <c r="B2239" s="1">
        <v>3326</v>
      </c>
      <c r="C2239" s="2">
        <v>0</v>
      </c>
      <c r="D2239" s="1">
        <v>8639</v>
      </c>
      <c r="E2239" s="2">
        <v>0</v>
      </c>
      <c r="F2239" s="3">
        <v>789</v>
      </c>
      <c r="G2239" s="2">
        <v>0</v>
      </c>
      <c r="H2239" s="1">
        <v>5458</v>
      </c>
      <c r="I2239" s="2">
        <v>0</v>
      </c>
      <c r="J2239" s="6">
        <v>4005</v>
      </c>
      <c r="K2239" s="2">
        <v>0</v>
      </c>
    </row>
    <row r="2240" ht="14.4" spans="1:11">
      <c r="A2240">
        <f t="shared" si="223"/>
        <v>2239</v>
      </c>
      <c r="B2240" s="1">
        <v>3328</v>
      </c>
      <c r="C2240" s="2">
        <v>1</v>
      </c>
      <c r="D2240" s="1">
        <v>8646</v>
      </c>
      <c r="E2240" s="2">
        <v>1</v>
      </c>
      <c r="F2240" s="3">
        <v>789</v>
      </c>
      <c r="G2240" s="2">
        <v>0</v>
      </c>
      <c r="H2240" s="1">
        <v>5463</v>
      </c>
      <c r="I2240" s="2">
        <v>0</v>
      </c>
      <c r="J2240" s="6">
        <v>4005</v>
      </c>
      <c r="K2240" s="2">
        <v>0</v>
      </c>
    </row>
    <row r="2241" ht="14.4" spans="1:11">
      <c r="A2241">
        <f t="shared" si="223"/>
        <v>2240</v>
      </c>
      <c r="B2241" s="1">
        <v>3330</v>
      </c>
      <c r="C2241" s="2">
        <v>0</v>
      </c>
      <c r="D2241" s="1">
        <v>8649</v>
      </c>
      <c r="E2241" s="2">
        <v>1</v>
      </c>
      <c r="F2241" s="3">
        <v>789</v>
      </c>
      <c r="G2241" s="2">
        <v>0</v>
      </c>
      <c r="H2241" s="1">
        <v>5463</v>
      </c>
      <c r="I2241" s="2">
        <v>0</v>
      </c>
      <c r="J2241" s="6">
        <v>4006</v>
      </c>
      <c r="K2241" s="2">
        <v>0</v>
      </c>
    </row>
    <row r="2242" ht="14.4" spans="1:11">
      <c r="A2242">
        <f t="shared" si="223"/>
        <v>2241</v>
      </c>
      <c r="B2242" s="1">
        <v>3332</v>
      </c>
      <c r="C2242" s="2">
        <v>0</v>
      </c>
      <c r="D2242" s="1">
        <v>8651</v>
      </c>
      <c r="E2242" s="2">
        <v>0</v>
      </c>
      <c r="F2242" s="3">
        <v>790</v>
      </c>
      <c r="G2242" s="2">
        <v>0</v>
      </c>
      <c r="H2242" s="1">
        <v>5463</v>
      </c>
      <c r="I2242" s="2">
        <v>0</v>
      </c>
      <c r="J2242" s="6">
        <v>4006</v>
      </c>
      <c r="K2242" s="2">
        <v>0</v>
      </c>
    </row>
    <row r="2243" ht="14.4" spans="1:11">
      <c r="A2243">
        <f t="shared" si="223"/>
        <v>2242</v>
      </c>
      <c r="B2243" s="1">
        <v>3335</v>
      </c>
      <c r="C2243" s="2">
        <v>1</v>
      </c>
      <c r="D2243" s="1">
        <v>8653</v>
      </c>
      <c r="E2243" s="2">
        <v>0</v>
      </c>
      <c r="F2243" s="3">
        <v>790</v>
      </c>
      <c r="G2243" s="2">
        <v>0</v>
      </c>
      <c r="H2243" s="1">
        <v>5474</v>
      </c>
      <c r="I2243" s="2">
        <v>0</v>
      </c>
      <c r="J2243" s="6">
        <v>4006</v>
      </c>
      <c r="K2243" s="2">
        <v>0</v>
      </c>
    </row>
    <row r="2244" ht="14.4" spans="1:11">
      <c r="A2244">
        <f t="shared" si="223"/>
        <v>2243</v>
      </c>
      <c r="B2244" s="1">
        <v>3335</v>
      </c>
      <c r="C2244" s="2">
        <v>1</v>
      </c>
      <c r="D2244" s="1">
        <v>8654</v>
      </c>
      <c r="E2244" s="2">
        <v>2</v>
      </c>
      <c r="F2244" s="3">
        <v>791</v>
      </c>
      <c r="G2244" s="2">
        <v>0</v>
      </c>
      <c r="H2244" s="1">
        <v>5474</v>
      </c>
      <c r="I2244" s="2">
        <v>0</v>
      </c>
      <c r="J2244" s="6">
        <v>4007</v>
      </c>
      <c r="K2244" s="2">
        <v>0</v>
      </c>
    </row>
    <row r="2245" ht="14.4" spans="1:11">
      <c r="A2245">
        <f t="shared" si="223"/>
        <v>2244</v>
      </c>
      <c r="B2245" s="1">
        <v>3337</v>
      </c>
      <c r="C2245" s="2">
        <v>0</v>
      </c>
      <c r="D2245" s="1">
        <v>8658</v>
      </c>
      <c r="E2245" s="2">
        <v>0</v>
      </c>
      <c r="F2245" s="3">
        <v>792</v>
      </c>
      <c r="G2245" s="2">
        <v>0</v>
      </c>
      <c r="H2245" s="1">
        <v>5476</v>
      </c>
      <c r="I2245" s="2">
        <v>0</v>
      </c>
      <c r="J2245" s="6">
        <v>4007</v>
      </c>
      <c r="K2245" s="2">
        <v>0</v>
      </c>
    </row>
    <row r="2246" ht="14.4" spans="1:11">
      <c r="A2246">
        <f t="shared" ref="A2246:A2255" si="224">ROW()-1</f>
        <v>2245</v>
      </c>
      <c r="B2246" s="1">
        <v>3346</v>
      </c>
      <c r="C2246" s="2">
        <v>1</v>
      </c>
      <c r="D2246" s="1">
        <v>8658</v>
      </c>
      <c r="E2246" s="2">
        <v>2</v>
      </c>
      <c r="F2246" s="3">
        <v>792</v>
      </c>
      <c r="G2246" s="2">
        <v>2</v>
      </c>
      <c r="H2246" s="1">
        <v>5477</v>
      </c>
      <c r="I2246" s="2">
        <v>2</v>
      </c>
      <c r="J2246" s="6">
        <v>4007</v>
      </c>
      <c r="K2246" s="2">
        <v>0</v>
      </c>
    </row>
    <row r="2247" ht="14.4" spans="1:11">
      <c r="A2247">
        <f t="shared" si="224"/>
        <v>2246</v>
      </c>
      <c r="B2247" s="1">
        <v>3346</v>
      </c>
      <c r="C2247" s="2">
        <v>0</v>
      </c>
      <c r="D2247" s="1">
        <v>8662</v>
      </c>
      <c r="E2247" s="2">
        <v>2</v>
      </c>
      <c r="F2247" s="3">
        <v>793</v>
      </c>
      <c r="G2247" s="2">
        <v>0</v>
      </c>
      <c r="H2247" s="1">
        <v>5477</v>
      </c>
      <c r="I2247" s="2">
        <v>1</v>
      </c>
      <c r="J2247" s="6">
        <v>4007</v>
      </c>
      <c r="K2247" s="2">
        <v>0</v>
      </c>
    </row>
    <row r="2248" ht="14.4" spans="1:11">
      <c r="A2248">
        <f t="shared" si="224"/>
        <v>2247</v>
      </c>
      <c r="B2248" s="1">
        <v>3346</v>
      </c>
      <c r="C2248" s="2">
        <v>0</v>
      </c>
      <c r="D2248" s="1">
        <v>8663</v>
      </c>
      <c r="E2248" s="2">
        <v>1</v>
      </c>
      <c r="F2248" s="3">
        <v>795</v>
      </c>
      <c r="G2248" s="2">
        <v>0</v>
      </c>
      <c r="H2248" s="1">
        <v>5477</v>
      </c>
      <c r="I2248" s="2">
        <v>1</v>
      </c>
      <c r="J2248" s="6">
        <v>4007</v>
      </c>
      <c r="K2248" s="2">
        <v>0</v>
      </c>
    </row>
    <row r="2249" ht="14.4" spans="1:11">
      <c r="A2249">
        <f t="shared" si="224"/>
        <v>2248</v>
      </c>
      <c r="B2249" s="1">
        <v>3348</v>
      </c>
      <c r="C2249" s="2">
        <v>2</v>
      </c>
      <c r="D2249" s="1">
        <v>8664</v>
      </c>
      <c r="E2249" s="2">
        <v>0</v>
      </c>
      <c r="F2249" s="3">
        <v>795</v>
      </c>
      <c r="G2249" s="2">
        <v>0</v>
      </c>
      <c r="H2249" s="1">
        <v>5477</v>
      </c>
      <c r="I2249" s="2">
        <v>1</v>
      </c>
      <c r="J2249" s="6">
        <v>4007</v>
      </c>
      <c r="K2249" s="2">
        <v>0</v>
      </c>
    </row>
    <row r="2250" ht="14.4" spans="1:11">
      <c r="A2250">
        <f t="shared" si="224"/>
        <v>2249</v>
      </c>
      <c r="B2250" s="1">
        <v>3353</v>
      </c>
      <c r="C2250" s="2">
        <v>0</v>
      </c>
      <c r="D2250" s="1">
        <v>8666</v>
      </c>
      <c r="E2250" s="2">
        <v>2</v>
      </c>
      <c r="F2250" s="3">
        <v>795</v>
      </c>
      <c r="G2250" s="2">
        <v>0</v>
      </c>
      <c r="H2250" s="1">
        <v>5485</v>
      </c>
      <c r="I2250" s="2">
        <v>0</v>
      </c>
      <c r="J2250" s="6">
        <v>4007</v>
      </c>
      <c r="K2250" s="2">
        <v>0</v>
      </c>
    </row>
    <row r="2251" ht="14.4" spans="1:11">
      <c r="A2251">
        <f t="shared" si="224"/>
        <v>2250</v>
      </c>
      <c r="B2251" s="1">
        <v>3353</v>
      </c>
      <c r="C2251" s="2">
        <v>2</v>
      </c>
      <c r="D2251" s="1">
        <v>8668</v>
      </c>
      <c r="E2251" s="2">
        <v>2</v>
      </c>
      <c r="F2251" s="3">
        <v>795</v>
      </c>
      <c r="G2251" s="2">
        <v>0</v>
      </c>
      <c r="H2251" s="1">
        <v>5486</v>
      </c>
      <c r="I2251" s="2">
        <v>1</v>
      </c>
      <c r="J2251" s="6">
        <v>4010</v>
      </c>
      <c r="K2251" s="2">
        <v>0</v>
      </c>
    </row>
    <row r="2252" ht="14.4" spans="1:11">
      <c r="A2252">
        <f t="shared" si="224"/>
        <v>2251</v>
      </c>
      <c r="B2252" s="1">
        <v>3353</v>
      </c>
      <c r="C2252" s="2">
        <v>2</v>
      </c>
      <c r="D2252" s="1">
        <v>8668</v>
      </c>
      <c r="E2252" s="2">
        <v>2</v>
      </c>
      <c r="F2252" s="3">
        <v>796</v>
      </c>
      <c r="G2252" s="2">
        <v>0</v>
      </c>
      <c r="H2252" s="1">
        <v>5486</v>
      </c>
      <c r="I2252" s="2">
        <v>1</v>
      </c>
      <c r="J2252" s="6">
        <v>4010</v>
      </c>
      <c r="K2252" s="2">
        <v>0</v>
      </c>
    </row>
    <row r="2253" ht="14.4" spans="1:11">
      <c r="A2253">
        <f t="shared" si="224"/>
        <v>2252</v>
      </c>
      <c r="B2253" s="1">
        <v>3353</v>
      </c>
      <c r="C2253" s="2">
        <v>0</v>
      </c>
      <c r="D2253" s="1">
        <v>8677</v>
      </c>
      <c r="E2253" s="2">
        <v>0</v>
      </c>
      <c r="F2253" s="3">
        <v>796</v>
      </c>
      <c r="G2253" s="2">
        <v>0</v>
      </c>
      <c r="H2253" s="1">
        <v>5486</v>
      </c>
      <c r="I2253" s="2">
        <v>2</v>
      </c>
      <c r="J2253" s="6">
        <v>4013</v>
      </c>
      <c r="K2253" s="2">
        <v>0</v>
      </c>
    </row>
    <row r="2254" ht="14.4" spans="1:11">
      <c r="A2254">
        <f t="shared" si="224"/>
        <v>2253</v>
      </c>
      <c r="B2254" s="1">
        <v>3355</v>
      </c>
      <c r="C2254" s="2">
        <v>0</v>
      </c>
      <c r="D2254" s="1">
        <v>8680</v>
      </c>
      <c r="E2254" s="2">
        <v>2</v>
      </c>
      <c r="F2254" s="3">
        <v>796</v>
      </c>
      <c r="G2254" s="2">
        <v>0</v>
      </c>
      <c r="H2254" s="1">
        <v>5486</v>
      </c>
      <c r="I2254" s="2">
        <v>0</v>
      </c>
      <c r="J2254" s="6">
        <v>4014</v>
      </c>
      <c r="K2254" s="2">
        <v>0</v>
      </c>
    </row>
    <row r="2255" ht="14.4" spans="1:11">
      <c r="A2255">
        <f t="shared" si="224"/>
        <v>2254</v>
      </c>
      <c r="B2255" s="1">
        <v>3355</v>
      </c>
      <c r="C2255" s="2">
        <v>0</v>
      </c>
      <c r="D2255" s="1">
        <v>8683</v>
      </c>
      <c r="E2255" s="2">
        <v>1</v>
      </c>
      <c r="F2255" s="3">
        <v>797</v>
      </c>
      <c r="G2255" s="2">
        <v>0</v>
      </c>
      <c r="H2255" s="1">
        <v>5486</v>
      </c>
      <c r="I2255" s="2">
        <v>0</v>
      </c>
      <c r="J2255" s="6">
        <v>4015</v>
      </c>
      <c r="K2255" s="2">
        <v>0</v>
      </c>
    </row>
    <row r="2256" ht="14.4" spans="1:11">
      <c r="A2256">
        <f t="shared" ref="A2256:A2265" si="225">ROW()-1</f>
        <v>2255</v>
      </c>
      <c r="B2256" s="1">
        <v>3358</v>
      </c>
      <c r="C2256" s="2">
        <v>0</v>
      </c>
      <c r="D2256" s="1">
        <v>8683</v>
      </c>
      <c r="E2256" s="2">
        <v>1</v>
      </c>
      <c r="F2256" s="3">
        <v>797</v>
      </c>
      <c r="G2256" s="2">
        <v>0</v>
      </c>
      <c r="H2256" s="1">
        <v>5486</v>
      </c>
      <c r="I2256" s="2">
        <v>0</v>
      </c>
      <c r="J2256" s="6">
        <v>4021</v>
      </c>
      <c r="K2256" s="2">
        <v>0</v>
      </c>
    </row>
    <row r="2257" ht="14.4" spans="1:11">
      <c r="A2257">
        <f t="shared" si="225"/>
        <v>2256</v>
      </c>
      <c r="B2257" s="1">
        <v>3358</v>
      </c>
      <c r="C2257" s="2">
        <v>1</v>
      </c>
      <c r="D2257" s="1">
        <v>8683</v>
      </c>
      <c r="E2257" s="2">
        <v>1</v>
      </c>
      <c r="F2257" s="3">
        <v>798</v>
      </c>
      <c r="G2257" s="2">
        <v>0</v>
      </c>
      <c r="H2257" s="1">
        <v>5492</v>
      </c>
      <c r="I2257" s="2">
        <v>1</v>
      </c>
      <c r="J2257" s="6">
        <v>4021</v>
      </c>
      <c r="K2257" s="2">
        <v>0</v>
      </c>
    </row>
    <row r="2258" ht="14.4" spans="1:11">
      <c r="A2258">
        <f t="shared" si="225"/>
        <v>2257</v>
      </c>
      <c r="B2258" s="1">
        <v>3358</v>
      </c>
      <c r="C2258" s="2">
        <v>0</v>
      </c>
      <c r="D2258" s="1">
        <v>8702</v>
      </c>
      <c r="E2258" s="2">
        <v>1</v>
      </c>
      <c r="F2258" s="3">
        <v>799</v>
      </c>
      <c r="G2258" s="2">
        <v>0</v>
      </c>
      <c r="H2258" s="1">
        <v>5501</v>
      </c>
      <c r="I2258" s="2">
        <v>1</v>
      </c>
      <c r="J2258" s="6">
        <v>4022</v>
      </c>
      <c r="K2258" s="2">
        <v>0</v>
      </c>
    </row>
    <row r="2259" ht="14.4" spans="1:11">
      <c r="A2259">
        <f t="shared" si="225"/>
        <v>2258</v>
      </c>
      <c r="B2259" s="1">
        <v>3358</v>
      </c>
      <c r="C2259" s="2">
        <v>1</v>
      </c>
      <c r="D2259" s="1">
        <v>8705</v>
      </c>
      <c r="E2259" s="2">
        <v>0</v>
      </c>
      <c r="F2259" s="3">
        <v>800</v>
      </c>
      <c r="G2259" s="2">
        <v>0</v>
      </c>
      <c r="H2259" s="1">
        <v>5501</v>
      </c>
      <c r="I2259" s="2">
        <v>1</v>
      </c>
      <c r="J2259" s="6">
        <v>4030</v>
      </c>
      <c r="K2259" s="2">
        <v>2</v>
      </c>
    </row>
    <row r="2260" ht="14.4" spans="1:11">
      <c r="A2260">
        <f t="shared" si="225"/>
        <v>2259</v>
      </c>
      <c r="B2260" s="1">
        <v>3359</v>
      </c>
      <c r="C2260" s="2">
        <v>2</v>
      </c>
      <c r="D2260" s="1">
        <v>8707</v>
      </c>
      <c r="E2260" s="2">
        <v>2</v>
      </c>
      <c r="F2260" s="3">
        <v>800</v>
      </c>
      <c r="G2260" s="2">
        <v>1</v>
      </c>
      <c r="H2260" s="1">
        <v>5501</v>
      </c>
      <c r="I2260" s="2">
        <v>0</v>
      </c>
      <c r="J2260" s="6">
        <v>4031</v>
      </c>
      <c r="K2260" s="2">
        <v>0</v>
      </c>
    </row>
    <row r="2261" ht="14.4" spans="1:11">
      <c r="A2261">
        <f t="shared" si="225"/>
        <v>2260</v>
      </c>
      <c r="B2261" s="1">
        <v>3359</v>
      </c>
      <c r="C2261" s="2">
        <v>0</v>
      </c>
      <c r="D2261" s="1">
        <v>8707</v>
      </c>
      <c r="E2261" s="2">
        <v>0</v>
      </c>
      <c r="F2261" s="3">
        <v>800</v>
      </c>
      <c r="G2261" s="2">
        <v>0</v>
      </c>
      <c r="H2261" s="1">
        <v>5501</v>
      </c>
      <c r="I2261" s="2">
        <v>0</v>
      </c>
      <c r="J2261" s="6">
        <v>4033</v>
      </c>
      <c r="K2261" s="2">
        <v>0</v>
      </c>
    </row>
    <row r="2262" ht="14.4" spans="1:11">
      <c r="A2262">
        <f t="shared" si="225"/>
        <v>2261</v>
      </c>
      <c r="B2262" s="1">
        <v>3360</v>
      </c>
      <c r="C2262" s="2">
        <v>0</v>
      </c>
      <c r="D2262" s="1">
        <v>8707</v>
      </c>
      <c r="E2262" s="2">
        <v>1</v>
      </c>
      <c r="F2262" s="3">
        <v>801</v>
      </c>
      <c r="G2262" s="2">
        <v>1</v>
      </c>
      <c r="H2262" s="1">
        <v>5503</v>
      </c>
      <c r="I2262" s="2">
        <v>0</v>
      </c>
      <c r="J2262" s="6">
        <v>4036</v>
      </c>
      <c r="K2262" s="2">
        <v>0</v>
      </c>
    </row>
    <row r="2263" ht="14.4" spans="1:11">
      <c r="A2263">
        <f t="shared" si="225"/>
        <v>2262</v>
      </c>
      <c r="B2263" s="1">
        <v>3360</v>
      </c>
      <c r="C2263" s="2">
        <v>0</v>
      </c>
      <c r="D2263" s="1">
        <v>8708</v>
      </c>
      <c r="E2263" s="2">
        <v>0</v>
      </c>
      <c r="F2263" s="3">
        <v>802</v>
      </c>
      <c r="G2263" s="2">
        <v>0</v>
      </c>
      <c r="H2263" s="1">
        <v>5506</v>
      </c>
      <c r="I2263" s="2">
        <v>1</v>
      </c>
      <c r="J2263" s="6">
        <v>4039</v>
      </c>
      <c r="K2263" s="2">
        <v>0</v>
      </c>
    </row>
    <row r="2264" ht="14.4" spans="1:11">
      <c r="A2264">
        <f t="shared" si="225"/>
        <v>2263</v>
      </c>
      <c r="B2264" s="1">
        <v>3360</v>
      </c>
      <c r="C2264" s="2">
        <v>0</v>
      </c>
      <c r="D2264" s="1">
        <v>8710</v>
      </c>
      <c r="E2264" s="2">
        <v>2</v>
      </c>
      <c r="F2264" s="3">
        <v>802</v>
      </c>
      <c r="G2264" s="2">
        <v>0</v>
      </c>
      <c r="H2264" s="1">
        <v>5512</v>
      </c>
      <c r="I2264" s="2">
        <v>0</v>
      </c>
      <c r="J2264" s="6">
        <v>4044</v>
      </c>
      <c r="K2264" s="2">
        <v>0</v>
      </c>
    </row>
    <row r="2265" ht="14.4" spans="1:11">
      <c r="A2265">
        <f t="shared" si="225"/>
        <v>2264</v>
      </c>
      <c r="B2265" s="1">
        <v>3363</v>
      </c>
      <c r="C2265" s="2">
        <v>0</v>
      </c>
      <c r="D2265" s="1">
        <v>8710</v>
      </c>
      <c r="E2265" s="2">
        <v>0</v>
      </c>
      <c r="F2265" s="3">
        <v>804</v>
      </c>
      <c r="G2265" s="2">
        <v>1</v>
      </c>
      <c r="H2265" s="1">
        <v>5512</v>
      </c>
      <c r="I2265" s="2">
        <v>1</v>
      </c>
      <c r="J2265" s="6">
        <v>4044</v>
      </c>
      <c r="K2265" s="2">
        <v>0</v>
      </c>
    </row>
    <row r="2266" ht="14.4" spans="1:11">
      <c r="A2266">
        <f t="shared" ref="A2266:A2275" si="226">ROW()-1</f>
        <v>2265</v>
      </c>
      <c r="B2266" s="1">
        <v>3363</v>
      </c>
      <c r="C2266" s="2">
        <v>2</v>
      </c>
      <c r="D2266" s="1">
        <v>8710</v>
      </c>
      <c r="E2266" s="2">
        <v>2</v>
      </c>
      <c r="F2266" s="3">
        <v>805</v>
      </c>
      <c r="G2266" s="2">
        <v>1</v>
      </c>
      <c r="H2266" s="1">
        <v>5514</v>
      </c>
      <c r="I2266" s="2">
        <v>0</v>
      </c>
      <c r="J2266" s="6">
        <v>4044</v>
      </c>
      <c r="K2266" s="2">
        <v>0</v>
      </c>
    </row>
    <row r="2267" ht="14.4" spans="1:11">
      <c r="A2267">
        <f t="shared" si="226"/>
        <v>2266</v>
      </c>
      <c r="B2267" s="1">
        <v>3364</v>
      </c>
      <c r="C2267" s="2">
        <v>0</v>
      </c>
      <c r="D2267" s="1">
        <v>8710</v>
      </c>
      <c r="E2267" s="2">
        <v>1</v>
      </c>
      <c r="F2267" s="3">
        <v>806</v>
      </c>
      <c r="G2267" s="2">
        <v>0</v>
      </c>
      <c r="H2267" s="1">
        <v>5514</v>
      </c>
      <c r="I2267" s="2">
        <v>0</v>
      </c>
      <c r="J2267" s="6">
        <v>4049</v>
      </c>
      <c r="K2267" s="2">
        <v>2</v>
      </c>
    </row>
    <row r="2268" ht="14.4" spans="1:11">
      <c r="A2268">
        <f t="shared" si="226"/>
        <v>2267</v>
      </c>
      <c r="B2268" s="1">
        <v>3364</v>
      </c>
      <c r="C2268" s="2">
        <v>2</v>
      </c>
      <c r="D2268" s="1">
        <v>8710</v>
      </c>
      <c r="E2268" s="2">
        <v>2</v>
      </c>
      <c r="F2268" s="3">
        <v>806</v>
      </c>
      <c r="G2268" s="2">
        <v>0</v>
      </c>
      <c r="H2268" s="1">
        <v>5520</v>
      </c>
      <c r="I2268" s="2">
        <v>0</v>
      </c>
      <c r="J2268" s="6">
        <v>4053</v>
      </c>
      <c r="K2268" s="2">
        <v>0</v>
      </c>
    </row>
    <row r="2269" ht="14.4" spans="1:11">
      <c r="A2269">
        <f t="shared" si="226"/>
        <v>2268</v>
      </c>
      <c r="B2269" s="1">
        <v>3365</v>
      </c>
      <c r="C2269" s="2">
        <v>0</v>
      </c>
      <c r="D2269" s="1">
        <v>8714</v>
      </c>
      <c r="E2269" s="2">
        <v>0</v>
      </c>
      <c r="F2269" s="3">
        <v>807</v>
      </c>
      <c r="G2269" s="2">
        <v>0</v>
      </c>
      <c r="H2269" s="1">
        <v>5521</v>
      </c>
      <c r="I2269" s="2">
        <v>0</v>
      </c>
      <c r="J2269" s="6">
        <v>4058</v>
      </c>
      <c r="K2269" s="2">
        <v>2</v>
      </c>
    </row>
    <row r="2270" ht="14.4" spans="1:11">
      <c r="A2270">
        <f t="shared" si="226"/>
        <v>2269</v>
      </c>
      <c r="B2270" s="1">
        <v>3374</v>
      </c>
      <c r="C2270" s="2">
        <v>1</v>
      </c>
      <c r="D2270" s="1">
        <v>8722</v>
      </c>
      <c r="E2270" s="2">
        <v>0</v>
      </c>
      <c r="F2270" s="3">
        <v>807</v>
      </c>
      <c r="G2270" s="2">
        <v>0</v>
      </c>
      <c r="H2270" s="1">
        <v>5521</v>
      </c>
      <c r="I2270" s="2">
        <v>0</v>
      </c>
      <c r="J2270" s="6">
        <v>4071</v>
      </c>
      <c r="K2270" s="2">
        <v>0</v>
      </c>
    </row>
    <row r="2271" ht="14.4" spans="1:11">
      <c r="A2271">
        <f t="shared" si="226"/>
        <v>2270</v>
      </c>
      <c r="B2271" s="1">
        <v>3374</v>
      </c>
      <c r="C2271" s="2">
        <v>0</v>
      </c>
      <c r="D2271" s="1">
        <v>8731</v>
      </c>
      <c r="E2271" s="2">
        <v>2</v>
      </c>
      <c r="F2271" s="3">
        <v>808</v>
      </c>
      <c r="G2271" s="2">
        <v>0</v>
      </c>
      <c r="H2271" s="1">
        <v>5521</v>
      </c>
      <c r="I2271" s="2">
        <v>0</v>
      </c>
      <c r="J2271" s="6">
        <v>4077</v>
      </c>
      <c r="K2271" s="2">
        <v>0</v>
      </c>
    </row>
    <row r="2272" ht="14.4" spans="1:11">
      <c r="A2272">
        <f t="shared" si="226"/>
        <v>2271</v>
      </c>
      <c r="B2272" s="1">
        <v>3374</v>
      </c>
      <c r="C2272" s="2">
        <v>2</v>
      </c>
      <c r="D2272" s="1">
        <v>8736</v>
      </c>
      <c r="E2272" s="2">
        <v>2</v>
      </c>
      <c r="F2272" s="3">
        <v>809</v>
      </c>
      <c r="G2272" s="2">
        <v>2</v>
      </c>
      <c r="H2272" s="1">
        <v>5521</v>
      </c>
      <c r="I2272" s="2">
        <v>0</v>
      </c>
      <c r="J2272" s="6">
        <v>4082</v>
      </c>
      <c r="K2272" s="2">
        <v>0</v>
      </c>
    </row>
    <row r="2273" ht="14.4" spans="1:11">
      <c r="A2273">
        <f t="shared" si="226"/>
        <v>2272</v>
      </c>
      <c r="B2273" s="1">
        <v>3374</v>
      </c>
      <c r="C2273" s="2">
        <v>0</v>
      </c>
      <c r="D2273" s="1">
        <v>8741</v>
      </c>
      <c r="E2273" s="2">
        <v>0</v>
      </c>
      <c r="F2273" s="3">
        <v>810</v>
      </c>
      <c r="G2273" s="2">
        <v>0</v>
      </c>
      <c r="H2273" s="1">
        <v>5522</v>
      </c>
      <c r="I2273" s="2">
        <v>0</v>
      </c>
      <c r="J2273" s="6">
        <v>4088</v>
      </c>
      <c r="K2273" s="2">
        <v>0</v>
      </c>
    </row>
    <row r="2274" ht="14.4" spans="1:11">
      <c r="A2274">
        <f t="shared" si="226"/>
        <v>2273</v>
      </c>
      <c r="B2274" s="1">
        <v>3376</v>
      </c>
      <c r="C2274" s="2">
        <v>1</v>
      </c>
      <c r="D2274" s="1">
        <v>8746</v>
      </c>
      <c r="E2274" s="2">
        <v>2</v>
      </c>
      <c r="F2274" s="3">
        <v>810</v>
      </c>
      <c r="G2274" s="2">
        <v>0</v>
      </c>
      <c r="H2274" s="1">
        <v>5522</v>
      </c>
      <c r="I2274" s="2">
        <v>0</v>
      </c>
      <c r="J2274" s="6">
        <v>4090</v>
      </c>
      <c r="K2274" s="2">
        <v>2</v>
      </c>
    </row>
    <row r="2275" ht="14.4" spans="1:11">
      <c r="A2275">
        <f t="shared" si="226"/>
        <v>2274</v>
      </c>
      <c r="B2275" s="1">
        <v>3376</v>
      </c>
      <c r="C2275" s="2">
        <v>1</v>
      </c>
      <c r="D2275" s="1">
        <v>8747</v>
      </c>
      <c r="E2275" s="2">
        <v>0</v>
      </c>
      <c r="F2275" s="3">
        <v>810</v>
      </c>
      <c r="G2275" s="2">
        <v>0</v>
      </c>
      <c r="H2275" s="1">
        <v>5529</v>
      </c>
      <c r="I2275" s="2">
        <v>0</v>
      </c>
      <c r="J2275" s="6">
        <v>4091</v>
      </c>
      <c r="K2275" s="2">
        <v>0</v>
      </c>
    </row>
    <row r="2276" ht="14.4" spans="1:11">
      <c r="A2276">
        <f t="shared" ref="A2276:A2285" si="227">ROW()-1</f>
        <v>2275</v>
      </c>
      <c r="B2276" s="1">
        <v>3381</v>
      </c>
      <c r="C2276" s="2">
        <v>0</v>
      </c>
      <c r="D2276" s="1">
        <v>8750</v>
      </c>
      <c r="E2276" s="2">
        <v>1</v>
      </c>
      <c r="F2276" s="3">
        <v>810</v>
      </c>
      <c r="G2276" s="2">
        <v>0</v>
      </c>
      <c r="H2276" s="1">
        <v>5529</v>
      </c>
      <c r="I2276" s="2">
        <v>0</v>
      </c>
      <c r="J2276" s="6">
        <v>4092</v>
      </c>
      <c r="K2276" s="2">
        <v>0</v>
      </c>
    </row>
    <row r="2277" ht="14.4" spans="1:11">
      <c r="A2277">
        <f t="shared" si="227"/>
        <v>2276</v>
      </c>
      <c r="B2277" s="1">
        <v>3382</v>
      </c>
      <c r="C2277" s="2">
        <v>1</v>
      </c>
      <c r="D2277" s="1">
        <v>8754</v>
      </c>
      <c r="E2277" s="2">
        <v>2</v>
      </c>
      <c r="F2277" s="3">
        <v>810</v>
      </c>
      <c r="G2277" s="2">
        <v>0</v>
      </c>
      <c r="H2277" s="1">
        <v>5531</v>
      </c>
      <c r="I2277" s="2">
        <v>0</v>
      </c>
      <c r="J2277" s="6">
        <v>4097</v>
      </c>
      <c r="K2277" s="2">
        <v>0</v>
      </c>
    </row>
    <row r="2278" ht="14.4" spans="1:11">
      <c r="A2278">
        <f t="shared" si="227"/>
        <v>2277</v>
      </c>
      <c r="B2278" s="1">
        <v>3383</v>
      </c>
      <c r="C2278" s="2">
        <v>1</v>
      </c>
      <c r="D2278" s="1">
        <v>8756</v>
      </c>
      <c r="E2278" s="2">
        <v>0</v>
      </c>
      <c r="F2278" s="3">
        <v>811</v>
      </c>
      <c r="G2278" s="2">
        <v>0</v>
      </c>
      <c r="H2278" s="1">
        <v>5531</v>
      </c>
      <c r="I2278" s="2">
        <v>0</v>
      </c>
      <c r="J2278" s="6">
        <v>4097</v>
      </c>
      <c r="K2278" s="2">
        <v>0</v>
      </c>
    </row>
    <row r="2279" ht="14.4" spans="1:11">
      <c r="A2279">
        <f t="shared" si="227"/>
        <v>2278</v>
      </c>
      <c r="B2279" s="1">
        <v>3384</v>
      </c>
      <c r="C2279" s="2">
        <v>0</v>
      </c>
      <c r="D2279" s="1">
        <v>8759</v>
      </c>
      <c r="E2279" s="2">
        <v>2</v>
      </c>
      <c r="F2279" s="3">
        <v>811</v>
      </c>
      <c r="G2279" s="2">
        <v>0</v>
      </c>
      <c r="H2279" s="1">
        <v>5532</v>
      </c>
      <c r="I2279" s="2">
        <v>0</v>
      </c>
      <c r="J2279" s="6">
        <v>4102</v>
      </c>
      <c r="K2279" s="2">
        <v>0</v>
      </c>
    </row>
    <row r="2280" ht="14.4" spans="1:11">
      <c r="A2280">
        <f t="shared" si="227"/>
        <v>2279</v>
      </c>
      <c r="B2280" s="1">
        <v>3384</v>
      </c>
      <c r="C2280" s="2">
        <v>0</v>
      </c>
      <c r="D2280" s="1">
        <v>8760</v>
      </c>
      <c r="E2280" s="2">
        <v>2</v>
      </c>
      <c r="F2280" s="3">
        <v>811</v>
      </c>
      <c r="G2280" s="2">
        <v>0</v>
      </c>
      <c r="H2280" s="1">
        <v>5533</v>
      </c>
      <c r="I2280" s="2">
        <v>1</v>
      </c>
      <c r="J2280" s="6">
        <v>4102</v>
      </c>
      <c r="K2280" s="2">
        <v>0</v>
      </c>
    </row>
    <row r="2281" ht="14.4" spans="1:11">
      <c r="A2281">
        <f t="shared" si="227"/>
        <v>2280</v>
      </c>
      <c r="B2281" s="1">
        <v>3386</v>
      </c>
      <c r="C2281" s="2">
        <v>0</v>
      </c>
      <c r="D2281" s="1">
        <v>8761</v>
      </c>
      <c r="E2281" s="2">
        <v>2</v>
      </c>
      <c r="F2281" s="3">
        <v>811</v>
      </c>
      <c r="G2281" s="2">
        <v>0</v>
      </c>
      <c r="H2281" s="1">
        <v>5533</v>
      </c>
      <c r="I2281" s="2">
        <v>0</v>
      </c>
      <c r="J2281" s="6">
        <v>4102</v>
      </c>
      <c r="K2281" s="2">
        <v>0</v>
      </c>
    </row>
    <row r="2282" ht="14.4" spans="1:11">
      <c r="A2282">
        <f t="shared" si="227"/>
        <v>2281</v>
      </c>
      <c r="B2282" s="1">
        <v>3388</v>
      </c>
      <c r="C2282" s="2">
        <v>0</v>
      </c>
      <c r="D2282" s="1">
        <v>8761</v>
      </c>
      <c r="E2282" s="2">
        <v>0</v>
      </c>
      <c r="F2282" s="3">
        <v>811</v>
      </c>
      <c r="G2282" s="2">
        <v>0</v>
      </c>
      <c r="H2282" s="1">
        <v>5540</v>
      </c>
      <c r="I2282" s="2">
        <v>1</v>
      </c>
      <c r="J2282" s="6">
        <v>4103</v>
      </c>
      <c r="K2282" s="2">
        <v>0</v>
      </c>
    </row>
    <row r="2283" ht="14.4" spans="1:11">
      <c r="A2283">
        <f t="shared" si="227"/>
        <v>2282</v>
      </c>
      <c r="B2283" s="1">
        <v>3390</v>
      </c>
      <c r="C2283" s="2">
        <v>0</v>
      </c>
      <c r="D2283" s="1">
        <v>8761</v>
      </c>
      <c r="E2283" s="2">
        <v>2</v>
      </c>
      <c r="F2283" s="3">
        <v>812</v>
      </c>
      <c r="G2283" s="2">
        <v>0</v>
      </c>
      <c r="H2283" s="1">
        <v>5541</v>
      </c>
      <c r="I2283" s="2">
        <v>0</v>
      </c>
      <c r="J2283" s="6">
        <v>4106</v>
      </c>
      <c r="K2283" s="2">
        <v>0</v>
      </c>
    </row>
    <row r="2284" ht="14.4" spans="1:11">
      <c r="A2284">
        <f t="shared" si="227"/>
        <v>2283</v>
      </c>
      <c r="B2284" s="1">
        <v>3392</v>
      </c>
      <c r="C2284" s="2">
        <v>1</v>
      </c>
      <c r="D2284" s="1">
        <v>8772</v>
      </c>
      <c r="E2284" s="2">
        <v>2</v>
      </c>
      <c r="F2284" s="3">
        <v>812</v>
      </c>
      <c r="G2284" s="2">
        <v>0</v>
      </c>
      <c r="H2284" s="1">
        <v>5554</v>
      </c>
      <c r="I2284" s="2">
        <v>1</v>
      </c>
      <c r="J2284" s="6">
        <v>4107</v>
      </c>
      <c r="K2284" s="2">
        <v>2</v>
      </c>
    </row>
    <row r="2285" ht="14.4" spans="1:11">
      <c r="A2285">
        <f t="shared" si="227"/>
        <v>2284</v>
      </c>
      <c r="B2285" s="1">
        <v>3392</v>
      </c>
      <c r="C2285" s="2">
        <v>1</v>
      </c>
      <c r="D2285" s="1">
        <v>8776</v>
      </c>
      <c r="E2285" s="2">
        <v>2</v>
      </c>
      <c r="F2285" s="3">
        <v>812</v>
      </c>
      <c r="G2285" s="2">
        <v>0</v>
      </c>
      <c r="H2285" s="1">
        <v>5554</v>
      </c>
      <c r="I2285" s="2">
        <v>1</v>
      </c>
      <c r="J2285" s="6">
        <v>4107</v>
      </c>
      <c r="K2285" s="2">
        <v>2</v>
      </c>
    </row>
    <row r="2286" ht="14.4" spans="1:11">
      <c r="A2286">
        <f t="shared" ref="A2286:A2295" si="228">ROW()-1</f>
        <v>2285</v>
      </c>
      <c r="B2286" s="1">
        <v>3392</v>
      </c>
      <c r="C2286" s="2">
        <v>0</v>
      </c>
      <c r="D2286" s="1">
        <v>8778</v>
      </c>
      <c r="E2286" s="2">
        <v>0</v>
      </c>
      <c r="F2286" s="3">
        <v>812</v>
      </c>
      <c r="G2286" s="2">
        <v>0</v>
      </c>
      <c r="H2286" s="1">
        <v>5557</v>
      </c>
      <c r="I2286" s="2">
        <v>0</v>
      </c>
      <c r="J2286" s="6">
        <v>4109</v>
      </c>
      <c r="K2286" s="2">
        <v>0</v>
      </c>
    </row>
    <row r="2287" ht="14.4" spans="1:11">
      <c r="A2287">
        <f t="shared" si="228"/>
        <v>2286</v>
      </c>
      <c r="B2287" s="1">
        <v>3392</v>
      </c>
      <c r="C2287" s="2">
        <v>0</v>
      </c>
      <c r="D2287" s="1">
        <v>8778</v>
      </c>
      <c r="E2287" s="2">
        <v>1</v>
      </c>
      <c r="F2287" s="3">
        <v>812</v>
      </c>
      <c r="G2287" s="2">
        <v>0</v>
      </c>
      <c r="H2287" s="1">
        <v>5557</v>
      </c>
      <c r="I2287" s="2">
        <v>0</v>
      </c>
      <c r="J2287" s="6">
        <v>4111</v>
      </c>
      <c r="K2287" s="2">
        <v>0</v>
      </c>
    </row>
    <row r="2288" ht="14.4" spans="1:11">
      <c r="A2288">
        <f t="shared" si="228"/>
        <v>2287</v>
      </c>
      <c r="B2288" s="1">
        <v>3394</v>
      </c>
      <c r="C2288" s="2">
        <v>2</v>
      </c>
      <c r="D2288" s="1">
        <v>8779</v>
      </c>
      <c r="E2288" s="2">
        <v>2</v>
      </c>
      <c r="F2288" s="3">
        <v>812</v>
      </c>
      <c r="G2288" s="2">
        <v>0</v>
      </c>
      <c r="H2288" s="1">
        <v>5557</v>
      </c>
      <c r="I2288" s="2">
        <v>0</v>
      </c>
      <c r="J2288" s="6">
        <v>4111</v>
      </c>
      <c r="K2288" s="2">
        <v>0</v>
      </c>
    </row>
    <row r="2289" ht="14.4" spans="1:11">
      <c r="A2289">
        <f t="shared" si="228"/>
        <v>2288</v>
      </c>
      <c r="B2289" s="1">
        <v>3396</v>
      </c>
      <c r="C2289" s="2">
        <v>0</v>
      </c>
      <c r="D2289" s="1">
        <v>8784</v>
      </c>
      <c r="E2289" s="2">
        <v>2</v>
      </c>
      <c r="F2289" s="3">
        <v>812</v>
      </c>
      <c r="G2289" s="2">
        <v>0</v>
      </c>
      <c r="H2289" s="1">
        <v>5559</v>
      </c>
      <c r="I2289" s="2">
        <v>0</v>
      </c>
      <c r="J2289" s="6">
        <v>4113</v>
      </c>
      <c r="K2289" s="2">
        <v>0</v>
      </c>
    </row>
    <row r="2290" ht="14.4" spans="1:11">
      <c r="A2290">
        <f t="shared" si="228"/>
        <v>2289</v>
      </c>
      <c r="B2290" s="1">
        <v>3397</v>
      </c>
      <c r="C2290" s="2">
        <v>2</v>
      </c>
      <c r="D2290" s="1">
        <v>8784</v>
      </c>
      <c r="E2290" s="2">
        <v>0</v>
      </c>
      <c r="F2290" s="3">
        <v>812</v>
      </c>
      <c r="G2290" s="2">
        <v>0</v>
      </c>
      <c r="H2290" s="1">
        <v>5560</v>
      </c>
      <c r="I2290" s="2">
        <v>0</v>
      </c>
      <c r="J2290" s="6">
        <v>4114</v>
      </c>
      <c r="K2290" s="2">
        <v>0</v>
      </c>
    </row>
    <row r="2291" ht="14.4" spans="1:11">
      <c r="A2291">
        <f t="shared" si="228"/>
        <v>2290</v>
      </c>
      <c r="B2291" s="1">
        <v>3398</v>
      </c>
      <c r="C2291" s="2">
        <v>2</v>
      </c>
      <c r="D2291" s="1">
        <v>8786</v>
      </c>
      <c r="E2291" s="2">
        <v>0</v>
      </c>
      <c r="F2291" s="3">
        <v>812</v>
      </c>
      <c r="G2291" s="2">
        <v>0</v>
      </c>
      <c r="H2291" s="1">
        <v>5561</v>
      </c>
      <c r="I2291" s="2">
        <v>0</v>
      </c>
      <c r="J2291" s="6">
        <v>4115</v>
      </c>
      <c r="K2291" s="2">
        <v>0</v>
      </c>
    </row>
    <row r="2292" ht="14.4" spans="1:11">
      <c r="A2292">
        <f t="shared" si="228"/>
        <v>2291</v>
      </c>
      <c r="B2292" s="1">
        <v>3400</v>
      </c>
      <c r="C2292" s="2">
        <v>1</v>
      </c>
      <c r="D2292" s="1">
        <v>8786</v>
      </c>
      <c r="E2292" s="2">
        <v>1</v>
      </c>
      <c r="F2292" s="3">
        <v>813</v>
      </c>
      <c r="G2292" s="2">
        <v>0</v>
      </c>
      <c r="H2292" s="1">
        <v>5564</v>
      </c>
      <c r="I2292" s="2">
        <v>1</v>
      </c>
      <c r="J2292" s="6">
        <v>4116</v>
      </c>
      <c r="K2292" s="2">
        <v>2</v>
      </c>
    </row>
    <row r="2293" ht="14.4" spans="1:11">
      <c r="A2293">
        <f t="shared" si="228"/>
        <v>2292</v>
      </c>
      <c r="B2293" s="1">
        <v>3402</v>
      </c>
      <c r="C2293" s="2">
        <v>2</v>
      </c>
      <c r="D2293" s="1">
        <v>8790</v>
      </c>
      <c r="E2293" s="2">
        <v>2</v>
      </c>
      <c r="F2293" s="3">
        <v>813</v>
      </c>
      <c r="G2293" s="2">
        <v>0</v>
      </c>
      <c r="H2293" s="1">
        <v>5564</v>
      </c>
      <c r="I2293" s="2">
        <v>0</v>
      </c>
      <c r="J2293" s="6">
        <v>4117</v>
      </c>
      <c r="K2293" s="2">
        <v>2</v>
      </c>
    </row>
    <row r="2294" ht="14.4" spans="1:11">
      <c r="A2294">
        <f t="shared" si="228"/>
        <v>2293</v>
      </c>
      <c r="B2294" s="1">
        <v>3406</v>
      </c>
      <c r="C2294" s="2">
        <v>2</v>
      </c>
      <c r="D2294" s="1">
        <v>8795</v>
      </c>
      <c r="E2294" s="2">
        <v>2</v>
      </c>
      <c r="F2294" s="3">
        <v>813</v>
      </c>
      <c r="G2294" s="2">
        <v>0</v>
      </c>
      <c r="H2294" s="1">
        <v>5565</v>
      </c>
      <c r="I2294" s="2">
        <v>0</v>
      </c>
      <c r="J2294" s="6">
        <v>4118</v>
      </c>
      <c r="K2294" s="2">
        <v>0</v>
      </c>
    </row>
    <row r="2295" ht="14.4" spans="1:11">
      <c r="A2295">
        <f t="shared" si="228"/>
        <v>2294</v>
      </c>
      <c r="B2295" s="1">
        <v>3407</v>
      </c>
      <c r="C2295" s="2">
        <v>1</v>
      </c>
      <c r="D2295" s="1">
        <v>8799</v>
      </c>
      <c r="E2295" s="2">
        <v>2</v>
      </c>
      <c r="F2295" s="3">
        <v>813</v>
      </c>
      <c r="G2295" s="2">
        <v>0</v>
      </c>
      <c r="H2295" s="1">
        <v>5565</v>
      </c>
      <c r="I2295" s="2">
        <v>0</v>
      </c>
      <c r="J2295" s="6">
        <v>4119</v>
      </c>
      <c r="K2295" s="2">
        <v>2</v>
      </c>
    </row>
    <row r="2296" ht="14.4" spans="1:11">
      <c r="A2296">
        <f t="shared" ref="A2296:A2305" si="229">ROW()-1</f>
        <v>2295</v>
      </c>
      <c r="B2296" s="1">
        <v>3414</v>
      </c>
      <c r="C2296" s="2">
        <v>1</v>
      </c>
      <c r="D2296" s="1">
        <v>8800</v>
      </c>
      <c r="E2296" s="2">
        <v>1</v>
      </c>
      <c r="F2296" s="3">
        <v>813</v>
      </c>
      <c r="G2296" s="2">
        <v>0</v>
      </c>
      <c r="H2296" s="1">
        <v>5566</v>
      </c>
      <c r="I2296" s="2">
        <v>1</v>
      </c>
      <c r="J2296" s="6">
        <v>4122</v>
      </c>
      <c r="K2296" s="2">
        <v>0</v>
      </c>
    </row>
    <row r="2297" ht="14.4" spans="1:11">
      <c r="A2297">
        <f t="shared" si="229"/>
        <v>2296</v>
      </c>
      <c r="B2297" s="1">
        <v>3415</v>
      </c>
      <c r="C2297" s="2">
        <v>0</v>
      </c>
      <c r="D2297" s="1">
        <v>8801</v>
      </c>
      <c r="E2297" s="2">
        <v>0</v>
      </c>
      <c r="F2297" s="3">
        <v>814</v>
      </c>
      <c r="G2297" s="2">
        <v>0</v>
      </c>
      <c r="H2297" s="1">
        <v>5566</v>
      </c>
      <c r="I2297" s="2">
        <v>1</v>
      </c>
      <c r="J2297" s="6">
        <v>4122</v>
      </c>
      <c r="K2297" s="2">
        <v>0</v>
      </c>
    </row>
    <row r="2298" ht="14.4" spans="1:11">
      <c r="A2298">
        <f t="shared" si="229"/>
        <v>2297</v>
      </c>
      <c r="B2298" s="1">
        <v>3416</v>
      </c>
      <c r="C2298" s="2">
        <v>1</v>
      </c>
      <c r="D2298" s="1">
        <v>8803</v>
      </c>
      <c r="E2298" s="2">
        <v>2</v>
      </c>
      <c r="F2298" s="3">
        <v>815</v>
      </c>
      <c r="G2298" s="2">
        <v>0</v>
      </c>
      <c r="H2298" s="1">
        <v>5569</v>
      </c>
      <c r="I2298" s="2">
        <v>0</v>
      </c>
      <c r="J2298" s="6">
        <v>4122</v>
      </c>
      <c r="K2298" s="2">
        <v>0</v>
      </c>
    </row>
    <row r="2299" ht="14.4" spans="1:11">
      <c r="A2299">
        <f t="shared" si="229"/>
        <v>2298</v>
      </c>
      <c r="B2299" s="1">
        <v>3416</v>
      </c>
      <c r="C2299" s="2">
        <v>0</v>
      </c>
      <c r="D2299" s="1">
        <v>8808</v>
      </c>
      <c r="E2299" s="2">
        <v>0</v>
      </c>
      <c r="F2299" s="3">
        <v>815</v>
      </c>
      <c r="G2299" s="2">
        <v>1</v>
      </c>
      <c r="H2299" s="1">
        <v>5571</v>
      </c>
      <c r="I2299" s="2">
        <v>1</v>
      </c>
      <c r="J2299" s="6">
        <v>4122</v>
      </c>
      <c r="K2299" s="2">
        <v>2</v>
      </c>
    </row>
    <row r="2300" ht="14.4" spans="1:11">
      <c r="A2300">
        <f t="shared" si="229"/>
        <v>2299</v>
      </c>
      <c r="B2300" s="1">
        <v>3425</v>
      </c>
      <c r="C2300" s="2">
        <v>1</v>
      </c>
      <c r="D2300" s="1">
        <v>8809</v>
      </c>
      <c r="E2300" s="2">
        <v>0</v>
      </c>
      <c r="F2300" s="3">
        <v>815</v>
      </c>
      <c r="G2300" s="2">
        <v>1</v>
      </c>
      <c r="H2300" s="1">
        <v>5571</v>
      </c>
      <c r="I2300" s="2">
        <v>0</v>
      </c>
      <c r="J2300" s="6">
        <v>4123</v>
      </c>
      <c r="K2300" s="2">
        <v>0</v>
      </c>
    </row>
    <row r="2301" ht="14.4" spans="1:11">
      <c r="A2301">
        <f t="shared" si="229"/>
        <v>2300</v>
      </c>
      <c r="B2301" s="1">
        <v>3427</v>
      </c>
      <c r="C2301" s="2">
        <v>1</v>
      </c>
      <c r="D2301" s="1">
        <v>8809</v>
      </c>
      <c r="E2301" s="2">
        <v>1</v>
      </c>
      <c r="F2301" s="3">
        <v>817</v>
      </c>
      <c r="G2301" s="2">
        <v>0</v>
      </c>
      <c r="H2301" s="1">
        <v>5571</v>
      </c>
      <c r="I2301" s="2">
        <v>0</v>
      </c>
      <c r="J2301" s="6">
        <v>4126</v>
      </c>
      <c r="K2301" s="2">
        <v>0</v>
      </c>
    </row>
    <row r="2302" ht="14.4" spans="1:11">
      <c r="A2302">
        <f t="shared" si="229"/>
        <v>2301</v>
      </c>
      <c r="B2302" s="1">
        <v>3428</v>
      </c>
      <c r="C2302" s="2">
        <v>2</v>
      </c>
      <c r="D2302" s="1">
        <v>8817</v>
      </c>
      <c r="E2302" s="2">
        <v>0</v>
      </c>
      <c r="F2302" s="3">
        <v>817</v>
      </c>
      <c r="G2302" s="2">
        <v>0</v>
      </c>
      <c r="H2302" s="1">
        <v>5571</v>
      </c>
      <c r="I2302" s="2">
        <v>0</v>
      </c>
      <c r="J2302" s="6">
        <v>4126</v>
      </c>
      <c r="K2302" s="2">
        <v>0</v>
      </c>
    </row>
    <row r="2303" ht="14.4" spans="1:11">
      <c r="A2303">
        <f t="shared" si="229"/>
        <v>2302</v>
      </c>
      <c r="B2303" s="1">
        <v>3429</v>
      </c>
      <c r="C2303" s="2">
        <v>1</v>
      </c>
      <c r="D2303" s="1">
        <v>8822</v>
      </c>
      <c r="E2303" s="2">
        <v>0</v>
      </c>
      <c r="F2303" s="3">
        <v>817</v>
      </c>
      <c r="G2303" s="2">
        <v>0</v>
      </c>
      <c r="H2303" s="1">
        <v>5573</v>
      </c>
      <c r="I2303" s="2">
        <v>0</v>
      </c>
      <c r="J2303" s="6">
        <v>4126</v>
      </c>
      <c r="K2303" s="2">
        <v>0</v>
      </c>
    </row>
    <row r="2304" ht="14.4" spans="1:11">
      <c r="A2304">
        <f t="shared" si="229"/>
        <v>2303</v>
      </c>
      <c r="B2304" s="1">
        <v>3429</v>
      </c>
      <c r="C2304" s="2">
        <v>0</v>
      </c>
      <c r="D2304" s="1">
        <v>8827</v>
      </c>
      <c r="E2304" s="2">
        <v>0</v>
      </c>
      <c r="F2304" s="3">
        <v>818</v>
      </c>
      <c r="G2304" s="2">
        <v>0</v>
      </c>
      <c r="H2304" s="1">
        <v>5573</v>
      </c>
      <c r="I2304" s="2">
        <v>0</v>
      </c>
      <c r="J2304" s="6">
        <v>4126</v>
      </c>
      <c r="K2304" s="2">
        <v>0</v>
      </c>
    </row>
    <row r="2305" ht="14.4" spans="1:11">
      <c r="A2305">
        <f t="shared" si="229"/>
        <v>2304</v>
      </c>
      <c r="B2305" s="1">
        <v>3429</v>
      </c>
      <c r="C2305" s="2">
        <v>1</v>
      </c>
      <c r="D2305" s="1">
        <v>8827</v>
      </c>
      <c r="E2305" s="2">
        <v>0</v>
      </c>
      <c r="F2305" s="3">
        <v>818</v>
      </c>
      <c r="G2305" s="2">
        <v>0</v>
      </c>
      <c r="H2305" s="1">
        <v>5573</v>
      </c>
      <c r="I2305" s="2">
        <v>0</v>
      </c>
      <c r="J2305" s="6">
        <v>4126</v>
      </c>
      <c r="K2305" s="2">
        <v>0</v>
      </c>
    </row>
    <row r="2306" ht="14.4" spans="1:11">
      <c r="A2306">
        <f t="shared" ref="A2306:A2315" si="230">ROW()-1</f>
        <v>2305</v>
      </c>
      <c r="B2306" s="1">
        <v>3429</v>
      </c>
      <c r="C2306" s="2">
        <v>1</v>
      </c>
      <c r="D2306" s="1">
        <v>8828</v>
      </c>
      <c r="E2306" s="2">
        <v>0</v>
      </c>
      <c r="F2306" s="3">
        <v>818</v>
      </c>
      <c r="G2306" s="2">
        <v>0</v>
      </c>
      <c r="H2306" s="1">
        <v>5577</v>
      </c>
      <c r="I2306" s="2">
        <v>1</v>
      </c>
      <c r="J2306" s="6">
        <v>4131</v>
      </c>
      <c r="K2306" s="2">
        <v>0</v>
      </c>
    </row>
    <row r="2307" ht="14.4" spans="1:11">
      <c r="A2307">
        <f t="shared" si="230"/>
        <v>2306</v>
      </c>
      <c r="B2307" s="1">
        <v>3432</v>
      </c>
      <c r="C2307" s="2">
        <v>1</v>
      </c>
      <c r="D2307" s="1">
        <v>8837</v>
      </c>
      <c r="E2307" s="2">
        <v>2</v>
      </c>
      <c r="F2307" s="3">
        <v>818</v>
      </c>
      <c r="G2307" s="2">
        <v>0</v>
      </c>
      <c r="H2307" s="1">
        <v>5577</v>
      </c>
      <c r="I2307" s="2">
        <v>0</v>
      </c>
      <c r="J2307" s="6">
        <v>4131</v>
      </c>
      <c r="K2307" s="2">
        <v>0</v>
      </c>
    </row>
    <row r="2308" ht="14.4" spans="1:11">
      <c r="A2308">
        <f t="shared" si="230"/>
        <v>2307</v>
      </c>
      <c r="B2308" s="1">
        <v>3434</v>
      </c>
      <c r="C2308" s="2">
        <v>2</v>
      </c>
      <c r="D2308" s="1">
        <v>8837</v>
      </c>
      <c r="E2308" s="2">
        <v>0</v>
      </c>
      <c r="F2308" s="3">
        <v>818</v>
      </c>
      <c r="G2308" s="2">
        <v>0</v>
      </c>
      <c r="H2308" s="1">
        <v>5577</v>
      </c>
      <c r="I2308" s="2">
        <v>0</v>
      </c>
      <c r="J2308" s="6">
        <v>4135</v>
      </c>
      <c r="K2308" s="2">
        <v>0</v>
      </c>
    </row>
    <row r="2309" ht="14.4" spans="1:11">
      <c r="A2309">
        <f t="shared" si="230"/>
        <v>2308</v>
      </c>
      <c r="B2309" s="1">
        <v>3436</v>
      </c>
      <c r="C2309" s="2">
        <v>2</v>
      </c>
      <c r="D2309" s="1">
        <v>8838</v>
      </c>
      <c r="E2309" s="2">
        <v>0</v>
      </c>
      <c r="F2309" s="3">
        <v>819</v>
      </c>
      <c r="G2309" s="2">
        <v>0</v>
      </c>
      <c r="H2309" s="1">
        <v>5579</v>
      </c>
      <c r="I2309" s="2">
        <v>0</v>
      </c>
      <c r="J2309" s="6">
        <v>4135</v>
      </c>
      <c r="K2309" s="2">
        <v>0</v>
      </c>
    </row>
    <row r="2310" ht="14.4" spans="1:11">
      <c r="A2310">
        <f t="shared" si="230"/>
        <v>2309</v>
      </c>
      <c r="B2310" s="1">
        <v>3436</v>
      </c>
      <c r="C2310" s="2">
        <v>2</v>
      </c>
      <c r="D2310" s="1">
        <v>8848</v>
      </c>
      <c r="E2310" s="2">
        <v>2</v>
      </c>
      <c r="F2310" s="3">
        <v>819</v>
      </c>
      <c r="G2310" s="2">
        <v>0</v>
      </c>
      <c r="H2310" s="1">
        <v>5582</v>
      </c>
      <c r="I2310" s="2">
        <v>0</v>
      </c>
      <c r="J2310" s="6">
        <v>4139</v>
      </c>
      <c r="K2310" s="2">
        <v>0</v>
      </c>
    </row>
    <row r="2311" ht="14.4" spans="1:11">
      <c r="A2311">
        <f t="shared" si="230"/>
        <v>2310</v>
      </c>
      <c r="B2311" s="1">
        <v>3440</v>
      </c>
      <c r="C2311" s="2">
        <v>0</v>
      </c>
      <c r="D2311" s="1">
        <v>8851</v>
      </c>
      <c r="E2311" s="2">
        <v>0</v>
      </c>
      <c r="F2311" s="3">
        <v>819</v>
      </c>
      <c r="G2311" s="2">
        <v>1</v>
      </c>
      <c r="H2311" s="1">
        <v>5584</v>
      </c>
      <c r="I2311" s="2">
        <v>0</v>
      </c>
      <c r="J2311" s="6">
        <v>4140</v>
      </c>
      <c r="K2311" s="2">
        <v>0</v>
      </c>
    </row>
    <row r="2312" ht="14.4" spans="1:11">
      <c r="A2312">
        <f t="shared" si="230"/>
        <v>2311</v>
      </c>
      <c r="B2312" s="1">
        <v>3441</v>
      </c>
      <c r="C2312" s="2">
        <v>1</v>
      </c>
      <c r="D2312" s="1">
        <v>8851</v>
      </c>
      <c r="E2312" s="2">
        <v>0</v>
      </c>
      <c r="F2312" s="3">
        <v>819</v>
      </c>
      <c r="G2312" s="2">
        <v>0</v>
      </c>
      <c r="H2312" s="1">
        <v>5584</v>
      </c>
      <c r="I2312" s="2">
        <v>0</v>
      </c>
      <c r="J2312" s="6">
        <v>4140</v>
      </c>
      <c r="K2312" s="2">
        <v>0</v>
      </c>
    </row>
    <row r="2313" ht="14.4" spans="1:11">
      <c r="A2313">
        <f t="shared" si="230"/>
        <v>2312</v>
      </c>
      <c r="B2313" s="1">
        <v>3442</v>
      </c>
      <c r="C2313" s="2">
        <v>0</v>
      </c>
      <c r="D2313" s="1">
        <v>8851</v>
      </c>
      <c r="E2313" s="2">
        <v>0</v>
      </c>
      <c r="F2313" s="3">
        <v>819</v>
      </c>
      <c r="G2313" s="2">
        <v>0</v>
      </c>
      <c r="H2313" s="1">
        <v>5588</v>
      </c>
      <c r="I2313" s="2">
        <v>0</v>
      </c>
      <c r="J2313" s="6">
        <v>4140</v>
      </c>
      <c r="K2313" s="2">
        <v>0</v>
      </c>
    </row>
    <row r="2314" ht="14.4" spans="1:11">
      <c r="A2314">
        <f t="shared" si="230"/>
        <v>2313</v>
      </c>
      <c r="B2314" s="1">
        <v>3444</v>
      </c>
      <c r="C2314" s="2">
        <v>0</v>
      </c>
      <c r="D2314" s="1">
        <v>8852</v>
      </c>
      <c r="E2314" s="2">
        <v>0</v>
      </c>
      <c r="F2314" s="3">
        <v>819</v>
      </c>
      <c r="G2314" s="2">
        <v>0</v>
      </c>
      <c r="H2314" s="1">
        <v>5591</v>
      </c>
      <c r="I2314" s="2">
        <v>0</v>
      </c>
      <c r="J2314" s="6">
        <v>4140</v>
      </c>
      <c r="K2314" s="2">
        <v>0</v>
      </c>
    </row>
    <row r="2315" ht="14.4" spans="1:11">
      <c r="A2315">
        <f t="shared" si="230"/>
        <v>2314</v>
      </c>
      <c r="B2315" s="1">
        <v>3444</v>
      </c>
      <c r="C2315" s="2">
        <v>2</v>
      </c>
      <c r="D2315" s="1">
        <v>8852</v>
      </c>
      <c r="E2315" s="2">
        <v>0</v>
      </c>
      <c r="F2315" s="3">
        <v>819</v>
      </c>
      <c r="G2315" s="2">
        <v>0</v>
      </c>
      <c r="H2315" s="1">
        <v>5594</v>
      </c>
      <c r="I2315" s="2">
        <v>1</v>
      </c>
      <c r="J2315" s="6">
        <v>4140</v>
      </c>
      <c r="K2315" s="2">
        <v>0</v>
      </c>
    </row>
    <row r="2316" ht="14.4" spans="1:11">
      <c r="A2316">
        <f t="shared" ref="A2316:A2325" si="231">ROW()-1</f>
        <v>2315</v>
      </c>
      <c r="B2316" s="1">
        <v>3446</v>
      </c>
      <c r="C2316" s="2">
        <v>0</v>
      </c>
      <c r="D2316" s="1">
        <v>8857</v>
      </c>
      <c r="E2316" s="2">
        <v>0</v>
      </c>
      <c r="F2316" s="3">
        <v>819</v>
      </c>
      <c r="G2316" s="2">
        <v>0</v>
      </c>
      <c r="H2316" s="1">
        <v>5594</v>
      </c>
      <c r="I2316" s="2">
        <v>1</v>
      </c>
      <c r="J2316" s="6">
        <v>4141</v>
      </c>
      <c r="K2316" s="2">
        <v>0</v>
      </c>
    </row>
    <row r="2317" ht="14.4" spans="1:11">
      <c r="A2317">
        <f t="shared" si="231"/>
        <v>2316</v>
      </c>
      <c r="B2317" s="1">
        <v>3446</v>
      </c>
      <c r="C2317" s="2">
        <v>1</v>
      </c>
      <c r="D2317" s="1">
        <v>8862</v>
      </c>
      <c r="E2317" s="2">
        <v>0</v>
      </c>
      <c r="F2317" s="3">
        <v>819</v>
      </c>
      <c r="G2317" s="2">
        <v>0</v>
      </c>
      <c r="H2317" s="1">
        <v>5594</v>
      </c>
      <c r="I2317" s="2">
        <v>0</v>
      </c>
      <c r="J2317" s="6">
        <v>4145</v>
      </c>
      <c r="K2317" s="2">
        <v>2</v>
      </c>
    </row>
    <row r="2318" ht="14.4" spans="1:11">
      <c r="A2318">
        <f t="shared" si="231"/>
        <v>2317</v>
      </c>
      <c r="B2318" s="1">
        <v>3448</v>
      </c>
      <c r="C2318" s="2">
        <v>0</v>
      </c>
      <c r="D2318" s="1">
        <v>8862</v>
      </c>
      <c r="E2318" s="2">
        <v>0</v>
      </c>
      <c r="F2318" s="3">
        <v>819</v>
      </c>
      <c r="G2318" s="2">
        <v>0</v>
      </c>
      <c r="H2318" s="1">
        <v>5599</v>
      </c>
      <c r="I2318" s="2">
        <v>1</v>
      </c>
      <c r="J2318" s="6">
        <v>4145</v>
      </c>
      <c r="K2318" s="2">
        <v>0</v>
      </c>
    </row>
    <row r="2319" ht="14.4" spans="1:11">
      <c r="A2319">
        <f t="shared" si="231"/>
        <v>2318</v>
      </c>
      <c r="B2319" s="1">
        <v>3449</v>
      </c>
      <c r="C2319" s="2">
        <v>2</v>
      </c>
      <c r="D2319" s="1">
        <v>8872</v>
      </c>
      <c r="E2319" s="2">
        <v>1</v>
      </c>
      <c r="F2319" s="3">
        <v>820</v>
      </c>
      <c r="G2319" s="2">
        <v>0</v>
      </c>
      <c r="H2319" s="1">
        <v>5602</v>
      </c>
      <c r="I2319" s="2">
        <v>1</v>
      </c>
      <c r="J2319" s="6">
        <v>4145</v>
      </c>
      <c r="K2319" s="2">
        <v>0</v>
      </c>
    </row>
    <row r="2320" ht="14.4" spans="1:11">
      <c r="A2320">
        <f t="shared" si="231"/>
        <v>2319</v>
      </c>
      <c r="B2320" s="1">
        <v>3454</v>
      </c>
      <c r="C2320" s="2">
        <v>1</v>
      </c>
      <c r="D2320" s="1">
        <v>8879</v>
      </c>
      <c r="E2320" s="2">
        <v>2</v>
      </c>
      <c r="F2320" s="3">
        <v>820</v>
      </c>
      <c r="G2320" s="2">
        <v>0</v>
      </c>
      <c r="H2320" s="1">
        <v>5603</v>
      </c>
      <c r="I2320" s="2">
        <v>0</v>
      </c>
      <c r="J2320" s="6">
        <v>4145</v>
      </c>
      <c r="K2320" s="2">
        <v>0</v>
      </c>
    </row>
    <row r="2321" ht="14.4" spans="1:11">
      <c r="A2321">
        <f t="shared" si="231"/>
        <v>2320</v>
      </c>
      <c r="B2321" s="1">
        <v>3455</v>
      </c>
      <c r="C2321" s="2">
        <v>1</v>
      </c>
      <c r="D2321" s="1">
        <v>8881</v>
      </c>
      <c r="E2321" s="2">
        <v>0</v>
      </c>
      <c r="F2321" s="3">
        <v>821</v>
      </c>
      <c r="G2321" s="2">
        <v>1</v>
      </c>
      <c r="H2321" s="1">
        <v>5608</v>
      </c>
      <c r="I2321" s="2">
        <v>0</v>
      </c>
      <c r="J2321" s="6">
        <v>4145</v>
      </c>
      <c r="K2321" s="2">
        <v>0</v>
      </c>
    </row>
    <row r="2322" ht="14.4" spans="1:11">
      <c r="A2322">
        <f t="shared" si="231"/>
        <v>2321</v>
      </c>
      <c r="B2322" s="1">
        <v>3456</v>
      </c>
      <c r="C2322" s="2">
        <v>2</v>
      </c>
      <c r="D2322" s="1">
        <v>8881</v>
      </c>
      <c r="E2322" s="2">
        <v>0</v>
      </c>
      <c r="F2322" s="3">
        <v>821</v>
      </c>
      <c r="G2322" s="2">
        <v>0</v>
      </c>
      <c r="H2322" s="1">
        <v>5610</v>
      </c>
      <c r="I2322" s="2">
        <v>0</v>
      </c>
      <c r="J2322" s="6">
        <v>4151</v>
      </c>
      <c r="K2322" s="2">
        <v>0</v>
      </c>
    </row>
    <row r="2323" ht="14.4" spans="1:11">
      <c r="A2323">
        <f t="shared" si="231"/>
        <v>2322</v>
      </c>
      <c r="B2323" s="1">
        <v>3457</v>
      </c>
      <c r="C2323" s="2">
        <v>0</v>
      </c>
      <c r="D2323" s="1">
        <v>8886</v>
      </c>
      <c r="E2323" s="2">
        <v>0</v>
      </c>
      <c r="F2323" s="3">
        <v>821</v>
      </c>
      <c r="G2323" s="2">
        <v>0</v>
      </c>
      <c r="H2323" s="1">
        <v>5614</v>
      </c>
      <c r="I2323" s="2">
        <v>0</v>
      </c>
      <c r="J2323" s="6">
        <v>4151</v>
      </c>
      <c r="K2323" s="2">
        <v>2</v>
      </c>
    </row>
    <row r="2324" ht="14.4" spans="1:11">
      <c r="A2324">
        <f t="shared" si="231"/>
        <v>2323</v>
      </c>
      <c r="B2324" s="1">
        <v>3461</v>
      </c>
      <c r="C2324" s="2">
        <v>1</v>
      </c>
      <c r="D2324" s="1">
        <v>8890</v>
      </c>
      <c r="E2324" s="2">
        <v>0</v>
      </c>
      <c r="F2324" s="3">
        <v>821</v>
      </c>
      <c r="G2324" s="2">
        <v>2</v>
      </c>
      <c r="H2324" s="1">
        <v>5614</v>
      </c>
      <c r="I2324" s="2">
        <v>0</v>
      </c>
      <c r="J2324" s="6">
        <v>4151</v>
      </c>
      <c r="K2324" s="2">
        <v>0</v>
      </c>
    </row>
    <row r="2325" ht="14.4" spans="1:11">
      <c r="A2325">
        <f t="shared" si="231"/>
        <v>2324</v>
      </c>
      <c r="B2325" s="1">
        <v>3461</v>
      </c>
      <c r="C2325" s="2">
        <v>0</v>
      </c>
      <c r="D2325" s="1">
        <v>8892</v>
      </c>
      <c r="E2325" s="2">
        <v>0</v>
      </c>
      <c r="F2325" s="3">
        <v>821</v>
      </c>
      <c r="G2325" s="2">
        <v>1</v>
      </c>
      <c r="H2325" s="1">
        <v>5614</v>
      </c>
      <c r="I2325" s="2">
        <v>0</v>
      </c>
      <c r="J2325" s="6">
        <v>4154</v>
      </c>
      <c r="K2325" s="2">
        <v>0</v>
      </c>
    </row>
    <row r="2326" ht="14.4" spans="1:11">
      <c r="A2326">
        <f t="shared" ref="A2326:A2335" si="232">ROW()-1</f>
        <v>2325</v>
      </c>
      <c r="B2326" s="1">
        <v>3462</v>
      </c>
      <c r="C2326" s="2">
        <v>1</v>
      </c>
      <c r="D2326" s="1">
        <v>8894</v>
      </c>
      <c r="E2326" s="2">
        <v>2</v>
      </c>
      <c r="F2326" s="3">
        <v>821</v>
      </c>
      <c r="G2326" s="2">
        <v>0</v>
      </c>
      <c r="H2326" s="1">
        <v>5615</v>
      </c>
      <c r="I2326" s="2">
        <v>0</v>
      </c>
      <c r="J2326" s="6">
        <v>4155</v>
      </c>
      <c r="K2326" s="2">
        <v>0</v>
      </c>
    </row>
    <row r="2327" ht="14.4" spans="1:11">
      <c r="A2327">
        <f t="shared" si="232"/>
        <v>2326</v>
      </c>
      <c r="B2327" s="1">
        <v>3465</v>
      </c>
      <c r="C2327" s="2">
        <v>0</v>
      </c>
      <c r="D2327" s="1">
        <v>8902</v>
      </c>
      <c r="E2327" s="2">
        <v>2</v>
      </c>
      <c r="F2327" s="3">
        <v>821</v>
      </c>
      <c r="G2327" s="2">
        <v>0</v>
      </c>
      <c r="H2327" s="1">
        <v>5624</v>
      </c>
      <c r="I2327" s="2">
        <v>0</v>
      </c>
      <c r="J2327" s="6">
        <v>4158</v>
      </c>
      <c r="K2327" s="2">
        <v>0</v>
      </c>
    </row>
    <row r="2328" ht="14.4" spans="1:11">
      <c r="A2328">
        <f t="shared" si="232"/>
        <v>2327</v>
      </c>
      <c r="B2328" s="1">
        <v>3468</v>
      </c>
      <c r="C2328" s="2">
        <v>0</v>
      </c>
      <c r="D2328" s="1">
        <v>8907</v>
      </c>
      <c r="E2328" s="2">
        <v>0</v>
      </c>
      <c r="F2328" s="3">
        <v>821</v>
      </c>
      <c r="G2328" s="2">
        <v>0</v>
      </c>
      <c r="H2328" s="1">
        <v>5626</v>
      </c>
      <c r="I2328" s="2">
        <v>0</v>
      </c>
      <c r="J2328" s="6">
        <v>4163</v>
      </c>
      <c r="K2328" s="2">
        <v>0</v>
      </c>
    </row>
    <row r="2329" ht="14.4" spans="1:11">
      <c r="A2329">
        <f t="shared" si="232"/>
        <v>2328</v>
      </c>
      <c r="B2329" s="1">
        <v>3469</v>
      </c>
      <c r="C2329" s="2">
        <v>0</v>
      </c>
      <c r="D2329" s="1">
        <v>8909</v>
      </c>
      <c r="E2329" s="2">
        <v>0</v>
      </c>
      <c r="F2329" s="3">
        <v>822</v>
      </c>
      <c r="G2329" s="2">
        <v>0</v>
      </c>
      <c r="H2329" s="1">
        <v>5626</v>
      </c>
      <c r="I2329" s="2">
        <v>0</v>
      </c>
      <c r="J2329" s="6">
        <v>4163</v>
      </c>
      <c r="K2329" s="2">
        <v>0</v>
      </c>
    </row>
    <row r="2330" ht="14.4" spans="1:11">
      <c r="A2330">
        <f t="shared" si="232"/>
        <v>2329</v>
      </c>
      <c r="B2330" s="1">
        <v>3474</v>
      </c>
      <c r="C2330" s="2">
        <v>0</v>
      </c>
      <c r="D2330" s="1">
        <v>8909</v>
      </c>
      <c r="E2330" s="2">
        <v>1</v>
      </c>
      <c r="F2330" s="3">
        <v>822</v>
      </c>
      <c r="G2330" s="2">
        <v>0</v>
      </c>
      <c r="H2330" s="1">
        <v>5629</v>
      </c>
      <c r="I2330" s="2">
        <v>1</v>
      </c>
      <c r="J2330" s="6">
        <v>4163</v>
      </c>
      <c r="K2330" s="2">
        <v>0</v>
      </c>
    </row>
    <row r="2331" ht="14.4" spans="1:11">
      <c r="A2331">
        <f t="shared" si="232"/>
        <v>2330</v>
      </c>
      <c r="B2331" s="1">
        <v>3481</v>
      </c>
      <c r="C2331" s="2">
        <v>1</v>
      </c>
      <c r="D2331" s="1">
        <v>8912</v>
      </c>
      <c r="E2331" s="2">
        <v>1</v>
      </c>
      <c r="F2331" s="3">
        <v>822</v>
      </c>
      <c r="G2331" s="2">
        <v>0</v>
      </c>
      <c r="H2331" s="1">
        <v>5629</v>
      </c>
      <c r="I2331" s="2">
        <v>1</v>
      </c>
      <c r="J2331" s="6">
        <v>4165</v>
      </c>
      <c r="K2331" s="2">
        <v>0</v>
      </c>
    </row>
    <row r="2332" ht="14.4" spans="1:11">
      <c r="A2332">
        <f t="shared" si="232"/>
        <v>2331</v>
      </c>
      <c r="B2332" s="1">
        <v>3482</v>
      </c>
      <c r="C2332" s="2">
        <v>0</v>
      </c>
      <c r="D2332" s="1">
        <v>8913</v>
      </c>
      <c r="E2332" s="2">
        <v>0</v>
      </c>
      <c r="F2332" s="3">
        <v>823</v>
      </c>
      <c r="G2332" s="2">
        <v>0</v>
      </c>
      <c r="H2332" s="1">
        <v>5631</v>
      </c>
      <c r="I2332" s="2">
        <v>0</v>
      </c>
      <c r="J2332" s="6">
        <v>4167</v>
      </c>
      <c r="K2332" s="2">
        <v>0</v>
      </c>
    </row>
    <row r="2333" ht="14.4" spans="1:11">
      <c r="A2333">
        <f t="shared" si="232"/>
        <v>2332</v>
      </c>
      <c r="B2333" s="1">
        <v>3482</v>
      </c>
      <c r="C2333" s="2">
        <v>0</v>
      </c>
      <c r="D2333" s="1">
        <v>8916</v>
      </c>
      <c r="E2333" s="2">
        <v>0</v>
      </c>
      <c r="F2333" s="3">
        <v>823</v>
      </c>
      <c r="G2333" s="2">
        <v>0</v>
      </c>
      <c r="H2333" s="1">
        <v>5631</v>
      </c>
      <c r="I2333" s="2">
        <v>0</v>
      </c>
      <c r="J2333" s="6">
        <v>4171</v>
      </c>
      <c r="K2333" s="2">
        <v>0</v>
      </c>
    </row>
    <row r="2334" ht="14.4" spans="1:11">
      <c r="A2334">
        <f t="shared" si="232"/>
        <v>2333</v>
      </c>
      <c r="B2334" s="1">
        <v>3482</v>
      </c>
      <c r="C2334" s="2">
        <v>0</v>
      </c>
      <c r="D2334" s="1">
        <v>8918</v>
      </c>
      <c r="E2334" s="2">
        <v>2</v>
      </c>
      <c r="F2334" s="3">
        <v>823</v>
      </c>
      <c r="G2334" s="2">
        <v>0</v>
      </c>
      <c r="H2334" s="1">
        <v>5642</v>
      </c>
      <c r="I2334" s="2">
        <v>0</v>
      </c>
      <c r="J2334" s="6">
        <v>4172</v>
      </c>
      <c r="K2334" s="2">
        <v>0</v>
      </c>
    </row>
    <row r="2335" ht="14.4" spans="1:11">
      <c r="A2335">
        <f t="shared" si="232"/>
        <v>2334</v>
      </c>
      <c r="B2335" s="1">
        <v>3482</v>
      </c>
      <c r="C2335" s="2">
        <v>0</v>
      </c>
      <c r="D2335" s="1">
        <v>8935</v>
      </c>
      <c r="E2335" s="2">
        <v>0</v>
      </c>
      <c r="F2335" s="3">
        <v>823</v>
      </c>
      <c r="G2335" s="2">
        <v>0</v>
      </c>
      <c r="H2335" s="1">
        <v>5643</v>
      </c>
      <c r="I2335" s="2">
        <v>0</v>
      </c>
      <c r="J2335" s="6">
        <v>4172</v>
      </c>
      <c r="K2335" s="2">
        <v>0</v>
      </c>
    </row>
    <row r="2336" ht="14.4" spans="1:11">
      <c r="A2336">
        <f t="shared" ref="A2336:A2345" si="233">ROW()-1</f>
        <v>2335</v>
      </c>
      <c r="B2336" s="1">
        <v>3482</v>
      </c>
      <c r="C2336" s="2">
        <v>2</v>
      </c>
      <c r="D2336" s="1">
        <v>8936</v>
      </c>
      <c r="E2336" s="2">
        <v>1</v>
      </c>
      <c r="F2336" s="3">
        <v>823</v>
      </c>
      <c r="G2336" s="2">
        <v>0</v>
      </c>
      <c r="H2336" s="1">
        <v>5647</v>
      </c>
      <c r="I2336" s="2">
        <v>1</v>
      </c>
      <c r="J2336" s="6">
        <v>4172</v>
      </c>
      <c r="K2336" s="2">
        <v>0</v>
      </c>
    </row>
    <row r="2337" ht="14.4" spans="1:11">
      <c r="A2337">
        <f t="shared" si="233"/>
        <v>2336</v>
      </c>
      <c r="B2337" s="1">
        <v>3484</v>
      </c>
      <c r="C2337" s="2">
        <v>1</v>
      </c>
      <c r="D2337" s="1">
        <v>8936</v>
      </c>
      <c r="E2337" s="2">
        <v>0</v>
      </c>
      <c r="F2337" s="3">
        <v>823</v>
      </c>
      <c r="G2337" s="2">
        <v>0</v>
      </c>
      <c r="H2337" s="1">
        <v>5647</v>
      </c>
      <c r="I2337" s="2">
        <v>0</v>
      </c>
      <c r="J2337" s="6">
        <v>4175</v>
      </c>
      <c r="K2337" s="2">
        <v>0</v>
      </c>
    </row>
    <row r="2338" ht="14.4" spans="1:11">
      <c r="A2338">
        <f t="shared" si="233"/>
        <v>2337</v>
      </c>
      <c r="B2338" s="1">
        <v>3484</v>
      </c>
      <c r="C2338" s="2">
        <v>1</v>
      </c>
      <c r="D2338" s="1">
        <v>8937</v>
      </c>
      <c r="E2338" s="2">
        <v>2</v>
      </c>
      <c r="F2338" s="3">
        <v>825</v>
      </c>
      <c r="G2338" s="2">
        <v>0</v>
      </c>
      <c r="H2338" s="1">
        <v>5650</v>
      </c>
      <c r="I2338" s="2">
        <v>0</v>
      </c>
      <c r="J2338" s="6">
        <v>4176</v>
      </c>
      <c r="K2338" s="2">
        <v>0</v>
      </c>
    </row>
    <row r="2339" ht="14.4" spans="1:11">
      <c r="A2339">
        <f t="shared" si="233"/>
        <v>2338</v>
      </c>
      <c r="B2339" s="1">
        <v>3484</v>
      </c>
      <c r="C2339" s="2">
        <v>1</v>
      </c>
      <c r="D2339" s="1">
        <v>8945</v>
      </c>
      <c r="E2339" s="2">
        <v>0</v>
      </c>
      <c r="F2339" s="3">
        <v>826</v>
      </c>
      <c r="G2339" s="2">
        <v>0</v>
      </c>
      <c r="H2339" s="1">
        <v>5653</v>
      </c>
      <c r="I2339" s="2">
        <v>1</v>
      </c>
      <c r="J2339" s="6">
        <v>4176</v>
      </c>
      <c r="K2339" s="2">
        <v>0</v>
      </c>
    </row>
    <row r="2340" ht="14.4" spans="1:11">
      <c r="A2340">
        <f t="shared" si="233"/>
        <v>2339</v>
      </c>
      <c r="B2340" s="1">
        <v>3484</v>
      </c>
      <c r="C2340" s="2">
        <v>2</v>
      </c>
      <c r="D2340" s="1">
        <v>8956</v>
      </c>
      <c r="E2340" s="2">
        <v>0</v>
      </c>
      <c r="F2340" s="3">
        <v>826</v>
      </c>
      <c r="G2340" s="2">
        <v>0</v>
      </c>
      <c r="H2340" s="1">
        <v>5654</v>
      </c>
      <c r="I2340" s="2">
        <v>1</v>
      </c>
      <c r="J2340" s="6">
        <v>4180</v>
      </c>
      <c r="K2340" s="2">
        <v>0</v>
      </c>
    </row>
    <row r="2341" ht="14.4" spans="1:11">
      <c r="A2341">
        <f t="shared" si="233"/>
        <v>2340</v>
      </c>
      <c r="B2341" s="1">
        <v>3485</v>
      </c>
      <c r="C2341" s="2">
        <v>0</v>
      </c>
      <c r="D2341" s="1">
        <v>8957</v>
      </c>
      <c r="E2341" s="2">
        <v>1</v>
      </c>
      <c r="F2341" s="3">
        <v>826</v>
      </c>
      <c r="G2341" s="2">
        <v>0</v>
      </c>
      <c r="H2341" s="1">
        <v>5655</v>
      </c>
      <c r="I2341" s="2">
        <v>0</v>
      </c>
      <c r="J2341" s="6">
        <v>4180</v>
      </c>
      <c r="K2341" s="2">
        <v>0</v>
      </c>
    </row>
    <row r="2342" ht="14.4" spans="1:11">
      <c r="A2342">
        <f t="shared" si="233"/>
        <v>2341</v>
      </c>
      <c r="B2342" s="1">
        <v>3486</v>
      </c>
      <c r="C2342" s="2">
        <v>2</v>
      </c>
      <c r="D2342" s="1">
        <v>8957</v>
      </c>
      <c r="E2342" s="2">
        <v>1</v>
      </c>
      <c r="F2342" s="3">
        <v>826</v>
      </c>
      <c r="G2342" s="2">
        <v>0</v>
      </c>
      <c r="H2342" s="1">
        <v>5657</v>
      </c>
      <c r="I2342" s="2">
        <v>1</v>
      </c>
      <c r="J2342" s="6">
        <v>4195</v>
      </c>
      <c r="K2342" s="2">
        <v>0</v>
      </c>
    </row>
    <row r="2343" ht="14.4" spans="1:11">
      <c r="A2343">
        <f t="shared" si="233"/>
        <v>2342</v>
      </c>
      <c r="B2343" s="1">
        <v>3486</v>
      </c>
      <c r="C2343" s="2">
        <v>2</v>
      </c>
      <c r="D2343" s="1">
        <v>8957</v>
      </c>
      <c r="E2343" s="2">
        <v>0</v>
      </c>
      <c r="F2343" s="3">
        <v>826</v>
      </c>
      <c r="G2343" s="2">
        <v>0</v>
      </c>
      <c r="H2343" s="1">
        <v>5659</v>
      </c>
      <c r="I2343" s="2">
        <v>0</v>
      </c>
      <c r="J2343" s="6">
        <v>4196</v>
      </c>
      <c r="K2343" s="2">
        <v>0</v>
      </c>
    </row>
    <row r="2344" ht="14.4" spans="1:11">
      <c r="A2344">
        <f t="shared" si="233"/>
        <v>2343</v>
      </c>
      <c r="B2344" s="1">
        <v>3487</v>
      </c>
      <c r="C2344" s="2">
        <v>0</v>
      </c>
      <c r="D2344" s="1">
        <v>8960</v>
      </c>
      <c r="E2344" s="2">
        <v>0</v>
      </c>
      <c r="F2344" s="3">
        <v>826</v>
      </c>
      <c r="G2344" s="2">
        <v>0</v>
      </c>
      <c r="H2344" s="1">
        <v>5660</v>
      </c>
      <c r="I2344" s="2">
        <v>0</v>
      </c>
      <c r="J2344" s="6">
        <v>4197</v>
      </c>
      <c r="K2344" s="2">
        <v>2</v>
      </c>
    </row>
    <row r="2345" ht="14.4" spans="1:11">
      <c r="A2345">
        <f t="shared" si="233"/>
        <v>2344</v>
      </c>
      <c r="B2345" s="1">
        <v>3487</v>
      </c>
      <c r="C2345" s="2">
        <v>2</v>
      </c>
      <c r="D2345" s="1">
        <v>8960</v>
      </c>
      <c r="E2345" s="2">
        <v>0</v>
      </c>
      <c r="F2345" s="3">
        <v>826</v>
      </c>
      <c r="G2345" s="2">
        <v>0</v>
      </c>
      <c r="H2345" s="1">
        <v>5666</v>
      </c>
      <c r="I2345" s="2">
        <v>0</v>
      </c>
      <c r="J2345" s="6">
        <v>4198</v>
      </c>
      <c r="K2345" s="2">
        <v>0</v>
      </c>
    </row>
    <row r="2346" ht="14.4" spans="1:11">
      <c r="A2346">
        <f t="shared" ref="A2346:A2355" si="234">ROW()-1</f>
        <v>2345</v>
      </c>
      <c r="B2346" s="1">
        <v>3487</v>
      </c>
      <c r="C2346" s="2">
        <v>2</v>
      </c>
      <c r="D2346" s="1">
        <v>8960</v>
      </c>
      <c r="E2346" s="2">
        <v>0</v>
      </c>
      <c r="F2346" s="3">
        <v>827</v>
      </c>
      <c r="G2346" s="2">
        <v>0</v>
      </c>
      <c r="H2346" s="1">
        <v>5684</v>
      </c>
      <c r="I2346" s="2">
        <v>0</v>
      </c>
      <c r="J2346" s="6">
        <v>4203</v>
      </c>
      <c r="K2346" s="2">
        <v>0</v>
      </c>
    </row>
    <row r="2347" ht="14.4" spans="1:11">
      <c r="A2347">
        <f t="shared" si="234"/>
        <v>2346</v>
      </c>
      <c r="B2347" s="1">
        <v>3492</v>
      </c>
      <c r="C2347" s="2">
        <v>0</v>
      </c>
      <c r="D2347" s="1">
        <v>8960</v>
      </c>
      <c r="E2347" s="2">
        <v>2</v>
      </c>
      <c r="F2347" s="3">
        <v>827</v>
      </c>
      <c r="G2347" s="2">
        <v>0</v>
      </c>
      <c r="H2347" s="1">
        <v>5684</v>
      </c>
      <c r="I2347" s="2">
        <v>0</v>
      </c>
      <c r="J2347" s="6">
        <v>4204</v>
      </c>
      <c r="K2347" s="2">
        <v>0</v>
      </c>
    </row>
    <row r="2348" ht="14.4" spans="1:11">
      <c r="A2348">
        <f t="shared" si="234"/>
        <v>2347</v>
      </c>
      <c r="B2348" s="1">
        <v>3492</v>
      </c>
      <c r="C2348" s="2">
        <v>2</v>
      </c>
      <c r="D2348" s="1">
        <v>8960</v>
      </c>
      <c r="E2348" s="2">
        <v>0</v>
      </c>
      <c r="F2348" s="3">
        <v>827</v>
      </c>
      <c r="G2348" s="2">
        <v>0</v>
      </c>
      <c r="H2348" s="1">
        <v>5688</v>
      </c>
      <c r="I2348" s="2">
        <v>0</v>
      </c>
      <c r="J2348" s="6">
        <v>4204</v>
      </c>
      <c r="K2348" s="2">
        <v>0</v>
      </c>
    </row>
    <row r="2349" ht="14.4" spans="1:11">
      <c r="A2349">
        <f t="shared" si="234"/>
        <v>2348</v>
      </c>
      <c r="B2349" s="1">
        <v>3492</v>
      </c>
      <c r="C2349" s="2">
        <v>0</v>
      </c>
      <c r="D2349" s="1">
        <v>8961</v>
      </c>
      <c r="E2349" s="2">
        <v>0</v>
      </c>
      <c r="F2349" s="3">
        <v>828</v>
      </c>
      <c r="G2349" s="2">
        <v>0</v>
      </c>
      <c r="H2349" s="1">
        <v>5689</v>
      </c>
      <c r="I2349" s="2">
        <v>1</v>
      </c>
      <c r="J2349" s="6">
        <v>4207</v>
      </c>
      <c r="K2349" s="2">
        <v>0</v>
      </c>
    </row>
    <row r="2350" ht="14.4" spans="1:11">
      <c r="A2350">
        <f t="shared" si="234"/>
        <v>2349</v>
      </c>
      <c r="B2350" s="1">
        <v>3498</v>
      </c>
      <c r="C2350" s="2">
        <v>2</v>
      </c>
      <c r="D2350" s="1">
        <v>8978</v>
      </c>
      <c r="E2350" s="2">
        <v>2</v>
      </c>
      <c r="F2350" s="3">
        <v>828</v>
      </c>
      <c r="G2350" s="2">
        <v>0</v>
      </c>
      <c r="H2350" s="1">
        <v>5692</v>
      </c>
      <c r="I2350" s="2">
        <v>1</v>
      </c>
      <c r="J2350" s="6">
        <v>4220</v>
      </c>
      <c r="K2350" s="2">
        <v>0</v>
      </c>
    </row>
    <row r="2351" ht="14.4" spans="1:11">
      <c r="A2351">
        <f t="shared" si="234"/>
        <v>2350</v>
      </c>
      <c r="B2351" s="1">
        <v>3501</v>
      </c>
      <c r="C2351" s="2">
        <v>1</v>
      </c>
      <c r="D2351" s="1">
        <v>8980</v>
      </c>
      <c r="E2351" s="2">
        <v>2</v>
      </c>
      <c r="F2351" s="3">
        <v>829</v>
      </c>
      <c r="G2351" s="2">
        <v>0</v>
      </c>
      <c r="H2351" s="1">
        <v>5694</v>
      </c>
      <c r="I2351" s="2">
        <v>0</v>
      </c>
      <c r="J2351" s="6">
        <v>4220</v>
      </c>
      <c r="K2351" s="2">
        <v>0</v>
      </c>
    </row>
    <row r="2352" ht="14.4" spans="1:11">
      <c r="A2352">
        <f t="shared" si="234"/>
        <v>2351</v>
      </c>
      <c r="B2352" s="1">
        <v>3501</v>
      </c>
      <c r="C2352" s="2">
        <v>1</v>
      </c>
      <c r="D2352" s="1">
        <v>8984</v>
      </c>
      <c r="E2352" s="2">
        <v>2</v>
      </c>
      <c r="F2352" s="3">
        <v>830</v>
      </c>
      <c r="G2352" s="2">
        <v>0</v>
      </c>
      <c r="H2352" s="1">
        <v>5698</v>
      </c>
      <c r="I2352" s="2">
        <v>0</v>
      </c>
      <c r="J2352" s="6">
        <v>4221</v>
      </c>
      <c r="K2352" s="2">
        <v>2</v>
      </c>
    </row>
    <row r="2353" ht="14.4" spans="1:11">
      <c r="A2353">
        <f t="shared" si="234"/>
        <v>2352</v>
      </c>
      <c r="B2353" s="1">
        <v>3501</v>
      </c>
      <c r="C2353" s="2">
        <v>0</v>
      </c>
      <c r="D2353" s="1">
        <v>8985</v>
      </c>
      <c r="E2353" s="2">
        <v>0</v>
      </c>
      <c r="F2353" s="3">
        <v>830</v>
      </c>
      <c r="G2353" s="2">
        <v>0</v>
      </c>
      <c r="H2353" s="1">
        <v>5698</v>
      </c>
      <c r="I2353" s="2">
        <v>0</v>
      </c>
      <c r="J2353" s="6">
        <v>4221</v>
      </c>
      <c r="K2353" s="2">
        <v>2</v>
      </c>
    </row>
    <row r="2354" ht="14.4" spans="1:11">
      <c r="A2354">
        <f t="shared" si="234"/>
        <v>2353</v>
      </c>
      <c r="B2354" s="1">
        <v>3502</v>
      </c>
      <c r="C2354" s="2">
        <v>0</v>
      </c>
      <c r="D2354" s="1">
        <v>8995</v>
      </c>
      <c r="E2354" s="2">
        <v>2</v>
      </c>
      <c r="F2354" s="3">
        <v>830</v>
      </c>
      <c r="G2354" s="2">
        <v>0</v>
      </c>
      <c r="H2354" s="1">
        <v>5699</v>
      </c>
      <c r="I2354" s="2">
        <v>0</v>
      </c>
      <c r="J2354" s="6">
        <v>4229</v>
      </c>
      <c r="K2354" s="2">
        <v>0</v>
      </c>
    </row>
    <row r="2355" ht="14.4" spans="1:11">
      <c r="A2355">
        <f t="shared" si="234"/>
        <v>2354</v>
      </c>
      <c r="B2355" s="1">
        <v>3507</v>
      </c>
      <c r="C2355" s="2">
        <v>1</v>
      </c>
      <c r="D2355" s="1">
        <v>8998</v>
      </c>
      <c r="E2355" s="2">
        <v>0</v>
      </c>
      <c r="F2355" s="3">
        <v>830</v>
      </c>
      <c r="G2355" s="2">
        <v>0</v>
      </c>
      <c r="H2355" s="1">
        <v>5702</v>
      </c>
      <c r="I2355" s="2">
        <v>2</v>
      </c>
      <c r="J2355" s="6">
        <v>4229</v>
      </c>
      <c r="K2355" s="2">
        <v>2</v>
      </c>
    </row>
    <row r="2356" ht="14.4" spans="1:11">
      <c r="A2356">
        <f t="shared" ref="A2356:A2365" si="235">ROW()-1</f>
        <v>2355</v>
      </c>
      <c r="B2356" s="1">
        <v>3507</v>
      </c>
      <c r="C2356" s="2">
        <v>2</v>
      </c>
      <c r="D2356" s="1">
        <v>9018</v>
      </c>
      <c r="E2356" s="2">
        <v>0</v>
      </c>
      <c r="F2356" s="3">
        <v>831</v>
      </c>
      <c r="G2356" s="2">
        <v>2</v>
      </c>
      <c r="H2356" s="1">
        <v>5703</v>
      </c>
      <c r="I2356" s="2">
        <v>1</v>
      </c>
      <c r="J2356" s="6">
        <v>4229</v>
      </c>
      <c r="K2356" s="2">
        <v>0</v>
      </c>
    </row>
    <row r="2357" ht="14.4" spans="1:11">
      <c r="A2357">
        <f t="shared" si="235"/>
        <v>2356</v>
      </c>
      <c r="B2357" s="1">
        <v>3509</v>
      </c>
      <c r="C2357" s="2">
        <v>0</v>
      </c>
      <c r="D2357" s="1">
        <v>9018</v>
      </c>
      <c r="E2357" s="2">
        <v>2</v>
      </c>
      <c r="F2357" s="3">
        <v>832</v>
      </c>
      <c r="G2357" s="2">
        <v>0</v>
      </c>
      <c r="H2357" s="1">
        <v>5703</v>
      </c>
      <c r="I2357" s="2">
        <v>1</v>
      </c>
      <c r="J2357" s="6">
        <v>4231</v>
      </c>
      <c r="K2357" s="2">
        <v>0</v>
      </c>
    </row>
    <row r="2358" ht="14.4" spans="1:11">
      <c r="A2358">
        <f t="shared" si="235"/>
        <v>2357</v>
      </c>
      <c r="B2358" s="1">
        <v>3510</v>
      </c>
      <c r="C2358" s="2">
        <v>1</v>
      </c>
      <c r="D2358" s="1">
        <v>9020</v>
      </c>
      <c r="E2358" s="2">
        <v>0</v>
      </c>
      <c r="F2358" s="3">
        <v>832</v>
      </c>
      <c r="G2358" s="2">
        <v>0</v>
      </c>
      <c r="H2358" s="1">
        <v>5714</v>
      </c>
      <c r="I2358" s="2">
        <v>0</v>
      </c>
      <c r="J2358" s="6">
        <v>4235</v>
      </c>
      <c r="K2358" s="2">
        <v>0</v>
      </c>
    </row>
    <row r="2359" ht="14.4" spans="1:11">
      <c r="A2359">
        <f t="shared" si="235"/>
        <v>2358</v>
      </c>
      <c r="B2359" s="1">
        <v>3510</v>
      </c>
      <c r="C2359" s="2">
        <v>0</v>
      </c>
      <c r="D2359" s="1">
        <v>9020</v>
      </c>
      <c r="E2359" s="2">
        <v>0</v>
      </c>
      <c r="F2359" s="3">
        <v>832</v>
      </c>
      <c r="G2359" s="2">
        <v>1</v>
      </c>
      <c r="H2359" s="1">
        <v>5718</v>
      </c>
      <c r="I2359" s="2">
        <v>0</v>
      </c>
      <c r="J2359" s="6">
        <v>4235</v>
      </c>
      <c r="K2359" s="2">
        <v>0</v>
      </c>
    </row>
    <row r="2360" ht="14.4" spans="1:11">
      <c r="A2360">
        <f t="shared" si="235"/>
        <v>2359</v>
      </c>
      <c r="B2360" s="1">
        <v>3513</v>
      </c>
      <c r="C2360" s="2">
        <v>1</v>
      </c>
      <c r="D2360" s="1">
        <v>9020</v>
      </c>
      <c r="E2360" s="2">
        <v>0</v>
      </c>
      <c r="F2360" s="3">
        <v>834</v>
      </c>
      <c r="G2360" s="2">
        <v>1</v>
      </c>
      <c r="H2360" s="1">
        <v>5718</v>
      </c>
      <c r="I2360" s="2">
        <v>0</v>
      </c>
      <c r="J2360" s="6">
        <v>4237</v>
      </c>
      <c r="K2360" s="2">
        <v>2</v>
      </c>
    </row>
    <row r="2361" ht="14.4" spans="1:11">
      <c r="A2361">
        <f t="shared" si="235"/>
        <v>2360</v>
      </c>
      <c r="B2361" s="1">
        <v>3515</v>
      </c>
      <c r="C2361" s="2">
        <v>1</v>
      </c>
      <c r="D2361" s="1">
        <v>9020</v>
      </c>
      <c r="E2361" s="2">
        <v>0</v>
      </c>
      <c r="F2361" s="3">
        <v>834</v>
      </c>
      <c r="G2361" s="2">
        <v>0</v>
      </c>
      <c r="H2361" s="1">
        <v>5724</v>
      </c>
      <c r="I2361" s="2">
        <v>2</v>
      </c>
      <c r="J2361" s="6">
        <v>4240</v>
      </c>
      <c r="K2361" s="2">
        <v>0</v>
      </c>
    </row>
    <row r="2362" ht="14.4" spans="1:11">
      <c r="A2362">
        <f t="shared" si="235"/>
        <v>2361</v>
      </c>
      <c r="B2362" s="1">
        <v>3515</v>
      </c>
      <c r="C2362" s="2">
        <v>1</v>
      </c>
      <c r="D2362" s="1">
        <v>9027</v>
      </c>
      <c r="E2362" s="2">
        <v>0</v>
      </c>
      <c r="F2362" s="3">
        <v>838</v>
      </c>
      <c r="G2362" s="2">
        <v>2</v>
      </c>
      <c r="H2362" s="1">
        <v>5724</v>
      </c>
      <c r="I2362" s="2">
        <v>0</v>
      </c>
      <c r="J2362" s="6">
        <v>4250</v>
      </c>
      <c r="K2362" s="2">
        <v>0</v>
      </c>
    </row>
    <row r="2363" ht="14.4" spans="1:11">
      <c r="A2363">
        <f t="shared" si="235"/>
        <v>2362</v>
      </c>
      <c r="B2363" s="1">
        <v>3522</v>
      </c>
      <c r="C2363" s="2">
        <v>1</v>
      </c>
      <c r="D2363" s="1">
        <v>9027</v>
      </c>
      <c r="E2363" s="2">
        <v>0</v>
      </c>
      <c r="F2363" s="3">
        <v>838</v>
      </c>
      <c r="G2363" s="2">
        <v>1</v>
      </c>
      <c r="H2363" s="1">
        <v>5733</v>
      </c>
      <c r="I2363" s="2">
        <v>0</v>
      </c>
      <c r="J2363" s="6">
        <v>4250</v>
      </c>
      <c r="K2363" s="2">
        <v>0</v>
      </c>
    </row>
    <row r="2364" ht="14.4" spans="1:11">
      <c r="A2364">
        <f t="shared" si="235"/>
        <v>2363</v>
      </c>
      <c r="B2364" s="1">
        <v>3522</v>
      </c>
      <c r="C2364" s="2">
        <v>1</v>
      </c>
      <c r="D2364" s="1">
        <v>9030</v>
      </c>
      <c r="E2364" s="2">
        <v>0</v>
      </c>
      <c r="F2364" s="3">
        <v>838</v>
      </c>
      <c r="G2364" s="2">
        <v>1</v>
      </c>
      <c r="H2364" s="1">
        <v>5736</v>
      </c>
      <c r="I2364" s="2">
        <v>1</v>
      </c>
      <c r="J2364" s="6">
        <v>4250</v>
      </c>
      <c r="K2364" s="2">
        <v>0</v>
      </c>
    </row>
    <row r="2365" ht="14.4" spans="1:11">
      <c r="A2365">
        <f t="shared" si="235"/>
        <v>2364</v>
      </c>
      <c r="B2365" s="1">
        <v>3522</v>
      </c>
      <c r="C2365" s="2">
        <v>0</v>
      </c>
      <c r="D2365" s="1">
        <v>9037</v>
      </c>
      <c r="E2365" s="2">
        <v>0</v>
      </c>
      <c r="F2365" s="3">
        <v>838</v>
      </c>
      <c r="G2365" s="2">
        <v>0</v>
      </c>
      <c r="H2365" s="1">
        <v>5739</v>
      </c>
      <c r="I2365" s="2">
        <v>1</v>
      </c>
      <c r="J2365" s="6">
        <v>4250</v>
      </c>
      <c r="K2365" s="2">
        <v>0</v>
      </c>
    </row>
    <row r="2366" ht="14.4" spans="1:11">
      <c r="A2366">
        <f t="shared" ref="A2366:A2375" si="236">ROW()-1</f>
        <v>2365</v>
      </c>
      <c r="B2366" s="1">
        <v>3524</v>
      </c>
      <c r="C2366" s="2">
        <v>1</v>
      </c>
      <c r="D2366" s="1">
        <v>9037</v>
      </c>
      <c r="E2366" s="2">
        <v>0</v>
      </c>
      <c r="F2366" s="3">
        <v>842</v>
      </c>
      <c r="G2366" s="2">
        <v>0</v>
      </c>
      <c r="H2366" s="1">
        <v>5739</v>
      </c>
      <c r="I2366" s="2">
        <v>0</v>
      </c>
      <c r="J2366" s="6">
        <v>4250</v>
      </c>
      <c r="K2366" s="2">
        <v>0</v>
      </c>
    </row>
    <row r="2367" ht="14.4" spans="1:11">
      <c r="A2367">
        <f t="shared" si="236"/>
        <v>2366</v>
      </c>
      <c r="B2367" s="1">
        <v>3525</v>
      </c>
      <c r="C2367" s="2">
        <v>2</v>
      </c>
      <c r="D2367" s="1">
        <v>9046</v>
      </c>
      <c r="E2367" s="2">
        <v>0</v>
      </c>
      <c r="F2367" s="3">
        <v>842</v>
      </c>
      <c r="G2367" s="2">
        <v>0</v>
      </c>
      <c r="H2367" s="1">
        <v>5745</v>
      </c>
      <c r="I2367" s="2">
        <v>0</v>
      </c>
      <c r="J2367" s="6">
        <v>4250</v>
      </c>
      <c r="K2367" s="2">
        <v>2</v>
      </c>
    </row>
    <row r="2368" ht="14.4" spans="1:11">
      <c r="A2368">
        <f t="shared" si="236"/>
        <v>2367</v>
      </c>
      <c r="B2368" s="1">
        <v>3527</v>
      </c>
      <c r="C2368" s="2">
        <v>0</v>
      </c>
      <c r="D2368" s="1">
        <v>9046</v>
      </c>
      <c r="E2368" s="2">
        <v>0</v>
      </c>
      <c r="F2368" s="3">
        <v>842</v>
      </c>
      <c r="G2368" s="2">
        <v>0</v>
      </c>
      <c r="H2368" s="1">
        <v>5745</v>
      </c>
      <c r="I2368" s="2">
        <v>0</v>
      </c>
      <c r="J2368" s="6">
        <v>4252</v>
      </c>
      <c r="K2368" s="2">
        <v>0</v>
      </c>
    </row>
    <row r="2369" ht="14.4" spans="1:11">
      <c r="A2369">
        <f t="shared" si="236"/>
        <v>2368</v>
      </c>
      <c r="B2369" s="1">
        <v>3527</v>
      </c>
      <c r="C2369" s="2">
        <v>1</v>
      </c>
      <c r="D2369" s="1">
        <v>9047</v>
      </c>
      <c r="E2369" s="2">
        <v>0</v>
      </c>
      <c r="F2369" s="3">
        <v>842</v>
      </c>
      <c r="G2369" s="2">
        <v>0</v>
      </c>
      <c r="H2369" s="1">
        <v>5749</v>
      </c>
      <c r="I2369" s="2">
        <v>0</v>
      </c>
      <c r="J2369" s="6">
        <v>4259</v>
      </c>
      <c r="K2369" s="2">
        <v>0</v>
      </c>
    </row>
    <row r="2370" ht="14.4" spans="1:11">
      <c r="A2370">
        <f t="shared" si="236"/>
        <v>2369</v>
      </c>
      <c r="B2370" s="1">
        <v>3532</v>
      </c>
      <c r="C2370" s="2">
        <v>0</v>
      </c>
      <c r="D2370" s="1">
        <v>9050</v>
      </c>
      <c r="E2370" s="2">
        <v>0</v>
      </c>
      <c r="F2370" s="3">
        <v>842</v>
      </c>
      <c r="G2370" s="2">
        <v>0</v>
      </c>
      <c r="H2370" s="1">
        <v>5754</v>
      </c>
      <c r="I2370" s="2">
        <v>0</v>
      </c>
      <c r="J2370" s="6">
        <v>4259</v>
      </c>
      <c r="K2370" s="2">
        <v>0</v>
      </c>
    </row>
    <row r="2371" ht="14.4" spans="1:11">
      <c r="A2371">
        <f t="shared" si="236"/>
        <v>2370</v>
      </c>
      <c r="B2371" s="1">
        <v>3532</v>
      </c>
      <c r="C2371" s="2">
        <v>0</v>
      </c>
      <c r="D2371" s="1">
        <v>9055</v>
      </c>
      <c r="E2371" s="2">
        <v>0</v>
      </c>
      <c r="F2371" s="3">
        <v>843</v>
      </c>
      <c r="G2371" s="2">
        <v>0</v>
      </c>
      <c r="H2371" s="1">
        <v>5756</v>
      </c>
      <c r="I2371" s="2">
        <v>1</v>
      </c>
      <c r="J2371" s="6">
        <v>4264</v>
      </c>
      <c r="K2371" s="2">
        <v>0</v>
      </c>
    </row>
    <row r="2372" ht="14.4" spans="1:11">
      <c r="A2372">
        <f t="shared" si="236"/>
        <v>2371</v>
      </c>
      <c r="B2372" s="1">
        <v>3533</v>
      </c>
      <c r="C2372" s="2">
        <v>1</v>
      </c>
      <c r="D2372" s="1">
        <v>9058</v>
      </c>
      <c r="E2372" s="2">
        <v>2</v>
      </c>
      <c r="F2372" s="3">
        <v>843</v>
      </c>
      <c r="G2372" s="2">
        <v>0</v>
      </c>
      <c r="H2372" s="1">
        <v>5756</v>
      </c>
      <c r="I2372" s="2">
        <v>0</v>
      </c>
      <c r="J2372" s="6">
        <v>4264</v>
      </c>
      <c r="K2372" s="2">
        <v>0</v>
      </c>
    </row>
    <row r="2373" ht="14.4" spans="1:11">
      <c r="A2373">
        <f t="shared" si="236"/>
        <v>2372</v>
      </c>
      <c r="B2373" s="1">
        <v>3535</v>
      </c>
      <c r="C2373" s="2">
        <v>1</v>
      </c>
      <c r="D2373" s="1">
        <v>9064</v>
      </c>
      <c r="E2373" s="2">
        <v>1</v>
      </c>
      <c r="F2373" s="3">
        <v>843</v>
      </c>
      <c r="G2373" s="2">
        <v>0</v>
      </c>
      <c r="H2373" s="1">
        <v>5756</v>
      </c>
      <c r="I2373" s="2">
        <v>0</v>
      </c>
      <c r="J2373" s="6">
        <v>4264</v>
      </c>
      <c r="K2373" s="2">
        <v>0</v>
      </c>
    </row>
    <row r="2374" ht="14.4" spans="1:11">
      <c r="A2374">
        <f t="shared" si="236"/>
        <v>2373</v>
      </c>
      <c r="B2374" s="1">
        <v>3538</v>
      </c>
      <c r="C2374" s="2">
        <v>0</v>
      </c>
      <c r="D2374" s="1">
        <v>9068</v>
      </c>
      <c r="E2374" s="2">
        <v>0</v>
      </c>
      <c r="F2374" s="3">
        <v>843</v>
      </c>
      <c r="G2374" s="2">
        <v>0</v>
      </c>
      <c r="H2374" s="1">
        <v>5761</v>
      </c>
      <c r="I2374" s="2">
        <v>0</v>
      </c>
      <c r="J2374" s="6">
        <v>4266</v>
      </c>
      <c r="K2374" s="2">
        <v>0</v>
      </c>
    </row>
    <row r="2375" ht="14.4" spans="1:11">
      <c r="A2375">
        <f t="shared" si="236"/>
        <v>2374</v>
      </c>
      <c r="B2375" s="1">
        <v>3545</v>
      </c>
      <c r="C2375" s="2">
        <v>0</v>
      </c>
      <c r="D2375" s="1">
        <v>9068</v>
      </c>
      <c r="E2375" s="2">
        <v>0</v>
      </c>
      <c r="F2375" s="3">
        <v>843</v>
      </c>
      <c r="G2375" s="2">
        <v>0</v>
      </c>
      <c r="H2375" s="1">
        <v>5763</v>
      </c>
      <c r="I2375" s="2">
        <v>1</v>
      </c>
      <c r="J2375" s="6">
        <v>4267</v>
      </c>
      <c r="K2375" s="2">
        <v>0</v>
      </c>
    </row>
    <row r="2376" ht="14.4" spans="1:11">
      <c r="A2376">
        <f t="shared" ref="A2376:A2385" si="237">ROW()-1</f>
        <v>2375</v>
      </c>
      <c r="B2376" s="1">
        <v>3547</v>
      </c>
      <c r="C2376" s="2">
        <v>2</v>
      </c>
      <c r="D2376" s="1">
        <v>9078</v>
      </c>
      <c r="E2376" s="2">
        <v>0</v>
      </c>
      <c r="F2376" s="3">
        <v>843</v>
      </c>
      <c r="G2376" s="2">
        <v>0</v>
      </c>
      <c r="H2376" s="1">
        <v>5766</v>
      </c>
      <c r="I2376" s="2">
        <v>0</v>
      </c>
      <c r="J2376" s="6">
        <v>4268</v>
      </c>
      <c r="K2376" s="2">
        <v>0</v>
      </c>
    </row>
    <row r="2377" ht="14.4" spans="1:11">
      <c r="A2377">
        <f t="shared" si="237"/>
        <v>2376</v>
      </c>
      <c r="B2377" s="1">
        <v>3548</v>
      </c>
      <c r="C2377" s="2">
        <v>0</v>
      </c>
      <c r="D2377" s="1">
        <v>9080</v>
      </c>
      <c r="E2377" s="2">
        <v>0</v>
      </c>
      <c r="F2377" s="3">
        <v>843</v>
      </c>
      <c r="G2377" s="2">
        <v>0</v>
      </c>
      <c r="H2377" s="1">
        <v>5767</v>
      </c>
      <c r="I2377" s="2">
        <v>0</v>
      </c>
      <c r="J2377" s="6">
        <v>4268</v>
      </c>
      <c r="K2377" s="2">
        <v>2</v>
      </c>
    </row>
    <row r="2378" ht="14.4" spans="1:11">
      <c r="A2378">
        <f t="shared" si="237"/>
        <v>2377</v>
      </c>
      <c r="B2378" s="1">
        <v>3550</v>
      </c>
      <c r="C2378" s="2">
        <v>0</v>
      </c>
      <c r="D2378" s="1">
        <v>9090</v>
      </c>
      <c r="E2378" s="2">
        <v>2</v>
      </c>
      <c r="F2378" s="3">
        <v>844</v>
      </c>
      <c r="G2378" s="2">
        <v>0</v>
      </c>
      <c r="H2378" s="1">
        <v>5769</v>
      </c>
      <c r="I2378" s="2">
        <v>0</v>
      </c>
      <c r="J2378" s="6">
        <v>4270</v>
      </c>
      <c r="K2378" s="2">
        <v>0</v>
      </c>
    </row>
    <row r="2379" ht="14.4" spans="1:11">
      <c r="A2379">
        <f t="shared" si="237"/>
        <v>2378</v>
      </c>
      <c r="B2379" s="1">
        <v>3552</v>
      </c>
      <c r="C2379" s="2">
        <v>0</v>
      </c>
      <c r="D2379" s="1">
        <v>9099</v>
      </c>
      <c r="E2379" s="2">
        <v>2</v>
      </c>
      <c r="F2379" s="3">
        <v>844</v>
      </c>
      <c r="G2379" s="2">
        <v>0</v>
      </c>
      <c r="H2379" s="1">
        <v>5770</v>
      </c>
      <c r="I2379" s="2">
        <v>1</v>
      </c>
      <c r="J2379" s="6">
        <v>4270</v>
      </c>
      <c r="K2379" s="2">
        <v>0</v>
      </c>
    </row>
    <row r="2380" ht="14.4" spans="1:11">
      <c r="A2380">
        <f t="shared" si="237"/>
        <v>2379</v>
      </c>
      <c r="B2380" s="1">
        <v>3552</v>
      </c>
      <c r="C2380" s="2">
        <v>0</v>
      </c>
      <c r="D2380" s="1">
        <v>9112</v>
      </c>
      <c r="E2380" s="2">
        <v>0</v>
      </c>
      <c r="F2380" s="3">
        <v>844</v>
      </c>
      <c r="G2380" s="2">
        <v>0</v>
      </c>
      <c r="H2380" s="1">
        <v>5772</v>
      </c>
      <c r="I2380" s="2">
        <v>0</v>
      </c>
      <c r="J2380" s="6">
        <v>4272</v>
      </c>
      <c r="K2380" s="2">
        <v>0</v>
      </c>
    </row>
    <row r="2381" ht="14.4" spans="1:11">
      <c r="A2381">
        <f t="shared" si="237"/>
        <v>2380</v>
      </c>
      <c r="B2381" s="1">
        <v>3553</v>
      </c>
      <c r="C2381" s="2">
        <v>2</v>
      </c>
      <c r="D2381" s="1">
        <v>9114</v>
      </c>
      <c r="E2381" s="2">
        <v>2</v>
      </c>
      <c r="F2381" s="3">
        <v>844</v>
      </c>
      <c r="G2381" s="2">
        <v>0</v>
      </c>
      <c r="H2381" s="1">
        <v>5777</v>
      </c>
      <c r="I2381" s="2">
        <v>0</v>
      </c>
      <c r="J2381" s="6">
        <v>4273</v>
      </c>
      <c r="K2381" s="2">
        <v>2</v>
      </c>
    </row>
    <row r="2382" ht="14.4" spans="1:11">
      <c r="A2382">
        <f t="shared" si="237"/>
        <v>2381</v>
      </c>
      <c r="B2382" s="1">
        <v>3553</v>
      </c>
      <c r="C2382" s="2">
        <v>0</v>
      </c>
      <c r="D2382" s="1">
        <v>9122</v>
      </c>
      <c r="E2382" s="2">
        <v>2</v>
      </c>
      <c r="F2382" s="3">
        <v>844</v>
      </c>
      <c r="G2382" s="2">
        <v>0</v>
      </c>
      <c r="H2382" s="1">
        <v>5780</v>
      </c>
      <c r="I2382" s="2">
        <v>1</v>
      </c>
      <c r="J2382" s="6">
        <v>4278</v>
      </c>
      <c r="K2382" s="2">
        <v>0</v>
      </c>
    </row>
    <row r="2383" ht="14.4" spans="1:11">
      <c r="A2383">
        <f t="shared" si="237"/>
        <v>2382</v>
      </c>
      <c r="B2383" s="1">
        <v>3554</v>
      </c>
      <c r="C2383" s="2">
        <v>2</v>
      </c>
      <c r="D2383" s="1">
        <v>9122</v>
      </c>
      <c r="E2383" s="2">
        <v>1</v>
      </c>
      <c r="F2383" s="3">
        <v>844</v>
      </c>
      <c r="G2383" s="2">
        <v>0</v>
      </c>
      <c r="H2383" s="1">
        <v>5781</v>
      </c>
      <c r="I2383" s="2">
        <v>0</v>
      </c>
      <c r="J2383" s="6">
        <v>4278</v>
      </c>
      <c r="K2383" s="2">
        <v>0</v>
      </c>
    </row>
    <row r="2384" ht="14.4" spans="1:11">
      <c r="A2384">
        <f t="shared" si="237"/>
        <v>2383</v>
      </c>
      <c r="B2384" s="1">
        <v>3555</v>
      </c>
      <c r="C2384" s="2">
        <v>1</v>
      </c>
      <c r="D2384" s="1">
        <v>9125</v>
      </c>
      <c r="E2384" s="2">
        <v>0</v>
      </c>
      <c r="F2384" s="3">
        <v>844</v>
      </c>
      <c r="G2384" s="2">
        <v>0</v>
      </c>
      <c r="H2384" s="1">
        <v>5789</v>
      </c>
      <c r="I2384" s="2">
        <v>0</v>
      </c>
      <c r="J2384" s="6">
        <v>4282</v>
      </c>
      <c r="K2384" s="2">
        <v>0</v>
      </c>
    </row>
    <row r="2385" ht="14.4" spans="1:11">
      <c r="A2385">
        <f t="shared" si="237"/>
        <v>2384</v>
      </c>
      <c r="B2385" s="1">
        <v>3558</v>
      </c>
      <c r="C2385" s="2">
        <v>0</v>
      </c>
      <c r="D2385" s="1">
        <v>9135</v>
      </c>
      <c r="E2385" s="2">
        <v>2</v>
      </c>
      <c r="F2385" s="3">
        <v>844</v>
      </c>
      <c r="G2385" s="2">
        <v>0</v>
      </c>
      <c r="H2385" s="1">
        <v>5794</v>
      </c>
      <c r="I2385" s="2">
        <v>1</v>
      </c>
      <c r="J2385" s="6">
        <v>4282</v>
      </c>
      <c r="K2385" s="2">
        <v>0</v>
      </c>
    </row>
    <row r="2386" ht="14.4" spans="1:11">
      <c r="A2386">
        <f t="shared" ref="A2386:A2395" si="238">ROW()-1</f>
        <v>2385</v>
      </c>
      <c r="B2386" s="1">
        <v>3558</v>
      </c>
      <c r="C2386" s="2">
        <v>2</v>
      </c>
      <c r="D2386" s="1">
        <v>9138</v>
      </c>
      <c r="E2386" s="2">
        <v>2</v>
      </c>
      <c r="F2386" s="3">
        <v>844</v>
      </c>
      <c r="G2386" s="2">
        <v>0</v>
      </c>
      <c r="H2386" s="1">
        <v>5798</v>
      </c>
      <c r="I2386" s="2">
        <v>0</v>
      </c>
      <c r="J2386" s="6">
        <v>4282</v>
      </c>
      <c r="K2386" s="2">
        <v>0</v>
      </c>
    </row>
    <row r="2387" ht="14.4" spans="1:11">
      <c r="A2387">
        <f t="shared" si="238"/>
        <v>2386</v>
      </c>
      <c r="B2387" s="1">
        <v>3558</v>
      </c>
      <c r="C2387" s="2">
        <v>1</v>
      </c>
      <c r="D2387" s="1">
        <v>9139</v>
      </c>
      <c r="E2387" s="2">
        <v>0</v>
      </c>
      <c r="F2387" s="3">
        <v>844</v>
      </c>
      <c r="G2387" s="2">
        <v>0</v>
      </c>
      <c r="H2387" s="1">
        <v>5798</v>
      </c>
      <c r="I2387" s="2">
        <v>0</v>
      </c>
      <c r="J2387" s="6">
        <v>4282</v>
      </c>
      <c r="K2387" s="2">
        <v>0</v>
      </c>
    </row>
    <row r="2388" ht="14.4" spans="1:11">
      <c r="A2388">
        <f t="shared" si="238"/>
        <v>2387</v>
      </c>
      <c r="B2388" s="1">
        <v>3558</v>
      </c>
      <c r="C2388" s="2">
        <v>1</v>
      </c>
      <c r="D2388" s="1">
        <v>9151</v>
      </c>
      <c r="E2388" s="2">
        <v>1</v>
      </c>
      <c r="F2388" s="3">
        <v>844</v>
      </c>
      <c r="G2388" s="2">
        <v>0</v>
      </c>
      <c r="H2388" s="1">
        <v>5806</v>
      </c>
      <c r="I2388" s="2">
        <v>0</v>
      </c>
      <c r="J2388" s="6">
        <v>4282</v>
      </c>
      <c r="K2388" s="2">
        <v>0</v>
      </c>
    </row>
    <row r="2389" ht="14.4" spans="1:11">
      <c r="A2389">
        <f t="shared" si="238"/>
        <v>2388</v>
      </c>
      <c r="B2389" s="1">
        <v>3558</v>
      </c>
      <c r="C2389" s="2">
        <v>0</v>
      </c>
      <c r="D2389" s="1">
        <v>9151</v>
      </c>
      <c r="E2389" s="2">
        <v>1</v>
      </c>
      <c r="F2389" s="3">
        <v>845</v>
      </c>
      <c r="G2389" s="2">
        <v>0</v>
      </c>
      <c r="H2389" s="1">
        <v>5806</v>
      </c>
      <c r="I2389" s="2">
        <v>0</v>
      </c>
      <c r="J2389" s="6">
        <v>4282</v>
      </c>
      <c r="K2389" s="2">
        <v>0</v>
      </c>
    </row>
    <row r="2390" ht="14.4" spans="1:11">
      <c r="A2390">
        <f t="shared" si="238"/>
        <v>2389</v>
      </c>
      <c r="B2390" s="1">
        <v>3558</v>
      </c>
      <c r="C2390" s="2">
        <v>0</v>
      </c>
      <c r="D2390" s="1">
        <v>9151</v>
      </c>
      <c r="E2390" s="2">
        <v>1</v>
      </c>
      <c r="F2390" s="3">
        <v>845</v>
      </c>
      <c r="G2390" s="2">
        <v>0</v>
      </c>
      <c r="H2390" s="1">
        <v>5808</v>
      </c>
      <c r="I2390" s="2">
        <v>0</v>
      </c>
      <c r="J2390" s="6">
        <v>4284</v>
      </c>
      <c r="K2390" s="2">
        <v>0</v>
      </c>
    </row>
    <row r="2391" ht="14.4" spans="1:11">
      <c r="A2391">
        <f t="shared" si="238"/>
        <v>2390</v>
      </c>
      <c r="B2391" s="1">
        <v>3559</v>
      </c>
      <c r="C2391" s="2">
        <v>1</v>
      </c>
      <c r="D2391" s="1">
        <v>9152</v>
      </c>
      <c r="E2391" s="2">
        <v>0</v>
      </c>
      <c r="F2391" s="3">
        <v>845</v>
      </c>
      <c r="G2391" s="2">
        <v>0</v>
      </c>
      <c r="H2391" s="1">
        <v>5808</v>
      </c>
      <c r="I2391" s="2">
        <v>2</v>
      </c>
      <c r="J2391" s="6">
        <v>4284</v>
      </c>
      <c r="K2391" s="2">
        <v>0</v>
      </c>
    </row>
    <row r="2392" ht="14.4" spans="1:11">
      <c r="A2392">
        <f t="shared" si="238"/>
        <v>2391</v>
      </c>
      <c r="B2392" s="1">
        <v>3559</v>
      </c>
      <c r="C2392" s="2">
        <v>0</v>
      </c>
      <c r="D2392" s="1">
        <v>9156</v>
      </c>
      <c r="E2392" s="2">
        <v>0</v>
      </c>
      <c r="F2392" s="3">
        <v>845</v>
      </c>
      <c r="G2392" s="2">
        <v>0</v>
      </c>
      <c r="H2392" s="1">
        <v>5809</v>
      </c>
      <c r="I2392" s="2">
        <v>2</v>
      </c>
      <c r="J2392" s="6">
        <v>4284</v>
      </c>
      <c r="K2392" s="2">
        <v>0</v>
      </c>
    </row>
    <row r="2393" ht="14.4" spans="1:11">
      <c r="A2393">
        <f t="shared" si="238"/>
        <v>2392</v>
      </c>
      <c r="B2393" s="1">
        <v>3560</v>
      </c>
      <c r="C2393" s="2">
        <v>1</v>
      </c>
      <c r="D2393" s="1">
        <v>9159</v>
      </c>
      <c r="E2393" s="2">
        <v>2</v>
      </c>
      <c r="F2393" s="3">
        <v>845</v>
      </c>
      <c r="G2393" s="2">
        <v>0</v>
      </c>
      <c r="H2393" s="1">
        <v>5809</v>
      </c>
      <c r="I2393" s="2">
        <v>0</v>
      </c>
      <c r="J2393" s="6">
        <v>4286</v>
      </c>
      <c r="K2393" s="2">
        <v>0</v>
      </c>
    </row>
    <row r="2394" ht="14.4" spans="1:11">
      <c r="A2394">
        <f t="shared" si="238"/>
        <v>2393</v>
      </c>
      <c r="B2394" s="1">
        <v>3560</v>
      </c>
      <c r="C2394" s="2">
        <v>2</v>
      </c>
      <c r="D2394" s="1">
        <v>9164</v>
      </c>
      <c r="E2394" s="2">
        <v>2</v>
      </c>
      <c r="F2394" s="3">
        <v>845</v>
      </c>
      <c r="G2394" s="2">
        <v>0</v>
      </c>
      <c r="H2394" s="1">
        <v>5816</v>
      </c>
      <c r="I2394" s="2">
        <v>1</v>
      </c>
      <c r="J2394" s="6">
        <v>4286</v>
      </c>
      <c r="K2394" s="2">
        <v>0</v>
      </c>
    </row>
    <row r="2395" ht="14.4" spans="1:11">
      <c r="A2395">
        <f t="shared" si="238"/>
        <v>2394</v>
      </c>
      <c r="B2395" s="1">
        <v>3560</v>
      </c>
      <c r="C2395" s="2">
        <v>1</v>
      </c>
      <c r="D2395" s="1">
        <v>9174</v>
      </c>
      <c r="E2395" s="2">
        <v>0</v>
      </c>
      <c r="F2395" s="3">
        <v>845</v>
      </c>
      <c r="G2395" s="2">
        <v>0</v>
      </c>
      <c r="H2395" s="1">
        <v>5816</v>
      </c>
      <c r="I2395" s="2">
        <v>0</v>
      </c>
      <c r="J2395" s="6">
        <v>4291</v>
      </c>
      <c r="K2395" s="2">
        <v>0</v>
      </c>
    </row>
    <row r="2396" ht="14.4" spans="1:11">
      <c r="A2396">
        <f t="shared" ref="A2396:A2405" si="239">ROW()-1</f>
        <v>2395</v>
      </c>
      <c r="B2396" s="1">
        <v>3560</v>
      </c>
      <c r="C2396" s="2">
        <v>2</v>
      </c>
      <c r="D2396" s="1">
        <v>9176</v>
      </c>
      <c r="E2396" s="2">
        <v>0</v>
      </c>
      <c r="F2396" s="3">
        <v>845</v>
      </c>
      <c r="G2396" s="2">
        <v>0</v>
      </c>
      <c r="H2396" s="1">
        <v>5816</v>
      </c>
      <c r="I2396" s="2">
        <v>0</v>
      </c>
      <c r="J2396" s="6">
        <v>4291</v>
      </c>
      <c r="K2396" s="2">
        <v>0</v>
      </c>
    </row>
    <row r="2397" ht="14.4" spans="1:11">
      <c r="A2397">
        <f t="shared" si="239"/>
        <v>2396</v>
      </c>
      <c r="B2397" s="1">
        <v>3561</v>
      </c>
      <c r="C2397" s="2">
        <v>0</v>
      </c>
      <c r="D2397" s="1">
        <v>9179</v>
      </c>
      <c r="E2397" s="2">
        <v>0</v>
      </c>
      <c r="F2397" s="3">
        <v>845</v>
      </c>
      <c r="G2397" s="2">
        <v>0</v>
      </c>
      <c r="H2397" s="1">
        <v>5819</v>
      </c>
      <c r="I2397" s="2">
        <v>1</v>
      </c>
      <c r="J2397" s="6">
        <v>4295</v>
      </c>
      <c r="K2397" s="2">
        <v>0</v>
      </c>
    </row>
    <row r="2398" ht="14.4" spans="1:11">
      <c r="A2398">
        <f t="shared" si="239"/>
        <v>2397</v>
      </c>
      <c r="B2398" s="1">
        <v>3561</v>
      </c>
      <c r="C2398" s="2">
        <v>0</v>
      </c>
      <c r="D2398" s="1">
        <v>9179</v>
      </c>
      <c r="E2398" s="2">
        <v>0</v>
      </c>
      <c r="F2398" s="3">
        <v>846</v>
      </c>
      <c r="G2398" s="2">
        <v>0</v>
      </c>
      <c r="H2398" s="1">
        <v>5821</v>
      </c>
      <c r="I2398" s="2">
        <v>0</v>
      </c>
      <c r="J2398" s="6">
        <v>4300</v>
      </c>
      <c r="K2398" s="2">
        <v>0</v>
      </c>
    </row>
    <row r="2399" ht="14.4" spans="1:11">
      <c r="A2399">
        <f t="shared" si="239"/>
        <v>2398</v>
      </c>
      <c r="B2399" s="1">
        <v>3561</v>
      </c>
      <c r="C2399" s="2">
        <v>0</v>
      </c>
      <c r="D2399" s="1">
        <v>9181</v>
      </c>
      <c r="E2399" s="2">
        <v>2</v>
      </c>
      <c r="F2399" s="3">
        <v>846</v>
      </c>
      <c r="G2399" s="2">
        <v>0</v>
      </c>
      <c r="H2399" s="1">
        <v>5834</v>
      </c>
      <c r="I2399" s="2">
        <v>0</v>
      </c>
      <c r="J2399" s="6">
        <v>4305</v>
      </c>
      <c r="K2399" s="2">
        <v>0</v>
      </c>
    </row>
    <row r="2400" ht="14.4" spans="1:11">
      <c r="A2400">
        <f t="shared" si="239"/>
        <v>2399</v>
      </c>
      <c r="B2400" s="1">
        <v>3561</v>
      </c>
      <c r="C2400" s="2">
        <v>1</v>
      </c>
      <c r="D2400" s="1">
        <v>9188</v>
      </c>
      <c r="E2400" s="2">
        <v>1</v>
      </c>
      <c r="F2400" s="3">
        <v>846</v>
      </c>
      <c r="G2400" s="2">
        <v>0</v>
      </c>
      <c r="H2400" s="1">
        <v>5834</v>
      </c>
      <c r="I2400" s="2">
        <v>0</v>
      </c>
      <c r="J2400" s="6">
        <v>4307</v>
      </c>
      <c r="K2400" s="2">
        <v>0</v>
      </c>
    </row>
    <row r="2401" ht="14.4" spans="1:11">
      <c r="A2401">
        <f t="shared" si="239"/>
        <v>2400</v>
      </c>
      <c r="B2401" s="1">
        <v>3561</v>
      </c>
      <c r="C2401" s="2">
        <v>0</v>
      </c>
      <c r="D2401" s="1">
        <v>9188</v>
      </c>
      <c r="E2401" s="2">
        <v>0</v>
      </c>
      <c r="F2401" s="3">
        <v>846</v>
      </c>
      <c r="G2401" s="2">
        <v>0</v>
      </c>
      <c r="H2401" s="1">
        <v>5836</v>
      </c>
      <c r="I2401" s="2">
        <v>0</v>
      </c>
      <c r="J2401" s="6">
        <v>4307</v>
      </c>
      <c r="K2401" s="2">
        <v>0</v>
      </c>
    </row>
    <row r="2402" ht="14.4" spans="1:11">
      <c r="A2402">
        <f t="shared" si="239"/>
        <v>2401</v>
      </c>
      <c r="B2402" s="1">
        <v>3561</v>
      </c>
      <c r="C2402" s="2">
        <v>0</v>
      </c>
      <c r="D2402" s="1">
        <v>9199</v>
      </c>
      <c r="E2402" s="2">
        <v>2</v>
      </c>
      <c r="F2402" s="3">
        <v>846</v>
      </c>
      <c r="G2402" s="2">
        <v>0</v>
      </c>
      <c r="H2402" s="1">
        <v>5839</v>
      </c>
      <c r="I2402" s="2">
        <v>1</v>
      </c>
      <c r="J2402" s="6">
        <v>4309</v>
      </c>
      <c r="K2402" s="2">
        <v>0</v>
      </c>
    </row>
    <row r="2403" ht="14.4" spans="1:11">
      <c r="A2403">
        <f t="shared" si="239"/>
        <v>2402</v>
      </c>
      <c r="B2403" s="1">
        <v>3562</v>
      </c>
      <c r="C2403" s="2">
        <v>2</v>
      </c>
      <c r="D2403" s="1">
        <v>9199</v>
      </c>
      <c r="E2403" s="2">
        <v>0</v>
      </c>
      <c r="F2403" s="3">
        <v>846</v>
      </c>
      <c r="G2403" s="2">
        <v>0</v>
      </c>
      <c r="H2403" s="1">
        <v>5848</v>
      </c>
      <c r="I2403" s="2">
        <v>0</v>
      </c>
      <c r="J2403" s="6">
        <v>4309</v>
      </c>
      <c r="K2403" s="2">
        <v>0</v>
      </c>
    </row>
    <row r="2404" ht="14.4" spans="1:11">
      <c r="A2404">
        <f t="shared" si="239"/>
        <v>2403</v>
      </c>
      <c r="B2404" s="1">
        <v>3562</v>
      </c>
      <c r="C2404" s="2">
        <v>2</v>
      </c>
      <c r="D2404" s="1">
        <v>9201</v>
      </c>
      <c r="E2404" s="2">
        <v>0</v>
      </c>
      <c r="F2404" s="3">
        <v>847</v>
      </c>
      <c r="G2404" s="2">
        <v>0</v>
      </c>
      <c r="H2404" s="1">
        <v>5855</v>
      </c>
      <c r="I2404" s="2">
        <v>0</v>
      </c>
      <c r="J2404" s="6">
        <v>4310</v>
      </c>
      <c r="K2404" s="2">
        <v>0</v>
      </c>
    </row>
    <row r="2405" ht="14.4" spans="1:11">
      <c r="A2405">
        <f t="shared" si="239"/>
        <v>2404</v>
      </c>
      <c r="B2405" s="1">
        <v>3563</v>
      </c>
      <c r="C2405" s="2">
        <v>0</v>
      </c>
      <c r="D2405" s="1">
        <v>9206</v>
      </c>
      <c r="E2405" s="2">
        <v>0</v>
      </c>
      <c r="F2405" s="3">
        <v>847</v>
      </c>
      <c r="G2405" s="2">
        <v>0</v>
      </c>
      <c r="H2405" s="1">
        <v>5855</v>
      </c>
      <c r="I2405" s="2">
        <v>0</v>
      </c>
      <c r="J2405" s="6">
        <v>4310</v>
      </c>
      <c r="K2405" s="2">
        <v>0</v>
      </c>
    </row>
    <row r="2406" ht="14.4" spans="1:11">
      <c r="A2406">
        <f t="shared" ref="A2406:A2415" si="240">ROW()-1</f>
        <v>2405</v>
      </c>
      <c r="B2406" s="1">
        <v>3563</v>
      </c>
      <c r="C2406" s="2">
        <v>1</v>
      </c>
      <c r="D2406" s="1">
        <v>9208</v>
      </c>
      <c r="E2406" s="2">
        <v>0</v>
      </c>
      <c r="F2406" s="3">
        <v>847</v>
      </c>
      <c r="G2406" s="2">
        <v>0</v>
      </c>
      <c r="H2406" s="1">
        <v>5869</v>
      </c>
      <c r="I2406" s="2">
        <v>0</v>
      </c>
      <c r="J2406" s="6">
        <v>4311</v>
      </c>
      <c r="K2406" s="2">
        <v>0</v>
      </c>
    </row>
    <row r="2407" ht="14.4" spans="1:11">
      <c r="A2407">
        <f t="shared" si="240"/>
        <v>2406</v>
      </c>
      <c r="B2407" s="1">
        <v>3566</v>
      </c>
      <c r="C2407" s="2">
        <v>0</v>
      </c>
      <c r="D2407" s="1">
        <v>9210</v>
      </c>
      <c r="E2407" s="2">
        <v>2</v>
      </c>
      <c r="F2407" s="3">
        <v>847</v>
      </c>
      <c r="G2407" s="2">
        <v>0</v>
      </c>
      <c r="H2407" s="1">
        <v>5870</v>
      </c>
      <c r="I2407" s="2">
        <v>1</v>
      </c>
      <c r="J2407" s="6">
        <v>4316</v>
      </c>
      <c r="K2407" s="2">
        <v>0</v>
      </c>
    </row>
    <row r="2408" ht="14.4" spans="1:11">
      <c r="A2408">
        <f t="shared" si="240"/>
        <v>2407</v>
      </c>
      <c r="B2408" s="1">
        <v>3568</v>
      </c>
      <c r="C2408" s="2">
        <v>2</v>
      </c>
      <c r="D2408" s="1">
        <v>9215</v>
      </c>
      <c r="E2408" s="2">
        <v>2</v>
      </c>
      <c r="F2408" s="3">
        <v>847</v>
      </c>
      <c r="G2408" s="2">
        <v>0</v>
      </c>
      <c r="H2408" s="1">
        <v>5872</v>
      </c>
      <c r="I2408" s="2">
        <v>0</v>
      </c>
      <c r="J2408" s="6">
        <v>4316</v>
      </c>
      <c r="K2408" s="2">
        <v>0</v>
      </c>
    </row>
    <row r="2409" ht="14.4" spans="1:11">
      <c r="A2409">
        <f t="shared" si="240"/>
        <v>2408</v>
      </c>
      <c r="B2409" s="1">
        <v>3569</v>
      </c>
      <c r="C2409" s="2">
        <v>1</v>
      </c>
      <c r="D2409" s="1">
        <v>9217</v>
      </c>
      <c r="E2409" s="2">
        <v>1</v>
      </c>
      <c r="F2409" s="3">
        <v>847</v>
      </c>
      <c r="G2409" s="2">
        <v>0</v>
      </c>
      <c r="H2409" s="1">
        <v>5873</v>
      </c>
      <c r="I2409" s="2">
        <v>0</v>
      </c>
      <c r="J2409" s="6">
        <v>4316</v>
      </c>
      <c r="K2409" s="2">
        <v>0</v>
      </c>
    </row>
    <row r="2410" ht="14.4" spans="1:11">
      <c r="A2410">
        <f t="shared" si="240"/>
        <v>2409</v>
      </c>
      <c r="B2410" s="1">
        <v>3579</v>
      </c>
      <c r="C2410" s="2">
        <v>1</v>
      </c>
      <c r="D2410" s="1">
        <v>9220</v>
      </c>
      <c r="E2410" s="2">
        <v>0</v>
      </c>
      <c r="F2410" s="3">
        <v>848</v>
      </c>
      <c r="G2410" s="2">
        <v>0</v>
      </c>
      <c r="H2410" s="1">
        <v>5884</v>
      </c>
      <c r="I2410" s="2">
        <v>0</v>
      </c>
      <c r="J2410" s="6">
        <v>4325</v>
      </c>
      <c r="K2410" s="2">
        <v>0</v>
      </c>
    </row>
    <row r="2411" ht="14.4" spans="1:11">
      <c r="A2411">
        <f t="shared" si="240"/>
        <v>2410</v>
      </c>
      <c r="B2411" s="1">
        <v>3582</v>
      </c>
      <c r="C2411" s="2">
        <v>0</v>
      </c>
      <c r="D2411" s="1">
        <v>9220</v>
      </c>
      <c r="E2411" s="2">
        <v>0</v>
      </c>
      <c r="F2411" s="3">
        <v>848</v>
      </c>
      <c r="G2411" s="2">
        <v>0</v>
      </c>
      <c r="H2411" s="1">
        <v>5892</v>
      </c>
      <c r="I2411" s="2">
        <v>0</v>
      </c>
      <c r="J2411" s="6">
        <v>4325</v>
      </c>
      <c r="K2411" s="2">
        <v>0</v>
      </c>
    </row>
    <row r="2412" ht="14.4" spans="1:11">
      <c r="A2412">
        <f t="shared" si="240"/>
        <v>2411</v>
      </c>
      <c r="B2412" s="1">
        <v>3582</v>
      </c>
      <c r="C2412" s="2">
        <v>0</v>
      </c>
      <c r="D2412" s="1">
        <v>9220</v>
      </c>
      <c r="E2412" s="2">
        <v>0</v>
      </c>
      <c r="F2412" s="3">
        <v>848</v>
      </c>
      <c r="G2412" s="2">
        <v>0</v>
      </c>
      <c r="H2412" s="1">
        <v>5893</v>
      </c>
      <c r="I2412" s="2">
        <v>1</v>
      </c>
      <c r="J2412" s="6">
        <v>4325</v>
      </c>
      <c r="K2412" s="2">
        <v>0</v>
      </c>
    </row>
    <row r="2413" ht="14.4" spans="1:11">
      <c r="A2413">
        <f t="shared" si="240"/>
        <v>2412</v>
      </c>
      <c r="B2413" s="1">
        <v>3583</v>
      </c>
      <c r="C2413" s="2">
        <v>0</v>
      </c>
      <c r="D2413" s="1">
        <v>9224</v>
      </c>
      <c r="E2413" s="2">
        <v>0</v>
      </c>
      <c r="F2413" s="3">
        <v>848</v>
      </c>
      <c r="G2413" s="2">
        <v>0</v>
      </c>
      <c r="H2413" s="1">
        <v>5895</v>
      </c>
      <c r="I2413" s="2">
        <v>0</v>
      </c>
      <c r="J2413" s="6">
        <v>4326</v>
      </c>
      <c r="K2413" s="2">
        <v>0</v>
      </c>
    </row>
    <row r="2414" ht="14.4" spans="1:11">
      <c r="A2414">
        <f t="shared" si="240"/>
        <v>2413</v>
      </c>
      <c r="B2414" s="1">
        <v>3584</v>
      </c>
      <c r="C2414" s="2">
        <v>1</v>
      </c>
      <c r="D2414" s="1">
        <v>9227</v>
      </c>
      <c r="E2414" s="2">
        <v>1</v>
      </c>
      <c r="F2414" s="3">
        <v>848</v>
      </c>
      <c r="G2414" s="2">
        <v>0</v>
      </c>
      <c r="H2414" s="1">
        <v>5895</v>
      </c>
      <c r="I2414" s="2">
        <v>1</v>
      </c>
      <c r="J2414" s="6">
        <v>4329</v>
      </c>
      <c r="K2414" s="2">
        <v>0</v>
      </c>
    </row>
    <row r="2415" ht="14.4" spans="1:11">
      <c r="A2415">
        <f t="shared" si="240"/>
        <v>2414</v>
      </c>
      <c r="B2415" s="1">
        <v>3584</v>
      </c>
      <c r="C2415" s="2">
        <v>0</v>
      </c>
      <c r="D2415" s="1">
        <v>9236</v>
      </c>
      <c r="E2415" s="2">
        <v>2</v>
      </c>
      <c r="F2415" s="3">
        <v>848</v>
      </c>
      <c r="G2415" s="2">
        <v>0</v>
      </c>
      <c r="H2415" s="1">
        <v>5896</v>
      </c>
      <c r="I2415" s="2">
        <v>0</v>
      </c>
      <c r="J2415" s="6">
        <v>4332</v>
      </c>
      <c r="K2415" s="2">
        <v>2</v>
      </c>
    </row>
    <row r="2416" ht="14.4" spans="1:11">
      <c r="A2416">
        <f t="shared" ref="A2416:A2425" si="241">ROW()-1</f>
        <v>2415</v>
      </c>
      <c r="B2416" s="1">
        <v>3585</v>
      </c>
      <c r="C2416" s="2">
        <v>0</v>
      </c>
      <c r="D2416" s="1">
        <v>9236</v>
      </c>
      <c r="E2416" s="2">
        <v>2</v>
      </c>
      <c r="F2416" s="3">
        <v>848</v>
      </c>
      <c r="G2416" s="2">
        <v>1</v>
      </c>
      <c r="H2416" s="1">
        <v>5896</v>
      </c>
      <c r="I2416" s="2">
        <v>0</v>
      </c>
      <c r="J2416" s="6">
        <v>4332</v>
      </c>
      <c r="K2416" s="2">
        <v>2</v>
      </c>
    </row>
    <row r="2417" ht="14.4" spans="1:11">
      <c r="A2417">
        <f t="shared" si="241"/>
        <v>2416</v>
      </c>
      <c r="B2417" s="1">
        <v>3588</v>
      </c>
      <c r="C2417" s="2">
        <v>1</v>
      </c>
      <c r="D2417" s="1">
        <v>9238</v>
      </c>
      <c r="E2417" s="2">
        <v>2</v>
      </c>
      <c r="F2417" s="3">
        <v>848</v>
      </c>
      <c r="G2417" s="2">
        <v>0</v>
      </c>
      <c r="H2417" s="1">
        <v>5896</v>
      </c>
      <c r="I2417" s="2">
        <v>0</v>
      </c>
      <c r="J2417" s="7">
        <v>4342</v>
      </c>
      <c r="K2417" s="5">
        <v>0</v>
      </c>
    </row>
    <row r="2418" ht="14.4" spans="1:11">
      <c r="A2418">
        <f t="shared" si="241"/>
        <v>2417</v>
      </c>
      <c r="B2418" s="1">
        <v>3589</v>
      </c>
      <c r="C2418" s="2">
        <v>1</v>
      </c>
      <c r="D2418" s="1">
        <v>9239</v>
      </c>
      <c r="E2418" s="2">
        <v>1</v>
      </c>
      <c r="F2418" s="3">
        <v>850</v>
      </c>
      <c r="G2418" s="2">
        <v>1</v>
      </c>
      <c r="H2418" s="1">
        <v>5896</v>
      </c>
      <c r="I2418" s="2">
        <v>0</v>
      </c>
      <c r="J2418" s="8">
        <v>4354</v>
      </c>
      <c r="K2418" s="9">
        <v>2</v>
      </c>
    </row>
    <row r="2419" ht="14.4" spans="1:11">
      <c r="A2419">
        <f t="shared" si="241"/>
        <v>2418</v>
      </c>
      <c r="B2419" s="1">
        <v>3589</v>
      </c>
      <c r="C2419" s="2">
        <v>0</v>
      </c>
      <c r="D2419" s="1">
        <v>9242</v>
      </c>
      <c r="E2419" s="2">
        <v>0</v>
      </c>
      <c r="F2419" s="3">
        <v>850</v>
      </c>
      <c r="G2419" s="2">
        <v>2</v>
      </c>
      <c r="H2419" s="1">
        <v>5896</v>
      </c>
      <c r="I2419" s="2">
        <v>1</v>
      </c>
      <c r="J2419" s="8">
        <v>4354</v>
      </c>
      <c r="K2419" s="9">
        <v>0</v>
      </c>
    </row>
    <row r="2420" ht="14.4" spans="1:11">
      <c r="A2420">
        <f t="shared" si="241"/>
        <v>2419</v>
      </c>
      <c r="B2420" s="1">
        <v>3589</v>
      </c>
      <c r="C2420" s="2">
        <v>2</v>
      </c>
      <c r="D2420" s="1">
        <v>9251</v>
      </c>
      <c r="E2420" s="2">
        <v>2</v>
      </c>
      <c r="F2420" s="3">
        <v>850</v>
      </c>
      <c r="G2420" s="2">
        <v>0</v>
      </c>
      <c r="H2420" s="1">
        <v>5896</v>
      </c>
      <c r="I2420" s="2">
        <v>0</v>
      </c>
      <c r="J2420" s="8">
        <v>4354</v>
      </c>
      <c r="K2420" s="9">
        <v>2</v>
      </c>
    </row>
    <row r="2421" ht="14.4" spans="1:11">
      <c r="A2421">
        <f t="shared" si="241"/>
        <v>2420</v>
      </c>
      <c r="B2421" s="1">
        <v>3590</v>
      </c>
      <c r="C2421" s="2">
        <v>0</v>
      </c>
      <c r="D2421" s="1">
        <v>9251</v>
      </c>
      <c r="E2421" s="2">
        <v>1</v>
      </c>
      <c r="F2421" s="3">
        <v>850</v>
      </c>
      <c r="G2421" s="2">
        <v>0</v>
      </c>
      <c r="H2421" s="1">
        <v>5896</v>
      </c>
      <c r="I2421" s="2">
        <v>0</v>
      </c>
      <c r="J2421" s="8">
        <v>4357</v>
      </c>
      <c r="K2421" s="9">
        <v>0</v>
      </c>
    </row>
    <row r="2422" ht="14.4" spans="1:11">
      <c r="A2422">
        <f t="shared" si="241"/>
        <v>2421</v>
      </c>
      <c r="B2422" s="1">
        <v>3591</v>
      </c>
      <c r="C2422" s="2">
        <v>1</v>
      </c>
      <c r="D2422" s="1">
        <v>9251</v>
      </c>
      <c r="E2422" s="2">
        <v>2</v>
      </c>
      <c r="F2422" s="3">
        <v>850</v>
      </c>
      <c r="G2422" s="2">
        <v>0</v>
      </c>
      <c r="H2422" s="1">
        <v>5901</v>
      </c>
      <c r="I2422" s="2">
        <v>0</v>
      </c>
      <c r="J2422" s="8">
        <v>4359</v>
      </c>
      <c r="K2422" s="9">
        <v>0</v>
      </c>
    </row>
    <row r="2423" ht="14.4" spans="1:11">
      <c r="A2423">
        <f t="shared" si="241"/>
        <v>2422</v>
      </c>
      <c r="B2423" s="1">
        <v>3591</v>
      </c>
      <c r="C2423" s="2">
        <v>1</v>
      </c>
      <c r="D2423" s="1">
        <v>9255</v>
      </c>
      <c r="E2423" s="2">
        <v>0</v>
      </c>
      <c r="F2423" s="3">
        <v>850</v>
      </c>
      <c r="G2423" s="2">
        <v>0</v>
      </c>
      <c r="H2423" s="1">
        <v>5901</v>
      </c>
      <c r="I2423" s="2">
        <v>0</v>
      </c>
      <c r="J2423" s="8">
        <v>4360</v>
      </c>
      <c r="K2423" s="9">
        <v>0</v>
      </c>
    </row>
    <row r="2424" ht="14.4" spans="1:11">
      <c r="A2424">
        <f t="shared" si="241"/>
        <v>2423</v>
      </c>
      <c r="B2424" s="1">
        <v>3592</v>
      </c>
      <c r="C2424" s="2">
        <v>0</v>
      </c>
      <c r="D2424" s="1">
        <v>9265</v>
      </c>
      <c r="E2424" s="2">
        <v>0</v>
      </c>
      <c r="F2424" s="3">
        <v>850</v>
      </c>
      <c r="G2424" s="2">
        <v>0</v>
      </c>
      <c r="H2424" s="1">
        <v>5903</v>
      </c>
      <c r="I2424" s="2">
        <v>0</v>
      </c>
      <c r="J2424" s="8">
        <v>4360</v>
      </c>
      <c r="K2424" s="9">
        <v>0</v>
      </c>
    </row>
    <row r="2425" ht="14.4" spans="1:11">
      <c r="A2425">
        <f t="shared" si="241"/>
        <v>2424</v>
      </c>
      <c r="B2425" s="1">
        <v>3592</v>
      </c>
      <c r="C2425" s="2">
        <v>0</v>
      </c>
      <c r="D2425" s="1">
        <v>9265</v>
      </c>
      <c r="E2425" s="2">
        <v>0</v>
      </c>
      <c r="F2425" s="3">
        <v>850</v>
      </c>
      <c r="G2425" s="2">
        <v>0</v>
      </c>
      <c r="H2425" s="1">
        <v>5903</v>
      </c>
      <c r="I2425" s="2">
        <v>0</v>
      </c>
      <c r="J2425" s="8">
        <v>4361</v>
      </c>
      <c r="K2425" s="9">
        <v>0</v>
      </c>
    </row>
    <row r="2426" ht="14.4" spans="1:11">
      <c r="A2426">
        <f t="shared" ref="A2426:A2435" si="242">ROW()-1</f>
        <v>2425</v>
      </c>
      <c r="B2426" s="1">
        <v>3592</v>
      </c>
      <c r="C2426" s="2">
        <v>0</v>
      </c>
      <c r="D2426" s="1">
        <v>9268</v>
      </c>
      <c r="E2426" s="2">
        <v>0</v>
      </c>
      <c r="F2426" s="3">
        <v>851</v>
      </c>
      <c r="G2426" s="2">
        <v>0</v>
      </c>
      <c r="H2426" s="1">
        <v>5903</v>
      </c>
      <c r="I2426" s="2">
        <v>0</v>
      </c>
      <c r="J2426" s="8">
        <v>4363</v>
      </c>
      <c r="K2426" s="9">
        <v>0</v>
      </c>
    </row>
    <row r="2427" ht="14.4" spans="1:11">
      <c r="A2427">
        <f t="shared" si="242"/>
        <v>2426</v>
      </c>
      <c r="B2427" s="1">
        <v>3595</v>
      </c>
      <c r="C2427" s="2">
        <v>0</v>
      </c>
      <c r="D2427" s="1">
        <v>9273</v>
      </c>
      <c r="E2427" s="2">
        <v>0</v>
      </c>
      <c r="F2427" s="3">
        <v>851</v>
      </c>
      <c r="G2427" s="2">
        <v>0</v>
      </c>
      <c r="H2427" s="1">
        <v>5905</v>
      </c>
      <c r="I2427" s="2">
        <v>0</v>
      </c>
      <c r="J2427" s="8">
        <v>4367</v>
      </c>
      <c r="K2427" s="9">
        <v>0</v>
      </c>
    </row>
    <row r="2428" ht="14.4" spans="1:11">
      <c r="A2428">
        <f t="shared" si="242"/>
        <v>2427</v>
      </c>
      <c r="B2428" s="1">
        <v>3595</v>
      </c>
      <c r="C2428" s="2">
        <v>0</v>
      </c>
      <c r="D2428" s="1">
        <v>9285</v>
      </c>
      <c r="E2428" s="2">
        <v>0</v>
      </c>
      <c r="F2428" s="3">
        <v>852</v>
      </c>
      <c r="G2428" s="2">
        <v>0</v>
      </c>
      <c r="H2428" s="1">
        <v>5911</v>
      </c>
      <c r="I2428" s="2">
        <v>0</v>
      </c>
      <c r="J2428" s="8">
        <v>4370</v>
      </c>
      <c r="K2428" s="9">
        <v>0</v>
      </c>
    </row>
    <row r="2429" ht="14.4" spans="1:11">
      <c r="A2429">
        <f t="shared" si="242"/>
        <v>2428</v>
      </c>
      <c r="B2429" s="1">
        <v>3597</v>
      </c>
      <c r="C2429" s="2">
        <v>2</v>
      </c>
      <c r="D2429" s="1">
        <v>9288</v>
      </c>
      <c r="E2429" s="2">
        <v>0</v>
      </c>
      <c r="F2429" s="3">
        <v>852</v>
      </c>
      <c r="G2429" s="2">
        <v>0</v>
      </c>
      <c r="H2429" s="1">
        <v>5912</v>
      </c>
      <c r="I2429" s="2">
        <v>1</v>
      </c>
      <c r="J2429" s="8">
        <v>4370</v>
      </c>
      <c r="K2429" s="9">
        <v>0</v>
      </c>
    </row>
    <row r="2430" ht="14.4" spans="1:11">
      <c r="A2430">
        <f t="shared" si="242"/>
        <v>2429</v>
      </c>
      <c r="B2430" s="1">
        <v>3598</v>
      </c>
      <c r="C2430" s="2">
        <v>2</v>
      </c>
      <c r="D2430" s="1">
        <v>9289</v>
      </c>
      <c r="E2430" s="2">
        <v>2</v>
      </c>
      <c r="F2430" s="3">
        <v>852</v>
      </c>
      <c r="G2430" s="2">
        <v>0</v>
      </c>
      <c r="H2430" s="1">
        <v>5913</v>
      </c>
      <c r="I2430" s="2">
        <v>0</v>
      </c>
      <c r="J2430" s="8">
        <v>4370</v>
      </c>
      <c r="K2430" s="9">
        <v>0</v>
      </c>
    </row>
    <row r="2431" ht="14.4" spans="1:11">
      <c r="A2431">
        <f t="shared" si="242"/>
        <v>2430</v>
      </c>
      <c r="B2431" s="1">
        <v>3600</v>
      </c>
      <c r="C2431" s="2">
        <v>2</v>
      </c>
      <c r="D2431" s="1">
        <v>9294</v>
      </c>
      <c r="E2431" s="2">
        <v>0</v>
      </c>
      <c r="F2431" s="3">
        <v>854</v>
      </c>
      <c r="G2431" s="2">
        <v>1</v>
      </c>
      <c r="H2431" s="1">
        <v>5914</v>
      </c>
      <c r="I2431" s="2">
        <v>0</v>
      </c>
      <c r="J2431" s="8">
        <v>4375</v>
      </c>
      <c r="K2431" s="9">
        <v>2</v>
      </c>
    </row>
    <row r="2432" ht="14.4" spans="1:11">
      <c r="A2432">
        <f t="shared" si="242"/>
        <v>2431</v>
      </c>
      <c r="B2432" s="1">
        <v>3601</v>
      </c>
      <c r="C2432" s="2">
        <v>0</v>
      </c>
      <c r="D2432" s="1">
        <v>9296</v>
      </c>
      <c r="E2432" s="2">
        <v>0</v>
      </c>
      <c r="F2432" s="3">
        <v>854</v>
      </c>
      <c r="G2432" s="2">
        <v>1</v>
      </c>
      <c r="H2432" s="1">
        <v>5914</v>
      </c>
      <c r="I2432" s="2">
        <v>0</v>
      </c>
      <c r="J2432" s="8">
        <v>4376</v>
      </c>
      <c r="K2432" s="9">
        <v>0</v>
      </c>
    </row>
    <row r="2433" ht="14.4" spans="1:11">
      <c r="A2433">
        <f t="shared" si="242"/>
        <v>2432</v>
      </c>
      <c r="B2433" s="1">
        <v>3601</v>
      </c>
      <c r="C2433" s="2">
        <v>2</v>
      </c>
      <c r="D2433" s="1">
        <v>9300</v>
      </c>
      <c r="E2433" s="2">
        <v>0</v>
      </c>
      <c r="F2433" s="3">
        <v>854</v>
      </c>
      <c r="G2433" s="2">
        <v>0</v>
      </c>
      <c r="H2433" s="1">
        <v>5914</v>
      </c>
      <c r="I2433" s="2">
        <v>0</v>
      </c>
      <c r="J2433" s="8">
        <v>4376</v>
      </c>
      <c r="K2433" s="9">
        <v>0</v>
      </c>
    </row>
    <row r="2434" ht="14.4" spans="1:11">
      <c r="A2434">
        <f t="shared" si="242"/>
        <v>2433</v>
      </c>
      <c r="B2434" s="1">
        <v>3604</v>
      </c>
      <c r="C2434" s="2">
        <v>1</v>
      </c>
      <c r="D2434" s="1">
        <v>9300</v>
      </c>
      <c r="E2434" s="2">
        <v>0</v>
      </c>
      <c r="F2434" s="3">
        <v>854</v>
      </c>
      <c r="G2434" s="2">
        <v>0</v>
      </c>
      <c r="H2434" s="1">
        <v>5914</v>
      </c>
      <c r="I2434" s="2">
        <v>0</v>
      </c>
      <c r="J2434" s="8">
        <v>4378</v>
      </c>
      <c r="K2434" s="9">
        <v>0</v>
      </c>
    </row>
    <row r="2435" ht="14.4" spans="1:11">
      <c r="A2435">
        <f t="shared" si="242"/>
        <v>2434</v>
      </c>
      <c r="B2435" s="1">
        <v>3605</v>
      </c>
      <c r="C2435" s="2">
        <v>1</v>
      </c>
      <c r="D2435" s="1">
        <v>9306</v>
      </c>
      <c r="E2435" s="2">
        <v>2</v>
      </c>
      <c r="F2435" s="3">
        <v>854</v>
      </c>
      <c r="G2435" s="2">
        <v>0</v>
      </c>
      <c r="H2435" s="1">
        <v>5914</v>
      </c>
      <c r="I2435" s="2">
        <v>1</v>
      </c>
      <c r="J2435" s="8">
        <v>4379</v>
      </c>
      <c r="K2435" s="9">
        <v>0</v>
      </c>
    </row>
    <row r="2436" ht="14.4" spans="1:11">
      <c r="A2436">
        <f t="shared" ref="A2436:A2445" si="243">ROW()-1</f>
        <v>2435</v>
      </c>
      <c r="B2436" s="1">
        <v>3605</v>
      </c>
      <c r="C2436" s="2">
        <v>2</v>
      </c>
      <c r="D2436" s="1">
        <v>9311</v>
      </c>
      <c r="E2436" s="2">
        <v>0</v>
      </c>
      <c r="F2436" s="3">
        <v>855</v>
      </c>
      <c r="G2436" s="2">
        <v>0</v>
      </c>
      <c r="H2436" s="1">
        <v>5914</v>
      </c>
      <c r="I2436" s="2">
        <v>1</v>
      </c>
      <c r="J2436" s="8">
        <v>4379</v>
      </c>
      <c r="K2436" s="9">
        <v>0</v>
      </c>
    </row>
    <row r="2437" ht="14.4" spans="1:11">
      <c r="A2437">
        <f t="shared" si="243"/>
        <v>2436</v>
      </c>
      <c r="B2437" s="1">
        <v>3605</v>
      </c>
      <c r="C2437" s="2">
        <v>0</v>
      </c>
      <c r="D2437" s="1">
        <v>9312</v>
      </c>
      <c r="E2437" s="2">
        <v>0</v>
      </c>
      <c r="F2437" s="3">
        <v>855</v>
      </c>
      <c r="G2437" s="2">
        <v>0</v>
      </c>
      <c r="H2437" s="1">
        <v>5915</v>
      </c>
      <c r="I2437" s="2">
        <v>0</v>
      </c>
      <c r="J2437" s="8">
        <v>4379</v>
      </c>
      <c r="K2437" s="9">
        <v>0</v>
      </c>
    </row>
    <row r="2438" ht="14.4" spans="1:11">
      <c r="A2438">
        <f t="shared" si="243"/>
        <v>2437</v>
      </c>
      <c r="B2438" s="1">
        <v>3607</v>
      </c>
      <c r="C2438" s="2">
        <v>2</v>
      </c>
      <c r="D2438" s="1">
        <v>9315</v>
      </c>
      <c r="E2438" s="2">
        <v>1</v>
      </c>
      <c r="F2438" s="3">
        <v>856</v>
      </c>
      <c r="G2438" s="2">
        <v>0</v>
      </c>
      <c r="H2438" s="1">
        <v>5915</v>
      </c>
      <c r="I2438" s="2">
        <v>0</v>
      </c>
      <c r="J2438" s="8">
        <v>4379</v>
      </c>
      <c r="K2438" s="9">
        <v>0</v>
      </c>
    </row>
    <row r="2439" ht="14.4" spans="1:11">
      <c r="A2439">
        <f t="shared" si="243"/>
        <v>2438</v>
      </c>
      <c r="B2439" s="1">
        <v>3608</v>
      </c>
      <c r="C2439" s="2">
        <v>0</v>
      </c>
      <c r="D2439" s="1">
        <v>9315</v>
      </c>
      <c r="E2439" s="2">
        <v>1</v>
      </c>
      <c r="F2439" s="3">
        <v>856</v>
      </c>
      <c r="G2439" s="2">
        <v>0</v>
      </c>
      <c r="H2439" s="1">
        <v>5916</v>
      </c>
      <c r="I2439" s="2">
        <v>1</v>
      </c>
      <c r="J2439" s="8">
        <v>4387</v>
      </c>
      <c r="K2439" s="9">
        <v>2</v>
      </c>
    </row>
    <row r="2440" ht="14.4" spans="1:11">
      <c r="A2440">
        <f t="shared" si="243"/>
        <v>2439</v>
      </c>
      <c r="B2440" s="1">
        <v>3609</v>
      </c>
      <c r="C2440" s="2">
        <v>2</v>
      </c>
      <c r="D2440" s="1">
        <v>9315</v>
      </c>
      <c r="E2440" s="2">
        <v>0</v>
      </c>
      <c r="F2440" s="3">
        <v>857</v>
      </c>
      <c r="G2440" s="2">
        <v>0</v>
      </c>
      <c r="H2440" s="1">
        <v>5916</v>
      </c>
      <c r="I2440" s="2">
        <v>1</v>
      </c>
      <c r="J2440" s="8">
        <v>4391</v>
      </c>
      <c r="K2440" s="9">
        <v>0</v>
      </c>
    </row>
    <row r="2441" ht="14.4" spans="1:11">
      <c r="A2441">
        <f t="shared" si="243"/>
        <v>2440</v>
      </c>
      <c r="B2441" s="1">
        <v>3610</v>
      </c>
      <c r="C2441" s="2">
        <v>0</v>
      </c>
      <c r="D2441" s="1">
        <v>9323</v>
      </c>
      <c r="E2441" s="2">
        <v>0</v>
      </c>
      <c r="F2441" s="3">
        <v>857</v>
      </c>
      <c r="G2441" s="2">
        <v>0</v>
      </c>
      <c r="H2441" s="1">
        <v>5916</v>
      </c>
      <c r="I2441" s="2">
        <v>1</v>
      </c>
      <c r="J2441" s="8">
        <v>4391</v>
      </c>
      <c r="K2441" s="9">
        <v>0</v>
      </c>
    </row>
    <row r="2442" ht="14.4" spans="1:11">
      <c r="A2442">
        <f t="shared" si="243"/>
        <v>2441</v>
      </c>
      <c r="B2442" s="1">
        <v>3611</v>
      </c>
      <c r="C2442" s="2">
        <v>1</v>
      </c>
      <c r="D2442" s="1">
        <v>9323</v>
      </c>
      <c r="E2442" s="2">
        <v>2</v>
      </c>
      <c r="F2442" s="3">
        <v>858</v>
      </c>
      <c r="G2442" s="2">
        <v>0</v>
      </c>
      <c r="H2442" s="1">
        <v>5916</v>
      </c>
      <c r="I2442" s="2">
        <v>0</v>
      </c>
      <c r="J2442" s="8">
        <v>4391</v>
      </c>
      <c r="K2442" s="9">
        <v>0</v>
      </c>
    </row>
    <row r="2443" ht="14.4" spans="1:11">
      <c r="A2443">
        <f t="shared" si="243"/>
        <v>2442</v>
      </c>
      <c r="B2443" s="1">
        <v>3613</v>
      </c>
      <c r="C2443" s="2">
        <v>1</v>
      </c>
      <c r="D2443" s="1">
        <v>9327</v>
      </c>
      <c r="E2443" s="2">
        <v>1</v>
      </c>
      <c r="F2443" s="3">
        <v>858</v>
      </c>
      <c r="G2443" s="2">
        <v>0</v>
      </c>
      <c r="H2443" s="1">
        <v>5916</v>
      </c>
      <c r="I2443" s="2">
        <v>0</v>
      </c>
      <c r="J2443" s="8">
        <v>4391</v>
      </c>
      <c r="K2443" s="9">
        <v>0</v>
      </c>
    </row>
    <row r="2444" ht="14.4" spans="1:11">
      <c r="A2444">
        <f t="shared" si="243"/>
        <v>2443</v>
      </c>
      <c r="B2444" s="1">
        <v>3615</v>
      </c>
      <c r="C2444" s="2">
        <v>0</v>
      </c>
      <c r="D2444" s="1">
        <v>9328</v>
      </c>
      <c r="E2444" s="2">
        <v>0</v>
      </c>
      <c r="F2444" s="3">
        <v>858</v>
      </c>
      <c r="G2444" s="2">
        <v>0</v>
      </c>
      <c r="H2444" s="1">
        <v>5920</v>
      </c>
      <c r="I2444" s="2">
        <v>1</v>
      </c>
      <c r="J2444" s="8">
        <v>4393</v>
      </c>
      <c r="K2444" s="9">
        <v>0</v>
      </c>
    </row>
    <row r="2445" ht="14.4" spans="1:11">
      <c r="A2445">
        <f t="shared" si="243"/>
        <v>2444</v>
      </c>
      <c r="B2445" s="1">
        <v>3617</v>
      </c>
      <c r="C2445" s="2">
        <v>0</v>
      </c>
      <c r="D2445" s="1">
        <v>9338</v>
      </c>
      <c r="E2445" s="2">
        <v>0</v>
      </c>
      <c r="F2445" s="3">
        <v>858</v>
      </c>
      <c r="G2445" s="2">
        <v>0</v>
      </c>
      <c r="H2445" s="1">
        <v>5920</v>
      </c>
      <c r="I2445" s="2">
        <v>0</v>
      </c>
      <c r="J2445" s="8">
        <v>4394</v>
      </c>
      <c r="K2445" s="9">
        <v>0</v>
      </c>
    </row>
    <row r="2446" ht="14.4" spans="1:11">
      <c r="A2446">
        <f t="shared" ref="A2446:A2455" si="244">ROW()-1</f>
        <v>2445</v>
      </c>
      <c r="B2446" s="1">
        <v>3617</v>
      </c>
      <c r="C2446" s="2">
        <v>2</v>
      </c>
      <c r="D2446" s="1">
        <v>9341</v>
      </c>
      <c r="E2446" s="2">
        <v>1</v>
      </c>
      <c r="F2446" s="3">
        <v>858</v>
      </c>
      <c r="G2446" s="2">
        <v>0</v>
      </c>
      <c r="H2446" s="1">
        <v>5920</v>
      </c>
      <c r="I2446" s="2">
        <v>0</v>
      </c>
      <c r="J2446" s="8">
        <v>4395</v>
      </c>
      <c r="K2446" s="9">
        <v>0</v>
      </c>
    </row>
    <row r="2447" ht="14.4" spans="1:11">
      <c r="A2447">
        <f t="shared" si="244"/>
        <v>2446</v>
      </c>
      <c r="B2447" s="1">
        <v>3617</v>
      </c>
      <c r="C2447" s="2">
        <v>0</v>
      </c>
      <c r="D2447" s="1">
        <v>9350</v>
      </c>
      <c r="E2447" s="2">
        <v>0</v>
      </c>
      <c r="F2447" s="3">
        <v>859</v>
      </c>
      <c r="G2447" s="2">
        <v>0</v>
      </c>
      <c r="H2447" s="1">
        <v>5920</v>
      </c>
      <c r="I2447" s="2">
        <v>0</v>
      </c>
      <c r="J2447" s="8">
        <v>4396</v>
      </c>
      <c r="K2447" s="9">
        <v>2</v>
      </c>
    </row>
    <row r="2448" ht="14.4" spans="1:11">
      <c r="A2448">
        <f t="shared" si="244"/>
        <v>2447</v>
      </c>
      <c r="B2448" s="1">
        <v>3617</v>
      </c>
      <c r="C2448" s="2">
        <v>1</v>
      </c>
      <c r="D2448" s="1">
        <v>9351</v>
      </c>
      <c r="E2448" s="2">
        <v>0</v>
      </c>
      <c r="F2448" s="3">
        <v>859</v>
      </c>
      <c r="G2448" s="2">
        <v>0</v>
      </c>
      <c r="H2448" s="1">
        <v>5922</v>
      </c>
      <c r="I2448" s="2">
        <v>0</v>
      </c>
      <c r="J2448" s="8">
        <v>4396</v>
      </c>
      <c r="K2448" s="9">
        <v>0</v>
      </c>
    </row>
    <row r="2449" ht="14.4" spans="1:11">
      <c r="A2449">
        <f t="shared" si="244"/>
        <v>2448</v>
      </c>
      <c r="B2449" s="1">
        <v>3620</v>
      </c>
      <c r="C2449" s="2">
        <v>0</v>
      </c>
      <c r="D2449" s="1">
        <v>9355</v>
      </c>
      <c r="E2449" s="2">
        <v>0</v>
      </c>
      <c r="F2449" s="3">
        <v>859</v>
      </c>
      <c r="G2449" s="2">
        <v>0</v>
      </c>
      <c r="H2449" s="1">
        <v>5927</v>
      </c>
      <c r="I2449" s="2">
        <v>0</v>
      </c>
      <c r="J2449" s="8">
        <v>4396</v>
      </c>
      <c r="K2449" s="9">
        <v>0</v>
      </c>
    </row>
    <row r="2450" ht="14.4" spans="1:11">
      <c r="A2450">
        <f t="shared" si="244"/>
        <v>2449</v>
      </c>
      <c r="B2450" s="1">
        <v>3620</v>
      </c>
      <c r="C2450" s="2">
        <v>1</v>
      </c>
      <c r="D2450" s="1">
        <v>9356</v>
      </c>
      <c r="E2450" s="2">
        <v>2</v>
      </c>
      <c r="F2450" s="3">
        <v>860</v>
      </c>
      <c r="G2450" s="2">
        <v>0</v>
      </c>
      <c r="H2450" s="1">
        <v>5927</v>
      </c>
      <c r="I2450" s="2">
        <v>2</v>
      </c>
      <c r="J2450" s="8">
        <v>4396</v>
      </c>
      <c r="K2450" s="9">
        <v>0</v>
      </c>
    </row>
    <row r="2451" ht="14.4" spans="1:11">
      <c r="A2451">
        <f t="shared" si="244"/>
        <v>2450</v>
      </c>
      <c r="B2451" s="1">
        <v>3623</v>
      </c>
      <c r="C2451" s="2">
        <v>1</v>
      </c>
      <c r="D2451" s="1">
        <v>9357</v>
      </c>
      <c r="E2451" s="2">
        <v>0</v>
      </c>
      <c r="F2451" s="3">
        <v>861</v>
      </c>
      <c r="G2451" s="2">
        <v>2</v>
      </c>
      <c r="H2451" s="1">
        <v>5927</v>
      </c>
      <c r="I2451" s="2">
        <v>0</v>
      </c>
      <c r="J2451" s="8">
        <v>4396</v>
      </c>
      <c r="K2451" s="9">
        <v>0</v>
      </c>
    </row>
    <row r="2452" ht="14.4" spans="1:11">
      <c r="A2452">
        <f t="shared" si="244"/>
        <v>2451</v>
      </c>
      <c r="B2452" s="1">
        <v>3623</v>
      </c>
      <c r="C2452" s="2">
        <v>0</v>
      </c>
      <c r="D2452" s="1">
        <v>9357</v>
      </c>
      <c r="E2452" s="2">
        <v>1</v>
      </c>
      <c r="F2452" s="3">
        <v>862</v>
      </c>
      <c r="G2452" s="2">
        <v>0</v>
      </c>
      <c r="H2452" s="1">
        <v>5927</v>
      </c>
      <c r="I2452" s="2">
        <v>0</v>
      </c>
      <c r="J2452" s="8">
        <v>4396</v>
      </c>
      <c r="K2452" s="9">
        <v>0</v>
      </c>
    </row>
    <row r="2453" ht="14.4" spans="1:11">
      <c r="A2453">
        <f t="shared" si="244"/>
        <v>2452</v>
      </c>
      <c r="B2453" s="1">
        <v>3624</v>
      </c>
      <c r="C2453" s="2">
        <v>2</v>
      </c>
      <c r="D2453" s="1">
        <v>9357</v>
      </c>
      <c r="E2453" s="2">
        <v>0</v>
      </c>
      <c r="F2453" s="3">
        <v>862</v>
      </c>
      <c r="G2453" s="2">
        <v>0</v>
      </c>
      <c r="H2453" s="1">
        <v>5927</v>
      </c>
      <c r="I2453" s="2">
        <v>0</v>
      </c>
      <c r="J2453" s="8">
        <v>4401</v>
      </c>
      <c r="K2453" s="9">
        <v>0</v>
      </c>
    </row>
    <row r="2454" ht="14.4" spans="1:11">
      <c r="A2454">
        <f t="shared" si="244"/>
        <v>2453</v>
      </c>
      <c r="B2454" s="1">
        <v>3624</v>
      </c>
      <c r="C2454" s="2">
        <v>1</v>
      </c>
      <c r="D2454" s="1">
        <v>9358</v>
      </c>
      <c r="E2454" s="2">
        <v>1</v>
      </c>
      <c r="F2454" s="3">
        <v>862</v>
      </c>
      <c r="G2454" s="2">
        <v>0</v>
      </c>
      <c r="H2454" s="1">
        <v>5929</v>
      </c>
      <c r="I2454" s="2">
        <v>0</v>
      </c>
      <c r="J2454" s="8">
        <v>4405</v>
      </c>
      <c r="K2454" s="9">
        <v>0</v>
      </c>
    </row>
    <row r="2455" ht="14.4" spans="1:11">
      <c r="A2455">
        <f t="shared" si="244"/>
        <v>2454</v>
      </c>
      <c r="B2455" s="1">
        <v>3625</v>
      </c>
      <c r="C2455" s="2">
        <v>0</v>
      </c>
      <c r="D2455" s="1">
        <v>9359</v>
      </c>
      <c r="E2455" s="2">
        <v>1</v>
      </c>
      <c r="F2455" s="3">
        <v>862</v>
      </c>
      <c r="G2455" s="2">
        <v>0</v>
      </c>
      <c r="H2455" s="1">
        <v>5931</v>
      </c>
      <c r="I2455" s="2">
        <v>1</v>
      </c>
      <c r="J2455" s="8">
        <v>4406</v>
      </c>
      <c r="K2455" s="9">
        <v>0</v>
      </c>
    </row>
    <row r="2456" ht="14.4" spans="1:11">
      <c r="A2456">
        <f t="shared" ref="A2456:A2465" si="245">ROW()-1</f>
        <v>2455</v>
      </c>
      <c r="B2456" s="1">
        <v>3626</v>
      </c>
      <c r="C2456" s="2">
        <v>0</v>
      </c>
      <c r="D2456" s="1">
        <v>9359</v>
      </c>
      <c r="E2456" s="2">
        <v>2</v>
      </c>
      <c r="F2456" s="3">
        <v>862</v>
      </c>
      <c r="G2456" s="2">
        <v>0</v>
      </c>
      <c r="H2456" s="1">
        <v>5931</v>
      </c>
      <c r="I2456" s="2">
        <v>1</v>
      </c>
      <c r="J2456" s="8">
        <v>4406</v>
      </c>
      <c r="K2456" s="9">
        <v>0</v>
      </c>
    </row>
    <row r="2457" ht="14.4" spans="1:11">
      <c r="A2457">
        <f t="shared" si="245"/>
        <v>2456</v>
      </c>
      <c r="B2457" s="1">
        <v>3627</v>
      </c>
      <c r="C2457" s="2">
        <v>1</v>
      </c>
      <c r="D2457" s="1">
        <v>9359</v>
      </c>
      <c r="E2457" s="2">
        <v>0</v>
      </c>
      <c r="F2457" s="3">
        <v>863</v>
      </c>
      <c r="G2457" s="2">
        <v>1</v>
      </c>
      <c r="H2457" s="1">
        <v>5935</v>
      </c>
      <c r="I2457" s="2">
        <v>0</v>
      </c>
      <c r="J2457" s="8">
        <v>4406</v>
      </c>
      <c r="K2457" s="9">
        <v>0</v>
      </c>
    </row>
    <row r="2458" ht="14.4" spans="1:11">
      <c r="A2458">
        <f t="shared" si="245"/>
        <v>2457</v>
      </c>
      <c r="B2458" s="1">
        <v>3628</v>
      </c>
      <c r="C2458" s="2">
        <v>0</v>
      </c>
      <c r="D2458" s="1">
        <v>9359</v>
      </c>
      <c r="E2458" s="2">
        <v>0</v>
      </c>
      <c r="F2458" s="3">
        <v>864</v>
      </c>
      <c r="G2458" s="2">
        <v>0</v>
      </c>
      <c r="H2458" s="1">
        <v>5935</v>
      </c>
      <c r="I2458" s="2">
        <v>0</v>
      </c>
      <c r="J2458" s="8">
        <v>4409</v>
      </c>
      <c r="K2458" s="9">
        <v>0</v>
      </c>
    </row>
    <row r="2459" ht="14.4" spans="1:11">
      <c r="A2459">
        <f t="shared" si="245"/>
        <v>2458</v>
      </c>
      <c r="B2459" s="1">
        <v>3629</v>
      </c>
      <c r="C2459" s="2">
        <v>1</v>
      </c>
      <c r="D2459" s="1">
        <v>9360</v>
      </c>
      <c r="E2459" s="2">
        <v>0</v>
      </c>
      <c r="F2459" s="3">
        <v>864</v>
      </c>
      <c r="G2459" s="2">
        <v>1</v>
      </c>
      <c r="H2459" s="1">
        <v>5935</v>
      </c>
      <c r="I2459" s="2">
        <v>0</v>
      </c>
      <c r="J2459" s="8">
        <v>4415</v>
      </c>
      <c r="K2459" s="9">
        <v>0</v>
      </c>
    </row>
    <row r="2460" ht="14.4" spans="1:11">
      <c r="A2460">
        <f t="shared" si="245"/>
        <v>2459</v>
      </c>
      <c r="B2460" s="1">
        <v>3629</v>
      </c>
      <c r="C2460" s="2">
        <v>1</v>
      </c>
      <c r="D2460" s="1">
        <v>9360</v>
      </c>
      <c r="E2460" s="2">
        <v>0</v>
      </c>
      <c r="F2460" s="3">
        <v>864</v>
      </c>
      <c r="G2460" s="2">
        <v>0</v>
      </c>
      <c r="H2460" s="1">
        <v>5935</v>
      </c>
      <c r="I2460" s="2">
        <v>0</v>
      </c>
      <c r="J2460" s="8">
        <v>4415</v>
      </c>
      <c r="K2460" s="9">
        <v>0</v>
      </c>
    </row>
    <row r="2461" ht="14.4" spans="1:11">
      <c r="A2461">
        <f t="shared" si="245"/>
        <v>2460</v>
      </c>
      <c r="B2461" s="1">
        <v>3629</v>
      </c>
      <c r="C2461" s="2">
        <v>2</v>
      </c>
      <c r="D2461" s="1">
        <v>9360</v>
      </c>
      <c r="E2461" s="2">
        <v>0</v>
      </c>
      <c r="F2461" s="3">
        <v>864</v>
      </c>
      <c r="G2461" s="2">
        <v>0</v>
      </c>
      <c r="H2461" s="1">
        <v>5937</v>
      </c>
      <c r="I2461" s="2">
        <v>0</v>
      </c>
      <c r="J2461" s="8">
        <v>4417</v>
      </c>
      <c r="K2461" s="9">
        <v>0</v>
      </c>
    </row>
    <row r="2462" ht="14.4" spans="1:11">
      <c r="A2462">
        <f t="shared" si="245"/>
        <v>2461</v>
      </c>
      <c r="B2462" s="1">
        <v>3629</v>
      </c>
      <c r="C2462" s="2">
        <v>0</v>
      </c>
      <c r="D2462" s="1">
        <v>9363</v>
      </c>
      <c r="E2462" s="2">
        <v>0</v>
      </c>
      <c r="F2462" s="3">
        <v>864</v>
      </c>
      <c r="G2462" s="2">
        <v>0</v>
      </c>
      <c r="H2462" s="1">
        <v>5937</v>
      </c>
      <c r="I2462" s="2">
        <v>0</v>
      </c>
      <c r="J2462" s="8">
        <v>4421</v>
      </c>
      <c r="K2462" s="9">
        <v>0</v>
      </c>
    </row>
    <row r="2463" ht="14.4" spans="1:11">
      <c r="A2463">
        <f t="shared" si="245"/>
        <v>2462</v>
      </c>
      <c r="B2463" s="1">
        <v>3631</v>
      </c>
      <c r="C2463" s="2">
        <v>1</v>
      </c>
      <c r="D2463" s="1">
        <v>9367</v>
      </c>
      <c r="E2463" s="2">
        <v>0</v>
      </c>
      <c r="F2463" s="3">
        <v>864</v>
      </c>
      <c r="G2463" s="2">
        <v>0</v>
      </c>
      <c r="H2463" s="1">
        <v>5940</v>
      </c>
      <c r="I2463" s="2">
        <v>0</v>
      </c>
      <c r="J2463" s="8">
        <v>4424</v>
      </c>
      <c r="K2463" s="9">
        <v>0</v>
      </c>
    </row>
    <row r="2464" ht="14.4" spans="1:11">
      <c r="A2464">
        <f t="shared" si="245"/>
        <v>2463</v>
      </c>
      <c r="B2464" s="1">
        <v>3631</v>
      </c>
      <c r="C2464" s="2">
        <v>0</v>
      </c>
      <c r="D2464" s="1">
        <v>9367</v>
      </c>
      <c r="E2464" s="2">
        <v>0</v>
      </c>
      <c r="F2464" s="3">
        <v>864</v>
      </c>
      <c r="G2464" s="2">
        <v>0</v>
      </c>
      <c r="H2464" s="1">
        <v>5940</v>
      </c>
      <c r="I2464" s="2">
        <v>1</v>
      </c>
      <c r="J2464" s="8">
        <v>4425</v>
      </c>
      <c r="K2464" s="9">
        <v>2</v>
      </c>
    </row>
    <row r="2465" ht="14.4" spans="1:11">
      <c r="A2465">
        <f t="shared" si="245"/>
        <v>2464</v>
      </c>
      <c r="B2465" s="1">
        <v>3636</v>
      </c>
      <c r="C2465" s="2">
        <v>1</v>
      </c>
      <c r="D2465" s="1">
        <v>9367</v>
      </c>
      <c r="E2465" s="2">
        <v>0</v>
      </c>
      <c r="F2465" s="3">
        <v>865</v>
      </c>
      <c r="G2465" s="2">
        <v>2</v>
      </c>
      <c r="H2465" s="1">
        <v>5940</v>
      </c>
      <c r="I2465" s="2">
        <v>1</v>
      </c>
      <c r="J2465" s="8">
        <v>4425</v>
      </c>
      <c r="K2465" s="9">
        <v>0</v>
      </c>
    </row>
    <row r="2466" ht="14.4" spans="1:11">
      <c r="A2466">
        <f t="shared" ref="A2466:A2475" si="246">ROW()-1</f>
        <v>2465</v>
      </c>
      <c r="B2466" s="1">
        <v>3638</v>
      </c>
      <c r="C2466" s="2">
        <v>2</v>
      </c>
      <c r="D2466" s="1">
        <v>9378</v>
      </c>
      <c r="E2466" s="2">
        <v>2</v>
      </c>
      <c r="F2466" s="3">
        <v>865</v>
      </c>
      <c r="G2466" s="2">
        <v>0</v>
      </c>
      <c r="H2466" s="1">
        <v>5942</v>
      </c>
      <c r="I2466" s="2">
        <v>0</v>
      </c>
      <c r="J2466" s="8">
        <v>4425</v>
      </c>
      <c r="K2466" s="9">
        <v>0</v>
      </c>
    </row>
    <row r="2467" ht="14.4" spans="1:11">
      <c r="A2467">
        <f t="shared" si="246"/>
        <v>2466</v>
      </c>
      <c r="B2467" s="1">
        <v>3640</v>
      </c>
      <c r="C2467" s="2">
        <v>1</v>
      </c>
      <c r="D2467" s="1">
        <v>9385</v>
      </c>
      <c r="E2467" s="2">
        <v>1</v>
      </c>
      <c r="F2467" s="3">
        <v>865</v>
      </c>
      <c r="G2467" s="2">
        <v>0</v>
      </c>
      <c r="H2467" s="1">
        <v>5943</v>
      </c>
      <c r="I2467" s="2">
        <v>0</v>
      </c>
      <c r="J2467" s="8">
        <v>4429</v>
      </c>
      <c r="K2467" s="9">
        <v>0</v>
      </c>
    </row>
    <row r="2468" ht="14.4" spans="1:11">
      <c r="A2468">
        <f t="shared" si="246"/>
        <v>2467</v>
      </c>
      <c r="B2468" s="1">
        <v>3643</v>
      </c>
      <c r="C2468" s="2">
        <v>0</v>
      </c>
      <c r="D2468" s="1">
        <v>9389</v>
      </c>
      <c r="E2468" s="2">
        <v>1</v>
      </c>
      <c r="F2468" s="3">
        <v>865</v>
      </c>
      <c r="G2468" s="2">
        <v>0</v>
      </c>
      <c r="H2468" s="1">
        <v>5948</v>
      </c>
      <c r="I2468" s="2">
        <v>0</v>
      </c>
      <c r="J2468" s="8">
        <v>4429</v>
      </c>
      <c r="K2468" s="9">
        <v>0</v>
      </c>
    </row>
    <row r="2469" ht="14.4" spans="1:11">
      <c r="A2469">
        <f t="shared" si="246"/>
        <v>2468</v>
      </c>
      <c r="B2469" s="1">
        <v>3652</v>
      </c>
      <c r="C2469" s="2">
        <v>1</v>
      </c>
      <c r="D2469" s="1">
        <v>9391</v>
      </c>
      <c r="E2469" s="2">
        <v>0</v>
      </c>
      <c r="F2469" s="3">
        <v>865</v>
      </c>
      <c r="G2469" s="2">
        <v>2</v>
      </c>
      <c r="H2469" s="1">
        <v>5952</v>
      </c>
      <c r="I2469" s="2">
        <v>0</v>
      </c>
      <c r="J2469" s="8">
        <v>4429</v>
      </c>
      <c r="K2469" s="9">
        <v>2</v>
      </c>
    </row>
    <row r="2470" ht="14.4" spans="1:11">
      <c r="A2470">
        <f t="shared" si="246"/>
        <v>2469</v>
      </c>
      <c r="B2470" s="1">
        <v>3660</v>
      </c>
      <c r="C2470" s="2">
        <v>0</v>
      </c>
      <c r="D2470" s="1">
        <v>9394</v>
      </c>
      <c r="E2470" s="2">
        <v>0</v>
      </c>
      <c r="F2470" s="3">
        <v>865</v>
      </c>
      <c r="G2470" s="2">
        <v>0</v>
      </c>
      <c r="H2470" s="1">
        <v>5952</v>
      </c>
      <c r="I2470" s="2">
        <v>1</v>
      </c>
      <c r="J2470" s="8">
        <v>4429</v>
      </c>
      <c r="K2470" s="9">
        <v>0</v>
      </c>
    </row>
    <row r="2471" ht="14.4" spans="1:11">
      <c r="A2471">
        <f t="shared" si="246"/>
        <v>2470</v>
      </c>
      <c r="B2471" s="1">
        <v>3660</v>
      </c>
      <c r="C2471" s="2">
        <v>1</v>
      </c>
      <c r="D2471" s="1">
        <v>9398</v>
      </c>
      <c r="E2471" s="2">
        <v>1</v>
      </c>
      <c r="F2471" s="3">
        <v>865</v>
      </c>
      <c r="G2471" s="2">
        <v>0</v>
      </c>
      <c r="H2471" s="1">
        <v>5952</v>
      </c>
      <c r="I2471" s="2">
        <v>0</v>
      </c>
      <c r="J2471" s="8">
        <v>4429</v>
      </c>
      <c r="K2471" s="9">
        <v>0</v>
      </c>
    </row>
    <row r="2472" ht="14.4" spans="1:11">
      <c r="A2472">
        <f t="shared" si="246"/>
        <v>2471</v>
      </c>
      <c r="B2472" s="1">
        <v>3663</v>
      </c>
      <c r="C2472" s="2">
        <v>0</v>
      </c>
      <c r="D2472" s="1">
        <v>9408</v>
      </c>
      <c r="E2472" s="2">
        <v>0</v>
      </c>
      <c r="F2472" s="3">
        <v>865</v>
      </c>
      <c r="G2472" s="2">
        <v>2</v>
      </c>
      <c r="H2472" s="1">
        <v>5961</v>
      </c>
      <c r="I2472" s="2">
        <v>0</v>
      </c>
      <c r="J2472" s="8">
        <v>4431</v>
      </c>
      <c r="K2472" s="9">
        <v>0</v>
      </c>
    </row>
    <row r="2473" ht="14.4" spans="1:11">
      <c r="A2473">
        <f t="shared" si="246"/>
        <v>2472</v>
      </c>
      <c r="B2473" s="1">
        <v>3667</v>
      </c>
      <c r="C2473" s="2">
        <v>0</v>
      </c>
      <c r="D2473" s="1">
        <v>9408</v>
      </c>
      <c r="E2473" s="2">
        <v>2</v>
      </c>
      <c r="F2473" s="3">
        <v>866</v>
      </c>
      <c r="G2473" s="2">
        <v>0</v>
      </c>
      <c r="H2473" s="1">
        <v>5961</v>
      </c>
      <c r="I2473" s="2">
        <v>0</v>
      </c>
      <c r="J2473" s="8">
        <v>4431</v>
      </c>
      <c r="K2473" s="9">
        <v>0</v>
      </c>
    </row>
    <row r="2474" ht="14.4" spans="1:11">
      <c r="A2474">
        <f t="shared" si="246"/>
        <v>2473</v>
      </c>
      <c r="B2474" s="1">
        <v>3670</v>
      </c>
      <c r="C2474" s="2">
        <v>1</v>
      </c>
      <c r="D2474" s="1">
        <v>9409</v>
      </c>
      <c r="E2474" s="2">
        <v>0</v>
      </c>
      <c r="F2474" s="3">
        <v>866</v>
      </c>
      <c r="G2474" s="2">
        <v>0</v>
      </c>
      <c r="H2474" s="1">
        <v>5961</v>
      </c>
      <c r="I2474" s="2">
        <v>0</v>
      </c>
      <c r="J2474" s="8">
        <v>4431</v>
      </c>
      <c r="K2474" s="9">
        <v>0</v>
      </c>
    </row>
    <row r="2475" ht="14.4" spans="1:11">
      <c r="A2475">
        <f t="shared" si="246"/>
        <v>2474</v>
      </c>
      <c r="B2475" s="1">
        <v>3671</v>
      </c>
      <c r="C2475" s="2">
        <v>2</v>
      </c>
      <c r="D2475" s="1">
        <v>9409</v>
      </c>
      <c r="E2475" s="2">
        <v>2</v>
      </c>
      <c r="F2475" s="3">
        <v>867</v>
      </c>
      <c r="G2475" s="2">
        <v>0</v>
      </c>
      <c r="H2475" s="1">
        <v>5961</v>
      </c>
      <c r="I2475" s="2">
        <v>0</v>
      </c>
      <c r="J2475" s="8">
        <v>4432</v>
      </c>
      <c r="K2475" s="9">
        <v>0</v>
      </c>
    </row>
    <row r="2476" ht="14.4" spans="1:11">
      <c r="A2476">
        <f t="shared" ref="A2476:A2485" si="247">ROW()-1</f>
        <v>2475</v>
      </c>
      <c r="B2476" s="1">
        <v>3672</v>
      </c>
      <c r="C2476" s="2">
        <v>2</v>
      </c>
      <c r="D2476" s="1">
        <v>9410</v>
      </c>
      <c r="E2476" s="2">
        <v>0</v>
      </c>
      <c r="F2476" s="3">
        <v>868</v>
      </c>
      <c r="G2476" s="2">
        <v>2</v>
      </c>
      <c r="H2476" s="1">
        <v>5961</v>
      </c>
      <c r="I2476" s="2">
        <v>0</v>
      </c>
      <c r="J2476" s="8">
        <v>4432</v>
      </c>
      <c r="K2476" s="9">
        <v>0</v>
      </c>
    </row>
    <row r="2477" ht="14.4" spans="1:11">
      <c r="A2477">
        <f t="shared" si="247"/>
        <v>2476</v>
      </c>
      <c r="B2477" s="1">
        <v>3675</v>
      </c>
      <c r="C2477" s="2">
        <v>1</v>
      </c>
      <c r="D2477" s="1">
        <v>9417</v>
      </c>
      <c r="E2477" s="2">
        <v>2</v>
      </c>
      <c r="F2477" s="3">
        <v>868</v>
      </c>
      <c r="G2477" s="2">
        <v>2</v>
      </c>
      <c r="H2477" s="1">
        <v>5961</v>
      </c>
      <c r="I2477" s="2">
        <v>0</v>
      </c>
      <c r="J2477" s="8">
        <v>4432</v>
      </c>
      <c r="K2477" s="9">
        <v>0</v>
      </c>
    </row>
    <row r="2478" ht="14.4" spans="1:11">
      <c r="A2478">
        <f t="shared" si="247"/>
        <v>2477</v>
      </c>
      <c r="B2478" s="1">
        <v>3677</v>
      </c>
      <c r="C2478" s="2">
        <v>2</v>
      </c>
      <c r="D2478" s="1">
        <v>9417</v>
      </c>
      <c r="E2478" s="2">
        <v>2</v>
      </c>
      <c r="F2478" s="3">
        <v>868</v>
      </c>
      <c r="G2478" s="2">
        <v>1</v>
      </c>
      <c r="H2478" s="1">
        <v>5964</v>
      </c>
      <c r="I2478" s="2">
        <v>0</v>
      </c>
      <c r="J2478" s="8">
        <v>4432</v>
      </c>
      <c r="K2478" s="9">
        <v>0</v>
      </c>
    </row>
    <row r="2479" ht="14.4" spans="1:11">
      <c r="A2479">
        <f t="shared" si="247"/>
        <v>2478</v>
      </c>
      <c r="B2479" s="1">
        <v>3679</v>
      </c>
      <c r="C2479" s="2">
        <v>1</v>
      </c>
      <c r="D2479" s="1">
        <v>9423</v>
      </c>
      <c r="E2479" s="2">
        <v>0</v>
      </c>
      <c r="F2479" s="3">
        <v>868</v>
      </c>
      <c r="G2479" s="2">
        <v>0</v>
      </c>
      <c r="H2479" s="1">
        <v>5966</v>
      </c>
      <c r="I2479" s="2">
        <v>1</v>
      </c>
      <c r="J2479" s="8">
        <v>4432</v>
      </c>
      <c r="K2479" s="9">
        <v>0</v>
      </c>
    </row>
    <row r="2480" ht="14.4" spans="1:11">
      <c r="A2480">
        <f t="shared" si="247"/>
        <v>2479</v>
      </c>
      <c r="B2480" s="1">
        <v>3682</v>
      </c>
      <c r="C2480" s="2">
        <v>0</v>
      </c>
      <c r="D2480" s="1">
        <v>9424</v>
      </c>
      <c r="E2480" s="2">
        <v>0</v>
      </c>
      <c r="F2480" s="3">
        <v>869</v>
      </c>
      <c r="G2480" s="2">
        <v>1</v>
      </c>
      <c r="H2480" s="1">
        <v>5973</v>
      </c>
      <c r="I2480" s="2">
        <v>0</v>
      </c>
      <c r="J2480" s="8">
        <v>4432</v>
      </c>
      <c r="K2480" s="9">
        <v>0</v>
      </c>
    </row>
    <row r="2481" ht="14.4" spans="1:11">
      <c r="A2481">
        <f t="shared" si="247"/>
        <v>2480</v>
      </c>
      <c r="B2481" s="1">
        <v>3683</v>
      </c>
      <c r="C2481" s="2">
        <v>2</v>
      </c>
      <c r="D2481" s="1">
        <v>9430</v>
      </c>
      <c r="E2481" s="2">
        <v>0</v>
      </c>
      <c r="F2481" s="3">
        <v>869</v>
      </c>
      <c r="G2481" s="2">
        <v>0</v>
      </c>
      <c r="H2481" s="1">
        <v>5973</v>
      </c>
      <c r="I2481" s="2">
        <v>1</v>
      </c>
      <c r="J2481" s="8">
        <v>4432</v>
      </c>
      <c r="K2481" s="9">
        <v>0</v>
      </c>
    </row>
    <row r="2482" ht="14.4" spans="1:11">
      <c r="A2482">
        <f t="shared" si="247"/>
        <v>2481</v>
      </c>
      <c r="B2482" s="1">
        <v>3684</v>
      </c>
      <c r="C2482" s="2">
        <v>2</v>
      </c>
      <c r="D2482" s="1">
        <v>9435</v>
      </c>
      <c r="E2482" s="2">
        <v>0</v>
      </c>
      <c r="F2482" s="3">
        <v>871</v>
      </c>
      <c r="G2482" s="2">
        <v>0</v>
      </c>
      <c r="H2482" s="1">
        <v>5974</v>
      </c>
      <c r="I2482" s="2">
        <v>0</v>
      </c>
      <c r="J2482" s="8">
        <v>4432</v>
      </c>
      <c r="K2482" s="9">
        <v>0</v>
      </c>
    </row>
    <row r="2483" ht="14.4" spans="1:11">
      <c r="A2483">
        <f t="shared" si="247"/>
        <v>2482</v>
      </c>
      <c r="B2483" s="1">
        <v>3684</v>
      </c>
      <c r="C2483" s="2">
        <v>2</v>
      </c>
      <c r="D2483" s="1">
        <v>9435</v>
      </c>
      <c r="E2483" s="2">
        <v>0</v>
      </c>
      <c r="F2483" s="3">
        <v>871</v>
      </c>
      <c r="G2483" s="2">
        <v>0</v>
      </c>
      <c r="H2483" s="1">
        <v>5978</v>
      </c>
      <c r="I2483" s="2">
        <v>1</v>
      </c>
      <c r="J2483" s="8">
        <v>4436</v>
      </c>
      <c r="K2483" s="9">
        <v>0</v>
      </c>
    </row>
    <row r="2484" ht="14.4" spans="1:11">
      <c r="A2484">
        <f t="shared" si="247"/>
        <v>2483</v>
      </c>
      <c r="B2484" s="1">
        <v>3684</v>
      </c>
      <c r="C2484" s="2">
        <v>0</v>
      </c>
      <c r="D2484" s="1">
        <v>9440</v>
      </c>
      <c r="E2484" s="2">
        <v>1</v>
      </c>
      <c r="F2484" s="3">
        <v>872</v>
      </c>
      <c r="G2484" s="2">
        <v>0</v>
      </c>
      <c r="H2484" s="1">
        <v>5979</v>
      </c>
      <c r="I2484" s="2">
        <v>0</v>
      </c>
      <c r="J2484" s="8">
        <v>4436</v>
      </c>
      <c r="K2484" s="9">
        <v>0</v>
      </c>
    </row>
    <row r="2485" ht="14.4" spans="1:11">
      <c r="A2485">
        <f t="shared" si="247"/>
        <v>2484</v>
      </c>
      <c r="B2485" s="1">
        <v>3685</v>
      </c>
      <c r="C2485" s="2">
        <v>2</v>
      </c>
      <c r="D2485" s="1">
        <v>9444</v>
      </c>
      <c r="E2485" s="2">
        <v>0</v>
      </c>
      <c r="F2485" s="3">
        <v>872</v>
      </c>
      <c r="G2485" s="2">
        <v>1</v>
      </c>
      <c r="H2485" s="1">
        <v>5983</v>
      </c>
      <c r="I2485" s="2">
        <v>0</v>
      </c>
      <c r="J2485" s="8">
        <v>4438</v>
      </c>
      <c r="K2485" s="9">
        <v>0</v>
      </c>
    </row>
    <row r="2486" ht="14.4" spans="1:11">
      <c r="A2486">
        <f t="shared" ref="A2486:A2495" si="248">ROW()-1</f>
        <v>2485</v>
      </c>
      <c r="B2486" s="1">
        <v>3686</v>
      </c>
      <c r="C2486" s="2">
        <v>0</v>
      </c>
      <c r="D2486" s="1">
        <v>9447</v>
      </c>
      <c r="E2486" s="2">
        <v>0</v>
      </c>
      <c r="F2486" s="3">
        <v>873</v>
      </c>
      <c r="G2486" s="2">
        <v>0</v>
      </c>
      <c r="H2486" s="1">
        <v>5983</v>
      </c>
      <c r="I2486" s="2">
        <v>0</v>
      </c>
      <c r="J2486" s="8">
        <v>4440</v>
      </c>
      <c r="K2486" s="9">
        <v>0</v>
      </c>
    </row>
    <row r="2487" ht="14.4" spans="1:11">
      <c r="A2487">
        <f t="shared" si="248"/>
        <v>2486</v>
      </c>
      <c r="B2487" s="1">
        <v>3688</v>
      </c>
      <c r="C2487" s="2">
        <v>1</v>
      </c>
      <c r="D2487" s="1">
        <v>9454</v>
      </c>
      <c r="E2487" s="2">
        <v>2</v>
      </c>
      <c r="F2487" s="3">
        <v>874</v>
      </c>
      <c r="G2487" s="2">
        <v>0</v>
      </c>
      <c r="H2487" s="1">
        <v>5985</v>
      </c>
      <c r="I2487" s="2">
        <v>0</v>
      </c>
      <c r="J2487" s="8">
        <v>4442</v>
      </c>
      <c r="K2487" s="9">
        <v>2</v>
      </c>
    </row>
    <row r="2488" ht="14.4" spans="1:11">
      <c r="A2488">
        <f t="shared" si="248"/>
        <v>2487</v>
      </c>
      <c r="B2488" s="1">
        <v>3698</v>
      </c>
      <c r="C2488" s="2">
        <v>0</v>
      </c>
      <c r="D2488" s="1">
        <v>9464</v>
      </c>
      <c r="E2488" s="2">
        <v>1</v>
      </c>
      <c r="F2488" s="3">
        <v>874</v>
      </c>
      <c r="G2488" s="2">
        <v>0</v>
      </c>
      <c r="H2488" s="1">
        <v>5985</v>
      </c>
      <c r="I2488" s="2">
        <v>1</v>
      </c>
      <c r="J2488" s="8">
        <v>4442</v>
      </c>
      <c r="K2488" s="9">
        <v>2</v>
      </c>
    </row>
    <row r="2489" ht="14.4" spans="1:11">
      <c r="A2489">
        <f t="shared" si="248"/>
        <v>2488</v>
      </c>
      <c r="B2489" s="1">
        <v>3698</v>
      </c>
      <c r="C2489" s="2">
        <v>2</v>
      </c>
      <c r="D2489" s="1">
        <v>9464</v>
      </c>
      <c r="E2489" s="2">
        <v>1</v>
      </c>
      <c r="F2489" s="3">
        <v>874</v>
      </c>
      <c r="G2489" s="2">
        <v>2</v>
      </c>
      <c r="H2489" s="1">
        <v>5985</v>
      </c>
      <c r="I2489" s="2">
        <v>0</v>
      </c>
      <c r="J2489" s="8">
        <v>4444</v>
      </c>
      <c r="K2489" s="9">
        <v>0</v>
      </c>
    </row>
    <row r="2490" ht="14.4" spans="1:11">
      <c r="A2490">
        <f t="shared" si="248"/>
        <v>2489</v>
      </c>
      <c r="B2490" s="1">
        <v>3699</v>
      </c>
      <c r="C2490" s="2">
        <v>1</v>
      </c>
      <c r="D2490" s="1">
        <v>9468</v>
      </c>
      <c r="E2490" s="2">
        <v>0</v>
      </c>
      <c r="F2490" s="3">
        <v>874</v>
      </c>
      <c r="G2490" s="2">
        <v>0</v>
      </c>
      <c r="H2490" s="1">
        <v>5985</v>
      </c>
      <c r="I2490" s="2">
        <v>0</v>
      </c>
      <c r="J2490" s="8">
        <v>4445</v>
      </c>
      <c r="K2490" s="9">
        <v>0</v>
      </c>
    </row>
    <row r="2491" ht="14.4" spans="1:11">
      <c r="A2491">
        <f t="shared" si="248"/>
        <v>2490</v>
      </c>
      <c r="B2491" s="1">
        <v>3699</v>
      </c>
      <c r="C2491" s="2">
        <v>1</v>
      </c>
      <c r="D2491" s="1">
        <v>9474</v>
      </c>
      <c r="E2491" s="2">
        <v>1</v>
      </c>
      <c r="F2491" s="3">
        <v>874</v>
      </c>
      <c r="G2491" s="2">
        <v>0</v>
      </c>
      <c r="H2491" s="1">
        <v>5989</v>
      </c>
      <c r="I2491" s="2">
        <v>0</v>
      </c>
      <c r="J2491" s="8">
        <v>4446</v>
      </c>
      <c r="K2491" s="9">
        <v>0</v>
      </c>
    </row>
    <row r="2492" ht="14.4" spans="1:11">
      <c r="A2492">
        <f t="shared" si="248"/>
        <v>2491</v>
      </c>
      <c r="B2492" s="1">
        <v>3700</v>
      </c>
      <c r="C2492" s="2">
        <v>0</v>
      </c>
      <c r="D2492" s="1">
        <v>9474</v>
      </c>
      <c r="E2492" s="2">
        <v>0</v>
      </c>
      <c r="F2492" s="3">
        <v>874</v>
      </c>
      <c r="G2492" s="2">
        <v>0</v>
      </c>
      <c r="H2492" s="1">
        <v>5989</v>
      </c>
      <c r="I2492" s="2">
        <v>0</v>
      </c>
      <c r="J2492" s="8">
        <v>4448</v>
      </c>
      <c r="K2492" s="9">
        <v>2</v>
      </c>
    </row>
    <row r="2493" ht="14.4" spans="1:11">
      <c r="A2493">
        <f t="shared" si="248"/>
        <v>2492</v>
      </c>
      <c r="B2493" s="1">
        <v>3705</v>
      </c>
      <c r="C2493" s="2">
        <v>0</v>
      </c>
      <c r="D2493" s="1">
        <v>9474</v>
      </c>
      <c r="E2493" s="2">
        <v>0</v>
      </c>
      <c r="F2493" s="3">
        <v>874</v>
      </c>
      <c r="G2493" s="2">
        <v>0</v>
      </c>
      <c r="H2493" s="1">
        <v>5993</v>
      </c>
      <c r="I2493" s="2">
        <v>0</v>
      </c>
      <c r="J2493" s="8">
        <v>4450</v>
      </c>
      <c r="K2493" s="9">
        <v>0</v>
      </c>
    </row>
    <row r="2494" ht="14.4" spans="1:11">
      <c r="A2494">
        <f t="shared" si="248"/>
        <v>2493</v>
      </c>
      <c r="B2494" s="1">
        <v>3707</v>
      </c>
      <c r="C2494" s="2">
        <v>0</v>
      </c>
      <c r="D2494" s="1">
        <v>9474</v>
      </c>
      <c r="E2494" s="2">
        <v>2</v>
      </c>
      <c r="F2494" s="3">
        <v>874</v>
      </c>
      <c r="G2494" s="2">
        <v>0</v>
      </c>
      <c r="H2494" s="1">
        <v>5998</v>
      </c>
      <c r="I2494" s="2">
        <v>0</v>
      </c>
      <c r="J2494" s="8">
        <v>4451</v>
      </c>
      <c r="K2494" s="9">
        <v>0</v>
      </c>
    </row>
    <row r="2495" ht="14.4" spans="1:11">
      <c r="A2495">
        <f t="shared" si="248"/>
        <v>2494</v>
      </c>
      <c r="B2495" s="1">
        <v>3710</v>
      </c>
      <c r="C2495" s="2">
        <v>1</v>
      </c>
      <c r="D2495" s="1">
        <v>9474</v>
      </c>
      <c r="E2495" s="2">
        <v>2</v>
      </c>
      <c r="F2495" s="3">
        <v>874</v>
      </c>
      <c r="G2495" s="2">
        <v>0</v>
      </c>
      <c r="H2495" s="1">
        <v>5998</v>
      </c>
      <c r="I2495" s="2">
        <v>0</v>
      </c>
      <c r="J2495" s="8">
        <v>4452</v>
      </c>
      <c r="K2495" s="9">
        <v>0</v>
      </c>
    </row>
    <row r="2496" ht="14.4" spans="1:11">
      <c r="A2496">
        <f t="shared" ref="A2496:A2505" si="249">ROW()-1</f>
        <v>2495</v>
      </c>
      <c r="B2496" s="1">
        <v>3711</v>
      </c>
      <c r="C2496" s="2">
        <v>0</v>
      </c>
      <c r="D2496" s="1">
        <v>9478</v>
      </c>
      <c r="E2496" s="2">
        <v>2</v>
      </c>
      <c r="F2496" s="3">
        <v>874</v>
      </c>
      <c r="G2496" s="2">
        <v>0</v>
      </c>
      <c r="H2496" s="1">
        <v>6001</v>
      </c>
      <c r="I2496" s="2">
        <v>0</v>
      </c>
      <c r="J2496" s="8">
        <v>4452</v>
      </c>
      <c r="K2496" s="9">
        <v>0</v>
      </c>
    </row>
    <row r="2497" ht="14.4" spans="1:11">
      <c r="A2497">
        <f t="shared" si="249"/>
        <v>2496</v>
      </c>
      <c r="B2497" s="1">
        <v>3711</v>
      </c>
      <c r="C2497" s="2">
        <v>2</v>
      </c>
      <c r="D2497" s="1">
        <v>9480</v>
      </c>
      <c r="E2497" s="2">
        <v>1</v>
      </c>
      <c r="F2497" s="3">
        <v>874</v>
      </c>
      <c r="G2497" s="2">
        <v>0</v>
      </c>
      <c r="H2497" s="1">
        <v>6005</v>
      </c>
      <c r="I2497" s="2">
        <v>0</v>
      </c>
      <c r="J2497" s="8">
        <v>4452</v>
      </c>
      <c r="K2497" s="9">
        <v>0</v>
      </c>
    </row>
    <row r="2498" ht="14.4" spans="1:11">
      <c r="A2498">
        <f t="shared" si="249"/>
        <v>2497</v>
      </c>
      <c r="B2498" s="1">
        <v>3711</v>
      </c>
      <c r="C2498" s="2">
        <v>1</v>
      </c>
      <c r="D2498" s="1">
        <v>9505</v>
      </c>
      <c r="E2498" s="2">
        <v>0</v>
      </c>
      <c r="F2498" s="3">
        <v>874</v>
      </c>
      <c r="G2498" s="2">
        <v>0</v>
      </c>
      <c r="H2498" s="1">
        <v>6005</v>
      </c>
      <c r="I2498" s="2">
        <v>0</v>
      </c>
      <c r="J2498" s="8">
        <v>4452</v>
      </c>
      <c r="K2498" s="9">
        <v>0</v>
      </c>
    </row>
    <row r="2499" ht="14.4" spans="1:11">
      <c r="A2499">
        <f t="shared" si="249"/>
        <v>2498</v>
      </c>
      <c r="B2499" s="1">
        <v>3712</v>
      </c>
      <c r="C2499" s="2">
        <v>1</v>
      </c>
      <c r="D2499" s="1">
        <v>9506</v>
      </c>
      <c r="E2499" s="2">
        <v>2</v>
      </c>
      <c r="F2499" s="3">
        <v>874</v>
      </c>
      <c r="G2499" s="2">
        <v>0</v>
      </c>
      <c r="H2499" s="1">
        <v>6006</v>
      </c>
      <c r="I2499" s="2">
        <v>2</v>
      </c>
      <c r="J2499" s="8">
        <v>4459</v>
      </c>
      <c r="K2499" s="9">
        <v>0</v>
      </c>
    </row>
    <row r="2500" ht="14.4" spans="1:11">
      <c r="A2500">
        <f t="shared" si="249"/>
        <v>2499</v>
      </c>
      <c r="B2500" s="1">
        <v>3716</v>
      </c>
      <c r="C2500" s="2">
        <v>0</v>
      </c>
      <c r="D2500" s="1">
        <v>9506</v>
      </c>
      <c r="E2500" s="2">
        <v>0</v>
      </c>
      <c r="F2500" s="3">
        <v>874</v>
      </c>
      <c r="G2500" s="2">
        <v>0</v>
      </c>
      <c r="H2500" s="1">
        <v>6007</v>
      </c>
      <c r="I2500" s="2">
        <v>0</v>
      </c>
      <c r="J2500" s="8">
        <v>4461</v>
      </c>
      <c r="K2500" s="9">
        <v>0</v>
      </c>
    </row>
    <row r="2501" ht="14.4" spans="1:11">
      <c r="A2501">
        <f t="shared" si="249"/>
        <v>2500</v>
      </c>
      <c r="B2501" s="1">
        <v>3719</v>
      </c>
      <c r="C2501" s="2">
        <v>2</v>
      </c>
      <c r="D2501" s="1">
        <v>9506</v>
      </c>
      <c r="E2501" s="2">
        <v>0</v>
      </c>
      <c r="F2501" s="3">
        <v>874</v>
      </c>
      <c r="G2501" s="2">
        <v>0</v>
      </c>
      <c r="H2501" s="1">
        <v>6009</v>
      </c>
      <c r="I2501" s="2">
        <v>0</v>
      </c>
      <c r="J2501" s="8">
        <v>4461</v>
      </c>
      <c r="K2501" s="9">
        <v>0</v>
      </c>
    </row>
    <row r="2502" ht="14.4" spans="1:11">
      <c r="A2502">
        <f t="shared" si="249"/>
        <v>2501</v>
      </c>
      <c r="B2502" s="1">
        <v>3722</v>
      </c>
      <c r="C2502" s="2">
        <v>0</v>
      </c>
      <c r="D2502" s="1">
        <v>9513</v>
      </c>
      <c r="E2502" s="2">
        <v>0</v>
      </c>
      <c r="F2502" s="3">
        <v>874</v>
      </c>
      <c r="G2502" s="2">
        <v>0</v>
      </c>
      <c r="H2502" s="1">
        <v>6012</v>
      </c>
      <c r="I2502" s="2">
        <v>0</v>
      </c>
      <c r="J2502" s="8">
        <v>4463</v>
      </c>
      <c r="K2502" s="9">
        <v>0</v>
      </c>
    </row>
    <row r="2503" ht="14.4" spans="1:11">
      <c r="A2503">
        <f t="shared" si="249"/>
        <v>2502</v>
      </c>
      <c r="B2503" s="1">
        <v>3722</v>
      </c>
      <c r="C2503" s="2">
        <v>0</v>
      </c>
      <c r="D2503" s="1">
        <v>9515</v>
      </c>
      <c r="E2503" s="2">
        <v>0</v>
      </c>
      <c r="F2503" s="3">
        <v>874</v>
      </c>
      <c r="G2503" s="2">
        <v>0</v>
      </c>
      <c r="H2503" s="1">
        <v>6017</v>
      </c>
      <c r="I2503" s="2">
        <v>2</v>
      </c>
      <c r="J2503" s="8">
        <v>4465</v>
      </c>
      <c r="K2503" s="9">
        <v>0</v>
      </c>
    </row>
    <row r="2504" ht="14.4" spans="1:11">
      <c r="A2504">
        <f t="shared" si="249"/>
        <v>2503</v>
      </c>
      <c r="B2504" s="1">
        <v>3723</v>
      </c>
      <c r="C2504" s="2">
        <v>1</v>
      </c>
      <c r="D2504" s="1">
        <v>9522</v>
      </c>
      <c r="E2504" s="2">
        <v>0</v>
      </c>
      <c r="F2504" s="3">
        <v>875</v>
      </c>
      <c r="G2504" s="2">
        <v>0</v>
      </c>
      <c r="H2504" s="1">
        <v>6026</v>
      </c>
      <c r="I2504" s="2">
        <v>1</v>
      </c>
      <c r="J2504" s="8">
        <v>4465</v>
      </c>
      <c r="K2504" s="9">
        <v>0</v>
      </c>
    </row>
    <row r="2505" ht="14.4" spans="1:11">
      <c r="A2505">
        <f t="shared" si="249"/>
        <v>2504</v>
      </c>
      <c r="B2505" s="1">
        <v>3727</v>
      </c>
      <c r="C2505" s="2">
        <v>2</v>
      </c>
      <c r="D2505" s="1">
        <v>9523</v>
      </c>
      <c r="E2505" s="2">
        <v>0</v>
      </c>
      <c r="F2505" s="3">
        <v>875</v>
      </c>
      <c r="G2505" s="2">
        <v>0</v>
      </c>
      <c r="H2505" s="1">
        <v>6032</v>
      </c>
      <c r="I2505" s="2">
        <v>0</v>
      </c>
      <c r="J2505" s="8">
        <v>4467</v>
      </c>
      <c r="K2505" s="9">
        <v>2</v>
      </c>
    </row>
    <row r="2506" ht="14.4" spans="1:11">
      <c r="A2506">
        <f t="shared" ref="A2506:A2515" si="250">ROW()-1</f>
        <v>2505</v>
      </c>
      <c r="B2506" s="1">
        <v>3729</v>
      </c>
      <c r="C2506" s="2">
        <v>2</v>
      </c>
      <c r="D2506" s="1">
        <v>9523</v>
      </c>
      <c r="E2506" s="2">
        <v>0</v>
      </c>
      <c r="F2506" s="3">
        <v>875</v>
      </c>
      <c r="G2506" s="2">
        <v>0</v>
      </c>
      <c r="H2506" s="1">
        <v>6036</v>
      </c>
      <c r="I2506" s="2">
        <v>1</v>
      </c>
      <c r="J2506" s="8">
        <v>4467</v>
      </c>
      <c r="K2506" s="9">
        <v>0</v>
      </c>
    </row>
    <row r="2507" ht="14.4" spans="1:11">
      <c r="A2507">
        <f t="shared" si="250"/>
        <v>2506</v>
      </c>
      <c r="B2507" s="1">
        <v>3730</v>
      </c>
      <c r="C2507" s="2">
        <v>2</v>
      </c>
      <c r="D2507" s="1">
        <v>9525</v>
      </c>
      <c r="E2507" s="2">
        <v>0</v>
      </c>
      <c r="F2507" s="3">
        <v>875</v>
      </c>
      <c r="G2507" s="2">
        <v>0</v>
      </c>
      <c r="H2507" s="1">
        <v>6039</v>
      </c>
      <c r="I2507" s="2">
        <v>2</v>
      </c>
      <c r="J2507" s="8">
        <v>4468</v>
      </c>
      <c r="K2507" s="9">
        <v>0</v>
      </c>
    </row>
    <row r="2508" ht="14.4" spans="1:11">
      <c r="A2508">
        <f t="shared" si="250"/>
        <v>2507</v>
      </c>
      <c r="B2508" s="1">
        <v>3731</v>
      </c>
      <c r="C2508" s="2">
        <v>2</v>
      </c>
      <c r="D2508" s="1">
        <v>9531</v>
      </c>
      <c r="E2508" s="2">
        <v>2</v>
      </c>
      <c r="F2508" s="3">
        <v>875</v>
      </c>
      <c r="G2508" s="2">
        <v>0</v>
      </c>
      <c r="H2508" s="1">
        <v>6039</v>
      </c>
      <c r="I2508" s="2">
        <v>0</v>
      </c>
      <c r="J2508" s="8">
        <v>4468</v>
      </c>
      <c r="K2508" s="9">
        <v>0</v>
      </c>
    </row>
    <row r="2509" ht="14.4" spans="1:11">
      <c r="A2509">
        <f t="shared" si="250"/>
        <v>2508</v>
      </c>
      <c r="B2509" s="1">
        <v>3731</v>
      </c>
      <c r="C2509" s="2">
        <v>2</v>
      </c>
      <c r="D2509" s="1">
        <v>9536</v>
      </c>
      <c r="E2509" s="2">
        <v>2</v>
      </c>
      <c r="F2509" s="3">
        <v>875</v>
      </c>
      <c r="G2509" s="2">
        <v>0</v>
      </c>
      <c r="H2509" s="1">
        <v>6041</v>
      </c>
      <c r="I2509" s="2">
        <v>1</v>
      </c>
      <c r="J2509" s="8">
        <v>4468</v>
      </c>
      <c r="K2509" s="9">
        <v>0</v>
      </c>
    </row>
    <row r="2510" ht="14.4" spans="1:11">
      <c r="A2510">
        <f t="shared" si="250"/>
        <v>2509</v>
      </c>
      <c r="B2510" s="1">
        <v>3732</v>
      </c>
      <c r="C2510" s="2">
        <v>1</v>
      </c>
      <c r="D2510" s="1">
        <v>9538</v>
      </c>
      <c r="E2510" s="2">
        <v>2</v>
      </c>
      <c r="F2510" s="3">
        <v>875</v>
      </c>
      <c r="G2510" s="2">
        <v>0</v>
      </c>
      <c r="H2510" s="1">
        <v>6045</v>
      </c>
      <c r="I2510" s="2">
        <v>0</v>
      </c>
      <c r="J2510" s="8">
        <v>4468</v>
      </c>
      <c r="K2510" s="9">
        <v>0</v>
      </c>
    </row>
    <row r="2511" ht="14.4" spans="1:11">
      <c r="A2511">
        <f t="shared" si="250"/>
        <v>2510</v>
      </c>
      <c r="B2511" s="1">
        <v>3732</v>
      </c>
      <c r="C2511" s="2">
        <v>2</v>
      </c>
      <c r="D2511" s="1">
        <v>9543</v>
      </c>
      <c r="E2511" s="2">
        <v>0</v>
      </c>
      <c r="F2511" s="3">
        <v>875</v>
      </c>
      <c r="G2511" s="2">
        <v>0</v>
      </c>
      <c r="H2511" s="1">
        <v>6051</v>
      </c>
      <c r="I2511" s="2">
        <v>0</v>
      </c>
      <c r="J2511" s="8">
        <v>4470</v>
      </c>
      <c r="K2511" s="9">
        <v>2</v>
      </c>
    </row>
    <row r="2512" ht="14.4" spans="1:11">
      <c r="A2512">
        <f t="shared" si="250"/>
        <v>2511</v>
      </c>
      <c r="B2512" s="1">
        <v>3733</v>
      </c>
      <c r="C2512" s="2">
        <v>0</v>
      </c>
      <c r="D2512" s="1">
        <v>9550</v>
      </c>
      <c r="E2512" s="2">
        <v>0</v>
      </c>
      <c r="F2512" s="3">
        <v>876</v>
      </c>
      <c r="G2512" s="2">
        <v>2</v>
      </c>
      <c r="H2512" s="1">
        <v>6051</v>
      </c>
      <c r="I2512" s="2">
        <v>0</v>
      </c>
      <c r="J2512" s="8">
        <v>4473</v>
      </c>
      <c r="K2512" s="9">
        <v>0</v>
      </c>
    </row>
    <row r="2513" ht="14.4" spans="1:11">
      <c r="A2513">
        <f t="shared" si="250"/>
        <v>2512</v>
      </c>
      <c r="B2513" s="1">
        <v>3733</v>
      </c>
      <c r="C2513" s="2">
        <v>1</v>
      </c>
      <c r="D2513" s="1">
        <v>9550</v>
      </c>
      <c r="E2513" s="2">
        <v>1</v>
      </c>
      <c r="F2513" s="3">
        <v>877</v>
      </c>
      <c r="G2513" s="2">
        <v>1</v>
      </c>
      <c r="H2513" s="1">
        <v>6051</v>
      </c>
      <c r="I2513" s="2">
        <v>0</v>
      </c>
      <c r="J2513" s="8">
        <v>4473</v>
      </c>
      <c r="K2513" s="9">
        <v>2</v>
      </c>
    </row>
    <row r="2514" ht="14.4" spans="1:11">
      <c r="A2514">
        <f t="shared" si="250"/>
        <v>2513</v>
      </c>
      <c r="B2514" s="1">
        <v>3736</v>
      </c>
      <c r="C2514" s="2">
        <v>1</v>
      </c>
      <c r="D2514" s="1">
        <v>9551</v>
      </c>
      <c r="E2514" s="2">
        <v>0</v>
      </c>
      <c r="F2514" s="3">
        <v>877</v>
      </c>
      <c r="G2514" s="2">
        <v>0</v>
      </c>
      <c r="H2514" s="1">
        <v>6051</v>
      </c>
      <c r="I2514" s="2">
        <v>0</v>
      </c>
      <c r="J2514" s="8">
        <v>4475</v>
      </c>
      <c r="K2514" s="9">
        <v>0</v>
      </c>
    </row>
    <row r="2515" ht="14.4" spans="1:11">
      <c r="A2515">
        <f t="shared" si="250"/>
        <v>2514</v>
      </c>
      <c r="B2515" s="1">
        <v>3736</v>
      </c>
      <c r="C2515" s="2">
        <v>1</v>
      </c>
      <c r="D2515" s="1">
        <v>9551</v>
      </c>
      <c r="E2515" s="2">
        <v>0</v>
      </c>
      <c r="F2515" s="3">
        <v>877</v>
      </c>
      <c r="G2515" s="2">
        <v>0</v>
      </c>
      <c r="H2515" s="1">
        <v>6052</v>
      </c>
      <c r="I2515" s="2">
        <v>1</v>
      </c>
      <c r="J2515" s="8">
        <v>4479</v>
      </c>
      <c r="K2515" s="9">
        <v>0</v>
      </c>
    </row>
    <row r="2516" ht="14.4" spans="1:11">
      <c r="A2516">
        <f t="shared" ref="A2516:A2525" si="251">ROW()-1</f>
        <v>2515</v>
      </c>
      <c r="B2516" s="1">
        <v>3739</v>
      </c>
      <c r="C2516" s="2">
        <v>0</v>
      </c>
      <c r="D2516" s="1">
        <v>9551</v>
      </c>
      <c r="E2516" s="2">
        <v>2</v>
      </c>
      <c r="F2516" s="3">
        <v>877</v>
      </c>
      <c r="G2516" s="2">
        <v>0</v>
      </c>
      <c r="H2516" s="1">
        <v>6052</v>
      </c>
      <c r="I2516" s="2">
        <v>0</v>
      </c>
      <c r="J2516" s="8">
        <v>4479</v>
      </c>
      <c r="K2516" s="9">
        <v>0</v>
      </c>
    </row>
    <row r="2517" ht="14.4" spans="1:11">
      <c r="A2517">
        <f t="shared" si="251"/>
        <v>2516</v>
      </c>
      <c r="B2517" s="1">
        <v>3739</v>
      </c>
      <c r="C2517" s="2">
        <v>0</v>
      </c>
      <c r="D2517" s="1">
        <v>9563</v>
      </c>
      <c r="E2517" s="2">
        <v>2</v>
      </c>
      <c r="F2517" s="3">
        <v>877</v>
      </c>
      <c r="G2517" s="2">
        <v>0</v>
      </c>
      <c r="H2517" s="1">
        <v>6052</v>
      </c>
      <c r="I2517" s="2">
        <v>1</v>
      </c>
      <c r="J2517" s="8">
        <v>4479</v>
      </c>
      <c r="K2517" s="9">
        <v>0</v>
      </c>
    </row>
    <row r="2518" ht="14.4" spans="1:11">
      <c r="A2518">
        <f t="shared" si="251"/>
        <v>2517</v>
      </c>
      <c r="B2518" s="1">
        <v>3740</v>
      </c>
      <c r="C2518" s="2">
        <v>1</v>
      </c>
      <c r="D2518" s="1">
        <v>9566</v>
      </c>
      <c r="E2518" s="2">
        <v>0</v>
      </c>
      <c r="F2518" s="3">
        <v>877</v>
      </c>
      <c r="G2518" s="2">
        <v>0</v>
      </c>
      <c r="H2518" s="1">
        <v>6052</v>
      </c>
      <c r="I2518" s="2">
        <v>0</v>
      </c>
      <c r="J2518" s="8">
        <v>4482</v>
      </c>
      <c r="K2518" s="9">
        <v>0</v>
      </c>
    </row>
    <row r="2519" ht="14.4" spans="1:11">
      <c r="A2519">
        <f t="shared" si="251"/>
        <v>2518</v>
      </c>
      <c r="B2519" s="1">
        <v>3742</v>
      </c>
      <c r="C2519" s="2">
        <v>0</v>
      </c>
      <c r="D2519" s="1">
        <v>9566</v>
      </c>
      <c r="E2519" s="2">
        <v>1</v>
      </c>
      <c r="F2519" s="3">
        <v>877</v>
      </c>
      <c r="G2519" s="2">
        <v>1</v>
      </c>
      <c r="H2519" s="1">
        <v>6053</v>
      </c>
      <c r="I2519" s="2">
        <v>1</v>
      </c>
      <c r="J2519" s="8">
        <v>4487</v>
      </c>
      <c r="K2519" s="9">
        <v>0</v>
      </c>
    </row>
    <row r="2520" ht="14.4" spans="1:11">
      <c r="A2520">
        <f t="shared" si="251"/>
        <v>2519</v>
      </c>
      <c r="B2520" s="1">
        <v>3742</v>
      </c>
      <c r="C2520" s="2">
        <v>2</v>
      </c>
      <c r="D2520" s="1">
        <v>9568</v>
      </c>
      <c r="E2520" s="2">
        <v>2</v>
      </c>
      <c r="F2520" s="3">
        <v>877</v>
      </c>
      <c r="G2520" s="2">
        <v>0</v>
      </c>
      <c r="H2520" s="1">
        <v>6053</v>
      </c>
      <c r="I2520" s="2">
        <v>0</v>
      </c>
      <c r="J2520" s="8">
        <v>4490</v>
      </c>
      <c r="K2520" s="9">
        <v>0</v>
      </c>
    </row>
    <row r="2521" ht="14.4" spans="1:11">
      <c r="A2521">
        <f t="shared" si="251"/>
        <v>2520</v>
      </c>
      <c r="B2521" s="1">
        <v>3753</v>
      </c>
      <c r="C2521" s="2">
        <v>2</v>
      </c>
      <c r="D2521" s="1">
        <v>9568</v>
      </c>
      <c r="E2521" s="2">
        <v>2</v>
      </c>
      <c r="F2521" s="3">
        <v>878</v>
      </c>
      <c r="G2521" s="2">
        <v>0</v>
      </c>
      <c r="H2521" s="1">
        <v>6053</v>
      </c>
      <c r="I2521" s="2">
        <v>0</v>
      </c>
      <c r="J2521" s="8">
        <v>4490</v>
      </c>
      <c r="K2521" s="9">
        <v>0</v>
      </c>
    </row>
    <row r="2522" ht="14.4" spans="1:11">
      <c r="A2522">
        <f t="shared" si="251"/>
        <v>2521</v>
      </c>
      <c r="B2522" s="1">
        <v>3753</v>
      </c>
      <c r="C2522" s="2">
        <v>2</v>
      </c>
      <c r="D2522" s="1">
        <v>9574</v>
      </c>
      <c r="E2522" s="2">
        <v>0</v>
      </c>
      <c r="F2522" s="3">
        <v>878</v>
      </c>
      <c r="G2522" s="2">
        <v>0</v>
      </c>
      <c r="H2522" s="1">
        <v>6053</v>
      </c>
      <c r="I2522" s="2">
        <v>0</v>
      </c>
      <c r="J2522" s="8">
        <v>4491</v>
      </c>
      <c r="K2522" s="9">
        <v>0</v>
      </c>
    </row>
    <row r="2523" ht="14.4" spans="1:11">
      <c r="A2523">
        <f t="shared" si="251"/>
        <v>2522</v>
      </c>
      <c r="B2523" s="1">
        <v>3754</v>
      </c>
      <c r="C2523" s="2">
        <v>0</v>
      </c>
      <c r="D2523" s="1">
        <v>9575</v>
      </c>
      <c r="E2523" s="2">
        <v>0</v>
      </c>
      <c r="F2523" s="3">
        <v>878</v>
      </c>
      <c r="G2523" s="2">
        <v>2</v>
      </c>
      <c r="H2523" s="1">
        <v>6053</v>
      </c>
      <c r="I2523" s="2">
        <v>1</v>
      </c>
      <c r="J2523" s="8">
        <v>4491</v>
      </c>
      <c r="K2523" s="9">
        <v>0</v>
      </c>
    </row>
    <row r="2524" ht="14.4" spans="1:11">
      <c r="A2524">
        <f t="shared" si="251"/>
        <v>2523</v>
      </c>
      <c r="B2524" s="1">
        <v>3754</v>
      </c>
      <c r="C2524" s="2">
        <v>1</v>
      </c>
      <c r="D2524" s="1">
        <v>9590</v>
      </c>
      <c r="E2524" s="2">
        <v>1</v>
      </c>
      <c r="F2524" s="3">
        <v>878</v>
      </c>
      <c r="G2524" s="2">
        <v>2</v>
      </c>
      <c r="H2524" s="1">
        <v>6056</v>
      </c>
      <c r="I2524" s="2">
        <v>1</v>
      </c>
      <c r="J2524" s="8">
        <v>4491</v>
      </c>
      <c r="K2524" s="9">
        <v>0</v>
      </c>
    </row>
    <row r="2525" ht="14.4" spans="1:11">
      <c r="A2525">
        <f t="shared" si="251"/>
        <v>2524</v>
      </c>
      <c r="B2525" s="1">
        <v>3756</v>
      </c>
      <c r="C2525" s="2">
        <v>1</v>
      </c>
      <c r="D2525" s="1">
        <v>9591</v>
      </c>
      <c r="E2525" s="2">
        <v>0</v>
      </c>
      <c r="F2525" s="3">
        <v>878</v>
      </c>
      <c r="G2525" s="2">
        <v>0</v>
      </c>
      <c r="H2525" s="1">
        <v>6061</v>
      </c>
      <c r="I2525" s="2">
        <v>0</v>
      </c>
      <c r="J2525" s="8">
        <v>4491</v>
      </c>
      <c r="K2525" s="9">
        <v>0</v>
      </c>
    </row>
    <row r="2526" ht="14.4" spans="1:11">
      <c r="A2526">
        <f t="shared" ref="A2526:A2535" si="252">ROW()-1</f>
        <v>2525</v>
      </c>
      <c r="B2526" s="1">
        <v>3756</v>
      </c>
      <c r="C2526" s="2">
        <v>1</v>
      </c>
      <c r="D2526" s="1">
        <v>9592</v>
      </c>
      <c r="E2526" s="2">
        <v>2</v>
      </c>
      <c r="F2526" s="3">
        <v>879</v>
      </c>
      <c r="G2526" s="2">
        <v>0</v>
      </c>
      <c r="H2526" s="1">
        <v>6063</v>
      </c>
      <c r="I2526" s="2">
        <v>0</v>
      </c>
      <c r="J2526" s="8">
        <v>4491</v>
      </c>
      <c r="K2526" s="9">
        <v>0</v>
      </c>
    </row>
    <row r="2527" ht="14.4" spans="1:11">
      <c r="A2527">
        <f t="shared" si="252"/>
        <v>2526</v>
      </c>
      <c r="B2527" s="1">
        <v>3757</v>
      </c>
      <c r="C2527" s="2">
        <v>1</v>
      </c>
      <c r="D2527" s="1">
        <v>9592</v>
      </c>
      <c r="E2527" s="2">
        <v>0</v>
      </c>
      <c r="F2527" s="3">
        <v>879</v>
      </c>
      <c r="G2527" s="2">
        <v>0</v>
      </c>
      <c r="H2527" s="1">
        <v>6065</v>
      </c>
      <c r="I2527" s="2">
        <v>0</v>
      </c>
      <c r="J2527" s="8">
        <v>4491</v>
      </c>
      <c r="K2527" s="9">
        <v>0</v>
      </c>
    </row>
    <row r="2528" ht="14.4" spans="1:11">
      <c r="A2528">
        <f t="shared" si="252"/>
        <v>2527</v>
      </c>
      <c r="B2528" s="1">
        <v>3758</v>
      </c>
      <c r="C2528" s="2">
        <v>0</v>
      </c>
      <c r="D2528" s="1">
        <v>9595</v>
      </c>
      <c r="E2528" s="2">
        <v>0</v>
      </c>
      <c r="F2528" s="3">
        <v>880</v>
      </c>
      <c r="G2528" s="2">
        <v>0</v>
      </c>
      <c r="H2528" s="1">
        <v>6065</v>
      </c>
      <c r="I2528" s="2">
        <v>0</v>
      </c>
      <c r="J2528" s="8">
        <v>4491</v>
      </c>
      <c r="K2528" s="9">
        <v>0</v>
      </c>
    </row>
    <row r="2529" ht="14.4" spans="1:11">
      <c r="A2529">
        <f t="shared" si="252"/>
        <v>2528</v>
      </c>
      <c r="B2529" s="1">
        <v>3758</v>
      </c>
      <c r="C2529" s="2">
        <v>0</v>
      </c>
      <c r="D2529" s="1">
        <v>9601</v>
      </c>
      <c r="E2529" s="2">
        <v>0</v>
      </c>
      <c r="F2529" s="3">
        <v>881</v>
      </c>
      <c r="G2529" s="2">
        <v>0</v>
      </c>
      <c r="H2529" s="1">
        <v>6065</v>
      </c>
      <c r="I2529" s="2">
        <v>2</v>
      </c>
      <c r="J2529" s="8">
        <v>4492</v>
      </c>
      <c r="K2529" s="9">
        <v>0</v>
      </c>
    </row>
    <row r="2530" ht="14.4" spans="1:11">
      <c r="A2530">
        <f t="shared" si="252"/>
        <v>2529</v>
      </c>
      <c r="B2530" s="1">
        <v>3766</v>
      </c>
      <c r="C2530" s="2">
        <v>1</v>
      </c>
      <c r="D2530" s="1">
        <v>9601</v>
      </c>
      <c r="E2530" s="2">
        <v>2</v>
      </c>
      <c r="F2530" s="3">
        <v>882</v>
      </c>
      <c r="G2530" s="2">
        <v>0</v>
      </c>
      <c r="H2530" s="1">
        <v>6065</v>
      </c>
      <c r="I2530" s="2">
        <v>0</v>
      </c>
      <c r="J2530" s="8">
        <v>4493</v>
      </c>
      <c r="K2530" s="9">
        <v>0</v>
      </c>
    </row>
    <row r="2531" ht="14.4" spans="1:11">
      <c r="A2531">
        <f t="shared" si="252"/>
        <v>2530</v>
      </c>
      <c r="B2531" s="1">
        <v>3766</v>
      </c>
      <c r="C2531" s="2">
        <v>2</v>
      </c>
      <c r="D2531" s="1">
        <v>9607</v>
      </c>
      <c r="E2531" s="2">
        <v>0</v>
      </c>
      <c r="F2531" s="3">
        <v>882</v>
      </c>
      <c r="G2531" s="2">
        <v>1</v>
      </c>
      <c r="H2531" s="1">
        <v>6070</v>
      </c>
      <c r="I2531" s="2">
        <v>0</v>
      </c>
      <c r="J2531" s="8">
        <v>4497</v>
      </c>
      <c r="K2531" s="9">
        <v>0</v>
      </c>
    </row>
    <row r="2532" ht="14.4" spans="1:11">
      <c r="A2532">
        <f t="shared" si="252"/>
        <v>2531</v>
      </c>
      <c r="B2532" s="1">
        <v>3766</v>
      </c>
      <c r="C2532" s="2">
        <v>1</v>
      </c>
      <c r="D2532" s="1">
        <v>9611</v>
      </c>
      <c r="E2532" s="2">
        <v>1</v>
      </c>
      <c r="F2532" s="3">
        <v>882</v>
      </c>
      <c r="G2532" s="2">
        <v>0</v>
      </c>
      <c r="H2532" s="1">
        <v>6074</v>
      </c>
      <c r="I2532" s="2">
        <v>2</v>
      </c>
      <c r="J2532" s="8">
        <v>4497</v>
      </c>
      <c r="K2532" s="9">
        <v>0</v>
      </c>
    </row>
    <row r="2533" ht="14.4" spans="1:11">
      <c r="A2533">
        <f t="shared" si="252"/>
        <v>2532</v>
      </c>
      <c r="B2533" s="1">
        <v>3768</v>
      </c>
      <c r="C2533" s="2">
        <v>0</v>
      </c>
      <c r="D2533" s="1">
        <v>9611</v>
      </c>
      <c r="E2533" s="2">
        <v>1</v>
      </c>
      <c r="F2533" s="3">
        <v>883</v>
      </c>
      <c r="G2533" s="2">
        <v>0</v>
      </c>
      <c r="H2533" s="1">
        <v>6076</v>
      </c>
      <c r="I2533" s="2">
        <v>0</v>
      </c>
      <c r="J2533" s="8">
        <v>4497</v>
      </c>
      <c r="K2533" s="9">
        <v>0</v>
      </c>
    </row>
    <row r="2534" ht="14.4" spans="1:11">
      <c r="A2534">
        <f t="shared" si="252"/>
        <v>2533</v>
      </c>
      <c r="B2534" s="1">
        <v>3768</v>
      </c>
      <c r="C2534" s="2">
        <v>1</v>
      </c>
      <c r="D2534" s="1">
        <v>9616</v>
      </c>
      <c r="E2534" s="2">
        <v>0</v>
      </c>
      <c r="F2534" s="3">
        <v>883</v>
      </c>
      <c r="G2534" s="2">
        <v>2</v>
      </c>
      <c r="H2534" s="1">
        <v>6078</v>
      </c>
      <c r="I2534" s="2">
        <v>1</v>
      </c>
      <c r="J2534" s="8">
        <v>4497</v>
      </c>
      <c r="K2534" s="9">
        <v>0</v>
      </c>
    </row>
    <row r="2535" ht="14.4" spans="1:11">
      <c r="A2535">
        <f t="shared" si="252"/>
        <v>2534</v>
      </c>
      <c r="B2535" s="1">
        <v>3768</v>
      </c>
      <c r="C2535" s="2">
        <v>2</v>
      </c>
      <c r="D2535" s="1">
        <v>9616</v>
      </c>
      <c r="E2535" s="2">
        <v>1</v>
      </c>
      <c r="F2535" s="3">
        <v>883</v>
      </c>
      <c r="G2535" s="2">
        <v>0</v>
      </c>
      <c r="H2535" s="1">
        <v>6079</v>
      </c>
      <c r="I2535" s="2">
        <v>0</v>
      </c>
      <c r="J2535" s="8">
        <v>4500</v>
      </c>
      <c r="K2535" s="9">
        <v>0</v>
      </c>
    </row>
    <row r="2536" ht="14.4" spans="1:11">
      <c r="A2536">
        <f t="shared" ref="A2536:A2545" si="253">ROW()-1</f>
        <v>2535</v>
      </c>
      <c r="B2536" s="1">
        <v>3771</v>
      </c>
      <c r="C2536" s="2">
        <v>1</v>
      </c>
      <c r="D2536" s="1">
        <v>9617</v>
      </c>
      <c r="E2536" s="2">
        <v>2</v>
      </c>
      <c r="F2536" s="3">
        <v>883</v>
      </c>
      <c r="G2536" s="2">
        <v>0</v>
      </c>
      <c r="H2536" s="1">
        <v>6085</v>
      </c>
      <c r="I2536" s="2">
        <v>0</v>
      </c>
      <c r="J2536" s="8">
        <v>4500</v>
      </c>
      <c r="K2536" s="9">
        <v>0</v>
      </c>
    </row>
    <row r="2537" ht="14.4" spans="1:11">
      <c r="A2537">
        <f t="shared" si="253"/>
        <v>2536</v>
      </c>
      <c r="B2537" s="1">
        <v>3771</v>
      </c>
      <c r="C2537" s="2">
        <v>1</v>
      </c>
      <c r="D2537" s="1">
        <v>9620</v>
      </c>
      <c r="E2537" s="2">
        <v>0</v>
      </c>
      <c r="F2537" s="3">
        <v>884</v>
      </c>
      <c r="G2537" s="2">
        <v>2</v>
      </c>
      <c r="H2537" s="1">
        <v>6085</v>
      </c>
      <c r="I2537" s="2">
        <v>0</v>
      </c>
      <c r="J2537" s="8">
        <v>4500</v>
      </c>
      <c r="K2537" s="9">
        <v>0</v>
      </c>
    </row>
    <row r="2538" ht="14.4" spans="1:11">
      <c r="A2538">
        <f t="shared" si="253"/>
        <v>2537</v>
      </c>
      <c r="B2538" s="1">
        <v>3771</v>
      </c>
      <c r="C2538" s="2">
        <v>0</v>
      </c>
      <c r="D2538" s="1">
        <v>9620</v>
      </c>
      <c r="E2538" s="2">
        <v>0</v>
      </c>
      <c r="F2538" s="3">
        <v>884</v>
      </c>
      <c r="G2538" s="2">
        <v>0</v>
      </c>
      <c r="H2538" s="1">
        <v>6086</v>
      </c>
      <c r="I2538" s="2">
        <v>0</v>
      </c>
      <c r="J2538" s="8">
        <v>4500</v>
      </c>
      <c r="K2538" s="9">
        <v>0</v>
      </c>
    </row>
    <row r="2539" ht="14.4" spans="1:11">
      <c r="A2539">
        <f t="shared" si="253"/>
        <v>2538</v>
      </c>
      <c r="B2539" s="1">
        <v>3772</v>
      </c>
      <c r="C2539" s="2">
        <v>1</v>
      </c>
      <c r="D2539" s="1">
        <v>9621</v>
      </c>
      <c r="E2539" s="2">
        <v>0</v>
      </c>
      <c r="F2539" s="3">
        <v>886</v>
      </c>
      <c r="G2539" s="2">
        <v>1</v>
      </c>
      <c r="H2539" s="1">
        <v>6090</v>
      </c>
      <c r="I2539" s="2">
        <v>1</v>
      </c>
      <c r="J2539" s="8">
        <v>4500</v>
      </c>
      <c r="K2539" s="9">
        <v>0</v>
      </c>
    </row>
    <row r="2540" ht="14.4" spans="1:11">
      <c r="A2540">
        <f t="shared" si="253"/>
        <v>2539</v>
      </c>
      <c r="B2540" s="1">
        <v>3777</v>
      </c>
      <c r="C2540" s="2">
        <v>2</v>
      </c>
      <c r="D2540" s="1">
        <v>9624</v>
      </c>
      <c r="E2540" s="2">
        <v>0</v>
      </c>
      <c r="F2540" s="3">
        <v>886</v>
      </c>
      <c r="G2540" s="2">
        <v>0</v>
      </c>
      <c r="H2540" s="1">
        <v>6090</v>
      </c>
      <c r="I2540" s="2">
        <v>1</v>
      </c>
      <c r="J2540" s="8">
        <v>4502</v>
      </c>
      <c r="K2540" s="9">
        <v>0</v>
      </c>
    </row>
    <row r="2541" ht="14.4" spans="1:11">
      <c r="A2541">
        <f t="shared" si="253"/>
        <v>2540</v>
      </c>
      <c r="B2541" s="1">
        <v>3778</v>
      </c>
      <c r="C2541" s="2">
        <v>0</v>
      </c>
      <c r="D2541" s="1">
        <v>9625</v>
      </c>
      <c r="E2541" s="2">
        <v>0</v>
      </c>
      <c r="F2541" s="3">
        <v>886</v>
      </c>
      <c r="G2541" s="2">
        <v>0</v>
      </c>
      <c r="H2541" s="1">
        <v>6091</v>
      </c>
      <c r="I2541" s="2">
        <v>1</v>
      </c>
      <c r="J2541" s="8">
        <v>4504</v>
      </c>
      <c r="K2541" s="9">
        <v>0</v>
      </c>
    </row>
    <row r="2542" ht="14.4" spans="1:11">
      <c r="A2542">
        <f t="shared" si="253"/>
        <v>2541</v>
      </c>
      <c r="B2542" s="1">
        <v>3779</v>
      </c>
      <c r="C2542" s="2">
        <v>0</v>
      </c>
      <c r="D2542" s="1">
        <v>9625</v>
      </c>
      <c r="E2542" s="2">
        <v>0</v>
      </c>
      <c r="F2542" s="3">
        <v>886</v>
      </c>
      <c r="G2542" s="2">
        <v>0</v>
      </c>
      <c r="H2542" s="1">
        <v>6093</v>
      </c>
      <c r="I2542" s="2">
        <v>0</v>
      </c>
      <c r="J2542" s="8">
        <v>4505</v>
      </c>
      <c r="K2542" s="9">
        <v>0</v>
      </c>
    </row>
    <row r="2543" ht="14.4" spans="1:11">
      <c r="A2543">
        <f t="shared" si="253"/>
        <v>2542</v>
      </c>
      <c r="B2543" s="1">
        <v>3779</v>
      </c>
      <c r="C2543" s="2">
        <v>1</v>
      </c>
      <c r="D2543" s="1">
        <v>9625</v>
      </c>
      <c r="E2543" s="2">
        <v>1</v>
      </c>
      <c r="F2543" s="3">
        <v>886</v>
      </c>
      <c r="G2543" s="2">
        <v>1</v>
      </c>
      <c r="H2543" s="1">
        <v>6093</v>
      </c>
      <c r="I2543" s="2">
        <v>0</v>
      </c>
      <c r="J2543" s="8">
        <v>4505</v>
      </c>
      <c r="K2543" s="9">
        <v>0</v>
      </c>
    </row>
    <row r="2544" ht="14.4" spans="1:11">
      <c r="A2544">
        <f t="shared" si="253"/>
        <v>2543</v>
      </c>
      <c r="B2544" s="1">
        <v>3779</v>
      </c>
      <c r="C2544" s="2">
        <v>0</v>
      </c>
      <c r="D2544" s="1">
        <v>9627</v>
      </c>
      <c r="E2544" s="2">
        <v>0</v>
      </c>
      <c r="F2544" s="3">
        <v>886</v>
      </c>
      <c r="G2544" s="2">
        <v>0</v>
      </c>
      <c r="H2544" s="1">
        <v>6095</v>
      </c>
      <c r="I2544" s="2">
        <v>0</v>
      </c>
      <c r="J2544" s="8">
        <v>4506</v>
      </c>
      <c r="K2544" s="9">
        <v>0</v>
      </c>
    </row>
    <row r="2545" ht="14.4" spans="1:11">
      <c r="A2545">
        <f t="shared" si="253"/>
        <v>2544</v>
      </c>
      <c r="B2545" s="1">
        <v>3781</v>
      </c>
      <c r="C2545" s="2">
        <v>0</v>
      </c>
      <c r="D2545" s="1">
        <v>9629</v>
      </c>
      <c r="E2545" s="2">
        <v>1</v>
      </c>
      <c r="F2545" s="3">
        <v>886</v>
      </c>
      <c r="G2545" s="2">
        <v>0</v>
      </c>
      <c r="H2545" s="1">
        <v>6096</v>
      </c>
      <c r="I2545" s="2">
        <v>1</v>
      </c>
      <c r="J2545" s="8">
        <v>4508</v>
      </c>
      <c r="K2545" s="9">
        <v>0</v>
      </c>
    </row>
    <row r="2546" ht="14.4" spans="1:11">
      <c r="A2546">
        <f t="shared" ref="A2546:A2555" si="254">ROW()-1</f>
        <v>2545</v>
      </c>
      <c r="B2546" s="1">
        <v>3781</v>
      </c>
      <c r="C2546" s="2">
        <v>1</v>
      </c>
      <c r="D2546" s="1">
        <v>9629</v>
      </c>
      <c r="E2546" s="2">
        <v>0</v>
      </c>
      <c r="F2546" s="3">
        <v>886</v>
      </c>
      <c r="G2546" s="2">
        <v>1</v>
      </c>
      <c r="H2546" s="1">
        <v>6099</v>
      </c>
      <c r="I2546" s="2">
        <v>0</v>
      </c>
      <c r="J2546" s="8">
        <v>4512</v>
      </c>
      <c r="K2546" s="9">
        <v>2</v>
      </c>
    </row>
    <row r="2547" ht="14.4" spans="1:11">
      <c r="A2547">
        <f t="shared" si="254"/>
        <v>2546</v>
      </c>
      <c r="B2547" s="1">
        <v>3781</v>
      </c>
      <c r="C2547" s="2">
        <v>0</v>
      </c>
      <c r="D2547" s="1">
        <v>9630</v>
      </c>
      <c r="E2547" s="2">
        <v>2</v>
      </c>
      <c r="F2547" s="3">
        <v>886</v>
      </c>
      <c r="G2547" s="2">
        <v>0</v>
      </c>
      <c r="H2547" s="1">
        <v>6101</v>
      </c>
      <c r="I2547" s="2">
        <v>2</v>
      </c>
      <c r="J2547" s="8">
        <v>4513</v>
      </c>
      <c r="K2547" s="9">
        <v>0</v>
      </c>
    </row>
    <row r="2548" ht="14.4" spans="1:11">
      <c r="A2548">
        <f t="shared" si="254"/>
        <v>2547</v>
      </c>
      <c r="B2548" s="1">
        <v>3781</v>
      </c>
      <c r="C2548" s="2">
        <v>0</v>
      </c>
      <c r="D2548" s="1">
        <v>9630</v>
      </c>
      <c r="E2548" s="2">
        <v>2</v>
      </c>
      <c r="F2548" s="3">
        <v>886</v>
      </c>
      <c r="G2548" s="2">
        <v>0</v>
      </c>
      <c r="H2548" s="1">
        <v>6101</v>
      </c>
      <c r="I2548" s="2">
        <v>0</v>
      </c>
      <c r="J2548" s="8">
        <v>4513</v>
      </c>
      <c r="K2548" s="9">
        <v>0</v>
      </c>
    </row>
    <row r="2549" ht="14.4" spans="1:11">
      <c r="A2549">
        <f t="shared" si="254"/>
        <v>2548</v>
      </c>
      <c r="B2549" s="1">
        <v>3782</v>
      </c>
      <c r="C2549" s="2">
        <v>0</v>
      </c>
      <c r="D2549" s="1">
        <v>9638</v>
      </c>
      <c r="E2549" s="2">
        <v>0</v>
      </c>
      <c r="F2549" s="3">
        <v>886</v>
      </c>
      <c r="G2549" s="2">
        <v>1</v>
      </c>
      <c r="H2549" s="1">
        <v>6101</v>
      </c>
      <c r="I2549" s="2">
        <v>0</v>
      </c>
      <c r="J2549" s="8">
        <v>4513</v>
      </c>
      <c r="K2549" s="9">
        <v>0</v>
      </c>
    </row>
    <row r="2550" ht="14.4" spans="1:11">
      <c r="A2550">
        <f t="shared" si="254"/>
        <v>2549</v>
      </c>
      <c r="B2550" s="1">
        <v>3784</v>
      </c>
      <c r="C2550" s="2">
        <v>0</v>
      </c>
      <c r="D2550" s="1">
        <v>9652</v>
      </c>
      <c r="E2550" s="2">
        <v>0</v>
      </c>
      <c r="F2550" s="3">
        <v>887</v>
      </c>
      <c r="G2550" s="2">
        <v>0</v>
      </c>
      <c r="H2550" s="1">
        <v>6103</v>
      </c>
      <c r="I2550" s="2">
        <v>2</v>
      </c>
      <c r="J2550" s="8">
        <v>4513</v>
      </c>
      <c r="K2550" s="9">
        <v>0</v>
      </c>
    </row>
    <row r="2551" ht="14.4" spans="1:11">
      <c r="A2551">
        <f t="shared" si="254"/>
        <v>2550</v>
      </c>
      <c r="B2551" s="1">
        <v>3785</v>
      </c>
      <c r="C2551" s="2">
        <v>0</v>
      </c>
      <c r="D2551" s="1">
        <v>9652</v>
      </c>
      <c r="E2551" s="2">
        <v>0</v>
      </c>
      <c r="F2551" s="3">
        <v>887</v>
      </c>
      <c r="G2551" s="2">
        <v>0</v>
      </c>
      <c r="H2551" s="1">
        <v>6103</v>
      </c>
      <c r="I2551" s="2">
        <v>2</v>
      </c>
      <c r="J2551" s="8">
        <v>4513</v>
      </c>
      <c r="K2551" s="9">
        <v>0</v>
      </c>
    </row>
    <row r="2552" ht="14.4" spans="1:11">
      <c r="A2552">
        <f t="shared" si="254"/>
        <v>2551</v>
      </c>
      <c r="B2552" s="1">
        <v>3788</v>
      </c>
      <c r="C2552" s="2">
        <v>0</v>
      </c>
      <c r="D2552" s="1">
        <v>9656</v>
      </c>
      <c r="E2552" s="2">
        <v>0</v>
      </c>
      <c r="F2552" s="3">
        <v>887</v>
      </c>
      <c r="G2552" s="2">
        <v>0</v>
      </c>
      <c r="H2552" s="1">
        <v>6107</v>
      </c>
      <c r="I2552" s="2">
        <v>0</v>
      </c>
      <c r="J2552" s="8">
        <v>4513</v>
      </c>
      <c r="K2552" s="9">
        <v>0</v>
      </c>
    </row>
    <row r="2553" ht="14.4" spans="1:11">
      <c r="A2553">
        <f t="shared" si="254"/>
        <v>2552</v>
      </c>
      <c r="B2553" s="1">
        <v>3789</v>
      </c>
      <c r="C2553" s="2">
        <v>1</v>
      </c>
      <c r="D2553" s="1">
        <v>9660</v>
      </c>
      <c r="E2553" s="2">
        <v>0</v>
      </c>
      <c r="F2553" s="3">
        <v>887</v>
      </c>
      <c r="G2553" s="2">
        <v>0</v>
      </c>
      <c r="H2553" s="1">
        <v>6108</v>
      </c>
      <c r="I2553" s="2">
        <v>0</v>
      </c>
      <c r="J2553" s="8">
        <v>4513</v>
      </c>
      <c r="K2553" s="9">
        <v>0</v>
      </c>
    </row>
    <row r="2554" ht="14.4" spans="1:11">
      <c r="A2554">
        <f t="shared" si="254"/>
        <v>2553</v>
      </c>
      <c r="B2554" s="1">
        <v>3789</v>
      </c>
      <c r="C2554" s="2">
        <v>0</v>
      </c>
      <c r="D2554" s="1">
        <v>9662</v>
      </c>
      <c r="E2554" s="2">
        <v>0</v>
      </c>
      <c r="F2554" s="3">
        <v>887</v>
      </c>
      <c r="G2554" s="2">
        <v>0</v>
      </c>
      <c r="H2554" s="1">
        <v>6108</v>
      </c>
      <c r="I2554" s="2">
        <v>1</v>
      </c>
      <c r="J2554" s="8">
        <v>4516</v>
      </c>
      <c r="K2554" s="9">
        <v>0</v>
      </c>
    </row>
    <row r="2555" ht="14.4" spans="1:11">
      <c r="A2555">
        <f t="shared" si="254"/>
        <v>2554</v>
      </c>
      <c r="B2555" s="1">
        <v>3790</v>
      </c>
      <c r="C2555" s="2">
        <v>1</v>
      </c>
      <c r="D2555" s="1">
        <v>9662</v>
      </c>
      <c r="E2555" s="2">
        <v>0</v>
      </c>
      <c r="F2555" s="3">
        <v>887</v>
      </c>
      <c r="G2555" s="2">
        <v>0</v>
      </c>
      <c r="H2555" s="1">
        <v>6110</v>
      </c>
      <c r="I2555" s="2">
        <v>0</v>
      </c>
      <c r="J2555" s="8">
        <v>4517</v>
      </c>
      <c r="K2555" s="9">
        <v>0</v>
      </c>
    </row>
    <row r="2556" ht="14.4" spans="1:11">
      <c r="A2556">
        <f t="shared" ref="A2556:A2565" si="255">ROW()-1</f>
        <v>2555</v>
      </c>
      <c r="B2556" s="1">
        <v>3790</v>
      </c>
      <c r="C2556" s="2">
        <v>1</v>
      </c>
      <c r="D2556" s="1">
        <v>9662</v>
      </c>
      <c r="E2556" s="2">
        <v>0</v>
      </c>
      <c r="F2556" s="3">
        <v>887</v>
      </c>
      <c r="G2556" s="2">
        <v>0</v>
      </c>
      <c r="H2556" s="1">
        <v>6112</v>
      </c>
      <c r="I2556" s="2">
        <v>1</v>
      </c>
      <c r="J2556" s="8">
        <v>4520</v>
      </c>
      <c r="K2556" s="9">
        <v>0</v>
      </c>
    </row>
    <row r="2557" ht="14.4" spans="1:11">
      <c r="A2557">
        <f t="shared" si="255"/>
        <v>2556</v>
      </c>
      <c r="B2557" s="1">
        <v>3790</v>
      </c>
      <c r="C2557" s="2">
        <v>0</v>
      </c>
      <c r="D2557" s="1">
        <v>9666</v>
      </c>
      <c r="E2557" s="2">
        <v>2</v>
      </c>
      <c r="F2557" s="3">
        <v>887</v>
      </c>
      <c r="G2557" s="2">
        <v>0</v>
      </c>
      <c r="H2557" s="1">
        <v>6120</v>
      </c>
      <c r="I2557" s="2">
        <v>0</v>
      </c>
      <c r="J2557" s="8">
        <v>4521</v>
      </c>
      <c r="K2557" s="9">
        <v>0</v>
      </c>
    </row>
    <row r="2558" ht="14.4" spans="1:11">
      <c r="A2558">
        <f t="shared" si="255"/>
        <v>2557</v>
      </c>
      <c r="B2558" s="1">
        <v>3793</v>
      </c>
      <c r="C2558" s="2">
        <v>2</v>
      </c>
      <c r="D2558" s="1">
        <v>9669</v>
      </c>
      <c r="E2558" s="2">
        <v>0</v>
      </c>
      <c r="F2558" s="3">
        <v>887</v>
      </c>
      <c r="G2558" s="2">
        <v>0</v>
      </c>
      <c r="H2558" s="1">
        <v>6120</v>
      </c>
      <c r="I2558" s="2">
        <v>0</v>
      </c>
      <c r="J2558" s="8">
        <v>4524</v>
      </c>
      <c r="K2558" s="9">
        <v>2</v>
      </c>
    </row>
    <row r="2559" ht="14.4" spans="1:11">
      <c r="A2559">
        <f t="shared" si="255"/>
        <v>2558</v>
      </c>
      <c r="B2559" s="1">
        <v>3794</v>
      </c>
      <c r="C2559" s="2">
        <v>1</v>
      </c>
      <c r="D2559" s="1">
        <v>9670</v>
      </c>
      <c r="E2559" s="2">
        <v>2</v>
      </c>
      <c r="F2559" s="3">
        <v>887</v>
      </c>
      <c r="G2559" s="2">
        <v>0</v>
      </c>
      <c r="H2559" s="1">
        <v>6121</v>
      </c>
      <c r="I2559" s="2">
        <v>0</v>
      </c>
      <c r="J2559" s="8">
        <v>4525</v>
      </c>
      <c r="K2559" s="9">
        <v>0</v>
      </c>
    </row>
    <row r="2560" ht="14.4" spans="1:11">
      <c r="A2560">
        <f t="shared" si="255"/>
        <v>2559</v>
      </c>
      <c r="B2560" s="1">
        <v>3795</v>
      </c>
      <c r="C2560" s="2">
        <v>1</v>
      </c>
      <c r="D2560" s="1">
        <v>9680</v>
      </c>
      <c r="E2560" s="2">
        <v>1</v>
      </c>
      <c r="F2560" s="3">
        <v>887</v>
      </c>
      <c r="G2560" s="2">
        <v>0</v>
      </c>
      <c r="H2560" s="1">
        <v>6123</v>
      </c>
      <c r="I2560" s="2">
        <v>0</v>
      </c>
      <c r="J2560" s="8">
        <v>4525</v>
      </c>
      <c r="K2560" s="9">
        <v>0</v>
      </c>
    </row>
    <row r="2561" ht="14.4" spans="1:11">
      <c r="A2561">
        <f t="shared" si="255"/>
        <v>2560</v>
      </c>
      <c r="B2561" s="1">
        <v>3798</v>
      </c>
      <c r="C2561" s="2">
        <v>1</v>
      </c>
      <c r="D2561" s="1">
        <v>9687</v>
      </c>
      <c r="E2561" s="2">
        <v>0</v>
      </c>
      <c r="F2561" s="3">
        <v>888</v>
      </c>
      <c r="G2561" s="2">
        <v>0</v>
      </c>
      <c r="H2561" s="1">
        <v>6127</v>
      </c>
      <c r="I2561" s="2">
        <v>1</v>
      </c>
      <c r="J2561" s="8">
        <v>4525</v>
      </c>
      <c r="K2561" s="9">
        <v>0</v>
      </c>
    </row>
    <row r="2562" ht="14.4" spans="1:11">
      <c r="A2562">
        <f t="shared" si="255"/>
        <v>2561</v>
      </c>
      <c r="B2562" s="1">
        <v>3799</v>
      </c>
      <c r="C2562" s="2">
        <v>1</v>
      </c>
      <c r="D2562" s="1">
        <v>9687</v>
      </c>
      <c r="E2562" s="2">
        <v>0</v>
      </c>
      <c r="F2562" s="3">
        <v>888</v>
      </c>
      <c r="G2562" s="2">
        <v>0</v>
      </c>
      <c r="H2562" s="1">
        <v>6127</v>
      </c>
      <c r="I2562" s="2">
        <v>0</v>
      </c>
      <c r="J2562" s="8">
        <v>4525</v>
      </c>
      <c r="K2562" s="9">
        <v>0</v>
      </c>
    </row>
    <row r="2563" ht="14.4" spans="1:11">
      <c r="A2563">
        <f t="shared" si="255"/>
        <v>2562</v>
      </c>
      <c r="B2563" s="1">
        <v>3799</v>
      </c>
      <c r="C2563" s="2">
        <v>2</v>
      </c>
      <c r="D2563" s="1">
        <v>9689</v>
      </c>
      <c r="E2563" s="2">
        <v>0</v>
      </c>
      <c r="F2563" s="3">
        <v>889</v>
      </c>
      <c r="G2563" s="2">
        <v>0</v>
      </c>
      <c r="H2563" s="1">
        <v>6127</v>
      </c>
      <c r="I2563" s="2">
        <v>0</v>
      </c>
      <c r="J2563" s="8">
        <v>4527</v>
      </c>
      <c r="K2563" s="9">
        <v>0</v>
      </c>
    </row>
    <row r="2564" ht="14.4" spans="1:11">
      <c r="A2564">
        <f t="shared" si="255"/>
        <v>2563</v>
      </c>
      <c r="B2564" s="1">
        <v>3799</v>
      </c>
      <c r="C2564" s="2">
        <v>0</v>
      </c>
      <c r="D2564" s="1">
        <v>9689</v>
      </c>
      <c r="E2564" s="2">
        <v>1</v>
      </c>
      <c r="F2564" s="3">
        <v>889</v>
      </c>
      <c r="G2564" s="2">
        <v>0</v>
      </c>
      <c r="H2564" s="1">
        <v>6127</v>
      </c>
      <c r="I2564" s="2">
        <v>0</v>
      </c>
      <c r="J2564" s="8">
        <v>4527</v>
      </c>
      <c r="K2564" s="9">
        <v>0</v>
      </c>
    </row>
    <row r="2565" ht="14.4" spans="1:11">
      <c r="A2565">
        <f t="shared" si="255"/>
        <v>2564</v>
      </c>
      <c r="B2565" s="1">
        <v>3800</v>
      </c>
      <c r="C2565" s="2">
        <v>2</v>
      </c>
      <c r="D2565" s="1">
        <v>9696</v>
      </c>
      <c r="E2565" s="2">
        <v>0</v>
      </c>
      <c r="F2565" s="3">
        <v>889</v>
      </c>
      <c r="G2565" s="2">
        <v>0</v>
      </c>
      <c r="H2565" s="1">
        <v>6128</v>
      </c>
      <c r="I2565" s="2">
        <v>1</v>
      </c>
      <c r="J2565" s="8">
        <v>4527</v>
      </c>
      <c r="K2565" s="9">
        <v>0</v>
      </c>
    </row>
    <row r="2566" ht="14.4" spans="1:11">
      <c r="A2566">
        <f t="shared" ref="A2566:A2575" si="256">ROW()-1</f>
        <v>2565</v>
      </c>
      <c r="B2566" s="1">
        <v>3804</v>
      </c>
      <c r="C2566" s="2">
        <v>1</v>
      </c>
      <c r="D2566" s="1">
        <v>9698</v>
      </c>
      <c r="E2566" s="2">
        <v>2</v>
      </c>
      <c r="F2566" s="3">
        <v>889</v>
      </c>
      <c r="G2566" s="2">
        <v>0</v>
      </c>
      <c r="H2566" s="1">
        <v>6130</v>
      </c>
      <c r="I2566" s="2">
        <v>0</v>
      </c>
      <c r="J2566" s="8">
        <v>4532</v>
      </c>
      <c r="K2566" s="9">
        <v>0</v>
      </c>
    </row>
    <row r="2567" ht="14.4" spans="1:11">
      <c r="A2567">
        <f t="shared" si="256"/>
        <v>2566</v>
      </c>
      <c r="B2567" s="1">
        <v>3804</v>
      </c>
      <c r="C2567" s="2">
        <v>2</v>
      </c>
      <c r="D2567" s="1">
        <v>9700</v>
      </c>
      <c r="E2567" s="2">
        <v>0</v>
      </c>
      <c r="F2567" s="3">
        <v>891</v>
      </c>
      <c r="G2567" s="2">
        <v>0</v>
      </c>
      <c r="H2567" s="1">
        <v>6138</v>
      </c>
      <c r="I2567" s="2">
        <v>0</v>
      </c>
      <c r="J2567" s="8">
        <v>4535</v>
      </c>
      <c r="K2567" s="9">
        <v>2</v>
      </c>
    </row>
    <row r="2568" ht="14.4" spans="1:11">
      <c r="A2568">
        <f t="shared" si="256"/>
        <v>2567</v>
      </c>
      <c r="B2568" s="1">
        <v>3804</v>
      </c>
      <c r="C2568" s="2">
        <v>0</v>
      </c>
      <c r="D2568" s="1">
        <v>9700</v>
      </c>
      <c r="E2568" s="2">
        <v>0</v>
      </c>
      <c r="F2568" s="3">
        <v>891</v>
      </c>
      <c r="G2568" s="2">
        <v>0</v>
      </c>
      <c r="H2568" s="1">
        <v>6138</v>
      </c>
      <c r="I2568" s="2">
        <v>0</v>
      </c>
      <c r="J2568" s="8">
        <v>4547</v>
      </c>
      <c r="K2568" s="9">
        <v>0</v>
      </c>
    </row>
    <row r="2569" ht="14.4" spans="1:11">
      <c r="A2569">
        <f t="shared" si="256"/>
        <v>2568</v>
      </c>
      <c r="B2569" s="1">
        <v>3804</v>
      </c>
      <c r="C2569" s="2">
        <v>0</v>
      </c>
      <c r="D2569" s="1">
        <v>9700</v>
      </c>
      <c r="E2569" s="2">
        <v>0</v>
      </c>
      <c r="F2569" s="3">
        <v>892</v>
      </c>
      <c r="G2569" s="2">
        <v>0</v>
      </c>
      <c r="H2569" s="1">
        <v>6138</v>
      </c>
      <c r="I2569" s="2">
        <v>0</v>
      </c>
      <c r="J2569" s="8">
        <v>4548</v>
      </c>
      <c r="K2569" s="9">
        <v>2</v>
      </c>
    </row>
    <row r="2570" ht="14.4" spans="1:11">
      <c r="A2570">
        <f t="shared" si="256"/>
        <v>2569</v>
      </c>
      <c r="B2570" s="1">
        <v>3804</v>
      </c>
      <c r="C2570" s="2">
        <v>0</v>
      </c>
      <c r="D2570" s="1">
        <v>9700</v>
      </c>
      <c r="E2570" s="2">
        <v>0</v>
      </c>
      <c r="F2570" s="3">
        <v>892</v>
      </c>
      <c r="G2570" s="2">
        <v>0</v>
      </c>
      <c r="H2570" s="1">
        <v>6142</v>
      </c>
      <c r="I2570" s="2">
        <v>0</v>
      </c>
      <c r="J2570" s="8">
        <v>4549</v>
      </c>
      <c r="K2570" s="9">
        <v>0</v>
      </c>
    </row>
    <row r="2571" ht="14.4" spans="1:11">
      <c r="A2571">
        <f t="shared" si="256"/>
        <v>2570</v>
      </c>
      <c r="B2571" s="1">
        <v>3805</v>
      </c>
      <c r="C2571" s="2">
        <v>2</v>
      </c>
      <c r="D2571" s="1">
        <v>9705</v>
      </c>
      <c r="E2571" s="2">
        <v>0</v>
      </c>
      <c r="F2571" s="3">
        <v>892</v>
      </c>
      <c r="G2571" s="2">
        <v>0</v>
      </c>
      <c r="H2571" s="1">
        <v>6142</v>
      </c>
      <c r="I2571" s="2">
        <v>0</v>
      </c>
      <c r="J2571" s="8">
        <v>4549</v>
      </c>
      <c r="K2571" s="9">
        <v>0</v>
      </c>
    </row>
    <row r="2572" ht="14.4" spans="1:11">
      <c r="A2572">
        <f t="shared" si="256"/>
        <v>2571</v>
      </c>
      <c r="B2572" s="1">
        <v>3808</v>
      </c>
      <c r="C2572" s="2">
        <v>0</v>
      </c>
      <c r="D2572" s="1">
        <v>9705</v>
      </c>
      <c r="E2572" s="2">
        <v>0</v>
      </c>
      <c r="F2572" s="3">
        <v>892</v>
      </c>
      <c r="G2572" s="2">
        <v>0</v>
      </c>
      <c r="H2572" s="1">
        <v>6142</v>
      </c>
      <c r="I2572" s="2">
        <v>0</v>
      </c>
      <c r="J2572" s="8">
        <v>4550</v>
      </c>
      <c r="K2572" s="9">
        <v>0</v>
      </c>
    </row>
    <row r="2573" ht="14.4" spans="1:11">
      <c r="A2573">
        <f t="shared" si="256"/>
        <v>2572</v>
      </c>
      <c r="B2573" s="1">
        <v>3813</v>
      </c>
      <c r="C2573" s="2">
        <v>1</v>
      </c>
      <c r="D2573" s="1">
        <v>9708</v>
      </c>
      <c r="E2573" s="2">
        <v>1</v>
      </c>
      <c r="F2573" s="3">
        <v>892</v>
      </c>
      <c r="G2573" s="2">
        <v>0</v>
      </c>
      <c r="H2573" s="1">
        <v>6153</v>
      </c>
      <c r="I2573" s="2">
        <v>0</v>
      </c>
      <c r="J2573" s="8">
        <v>4552</v>
      </c>
      <c r="K2573" s="9">
        <v>0</v>
      </c>
    </row>
    <row r="2574" ht="14.4" spans="1:11">
      <c r="A2574">
        <f t="shared" si="256"/>
        <v>2573</v>
      </c>
      <c r="B2574" s="1">
        <v>3815</v>
      </c>
      <c r="C2574" s="2">
        <v>1</v>
      </c>
      <c r="D2574" s="1">
        <v>9714</v>
      </c>
      <c r="E2574" s="2">
        <v>0</v>
      </c>
      <c r="F2574" s="3">
        <v>892</v>
      </c>
      <c r="G2574" s="2">
        <v>0</v>
      </c>
      <c r="H2574" s="1">
        <v>6154</v>
      </c>
      <c r="I2574" s="2">
        <v>1</v>
      </c>
      <c r="J2574" s="8">
        <v>4553</v>
      </c>
      <c r="K2574" s="9">
        <v>2</v>
      </c>
    </row>
    <row r="2575" ht="14.4" spans="1:11">
      <c r="A2575">
        <f t="shared" si="256"/>
        <v>2574</v>
      </c>
      <c r="B2575" s="1">
        <v>3816</v>
      </c>
      <c r="C2575" s="2">
        <v>2</v>
      </c>
      <c r="D2575" s="1">
        <v>9717</v>
      </c>
      <c r="E2575" s="2">
        <v>0</v>
      </c>
      <c r="F2575" s="3">
        <v>892</v>
      </c>
      <c r="G2575" s="2">
        <v>0</v>
      </c>
      <c r="H2575" s="1">
        <v>6154</v>
      </c>
      <c r="I2575" s="2">
        <v>0</v>
      </c>
      <c r="J2575" s="8">
        <v>4555</v>
      </c>
      <c r="K2575" s="9">
        <v>0</v>
      </c>
    </row>
    <row r="2576" ht="14.4" spans="1:11">
      <c r="A2576">
        <f t="shared" ref="A2576:A2585" si="257">ROW()-1</f>
        <v>2575</v>
      </c>
      <c r="B2576" s="1">
        <v>3816</v>
      </c>
      <c r="C2576" s="2">
        <v>0</v>
      </c>
      <c r="D2576" s="1">
        <v>9717</v>
      </c>
      <c r="E2576" s="2">
        <v>0</v>
      </c>
      <c r="F2576" s="3">
        <v>892</v>
      </c>
      <c r="G2576" s="2">
        <v>0</v>
      </c>
      <c r="H2576" s="1">
        <v>6154</v>
      </c>
      <c r="I2576" s="2">
        <v>0</v>
      </c>
      <c r="J2576" s="8">
        <v>4555</v>
      </c>
      <c r="K2576" s="9">
        <v>0</v>
      </c>
    </row>
    <row r="2577" ht="14.4" spans="1:11">
      <c r="A2577">
        <f t="shared" si="257"/>
        <v>2576</v>
      </c>
      <c r="B2577" s="1">
        <v>3817</v>
      </c>
      <c r="C2577" s="2">
        <v>1</v>
      </c>
      <c r="D2577" s="1">
        <v>9718</v>
      </c>
      <c r="E2577" s="2">
        <v>0</v>
      </c>
      <c r="F2577" s="3">
        <v>892</v>
      </c>
      <c r="G2577" s="2">
        <v>0</v>
      </c>
      <c r="H2577" s="1">
        <v>6154</v>
      </c>
      <c r="I2577" s="2">
        <v>0</v>
      </c>
      <c r="J2577" s="8">
        <v>4556</v>
      </c>
      <c r="K2577" s="9">
        <v>0</v>
      </c>
    </row>
    <row r="2578" ht="14.4" spans="1:11">
      <c r="A2578">
        <f t="shared" si="257"/>
        <v>2577</v>
      </c>
      <c r="B2578" s="1">
        <v>3817</v>
      </c>
      <c r="C2578" s="2">
        <v>2</v>
      </c>
      <c r="D2578" s="1">
        <v>9718</v>
      </c>
      <c r="E2578" s="2">
        <v>0</v>
      </c>
      <c r="F2578" s="3">
        <v>892</v>
      </c>
      <c r="G2578" s="2">
        <v>0</v>
      </c>
      <c r="H2578" s="1">
        <v>6156</v>
      </c>
      <c r="I2578" s="2">
        <v>0</v>
      </c>
      <c r="J2578" s="8">
        <v>4556</v>
      </c>
      <c r="K2578" s="9">
        <v>0</v>
      </c>
    </row>
    <row r="2579" ht="14.4" spans="1:11">
      <c r="A2579">
        <f t="shared" si="257"/>
        <v>2578</v>
      </c>
      <c r="B2579" s="1">
        <v>3821</v>
      </c>
      <c r="C2579" s="2">
        <v>0</v>
      </c>
      <c r="D2579" s="1">
        <v>9722</v>
      </c>
      <c r="E2579" s="2">
        <v>2</v>
      </c>
      <c r="F2579" s="3">
        <v>894</v>
      </c>
      <c r="G2579" s="2">
        <v>0</v>
      </c>
      <c r="H2579" s="1">
        <v>6158</v>
      </c>
      <c r="I2579" s="2">
        <v>1</v>
      </c>
      <c r="J2579" s="8">
        <v>4561</v>
      </c>
      <c r="K2579" s="9">
        <v>0</v>
      </c>
    </row>
    <row r="2580" ht="14.4" spans="1:11">
      <c r="A2580">
        <f t="shared" si="257"/>
        <v>2579</v>
      </c>
      <c r="B2580" s="1">
        <v>3821</v>
      </c>
      <c r="C2580" s="2">
        <v>0</v>
      </c>
      <c r="D2580" s="1">
        <v>9722</v>
      </c>
      <c r="E2580" s="2">
        <v>1</v>
      </c>
      <c r="F2580" s="3">
        <v>894</v>
      </c>
      <c r="G2580" s="2">
        <v>0</v>
      </c>
      <c r="H2580" s="1">
        <v>6161</v>
      </c>
      <c r="I2580" s="2">
        <v>1</v>
      </c>
      <c r="J2580" s="8">
        <v>4561</v>
      </c>
      <c r="K2580" s="9">
        <v>0</v>
      </c>
    </row>
    <row r="2581" ht="14.4" spans="1:11">
      <c r="A2581">
        <f t="shared" si="257"/>
        <v>2580</v>
      </c>
      <c r="B2581" s="1">
        <v>3822</v>
      </c>
      <c r="C2581" s="2">
        <v>2</v>
      </c>
      <c r="D2581" s="1">
        <v>9722</v>
      </c>
      <c r="E2581" s="2">
        <v>0</v>
      </c>
      <c r="F2581" s="3">
        <v>894</v>
      </c>
      <c r="G2581" s="2">
        <v>0</v>
      </c>
      <c r="H2581" s="1">
        <v>6165</v>
      </c>
      <c r="I2581" s="2">
        <v>0</v>
      </c>
      <c r="J2581" s="8">
        <v>4567</v>
      </c>
      <c r="K2581" s="9">
        <v>0</v>
      </c>
    </row>
    <row r="2582" ht="14.4" spans="1:11">
      <c r="A2582">
        <f t="shared" si="257"/>
        <v>2581</v>
      </c>
      <c r="B2582" s="1">
        <v>3823</v>
      </c>
      <c r="C2582" s="2">
        <v>2</v>
      </c>
      <c r="D2582" s="1">
        <v>9722</v>
      </c>
      <c r="E2582" s="2">
        <v>0</v>
      </c>
      <c r="F2582" s="3">
        <v>894</v>
      </c>
      <c r="G2582" s="2">
        <v>0</v>
      </c>
      <c r="H2582" s="1">
        <v>6183</v>
      </c>
      <c r="I2582" s="2">
        <v>0</v>
      </c>
      <c r="J2582" s="8">
        <v>4567</v>
      </c>
      <c r="K2582" s="9">
        <v>0</v>
      </c>
    </row>
    <row r="2583" ht="14.4" spans="1:11">
      <c r="A2583">
        <f t="shared" si="257"/>
        <v>2582</v>
      </c>
      <c r="B2583" s="1">
        <v>3828</v>
      </c>
      <c r="C2583" s="2">
        <v>0</v>
      </c>
      <c r="D2583" s="1">
        <v>9722</v>
      </c>
      <c r="E2583" s="2">
        <v>0</v>
      </c>
      <c r="F2583" s="3">
        <v>894</v>
      </c>
      <c r="G2583" s="2">
        <v>0</v>
      </c>
      <c r="H2583" s="1">
        <v>6187</v>
      </c>
      <c r="I2583" s="2">
        <v>0</v>
      </c>
      <c r="J2583" s="8">
        <v>4573</v>
      </c>
      <c r="K2583" s="9">
        <v>0</v>
      </c>
    </row>
    <row r="2584" ht="14.4" spans="1:11">
      <c r="A2584">
        <f t="shared" si="257"/>
        <v>2583</v>
      </c>
      <c r="B2584" s="1">
        <v>3828</v>
      </c>
      <c r="C2584" s="2">
        <v>1</v>
      </c>
      <c r="D2584" s="1">
        <v>9723</v>
      </c>
      <c r="E2584" s="2">
        <v>2</v>
      </c>
      <c r="F2584" s="3">
        <v>894</v>
      </c>
      <c r="G2584" s="2">
        <v>0</v>
      </c>
      <c r="H2584" s="1">
        <v>6188</v>
      </c>
      <c r="I2584" s="2">
        <v>0</v>
      </c>
      <c r="J2584" s="8">
        <v>4578</v>
      </c>
      <c r="K2584" s="9">
        <v>0</v>
      </c>
    </row>
    <row r="2585" ht="14.4" spans="1:11">
      <c r="A2585">
        <f t="shared" si="257"/>
        <v>2584</v>
      </c>
      <c r="B2585" s="1">
        <v>3828</v>
      </c>
      <c r="C2585" s="2">
        <v>1</v>
      </c>
      <c r="D2585" s="1">
        <v>9728</v>
      </c>
      <c r="E2585" s="2">
        <v>0</v>
      </c>
      <c r="F2585" s="3">
        <v>895</v>
      </c>
      <c r="G2585" s="2">
        <v>0</v>
      </c>
      <c r="H2585" s="1">
        <v>6192</v>
      </c>
      <c r="I2585" s="2">
        <v>0</v>
      </c>
      <c r="J2585" s="8">
        <v>4580</v>
      </c>
      <c r="K2585" s="9">
        <v>2</v>
      </c>
    </row>
    <row r="2586" ht="14.4" spans="1:11">
      <c r="A2586">
        <f t="shared" ref="A2586:A2595" si="258">ROW()-1</f>
        <v>2585</v>
      </c>
      <c r="B2586" s="1">
        <v>3829</v>
      </c>
      <c r="C2586" s="2">
        <v>0</v>
      </c>
      <c r="D2586" s="1">
        <v>9728</v>
      </c>
      <c r="E2586" s="2">
        <v>2</v>
      </c>
      <c r="F2586" s="3">
        <v>895</v>
      </c>
      <c r="G2586" s="2">
        <v>0</v>
      </c>
      <c r="H2586" s="1">
        <v>6193</v>
      </c>
      <c r="I2586" s="2">
        <v>0</v>
      </c>
      <c r="J2586" s="8">
        <v>4580</v>
      </c>
      <c r="K2586" s="9">
        <v>0</v>
      </c>
    </row>
    <row r="2587" ht="14.4" spans="1:11">
      <c r="A2587">
        <f t="shared" si="258"/>
        <v>2586</v>
      </c>
      <c r="B2587" s="1">
        <v>3829</v>
      </c>
      <c r="C2587" s="2">
        <v>1</v>
      </c>
      <c r="D2587" s="1">
        <v>9730</v>
      </c>
      <c r="E2587" s="2">
        <v>0</v>
      </c>
      <c r="F2587" s="3">
        <v>895</v>
      </c>
      <c r="G2587" s="2">
        <v>0</v>
      </c>
      <c r="H2587" s="1">
        <v>6193</v>
      </c>
      <c r="I2587" s="2">
        <v>0</v>
      </c>
      <c r="J2587" s="8">
        <v>4580</v>
      </c>
      <c r="K2587" s="9">
        <v>0</v>
      </c>
    </row>
    <row r="2588" ht="14.4" spans="1:11">
      <c r="A2588">
        <f t="shared" si="258"/>
        <v>2587</v>
      </c>
      <c r="B2588" s="1">
        <v>3829</v>
      </c>
      <c r="C2588" s="2">
        <v>0</v>
      </c>
      <c r="D2588" s="1">
        <v>9730</v>
      </c>
      <c r="E2588" s="2">
        <v>0</v>
      </c>
      <c r="F2588" s="3">
        <v>896</v>
      </c>
      <c r="G2588" s="2">
        <v>0</v>
      </c>
      <c r="H2588" s="1">
        <v>6196</v>
      </c>
      <c r="I2588" s="2">
        <v>0</v>
      </c>
      <c r="J2588" s="8">
        <v>4580</v>
      </c>
      <c r="K2588" s="9">
        <v>0</v>
      </c>
    </row>
    <row r="2589" ht="14.4" spans="1:11">
      <c r="A2589">
        <f t="shared" si="258"/>
        <v>2588</v>
      </c>
      <c r="B2589" s="1">
        <v>3830</v>
      </c>
      <c r="C2589" s="2">
        <v>0</v>
      </c>
      <c r="D2589" s="1">
        <v>9734</v>
      </c>
      <c r="E2589" s="2">
        <v>0</v>
      </c>
      <c r="F2589" s="3">
        <v>896</v>
      </c>
      <c r="G2589" s="2">
        <v>1</v>
      </c>
      <c r="H2589" s="1">
        <v>6198</v>
      </c>
      <c r="I2589" s="2">
        <v>0</v>
      </c>
      <c r="J2589" s="8">
        <v>4580</v>
      </c>
      <c r="K2589" s="9">
        <v>0</v>
      </c>
    </row>
    <row r="2590" ht="14.4" spans="1:11">
      <c r="A2590">
        <f t="shared" si="258"/>
        <v>2589</v>
      </c>
      <c r="B2590" s="1">
        <v>3830</v>
      </c>
      <c r="C2590" s="2">
        <v>0</v>
      </c>
      <c r="D2590" s="1">
        <v>9734</v>
      </c>
      <c r="E2590" s="2">
        <v>0</v>
      </c>
      <c r="F2590" s="3">
        <v>896</v>
      </c>
      <c r="G2590" s="2">
        <v>1</v>
      </c>
      <c r="H2590" s="1">
        <v>6198</v>
      </c>
      <c r="I2590" s="2">
        <v>0</v>
      </c>
      <c r="J2590" s="8">
        <v>4580</v>
      </c>
      <c r="K2590" s="9">
        <v>0</v>
      </c>
    </row>
    <row r="2591" ht="14.4" spans="1:11">
      <c r="A2591">
        <f t="shared" si="258"/>
        <v>2590</v>
      </c>
      <c r="B2591" s="1">
        <v>3830</v>
      </c>
      <c r="C2591" s="2">
        <v>2</v>
      </c>
      <c r="D2591" s="1">
        <v>9740</v>
      </c>
      <c r="E2591" s="2">
        <v>0</v>
      </c>
      <c r="F2591" s="3">
        <v>897</v>
      </c>
      <c r="G2591" s="2">
        <v>0</v>
      </c>
      <c r="H2591" s="1">
        <v>6198</v>
      </c>
      <c r="I2591" s="2">
        <v>0</v>
      </c>
      <c r="J2591" s="8">
        <v>4581</v>
      </c>
      <c r="K2591" s="9">
        <v>0</v>
      </c>
    </row>
    <row r="2592" ht="14.4" spans="1:11">
      <c r="A2592">
        <f t="shared" si="258"/>
        <v>2591</v>
      </c>
      <c r="B2592" s="1">
        <v>3830</v>
      </c>
      <c r="C2592" s="2">
        <v>1</v>
      </c>
      <c r="D2592" s="1">
        <v>9740</v>
      </c>
      <c r="E2592" s="2">
        <v>0</v>
      </c>
      <c r="F2592" s="3">
        <v>898</v>
      </c>
      <c r="G2592" s="2">
        <v>2</v>
      </c>
      <c r="H2592" s="1">
        <v>6205</v>
      </c>
      <c r="I2592" s="2">
        <v>0</v>
      </c>
      <c r="J2592" s="8">
        <v>4583</v>
      </c>
      <c r="K2592" s="9">
        <v>0</v>
      </c>
    </row>
    <row r="2593" ht="14.4" spans="1:11">
      <c r="A2593">
        <f t="shared" si="258"/>
        <v>2592</v>
      </c>
      <c r="B2593" s="1">
        <v>3830</v>
      </c>
      <c r="C2593" s="2">
        <v>0</v>
      </c>
      <c r="D2593" s="1">
        <v>9740</v>
      </c>
      <c r="E2593" s="2">
        <v>0</v>
      </c>
      <c r="F2593" s="3">
        <v>898</v>
      </c>
      <c r="G2593" s="2">
        <v>2</v>
      </c>
      <c r="H2593" s="1">
        <v>6206</v>
      </c>
      <c r="I2593" s="2">
        <v>0</v>
      </c>
      <c r="J2593" s="8">
        <v>4583</v>
      </c>
      <c r="K2593" s="9">
        <v>0</v>
      </c>
    </row>
    <row r="2594" ht="14.4" spans="1:11">
      <c r="A2594">
        <f t="shared" si="258"/>
        <v>2593</v>
      </c>
      <c r="B2594" s="1">
        <v>3835</v>
      </c>
      <c r="C2594" s="2">
        <v>0</v>
      </c>
      <c r="D2594" s="1">
        <v>9740</v>
      </c>
      <c r="E2594" s="2">
        <v>1</v>
      </c>
      <c r="F2594" s="3">
        <v>899</v>
      </c>
      <c r="G2594" s="2">
        <v>1</v>
      </c>
      <c r="H2594" s="1">
        <v>6209</v>
      </c>
      <c r="I2594" s="2">
        <v>0</v>
      </c>
      <c r="J2594" s="8">
        <v>4585</v>
      </c>
      <c r="K2594" s="9">
        <v>0</v>
      </c>
    </row>
    <row r="2595" ht="14.4" spans="1:11">
      <c r="A2595">
        <f t="shared" si="258"/>
        <v>2594</v>
      </c>
      <c r="B2595" s="1">
        <v>3836</v>
      </c>
      <c r="C2595" s="2">
        <v>1</v>
      </c>
      <c r="D2595" s="1">
        <v>9741</v>
      </c>
      <c r="E2595" s="2">
        <v>0</v>
      </c>
      <c r="F2595" s="3">
        <v>899</v>
      </c>
      <c r="G2595" s="2">
        <v>2</v>
      </c>
      <c r="H2595" s="1">
        <v>6209</v>
      </c>
      <c r="I2595" s="2">
        <v>0</v>
      </c>
      <c r="J2595" s="8">
        <v>4586</v>
      </c>
      <c r="K2595" s="9">
        <v>0</v>
      </c>
    </row>
    <row r="2596" ht="14.4" spans="1:11">
      <c r="A2596">
        <f t="shared" ref="A2596:A2605" si="259">ROW()-1</f>
        <v>2595</v>
      </c>
      <c r="B2596" s="1">
        <v>3836</v>
      </c>
      <c r="C2596" s="2">
        <v>1</v>
      </c>
      <c r="D2596" s="1">
        <v>9742</v>
      </c>
      <c r="E2596" s="2">
        <v>0</v>
      </c>
      <c r="F2596" s="3">
        <v>900</v>
      </c>
      <c r="G2596" s="2">
        <v>0</v>
      </c>
      <c r="H2596" s="1">
        <v>6223</v>
      </c>
      <c r="I2596" s="2">
        <v>0</v>
      </c>
      <c r="J2596" s="8">
        <v>4586</v>
      </c>
      <c r="K2596" s="9">
        <v>0</v>
      </c>
    </row>
    <row r="2597" ht="14.4" spans="1:11">
      <c r="A2597">
        <f t="shared" si="259"/>
        <v>2596</v>
      </c>
      <c r="B2597" s="1">
        <v>3838</v>
      </c>
      <c r="C2597" s="2">
        <v>1</v>
      </c>
      <c r="D2597" s="1">
        <v>9744</v>
      </c>
      <c r="E2597" s="2">
        <v>2</v>
      </c>
      <c r="F2597" s="3">
        <v>900</v>
      </c>
      <c r="G2597" s="2">
        <v>2</v>
      </c>
      <c r="H2597" s="1">
        <v>6225</v>
      </c>
      <c r="I2597" s="2">
        <v>1</v>
      </c>
      <c r="J2597" s="8">
        <v>4586</v>
      </c>
      <c r="K2597" s="9">
        <v>0</v>
      </c>
    </row>
    <row r="2598" ht="14.4" spans="1:11">
      <c r="A2598">
        <f t="shared" si="259"/>
        <v>2597</v>
      </c>
      <c r="B2598" s="1">
        <v>3840</v>
      </c>
      <c r="C2598" s="2">
        <v>1</v>
      </c>
      <c r="D2598" s="1">
        <v>9748</v>
      </c>
      <c r="E2598" s="2">
        <v>1</v>
      </c>
      <c r="F2598" s="3">
        <v>900</v>
      </c>
      <c r="G2598" s="2">
        <v>1</v>
      </c>
      <c r="H2598" s="1">
        <v>6229</v>
      </c>
      <c r="I2598" s="2">
        <v>2</v>
      </c>
      <c r="J2598" s="8">
        <v>4587</v>
      </c>
      <c r="K2598" s="9">
        <v>0</v>
      </c>
    </row>
    <row r="2599" ht="14.4" spans="1:11">
      <c r="A2599">
        <f t="shared" si="259"/>
        <v>2598</v>
      </c>
      <c r="B2599" s="1">
        <v>3840</v>
      </c>
      <c r="C2599" s="2">
        <v>1</v>
      </c>
      <c r="D2599" s="1">
        <v>9753</v>
      </c>
      <c r="E2599" s="2">
        <v>0</v>
      </c>
      <c r="F2599" s="3">
        <v>905</v>
      </c>
      <c r="G2599" s="2">
        <v>0</v>
      </c>
      <c r="H2599" s="1">
        <v>6235</v>
      </c>
      <c r="I2599" s="2">
        <v>2</v>
      </c>
      <c r="J2599" s="8">
        <v>4596</v>
      </c>
      <c r="K2599" s="9">
        <v>2</v>
      </c>
    </row>
    <row r="2600" ht="14.4" spans="1:11">
      <c r="A2600">
        <f t="shared" si="259"/>
        <v>2599</v>
      </c>
      <c r="B2600" s="1">
        <v>3842</v>
      </c>
      <c r="C2600" s="2">
        <v>2</v>
      </c>
      <c r="D2600" s="1">
        <v>9753</v>
      </c>
      <c r="E2600" s="2">
        <v>1</v>
      </c>
      <c r="F2600" s="3">
        <v>906</v>
      </c>
      <c r="G2600" s="2">
        <v>2</v>
      </c>
      <c r="H2600" s="1">
        <v>6237</v>
      </c>
      <c r="I2600" s="2">
        <v>2</v>
      </c>
      <c r="J2600" s="8">
        <v>4602</v>
      </c>
      <c r="K2600" s="9">
        <v>2</v>
      </c>
    </row>
    <row r="2601" ht="14.4" spans="1:11">
      <c r="A2601">
        <f t="shared" si="259"/>
        <v>2600</v>
      </c>
      <c r="B2601" s="1">
        <v>3845</v>
      </c>
      <c r="C2601" s="2">
        <v>2</v>
      </c>
      <c r="D2601" s="1">
        <v>9760</v>
      </c>
      <c r="E2601" s="2">
        <v>0</v>
      </c>
      <c r="F2601" s="3">
        <v>906</v>
      </c>
      <c r="G2601" s="2">
        <v>0</v>
      </c>
      <c r="H2601" s="1">
        <v>6246</v>
      </c>
      <c r="I2601" s="2">
        <v>2</v>
      </c>
      <c r="J2601" s="8">
        <v>4603</v>
      </c>
      <c r="K2601" s="9">
        <v>2</v>
      </c>
    </row>
    <row r="2602" ht="14.4" spans="1:11">
      <c r="A2602">
        <f t="shared" si="259"/>
        <v>2601</v>
      </c>
      <c r="B2602" s="1">
        <v>3847</v>
      </c>
      <c r="C2602" s="2">
        <v>0</v>
      </c>
      <c r="D2602" s="1">
        <v>9760</v>
      </c>
      <c r="E2602" s="2">
        <v>0</v>
      </c>
      <c r="F2602" s="3">
        <v>906</v>
      </c>
      <c r="G2602" s="2">
        <v>1</v>
      </c>
      <c r="H2602" s="1">
        <v>6257</v>
      </c>
      <c r="I2602" s="2">
        <v>0</v>
      </c>
      <c r="J2602" s="8">
        <v>4603</v>
      </c>
      <c r="K2602" s="9">
        <v>0</v>
      </c>
    </row>
    <row r="2603" ht="14.4" spans="1:11">
      <c r="A2603">
        <f t="shared" si="259"/>
        <v>2602</v>
      </c>
      <c r="B2603" s="1">
        <v>3850</v>
      </c>
      <c r="C2603" s="2">
        <v>0</v>
      </c>
      <c r="D2603" s="1">
        <v>9770</v>
      </c>
      <c r="E2603" s="2">
        <v>0</v>
      </c>
      <c r="F2603" s="3">
        <v>906</v>
      </c>
      <c r="G2603" s="2">
        <v>0</v>
      </c>
      <c r="H2603" s="1">
        <v>6259</v>
      </c>
      <c r="I2603" s="2">
        <v>0</v>
      </c>
      <c r="J2603" s="8">
        <v>4609</v>
      </c>
      <c r="K2603" s="9">
        <v>0</v>
      </c>
    </row>
    <row r="2604" ht="14.4" spans="1:11">
      <c r="A2604">
        <f t="shared" si="259"/>
        <v>2603</v>
      </c>
      <c r="B2604" s="1">
        <v>3851</v>
      </c>
      <c r="C2604" s="2">
        <v>0</v>
      </c>
      <c r="D2604" s="1">
        <v>9774</v>
      </c>
      <c r="E2604" s="2">
        <v>2</v>
      </c>
      <c r="F2604" s="3">
        <v>906</v>
      </c>
      <c r="G2604" s="2">
        <v>2</v>
      </c>
      <c r="H2604" s="1">
        <v>6268</v>
      </c>
      <c r="I2604" s="2">
        <v>1</v>
      </c>
      <c r="J2604" s="8">
        <v>4613</v>
      </c>
      <c r="K2604" s="9">
        <v>0</v>
      </c>
    </row>
    <row r="2605" ht="14.4" spans="1:11">
      <c r="A2605">
        <f t="shared" si="259"/>
        <v>2604</v>
      </c>
      <c r="B2605" s="1">
        <v>3853</v>
      </c>
      <c r="C2605" s="2">
        <v>1</v>
      </c>
      <c r="D2605" s="1">
        <v>9779</v>
      </c>
      <c r="E2605" s="2">
        <v>2</v>
      </c>
      <c r="F2605" s="3">
        <v>906</v>
      </c>
      <c r="G2605" s="2">
        <v>0</v>
      </c>
      <c r="H2605" s="1">
        <v>6268</v>
      </c>
      <c r="I2605" s="2">
        <v>1</v>
      </c>
      <c r="J2605" s="8">
        <v>4613</v>
      </c>
      <c r="K2605" s="9">
        <v>0</v>
      </c>
    </row>
    <row r="2606" ht="14.4" spans="1:11">
      <c r="A2606">
        <f t="shared" ref="A2606:A2615" si="260">ROW()-1</f>
        <v>2605</v>
      </c>
      <c r="B2606" s="1">
        <v>3856</v>
      </c>
      <c r="C2606" s="2">
        <v>2</v>
      </c>
      <c r="D2606" s="1">
        <v>9780</v>
      </c>
      <c r="E2606" s="2">
        <v>2</v>
      </c>
      <c r="F2606" s="3">
        <v>906</v>
      </c>
      <c r="G2606" s="2">
        <v>0</v>
      </c>
      <c r="H2606" s="1">
        <v>6268</v>
      </c>
      <c r="I2606" s="2">
        <v>1</v>
      </c>
      <c r="J2606" s="8">
        <v>4614</v>
      </c>
      <c r="K2606" s="9">
        <v>0</v>
      </c>
    </row>
    <row r="2607" ht="14.4" spans="1:11">
      <c r="A2607">
        <f t="shared" si="260"/>
        <v>2606</v>
      </c>
      <c r="B2607" s="1">
        <v>3856</v>
      </c>
      <c r="C2607" s="2">
        <v>1</v>
      </c>
      <c r="D2607" s="1">
        <v>9784</v>
      </c>
      <c r="E2607" s="2">
        <v>2</v>
      </c>
      <c r="F2607" s="3">
        <v>906</v>
      </c>
      <c r="G2607" s="2">
        <v>2</v>
      </c>
      <c r="H2607" s="1">
        <v>6268</v>
      </c>
      <c r="I2607" s="2">
        <v>0</v>
      </c>
      <c r="J2607" s="8">
        <v>4617</v>
      </c>
      <c r="K2607" s="9">
        <v>0</v>
      </c>
    </row>
    <row r="2608" ht="14.4" spans="1:11">
      <c r="A2608">
        <f t="shared" si="260"/>
        <v>2607</v>
      </c>
      <c r="B2608" s="1">
        <v>3857</v>
      </c>
      <c r="C2608" s="2">
        <v>1</v>
      </c>
      <c r="D2608" s="1">
        <v>9786</v>
      </c>
      <c r="E2608" s="2">
        <v>0</v>
      </c>
      <c r="F2608" s="3">
        <v>907</v>
      </c>
      <c r="G2608" s="2">
        <v>0</v>
      </c>
      <c r="H2608" s="1">
        <v>6272</v>
      </c>
      <c r="I2608" s="2">
        <v>0</v>
      </c>
      <c r="J2608" s="8">
        <v>4619</v>
      </c>
      <c r="K2608" s="9">
        <v>0</v>
      </c>
    </row>
    <row r="2609" ht="14.4" spans="1:11">
      <c r="A2609">
        <f t="shared" si="260"/>
        <v>2608</v>
      </c>
      <c r="B2609" s="1">
        <v>3858</v>
      </c>
      <c r="C2609" s="2">
        <v>1</v>
      </c>
      <c r="D2609" s="1">
        <v>9799</v>
      </c>
      <c r="E2609" s="2">
        <v>2</v>
      </c>
      <c r="F2609" s="3">
        <v>908</v>
      </c>
      <c r="G2609" s="2">
        <v>0</v>
      </c>
      <c r="H2609" s="1">
        <v>6274</v>
      </c>
      <c r="I2609" s="2">
        <v>0</v>
      </c>
      <c r="J2609" s="8">
        <v>4619</v>
      </c>
      <c r="K2609" s="9">
        <v>2</v>
      </c>
    </row>
    <row r="2610" ht="14.4" spans="1:11">
      <c r="A2610">
        <f t="shared" si="260"/>
        <v>2609</v>
      </c>
      <c r="B2610" s="1">
        <v>3858</v>
      </c>
      <c r="C2610" s="2">
        <v>0</v>
      </c>
      <c r="D2610" s="1">
        <v>9808</v>
      </c>
      <c r="E2610" s="2">
        <v>0</v>
      </c>
      <c r="F2610" s="3">
        <v>908</v>
      </c>
      <c r="G2610" s="2">
        <v>0</v>
      </c>
      <c r="H2610" s="1">
        <v>6275</v>
      </c>
      <c r="I2610" s="2">
        <v>1</v>
      </c>
      <c r="J2610" s="8">
        <v>4622</v>
      </c>
      <c r="K2610" s="9">
        <v>2</v>
      </c>
    </row>
    <row r="2611" ht="14.4" spans="1:11">
      <c r="A2611">
        <f t="shared" si="260"/>
        <v>2610</v>
      </c>
      <c r="B2611" s="1">
        <v>3858</v>
      </c>
      <c r="C2611" s="2">
        <v>0</v>
      </c>
      <c r="D2611" s="1">
        <v>9809</v>
      </c>
      <c r="E2611" s="2">
        <v>2</v>
      </c>
      <c r="F2611" s="3">
        <v>908</v>
      </c>
      <c r="G2611" s="2">
        <v>0</v>
      </c>
      <c r="H2611" s="1">
        <v>6276</v>
      </c>
      <c r="I2611" s="2">
        <v>1</v>
      </c>
      <c r="J2611" s="8">
        <v>4622</v>
      </c>
      <c r="K2611" s="9">
        <v>0</v>
      </c>
    </row>
    <row r="2612" ht="14.4" spans="1:11">
      <c r="A2612">
        <f t="shared" si="260"/>
        <v>2611</v>
      </c>
      <c r="B2612" s="1">
        <v>3861</v>
      </c>
      <c r="C2612" s="2">
        <v>2</v>
      </c>
      <c r="D2612" s="1">
        <v>9814</v>
      </c>
      <c r="E2612" s="2">
        <v>2</v>
      </c>
      <c r="F2612" s="3">
        <v>908</v>
      </c>
      <c r="G2612" s="2">
        <v>0</v>
      </c>
      <c r="H2612" s="1">
        <v>6280</v>
      </c>
      <c r="I2612" s="2">
        <v>0</v>
      </c>
      <c r="J2612" s="8">
        <v>4623</v>
      </c>
      <c r="K2612" s="9">
        <v>0</v>
      </c>
    </row>
    <row r="2613" ht="14.4" spans="1:11">
      <c r="A2613">
        <f t="shared" si="260"/>
        <v>2612</v>
      </c>
      <c r="B2613" s="1">
        <v>3861</v>
      </c>
      <c r="C2613" s="2">
        <v>0</v>
      </c>
      <c r="D2613" s="1">
        <v>9819</v>
      </c>
      <c r="E2613" s="2">
        <v>0</v>
      </c>
      <c r="F2613" s="3">
        <v>908</v>
      </c>
      <c r="G2613" s="2">
        <v>0</v>
      </c>
      <c r="H2613" s="1">
        <v>6282</v>
      </c>
      <c r="I2613" s="2">
        <v>1</v>
      </c>
      <c r="J2613" s="8">
        <v>4625</v>
      </c>
      <c r="K2613" s="9">
        <v>0</v>
      </c>
    </row>
    <row r="2614" ht="14.4" spans="1:11">
      <c r="A2614">
        <f t="shared" si="260"/>
        <v>2613</v>
      </c>
      <c r="B2614" s="1">
        <v>3861</v>
      </c>
      <c r="C2614" s="2">
        <v>0</v>
      </c>
      <c r="D2614" s="1">
        <v>9837</v>
      </c>
      <c r="E2614" s="2">
        <v>2</v>
      </c>
      <c r="F2614" s="3">
        <v>909</v>
      </c>
      <c r="G2614" s="2">
        <v>1</v>
      </c>
      <c r="H2614" s="1">
        <v>6282</v>
      </c>
      <c r="I2614" s="2">
        <v>1</v>
      </c>
      <c r="J2614" s="8">
        <v>4630</v>
      </c>
      <c r="K2614" s="9">
        <v>0</v>
      </c>
    </row>
    <row r="2615" ht="14.4" spans="1:11">
      <c r="A2615">
        <f t="shared" si="260"/>
        <v>2614</v>
      </c>
      <c r="B2615" s="1">
        <v>3861</v>
      </c>
      <c r="C2615" s="2">
        <v>0</v>
      </c>
      <c r="D2615" s="1">
        <v>9837</v>
      </c>
      <c r="E2615" s="2">
        <v>0</v>
      </c>
      <c r="F2615" s="3">
        <v>909</v>
      </c>
      <c r="G2615" s="2">
        <v>0</v>
      </c>
      <c r="H2615" s="1">
        <v>6283</v>
      </c>
      <c r="I2615" s="2">
        <v>1</v>
      </c>
      <c r="J2615" s="8">
        <v>4638</v>
      </c>
      <c r="K2615" s="9">
        <v>0</v>
      </c>
    </row>
    <row r="2616" ht="14.4" spans="1:11">
      <c r="A2616">
        <f t="shared" ref="A2616:A2625" si="261">ROW()-1</f>
        <v>2615</v>
      </c>
      <c r="B2616" s="1">
        <v>3861</v>
      </c>
      <c r="C2616" s="2">
        <v>1</v>
      </c>
      <c r="D2616" s="1">
        <v>9839</v>
      </c>
      <c r="E2616" s="2">
        <v>0</v>
      </c>
      <c r="F2616" s="3">
        <v>909</v>
      </c>
      <c r="G2616" s="2">
        <v>0</v>
      </c>
      <c r="H2616" s="1">
        <v>6286</v>
      </c>
      <c r="I2616" s="2">
        <v>0</v>
      </c>
      <c r="J2616" s="8">
        <v>4638</v>
      </c>
      <c r="K2616" s="9">
        <v>0</v>
      </c>
    </row>
    <row r="2617" ht="14.4" spans="1:11">
      <c r="A2617">
        <f t="shared" si="261"/>
        <v>2616</v>
      </c>
      <c r="B2617" s="1">
        <v>3864</v>
      </c>
      <c r="C2617" s="2">
        <v>2</v>
      </c>
      <c r="D2617" s="1">
        <v>9845</v>
      </c>
      <c r="E2617" s="2">
        <v>1</v>
      </c>
      <c r="F2617" s="3">
        <v>909</v>
      </c>
      <c r="G2617" s="2">
        <v>0</v>
      </c>
      <c r="H2617" s="1">
        <v>6287</v>
      </c>
      <c r="I2617" s="2">
        <v>1</v>
      </c>
      <c r="J2617" s="8">
        <v>4639</v>
      </c>
      <c r="K2617" s="9">
        <v>0</v>
      </c>
    </row>
    <row r="2618" ht="14.4" spans="1:11">
      <c r="A2618">
        <f t="shared" si="261"/>
        <v>2617</v>
      </c>
      <c r="B2618" s="1">
        <v>3865</v>
      </c>
      <c r="C2618" s="2">
        <v>2</v>
      </c>
      <c r="D2618" s="1">
        <v>9853</v>
      </c>
      <c r="E2618" s="2">
        <v>1</v>
      </c>
      <c r="F2618" s="3">
        <v>910</v>
      </c>
      <c r="G2618" s="2">
        <v>1</v>
      </c>
      <c r="H2618" s="1">
        <v>6289</v>
      </c>
      <c r="I2618" s="2">
        <v>0</v>
      </c>
      <c r="J2618" s="8">
        <v>4639</v>
      </c>
      <c r="K2618" s="9">
        <v>0</v>
      </c>
    </row>
    <row r="2619" ht="14.4" spans="1:11">
      <c r="A2619">
        <f t="shared" si="261"/>
        <v>2618</v>
      </c>
      <c r="B2619" s="1">
        <v>3867</v>
      </c>
      <c r="C2619" s="2">
        <v>0</v>
      </c>
      <c r="D2619" s="1">
        <v>9871</v>
      </c>
      <c r="E2619" s="2">
        <v>0</v>
      </c>
      <c r="F2619" s="3">
        <v>910</v>
      </c>
      <c r="G2619" s="2">
        <v>0</v>
      </c>
      <c r="H2619" s="1">
        <v>6289</v>
      </c>
      <c r="I2619" s="2">
        <v>0</v>
      </c>
      <c r="J2619" s="8">
        <v>4639</v>
      </c>
      <c r="K2619" s="9">
        <v>0</v>
      </c>
    </row>
    <row r="2620" ht="14.4" spans="1:11">
      <c r="A2620">
        <f t="shared" si="261"/>
        <v>2619</v>
      </c>
      <c r="B2620" s="1">
        <v>3867</v>
      </c>
      <c r="C2620" s="2">
        <v>2</v>
      </c>
      <c r="D2620" s="1">
        <v>9871</v>
      </c>
      <c r="E2620" s="2">
        <v>1</v>
      </c>
      <c r="F2620" s="3">
        <v>912</v>
      </c>
      <c r="G2620" s="2">
        <v>0</v>
      </c>
      <c r="H2620" s="1">
        <v>6289</v>
      </c>
      <c r="I2620" s="2">
        <v>0</v>
      </c>
      <c r="J2620" s="8">
        <v>4641</v>
      </c>
      <c r="K2620" s="9">
        <v>0</v>
      </c>
    </row>
    <row r="2621" ht="14.4" spans="1:11">
      <c r="A2621">
        <f t="shared" si="261"/>
        <v>2620</v>
      </c>
      <c r="B2621" s="1">
        <v>3867</v>
      </c>
      <c r="C2621" s="2">
        <v>0</v>
      </c>
      <c r="D2621" s="1">
        <v>9877</v>
      </c>
      <c r="E2621" s="2">
        <v>1</v>
      </c>
      <c r="F2621" s="3">
        <v>912</v>
      </c>
      <c r="G2621" s="2">
        <v>0</v>
      </c>
      <c r="H2621" s="1">
        <v>6289</v>
      </c>
      <c r="I2621" s="2">
        <v>0</v>
      </c>
      <c r="J2621" s="8">
        <v>4641</v>
      </c>
      <c r="K2621" s="9">
        <v>0</v>
      </c>
    </row>
    <row r="2622" ht="14.4" spans="1:11">
      <c r="A2622">
        <f t="shared" si="261"/>
        <v>2621</v>
      </c>
      <c r="B2622" s="1">
        <v>3869</v>
      </c>
      <c r="C2622" s="2">
        <v>1</v>
      </c>
      <c r="D2622" s="1">
        <v>9878</v>
      </c>
      <c r="E2622" s="2">
        <v>0</v>
      </c>
      <c r="F2622" s="3">
        <v>912</v>
      </c>
      <c r="G2622" s="2">
        <v>0</v>
      </c>
      <c r="H2622" s="1">
        <v>6290</v>
      </c>
      <c r="I2622" s="2">
        <v>0</v>
      </c>
      <c r="J2622" s="8">
        <v>4642</v>
      </c>
      <c r="K2622" s="9">
        <v>0</v>
      </c>
    </row>
    <row r="2623" ht="14.4" spans="1:11">
      <c r="A2623">
        <f t="shared" si="261"/>
        <v>2622</v>
      </c>
      <c r="B2623" s="1">
        <v>3870</v>
      </c>
      <c r="C2623" s="2">
        <v>2</v>
      </c>
      <c r="D2623" s="1">
        <v>9881</v>
      </c>
      <c r="E2623" s="2">
        <v>1</v>
      </c>
      <c r="F2623" s="3">
        <v>912</v>
      </c>
      <c r="G2623" s="2">
        <v>0</v>
      </c>
      <c r="H2623" s="1">
        <v>6290</v>
      </c>
      <c r="I2623" s="2">
        <v>0</v>
      </c>
      <c r="J2623" s="8">
        <v>4643</v>
      </c>
      <c r="K2623" s="9">
        <v>0</v>
      </c>
    </row>
    <row r="2624" ht="14.4" spans="1:11">
      <c r="A2624">
        <f t="shared" si="261"/>
        <v>2623</v>
      </c>
      <c r="B2624" s="1">
        <v>3871</v>
      </c>
      <c r="C2624" s="2">
        <v>0</v>
      </c>
      <c r="D2624" s="1">
        <v>9881</v>
      </c>
      <c r="E2624" s="2">
        <v>0</v>
      </c>
      <c r="F2624" s="3">
        <v>912</v>
      </c>
      <c r="G2624" s="2">
        <v>0</v>
      </c>
      <c r="H2624" s="1">
        <v>6291</v>
      </c>
      <c r="I2624" s="2">
        <v>1</v>
      </c>
      <c r="J2624" s="8">
        <v>4645</v>
      </c>
      <c r="K2624" s="9">
        <v>0</v>
      </c>
    </row>
    <row r="2625" ht="14.4" spans="1:11">
      <c r="A2625">
        <f t="shared" si="261"/>
        <v>2624</v>
      </c>
      <c r="B2625" s="1">
        <v>3871</v>
      </c>
      <c r="C2625" s="2">
        <v>1</v>
      </c>
      <c r="D2625" s="1">
        <v>9887</v>
      </c>
      <c r="E2625" s="2">
        <v>0</v>
      </c>
      <c r="F2625" s="3">
        <v>912</v>
      </c>
      <c r="G2625" s="2">
        <v>0</v>
      </c>
      <c r="H2625" s="1">
        <v>6291</v>
      </c>
      <c r="I2625" s="2">
        <v>1</v>
      </c>
      <c r="J2625" s="8">
        <v>4645</v>
      </c>
      <c r="K2625" s="9">
        <v>0</v>
      </c>
    </row>
    <row r="2626" ht="14.4" spans="1:11">
      <c r="A2626">
        <f t="shared" ref="A2626:A2635" si="262">ROW()-1</f>
        <v>2625</v>
      </c>
      <c r="B2626" s="1">
        <v>3872</v>
      </c>
      <c r="C2626" s="2">
        <v>0</v>
      </c>
      <c r="D2626" s="1">
        <v>9891</v>
      </c>
      <c r="E2626" s="2">
        <v>0</v>
      </c>
      <c r="F2626" s="3">
        <v>912</v>
      </c>
      <c r="G2626" s="2">
        <v>0</v>
      </c>
      <c r="H2626" s="1">
        <v>6291</v>
      </c>
      <c r="I2626" s="2">
        <v>0</v>
      </c>
      <c r="J2626" s="8">
        <v>4647</v>
      </c>
      <c r="K2626" s="9">
        <v>0</v>
      </c>
    </row>
    <row r="2627" ht="14.4" spans="1:11">
      <c r="A2627">
        <f t="shared" si="262"/>
        <v>2626</v>
      </c>
      <c r="B2627" s="1">
        <v>3873</v>
      </c>
      <c r="C2627" s="2">
        <v>2</v>
      </c>
      <c r="D2627" s="1">
        <v>9891</v>
      </c>
      <c r="E2627" s="2">
        <v>1</v>
      </c>
      <c r="F2627" s="3">
        <v>912</v>
      </c>
      <c r="G2627" s="2">
        <v>0</v>
      </c>
      <c r="H2627" s="1">
        <v>6291</v>
      </c>
      <c r="I2627" s="2">
        <v>0</v>
      </c>
      <c r="J2627" s="8">
        <v>4648</v>
      </c>
      <c r="K2627" s="9">
        <v>0</v>
      </c>
    </row>
    <row r="2628" ht="14.4" spans="1:11">
      <c r="A2628">
        <f t="shared" si="262"/>
        <v>2627</v>
      </c>
      <c r="B2628" s="1">
        <v>3873</v>
      </c>
      <c r="C2628" s="2">
        <v>1</v>
      </c>
      <c r="D2628" s="1">
        <v>9905</v>
      </c>
      <c r="E2628" s="2">
        <v>2</v>
      </c>
      <c r="F2628" s="3">
        <v>912</v>
      </c>
      <c r="G2628" s="2">
        <v>0</v>
      </c>
      <c r="H2628" s="1">
        <v>6297</v>
      </c>
      <c r="I2628" s="2">
        <v>0</v>
      </c>
      <c r="J2628" s="8">
        <v>4648</v>
      </c>
      <c r="K2628" s="9">
        <v>0</v>
      </c>
    </row>
    <row r="2629" ht="14.4" spans="1:11">
      <c r="A2629">
        <f t="shared" si="262"/>
        <v>2628</v>
      </c>
      <c r="B2629" s="1">
        <v>3873</v>
      </c>
      <c r="C2629" s="2">
        <v>1</v>
      </c>
      <c r="D2629" s="1">
        <v>9911</v>
      </c>
      <c r="E2629" s="2">
        <v>0</v>
      </c>
      <c r="F2629" s="3">
        <v>912</v>
      </c>
      <c r="G2629" s="2">
        <v>0</v>
      </c>
      <c r="H2629" s="1">
        <v>6297</v>
      </c>
      <c r="I2629" s="2">
        <v>0</v>
      </c>
      <c r="J2629" s="8">
        <v>4650</v>
      </c>
      <c r="K2629" s="9">
        <v>0</v>
      </c>
    </row>
    <row r="2630" ht="14.4" spans="1:11">
      <c r="A2630">
        <f t="shared" si="262"/>
        <v>2629</v>
      </c>
      <c r="B2630" s="1">
        <v>3874</v>
      </c>
      <c r="C2630" s="2">
        <v>1</v>
      </c>
      <c r="D2630" s="1">
        <v>9915</v>
      </c>
      <c r="E2630" s="2">
        <v>1</v>
      </c>
      <c r="F2630" s="3">
        <v>912</v>
      </c>
      <c r="G2630" s="2">
        <v>0</v>
      </c>
      <c r="H2630" s="1">
        <v>6297</v>
      </c>
      <c r="I2630" s="2">
        <v>0</v>
      </c>
      <c r="J2630" s="8">
        <v>4651</v>
      </c>
      <c r="K2630" s="9">
        <v>2</v>
      </c>
    </row>
    <row r="2631" ht="14.4" spans="1:11">
      <c r="A2631">
        <f t="shared" si="262"/>
        <v>2630</v>
      </c>
      <c r="B2631" s="1">
        <v>3874</v>
      </c>
      <c r="C2631" s="2">
        <v>2</v>
      </c>
      <c r="D2631" s="1">
        <v>9915</v>
      </c>
      <c r="E2631" s="2">
        <v>2</v>
      </c>
      <c r="F2631" s="3">
        <v>913</v>
      </c>
      <c r="G2631" s="2">
        <v>0</v>
      </c>
      <c r="H2631" s="1">
        <v>6298</v>
      </c>
      <c r="I2631" s="2">
        <v>0</v>
      </c>
      <c r="J2631" s="8">
        <v>4655</v>
      </c>
      <c r="K2631" s="9">
        <v>0</v>
      </c>
    </row>
    <row r="2632" ht="14.4" spans="1:11">
      <c r="A2632">
        <f t="shared" si="262"/>
        <v>2631</v>
      </c>
      <c r="B2632" s="1">
        <v>3874</v>
      </c>
      <c r="C2632" s="2">
        <v>1</v>
      </c>
      <c r="D2632" s="1">
        <v>9916</v>
      </c>
      <c r="E2632" s="2">
        <v>2</v>
      </c>
      <c r="F2632" s="3">
        <v>913</v>
      </c>
      <c r="G2632" s="2">
        <v>0</v>
      </c>
      <c r="H2632" s="1">
        <v>6298</v>
      </c>
      <c r="I2632" s="2">
        <v>0</v>
      </c>
      <c r="J2632" s="8">
        <v>4664</v>
      </c>
      <c r="K2632" s="9">
        <v>0</v>
      </c>
    </row>
    <row r="2633" ht="14.4" spans="1:11">
      <c r="A2633">
        <f t="shared" si="262"/>
        <v>2632</v>
      </c>
      <c r="B2633" s="1">
        <v>3875</v>
      </c>
      <c r="C2633" s="2">
        <v>2</v>
      </c>
      <c r="D2633" s="1">
        <v>9921</v>
      </c>
      <c r="E2633" s="2">
        <v>2</v>
      </c>
      <c r="F2633" s="3">
        <v>913</v>
      </c>
      <c r="G2633" s="2">
        <v>1</v>
      </c>
      <c r="H2633" s="1">
        <v>6299</v>
      </c>
      <c r="I2633" s="2">
        <v>0</v>
      </c>
      <c r="J2633" s="8">
        <v>4668</v>
      </c>
      <c r="K2633" s="9">
        <v>0</v>
      </c>
    </row>
    <row r="2634" ht="14.4" spans="1:11">
      <c r="A2634">
        <f t="shared" si="262"/>
        <v>2633</v>
      </c>
      <c r="B2634" s="1">
        <v>3877</v>
      </c>
      <c r="C2634" s="2">
        <v>0</v>
      </c>
      <c r="D2634" s="1">
        <v>9925</v>
      </c>
      <c r="E2634" s="2">
        <v>0</v>
      </c>
      <c r="F2634" s="3">
        <v>913</v>
      </c>
      <c r="G2634" s="2">
        <v>0</v>
      </c>
      <c r="H2634" s="1">
        <v>6301</v>
      </c>
      <c r="I2634" s="2">
        <v>0</v>
      </c>
      <c r="J2634" s="8">
        <v>4668</v>
      </c>
      <c r="K2634" s="9">
        <v>0</v>
      </c>
    </row>
    <row r="2635" ht="14.4" spans="1:11">
      <c r="A2635">
        <f t="shared" si="262"/>
        <v>2634</v>
      </c>
      <c r="B2635" s="1">
        <v>3879</v>
      </c>
      <c r="C2635" s="2">
        <v>2</v>
      </c>
      <c r="D2635" s="1">
        <v>9926</v>
      </c>
      <c r="E2635" s="2">
        <v>0</v>
      </c>
      <c r="F2635" s="3">
        <v>913</v>
      </c>
      <c r="G2635" s="2">
        <v>0</v>
      </c>
      <c r="H2635" s="1">
        <v>6305</v>
      </c>
      <c r="I2635" s="2">
        <v>0</v>
      </c>
      <c r="J2635" s="8">
        <v>4668</v>
      </c>
      <c r="K2635" s="9">
        <v>0</v>
      </c>
    </row>
    <row r="2636" ht="14.4" spans="1:11">
      <c r="A2636">
        <f t="shared" ref="A2636:A2645" si="263">ROW()-1</f>
        <v>2635</v>
      </c>
      <c r="B2636" s="1">
        <v>3879</v>
      </c>
      <c r="C2636" s="2">
        <v>0</v>
      </c>
      <c r="D2636" s="1">
        <v>9926</v>
      </c>
      <c r="E2636" s="2">
        <v>0</v>
      </c>
      <c r="F2636" s="3">
        <v>913</v>
      </c>
      <c r="G2636" s="2">
        <v>0</v>
      </c>
      <c r="H2636" s="1">
        <v>6307</v>
      </c>
      <c r="I2636" s="2">
        <v>1</v>
      </c>
      <c r="J2636" s="8">
        <v>4671</v>
      </c>
      <c r="K2636" s="9">
        <v>0</v>
      </c>
    </row>
    <row r="2637" ht="14.4" spans="1:11">
      <c r="A2637">
        <f t="shared" si="263"/>
        <v>2636</v>
      </c>
      <c r="B2637" s="1">
        <v>3882</v>
      </c>
      <c r="C2637" s="2">
        <v>0</v>
      </c>
      <c r="D2637" s="1">
        <v>9934</v>
      </c>
      <c r="E2637" s="2">
        <v>1</v>
      </c>
      <c r="F2637" s="3">
        <v>913</v>
      </c>
      <c r="G2637" s="2">
        <v>2</v>
      </c>
      <c r="H2637" s="1">
        <v>6309</v>
      </c>
      <c r="I2637" s="2">
        <v>1</v>
      </c>
      <c r="J2637" s="8">
        <v>4674</v>
      </c>
      <c r="K2637" s="9">
        <v>0</v>
      </c>
    </row>
    <row r="2638" ht="14.4" spans="1:11">
      <c r="A2638">
        <f t="shared" si="263"/>
        <v>2637</v>
      </c>
      <c r="B2638" s="1">
        <v>3882</v>
      </c>
      <c r="C2638" s="2">
        <v>1</v>
      </c>
      <c r="D2638" s="1">
        <v>9935</v>
      </c>
      <c r="E2638" s="2">
        <v>0</v>
      </c>
      <c r="F2638" s="3">
        <v>913</v>
      </c>
      <c r="G2638" s="2">
        <v>0</v>
      </c>
      <c r="H2638" s="1">
        <v>6309</v>
      </c>
      <c r="I2638" s="2">
        <v>0</v>
      </c>
      <c r="J2638" s="8">
        <v>4674</v>
      </c>
      <c r="K2638" s="9">
        <v>0</v>
      </c>
    </row>
    <row r="2639" ht="14.4" spans="1:11">
      <c r="A2639">
        <f t="shared" si="263"/>
        <v>2638</v>
      </c>
      <c r="B2639" s="1">
        <v>3883</v>
      </c>
      <c r="C2639" s="2">
        <v>2</v>
      </c>
      <c r="D2639" s="1">
        <v>9948</v>
      </c>
      <c r="E2639" s="2">
        <v>0</v>
      </c>
      <c r="F2639" s="3">
        <v>913</v>
      </c>
      <c r="G2639" s="2">
        <v>0</v>
      </c>
      <c r="H2639" s="1">
        <v>6309</v>
      </c>
      <c r="I2639" s="2">
        <v>0</v>
      </c>
      <c r="J2639" s="8">
        <v>4674</v>
      </c>
      <c r="K2639" s="9">
        <v>0</v>
      </c>
    </row>
    <row r="2640" ht="14.4" spans="1:11">
      <c r="A2640">
        <f t="shared" si="263"/>
        <v>2639</v>
      </c>
      <c r="B2640" s="1">
        <v>3889</v>
      </c>
      <c r="C2640" s="2">
        <v>1</v>
      </c>
      <c r="D2640" s="1">
        <v>9949</v>
      </c>
      <c r="E2640" s="2">
        <v>0</v>
      </c>
      <c r="F2640" s="3">
        <v>913</v>
      </c>
      <c r="G2640" s="2">
        <v>2</v>
      </c>
      <c r="H2640" s="1">
        <v>6310</v>
      </c>
      <c r="I2640" s="2">
        <v>1</v>
      </c>
      <c r="J2640" s="8">
        <v>4674</v>
      </c>
      <c r="K2640" s="9">
        <v>0</v>
      </c>
    </row>
    <row r="2641" ht="14.4" spans="1:11">
      <c r="A2641">
        <f t="shared" si="263"/>
        <v>2640</v>
      </c>
      <c r="B2641" s="1">
        <v>3890</v>
      </c>
      <c r="C2641" s="2">
        <v>0</v>
      </c>
      <c r="D2641" s="1">
        <v>9950</v>
      </c>
      <c r="E2641" s="2">
        <v>0</v>
      </c>
      <c r="F2641" s="3">
        <v>913</v>
      </c>
      <c r="G2641" s="2">
        <v>0</v>
      </c>
      <c r="H2641" s="1">
        <v>6312</v>
      </c>
      <c r="I2641" s="2">
        <v>0</v>
      </c>
      <c r="J2641" s="8">
        <v>4677</v>
      </c>
      <c r="K2641" s="9">
        <v>0</v>
      </c>
    </row>
    <row r="2642" ht="14.4" spans="1:11">
      <c r="A2642">
        <f t="shared" si="263"/>
        <v>2641</v>
      </c>
      <c r="B2642" s="1">
        <v>3890</v>
      </c>
      <c r="C2642" s="2">
        <v>0</v>
      </c>
      <c r="D2642" s="1">
        <v>9950</v>
      </c>
      <c r="E2642" s="2">
        <v>0</v>
      </c>
      <c r="F2642" s="3">
        <v>913</v>
      </c>
      <c r="G2642" s="2">
        <v>0</v>
      </c>
      <c r="H2642" s="1">
        <v>6317</v>
      </c>
      <c r="I2642" s="2">
        <v>0</v>
      </c>
      <c r="J2642" s="8">
        <v>4678</v>
      </c>
      <c r="K2642" s="9">
        <v>0</v>
      </c>
    </row>
    <row r="2643" ht="14.4" spans="1:11">
      <c r="A2643">
        <f t="shared" si="263"/>
        <v>2642</v>
      </c>
      <c r="B2643" s="1">
        <v>3890</v>
      </c>
      <c r="C2643" s="2">
        <v>0</v>
      </c>
      <c r="D2643" s="1">
        <v>9955</v>
      </c>
      <c r="E2643" s="2">
        <v>1</v>
      </c>
      <c r="F2643" s="3">
        <v>913</v>
      </c>
      <c r="G2643" s="2">
        <v>0</v>
      </c>
      <c r="H2643" s="1">
        <v>6318</v>
      </c>
      <c r="I2643" s="2">
        <v>0</v>
      </c>
      <c r="J2643" s="8">
        <v>4681</v>
      </c>
      <c r="K2643" s="9">
        <v>0</v>
      </c>
    </row>
    <row r="2644" ht="14.4" spans="1:11">
      <c r="A2644">
        <f t="shared" si="263"/>
        <v>2643</v>
      </c>
      <c r="B2644" s="1">
        <v>3890</v>
      </c>
      <c r="C2644" s="2">
        <v>1</v>
      </c>
      <c r="D2644" s="1">
        <v>9957</v>
      </c>
      <c r="E2644" s="2">
        <v>0</v>
      </c>
      <c r="F2644" s="3">
        <v>913</v>
      </c>
      <c r="G2644" s="2">
        <v>0</v>
      </c>
      <c r="H2644" s="1">
        <v>6321</v>
      </c>
      <c r="I2644" s="2">
        <v>2</v>
      </c>
      <c r="J2644" s="8">
        <v>4684</v>
      </c>
      <c r="K2644" s="9">
        <v>0</v>
      </c>
    </row>
    <row r="2645" ht="14.4" spans="1:11">
      <c r="A2645">
        <f t="shared" si="263"/>
        <v>2644</v>
      </c>
      <c r="B2645" s="1">
        <v>3891</v>
      </c>
      <c r="C2645" s="2">
        <v>0</v>
      </c>
      <c r="D2645" s="1">
        <v>9957</v>
      </c>
      <c r="E2645" s="2">
        <v>0</v>
      </c>
      <c r="F2645" s="3">
        <v>913</v>
      </c>
      <c r="G2645" s="2">
        <v>0</v>
      </c>
      <c r="H2645" s="1">
        <v>6325</v>
      </c>
      <c r="I2645" s="2">
        <v>0</v>
      </c>
      <c r="J2645" s="8">
        <v>4688</v>
      </c>
      <c r="K2645" s="9">
        <v>0</v>
      </c>
    </row>
    <row r="2646" ht="14.4" spans="1:11">
      <c r="A2646">
        <f t="shared" ref="A2646:A2655" si="264">ROW()-1</f>
        <v>2645</v>
      </c>
      <c r="B2646" s="1">
        <v>3891</v>
      </c>
      <c r="C2646" s="2">
        <v>2</v>
      </c>
      <c r="D2646" s="1">
        <v>9957</v>
      </c>
      <c r="E2646" s="2">
        <v>0</v>
      </c>
      <c r="F2646" s="3">
        <v>913</v>
      </c>
      <c r="G2646" s="2">
        <v>0</v>
      </c>
      <c r="H2646" s="1">
        <v>6330</v>
      </c>
      <c r="I2646" s="2">
        <v>0</v>
      </c>
      <c r="J2646" s="8">
        <v>4689</v>
      </c>
      <c r="K2646" s="9">
        <v>0</v>
      </c>
    </row>
    <row r="2647" ht="14.4" spans="1:11">
      <c r="A2647">
        <f t="shared" si="264"/>
        <v>2646</v>
      </c>
      <c r="B2647" s="1">
        <v>3892</v>
      </c>
      <c r="C2647" s="2">
        <v>0</v>
      </c>
      <c r="D2647" s="1">
        <v>9958</v>
      </c>
      <c r="E2647" s="2">
        <v>0</v>
      </c>
      <c r="F2647" s="3">
        <v>913</v>
      </c>
      <c r="G2647" s="2">
        <v>0</v>
      </c>
      <c r="H2647" s="1">
        <v>6337</v>
      </c>
      <c r="I2647" s="2">
        <v>0</v>
      </c>
      <c r="J2647" s="8">
        <v>4689</v>
      </c>
      <c r="K2647" s="9">
        <v>0</v>
      </c>
    </row>
    <row r="2648" ht="14.4" spans="1:11">
      <c r="A2648">
        <f t="shared" si="264"/>
        <v>2647</v>
      </c>
      <c r="B2648" s="1">
        <v>3892</v>
      </c>
      <c r="C2648" s="2">
        <v>0</v>
      </c>
      <c r="D2648" s="1">
        <v>9958</v>
      </c>
      <c r="E2648" s="2">
        <v>1</v>
      </c>
      <c r="F2648" s="3">
        <v>913</v>
      </c>
      <c r="G2648" s="2">
        <v>0</v>
      </c>
      <c r="H2648" s="1">
        <v>6338</v>
      </c>
      <c r="I2648" s="2">
        <v>0</v>
      </c>
      <c r="J2648" s="8">
        <v>4690</v>
      </c>
      <c r="K2648" s="9">
        <v>0</v>
      </c>
    </row>
    <row r="2649" ht="14.4" spans="1:11">
      <c r="A2649">
        <f t="shared" si="264"/>
        <v>2648</v>
      </c>
      <c r="B2649" s="1">
        <v>3892</v>
      </c>
      <c r="C2649" s="2">
        <v>0</v>
      </c>
      <c r="D2649" s="1">
        <v>9961</v>
      </c>
      <c r="E2649" s="2">
        <v>0</v>
      </c>
      <c r="F2649" s="3">
        <v>913</v>
      </c>
      <c r="G2649" s="2">
        <v>0</v>
      </c>
      <c r="H2649" s="1">
        <v>6340</v>
      </c>
      <c r="I2649" s="2">
        <v>0</v>
      </c>
      <c r="J2649" s="8">
        <v>4690</v>
      </c>
      <c r="K2649" s="9">
        <v>0</v>
      </c>
    </row>
    <row r="2650" ht="14.4" spans="1:11">
      <c r="A2650">
        <f t="shared" si="264"/>
        <v>2649</v>
      </c>
      <c r="B2650" s="1">
        <v>3897</v>
      </c>
      <c r="C2650" s="2">
        <v>2</v>
      </c>
      <c r="D2650" s="1">
        <v>9961</v>
      </c>
      <c r="E2650" s="2">
        <v>0</v>
      </c>
      <c r="F2650" s="3">
        <v>913</v>
      </c>
      <c r="G2650" s="2">
        <v>2</v>
      </c>
      <c r="H2650" s="1">
        <v>6340</v>
      </c>
      <c r="I2650" s="2">
        <v>0</v>
      </c>
      <c r="J2650" s="8">
        <v>4691</v>
      </c>
      <c r="K2650" s="9">
        <v>0</v>
      </c>
    </row>
    <row r="2651" ht="14.4" spans="1:11">
      <c r="A2651">
        <f t="shared" si="264"/>
        <v>2650</v>
      </c>
      <c r="B2651" s="1">
        <v>3897</v>
      </c>
      <c r="C2651" s="2">
        <v>2</v>
      </c>
      <c r="D2651" s="1">
        <v>9962</v>
      </c>
      <c r="E2651" s="2">
        <v>0</v>
      </c>
      <c r="F2651" s="3">
        <v>913</v>
      </c>
      <c r="G2651" s="2">
        <v>0</v>
      </c>
      <c r="H2651" s="1">
        <v>6343</v>
      </c>
      <c r="I2651" s="2">
        <v>1</v>
      </c>
      <c r="J2651" s="8">
        <v>4691</v>
      </c>
      <c r="K2651" s="9">
        <v>0</v>
      </c>
    </row>
    <row r="2652" ht="14.4" spans="1:11">
      <c r="A2652">
        <f t="shared" si="264"/>
        <v>2651</v>
      </c>
      <c r="B2652" s="1">
        <v>3899</v>
      </c>
      <c r="C2652" s="2">
        <v>1</v>
      </c>
      <c r="D2652" s="1">
        <v>9964</v>
      </c>
      <c r="E2652" s="2">
        <v>2</v>
      </c>
      <c r="F2652" s="3">
        <v>913</v>
      </c>
      <c r="G2652" s="2">
        <v>0</v>
      </c>
      <c r="H2652" s="1">
        <v>6348</v>
      </c>
      <c r="I2652" s="2">
        <v>0</v>
      </c>
      <c r="J2652" s="8">
        <v>4691</v>
      </c>
      <c r="K2652" s="9">
        <v>0</v>
      </c>
    </row>
    <row r="2653" ht="14.4" spans="1:11">
      <c r="A2653">
        <f t="shared" si="264"/>
        <v>2652</v>
      </c>
      <c r="B2653" s="1">
        <v>3899</v>
      </c>
      <c r="C2653" s="2">
        <v>0</v>
      </c>
      <c r="D2653" s="1">
        <v>9964</v>
      </c>
      <c r="E2653" s="2">
        <v>0</v>
      </c>
      <c r="F2653" s="3">
        <v>913</v>
      </c>
      <c r="G2653" s="2">
        <v>0</v>
      </c>
      <c r="H2653" s="1">
        <v>6348</v>
      </c>
      <c r="I2653" s="2">
        <v>0</v>
      </c>
      <c r="J2653" s="8">
        <v>4691</v>
      </c>
      <c r="K2653" s="9">
        <v>0</v>
      </c>
    </row>
    <row r="2654" ht="14.4" spans="1:11">
      <c r="A2654">
        <f t="shared" si="264"/>
        <v>2653</v>
      </c>
      <c r="B2654" s="1">
        <v>3902</v>
      </c>
      <c r="C2654" s="2">
        <v>1</v>
      </c>
      <c r="D2654" s="1">
        <v>9965</v>
      </c>
      <c r="E2654" s="2">
        <v>0</v>
      </c>
      <c r="F2654" s="3">
        <v>913</v>
      </c>
      <c r="G2654" s="2">
        <v>0</v>
      </c>
      <c r="H2654" s="1">
        <v>6348</v>
      </c>
      <c r="I2654" s="2">
        <v>0</v>
      </c>
      <c r="J2654" s="8">
        <v>4691</v>
      </c>
      <c r="K2654" s="9">
        <v>0</v>
      </c>
    </row>
    <row r="2655" ht="14.4" spans="1:11">
      <c r="A2655">
        <f t="shared" si="264"/>
        <v>2654</v>
      </c>
      <c r="B2655" s="1">
        <v>3903</v>
      </c>
      <c r="C2655" s="2">
        <v>2</v>
      </c>
      <c r="D2655" s="1">
        <v>9969</v>
      </c>
      <c r="E2655" s="2">
        <v>1</v>
      </c>
      <c r="F2655" s="3">
        <v>913</v>
      </c>
      <c r="G2655" s="2">
        <v>0</v>
      </c>
      <c r="H2655" s="1">
        <v>6348</v>
      </c>
      <c r="I2655" s="2">
        <v>0</v>
      </c>
      <c r="J2655" s="8">
        <v>4691</v>
      </c>
      <c r="K2655" s="9">
        <v>0</v>
      </c>
    </row>
    <row r="2656" ht="14.4" spans="1:11">
      <c r="A2656">
        <f t="shared" ref="A2656:A2665" si="265">ROW()-1</f>
        <v>2655</v>
      </c>
      <c r="B2656" s="1">
        <v>3904</v>
      </c>
      <c r="C2656" s="2">
        <v>2</v>
      </c>
      <c r="D2656" s="1">
        <v>9970</v>
      </c>
      <c r="E2656" s="2">
        <v>2</v>
      </c>
      <c r="F2656" s="3">
        <v>913</v>
      </c>
      <c r="G2656" s="2">
        <v>0</v>
      </c>
      <c r="H2656" s="1">
        <v>6348</v>
      </c>
      <c r="I2656" s="2">
        <v>0</v>
      </c>
      <c r="J2656" s="8">
        <v>4691</v>
      </c>
      <c r="K2656" s="9">
        <v>0</v>
      </c>
    </row>
    <row r="2657" ht="14.4" spans="1:11">
      <c r="A2657">
        <f t="shared" si="265"/>
        <v>2656</v>
      </c>
      <c r="B2657" s="1">
        <v>3904</v>
      </c>
      <c r="C2657" s="2">
        <v>2</v>
      </c>
      <c r="D2657" s="1">
        <v>9978</v>
      </c>
      <c r="E2657" s="2">
        <v>0</v>
      </c>
      <c r="F2657" s="3">
        <v>913</v>
      </c>
      <c r="G2657" s="2">
        <v>0</v>
      </c>
      <c r="H2657" s="1">
        <v>6348</v>
      </c>
      <c r="I2657" s="2">
        <v>0</v>
      </c>
      <c r="J2657" s="8">
        <v>4691</v>
      </c>
      <c r="K2657" s="9">
        <v>0</v>
      </c>
    </row>
    <row r="2658" ht="14.4" spans="1:11">
      <c r="A2658">
        <f t="shared" si="265"/>
        <v>2657</v>
      </c>
      <c r="B2658" s="1">
        <v>3905</v>
      </c>
      <c r="C2658" s="2">
        <v>1</v>
      </c>
      <c r="D2658" s="1">
        <v>9979</v>
      </c>
      <c r="E2658" s="2">
        <v>0</v>
      </c>
      <c r="F2658" s="3">
        <v>913</v>
      </c>
      <c r="G2658" s="2">
        <v>0</v>
      </c>
      <c r="H2658" s="1">
        <v>6348</v>
      </c>
      <c r="I2658" s="2">
        <v>0</v>
      </c>
      <c r="J2658" s="8">
        <v>4697</v>
      </c>
      <c r="K2658" s="9">
        <v>0</v>
      </c>
    </row>
    <row r="2659" ht="14.4" spans="1:11">
      <c r="A2659">
        <f t="shared" si="265"/>
        <v>2658</v>
      </c>
      <c r="B2659" s="1">
        <v>3905</v>
      </c>
      <c r="C2659" s="2">
        <v>2</v>
      </c>
      <c r="D2659" s="1">
        <v>9979</v>
      </c>
      <c r="E2659" s="2">
        <v>2</v>
      </c>
      <c r="F2659" s="3">
        <v>913</v>
      </c>
      <c r="G2659" s="2">
        <v>2</v>
      </c>
      <c r="H2659" s="1">
        <v>6354</v>
      </c>
      <c r="I2659" s="2">
        <v>0</v>
      </c>
      <c r="J2659" s="8">
        <v>4697</v>
      </c>
      <c r="K2659" s="9">
        <v>0</v>
      </c>
    </row>
    <row r="2660" ht="14.4" spans="1:11">
      <c r="A2660">
        <f t="shared" si="265"/>
        <v>2659</v>
      </c>
      <c r="B2660" s="1">
        <v>3906</v>
      </c>
      <c r="C2660" s="2">
        <v>1</v>
      </c>
      <c r="D2660" s="1">
        <v>9981</v>
      </c>
      <c r="E2660" s="2">
        <v>2</v>
      </c>
      <c r="F2660" s="3">
        <v>913</v>
      </c>
      <c r="G2660" s="2">
        <v>0</v>
      </c>
      <c r="H2660" s="1">
        <v>6362</v>
      </c>
      <c r="I2660" s="2">
        <v>0</v>
      </c>
      <c r="J2660" s="8">
        <v>4697</v>
      </c>
      <c r="K2660" s="9">
        <v>0</v>
      </c>
    </row>
    <row r="2661" ht="14.4" spans="1:11">
      <c r="A2661">
        <f t="shared" si="265"/>
        <v>2660</v>
      </c>
      <c r="B2661" s="1">
        <v>3906</v>
      </c>
      <c r="C2661" s="2">
        <v>0</v>
      </c>
      <c r="D2661" s="1">
        <v>9982</v>
      </c>
      <c r="E2661" s="2">
        <v>0</v>
      </c>
      <c r="F2661" s="3">
        <v>913</v>
      </c>
      <c r="G2661" s="2">
        <v>0</v>
      </c>
      <c r="H2661" s="1">
        <v>6362</v>
      </c>
      <c r="I2661" s="2">
        <v>0</v>
      </c>
      <c r="J2661" s="8">
        <v>4697</v>
      </c>
      <c r="K2661" s="9">
        <v>0</v>
      </c>
    </row>
    <row r="2662" ht="14.4" spans="1:11">
      <c r="A2662">
        <f t="shared" si="265"/>
        <v>2661</v>
      </c>
      <c r="B2662" s="1">
        <v>3906</v>
      </c>
      <c r="C2662" s="2">
        <v>0</v>
      </c>
      <c r="D2662" s="1">
        <v>9982</v>
      </c>
      <c r="E2662" s="2">
        <v>2</v>
      </c>
      <c r="F2662" s="3">
        <v>913</v>
      </c>
      <c r="G2662" s="2">
        <v>0</v>
      </c>
      <c r="H2662" s="1">
        <v>6366</v>
      </c>
      <c r="I2662" s="2">
        <v>1</v>
      </c>
      <c r="J2662" s="8">
        <v>4700</v>
      </c>
      <c r="K2662" s="9">
        <v>0</v>
      </c>
    </row>
    <row r="2663" ht="14.4" spans="1:11">
      <c r="A2663">
        <f t="shared" si="265"/>
        <v>2662</v>
      </c>
      <c r="B2663" s="1">
        <v>3907</v>
      </c>
      <c r="C2663" s="2">
        <v>0</v>
      </c>
      <c r="D2663" s="1">
        <v>9987</v>
      </c>
      <c r="E2663" s="2">
        <v>1</v>
      </c>
      <c r="F2663" s="3">
        <v>914</v>
      </c>
      <c r="G2663" s="2">
        <v>0</v>
      </c>
      <c r="H2663" s="1">
        <v>6372</v>
      </c>
      <c r="I2663" s="2">
        <v>0</v>
      </c>
      <c r="J2663" s="8">
        <v>4700</v>
      </c>
      <c r="K2663" s="9">
        <v>0</v>
      </c>
    </row>
    <row r="2664" ht="14.4" spans="1:11">
      <c r="A2664">
        <f t="shared" si="265"/>
        <v>2663</v>
      </c>
      <c r="B2664" s="1">
        <v>3908</v>
      </c>
      <c r="C2664" s="2">
        <v>0</v>
      </c>
      <c r="D2664" s="1">
        <v>9988</v>
      </c>
      <c r="E2664" s="2">
        <v>0</v>
      </c>
      <c r="F2664" s="3">
        <v>914</v>
      </c>
      <c r="G2664" s="2">
        <v>0</v>
      </c>
      <c r="H2664" s="1">
        <v>6376</v>
      </c>
      <c r="I2664" s="2">
        <v>0</v>
      </c>
      <c r="J2664" s="8">
        <v>4700</v>
      </c>
      <c r="K2664" s="9">
        <v>0</v>
      </c>
    </row>
    <row r="2665" ht="14.4" spans="1:11">
      <c r="A2665">
        <f t="shared" si="265"/>
        <v>2664</v>
      </c>
      <c r="B2665" s="1">
        <v>3909</v>
      </c>
      <c r="C2665" s="2">
        <v>0</v>
      </c>
      <c r="D2665" s="1">
        <v>9988</v>
      </c>
      <c r="E2665" s="2">
        <v>0</v>
      </c>
      <c r="F2665" s="3">
        <v>914</v>
      </c>
      <c r="G2665" s="2">
        <v>0</v>
      </c>
      <c r="H2665" s="1">
        <v>6382</v>
      </c>
      <c r="I2665" s="2">
        <v>1</v>
      </c>
      <c r="J2665" s="8">
        <v>4708</v>
      </c>
      <c r="K2665" s="9">
        <v>0</v>
      </c>
    </row>
    <row r="2666" ht="14.4" spans="1:11">
      <c r="A2666">
        <f t="shared" ref="A2666:A2675" si="266">ROW()-1</f>
        <v>2665</v>
      </c>
      <c r="B2666" s="1">
        <v>3916</v>
      </c>
      <c r="C2666" s="2">
        <v>2</v>
      </c>
      <c r="D2666" s="1">
        <v>9990</v>
      </c>
      <c r="E2666" s="2">
        <v>0</v>
      </c>
      <c r="F2666" s="3">
        <v>914</v>
      </c>
      <c r="G2666" s="2">
        <v>0</v>
      </c>
      <c r="H2666" s="1">
        <v>6383</v>
      </c>
      <c r="I2666" s="2">
        <v>2</v>
      </c>
      <c r="J2666" s="8">
        <v>4712</v>
      </c>
      <c r="K2666" s="9">
        <v>0</v>
      </c>
    </row>
    <row r="2667" ht="14.4" spans="1:11">
      <c r="A2667">
        <f t="shared" si="266"/>
        <v>2666</v>
      </c>
      <c r="B2667" s="1">
        <v>3917</v>
      </c>
      <c r="C2667" s="2">
        <v>1</v>
      </c>
      <c r="D2667" s="1">
        <v>9992</v>
      </c>
      <c r="E2667" s="2">
        <v>0</v>
      </c>
      <c r="F2667" s="3">
        <v>914</v>
      </c>
      <c r="G2667" s="2">
        <v>0</v>
      </c>
      <c r="H2667" s="1">
        <v>6383</v>
      </c>
      <c r="I2667" s="2">
        <v>2</v>
      </c>
      <c r="J2667" s="8">
        <v>4712</v>
      </c>
      <c r="K2667" s="9">
        <v>0</v>
      </c>
    </row>
    <row r="2668" ht="14.4" spans="1:11">
      <c r="A2668">
        <f t="shared" si="266"/>
        <v>2667</v>
      </c>
      <c r="B2668" s="1">
        <v>3917</v>
      </c>
      <c r="C2668" s="2">
        <v>0</v>
      </c>
      <c r="D2668" s="1">
        <v>9996</v>
      </c>
      <c r="E2668" s="2">
        <v>1</v>
      </c>
      <c r="F2668" s="3">
        <v>914</v>
      </c>
      <c r="G2668" s="2">
        <v>0</v>
      </c>
      <c r="H2668" s="1">
        <v>6384</v>
      </c>
      <c r="I2668" s="2">
        <v>0</v>
      </c>
      <c r="J2668" s="8">
        <v>4713</v>
      </c>
      <c r="K2668" s="9">
        <v>0</v>
      </c>
    </row>
    <row r="2669" ht="14.4" spans="1:11">
      <c r="A2669">
        <f t="shared" si="266"/>
        <v>2668</v>
      </c>
      <c r="B2669" s="1">
        <v>3917</v>
      </c>
      <c r="C2669" s="2">
        <v>1</v>
      </c>
      <c r="D2669" s="1">
        <v>9998</v>
      </c>
      <c r="E2669" s="2">
        <v>0</v>
      </c>
      <c r="F2669" s="3">
        <v>914</v>
      </c>
      <c r="G2669" s="2">
        <v>0</v>
      </c>
      <c r="H2669" s="1">
        <v>6384</v>
      </c>
      <c r="I2669" s="2">
        <v>0</v>
      </c>
      <c r="J2669" s="8">
        <v>4717</v>
      </c>
      <c r="K2669" s="9">
        <v>0</v>
      </c>
    </row>
    <row r="2670" ht="14.4" spans="1:11">
      <c r="A2670">
        <f t="shared" si="266"/>
        <v>2669</v>
      </c>
      <c r="B2670" s="1">
        <v>3919</v>
      </c>
      <c r="C2670" s="2">
        <v>2</v>
      </c>
      <c r="D2670" s="1">
        <v>9999</v>
      </c>
      <c r="E2670" s="2">
        <v>0</v>
      </c>
      <c r="F2670" s="3">
        <v>914</v>
      </c>
      <c r="G2670" s="2">
        <v>2</v>
      </c>
      <c r="H2670" s="1">
        <v>6385</v>
      </c>
      <c r="I2670" s="2">
        <v>0</v>
      </c>
      <c r="J2670" s="8">
        <v>4718</v>
      </c>
      <c r="K2670" s="9">
        <v>0</v>
      </c>
    </row>
    <row r="2671" ht="14.4" spans="1:11">
      <c r="A2671">
        <f t="shared" si="266"/>
        <v>2670</v>
      </c>
      <c r="B2671" s="1">
        <v>3920</v>
      </c>
      <c r="C2671" s="2">
        <v>0</v>
      </c>
      <c r="D2671" s="1">
        <v>9999</v>
      </c>
      <c r="E2671" s="2">
        <v>0</v>
      </c>
      <c r="F2671" s="3">
        <v>914</v>
      </c>
      <c r="G2671" s="2">
        <v>0</v>
      </c>
      <c r="H2671" s="1">
        <v>6385</v>
      </c>
      <c r="I2671" s="2">
        <v>0</v>
      </c>
      <c r="J2671" s="8">
        <v>4719</v>
      </c>
      <c r="K2671" s="9">
        <v>0</v>
      </c>
    </row>
    <row r="2672" ht="14.4" spans="1:11">
      <c r="A2672">
        <f t="shared" si="266"/>
        <v>2671</v>
      </c>
      <c r="B2672" s="1">
        <v>3920</v>
      </c>
      <c r="C2672" s="2">
        <v>2</v>
      </c>
      <c r="D2672" s="1">
        <v>9999</v>
      </c>
      <c r="E2672" s="2">
        <v>1</v>
      </c>
      <c r="F2672" s="3">
        <v>914</v>
      </c>
      <c r="G2672" s="2">
        <v>0</v>
      </c>
      <c r="H2672" s="1">
        <v>6389</v>
      </c>
      <c r="I2672" s="2">
        <v>0</v>
      </c>
      <c r="J2672" s="8">
        <v>4719</v>
      </c>
      <c r="K2672" s="9">
        <v>0</v>
      </c>
    </row>
    <row r="2673" ht="14.4" spans="1:11">
      <c r="A2673">
        <f t="shared" si="266"/>
        <v>2672</v>
      </c>
      <c r="B2673" s="1">
        <v>3920</v>
      </c>
      <c r="C2673" s="2">
        <v>1</v>
      </c>
      <c r="D2673" s="1">
        <v>10006</v>
      </c>
      <c r="E2673" s="2">
        <v>2</v>
      </c>
      <c r="F2673" s="3">
        <v>914</v>
      </c>
      <c r="G2673" s="2">
        <v>0</v>
      </c>
      <c r="H2673" s="1">
        <v>6389</v>
      </c>
      <c r="I2673" s="2">
        <v>0</v>
      </c>
      <c r="J2673" s="8">
        <v>4719</v>
      </c>
      <c r="K2673" s="9">
        <v>0</v>
      </c>
    </row>
    <row r="2674" ht="14.4" spans="1:11">
      <c r="A2674">
        <f t="shared" si="266"/>
        <v>2673</v>
      </c>
      <c r="B2674" s="1">
        <v>3924</v>
      </c>
      <c r="C2674" s="2">
        <v>0</v>
      </c>
      <c r="D2674" s="1">
        <v>10007</v>
      </c>
      <c r="E2674" s="2">
        <v>2</v>
      </c>
      <c r="F2674" s="3">
        <v>914</v>
      </c>
      <c r="G2674" s="2">
        <v>0</v>
      </c>
      <c r="H2674" s="1">
        <v>6393</v>
      </c>
      <c r="I2674" s="2">
        <v>0</v>
      </c>
      <c r="J2674" s="8">
        <v>4719</v>
      </c>
      <c r="K2674" s="9">
        <v>0</v>
      </c>
    </row>
    <row r="2675" ht="14.4" spans="1:11">
      <c r="A2675">
        <f t="shared" si="266"/>
        <v>2674</v>
      </c>
      <c r="B2675" s="1">
        <v>3924</v>
      </c>
      <c r="C2675" s="2">
        <v>0</v>
      </c>
      <c r="D2675" s="1">
        <v>10013</v>
      </c>
      <c r="E2675" s="2">
        <v>1</v>
      </c>
      <c r="F2675" s="3">
        <v>914</v>
      </c>
      <c r="G2675" s="2">
        <v>0</v>
      </c>
      <c r="H2675" s="1">
        <v>6394</v>
      </c>
      <c r="I2675" s="2">
        <v>0</v>
      </c>
      <c r="J2675" s="8">
        <v>4724</v>
      </c>
      <c r="K2675" s="9">
        <v>0</v>
      </c>
    </row>
    <row r="2676" ht="14.4" spans="1:11">
      <c r="A2676">
        <f t="shared" ref="A2676:A2685" si="267">ROW()-1</f>
        <v>2675</v>
      </c>
      <c r="B2676" s="1">
        <v>3924</v>
      </c>
      <c r="C2676" s="2">
        <v>0</v>
      </c>
      <c r="D2676" s="1">
        <v>10016</v>
      </c>
      <c r="E2676" s="2">
        <v>0</v>
      </c>
      <c r="F2676" s="3">
        <v>914</v>
      </c>
      <c r="G2676" s="2">
        <v>0</v>
      </c>
      <c r="H2676" s="1">
        <v>6395</v>
      </c>
      <c r="I2676" s="2">
        <v>0</v>
      </c>
      <c r="J2676" s="8">
        <v>4725</v>
      </c>
      <c r="K2676" s="9">
        <v>0</v>
      </c>
    </row>
    <row r="2677" ht="14.4" spans="1:11">
      <c r="A2677">
        <f t="shared" si="267"/>
        <v>2676</v>
      </c>
      <c r="B2677" s="1">
        <v>3928</v>
      </c>
      <c r="C2677" s="2">
        <v>0</v>
      </c>
      <c r="D2677" s="1">
        <v>10021</v>
      </c>
      <c r="E2677" s="2">
        <v>0</v>
      </c>
      <c r="F2677" s="3">
        <v>915</v>
      </c>
      <c r="G2677" s="2">
        <v>2</v>
      </c>
      <c r="H2677" s="1">
        <v>6397</v>
      </c>
      <c r="I2677" s="2">
        <v>0</v>
      </c>
      <c r="J2677" s="8">
        <v>4730</v>
      </c>
      <c r="K2677" s="9">
        <v>2</v>
      </c>
    </row>
    <row r="2678" ht="14.4" spans="1:11">
      <c r="A2678">
        <f t="shared" si="267"/>
        <v>2677</v>
      </c>
      <c r="B2678" s="1">
        <v>3928</v>
      </c>
      <c r="C2678" s="2">
        <v>2</v>
      </c>
      <c r="D2678" s="1">
        <v>10021</v>
      </c>
      <c r="E2678" s="2">
        <v>0</v>
      </c>
      <c r="F2678" s="3">
        <v>915</v>
      </c>
      <c r="G2678" s="2">
        <v>0</v>
      </c>
      <c r="H2678" s="1">
        <v>6397</v>
      </c>
      <c r="I2678" s="2">
        <v>0</v>
      </c>
      <c r="J2678" s="8">
        <v>4733</v>
      </c>
      <c r="K2678" s="9">
        <v>0</v>
      </c>
    </row>
    <row r="2679" ht="14.4" spans="1:11">
      <c r="A2679">
        <f t="shared" si="267"/>
        <v>2678</v>
      </c>
      <c r="B2679" s="1">
        <v>3929</v>
      </c>
      <c r="C2679" s="2">
        <v>2</v>
      </c>
      <c r="D2679" s="1">
        <v>10022</v>
      </c>
      <c r="E2679" s="2">
        <v>1</v>
      </c>
      <c r="F2679" s="3">
        <v>915</v>
      </c>
      <c r="G2679" s="2">
        <v>0</v>
      </c>
      <c r="H2679" s="1">
        <v>6399</v>
      </c>
      <c r="I2679" s="2">
        <v>0</v>
      </c>
      <c r="J2679" s="8">
        <v>4734</v>
      </c>
      <c r="K2679" s="9">
        <v>0</v>
      </c>
    </row>
    <row r="2680" ht="14.4" spans="1:11">
      <c r="A2680">
        <f t="shared" si="267"/>
        <v>2679</v>
      </c>
      <c r="B2680" s="1">
        <v>3929</v>
      </c>
      <c r="C2680" s="2">
        <v>0</v>
      </c>
      <c r="D2680" s="1">
        <v>10022</v>
      </c>
      <c r="E2680" s="2">
        <v>1</v>
      </c>
      <c r="F2680" s="3">
        <v>916</v>
      </c>
      <c r="G2680" s="2">
        <v>0</v>
      </c>
      <c r="H2680" s="1">
        <v>6401</v>
      </c>
      <c r="I2680" s="2">
        <v>2</v>
      </c>
      <c r="J2680" s="8">
        <v>4734</v>
      </c>
      <c r="K2680" s="9">
        <v>0</v>
      </c>
    </row>
    <row r="2681" ht="14.4" spans="1:11">
      <c r="A2681">
        <f t="shared" si="267"/>
        <v>2680</v>
      </c>
      <c r="B2681" s="1">
        <v>3931</v>
      </c>
      <c r="C2681" s="2">
        <v>0</v>
      </c>
      <c r="D2681" s="1">
        <v>10022</v>
      </c>
      <c r="E2681" s="2">
        <v>0</v>
      </c>
      <c r="F2681" s="3">
        <v>916</v>
      </c>
      <c r="G2681" s="2">
        <v>0</v>
      </c>
      <c r="H2681" s="1">
        <v>6405</v>
      </c>
      <c r="I2681" s="2">
        <v>0</v>
      </c>
      <c r="J2681" s="8">
        <v>4738</v>
      </c>
      <c r="K2681" s="9">
        <v>0</v>
      </c>
    </row>
    <row r="2682" ht="14.4" spans="1:11">
      <c r="A2682">
        <f t="shared" si="267"/>
        <v>2681</v>
      </c>
      <c r="B2682" s="1">
        <v>3933</v>
      </c>
      <c r="C2682" s="2">
        <v>1</v>
      </c>
      <c r="D2682" s="1">
        <v>10035</v>
      </c>
      <c r="E2682" s="2">
        <v>2</v>
      </c>
      <c r="F2682" s="3">
        <v>916</v>
      </c>
      <c r="G2682" s="2">
        <v>0</v>
      </c>
      <c r="H2682" s="1">
        <v>6409</v>
      </c>
      <c r="I2682" s="2">
        <v>0</v>
      </c>
      <c r="J2682" s="8">
        <v>4738</v>
      </c>
      <c r="K2682" s="9">
        <v>0</v>
      </c>
    </row>
    <row r="2683" ht="14.4" spans="1:11">
      <c r="A2683">
        <f t="shared" si="267"/>
        <v>2682</v>
      </c>
      <c r="B2683" s="1">
        <v>3933</v>
      </c>
      <c r="C2683" s="2">
        <v>1</v>
      </c>
      <c r="D2683" s="1">
        <v>10035</v>
      </c>
      <c r="E2683" s="2">
        <v>0</v>
      </c>
      <c r="F2683" s="3">
        <v>917</v>
      </c>
      <c r="G2683" s="2">
        <v>0</v>
      </c>
      <c r="H2683" s="1">
        <v>6416</v>
      </c>
      <c r="I2683" s="2">
        <v>0</v>
      </c>
      <c r="J2683" s="8">
        <v>4738</v>
      </c>
      <c r="K2683" s="9">
        <v>0</v>
      </c>
    </row>
    <row r="2684" ht="14.4" spans="1:11">
      <c r="A2684">
        <f t="shared" si="267"/>
        <v>2683</v>
      </c>
      <c r="B2684" s="1">
        <v>3933</v>
      </c>
      <c r="C2684" s="2">
        <v>0</v>
      </c>
      <c r="D2684" s="1">
        <v>10035</v>
      </c>
      <c r="E2684" s="2">
        <v>0</v>
      </c>
      <c r="F2684" s="3">
        <v>919</v>
      </c>
      <c r="G2684" s="2">
        <v>0</v>
      </c>
      <c r="H2684" s="1">
        <v>6416</v>
      </c>
      <c r="I2684" s="2">
        <v>1</v>
      </c>
      <c r="J2684" s="8">
        <v>4738</v>
      </c>
      <c r="K2684" s="9">
        <v>0</v>
      </c>
    </row>
    <row r="2685" ht="14.4" spans="1:11">
      <c r="A2685">
        <f t="shared" si="267"/>
        <v>2684</v>
      </c>
      <c r="B2685" s="1">
        <v>3933</v>
      </c>
      <c r="C2685" s="2">
        <v>1</v>
      </c>
      <c r="D2685" s="1">
        <v>10035</v>
      </c>
      <c r="E2685" s="2">
        <v>0</v>
      </c>
      <c r="F2685" s="3">
        <v>919</v>
      </c>
      <c r="G2685" s="2">
        <v>0</v>
      </c>
      <c r="H2685" s="1">
        <v>6417</v>
      </c>
      <c r="I2685" s="2">
        <v>0</v>
      </c>
      <c r="J2685" s="8">
        <v>4741</v>
      </c>
      <c r="K2685" s="9">
        <v>0</v>
      </c>
    </row>
    <row r="2686" ht="14.4" spans="1:11">
      <c r="A2686">
        <f t="shared" ref="A2686:A2695" si="268">ROW()-1</f>
        <v>2685</v>
      </c>
      <c r="B2686" s="1">
        <v>3933</v>
      </c>
      <c r="C2686" s="2">
        <v>1</v>
      </c>
      <c r="D2686" s="1">
        <v>10035</v>
      </c>
      <c r="E2686" s="2">
        <v>0</v>
      </c>
      <c r="F2686" s="3">
        <v>919</v>
      </c>
      <c r="G2686" s="2">
        <v>0</v>
      </c>
      <c r="H2686" s="1">
        <v>6418</v>
      </c>
      <c r="I2686" s="2">
        <v>0</v>
      </c>
      <c r="J2686" s="8">
        <v>4741</v>
      </c>
      <c r="K2686" s="9">
        <v>2</v>
      </c>
    </row>
    <row r="2687" ht="14.4" spans="1:11">
      <c r="A2687">
        <f t="shared" si="268"/>
        <v>2686</v>
      </c>
      <c r="B2687" s="1">
        <v>3943</v>
      </c>
      <c r="C2687" s="2">
        <v>0</v>
      </c>
      <c r="D2687" s="1">
        <v>10035</v>
      </c>
      <c r="E2687" s="2">
        <v>0</v>
      </c>
      <c r="F2687" s="3">
        <v>920</v>
      </c>
      <c r="G2687" s="2">
        <v>0</v>
      </c>
      <c r="H2687" s="1">
        <v>6418</v>
      </c>
      <c r="I2687" s="2">
        <v>0</v>
      </c>
      <c r="J2687" s="8">
        <v>4742</v>
      </c>
      <c r="K2687" s="9">
        <v>0</v>
      </c>
    </row>
    <row r="2688" ht="14.4" spans="1:11">
      <c r="A2688">
        <f t="shared" si="268"/>
        <v>2687</v>
      </c>
      <c r="B2688" s="1">
        <v>3943</v>
      </c>
      <c r="C2688" s="2">
        <v>0</v>
      </c>
      <c r="D2688" s="1">
        <v>10038</v>
      </c>
      <c r="E2688" s="2">
        <v>2</v>
      </c>
      <c r="F2688" s="3">
        <v>922</v>
      </c>
      <c r="G2688" s="2">
        <v>0</v>
      </c>
      <c r="H2688" s="1">
        <v>6428</v>
      </c>
      <c r="I2688" s="2">
        <v>0</v>
      </c>
      <c r="J2688" s="8">
        <v>4748</v>
      </c>
      <c r="K2688" s="9">
        <v>0</v>
      </c>
    </row>
    <row r="2689" ht="14.4" spans="1:11">
      <c r="A2689">
        <f t="shared" si="268"/>
        <v>2688</v>
      </c>
      <c r="B2689" s="1">
        <v>3950</v>
      </c>
      <c r="C2689" s="2">
        <v>2</v>
      </c>
      <c r="D2689" s="1">
        <v>10039</v>
      </c>
      <c r="E2689" s="2">
        <v>0</v>
      </c>
      <c r="F2689" s="3">
        <v>922</v>
      </c>
      <c r="G2689" s="2">
        <v>0</v>
      </c>
      <c r="H2689" s="1">
        <v>6430</v>
      </c>
      <c r="I2689" s="2">
        <v>0</v>
      </c>
      <c r="J2689" s="8">
        <v>4755</v>
      </c>
      <c r="K2689" s="9">
        <v>0</v>
      </c>
    </row>
    <row r="2690" ht="14.4" spans="1:11">
      <c r="A2690">
        <f t="shared" si="268"/>
        <v>2689</v>
      </c>
      <c r="B2690" s="1">
        <v>3950</v>
      </c>
      <c r="C2690" s="2">
        <v>2</v>
      </c>
      <c r="D2690" s="1">
        <v>10039</v>
      </c>
      <c r="E2690" s="2">
        <v>1</v>
      </c>
      <c r="F2690" s="3">
        <v>922</v>
      </c>
      <c r="G2690" s="2">
        <v>1</v>
      </c>
      <c r="H2690" s="1">
        <v>6430</v>
      </c>
      <c r="I2690" s="2">
        <v>0</v>
      </c>
      <c r="J2690" s="8">
        <v>4755</v>
      </c>
      <c r="K2690" s="9">
        <v>0</v>
      </c>
    </row>
    <row r="2691" ht="14.4" spans="1:11">
      <c r="A2691">
        <f t="shared" si="268"/>
        <v>2690</v>
      </c>
      <c r="B2691" s="1">
        <v>3950</v>
      </c>
      <c r="C2691" s="2">
        <v>1</v>
      </c>
      <c r="D2691" s="1">
        <v>10039</v>
      </c>
      <c r="E2691" s="2">
        <v>0</v>
      </c>
      <c r="F2691" s="3">
        <v>922</v>
      </c>
      <c r="G2691" s="2">
        <v>0</v>
      </c>
      <c r="H2691" s="1">
        <v>6434</v>
      </c>
      <c r="I2691" s="2">
        <v>1</v>
      </c>
      <c r="J2691" s="8">
        <v>4758</v>
      </c>
      <c r="K2691" s="9">
        <v>0</v>
      </c>
    </row>
    <row r="2692" ht="14.4" spans="1:11">
      <c r="A2692">
        <f t="shared" si="268"/>
        <v>2691</v>
      </c>
      <c r="B2692" s="1">
        <v>3950</v>
      </c>
      <c r="C2692" s="2">
        <v>1</v>
      </c>
      <c r="D2692" s="1">
        <v>10041</v>
      </c>
      <c r="E2692" s="2">
        <v>0</v>
      </c>
      <c r="F2692" s="3">
        <v>923</v>
      </c>
      <c r="G2692" s="2">
        <v>0</v>
      </c>
      <c r="H2692" s="1">
        <v>6436</v>
      </c>
      <c r="I2692" s="2">
        <v>0</v>
      </c>
      <c r="J2692" s="8">
        <v>4758</v>
      </c>
      <c r="K2692" s="9">
        <v>2</v>
      </c>
    </row>
    <row r="2693" ht="14.4" spans="1:11">
      <c r="A2693">
        <f t="shared" si="268"/>
        <v>2692</v>
      </c>
      <c r="B2693" s="1">
        <v>3950</v>
      </c>
      <c r="C2693" s="2">
        <v>1</v>
      </c>
      <c r="D2693" s="1">
        <v>10054</v>
      </c>
      <c r="E2693" s="2">
        <v>0</v>
      </c>
      <c r="F2693" s="3">
        <v>924</v>
      </c>
      <c r="G2693" s="2">
        <v>0</v>
      </c>
      <c r="H2693" s="1">
        <v>6439</v>
      </c>
      <c r="I2693" s="2">
        <v>0</v>
      </c>
      <c r="J2693" s="8">
        <v>4761</v>
      </c>
      <c r="K2693" s="9">
        <v>0</v>
      </c>
    </row>
    <row r="2694" ht="14.4" spans="1:11">
      <c r="A2694">
        <f t="shared" si="268"/>
        <v>2693</v>
      </c>
      <c r="B2694" s="1">
        <v>3950</v>
      </c>
      <c r="C2694" s="2">
        <v>2</v>
      </c>
      <c r="D2694" s="1">
        <v>10057</v>
      </c>
      <c r="E2694" s="2">
        <v>0</v>
      </c>
      <c r="F2694" s="3">
        <v>924</v>
      </c>
      <c r="G2694" s="2">
        <v>0</v>
      </c>
      <c r="H2694" s="1">
        <v>6439</v>
      </c>
      <c r="I2694" s="2">
        <v>0</v>
      </c>
      <c r="J2694" s="8">
        <v>4764</v>
      </c>
      <c r="K2694" s="9">
        <v>0</v>
      </c>
    </row>
    <row r="2695" ht="14.4" spans="1:11">
      <c r="A2695">
        <f t="shared" si="268"/>
        <v>2694</v>
      </c>
      <c r="B2695" s="1">
        <v>3954</v>
      </c>
      <c r="C2695" s="2">
        <v>2</v>
      </c>
      <c r="D2695" s="1">
        <v>10058</v>
      </c>
      <c r="E2695" s="2">
        <v>1</v>
      </c>
      <c r="F2695" s="3">
        <v>924</v>
      </c>
      <c r="G2695" s="2">
        <v>0</v>
      </c>
      <c r="H2695" s="1">
        <v>6439</v>
      </c>
      <c r="I2695" s="2">
        <v>0</v>
      </c>
      <c r="J2695" s="8">
        <v>4767</v>
      </c>
      <c r="K2695" s="9">
        <v>0</v>
      </c>
    </row>
    <row r="2696" ht="14.4" spans="1:11">
      <c r="A2696">
        <f t="shared" ref="A2696:A2705" si="269">ROW()-1</f>
        <v>2695</v>
      </c>
      <c r="B2696" s="1">
        <v>3956</v>
      </c>
      <c r="C2696" s="2">
        <v>0</v>
      </c>
      <c r="D2696" s="1">
        <v>10058</v>
      </c>
      <c r="E2696" s="2">
        <v>2</v>
      </c>
      <c r="F2696" s="3">
        <v>925</v>
      </c>
      <c r="G2696" s="2">
        <v>0</v>
      </c>
      <c r="H2696" s="1">
        <v>6442</v>
      </c>
      <c r="I2696" s="2">
        <v>0</v>
      </c>
      <c r="J2696" s="8">
        <v>4767</v>
      </c>
      <c r="K2696" s="9">
        <v>0</v>
      </c>
    </row>
    <row r="2697" ht="14.4" spans="1:11">
      <c r="A2697">
        <f t="shared" si="269"/>
        <v>2696</v>
      </c>
      <c r="B2697" s="1">
        <v>3957</v>
      </c>
      <c r="C2697" s="2">
        <v>0</v>
      </c>
      <c r="D2697" s="1">
        <v>10060</v>
      </c>
      <c r="E2697" s="2">
        <v>0</v>
      </c>
      <c r="F2697" s="3">
        <v>926</v>
      </c>
      <c r="G2697" s="2">
        <v>1</v>
      </c>
      <c r="H2697" s="1">
        <v>6445</v>
      </c>
      <c r="I2697" s="2">
        <v>0</v>
      </c>
      <c r="J2697" s="8">
        <v>4770</v>
      </c>
      <c r="K2697" s="9">
        <v>0</v>
      </c>
    </row>
    <row r="2698" ht="14.4" spans="1:11">
      <c r="A2698">
        <f t="shared" si="269"/>
        <v>2697</v>
      </c>
      <c r="B2698" s="1">
        <v>3957</v>
      </c>
      <c r="C2698" s="2">
        <v>1</v>
      </c>
      <c r="D2698" s="1">
        <v>10068</v>
      </c>
      <c r="E2698" s="2">
        <v>0</v>
      </c>
      <c r="F2698" s="3">
        <v>926</v>
      </c>
      <c r="G2698" s="2">
        <v>0</v>
      </c>
      <c r="H2698" s="1">
        <v>6446</v>
      </c>
      <c r="I2698" s="2">
        <v>1</v>
      </c>
      <c r="J2698" s="8">
        <v>4770</v>
      </c>
      <c r="K2698" s="9">
        <v>0</v>
      </c>
    </row>
    <row r="2699" ht="14.4" spans="1:11">
      <c r="A2699">
        <f t="shared" si="269"/>
        <v>2698</v>
      </c>
      <c r="B2699" s="1">
        <v>3958</v>
      </c>
      <c r="C2699" s="2">
        <v>0</v>
      </c>
      <c r="D2699" s="1">
        <v>10090</v>
      </c>
      <c r="E2699" s="2">
        <v>0</v>
      </c>
      <c r="F2699" s="3">
        <v>926</v>
      </c>
      <c r="G2699" s="2">
        <v>2</v>
      </c>
      <c r="H2699" s="1">
        <v>6447</v>
      </c>
      <c r="I2699" s="2">
        <v>0</v>
      </c>
      <c r="J2699" s="8">
        <v>4772</v>
      </c>
      <c r="K2699" s="9">
        <v>0</v>
      </c>
    </row>
    <row r="2700" ht="14.4" spans="1:11">
      <c r="A2700">
        <f t="shared" si="269"/>
        <v>2699</v>
      </c>
      <c r="B2700" s="1">
        <v>3958</v>
      </c>
      <c r="C2700" s="2">
        <v>1</v>
      </c>
      <c r="D2700" s="1">
        <v>10090</v>
      </c>
      <c r="E2700" s="2">
        <v>1</v>
      </c>
      <c r="F2700" s="3">
        <v>926</v>
      </c>
      <c r="G2700" s="2">
        <v>0</v>
      </c>
      <c r="H2700" s="1">
        <v>6452</v>
      </c>
      <c r="I2700" s="2">
        <v>1</v>
      </c>
      <c r="J2700" s="8">
        <v>4772</v>
      </c>
      <c r="K2700" s="9">
        <v>0</v>
      </c>
    </row>
    <row r="2701" ht="14.4" spans="1:11">
      <c r="A2701">
        <f t="shared" si="269"/>
        <v>2700</v>
      </c>
      <c r="B2701" s="1">
        <v>3958</v>
      </c>
      <c r="C2701" s="2">
        <v>2</v>
      </c>
      <c r="D2701" s="1">
        <v>10091</v>
      </c>
      <c r="E2701" s="2">
        <v>0</v>
      </c>
      <c r="F2701" s="3">
        <v>926</v>
      </c>
      <c r="G2701" s="2">
        <v>0</v>
      </c>
      <c r="H2701" s="1">
        <v>6452</v>
      </c>
      <c r="I2701" s="2">
        <v>0</v>
      </c>
      <c r="J2701" s="8">
        <v>4776</v>
      </c>
      <c r="K2701" s="9">
        <v>0</v>
      </c>
    </row>
    <row r="2702" ht="14.4" spans="1:11">
      <c r="A2702">
        <f t="shared" si="269"/>
        <v>2701</v>
      </c>
      <c r="B2702" s="1">
        <v>3958</v>
      </c>
      <c r="C2702" s="2">
        <v>0</v>
      </c>
      <c r="D2702" s="1">
        <v>10098</v>
      </c>
      <c r="E2702" s="2">
        <v>0</v>
      </c>
      <c r="F2702" s="3">
        <v>926</v>
      </c>
      <c r="G2702" s="2">
        <v>0</v>
      </c>
      <c r="H2702" s="1">
        <v>6458</v>
      </c>
      <c r="I2702" s="2">
        <v>1</v>
      </c>
      <c r="J2702" s="8">
        <v>4776</v>
      </c>
      <c r="K2702" s="9">
        <v>0</v>
      </c>
    </row>
    <row r="2703" ht="14.4" spans="1:11">
      <c r="A2703">
        <f t="shared" si="269"/>
        <v>2702</v>
      </c>
      <c r="B2703" s="1">
        <v>3961</v>
      </c>
      <c r="C2703" s="2">
        <v>1</v>
      </c>
      <c r="D2703" s="1">
        <v>10099</v>
      </c>
      <c r="E2703" s="2">
        <v>0</v>
      </c>
      <c r="F2703" s="3">
        <v>926</v>
      </c>
      <c r="G2703" s="2">
        <v>0</v>
      </c>
      <c r="H2703" s="1">
        <v>6460</v>
      </c>
      <c r="I2703" s="2">
        <v>0</v>
      </c>
      <c r="J2703" s="8">
        <v>4776</v>
      </c>
      <c r="K2703" s="9">
        <v>0</v>
      </c>
    </row>
    <row r="2704" ht="14.4" spans="1:11">
      <c r="A2704">
        <f t="shared" si="269"/>
        <v>2703</v>
      </c>
      <c r="B2704" s="1">
        <v>3961</v>
      </c>
      <c r="C2704" s="2">
        <v>1</v>
      </c>
      <c r="D2704" s="1">
        <v>10103</v>
      </c>
      <c r="E2704" s="2">
        <v>0</v>
      </c>
      <c r="F2704" s="3">
        <v>926</v>
      </c>
      <c r="G2704" s="2">
        <v>2</v>
      </c>
      <c r="H2704" s="1">
        <v>6460</v>
      </c>
      <c r="I2704" s="2">
        <v>0</v>
      </c>
      <c r="J2704" s="8">
        <v>4777</v>
      </c>
      <c r="K2704" s="9">
        <v>0</v>
      </c>
    </row>
    <row r="2705" ht="14.4" spans="1:11">
      <c r="A2705">
        <f t="shared" si="269"/>
        <v>2704</v>
      </c>
      <c r="B2705" s="1">
        <v>3970</v>
      </c>
      <c r="C2705" s="2">
        <v>1</v>
      </c>
      <c r="D2705" s="1">
        <v>10103</v>
      </c>
      <c r="E2705" s="2">
        <v>0</v>
      </c>
      <c r="F2705" s="3">
        <v>926</v>
      </c>
      <c r="G2705" s="2">
        <v>0</v>
      </c>
      <c r="H2705" s="1">
        <v>6465</v>
      </c>
      <c r="I2705" s="2">
        <v>2</v>
      </c>
      <c r="J2705" s="8">
        <v>4777</v>
      </c>
      <c r="K2705" s="9">
        <v>2</v>
      </c>
    </row>
    <row r="2706" ht="14.4" spans="1:11">
      <c r="A2706">
        <f t="shared" ref="A2706:A2715" si="270">ROW()-1</f>
        <v>2705</v>
      </c>
      <c r="B2706" s="1">
        <v>3970</v>
      </c>
      <c r="C2706" s="2">
        <v>2</v>
      </c>
      <c r="D2706" s="1">
        <v>10106</v>
      </c>
      <c r="E2706" s="2">
        <v>2</v>
      </c>
      <c r="F2706" s="3">
        <v>926</v>
      </c>
      <c r="G2706" s="2">
        <v>1</v>
      </c>
      <c r="H2706" s="1">
        <v>6465</v>
      </c>
      <c r="I2706" s="2">
        <v>0</v>
      </c>
      <c r="J2706" s="8">
        <v>4779</v>
      </c>
      <c r="K2706" s="9">
        <v>0</v>
      </c>
    </row>
    <row r="2707" ht="14.4" spans="1:11">
      <c r="A2707">
        <f t="shared" si="270"/>
        <v>2706</v>
      </c>
      <c r="B2707" s="1">
        <v>3975</v>
      </c>
      <c r="C2707" s="2">
        <v>2</v>
      </c>
      <c r="D2707" s="1">
        <v>10109</v>
      </c>
      <c r="E2707" s="2">
        <v>0</v>
      </c>
      <c r="F2707" s="3">
        <v>926</v>
      </c>
      <c r="G2707" s="2">
        <v>2</v>
      </c>
      <c r="H2707" s="1">
        <v>6465</v>
      </c>
      <c r="I2707" s="2">
        <v>2</v>
      </c>
      <c r="J2707" s="8">
        <v>4781</v>
      </c>
      <c r="K2707" s="9">
        <v>0</v>
      </c>
    </row>
    <row r="2708" ht="14.4" spans="1:11">
      <c r="A2708">
        <f t="shared" si="270"/>
        <v>2707</v>
      </c>
      <c r="B2708" s="1">
        <v>3976</v>
      </c>
      <c r="C2708" s="2">
        <v>0</v>
      </c>
      <c r="D2708" s="1">
        <v>10113</v>
      </c>
      <c r="E2708" s="2">
        <v>1</v>
      </c>
      <c r="F2708" s="3">
        <v>926</v>
      </c>
      <c r="G2708" s="2">
        <v>0</v>
      </c>
      <c r="H2708" s="1">
        <v>6470</v>
      </c>
      <c r="I2708" s="2">
        <v>0</v>
      </c>
      <c r="J2708" s="8">
        <v>4781</v>
      </c>
      <c r="K2708" s="9">
        <v>0</v>
      </c>
    </row>
    <row r="2709" ht="14.4" spans="1:11">
      <c r="A2709">
        <f t="shared" si="270"/>
        <v>2708</v>
      </c>
      <c r="B2709" s="1">
        <v>3976</v>
      </c>
      <c r="C2709" s="2">
        <v>2</v>
      </c>
      <c r="D2709" s="1">
        <v>10113</v>
      </c>
      <c r="E2709" s="2">
        <v>0</v>
      </c>
      <c r="F2709" s="3">
        <v>926</v>
      </c>
      <c r="G2709" s="2">
        <v>0</v>
      </c>
      <c r="H2709" s="1">
        <v>6471</v>
      </c>
      <c r="I2709" s="2">
        <v>0</v>
      </c>
      <c r="J2709" s="8">
        <v>4781</v>
      </c>
      <c r="K2709" s="9">
        <v>0</v>
      </c>
    </row>
    <row r="2710" ht="14.4" spans="1:11">
      <c r="A2710">
        <f t="shared" si="270"/>
        <v>2709</v>
      </c>
      <c r="B2710" s="1">
        <v>3977</v>
      </c>
      <c r="C2710" s="2">
        <v>0</v>
      </c>
      <c r="D2710" s="1">
        <v>10113</v>
      </c>
      <c r="E2710" s="2">
        <v>0</v>
      </c>
      <c r="F2710" s="3">
        <v>926</v>
      </c>
      <c r="G2710" s="2">
        <v>1</v>
      </c>
      <c r="H2710" s="1">
        <v>6471</v>
      </c>
      <c r="I2710" s="2">
        <v>0</v>
      </c>
      <c r="J2710" s="8">
        <v>4781</v>
      </c>
      <c r="K2710" s="9">
        <v>0</v>
      </c>
    </row>
    <row r="2711" ht="14.4" spans="1:11">
      <c r="A2711">
        <f t="shared" si="270"/>
        <v>2710</v>
      </c>
      <c r="B2711" s="1">
        <v>3979</v>
      </c>
      <c r="C2711" s="2">
        <v>0</v>
      </c>
      <c r="D2711" s="1">
        <v>10113</v>
      </c>
      <c r="E2711" s="2">
        <v>0</v>
      </c>
      <c r="F2711" s="3">
        <v>926</v>
      </c>
      <c r="G2711" s="2">
        <v>1</v>
      </c>
      <c r="H2711" s="1">
        <v>6477</v>
      </c>
      <c r="I2711" s="2">
        <v>0</v>
      </c>
      <c r="J2711" s="8">
        <v>4782</v>
      </c>
      <c r="K2711" s="9">
        <v>0</v>
      </c>
    </row>
    <row r="2712" ht="14.4" spans="1:11">
      <c r="A2712">
        <f t="shared" si="270"/>
        <v>2711</v>
      </c>
      <c r="B2712" s="1">
        <v>3982</v>
      </c>
      <c r="C2712" s="2">
        <v>2</v>
      </c>
      <c r="D2712" s="1">
        <v>10116</v>
      </c>
      <c r="E2712" s="2">
        <v>0</v>
      </c>
      <c r="F2712" s="3">
        <v>926</v>
      </c>
      <c r="G2712" s="2">
        <v>1</v>
      </c>
      <c r="H2712" s="1">
        <v>6485</v>
      </c>
      <c r="I2712" s="2">
        <v>0</v>
      </c>
      <c r="J2712" s="8">
        <v>4782</v>
      </c>
      <c r="K2712" s="9">
        <v>0</v>
      </c>
    </row>
    <row r="2713" ht="14.4" spans="1:11">
      <c r="A2713">
        <f t="shared" si="270"/>
        <v>2712</v>
      </c>
      <c r="B2713" s="1">
        <v>3982</v>
      </c>
      <c r="C2713" s="2">
        <v>1</v>
      </c>
      <c r="D2713" s="1">
        <v>10116</v>
      </c>
      <c r="E2713" s="2">
        <v>0</v>
      </c>
      <c r="F2713" s="3">
        <v>926</v>
      </c>
      <c r="G2713" s="2">
        <v>2</v>
      </c>
      <c r="H2713" s="1">
        <v>6486</v>
      </c>
      <c r="I2713" s="2">
        <v>0</v>
      </c>
      <c r="J2713" s="8">
        <v>4782</v>
      </c>
      <c r="K2713" s="9">
        <v>0</v>
      </c>
    </row>
    <row r="2714" ht="14.4" spans="1:11">
      <c r="A2714">
        <f t="shared" si="270"/>
        <v>2713</v>
      </c>
      <c r="B2714" s="1">
        <v>3982</v>
      </c>
      <c r="C2714" s="2">
        <v>0</v>
      </c>
      <c r="D2714" s="1">
        <v>10116</v>
      </c>
      <c r="E2714" s="2">
        <v>2</v>
      </c>
      <c r="F2714" s="3">
        <v>926</v>
      </c>
      <c r="G2714" s="2">
        <v>0</v>
      </c>
      <c r="H2714" s="1">
        <v>6488</v>
      </c>
      <c r="I2714" s="2">
        <v>0</v>
      </c>
      <c r="J2714" s="8">
        <v>4782</v>
      </c>
      <c r="K2714" s="9">
        <v>0</v>
      </c>
    </row>
    <row r="2715" ht="14.4" spans="1:11">
      <c r="A2715">
        <f t="shared" si="270"/>
        <v>2714</v>
      </c>
      <c r="B2715" s="1">
        <v>3982</v>
      </c>
      <c r="C2715" s="2">
        <v>2</v>
      </c>
      <c r="D2715" s="1">
        <v>10116</v>
      </c>
      <c r="E2715" s="2">
        <v>0</v>
      </c>
      <c r="F2715" s="3">
        <v>926</v>
      </c>
      <c r="G2715" s="2">
        <v>1</v>
      </c>
      <c r="H2715" s="1">
        <v>6488</v>
      </c>
      <c r="I2715" s="2">
        <v>0</v>
      </c>
      <c r="J2715" s="8">
        <v>4782</v>
      </c>
      <c r="K2715" s="9">
        <v>0</v>
      </c>
    </row>
    <row r="2716" ht="14.4" spans="1:11">
      <c r="A2716">
        <f t="shared" ref="A2716:A2725" si="271">ROW()-1</f>
        <v>2715</v>
      </c>
      <c r="B2716" s="1">
        <v>3985</v>
      </c>
      <c r="C2716" s="2">
        <v>0</v>
      </c>
      <c r="D2716" s="1">
        <v>10116</v>
      </c>
      <c r="E2716" s="2">
        <v>0</v>
      </c>
      <c r="F2716" s="3">
        <v>926</v>
      </c>
      <c r="G2716" s="2">
        <v>2</v>
      </c>
      <c r="H2716" s="1">
        <v>6488</v>
      </c>
      <c r="I2716" s="2">
        <v>0</v>
      </c>
      <c r="J2716" s="8">
        <v>4785</v>
      </c>
      <c r="K2716" s="9">
        <v>0</v>
      </c>
    </row>
    <row r="2717" ht="14.4" spans="1:11">
      <c r="A2717">
        <f t="shared" si="271"/>
        <v>2716</v>
      </c>
      <c r="B2717" s="1">
        <v>3986</v>
      </c>
      <c r="C2717" s="2">
        <v>0</v>
      </c>
      <c r="D2717" s="1">
        <v>10121</v>
      </c>
      <c r="E2717" s="2">
        <v>0</v>
      </c>
      <c r="F2717" s="3">
        <v>927</v>
      </c>
      <c r="G2717" s="2">
        <v>0</v>
      </c>
      <c r="H2717" s="1">
        <v>6494</v>
      </c>
      <c r="I2717" s="2">
        <v>1</v>
      </c>
      <c r="J2717" s="8">
        <v>4789</v>
      </c>
      <c r="K2717" s="9">
        <v>0</v>
      </c>
    </row>
    <row r="2718" ht="14.4" spans="1:11">
      <c r="A2718">
        <f t="shared" si="271"/>
        <v>2717</v>
      </c>
      <c r="B2718" s="1">
        <v>3987</v>
      </c>
      <c r="C2718" s="2">
        <v>2</v>
      </c>
      <c r="D2718" s="1">
        <v>10123</v>
      </c>
      <c r="E2718" s="2">
        <v>0</v>
      </c>
      <c r="F2718" s="3">
        <v>927</v>
      </c>
      <c r="G2718" s="2">
        <v>1</v>
      </c>
      <c r="H2718" s="1">
        <v>6494</v>
      </c>
      <c r="I2718" s="2">
        <v>1</v>
      </c>
      <c r="J2718" s="8">
        <v>4790</v>
      </c>
      <c r="K2718" s="9">
        <v>0</v>
      </c>
    </row>
    <row r="2719" ht="14.4" spans="1:11">
      <c r="A2719">
        <f t="shared" si="271"/>
        <v>2718</v>
      </c>
      <c r="B2719" s="1">
        <v>3988</v>
      </c>
      <c r="C2719" s="2">
        <v>1</v>
      </c>
      <c r="D2719" s="1">
        <v>10124</v>
      </c>
      <c r="E2719" s="2">
        <v>0</v>
      </c>
      <c r="F2719" s="3">
        <v>928</v>
      </c>
      <c r="G2719" s="2">
        <v>0</v>
      </c>
      <c r="H2719" s="1">
        <v>6501</v>
      </c>
      <c r="I2719" s="2">
        <v>0</v>
      </c>
      <c r="J2719" s="8">
        <v>4792</v>
      </c>
      <c r="K2719" s="9">
        <v>0</v>
      </c>
    </row>
    <row r="2720" ht="14.4" spans="1:11">
      <c r="A2720">
        <f t="shared" si="271"/>
        <v>2719</v>
      </c>
      <c r="B2720" s="1">
        <v>3988</v>
      </c>
      <c r="C2720" s="2">
        <v>1</v>
      </c>
      <c r="D2720" s="1">
        <v>10124</v>
      </c>
      <c r="E2720" s="2">
        <v>0</v>
      </c>
      <c r="F2720" s="3">
        <v>928</v>
      </c>
      <c r="G2720" s="2">
        <v>0</v>
      </c>
      <c r="H2720" s="1">
        <v>6501</v>
      </c>
      <c r="I2720" s="2">
        <v>0</v>
      </c>
      <c r="J2720" s="8">
        <v>4793</v>
      </c>
      <c r="K2720" s="9">
        <v>0</v>
      </c>
    </row>
    <row r="2721" ht="14.4" spans="1:11">
      <c r="A2721">
        <f t="shared" si="271"/>
        <v>2720</v>
      </c>
      <c r="B2721" s="1">
        <v>3989</v>
      </c>
      <c r="C2721" s="2">
        <v>1</v>
      </c>
      <c r="D2721" s="1">
        <v>10126</v>
      </c>
      <c r="E2721" s="2">
        <v>2</v>
      </c>
      <c r="F2721" s="3">
        <v>928</v>
      </c>
      <c r="G2721" s="2">
        <v>0</v>
      </c>
      <c r="H2721" s="1">
        <v>6501</v>
      </c>
      <c r="I2721" s="2">
        <v>0</v>
      </c>
      <c r="J2721" s="8">
        <v>4793</v>
      </c>
      <c r="K2721" s="9">
        <v>0</v>
      </c>
    </row>
    <row r="2722" ht="14.4" spans="1:11">
      <c r="A2722">
        <f t="shared" si="271"/>
        <v>2721</v>
      </c>
      <c r="B2722" s="1">
        <v>3990</v>
      </c>
      <c r="C2722" s="2">
        <v>0</v>
      </c>
      <c r="D2722" s="1">
        <v>10129</v>
      </c>
      <c r="E2722" s="2">
        <v>0</v>
      </c>
      <c r="F2722" s="3">
        <v>928</v>
      </c>
      <c r="G2722" s="2">
        <v>0</v>
      </c>
      <c r="H2722" s="1">
        <v>6512</v>
      </c>
      <c r="I2722" s="2">
        <v>0</v>
      </c>
      <c r="J2722" s="8">
        <v>4793</v>
      </c>
      <c r="K2722" s="9">
        <v>0</v>
      </c>
    </row>
    <row r="2723" ht="14.4" spans="1:11">
      <c r="A2723">
        <f t="shared" si="271"/>
        <v>2722</v>
      </c>
      <c r="B2723" s="1">
        <v>3991</v>
      </c>
      <c r="C2723" s="2">
        <v>0</v>
      </c>
      <c r="D2723" s="1">
        <v>10130</v>
      </c>
      <c r="E2723" s="2">
        <v>0</v>
      </c>
      <c r="F2723" s="3">
        <v>928</v>
      </c>
      <c r="G2723" s="2">
        <v>0</v>
      </c>
      <c r="H2723" s="1">
        <v>6513</v>
      </c>
      <c r="I2723" s="2">
        <v>0</v>
      </c>
      <c r="J2723" s="8">
        <v>4793</v>
      </c>
      <c r="K2723" s="9">
        <v>0</v>
      </c>
    </row>
    <row r="2724" ht="14.4" spans="1:11">
      <c r="A2724">
        <f t="shared" si="271"/>
        <v>2723</v>
      </c>
      <c r="B2724" s="1">
        <v>3991</v>
      </c>
      <c r="C2724" s="2">
        <v>1</v>
      </c>
      <c r="D2724" s="1">
        <v>10130</v>
      </c>
      <c r="E2724" s="2">
        <v>0</v>
      </c>
      <c r="F2724" s="3">
        <v>928</v>
      </c>
      <c r="G2724" s="2">
        <v>0</v>
      </c>
      <c r="H2724" s="1">
        <v>6513</v>
      </c>
      <c r="I2724" s="2">
        <v>0</v>
      </c>
      <c r="J2724" s="8">
        <v>4793</v>
      </c>
      <c r="K2724" s="9">
        <v>0</v>
      </c>
    </row>
    <row r="2725" ht="14.4" spans="1:11">
      <c r="A2725">
        <f t="shared" si="271"/>
        <v>2724</v>
      </c>
      <c r="B2725" s="1">
        <v>3993</v>
      </c>
      <c r="C2725" s="2">
        <v>2</v>
      </c>
      <c r="D2725" s="1">
        <v>10135</v>
      </c>
      <c r="E2725" s="2">
        <v>2</v>
      </c>
      <c r="F2725" s="3">
        <v>929</v>
      </c>
      <c r="G2725" s="2">
        <v>0</v>
      </c>
      <c r="H2725" s="1">
        <v>6513</v>
      </c>
      <c r="I2725" s="2">
        <v>0</v>
      </c>
      <c r="J2725" s="8">
        <v>4793</v>
      </c>
      <c r="K2725" s="9">
        <v>0</v>
      </c>
    </row>
    <row r="2726" ht="14.4" spans="1:11">
      <c r="A2726">
        <f t="shared" ref="A2726:A2735" si="272">ROW()-1</f>
        <v>2725</v>
      </c>
      <c r="B2726" s="1">
        <v>3993</v>
      </c>
      <c r="C2726" s="2">
        <v>0</v>
      </c>
      <c r="D2726" s="1">
        <v>10135</v>
      </c>
      <c r="E2726" s="2">
        <v>0</v>
      </c>
      <c r="F2726" s="3">
        <v>929</v>
      </c>
      <c r="G2726" s="2">
        <v>0</v>
      </c>
      <c r="H2726" s="1">
        <v>6516</v>
      </c>
      <c r="I2726" s="2">
        <v>1</v>
      </c>
      <c r="J2726" s="8">
        <v>4793</v>
      </c>
      <c r="K2726" s="9">
        <v>0</v>
      </c>
    </row>
    <row r="2727" ht="14.4" spans="1:11">
      <c r="A2727">
        <f t="shared" si="272"/>
        <v>2726</v>
      </c>
      <c r="B2727" s="1">
        <v>3994</v>
      </c>
      <c r="C2727" s="2">
        <v>0</v>
      </c>
      <c r="D2727" s="1">
        <v>10135</v>
      </c>
      <c r="E2727" s="2">
        <v>0</v>
      </c>
      <c r="F2727" s="3">
        <v>929</v>
      </c>
      <c r="G2727" s="2">
        <v>0</v>
      </c>
      <c r="H2727" s="1">
        <v>6525</v>
      </c>
      <c r="I2727" s="2">
        <v>0</v>
      </c>
      <c r="J2727" s="8">
        <v>4793</v>
      </c>
      <c r="K2727" s="9">
        <v>0</v>
      </c>
    </row>
    <row r="2728" ht="14.4" spans="1:11">
      <c r="A2728">
        <f t="shared" si="272"/>
        <v>2727</v>
      </c>
      <c r="B2728" s="1">
        <v>3994</v>
      </c>
      <c r="C2728" s="2">
        <v>1</v>
      </c>
      <c r="D2728" s="1">
        <v>10136</v>
      </c>
      <c r="E2728" s="2">
        <v>1</v>
      </c>
      <c r="F2728" s="3">
        <v>929</v>
      </c>
      <c r="G2728" s="2">
        <v>0</v>
      </c>
      <c r="H2728" s="1">
        <v>6525</v>
      </c>
      <c r="I2728" s="2">
        <v>1</v>
      </c>
      <c r="J2728" s="8">
        <v>4793</v>
      </c>
      <c r="K2728" s="9">
        <v>2</v>
      </c>
    </row>
    <row r="2729" ht="14.4" spans="1:11">
      <c r="A2729">
        <f t="shared" si="272"/>
        <v>2728</v>
      </c>
      <c r="B2729" s="1">
        <v>3995</v>
      </c>
      <c r="C2729" s="2">
        <v>2</v>
      </c>
      <c r="D2729" s="1">
        <v>10136</v>
      </c>
      <c r="E2729" s="2">
        <v>0</v>
      </c>
      <c r="F2729" s="3">
        <v>929</v>
      </c>
      <c r="G2729" s="2">
        <v>0</v>
      </c>
      <c r="H2729" s="1">
        <v>6528</v>
      </c>
      <c r="I2729" s="2">
        <v>0</v>
      </c>
      <c r="J2729" s="8">
        <v>4798</v>
      </c>
      <c r="K2729" s="9">
        <v>0</v>
      </c>
    </row>
    <row r="2730" ht="14.4" spans="1:11">
      <c r="A2730">
        <f t="shared" si="272"/>
        <v>2729</v>
      </c>
      <c r="B2730" s="1">
        <v>3996</v>
      </c>
      <c r="C2730" s="2">
        <v>0</v>
      </c>
      <c r="D2730" s="1">
        <v>10136</v>
      </c>
      <c r="E2730" s="2">
        <v>0</v>
      </c>
      <c r="F2730" s="3">
        <v>929</v>
      </c>
      <c r="G2730" s="2">
        <v>0</v>
      </c>
      <c r="H2730" s="1">
        <v>6528</v>
      </c>
      <c r="I2730" s="2">
        <v>0</v>
      </c>
      <c r="J2730" s="8">
        <v>4798</v>
      </c>
      <c r="K2730" s="9">
        <v>0</v>
      </c>
    </row>
    <row r="2731" ht="14.4" spans="1:11">
      <c r="A2731">
        <f t="shared" si="272"/>
        <v>2730</v>
      </c>
      <c r="B2731" s="1">
        <v>3997</v>
      </c>
      <c r="C2731" s="2">
        <v>0</v>
      </c>
      <c r="D2731" s="1">
        <v>10136</v>
      </c>
      <c r="E2731" s="2">
        <v>2</v>
      </c>
      <c r="F2731" s="3">
        <v>930</v>
      </c>
      <c r="G2731" s="2">
        <v>0</v>
      </c>
      <c r="H2731" s="1">
        <v>6528</v>
      </c>
      <c r="I2731" s="2">
        <v>0</v>
      </c>
      <c r="J2731" s="8">
        <v>4798</v>
      </c>
      <c r="K2731" s="9">
        <v>0</v>
      </c>
    </row>
    <row r="2732" ht="14.4" spans="1:11">
      <c r="A2732">
        <f t="shared" si="272"/>
        <v>2731</v>
      </c>
      <c r="B2732" s="1">
        <v>4000</v>
      </c>
      <c r="C2732" s="2">
        <v>0</v>
      </c>
      <c r="D2732" s="1">
        <v>10152</v>
      </c>
      <c r="E2732" s="2">
        <v>2</v>
      </c>
      <c r="F2732" s="3">
        <v>930</v>
      </c>
      <c r="G2732" s="2">
        <v>0</v>
      </c>
      <c r="H2732" s="1">
        <v>6529</v>
      </c>
      <c r="I2732" s="2">
        <v>0</v>
      </c>
      <c r="J2732" s="8">
        <v>4798</v>
      </c>
      <c r="K2732" s="9">
        <v>0</v>
      </c>
    </row>
    <row r="2733" ht="14.4" spans="1:11">
      <c r="A2733">
        <f t="shared" si="272"/>
        <v>2732</v>
      </c>
      <c r="B2733" s="1">
        <v>4003</v>
      </c>
      <c r="C2733" s="2">
        <v>0</v>
      </c>
      <c r="D2733" s="1">
        <v>10155</v>
      </c>
      <c r="E2733" s="2">
        <v>1</v>
      </c>
      <c r="F2733" s="3">
        <v>931</v>
      </c>
      <c r="G2733" s="2">
        <v>0</v>
      </c>
      <c r="H2733" s="1">
        <v>6529</v>
      </c>
      <c r="I2733" s="2">
        <v>0</v>
      </c>
      <c r="J2733" s="8">
        <v>4798</v>
      </c>
      <c r="K2733" s="9">
        <v>0</v>
      </c>
    </row>
    <row r="2734" ht="14.4" spans="1:11">
      <c r="A2734">
        <f t="shared" si="272"/>
        <v>2733</v>
      </c>
      <c r="B2734" s="1">
        <v>4004</v>
      </c>
      <c r="C2734" s="2">
        <v>0</v>
      </c>
      <c r="D2734" s="1">
        <v>10160</v>
      </c>
      <c r="E2734" s="2">
        <v>2</v>
      </c>
      <c r="F2734" s="3">
        <v>931</v>
      </c>
      <c r="G2734" s="2">
        <v>0</v>
      </c>
      <c r="H2734" s="1">
        <v>6529</v>
      </c>
      <c r="I2734" s="2">
        <v>0</v>
      </c>
      <c r="J2734" s="8">
        <v>4807</v>
      </c>
      <c r="K2734" s="9">
        <v>0</v>
      </c>
    </row>
    <row r="2735" ht="14.4" spans="1:11">
      <c r="A2735">
        <f t="shared" si="272"/>
        <v>2734</v>
      </c>
      <c r="B2735" s="1">
        <v>4007</v>
      </c>
      <c r="C2735" s="2">
        <v>0</v>
      </c>
      <c r="D2735" s="1">
        <v>10161</v>
      </c>
      <c r="E2735" s="2">
        <v>0</v>
      </c>
      <c r="F2735" s="3">
        <v>931</v>
      </c>
      <c r="G2735" s="2">
        <v>0</v>
      </c>
      <c r="H2735" s="1">
        <v>6529</v>
      </c>
      <c r="I2735" s="2">
        <v>0</v>
      </c>
      <c r="J2735" s="8">
        <v>4808</v>
      </c>
      <c r="K2735" s="9">
        <v>0</v>
      </c>
    </row>
    <row r="2736" ht="14.4" spans="1:11">
      <c r="A2736">
        <f t="shared" ref="A2736:A2745" si="273">ROW()-1</f>
        <v>2735</v>
      </c>
      <c r="B2736" s="1">
        <v>4010</v>
      </c>
      <c r="C2736" s="2">
        <v>2</v>
      </c>
      <c r="D2736" s="1">
        <v>10162</v>
      </c>
      <c r="E2736" s="2">
        <v>1</v>
      </c>
      <c r="F2736" s="3">
        <v>931</v>
      </c>
      <c r="G2736" s="2">
        <v>0</v>
      </c>
      <c r="H2736" s="1">
        <v>6532</v>
      </c>
      <c r="I2736" s="2">
        <v>1</v>
      </c>
      <c r="J2736" s="8">
        <v>4808</v>
      </c>
      <c r="K2736" s="9">
        <v>0</v>
      </c>
    </row>
    <row r="2737" ht="14.4" spans="1:11">
      <c r="A2737">
        <f t="shared" si="273"/>
        <v>2736</v>
      </c>
      <c r="B2737" s="1">
        <v>4010</v>
      </c>
      <c r="C2737" s="2">
        <v>0</v>
      </c>
      <c r="D2737" s="1">
        <v>10167</v>
      </c>
      <c r="E2737" s="2">
        <v>1</v>
      </c>
      <c r="F2737" s="3">
        <v>931</v>
      </c>
      <c r="G2737" s="2">
        <v>0</v>
      </c>
      <c r="H2737" s="1">
        <v>6532</v>
      </c>
      <c r="I2737" s="2">
        <v>1</v>
      </c>
      <c r="J2737" s="8">
        <v>4808</v>
      </c>
      <c r="K2737" s="9">
        <v>0</v>
      </c>
    </row>
    <row r="2738" ht="14.4" spans="1:11">
      <c r="A2738">
        <f t="shared" si="273"/>
        <v>2737</v>
      </c>
      <c r="B2738" s="1">
        <v>4011</v>
      </c>
      <c r="C2738" s="2">
        <v>1</v>
      </c>
      <c r="D2738" s="1">
        <v>10168</v>
      </c>
      <c r="E2738" s="2">
        <v>0</v>
      </c>
      <c r="F2738" s="3">
        <v>931</v>
      </c>
      <c r="G2738" s="2">
        <v>0</v>
      </c>
      <c r="H2738" s="1">
        <v>6537</v>
      </c>
      <c r="I2738" s="2">
        <v>1</v>
      </c>
      <c r="J2738" s="8">
        <v>4809</v>
      </c>
      <c r="K2738" s="9">
        <v>0</v>
      </c>
    </row>
    <row r="2739" ht="14.4" spans="1:11">
      <c r="A2739">
        <f t="shared" si="273"/>
        <v>2738</v>
      </c>
      <c r="B2739" s="1">
        <v>4014</v>
      </c>
      <c r="C2739" s="2">
        <v>1</v>
      </c>
      <c r="D2739" s="1">
        <v>10168</v>
      </c>
      <c r="E2739" s="2">
        <v>2</v>
      </c>
      <c r="F2739" s="3">
        <v>931</v>
      </c>
      <c r="G2739" s="2">
        <v>0</v>
      </c>
      <c r="H2739" s="1">
        <v>6537</v>
      </c>
      <c r="I2739" s="2">
        <v>0</v>
      </c>
      <c r="J2739" s="8">
        <v>4810</v>
      </c>
      <c r="K2739" s="9">
        <v>0</v>
      </c>
    </row>
    <row r="2740" ht="14.4" spans="1:11">
      <c r="A2740">
        <f t="shared" si="273"/>
        <v>2739</v>
      </c>
      <c r="B2740" s="1">
        <v>4016</v>
      </c>
      <c r="C2740" s="2">
        <v>0</v>
      </c>
      <c r="D2740" s="1">
        <v>10171</v>
      </c>
      <c r="E2740" s="2">
        <v>0</v>
      </c>
      <c r="F2740" s="3">
        <v>931</v>
      </c>
      <c r="G2740" s="2">
        <v>0</v>
      </c>
      <c r="H2740" s="1">
        <v>6538</v>
      </c>
      <c r="I2740" s="2">
        <v>2</v>
      </c>
      <c r="J2740" s="8">
        <v>4811</v>
      </c>
      <c r="K2740" s="9">
        <v>0</v>
      </c>
    </row>
    <row r="2741" ht="14.4" spans="1:11">
      <c r="A2741">
        <f t="shared" si="273"/>
        <v>2740</v>
      </c>
      <c r="B2741" s="1">
        <v>4016</v>
      </c>
      <c r="C2741" s="2">
        <v>1</v>
      </c>
      <c r="D2741" s="1">
        <v>10171</v>
      </c>
      <c r="E2741" s="2">
        <v>0</v>
      </c>
      <c r="F2741" s="3">
        <v>931</v>
      </c>
      <c r="G2741" s="2">
        <v>0</v>
      </c>
      <c r="H2741" s="1">
        <v>6538</v>
      </c>
      <c r="I2741" s="2">
        <v>1</v>
      </c>
      <c r="J2741" s="8">
        <v>4816</v>
      </c>
      <c r="K2741" s="9">
        <v>0</v>
      </c>
    </row>
    <row r="2742" ht="14.4" spans="1:11">
      <c r="A2742">
        <f t="shared" si="273"/>
        <v>2741</v>
      </c>
      <c r="B2742" s="1">
        <v>4016</v>
      </c>
      <c r="C2742" s="2">
        <v>0</v>
      </c>
      <c r="D2742" s="1">
        <v>10172</v>
      </c>
      <c r="E2742" s="2">
        <v>0</v>
      </c>
      <c r="F2742" s="3">
        <v>931</v>
      </c>
      <c r="G2742" s="2">
        <v>0</v>
      </c>
      <c r="H2742" s="1">
        <v>6544</v>
      </c>
      <c r="I2742" s="2">
        <v>0</v>
      </c>
      <c r="J2742" s="8">
        <v>4818</v>
      </c>
      <c r="K2742" s="9">
        <v>0</v>
      </c>
    </row>
    <row r="2743" ht="14.4" spans="1:11">
      <c r="A2743">
        <f t="shared" si="273"/>
        <v>2742</v>
      </c>
      <c r="B2743" s="1">
        <v>4025</v>
      </c>
      <c r="C2743" s="2">
        <v>0</v>
      </c>
      <c r="D2743" s="1">
        <v>10172</v>
      </c>
      <c r="E2743" s="2">
        <v>1</v>
      </c>
      <c r="F2743" s="3">
        <v>931</v>
      </c>
      <c r="G2743" s="2">
        <v>0</v>
      </c>
      <c r="H2743" s="1">
        <v>6544</v>
      </c>
      <c r="I2743" s="2">
        <v>0</v>
      </c>
      <c r="J2743" s="8">
        <v>4818</v>
      </c>
      <c r="K2743" s="9">
        <v>0</v>
      </c>
    </row>
    <row r="2744" ht="14.4" spans="1:11">
      <c r="A2744">
        <f t="shared" si="273"/>
        <v>2743</v>
      </c>
      <c r="B2744" s="1">
        <v>4025</v>
      </c>
      <c r="C2744" s="2">
        <v>0</v>
      </c>
      <c r="D2744" s="1">
        <v>10182</v>
      </c>
      <c r="E2744" s="2">
        <v>0</v>
      </c>
      <c r="F2744" s="3">
        <v>931</v>
      </c>
      <c r="G2744" s="2">
        <v>0</v>
      </c>
      <c r="H2744" s="1">
        <v>6548</v>
      </c>
      <c r="I2744" s="2">
        <v>0</v>
      </c>
      <c r="J2744" s="8">
        <v>4819</v>
      </c>
      <c r="K2744" s="9">
        <v>0</v>
      </c>
    </row>
    <row r="2745" ht="14.4" spans="1:11">
      <c r="A2745">
        <f t="shared" si="273"/>
        <v>2744</v>
      </c>
      <c r="B2745" s="1">
        <v>4027</v>
      </c>
      <c r="C2745" s="2">
        <v>0</v>
      </c>
      <c r="D2745" s="1">
        <v>10182</v>
      </c>
      <c r="E2745" s="2">
        <v>0</v>
      </c>
      <c r="F2745" s="3">
        <v>931</v>
      </c>
      <c r="G2745" s="2">
        <v>0</v>
      </c>
      <c r="H2745" s="1">
        <v>6550</v>
      </c>
      <c r="I2745" s="2">
        <v>1</v>
      </c>
      <c r="J2745" s="8">
        <v>4819</v>
      </c>
      <c r="K2745" s="9">
        <v>2</v>
      </c>
    </row>
    <row r="2746" ht="14.4" spans="1:11">
      <c r="A2746">
        <f t="shared" ref="A2746:A2755" si="274">ROW()-1</f>
        <v>2745</v>
      </c>
      <c r="B2746" s="1">
        <v>4027</v>
      </c>
      <c r="C2746" s="2">
        <v>2</v>
      </c>
      <c r="D2746" s="1">
        <v>10188</v>
      </c>
      <c r="E2746" s="2">
        <v>2</v>
      </c>
      <c r="F2746" s="3">
        <v>931</v>
      </c>
      <c r="G2746" s="2">
        <v>0</v>
      </c>
      <c r="H2746" s="1">
        <v>6550</v>
      </c>
      <c r="I2746" s="2">
        <v>1</v>
      </c>
      <c r="J2746" s="8">
        <v>4819</v>
      </c>
      <c r="K2746" s="9">
        <v>0</v>
      </c>
    </row>
    <row r="2747" ht="14.4" spans="1:11">
      <c r="A2747">
        <f t="shared" si="274"/>
        <v>2746</v>
      </c>
      <c r="B2747" s="1">
        <v>4027</v>
      </c>
      <c r="C2747" s="2">
        <v>0</v>
      </c>
      <c r="D2747" s="1">
        <v>10188</v>
      </c>
      <c r="E2747" s="2">
        <v>2</v>
      </c>
      <c r="F2747" s="3">
        <v>932</v>
      </c>
      <c r="G2747" s="2">
        <v>0</v>
      </c>
      <c r="H2747" s="1">
        <v>6558</v>
      </c>
      <c r="I2747" s="2">
        <v>0</v>
      </c>
      <c r="J2747" s="8">
        <v>4819</v>
      </c>
      <c r="K2747" s="9">
        <v>2</v>
      </c>
    </row>
    <row r="2748" ht="14.4" spans="1:11">
      <c r="A2748">
        <f t="shared" si="274"/>
        <v>2747</v>
      </c>
      <c r="B2748" s="1">
        <v>4027</v>
      </c>
      <c r="C2748" s="2">
        <v>2</v>
      </c>
      <c r="D2748" s="1">
        <v>10192</v>
      </c>
      <c r="E2748" s="2">
        <v>1</v>
      </c>
      <c r="F2748" s="3">
        <v>933</v>
      </c>
      <c r="G2748" s="2">
        <v>0</v>
      </c>
      <c r="H2748" s="1">
        <v>6558</v>
      </c>
      <c r="I2748" s="2">
        <v>0</v>
      </c>
      <c r="J2748" s="8">
        <v>4820</v>
      </c>
      <c r="K2748" s="9">
        <v>0</v>
      </c>
    </row>
    <row r="2749" ht="14.4" spans="1:11">
      <c r="A2749">
        <f t="shared" si="274"/>
        <v>2748</v>
      </c>
      <c r="B2749" s="1">
        <v>4031</v>
      </c>
      <c r="C2749" s="2">
        <v>2</v>
      </c>
      <c r="D2749" s="1">
        <v>10199</v>
      </c>
      <c r="E2749" s="2">
        <v>0</v>
      </c>
      <c r="F2749" s="3">
        <v>935</v>
      </c>
      <c r="G2749" s="2">
        <v>0</v>
      </c>
      <c r="H2749" s="1">
        <v>6558</v>
      </c>
      <c r="I2749" s="2">
        <v>0</v>
      </c>
      <c r="J2749" s="8">
        <v>4820</v>
      </c>
      <c r="K2749" s="9">
        <v>0</v>
      </c>
    </row>
    <row r="2750" ht="14.4" spans="1:11">
      <c r="A2750">
        <f t="shared" si="274"/>
        <v>2749</v>
      </c>
      <c r="B2750" s="1">
        <v>4031</v>
      </c>
      <c r="C2750" s="2">
        <v>1</v>
      </c>
      <c r="D2750" s="1">
        <v>10202</v>
      </c>
      <c r="E2750" s="2">
        <v>2</v>
      </c>
      <c r="F2750" s="3">
        <v>935</v>
      </c>
      <c r="G2750" s="2">
        <v>0</v>
      </c>
      <c r="H2750" s="1">
        <v>6565</v>
      </c>
      <c r="I2750" s="2">
        <v>0</v>
      </c>
      <c r="J2750" s="8">
        <v>4820</v>
      </c>
      <c r="K2750" s="9">
        <v>0</v>
      </c>
    </row>
    <row r="2751" ht="14.4" spans="1:11">
      <c r="A2751">
        <f t="shared" si="274"/>
        <v>2750</v>
      </c>
      <c r="B2751" s="1">
        <v>4043</v>
      </c>
      <c r="C2751" s="2">
        <v>2</v>
      </c>
      <c r="D2751" s="1">
        <v>10207</v>
      </c>
      <c r="E2751" s="2">
        <v>0</v>
      </c>
      <c r="F2751" s="3">
        <v>935</v>
      </c>
      <c r="G2751" s="2">
        <v>0</v>
      </c>
      <c r="H2751" s="1">
        <v>6565</v>
      </c>
      <c r="I2751" s="2">
        <v>2</v>
      </c>
      <c r="J2751" s="8">
        <v>4820</v>
      </c>
      <c r="K2751" s="9">
        <v>0</v>
      </c>
    </row>
    <row r="2752" ht="14.4" spans="1:11">
      <c r="A2752">
        <f t="shared" si="274"/>
        <v>2751</v>
      </c>
      <c r="B2752" s="1">
        <v>4044</v>
      </c>
      <c r="C2752" s="2">
        <v>0</v>
      </c>
      <c r="D2752" s="1">
        <v>10207</v>
      </c>
      <c r="E2752" s="2">
        <v>1</v>
      </c>
      <c r="F2752" s="3">
        <v>935</v>
      </c>
      <c r="G2752" s="2">
        <v>0</v>
      </c>
      <c r="H2752" s="1">
        <v>6567</v>
      </c>
      <c r="I2752" s="2">
        <v>1</v>
      </c>
      <c r="J2752" s="8">
        <v>4827</v>
      </c>
      <c r="K2752" s="9">
        <v>0</v>
      </c>
    </row>
    <row r="2753" ht="14.4" spans="1:11">
      <c r="A2753">
        <f t="shared" si="274"/>
        <v>2752</v>
      </c>
      <c r="B2753" s="1">
        <v>4045</v>
      </c>
      <c r="C2753" s="2">
        <v>1</v>
      </c>
      <c r="D2753" s="1">
        <v>10207</v>
      </c>
      <c r="E2753" s="2">
        <v>2</v>
      </c>
      <c r="F2753" s="3">
        <v>935</v>
      </c>
      <c r="G2753" s="2">
        <v>0</v>
      </c>
      <c r="H2753" s="1">
        <v>6572</v>
      </c>
      <c r="I2753" s="2">
        <v>0</v>
      </c>
      <c r="J2753" s="8">
        <v>4827</v>
      </c>
      <c r="K2753" s="9">
        <v>0</v>
      </c>
    </row>
    <row r="2754" ht="14.4" spans="1:11">
      <c r="A2754">
        <f t="shared" si="274"/>
        <v>2753</v>
      </c>
      <c r="B2754" s="1">
        <v>4045</v>
      </c>
      <c r="C2754" s="2">
        <v>1</v>
      </c>
      <c r="D2754" s="1">
        <v>10212</v>
      </c>
      <c r="E2754" s="2">
        <v>1</v>
      </c>
      <c r="F2754" s="3">
        <v>935</v>
      </c>
      <c r="G2754" s="2">
        <v>0</v>
      </c>
      <c r="H2754" s="1">
        <v>6575</v>
      </c>
      <c r="I2754" s="2">
        <v>2</v>
      </c>
      <c r="J2754" s="8">
        <v>4831</v>
      </c>
      <c r="K2754" s="9">
        <v>0</v>
      </c>
    </row>
    <row r="2755" ht="14.4" spans="1:11">
      <c r="A2755">
        <f t="shared" si="274"/>
        <v>2754</v>
      </c>
      <c r="B2755" s="1">
        <v>4045</v>
      </c>
      <c r="C2755" s="2">
        <v>1</v>
      </c>
      <c r="D2755" s="1">
        <v>10217</v>
      </c>
      <c r="E2755" s="2">
        <v>1</v>
      </c>
      <c r="F2755" s="3">
        <v>935</v>
      </c>
      <c r="G2755" s="2">
        <v>0</v>
      </c>
      <c r="H2755" s="1">
        <v>6575</v>
      </c>
      <c r="I2755" s="2">
        <v>0</v>
      </c>
      <c r="J2755" s="8">
        <v>4831</v>
      </c>
      <c r="K2755" s="9">
        <v>0</v>
      </c>
    </row>
    <row r="2756" ht="14.4" spans="1:11">
      <c r="A2756">
        <f t="shared" ref="A2756:A2765" si="275">ROW()-1</f>
        <v>2755</v>
      </c>
      <c r="B2756" s="1">
        <v>4045</v>
      </c>
      <c r="C2756" s="2">
        <v>2</v>
      </c>
      <c r="D2756" s="1">
        <v>10220</v>
      </c>
      <c r="E2756" s="2">
        <v>1</v>
      </c>
      <c r="F2756" s="3">
        <v>935</v>
      </c>
      <c r="G2756" s="2">
        <v>0</v>
      </c>
      <c r="H2756" s="1">
        <v>6575</v>
      </c>
      <c r="I2756" s="2">
        <v>0</v>
      </c>
      <c r="J2756" s="8">
        <v>4832</v>
      </c>
      <c r="K2756" s="9">
        <v>2</v>
      </c>
    </row>
    <row r="2757" ht="14.4" spans="1:11">
      <c r="A2757">
        <f t="shared" si="275"/>
        <v>2756</v>
      </c>
      <c r="B2757" s="1">
        <v>4045</v>
      </c>
      <c r="C2757" s="2">
        <v>2</v>
      </c>
      <c r="D2757" s="1">
        <v>10220</v>
      </c>
      <c r="E2757" s="2">
        <v>2</v>
      </c>
      <c r="F2757" s="3">
        <v>935</v>
      </c>
      <c r="G2757" s="2">
        <v>0</v>
      </c>
      <c r="H2757" s="1">
        <v>6575</v>
      </c>
      <c r="I2757" s="2">
        <v>0</v>
      </c>
      <c r="J2757" s="8">
        <v>4832</v>
      </c>
      <c r="K2757" s="9">
        <v>0</v>
      </c>
    </row>
    <row r="2758" ht="14.4" spans="1:11">
      <c r="A2758">
        <f t="shared" si="275"/>
        <v>2757</v>
      </c>
      <c r="B2758" s="1">
        <v>4048</v>
      </c>
      <c r="C2758" s="2">
        <v>0</v>
      </c>
      <c r="D2758" s="1">
        <v>10225</v>
      </c>
      <c r="E2758" s="2">
        <v>0</v>
      </c>
      <c r="F2758" s="3">
        <v>935</v>
      </c>
      <c r="G2758" s="2">
        <v>0</v>
      </c>
      <c r="H2758" s="1">
        <v>6576</v>
      </c>
      <c r="I2758" s="2">
        <v>1</v>
      </c>
      <c r="J2758" s="8">
        <v>4833</v>
      </c>
      <c r="K2758" s="9">
        <v>0</v>
      </c>
    </row>
    <row r="2759" ht="14.4" spans="1:11">
      <c r="A2759">
        <f t="shared" si="275"/>
        <v>2758</v>
      </c>
      <c r="B2759" s="1">
        <v>4048</v>
      </c>
      <c r="C2759" s="2">
        <v>0</v>
      </c>
      <c r="D2759" s="1">
        <v>10236</v>
      </c>
      <c r="E2759" s="2">
        <v>0</v>
      </c>
      <c r="F2759" s="3">
        <v>935</v>
      </c>
      <c r="G2759" s="2">
        <v>0</v>
      </c>
      <c r="H2759" s="1">
        <v>6579</v>
      </c>
      <c r="I2759" s="2">
        <v>0</v>
      </c>
      <c r="J2759" s="8">
        <v>4834</v>
      </c>
      <c r="K2759" s="9">
        <v>0</v>
      </c>
    </row>
    <row r="2760" ht="14.4" spans="1:11">
      <c r="A2760">
        <f t="shared" si="275"/>
        <v>2759</v>
      </c>
      <c r="B2760" s="1">
        <v>4051</v>
      </c>
      <c r="C2760" s="2">
        <v>0</v>
      </c>
      <c r="D2760" s="1">
        <v>10239</v>
      </c>
      <c r="E2760" s="2">
        <v>1</v>
      </c>
      <c r="F2760" s="3">
        <v>936</v>
      </c>
      <c r="G2760" s="2">
        <v>0</v>
      </c>
      <c r="H2760" s="1">
        <v>6579</v>
      </c>
      <c r="I2760" s="2">
        <v>0</v>
      </c>
      <c r="J2760" s="8">
        <v>4834</v>
      </c>
      <c r="K2760" s="9">
        <v>0</v>
      </c>
    </row>
    <row r="2761" ht="14.4" spans="1:11">
      <c r="A2761">
        <f t="shared" si="275"/>
        <v>2760</v>
      </c>
      <c r="B2761" s="1">
        <v>4052</v>
      </c>
      <c r="C2761" s="2">
        <v>2</v>
      </c>
      <c r="D2761" s="1">
        <v>10245</v>
      </c>
      <c r="E2761" s="2">
        <v>0</v>
      </c>
      <c r="F2761" s="3">
        <v>936</v>
      </c>
      <c r="G2761" s="2">
        <v>0</v>
      </c>
      <c r="H2761" s="1">
        <v>6581</v>
      </c>
      <c r="I2761" s="2">
        <v>0</v>
      </c>
      <c r="J2761" s="8">
        <v>4834</v>
      </c>
      <c r="K2761" s="9">
        <v>0</v>
      </c>
    </row>
    <row r="2762" ht="14.4" spans="1:11">
      <c r="A2762">
        <f t="shared" si="275"/>
        <v>2761</v>
      </c>
      <c r="B2762" s="1">
        <v>4053</v>
      </c>
      <c r="C2762" s="2">
        <v>0</v>
      </c>
      <c r="D2762" s="1">
        <v>10245</v>
      </c>
      <c r="E2762" s="2">
        <v>0</v>
      </c>
      <c r="F2762" s="3">
        <v>936</v>
      </c>
      <c r="G2762" s="2">
        <v>0</v>
      </c>
      <c r="H2762" s="1">
        <v>6581</v>
      </c>
      <c r="I2762" s="2">
        <v>0</v>
      </c>
      <c r="J2762" s="8">
        <v>4834</v>
      </c>
      <c r="K2762" s="9">
        <v>0</v>
      </c>
    </row>
    <row r="2763" ht="14.4" spans="1:11">
      <c r="A2763">
        <f t="shared" si="275"/>
        <v>2762</v>
      </c>
      <c r="B2763" s="1">
        <v>4053</v>
      </c>
      <c r="C2763" s="2">
        <v>1</v>
      </c>
      <c r="D2763" s="1">
        <v>10247</v>
      </c>
      <c r="E2763" s="2">
        <v>2</v>
      </c>
      <c r="F2763" s="3">
        <v>936</v>
      </c>
      <c r="G2763" s="2">
        <v>0</v>
      </c>
      <c r="H2763" s="1">
        <v>6581</v>
      </c>
      <c r="I2763" s="2">
        <v>0</v>
      </c>
      <c r="J2763" s="8">
        <v>4836</v>
      </c>
      <c r="K2763" s="9">
        <v>0</v>
      </c>
    </row>
    <row r="2764" ht="14.4" spans="1:11">
      <c r="A2764">
        <f t="shared" si="275"/>
        <v>2763</v>
      </c>
      <c r="B2764" s="1">
        <v>4054</v>
      </c>
      <c r="C2764" s="2">
        <v>0</v>
      </c>
      <c r="D2764" s="1">
        <v>10249</v>
      </c>
      <c r="E2764" s="2">
        <v>0</v>
      </c>
      <c r="F2764" s="3">
        <v>937</v>
      </c>
      <c r="G2764" s="2">
        <v>2</v>
      </c>
      <c r="H2764" s="1">
        <v>6581</v>
      </c>
      <c r="I2764" s="2">
        <v>0</v>
      </c>
      <c r="J2764" s="8">
        <v>4838</v>
      </c>
      <c r="K2764" s="9">
        <v>0</v>
      </c>
    </row>
    <row r="2765" ht="14.4" spans="1:11">
      <c r="A2765">
        <f t="shared" si="275"/>
        <v>2764</v>
      </c>
      <c r="B2765" s="1">
        <v>4056</v>
      </c>
      <c r="C2765" s="2">
        <v>0</v>
      </c>
      <c r="D2765" s="1">
        <v>10250</v>
      </c>
      <c r="E2765" s="2">
        <v>0</v>
      </c>
      <c r="F2765" s="3">
        <v>937</v>
      </c>
      <c r="G2765" s="2">
        <v>1</v>
      </c>
      <c r="H2765" s="1">
        <v>6581</v>
      </c>
      <c r="I2765" s="2">
        <v>0</v>
      </c>
      <c r="J2765" s="8">
        <v>4838</v>
      </c>
      <c r="K2765" s="9">
        <v>2</v>
      </c>
    </row>
    <row r="2766" ht="14.4" spans="1:11">
      <c r="A2766">
        <f t="shared" ref="A2766:A2775" si="276">ROW()-1</f>
        <v>2765</v>
      </c>
      <c r="B2766" s="1">
        <v>4056</v>
      </c>
      <c r="C2766" s="2">
        <v>2</v>
      </c>
      <c r="D2766" s="1">
        <v>10250</v>
      </c>
      <c r="E2766" s="2">
        <v>0</v>
      </c>
      <c r="F2766" s="3">
        <v>937</v>
      </c>
      <c r="G2766" s="2">
        <v>0</v>
      </c>
      <c r="H2766" s="1">
        <v>6581</v>
      </c>
      <c r="I2766" s="2">
        <v>0</v>
      </c>
      <c r="J2766" s="8">
        <v>4838</v>
      </c>
      <c r="K2766" s="9">
        <v>2</v>
      </c>
    </row>
    <row r="2767" ht="14.4" spans="1:11">
      <c r="A2767">
        <f t="shared" si="276"/>
        <v>2766</v>
      </c>
      <c r="B2767" s="1">
        <v>4058</v>
      </c>
      <c r="C2767" s="2">
        <v>1</v>
      </c>
      <c r="D2767" s="1">
        <v>10250</v>
      </c>
      <c r="E2767" s="2">
        <v>0</v>
      </c>
      <c r="F2767" s="3">
        <v>937</v>
      </c>
      <c r="G2767" s="2">
        <v>2</v>
      </c>
      <c r="H2767" s="1">
        <v>6582</v>
      </c>
      <c r="I2767" s="2">
        <v>0</v>
      </c>
      <c r="J2767" s="8">
        <v>4846</v>
      </c>
      <c r="K2767" s="9">
        <v>0</v>
      </c>
    </row>
    <row r="2768" ht="14.4" spans="1:11">
      <c r="A2768">
        <f t="shared" si="276"/>
        <v>2767</v>
      </c>
      <c r="B2768" s="1">
        <v>4061</v>
      </c>
      <c r="C2768" s="2">
        <v>0</v>
      </c>
      <c r="D2768" s="1">
        <v>10250</v>
      </c>
      <c r="E2768" s="2">
        <v>2</v>
      </c>
      <c r="F2768" s="3">
        <v>937</v>
      </c>
      <c r="G2768" s="2">
        <v>0</v>
      </c>
      <c r="H2768" s="1">
        <v>6582</v>
      </c>
      <c r="I2768" s="2">
        <v>1</v>
      </c>
      <c r="J2768" s="8">
        <v>4852</v>
      </c>
      <c r="K2768" s="9">
        <v>0</v>
      </c>
    </row>
    <row r="2769" ht="14.4" spans="1:11">
      <c r="A2769">
        <f t="shared" si="276"/>
        <v>2768</v>
      </c>
      <c r="B2769" s="1">
        <v>4061</v>
      </c>
      <c r="C2769" s="2">
        <v>2</v>
      </c>
      <c r="D2769" s="1">
        <v>10251</v>
      </c>
      <c r="E2769" s="2">
        <v>2</v>
      </c>
      <c r="F2769" s="3">
        <v>937</v>
      </c>
      <c r="G2769" s="2">
        <v>0</v>
      </c>
      <c r="H2769" s="1">
        <v>6585</v>
      </c>
      <c r="I2769" s="2">
        <v>1</v>
      </c>
      <c r="J2769" s="8">
        <v>4856</v>
      </c>
      <c r="K2769" s="9">
        <v>0</v>
      </c>
    </row>
    <row r="2770" ht="14.4" spans="1:11">
      <c r="A2770">
        <f t="shared" si="276"/>
        <v>2769</v>
      </c>
      <c r="B2770" s="1">
        <v>4065</v>
      </c>
      <c r="C2770" s="2">
        <v>1</v>
      </c>
      <c r="D2770" s="1">
        <v>10251</v>
      </c>
      <c r="E2770" s="2">
        <v>2</v>
      </c>
      <c r="F2770" s="3">
        <v>937</v>
      </c>
      <c r="G2770" s="2">
        <v>0</v>
      </c>
      <c r="H2770" s="1">
        <v>6585</v>
      </c>
      <c r="I2770" s="2">
        <v>0</v>
      </c>
      <c r="J2770" s="8">
        <v>4856</v>
      </c>
      <c r="K2770" s="9">
        <v>0</v>
      </c>
    </row>
    <row r="2771" ht="14.4" spans="1:11">
      <c r="A2771">
        <f t="shared" si="276"/>
        <v>2770</v>
      </c>
      <c r="B2771" s="1">
        <v>4066</v>
      </c>
      <c r="C2771" s="2">
        <v>0</v>
      </c>
      <c r="D2771" s="1">
        <v>10252</v>
      </c>
      <c r="E2771" s="2">
        <v>1</v>
      </c>
      <c r="F2771" s="3">
        <v>938</v>
      </c>
      <c r="G2771" s="2">
        <v>0</v>
      </c>
      <c r="H2771" s="1">
        <v>6589</v>
      </c>
      <c r="I2771" s="2">
        <v>0</v>
      </c>
      <c r="J2771" s="8">
        <v>4858</v>
      </c>
      <c r="K2771" s="9">
        <v>2</v>
      </c>
    </row>
    <row r="2772" ht="14.4" spans="1:11">
      <c r="A2772">
        <f t="shared" si="276"/>
        <v>2771</v>
      </c>
      <c r="B2772" s="1">
        <v>4069</v>
      </c>
      <c r="C2772" s="2">
        <v>2</v>
      </c>
      <c r="D2772" s="1">
        <v>10254</v>
      </c>
      <c r="E2772" s="2">
        <v>0</v>
      </c>
      <c r="F2772" s="3">
        <v>938</v>
      </c>
      <c r="G2772" s="2">
        <v>0</v>
      </c>
      <c r="H2772" s="1">
        <v>6596</v>
      </c>
      <c r="I2772" s="2">
        <v>0</v>
      </c>
      <c r="J2772" s="8">
        <v>4859</v>
      </c>
      <c r="K2772" s="9">
        <v>2</v>
      </c>
    </row>
    <row r="2773" ht="14.4" spans="1:11">
      <c r="A2773">
        <f t="shared" si="276"/>
        <v>2772</v>
      </c>
      <c r="B2773" s="1">
        <v>4071</v>
      </c>
      <c r="C2773" s="2">
        <v>0</v>
      </c>
      <c r="D2773" s="1">
        <v>10266</v>
      </c>
      <c r="E2773" s="2">
        <v>2</v>
      </c>
      <c r="F2773" s="3">
        <v>940</v>
      </c>
      <c r="G2773" s="2">
        <v>0</v>
      </c>
      <c r="H2773" s="1">
        <v>6602</v>
      </c>
      <c r="I2773" s="2">
        <v>0</v>
      </c>
      <c r="J2773" s="8">
        <v>4861</v>
      </c>
      <c r="K2773" s="9">
        <v>0</v>
      </c>
    </row>
    <row r="2774" ht="14.4" spans="1:11">
      <c r="A2774">
        <f t="shared" si="276"/>
        <v>2773</v>
      </c>
      <c r="B2774" s="1">
        <v>4072</v>
      </c>
      <c r="C2774" s="2">
        <v>2</v>
      </c>
      <c r="D2774" s="1">
        <v>10266</v>
      </c>
      <c r="E2774" s="2">
        <v>2</v>
      </c>
      <c r="F2774" s="3">
        <v>942</v>
      </c>
      <c r="G2774" s="2">
        <v>0</v>
      </c>
      <c r="H2774" s="1">
        <v>6602</v>
      </c>
      <c r="I2774" s="2">
        <v>0</v>
      </c>
      <c r="J2774" s="8">
        <v>4861</v>
      </c>
      <c r="K2774" s="9">
        <v>0</v>
      </c>
    </row>
    <row r="2775" ht="14.4" spans="1:11">
      <c r="A2775">
        <f t="shared" si="276"/>
        <v>2774</v>
      </c>
      <c r="B2775" s="1">
        <v>4072</v>
      </c>
      <c r="C2775" s="2">
        <v>0</v>
      </c>
      <c r="D2775" s="1">
        <v>10266</v>
      </c>
      <c r="E2775" s="2">
        <v>2</v>
      </c>
      <c r="F2775" s="3">
        <v>942</v>
      </c>
      <c r="G2775" s="2">
        <v>0</v>
      </c>
      <c r="H2775" s="1">
        <v>6603</v>
      </c>
      <c r="I2775" s="2">
        <v>1</v>
      </c>
      <c r="J2775" s="8">
        <v>4861</v>
      </c>
      <c r="K2775" s="9">
        <v>0</v>
      </c>
    </row>
    <row r="2776" ht="14.4" spans="1:11">
      <c r="A2776">
        <f t="shared" ref="A2776:A2785" si="277">ROW()-1</f>
        <v>2775</v>
      </c>
      <c r="B2776" s="1">
        <v>4076</v>
      </c>
      <c r="C2776" s="2">
        <v>2</v>
      </c>
      <c r="D2776" s="1">
        <v>10271</v>
      </c>
      <c r="E2776" s="2">
        <v>0</v>
      </c>
      <c r="F2776" s="3">
        <v>942</v>
      </c>
      <c r="G2776" s="2">
        <v>0</v>
      </c>
      <c r="H2776" s="1">
        <v>6605</v>
      </c>
      <c r="I2776" s="2">
        <v>0</v>
      </c>
      <c r="J2776" s="8">
        <v>4862</v>
      </c>
      <c r="K2776" s="9">
        <v>0</v>
      </c>
    </row>
    <row r="2777" ht="14.4" spans="1:11">
      <c r="A2777">
        <f t="shared" si="277"/>
        <v>2776</v>
      </c>
      <c r="B2777" s="1">
        <v>4077</v>
      </c>
      <c r="C2777" s="2">
        <v>0</v>
      </c>
      <c r="D2777" s="1">
        <v>10283</v>
      </c>
      <c r="E2777" s="2">
        <v>0</v>
      </c>
      <c r="F2777" s="3">
        <v>942</v>
      </c>
      <c r="G2777" s="2">
        <v>0</v>
      </c>
      <c r="H2777" s="1">
        <v>6605</v>
      </c>
      <c r="I2777" s="2">
        <v>0</v>
      </c>
      <c r="J2777" s="8">
        <v>4862</v>
      </c>
      <c r="K2777" s="9">
        <v>0</v>
      </c>
    </row>
    <row r="2778" ht="14.4" spans="1:11">
      <c r="A2778">
        <f t="shared" si="277"/>
        <v>2777</v>
      </c>
      <c r="B2778" s="1">
        <v>4079</v>
      </c>
      <c r="C2778" s="2">
        <v>1</v>
      </c>
      <c r="D2778" s="1">
        <v>10285</v>
      </c>
      <c r="E2778" s="2">
        <v>0</v>
      </c>
      <c r="F2778" s="3">
        <v>942</v>
      </c>
      <c r="G2778" s="2">
        <v>0</v>
      </c>
      <c r="H2778" s="1">
        <v>6605</v>
      </c>
      <c r="I2778" s="2">
        <v>0</v>
      </c>
      <c r="J2778" s="8">
        <v>4865</v>
      </c>
      <c r="K2778" s="9">
        <v>0</v>
      </c>
    </row>
    <row r="2779" ht="14.4" spans="1:11">
      <c r="A2779">
        <f t="shared" si="277"/>
        <v>2778</v>
      </c>
      <c r="B2779" s="1">
        <v>4079</v>
      </c>
      <c r="C2779" s="2">
        <v>0</v>
      </c>
      <c r="D2779" s="1">
        <v>10290</v>
      </c>
      <c r="E2779" s="2">
        <v>1</v>
      </c>
      <c r="F2779" s="3">
        <v>942</v>
      </c>
      <c r="G2779" s="2">
        <v>0</v>
      </c>
      <c r="H2779" s="1">
        <v>6607</v>
      </c>
      <c r="I2779" s="2">
        <v>1</v>
      </c>
      <c r="J2779" s="8">
        <v>4868</v>
      </c>
      <c r="K2779" s="9">
        <v>0</v>
      </c>
    </row>
    <row r="2780" ht="14.4" spans="1:11">
      <c r="A2780">
        <f t="shared" si="277"/>
        <v>2779</v>
      </c>
      <c r="B2780" s="1">
        <v>4080</v>
      </c>
      <c r="C2780" s="2">
        <v>2</v>
      </c>
      <c r="D2780" s="1">
        <v>10292</v>
      </c>
      <c r="E2780" s="2">
        <v>2</v>
      </c>
      <c r="F2780" s="3">
        <v>942</v>
      </c>
      <c r="G2780" s="2">
        <v>0</v>
      </c>
      <c r="H2780" s="1">
        <v>6607</v>
      </c>
      <c r="I2780" s="2">
        <v>0</v>
      </c>
      <c r="J2780" s="8">
        <v>4869</v>
      </c>
      <c r="K2780" s="9">
        <v>0</v>
      </c>
    </row>
    <row r="2781" ht="14.4" spans="1:11">
      <c r="A2781">
        <f t="shared" si="277"/>
        <v>2780</v>
      </c>
      <c r="B2781" s="1">
        <v>4081</v>
      </c>
      <c r="C2781" s="2">
        <v>1</v>
      </c>
      <c r="D2781" s="1">
        <v>10299</v>
      </c>
      <c r="E2781" s="2">
        <v>0</v>
      </c>
      <c r="F2781" s="3">
        <v>942</v>
      </c>
      <c r="G2781" s="2">
        <v>0</v>
      </c>
      <c r="H2781" s="1">
        <v>6608</v>
      </c>
      <c r="I2781" s="2">
        <v>0</v>
      </c>
      <c r="J2781" s="8">
        <v>4869</v>
      </c>
      <c r="K2781" s="9">
        <v>0</v>
      </c>
    </row>
    <row r="2782" ht="14.4" spans="1:11">
      <c r="A2782">
        <f t="shared" si="277"/>
        <v>2781</v>
      </c>
      <c r="B2782" s="1">
        <v>4082</v>
      </c>
      <c r="C2782" s="2">
        <v>0</v>
      </c>
      <c r="D2782" s="1">
        <v>10299</v>
      </c>
      <c r="E2782" s="2">
        <v>0</v>
      </c>
      <c r="F2782" s="3">
        <v>942</v>
      </c>
      <c r="G2782" s="2">
        <v>0</v>
      </c>
      <c r="H2782" s="1">
        <v>6609</v>
      </c>
      <c r="I2782" s="2">
        <v>1</v>
      </c>
      <c r="J2782" s="8">
        <v>4869</v>
      </c>
      <c r="K2782" s="9">
        <v>0</v>
      </c>
    </row>
    <row r="2783" ht="14.4" spans="1:11">
      <c r="A2783">
        <f t="shared" si="277"/>
        <v>2782</v>
      </c>
      <c r="B2783" s="1">
        <v>4088</v>
      </c>
      <c r="C2783" s="2">
        <v>0</v>
      </c>
      <c r="D2783" s="1">
        <v>10299</v>
      </c>
      <c r="E2783" s="2">
        <v>1</v>
      </c>
      <c r="F2783" s="3">
        <v>942</v>
      </c>
      <c r="G2783" s="2">
        <v>0</v>
      </c>
      <c r="H2783" s="1">
        <v>6610</v>
      </c>
      <c r="I2783" s="2">
        <v>0</v>
      </c>
      <c r="J2783" s="8">
        <v>4869</v>
      </c>
      <c r="K2783" s="9">
        <v>0</v>
      </c>
    </row>
    <row r="2784" ht="14.4" spans="1:11">
      <c r="A2784">
        <f t="shared" si="277"/>
        <v>2783</v>
      </c>
      <c r="B2784" s="1">
        <v>4089</v>
      </c>
      <c r="C2784" s="2">
        <v>1</v>
      </c>
      <c r="D2784" s="1">
        <v>10299</v>
      </c>
      <c r="E2784" s="2">
        <v>0</v>
      </c>
      <c r="F2784" s="3">
        <v>944</v>
      </c>
      <c r="G2784" s="2">
        <v>2</v>
      </c>
      <c r="H2784" s="1">
        <v>6612</v>
      </c>
      <c r="I2784" s="2">
        <v>1</v>
      </c>
      <c r="J2784" s="8">
        <v>4869</v>
      </c>
      <c r="K2784" s="9">
        <v>0</v>
      </c>
    </row>
    <row r="2785" ht="14.4" spans="1:11">
      <c r="A2785">
        <f t="shared" si="277"/>
        <v>2784</v>
      </c>
      <c r="B2785" s="1">
        <v>4096</v>
      </c>
      <c r="C2785" s="2">
        <v>1</v>
      </c>
      <c r="D2785" s="1">
        <v>10312</v>
      </c>
      <c r="E2785" s="2">
        <v>2</v>
      </c>
      <c r="F2785" s="3">
        <v>944</v>
      </c>
      <c r="G2785" s="2">
        <v>0</v>
      </c>
      <c r="H2785" s="1">
        <v>6615</v>
      </c>
      <c r="I2785" s="2">
        <v>0</v>
      </c>
      <c r="J2785" s="8">
        <v>4870</v>
      </c>
      <c r="K2785" s="9">
        <v>0</v>
      </c>
    </row>
    <row r="2786" ht="14.4" spans="1:11">
      <c r="A2786">
        <f t="shared" ref="A2786:A2795" si="278">ROW()-1</f>
        <v>2785</v>
      </c>
      <c r="B2786" s="1">
        <v>4097</v>
      </c>
      <c r="C2786" s="2">
        <v>1</v>
      </c>
      <c r="D2786" s="1">
        <v>10313</v>
      </c>
      <c r="E2786" s="2">
        <v>1</v>
      </c>
      <c r="F2786" s="3">
        <v>944</v>
      </c>
      <c r="G2786" s="2">
        <v>0</v>
      </c>
      <c r="H2786" s="1">
        <v>6620</v>
      </c>
      <c r="I2786" s="2">
        <v>1</v>
      </c>
      <c r="J2786" s="8">
        <v>4870</v>
      </c>
      <c r="K2786" s="9">
        <v>0</v>
      </c>
    </row>
    <row r="2787" ht="14.4" spans="1:11">
      <c r="A2787">
        <f t="shared" si="278"/>
        <v>2786</v>
      </c>
      <c r="B2787" s="1">
        <v>4097</v>
      </c>
      <c r="C2787" s="2">
        <v>1</v>
      </c>
      <c r="D2787" s="1">
        <v>10324</v>
      </c>
      <c r="E2787" s="2">
        <v>2</v>
      </c>
      <c r="F2787" s="3">
        <v>944</v>
      </c>
      <c r="G2787" s="2">
        <v>0</v>
      </c>
      <c r="H2787" s="1">
        <v>6626</v>
      </c>
      <c r="I2787" s="2">
        <v>0</v>
      </c>
      <c r="J2787" s="8">
        <v>4870</v>
      </c>
      <c r="K2787" s="9">
        <v>0</v>
      </c>
    </row>
    <row r="2788" ht="14.4" spans="1:11">
      <c r="A2788">
        <f t="shared" si="278"/>
        <v>2787</v>
      </c>
      <c r="B2788" s="1">
        <v>4097</v>
      </c>
      <c r="C2788" s="2">
        <v>1</v>
      </c>
      <c r="D2788" s="1">
        <v>10324</v>
      </c>
      <c r="E2788" s="2">
        <v>0</v>
      </c>
      <c r="F2788" s="3">
        <v>944</v>
      </c>
      <c r="G2788" s="2">
        <v>0</v>
      </c>
      <c r="H2788" s="1">
        <v>6629</v>
      </c>
      <c r="I2788" s="2">
        <v>1</v>
      </c>
      <c r="J2788" s="8">
        <v>4881</v>
      </c>
      <c r="K2788" s="9">
        <v>0</v>
      </c>
    </row>
    <row r="2789" ht="14.4" spans="1:11">
      <c r="A2789">
        <f t="shared" si="278"/>
        <v>2788</v>
      </c>
      <c r="B2789" s="1">
        <v>4097</v>
      </c>
      <c r="C2789" s="2">
        <v>1</v>
      </c>
      <c r="D2789" s="1">
        <v>10324</v>
      </c>
      <c r="E2789" s="2">
        <v>0</v>
      </c>
      <c r="F2789" s="3">
        <v>944</v>
      </c>
      <c r="G2789" s="2">
        <v>2</v>
      </c>
      <c r="H2789" s="1">
        <v>6634</v>
      </c>
      <c r="I2789" s="2">
        <v>0</v>
      </c>
      <c r="J2789" s="8">
        <v>4891</v>
      </c>
      <c r="K2789" s="9">
        <v>0</v>
      </c>
    </row>
    <row r="2790" ht="14.4" spans="1:11">
      <c r="A2790">
        <f t="shared" si="278"/>
        <v>2789</v>
      </c>
      <c r="B2790" s="1">
        <v>4099</v>
      </c>
      <c r="C2790" s="2">
        <v>1</v>
      </c>
      <c r="D2790" s="1">
        <v>10330</v>
      </c>
      <c r="E2790" s="2">
        <v>1</v>
      </c>
      <c r="F2790" s="3">
        <v>944</v>
      </c>
      <c r="G2790" s="2">
        <v>0</v>
      </c>
      <c r="H2790" s="1">
        <v>6635</v>
      </c>
      <c r="I2790" s="2">
        <v>0</v>
      </c>
      <c r="J2790" s="8">
        <v>4891</v>
      </c>
      <c r="K2790" s="9">
        <v>0</v>
      </c>
    </row>
    <row r="2791" ht="14.4" spans="1:11">
      <c r="A2791">
        <f t="shared" si="278"/>
        <v>2790</v>
      </c>
      <c r="B2791" s="1">
        <v>4103</v>
      </c>
      <c r="C2791" s="2">
        <v>2</v>
      </c>
      <c r="D2791" s="1">
        <v>10337</v>
      </c>
      <c r="E2791" s="2">
        <v>2</v>
      </c>
      <c r="F2791" s="3">
        <v>944</v>
      </c>
      <c r="G2791" s="2">
        <v>0</v>
      </c>
      <c r="H2791" s="1">
        <v>6635</v>
      </c>
      <c r="I2791" s="2">
        <v>0</v>
      </c>
      <c r="J2791" s="8">
        <v>4891</v>
      </c>
      <c r="K2791" s="9">
        <v>0</v>
      </c>
    </row>
    <row r="2792" ht="14.4" spans="1:11">
      <c r="A2792">
        <f t="shared" si="278"/>
        <v>2791</v>
      </c>
      <c r="B2792" s="1">
        <v>4104</v>
      </c>
      <c r="C2792" s="2">
        <v>1</v>
      </c>
      <c r="D2792" s="1">
        <v>10339</v>
      </c>
      <c r="E2792" s="2">
        <v>2</v>
      </c>
      <c r="F2792" s="3">
        <v>944</v>
      </c>
      <c r="G2792" s="2">
        <v>0</v>
      </c>
      <c r="H2792" s="1">
        <v>6635</v>
      </c>
      <c r="I2792" s="2">
        <v>0</v>
      </c>
      <c r="J2792" s="8">
        <v>4891</v>
      </c>
      <c r="K2792" s="9">
        <v>0</v>
      </c>
    </row>
    <row r="2793" ht="14.4" spans="1:11">
      <c r="A2793">
        <f t="shared" si="278"/>
        <v>2792</v>
      </c>
      <c r="B2793" s="1">
        <v>4104</v>
      </c>
      <c r="C2793" s="2">
        <v>1</v>
      </c>
      <c r="D2793" s="1">
        <v>10348</v>
      </c>
      <c r="E2793" s="2">
        <v>0</v>
      </c>
      <c r="F2793" s="3">
        <v>944</v>
      </c>
      <c r="G2793" s="2">
        <v>0</v>
      </c>
      <c r="H2793" s="1">
        <v>6636</v>
      </c>
      <c r="I2793" s="2">
        <v>0</v>
      </c>
      <c r="J2793" s="8">
        <v>4893</v>
      </c>
      <c r="K2793" s="9">
        <v>0</v>
      </c>
    </row>
    <row r="2794" ht="14.4" spans="1:11">
      <c r="A2794">
        <f t="shared" si="278"/>
        <v>2793</v>
      </c>
      <c r="B2794" s="1">
        <v>4105</v>
      </c>
      <c r="C2794" s="2">
        <v>2</v>
      </c>
      <c r="D2794" s="1">
        <v>10348</v>
      </c>
      <c r="E2794" s="2">
        <v>0</v>
      </c>
      <c r="F2794" s="3">
        <v>945</v>
      </c>
      <c r="G2794" s="2">
        <v>0</v>
      </c>
      <c r="H2794" s="1">
        <v>6636</v>
      </c>
      <c r="I2794" s="2">
        <v>0</v>
      </c>
      <c r="J2794" s="8">
        <v>4897</v>
      </c>
      <c r="K2794" s="9">
        <v>0</v>
      </c>
    </row>
    <row r="2795" ht="14.4" spans="1:11">
      <c r="A2795">
        <f t="shared" si="278"/>
        <v>2794</v>
      </c>
      <c r="B2795" s="1">
        <v>4105</v>
      </c>
      <c r="C2795" s="2">
        <v>0</v>
      </c>
      <c r="D2795" s="1">
        <v>10359</v>
      </c>
      <c r="E2795" s="2">
        <v>0</v>
      </c>
      <c r="F2795" s="3">
        <v>945</v>
      </c>
      <c r="G2795" s="2">
        <v>0</v>
      </c>
      <c r="H2795" s="1">
        <v>6637</v>
      </c>
      <c r="I2795" s="2">
        <v>0</v>
      </c>
      <c r="J2795" s="8">
        <v>4902</v>
      </c>
      <c r="K2795" s="9">
        <v>0</v>
      </c>
    </row>
    <row r="2796" ht="14.4" spans="1:11">
      <c r="A2796">
        <f t="shared" ref="A2796:A2805" si="279">ROW()-1</f>
        <v>2795</v>
      </c>
      <c r="B2796" s="1">
        <v>4106</v>
      </c>
      <c r="C2796" s="2">
        <v>0</v>
      </c>
      <c r="D2796" s="1">
        <v>10360</v>
      </c>
      <c r="E2796" s="2">
        <v>1</v>
      </c>
      <c r="F2796" s="3">
        <v>945</v>
      </c>
      <c r="G2796" s="2">
        <v>0</v>
      </c>
      <c r="H2796" s="1">
        <v>6637</v>
      </c>
      <c r="I2796" s="2">
        <v>0</v>
      </c>
      <c r="J2796" s="8">
        <v>4906</v>
      </c>
      <c r="K2796" s="9">
        <v>0</v>
      </c>
    </row>
    <row r="2797" ht="14.4" spans="1:11">
      <c r="A2797">
        <f t="shared" si="279"/>
        <v>2796</v>
      </c>
      <c r="B2797" s="1">
        <v>4106</v>
      </c>
      <c r="C2797" s="2">
        <v>0</v>
      </c>
      <c r="D2797" s="1">
        <v>10367</v>
      </c>
      <c r="E2797" s="2">
        <v>0</v>
      </c>
      <c r="F2797" s="3">
        <v>945</v>
      </c>
      <c r="G2797" s="2">
        <v>0</v>
      </c>
      <c r="H2797" s="1">
        <v>6637</v>
      </c>
      <c r="I2797" s="2">
        <v>0</v>
      </c>
      <c r="J2797" s="8">
        <v>4906</v>
      </c>
      <c r="K2797" s="9">
        <v>0</v>
      </c>
    </row>
    <row r="2798" ht="14.4" spans="1:11">
      <c r="A2798">
        <f t="shared" si="279"/>
        <v>2797</v>
      </c>
      <c r="B2798" s="1">
        <v>4108</v>
      </c>
      <c r="C2798" s="2">
        <v>2</v>
      </c>
      <c r="D2798" s="1">
        <v>10376</v>
      </c>
      <c r="E2798" s="2">
        <v>0</v>
      </c>
      <c r="F2798" s="3">
        <v>946</v>
      </c>
      <c r="G2798" s="2">
        <v>0</v>
      </c>
      <c r="H2798" s="1">
        <v>6639</v>
      </c>
      <c r="I2798" s="2">
        <v>0</v>
      </c>
      <c r="J2798" s="8">
        <v>4906</v>
      </c>
      <c r="K2798" s="9">
        <v>0</v>
      </c>
    </row>
    <row r="2799" ht="14.4" spans="1:11">
      <c r="A2799">
        <f t="shared" si="279"/>
        <v>2798</v>
      </c>
      <c r="B2799" s="1">
        <v>4108</v>
      </c>
      <c r="C2799" s="2">
        <v>2</v>
      </c>
      <c r="D2799" s="1">
        <v>10376</v>
      </c>
      <c r="E2799" s="2">
        <v>1</v>
      </c>
      <c r="F2799" s="3">
        <v>946</v>
      </c>
      <c r="G2799" s="2">
        <v>0</v>
      </c>
      <c r="H2799" s="1">
        <v>6652</v>
      </c>
      <c r="I2799" s="2">
        <v>1</v>
      </c>
      <c r="J2799" s="8">
        <v>4907</v>
      </c>
      <c r="K2799" s="9">
        <v>0</v>
      </c>
    </row>
    <row r="2800" ht="14.4" spans="1:11">
      <c r="A2800">
        <f t="shared" si="279"/>
        <v>2799</v>
      </c>
      <c r="B2800" s="1">
        <v>4109</v>
      </c>
      <c r="C2800" s="2">
        <v>0</v>
      </c>
      <c r="D2800" s="1">
        <v>10376</v>
      </c>
      <c r="E2800" s="2">
        <v>1</v>
      </c>
      <c r="F2800" s="3">
        <v>946</v>
      </c>
      <c r="G2800" s="2">
        <v>0</v>
      </c>
      <c r="H2800" s="1">
        <v>6652</v>
      </c>
      <c r="I2800" s="2">
        <v>0</v>
      </c>
      <c r="J2800" s="8">
        <v>4907</v>
      </c>
      <c r="K2800" s="9">
        <v>0</v>
      </c>
    </row>
    <row r="2801" ht="14.4" spans="1:11">
      <c r="A2801">
        <f t="shared" si="279"/>
        <v>2800</v>
      </c>
      <c r="B2801" s="1">
        <v>4109</v>
      </c>
      <c r="C2801" s="2">
        <v>0</v>
      </c>
      <c r="D2801" s="1">
        <v>10378</v>
      </c>
      <c r="E2801" s="2">
        <v>1</v>
      </c>
      <c r="F2801" s="3">
        <v>946</v>
      </c>
      <c r="G2801" s="2">
        <v>0</v>
      </c>
      <c r="H2801" s="1">
        <v>6652</v>
      </c>
      <c r="I2801" s="2">
        <v>0</v>
      </c>
      <c r="J2801" s="8">
        <v>4907</v>
      </c>
      <c r="K2801" s="9">
        <v>0</v>
      </c>
    </row>
    <row r="2802" ht="14.4" spans="1:11">
      <c r="A2802">
        <f t="shared" si="279"/>
        <v>2801</v>
      </c>
      <c r="B2802" s="1">
        <v>4109</v>
      </c>
      <c r="C2802" s="2">
        <v>0</v>
      </c>
      <c r="D2802" s="1">
        <v>10379</v>
      </c>
      <c r="E2802" s="2">
        <v>0</v>
      </c>
      <c r="F2802" s="3">
        <v>946</v>
      </c>
      <c r="G2802" s="2">
        <v>0</v>
      </c>
      <c r="H2802" s="1">
        <v>6653</v>
      </c>
      <c r="I2802" s="2">
        <v>0</v>
      </c>
      <c r="J2802" s="8">
        <v>4907</v>
      </c>
      <c r="K2802" s="9">
        <v>0</v>
      </c>
    </row>
    <row r="2803" ht="14.4" spans="1:11">
      <c r="A2803">
        <f t="shared" si="279"/>
        <v>2802</v>
      </c>
      <c r="B2803" s="1">
        <v>4112</v>
      </c>
      <c r="C2803" s="2">
        <v>2</v>
      </c>
      <c r="D2803" s="1">
        <v>10385</v>
      </c>
      <c r="E2803" s="2">
        <v>2</v>
      </c>
      <c r="F2803" s="3">
        <v>946</v>
      </c>
      <c r="G2803" s="2">
        <v>0</v>
      </c>
      <c r="H2803" s="1">
        <v>6655</v>
      </c>
      <c r="I2803" s="2">
        <v>0</v>
      </c>
      <c r="J2803" s="8">
        <v>4907</v>
      </c>
      <c r="K2803" s="9">
        <v>0</v>
      </c>
    </row>
    <row r="2804" ht="14.4" spans="1:11">
      <c r="A2804">
        <f t="shared" si="279"/>
        <v>2803</v>
      </c>
      <c r="B2804" s="1">
        <v>4114</v>
      </c>
      <c r="C2804" s="2">
        <v>0</v>
      </c>
      <c r="D2804" s="1">
        <v>10387</v>
      </c>
      <c r="E2804" s="2">
        <v>1</v>
      </c>
      <c r="F2804" s="3">
        <v>946</v>
      </c>
      <c r="G2804" s="2">
        <v>0</v>
      </c>
      <c r="H2804" s="1">
        <v>6657</v>
      </c>
      <c r="I2804" s="2">
        <v>2</v>
      </c>
      <c r="J2804" s="8">
        <v>4907</v>
      </c>
      <c r="K2804" s="9">
        <v>0</v>
      </c>
    </row>
    <row r="2805" ht="14.4" spans="1:11">
      <c r="A2805">
        <f t="shared" si="279"/>
        <v>2804</v>
      </c>
      <c r="B2805" s="1">
        <v>4114</v>
      </c>
      <c r="C2805" s="2">
        <v>0</v>
      </c>
      <c r="D2805" s="1">
        <v>10387</v>
      </c>
      <c r="E2805" s="2">
        <v>0</v>
      </c>
      <c r="F2805" s="3">
        <v>946</v>
      </c>
      <c r="G2805" s="2">
        <v>0</v>
      </c>
      <c r="H2805" s="1">
        <v>6657</v>
      </c>
      <c r="I2805" s="2">
        <v>0</v>
      </c>
      <c r="J2805" s="8">
        <v>4907</v>
      </c>
      <c r="K2805" s="9">
        <v>0</v>
      </c>
    </row>
    <row r="2806" ht="14.4" spans="1:11">
      <c r="A2806">
        <f t="shared" ref="A2806:A2815" si="280">ROW()-1</f>
        <v>2805</v>
      </c>
      <c r="B2806" s="1">
        <v>4115</v>
      </c>
      <c r="C2806" s="2">
        <v>1</v>
      </c>
      <c r="D2806" s="1">
        <v>10395</v>
      </c>
      <c r="E2806" s="2">
        <v>2</v>
      </c>
      <c r="F2806" s="3">
        <v>947</v>
      </c>
      <c r="G2806" s="2">
        <v>0</v>
      </c>
      <c r="H2806" s="1">
        <v>6657</v>
      </c>
      <c r="I2806" s="2">
        <v>0</v>
      </c>
      <c r="J2806" s="8">
        <v>4907</v>
      </c>
      <c r="K2806" s="9">
        <v>0</v>
      </c>
    </row>
    <row r="2807" ht="14.4" spans="1:11">
      <c r="A2807">
        <f t="shared" si="280"/>
        <v>2806</v>
      </c>
      <c r="B2807" s="1">
        <v>4115</v>
      </c>
      <c r="C2807" s="2">
        <v>1</v>
      </c>
      <c r="D2807" s="1">
        <v>10395</v>
      </c>
      <c r="E2807" s="2">
        <v>0</v>
      </c>
      <c r="F2807" s="3">
        <v>947</v>
      </c>
      <c r="G2807" s="2">
        <v>1</v>
      </c>
      <c r="H2807" s="1">
        <v>6662</v>
      </c>
      <c r="I2807" s="2">
        <v>0</v>
      </c>
      <c r="J2807" s="8">
        <v>4908</v>
      </c>
      <c r="K2807" s="9">
        <v>0</v>
      </c>
    </row>
    <row r="2808" ht="14.4" spans="1:11">
      <c r="A2808">
        <f t="shared" si="280"/>
        <v>2807</v>
      </c>
      <c r="B2808" s="1">
        <v>4115</v>
      </c>
      <c r="C2808" s="2">
        <v>2</v>
      </c>
      <c r="D2808" s="1">
        <v>10399</v>
      </c>
      <c r="E2808" s="2">
        <v>0</v>
      </c>
      <c r="F2808" s="3">
        <v>947</v>
      </c>
      <c r="G2808" s="2">
        <v>0</v>
      </c>
      <c r="H2808" s="1">
        <v>6664</v>
      </c>
      <c r="I2808" s="2">
        <v>1</v>
      </c>
      <c r="J2808" s="8">
        <v>4908</v>
      </c>
      <c r="K2808" s="9">
        <v>0</v>
      </c>
    </row>
    <row r="2809" ht="14.4" spans="1:11">
      <c r="A2809">
        <f t="shared" si="280"/>
        <v>2808</v>
      </c>
      <c r="B2809" s="1">
        <v>4120</v>
      </c>
      <c r="C2809" s="2">
        <v>1</v>
      </c>
      <c r="D2809" s="1">
        <v>10399</v>
      </c>
      <c r="E2809" s="2">
        <v>0</v>
      </c>
      <c r="F2809" s="3">
        <v>947</v>
      </c>
      <c r="G2809" s="2">
        <v>0</v>
      </c>
      <c r="H2809" s="1">
        <v>6664</v>
      </c>
      <c r="I2809" s="2">
        <v>1</v>
      </c>
      <c r="J2809" s="8">
        <v>4908</v>
      </c>
      <c r="K2809" s="9">
        <v>0</v>
      </c>
    </row>
    <row r="2810" ht="14.4" spans="1:11">
      <c r="A2810">
        <f t="shared" si="280"/>
        <v>2809</v>
      </c>
      <c r="B2810" s="1">
        <v>4120</v>
      </c>
      <c r="C2810" s="2">
        <v>0</v>
      </c>
      <c r="D2810" s="1">
        <v>10399</v>
      </c>
      <c r="E2810" s="2">
        <v>0</v>
      </c>
      <c r="F2810" s="3">
        <v>947</v>
      </c>
      <c r="G2810" s="2">
        <v>0</v>
      </c>
      <c r="H2810" s="1">
        <v>6668</v>
      </c>
      <c r="I2810" s="2">
        <v>0</v>
      </c>
      <c r="J2810" s="8">
        <v>4908</v>
      </c>
      <c r="K2810" s="9">
        <v>0</v>
      </c>
    </row>
    <row r="2811" ht="14.4" spans="1:11">
      <c r="A2811">
        <f t="shared" si="280"/>
        <v>2810</v>
      </c>
      <c r="B2811" s="1">
        <v>4120</v>
      </c>
      <c r="C2811" s="2">
        <v>0</v>
      </c>
      <c r="D2811" s="1">
        <v>10401</v>
      </c>
      <c r="E2811" s="2">
        <v>0</v>
      </c>
      <c r="F2811" s="3">
        <v>947</v>
      </c>
      <c r="G2811" s="2">
        <v>0</v>
      </c>
      <c r="H2811" s="1">
        <v>6668</v>
      </c>
      <c r="I2811" s="2">
        <v>0</v>
      </c>
      <c r="J2811" s="8">
        <v>4909</v>
      </c>
      <c r="K2811" s="9">
        <v>0</v>
      </c>
    </row>
    <row r="2812" ht="14.4" spans="1:11">
      <c r="A2812">
        <f t="shared" si="280"/>
        <v>2811</v>
      </c>
      <c r="B2812" s="1">
        <v>4123</v>
      </c>
      <c r="C2812" s="2">
        <v>0</v>
      </c>
      <c r="D2812" s="1">
        <v>10415</v>
      </c>
      <c r="E2812" s="2">
        <v>0</v>
      </c>
      <c r="F2812" s="3">
        <v>947</v>
      </c>
      <c r="G2812" s="2">
        <v>1</v>
      </c>
      <c r="H2812" s="1">
        <v>6673</v>
      </c>
      <c r="I2812" s="2">
        <v>0</v>
      </c>
      <c r="J2812" s="8">
        <v>4912</v>
      </c>
      <c r="K2812" s="9">
        <v>0</v>
      </c>
    </row>
    <row r="2813" ht="14.4" spans="1:11">
      <c r="A2813">
        <f t="shared" si="280"/>
        <v>2812</v>
      </c>
      <c r="B2813" s="1">
        <v>4123</v>
      </c>
      <c r="C2813" s="2">
        <v>1</v>
      </c>
      <c r="D2813" s="1">
        <v>10417</v>
      </c>
      <c r="E2813" s="2">
        <v>0</v>
      </c>
      <c r="F2813" s="3">
        <v>947</v>
      </c>
      <c r="G2813" s="2">
        <v>0</v>
      </c>
      <c r="H2813" s="1">
        <v>6674</v>
      </c>
      <c r="I2813" s="2">
        <v>2</v>
      </c>
      <c r="J2813" s="8">
        <v>4912</v>
      </c>
      <c r="K2813" s="9">
        <v>0</v>
      </c>
    </row>
    <row r="2814" ht="14.4" spans="1:11">
      <c r="A2814">
        <f t="shared" si="280"/>
        <v>2813</v>
      </c>
      <c r="B2814" s="1">
        <v>4126</v>
      </c>
      <c r="C2814" s="2">
        <v>1</v>
      </c>
      <c r="D2814" s="1">
        <v>10418</v>
      </c>
      <c r="E2814" s="2">
        <v>0</v>
      </c>
      <c r="F2814" s="3">
        <v>948</v>
      </c>
      <c r="G2814" s="2">
        <v>0</v>
      </c>
      <c r="H2814" s="1">
        <v>6676</v>
      </c>
      <c r="I2814" s="2">
        <v>0</v>
      </c>
      <c r="J2814" s="8">
        <v>4913</v>
      </c>
      <c r="K2814" s="9">
        <v>2</v>
      </c>
    </row>
    <row r="2815" ht="14.4" spans="1:11">
      <c r="A2815">
        <f t="shared" si="280"/>
        <v>2814</v>
      </c>
      <c r="B2815" s="1">
        <v>4126</v>
      </c>
      <c r="C2815" s="2">
        <v>0</v>
      </c>
      <c r="D2815" s="1">
        <v>10426</v>
      </c>
      <c r="E2815" s="2">
        <v>0</v>
      </c>
      <c r="F2815" s="3">
        <v>948</v>
      </c>
      <c r="G2815" s="2">
        <v>2</v>
      </c>
      <c r="H2815" s="1">
        <v>6677</v>
      </c>
      <c r="I2815" s="2">
        <v>2</v>
      </c>
      <c r="J2815" s="8">
        <v>4913</v>
      </c>
      <c r="K2815" s="9">
        <v>0</v>
      </c>
    </row>
    <row r="2816" ht="14.4" spans="1:11">
      <c r="A2816">
        <f t="shared" ref="A2816:A2825" si="281">ROW()-1</f>
        <v>2815</v>
      </c>
      <c r="B2816" s="1">
        <v>4126</v>
      </c>
      <c r="C2816" s="2">
        <v>1</v>
      </c>
      <c r="D2816" s="1">
        <v>10428</v>
      </c>
      <c r="E2816" s="2">
        <v>1</v>
      </c>
      <c r="F2816" s="3">
        <v>948</v>
      </c>
      <c r="G2816" s="2">
        <v>2</v>
      </c>
      <c r="H2816" s="1">
        <v>6679</v>
      </c>
      <c r="I2816" s="2">
        <v>0</v>
      </c>
      <c r="J2816" s="8">
        <v>4915</v>
      </c>
      <c r="K2816" s="9">
        <v>0</v>
      </c>
    </row>
    <row r="2817" ht="14.4" spans="1:11">
      <c r="A2817">
        <f t="shared" si="281"/>
        <v>2816</v>
      </c>
      <c r="B2817" s="1">
        <v>4128</v>
      </c>
      <c r="C2817" s="2">
        <v>0</v>
      </c>
      <c r="D2817" s="1">
        <v>10428</v>
      </c>
      <c r="E2817" s="2">
        <v>0</v>
      </c>
      <c r="F2817" s="3">
        <v>948</v>
      </c>
      <c r="G2817" s="2">
        <v>0</v>
      </c>
      <c r="H2817" s="1">
        <v>6682</v>
      </c>
      <c r="I2817" s="2">
        <v>0</v>
      </c>
      <c r="J2817" s="8">
        <v>4915</v>
      </c>
      <c r="K2817" s="9">
        <v>2</v>
      </c>
    </row>
    <row r="2818" ht="14.4" spans="1:11">
      <c r="A2818">
        <f t="shared" si="281"/>
        <v>2817</v>
      </c>
      <c r="B2818" s="1">
        <v>4131</v>
      </c>
      <c r="C2818" s="2">
        <v>1</v>
      </c>
      <c r="D2818" s="1">
        <v>10430</v>
      </c>
      <c r="E2818" s="2">
        <v>0</v>
      </c>
      <c r="F2818" s="3">
        <v>948</v>
      </c>
      <c r="G2818" s="2">
        <v>0</v>
      </c>
      <c r="H2818" s="1">
        <v>6682</v>
      </c>
      <c r="I2818" s="2">
        <v>0</v>
      </c>
      <c r="J2818" s="8">
        <v>4915</v>
      </c>
      <c r="K2818" s="9">
        <v>0</v>
      </c>
    </row>
    <row r="2819" ht="14.4" spans="1:11">
      <c r="A2819">
        <f t="shared" si="281"/>
        <v>2818</v>
      </c>
      <c r="B2819" s="1">
        <v>4131</v>
      </c>
      <c r="C2819" s="2">
        <v>2</v>
      </c>
      <c r="D2819" s="1">
        <v>10434</v>
      </c>
      <c r="E2819" s="2">
        <v>1</v>
      </c>
      <c r="F2819" s="3">
        <v>948</v>
      </c>
      <c r="G2819" s="2">
        <v>0</v>
      </c>
      <c r="H2819" s="1">
        <v>6682</v>
      </c>
      <c r="I2819" s="2">
        <v>0</v>
      </c>
      <c r="J2819" s="8">
        <v>4928</v>
      </c>
      <c r="K2819" s="9">
        <v>0</v>
      </c>
    </row>
    <row r="2820" ht="14.4" spans="1:11">
      <c r="A2820">
        <f t="shared" si="281"/>
        <v>2819</v>
      </c>
      <c r="B2820" s="1">
        <v>4132</v>
      </c>
      <c r="C2820" s="2">
        <v>0</v>
      </c>
      <c r="D2820" s="1">
        <v>10439</v>
      </c>
      <c r="E2820" s="2">
        <v>2</v>
      </c>
      <c r="F2820" s="3">
        <v>948</v>
      </c>
      <c r="G2820" s="2">
        <v>0</v>
      </c>
      <c r="H2820" s="1">
        <v>6684</v>
      </c>
      <c r="I2820" s="2">
        <v>2</v>
      </c>
      <c r="J2820" s="8">
        <v>4933</v>
      </c>
      <c r="K2820" s="9">
        <v>0</v>
      </c>
    </row>
    <row r="2821" ht="14.4" spans="1:11">
      <c r="A2821">
        <f t="shared" si="281"/>
        <v>2820</v>
      </c>
      <c r="B2821" s="1">
        <v>4133</v>
      </c>
      <c r="C2821" s="2">
        <v>1</v>
      </c>
      <c r="D2821" s="1">
        <v>10442</v>
      </c>
      <c r="E2821" s="2">
        <v>0</v>
      </c>
      <c r="F2821" s="3">
        <v>948</v>
      </c>
      <c r="G2821" s="2">
        <v>0</v>
      </c>
      <c r="H2821" s="1">
        <v>6693</v>
      </c>
      <c r="I2821" s="2">
        <v>0</v>
      </c>
      <c r="J2821" s="8">
        <v>4933</v>
      </c>
      <c r="K2821" s="9">
        <v>0</v>
      </c>
    </row>
    <row r="2822" ht="14.4" spans="1:11">
      <c r="A2822">
        <f t="shared" si="281"/>
        <v>2821</v>
      </c>
      <c r="B2822" s="1">
        <v>4134</v>
      </c>
      <c r="C2822" s="2">
        <v>1</v>
      </c>
      <c r="D2822" s="1">
        <v>10443</v>
      </c>
      <c r="E2822" s="2">
        <v>2</v>
      </c>
      <c r="F2822" s="3">
        <v>948</v>
      </c>
      <c r="G2822" s="2">
        <v>0</v>
      </c>
      <c r="H2822" s="1">
        <v>6705</v>
      </c>
      <c r="I2822" s="2">
        <v>0</v>
      </c>
      <c r="J2822" s="8">
        <v>4934</v>
      </c>
      <c r="K2822" s="9">
        <v>0</v>
      </c>
    </row>
    <row r="2823" ht="14.4" spans="1:11">
      <c r="A2823">
        <f t="shared" si="281"/>
        <v>2822</v>
      </c>
      <c r="B2823" s="1">
        <v>4134</v>
      </c>
      <c r="C2823" s="2">
        <v>1</v>
      </c>
      <c r="D2823" s="1">
        <v>10445</v>
      </c>
      <c r="E2823" s="2">
        <v>0</v>
      </c>
      <c r="F2823" s="3">
        <v>949</v>
      </c>
      <c r="G2823" s="2">
        <v>2</v>
      </c>
      <c r="H2823" s="1">
        <v>6705</v>
      </c>
      <c r="I2823" s="2">
        <v>0</v>
      </c>
      <c r="J2823" s="8">
        <v>4943</v>
      </c>
      <c r="K2823" s="9">
        <v>0</v>
      </c>
    </row>
    <row r="2824" ht="14.4" spans="1:11">
      <c r="A2824">
        <f t="shared" si="281"/>
        <v>2823</v>
      </c>
      <c r="B2824" s="1">
        <v>4134</v>
      </c>
      <c r="C2824" s="2">
        <v>1</v>
      </c>
      <c r="D2824" s="1">
        <v>10447</v>
      </c>
      <c r="E2824" s="2">
        <v>0</v>
      </c>
      <c r="F2824" s="3">
        <v>949</v>
      </c>
      <c r="G2824" s="2">
        <v>0</v>
      </c>
      <c r="H2824" s="1">
        <v>6705</v>
      </c>
      <c r="I2824" s="2">
        <v>0</v>
      </c>
      <c r="J2824" s="8">
        <v>4943</v>
      </c>
      <c r="K2824" s="9">
        <v>2</v>
      </c>
    </row>
    <row r="2825" ht="14.4" spans="1:11">
      <c r="A2825">
        <f t="shared" si="281"/>
        <v>2824</v>
      </c>
      <c r="B2825" s="1">
        <v>4137</v>
      </c>
      <c r="C2825" s="2">
        <v>0</v>
      </c>
      <c r="D2825" s="1">
        <v>10451</v>
      </c>
      <c r="E2825" s="2">
        <v>2</v>
      </c>
      <c r="F2825" s="3">
        <v>949</v>
      </c>
      <c r="G2825" s="2">
        <v>0</v>
      </c>
      <c r="H2825" s="1">
        <v>6705</v>
      </c>
      <c r="I2825" s="2">
        <v>0</v>
      </c>
      <c r="J2825" s="8">
        <v>4943</v>
      </c>
      <c r="K2825" s="9">
        <v>2</v>
      </c>
    </row>
    <row r="2826" ht="14.4" spans="1:11">
      <c r="A2826">
        <f t="shared" ref="A2826:A2835" si="282">ROW()-1</f>
        <v>2825</v>
      </c>
      <c r="B2826" s="1">
        <v>4143</v>
      </c>
      <c r="C2826" s="2">
        <v>0</v>
      </c>
      <c r="D2826" s="1">
        <v>10455</v>
      </c>
      <c r="E2826" s="2">
        <v>0</v>
      </c>
      <c r="F2826" s="3">
        <v>949</v>
      </c>
      <c r="G2826" s="2">
        <v>0</v>
      </c>
      <c r="H2826" s="1">
        <v>6705</v>
      </c>
      <c r="I2826" s="2">
        <v>0</v>
      </c>
      <c r="J2826" s="8">
        <v>4943</v>
      </c>
      <c r="K2826" s="9">
        <v>0</v>
      </c>
    </row>
    <row r="2827" ht="14.4" spans="1:11">
      <c r="A2827">
        <f t="shared" si="282"/>
        <v>2826</v>
      </c>
      <c r="B2827" s="1">
        <v>4143</v>
      </c>
      <c r="C2827" s="2">
        <v>1</v>
      </c>
      <c r="D2827" s="1">
        <v>10460</v>
      </c>
      <c r="E2827" s="2">
        <v>2</v>
      </c>
      <c r="F2827" s="3">
        <v>949</v>
      </c>
      <c r="G2827" s="2">
        <v>0</v>
      </c>
      <c r="H2827" s="1">
        <v>6713</v>
      </c>
      <c r="I2827" s="2">
        <v>1</v>
      </c>
      <c r="J2827" s="8">
        <v>4943</v>
      </c>
      <c r="K2827" s="9">
        <v>0</v>
      </c>
    </row>
    <row r="2828" ht="14.4" spans="1:11">
      <c r="A2828">
        <f t="shared" si="282"/>
        <v>2827</v>
      </c>
      <c r="B2828" s="1">
        <v>4148</v>
      </c>
      <c r="C2828" s="2">
        <v>1</v>
      </c>
      <c r="D2828" s="1">
        <v>10462</v>
      </c>
      <c r="E2828" s="2">
        <v>0</v>
      </c>
      <c r="F2828" s="3">
        <v>949</v>
      </c>
      <c r="G2828" s="2">
        <v>0</v>
      </c>
      <c r="H2828" s="1">
        <v>6716</v>
      </c>
      <c r="I2828" s="2">
        <v>0</v>
      </c>
      <c r="J2828" s="8">
        <v>4943</v>
      </c>
      <c r="K2828" s="9">
        <v>2</v>
      </c>
    </row>
    <row r="2829" ht="14.4" spans="1:11">
      <c r="A2829">
        <f t="shared" si="282"/>
        <v>2828</v>
      </c>
      <c r="B2829" s="1">
        <v>4148</v>
      </c>
      <c r="C2829" s="2">
        <v>1</v>
      </c>
      <c r="D2829" s="1">
        <v>10462</v>
      </c>
      <c r="E2829" s="2">
        <v>0</v>
      </c>
      <c r="F2829" s="3">
        <v>949</v>
      </c>
      <c r="G2829" s="2">
        <v>2</v>
      </c>
      <c r="H2829" s="1">
        <v>6718</v>
      </c>
      <c r="I2829" s="2">
        <v>0</v>
      </c>
      <c r="J2829" s="8">
        <v>4944</v>
      </c>
      <c r="K2829" s="9">
        <v>0</v>
      </c>
    </row>
    <row r="2830" ht="14.4" spans="1:11">
      <c r="A2830">
        <f t="shared" si="282"/>
        <v>2829</v>
      </c>
      <c r="B2830" s="1">
        <v>4148</v>
      </c>
      <c r="C2830" s="2">
        <v>1</v>
      </c>
      <c r="D2830" s="1">
        <v>10462</v>
      </c>
      <c r="E2830" s="2">
        <v>0</v>
      </c>
      <c r="F2830" s="3">
        <v>949</v>
      </c>
      <c r="G2830" s="2">
        <v>0</v>
      </c>
      <c r="H2830" s="1">
        <v>6723</v>
      </c>
      <c r="I2830" s="2">
        <v>1</v>
      </c>
      <c r="J2830" s="8">
        <v>4948</v>
      </c>
      <c r="K2830" s="9">
        <v>0</v>
      </c>
    </row>
    <row r="2831" ht="14.4" spans="1:11">
      <c r="A2831">
        <f t="shared" si="282"/>
        <v>2830</v>
      </c>
      <c r="B2831" s="1">
        <v>4149</v>
      </c>
      <c r="C2831" s="2">
        <v>0</v>
      </c>
      <c r="D2831" s="1">
        <v>10478</v>
      </c>
      <c r="E2831" s="2">
        <v>2</v>
      </c>
      <c r="F2831" s="3">
        <v>951</v>
      </c>
      <c r="G2831" s="2">
        <v>0</v>
      </c>
      <c r="H2831" s="1">
        <v>6724</v>
      </c>
      <c r="I2831" s="2">
        <v>2</v>
      </c>
      <c r="J2831" s="8">
        <v>4949</v>
      </c>
      <c r="K2831" s="9">
        <v>0</v>
      </c>
    </row>
    <row r="2832" ht="14.4" spans="1:11">
      <c r="A2832">
        <f t="shared" si="282"/>
        <v>2831</v>
      </c>
      <c r="B2832" s="1">
        <v>4150</v>
      </c>
      <c r="C2832" s="2">
        <v>2</v>
      </c>
      <c r="D2832" s="1">
        <v>10481</v>
      </c>
      <c r="E2832" s="2">
        <v>2</v>
      </c>
      <c r="F2832" s="3">
        <v>951</v>
      </c>
      <c r="G2832" s="2">
        <v>0</v>
      </c>
      <c r="H2832" s="1">
        <v>6727</v>
      </c>
      <c r="I2832" s="2">
        <v>0</v>
      </c>
      <c r="J2832" s="8">
        <v>4950</v>
      </c>
      <c r="K2832" s="9">
        <v>0</v>
      </c>
    </row>
    <row r="2833" ht="14.4" spans="1:11">
      <c r="A2833">
        <f t="shared" si="282"/>
        <v>2832</v>
      </c>
      <c r="B2833" s="1">
        <v>4151</v>
      </c>
      <c r="C2833" s="2">
        <v>2</v>
      </c>
      <c r="D2833" s="1">
        <v>10481</v>
      </c>
      <c r="E2833" s="2">
        <v>1</v>
      </c>
      <c r="F2833" s="3">
        <v>952</v>
      </c>
      <c r="G2833" s="2">
        <v>0</v>
      </c>
      <c r="H2833" s="1">
        <v>6729</v>
      </c>
      <c r="I2833" s="2">
        <v>0</v>
      </c>
      <c r="J2833" s="8">
        <v>4952</v>
      </c>
      <c r="K2833" s="9">
        <v>0</v>
      </c>
    </row>
    <row r="2834" ht="14.4" spans="1:11">
      <c r="A2834">
        <f t="shared" si="282"/>
        <v>2833</v>
      </c>
      <c r="B2834" s="1">
        <v>4151</v>
      </c>
      <c r="C2834" s="2">
        <v>1</v>
      </c>
      <c r="D2834" s="1">
        <v>10483</v>
      </c>
      <c r="E2834" s="2">
        <v>0</v>
      </c>
      <c r="F2834" s="3">
        <v>952</v>
      </c>
      <c r="G2834" s="2">
        <v>0</v>
      </c>
      <c r="H2834" s="1">
        <v>6730</v>
      </c>
      <c r="I2834" s="2">
        <v>1</v>
      </c>
      <c r="J2834" s="8">
        <v>4955</v>
      </c>
      <c r="K2834" s="9">
        <v>0</v>
      </c>
    </row>
    <row r="2835" ht="14.4" spans="1:11">
      <c r="A2835">
        <f t="shared" si="282"/>
        <v>2834</v>
      </c>
      <c r="B2835" s="1">
        <v>4155</v>
      </c>
      <c r="C2835" s="2">
        <v>2</v>
      </c>
      <c r="D2835" s="1">
        <v>10485</v>
      </c>
      <c r="E2835" s="2">
        <v>0</v>
      </c>
      <c r="F2835" s="3">
        <v>953</v>
      </c>
      <c r="G2835" s="2">
        <v>0</v>
      </c>
      <c r="H2835" s="1">
        <v>6742</v>
      </c>
      <c r="I2835" s="2">
        <v>0</v>
      </c>
      <c r="J2835" s="8">
        <v>4955</v>
      </c>
      <c r="K2835" s="9">
        <v>0</v>
      </c>
    </row>
    <row r="2836" ht="14.4" spans="1:11">
      <c r="A2836">
        <f t="shared" ref="A2836:A2845" si="283">ROW()-1</f>
        <v>2835</v>
      </c>
      <c r="B2836" s="1">
        <v>4158</v>
      </c>
      <c r="C2836" s="2">
        <v>1</v>
      </c>
      <c r="D2836" s="1">
        <v>10485</v>
      </c>
      <c r="E2836" s="2">
        <v>0</v>
      </c>
      <c r="F2836" s="3">
        <v>954</v>
      </c>
      <c r="G2836" s="2">
        <v>0</v>
      </c>
      <c r="H2836" s="1">
        <v>6743</v>
      </c>
      <c r="I2836" s="2">
        <v>0</v>
      </c>
      <c r="J2836" s="8">
        <v>4963</v>
      </c>
      <c r="K2836" s="9">
        <v>2</v>
      </c>
    </row>
    <row r="2837" ht="14.4" spans="1:11">
      <c r="A2837">
        <f t="shared" si="283"/>
        <v>2836</v>
      </c>
      <c r="B2837" s="1">
        <v>4158</v>
      </c>
      <c r="C2837" s="2">
        <v>2</v>
      </c>
      <c r="D2837" s="1">
        <v>10485</v>
      </c>
      <c r="E2837" s="2">
        <v>0</v>
      </c>
      <c r="F2837" s="3">
        <v>955</v>
      </c>
      <c r="G2837" s="2">
        <v>0</v>
      </c>
      <c r="H2837" s="1">
        <v>6745</v>
      </c>
      <c r="I2837" s="2">
        <v>0</v>
      </c>
      <c r="J2837" s="8">
        <v>4964</v>
      </c>
      <c r="K2837" s="9">
        <v>0</v>
      </c>
    </row>
    <row r="2838" ht="14.4" spans="1:11">
      <c r="A2838">
        <f t="shared" si="283"/>
        <v>2837</v>
      </c>
      <c r="B2838" s="1">
        <v>4158</v>
      </c>
      <c r="C2838" s="2">
        <v>1</v>
      </c>
      <c r="D2838" s="1">
        <v>10486</v>
      </c>
      <c r="E2838" s="2">
        <v>0</v>
      </c>
      <c r="F2838" s="3">
        <v>955</v>
      </c>
      <c r="G2838" s="2">
        <v>0</v>
      </c>
      <c r="H2838" s="1">
        <v>6748</v>
      </c>
      <c r="I2838" s="2">
        <v>1</v>
      </c>
      <c r="J2838" s="8">
        <v>4968</v>
      </c>
      <c r="K2838" s="9">
        <v>0</v>
      </c>
    </row>
    <row r="2839" ht="14.4" spans="1:11">
      <c r="A2839">
        <f t="shared" si="283"/>
        <v>2838</v>
      </c>
      <c r="B2839" s="1">
        <v>4158</v>
      </c>
      <c r="C2839" s="2">
        <v>0</v>
      </c>
      <c r="D2839" s="1">
        <v>10486</v>
      </c>
      <c r="E2839" s="2">
        <v>0</v>
      </c>
      <c r="F2839" s="3">
        <v>955</v>
      </c>
      <c r="G2839" s="2">
        <v>0</v>
      </c>
      <c r="H2839" s="1">
        <v>6748</v>
      </c>
      <c r="I2839" s="2">
        <v>0</v>
      </c>
      <c r="J2839" s="8">
        <v>4972</v>
      </c>
      <c r="K2839" s="9">
        <v>0</v>
      </c>
    </row>
    <row r="2840" ht="14.4" spans="1:11">
      <c r="A2840">
        <f t="shared" si="283"/>
        <v>2839</v>
      </c>
      <c r="B2840" s="1">
        <v>4158</v>
      </c>
      <c r="C2840" s="2">
        <v>0</v>
      </c>
      <c r="D2840" s="1">
        <v>10489</v>
      </c>
      <c r="E2840" s="2">
        <v>0</v>
      </c>
      <c r="F2840" s="3">
        <v>956</v>
      </c>
      <c r="G2840" s="2">
        <v>0</v>
      </c>
      <c r="H2840" s="1">
        <v>6748</v>
      </c>
      <c r="I2840" s="2">
        <v>1</v>
      </c>
      <c r="J2840" s="8">
        <v>4972</v>
      </c>
      <c r="K2840" s="9">
        <v>0</v>
      </c>
    </row>
    <row r="2841" ht="14.4" spans="1:11">
      <c r="A2841">
        <f t="shared" si="283"/>
        <v>2840</v>
      </c>
      <c r="B2841" s="1">
        <v>4162</v>
      </c>
      <c r="C2841" s="2">
        <v>1</v>
      </c>
      <c r="D2841" s="1">
        <v>10490</v>
      </c>
      <c r="E2841" s="2">
        <v>0</v>
      </c>
      <c r="F2841" s="3">
        <v>956</v>
      </c>
      <c r="G2841" s="2">
        <v>0</v>
      </c>
      <c r="H2841" s="1">
        <v>6749</v>
      </c>
      <c r="I2841" s="2">
        <v>0</v>
      </c>
      <c r="J2841" s="8">
        <v>4974</v>
      </c>
      <c r="K2841" s="9">
        <v>0</v>
      </c>
    </row>
    <row r="2842" ht="14.4" spans="1:11">
      <c r="A2842">
        <f t="shared" si="283"/>
        <v>2841</v>
      </c>
      <c r="B2842" s="1">
        <v>4162</v>
      </c>
      <c r="C2842" s="2">
        <v>1</v>
      </c>
      <c r="D2842" s="1">
        <v>10490</v>
      </c>
      <c r="E2842" s="2">
        <v>0</v>
      </c>
      <c r="F2842" s="3">
        <v>956</v>
      </c>
      <c r="G2842" s="2">
        <v>0</v>
      </c>
      <c r="H2842" s="1">
        <v>6750</v>
      </c>
      <c r="I2842" s="2">
        <v>0</v>
      </c>
      <c r="J2842" s="8">
        <v>4974</v>
      </c>
      <c r="K2842" s="9">
        <v>0</v>
      </c>
    </row>
    <row r="2843" ht="14.4" spans="1:11">
      <c r="A2843">
        <f t="shared" si="283"/>
        <v>2842</v>
      </c>
      <c r="B2843" s="1">
        <v>4162</v>
      </c>
      <c r="C2843" s="2">
        <v>0</v>
      </c>
      <c r="D2843" s="1">
        <v>10496</v>
      </c>
      <c r="E2843" s="2">
        <v>2</v>
      </c>
      <c r="F2843" s="3">
        <v>957</v>
      </c>
      <c r="G2843" s="2">
        <v>2</v>
      </c>
      <c r="H2843" s="1">
        <v>6750</v>
      </c>
      <c r="I2843" s="2">
        <v>1</v>
      </c>
      <c r="J2843" s="8">
        <v>4975</v>
      </c>
      <c r="K2843" s="9">
        <v>0</v>
      </c>
    </row>
    <row r="2844" ht="14.4" spans="1:11">
      <c r="A2844">
        <f t="shared" si="283"/>
        <v>2843</v>
      </c>
      <c r="B2844" s="1">
        <v>4163</v>
      </c>
      <c r="C2844" s="2">
        <v>1</v>
      </c>
      <c r="D2844" s="1">
        <v>10502</v>
      </c>
      <c r="E2844" s="2">
        <v>2</v>
      </c>
      <c r="F2844" s="3">
        <v>957</v>
      </c>
      <c r="G2844" s="2">
        <v>1</v>
      </c>
      <c r="H2844" s="1">
        <v>6756</v>
      </c>
      <c r="I2844" s="2">
        <v>0</v>
      </c>
      <c r="J2844" s="8">
        <v>4982</v>
      </c>
      <c r="K2844" s="9">
        <v>0</v>
      </c>
    </row>
    <row r="2845" ht="14.4" spans="1:11">
      <c r="A2845">
        <f t="shared" si="283"/>
        <v>2844</v>
      </c>
      <c r="B2845" s="1">
        <v>4163</v>
      </c>
      <c r="C2845" s="2">
        <v>0</v>
      </c>
      <c r="D2845" s="1">
        <v>10511</v>
      </c>
      <c r="E2845" s="2">
        <v>1</v>
      </c>
      <c r="F2845" s="3">
        <v>957</v>
      </c>
      <c r="G2845" s="2">
        <v>0</v>
      </c>
      <c r="H2845" s="1">
        <v>6756</v>
      </c>
      <c r="I2845" s="2">
        <v>0</v>
      </c>
      <c r="J2845" s="8">
        <v>4987</v>
      </c>
      <c r="K2845" s="9">
        <v>0</v>
      </c>
    </row>
    <row r="2846" ht="14.4" spans="1:11">
      <c r="A2846">
        <f t="shared" ref="A2846:A2855" si="284">ROW()-1</f>
        <v>2845</v>
      </c>
      <c r="B2846" s="1">
        <v>4163</v>
      </c>
      <c r="C2846" s="2">
        <v>0</v>
      </c>
      <c r="D2846" s="1">
        <v>10520</v>
      </c>
      <c r="E2846" s="2">
        <v>1</v>
      </c>
      <c r="F2846" s="3">
        <v>957</v>
      </c>
      <c r="G2846" s="2">
        <v>0</v>
      </c>
      <c r="H2846" s="1">
        <v>6765</v>
      </c>
      <c r="I2846" s="2">
        <v>0</v>
      </c>
      <c r="J2846" s="8">
        <v>4988</v>
      </c>
      <c r="K2846" s="9">
        <v>0</v>
      </c>
    </row>
    <row r="2847" ht="14.4" spans="1:11">
      <c r="A2847">
        <f t="shared" si="284"/>
        <v>2846</v>
      </c>
      <c r="B2847" s="1">
        <v>4167</v>
      </c>
      <c r="C2847" s="2">
        <v>0</v>
      </c>
      <c r="D2847" s="1">
        <v>10520</v>
      </c>
      <c r="E2847" s="2">
        <v>2</v>
      </c>
      <c r="F2847" s="3">
        <v>957</v>
      </c>
      <c r="G2847" s="2">
        <v>0</v>
      </c>
      <c r="H2847" s="1">
        <v>6768</v>
      </c>
      <c r="I2847" s="2">
        <v>1</v>
      </c>
      <c r="J2847" s="8">
        <v>4990</v>
      </c>
      <c r="K2847" s="9">
        <v>0</v>
      </c>
    </row>
    <row r="2848" ht="14.4" spans="1:11">
      <c r="A2848">
        <f t="shared" si="284"/>
        <v>2847</v>
      </c>
      <c r="B2848" s="1">
        <v>4169</v>
      </c>
      <c r="C2848" s="2">
        <v>0</v>
      </c>
      <c r="D2848" s="1">
        <v>10521</v>
      </c>
      <c r="E2848" s="2">
        <v>2</v>
      </c>
      <c r="F2848" s="3">
        <v>957</v>
      </c>
      <c r="G2848" s="2">
        <v>1</v>
      </c>
      <c r="H2848" s="1">
        <v>6768</v>
      </c>
      <c r="I2848" s="2">
        <v>0</v>
      </c>
      <c r="J2848" s="8">
        <v>4990</v>
      </c>
      <c r="K2848" s="9">
        <v>0</v>
      </c>
    </row>
    <row r="2849" ht="14.4" spans="1:11">
      <c r="A2849">
        <f t="shared" si="284"/>
        <v>2848</v>
      </c>
      <c r="B2849" s="1">
        <v>4171</v>
      </c>
      <c r="C2849" s="2">
        <v>2</v>
      </c>
      <c r="D2849" s="1">
        <v>10523</v>
      </c>
      <c r="E2849" s="2">
        <v>0</v>
      </c>
      <c r="F2849" s="3">
        <v>957</v>
      </c>
      <c r="G2849" s="2">
        <v>2</v>
      </c>
      <c r="H2849" s="1">
        <v>6768</v>
      </c>
      <c r="I2849" s="2">
        <v>1</v>
      </c>
      <c r="J2849" s="8">
        <v>4994</v>
      </c>
      <c r="K2849" s="9">
        <v>0</v>
      </c>
    </row>
    <row r="2850" ht="14.4" spans="1:11">
      <c r="A2850">
        <f t="shared" si="284"/>
        <v>2849</v>
      </c>
      <c r="B2850" s="1">
        <v>4175</v>
      </c>
      <c r="C2850" s="2">
        <v>0</v>
      </c>
      <c r="D2850" s="1">
        <v>10527</v>
      </c>
      <c r="E2850" s="2">
        <v>0</v>
      </c>
      <c r="F2850" s="3">
        <v>957</v>
      </c>
      <c r="G2850" s="2">
        <v>0</v>
      </c>
      <c r="H2850" s="1">
        <v>6776</v>
      </c>
      <c r="I2850" s="2">
        <v>1</v>
      </c>
      <c r="J2850" s="8">
        <v>4997</v>
      </c>
      <c r="K2850" s="9">
        <v>0</v>
      </c>
    </row>
    <row r="2851" ht="14.4" spans="1:11">
      <c r="A2851">
        <f t="shared" si="284"/>
        <v>2850</v>
      </c>
      <c r="B2851" s="1">
        <v>4177</v>
      </c>
      <c r="C2851" s="2">
        <v>2</v>
      </c>
      <c r="D2851" s="1">
        <v>10527</v>
      </c>
      <c r="E2851" s="2">
        <v>0</v>
      </c>
      <c r="F2851" s="3">
        <v>957</v>
      </c>
      <c r="G2851" s="2">
        <v>0</v>
      </c>
      <c r="H2851" s="1">
        <v>6776</v>
      </c>
      <c r="I2851" s="2">
        <v>1</v>
      </c>
      <c r="J2851" s="8">
        <v>4999</v>
      </c>
      <c r="K2851" s="9">
        <v>0</v>
      </c>
    </row>
    <row r="2852" ht="14.4" spans="1:11">
      <c r="A2852">
        <f t="shared" si="284"/>
        <v>2851</v>
      </c>
      <c r="B2852" s="1">
        <v>4177</v>
      </c>
      <c r="C2852" s="2">
        <v>0</v>
      </c>
      <c r="D2852" s="1">
        <v>10547</v>
      </c>
      <c r="E2852" s="2">
        <v>2</v>
      </c>
      <c r="F2852" s="3">
        <v>957</v>
      </c>
      <c r="G2852" s="2">
        <v>2</v>
      </c>
      <c r="H2852" s="1">
        <v>6776</v>
      </c>
      <c r="I2852" s="2">
        <v>1</v>
      </c>
      <c r="J2852" s="8">
        <v>5000</v>
      </c>
      <c r="K2852" s="9">
        <v>0</v>
      </c>
    </row>
    <row r="2853" ht="14.4" spans="1:11">
      <c r="A2853">
        <f t="shared" si="284"/>
        <v>2852</v>
      </c>
      <c r="B2853" s="1">
        <v>4178</v>
      </c>
      <c r="C2853" s="2">
        <v>1</v>
      </c>
      <c r="D2853" s="1">
        <v>10553</v>
      </c>
      <c r="E2853" s="2">
        <v>0</v>
      </c>
      <c r="F2853" s="3">
        <v>957</v>
      </c>
      <c r="G2853" s="2">
        <v>0</v>
      </c>
      <c r="H2853" s="1">
        <v>6782</v>
      </c>
      <c r="I2853" s="2">
        <v>0</v>
      </c>
      <c r="J2853" s="8">
        <v>5004</v>
      </c>
      <c r="K2853" s="9">
        <v>0</v>
      </c>
    </row>
    <row r="2854" ht="14.4" spans="1:11">
      <c r="A2854">
        <f t="shared" si="284"/>
        <v>2853</v>
      </c>
      <c r="B2854" s="1">
        <v>4178</v>
      </c>
      <c r="C2854" s="2">
        <v>0</v>
      </c>
      <c r="D2854" s="1">
        <v>10555</v>
      </c>
      <c r="E2854" s="2">
        <v>2</v>
      </c>
      <c r="F2854" s="3">
        <v>957</v>
      </c>
      <c r="G2854" s="2">
        <v>0</v>
      </c>
      <c r="H2854" s="1">
        <v>6782</v>
      </c>
      <c r="I2854" s="2">
        <v>0</v>
      </c>
      <c r="J2854" s="8">
        <v>5008</v>
      </c>
      <c r="K2854" s="9">
        <v>0</v>
      </c>
    </row>
    <row r="2855" ht="14.4" spans="1:11">
      <c r="A2855">
        <f t="shared" si="284"/>
        <v>2854</v>
      </c>
      <c r="B2855" s="1">
        <v>4178</v>
      </c>
      <c r="C2855" s="2">
        <v>0</v>
      </c>
      <c r="D2855" s="1">
        <v>10555</v>
      </c>
      <c r="E2855" s="2">
        <v>0</v>
      </c>
      <c r="F2855" s="3">
        <v>957</v>
      </c>
      <c r="G2855" s="2">
        <v>0</v>
      </c>
      <c r="H2855" s="1">
        <v>6782</v>
      </c>
      <c r="I2855" s="2">
        <v>0</v>
      </c>
      <c r="J2855" s="8">
        <v>5009</v>
      </c>
      <c r="K2855" s="9">
        <v>0</v>
      </c>
    </row>
    <row r="2856" ht="14.4" spans="1:11">
      <c r="A2856">
        <f t="shared" ref="A2856:A2865" si="285">ROW()-1</f>
        <v>2855</v>
      </c>
      <c r="B2856" s="1">
        <v>4180</v>
      </c>
      <c r="C2856" s="2">
        <v>0</v>
      </c>
      <c r="D2856" s="1">
        <v>10564</v>
      </c>
      <c r="E2856" s="2">
        <v>0</v>
      </c>
      <c r="F2856" s="3">
        <v>957</v>
      </c>
      <c r="G2856" s="2">
        <v>2</v>
      </c>
      <c r="H2856" s="1">
        <v>6782</v>
      </c>
      <c r="I2856" s="2">
        <v>0</v>
      </c>
      <c r="J2856" s="8">
        <v>5009</v>
      </c>
      <c r="K2856" s="9">
        <v>0</v>
      </c>
    </row>
    <row r="2857" ht="14.4" spans="1:11">
      <c r="A2857">
        <f t="shared" si="285"/>
        <v>2856</v>
      </c>
      <c r="B2857" s="1">
        <v>4180</v>
      </c>
      <c r="C2857" s="2">
        <v>0</v>
      </c>
      <c r="D2857" s="1">
        <v>10568</v>
      </c>
      <c r="E2857" s="2">
        <v>1</v>
      </c>
      <c r="F2857" s="3">
        <v>957</v>
      </c>
      <c r="G2857" s="2">
        <v>1</v>
      </c>
      <c r="H2857" s="1">
        <v>6782</v>
      </c>
      <c r="I2857" s="2">
        <v>0</v>
      </c>
      <c r="J2857" s="8">
        <v>5009</v>
      </c>
      <c r="K2857" s="9">
        <v>2</v>
      </c>
    </row>
    <row r="2858" ht="14.4" spans="1:11">
      <c r="A2858">
        <f t="shared" si="285"/>
        <v>2857</v>
      </c>
      <c r="B2858" s="1">
        <v>4180</v>
      </c>
      <c r="C2858" s="2">
        <v>0</v>
      </c>
      <c r="D2858" s="1">
        <v>10572</v>
      </c>
      <c r="E2858" s="2">
        <v>0</v>
      </c>
      <c r="F2858" s="3">
        <v>957</v>
      </c>
      <c r="G2858" s="2">
        <v>2</v>
      </c>
      <c r="H2858" s="1">
        <v>6782</v>
      </c>
      <c r="I2858" s="2">
        <v>0</v>
      </c>
      <c r="J2858" s="8">
        <v>5010</v>
      </c>
      <c r="K2858" s="9">
        <v>0</v>
      </c>
    </row>
    <row r="2859" ht="14.4" spans="1:11">
      <c r="A2859">
        <f t="shared" si="285"/>
        <v>2858</v>
      </c>
      <c r="B2859" s="1">
        <v>4180</v>
      </c>
      <c r="C2859" s="2">
        <v>1</v>
      </c>
      <c r="D2859" s="1">
        <v>10572</v>
      </c>
      <c r="E2859" s="2">
        <v>1</v>
      </c>
      <c r="F2859" s="3">
        <v>957</v>
      </c>
      <c r="G2859" s="2">
        <v>0</v>
      </c>
      <c r="H2859" s="1">
        <v>6785</v>
      </c>
      <c r="I2859" s="2">
        <v>1</v>
      </c>
      <c r="J2859" s="8">
        <v>5010</v>
      </c>
      <c r="K2859" s="9">
        <v>0</v>
      </c>
    </row>
    <row r="2860" ht="14.4" spans="1:11">
      <c r="A2860">
        <f t="shared" si="285"/>
        <v>2859</v>
      </c>
      <c r="B2860" s="1">
        <v>4182</v>
      </c>
      <c r="C2860" s="2">
        <v>0</v>
      </c>
      <c r="D2860" s="1">
        <v>10572</v>
      </c>
      <c r="E2860" s="2">
        <v>1</v>
      </c>
      <c r="F2860" s="3">
        <v>957</v>
      </c>
      <c r="G2860" s="2">
        <v>0</v>
      </c>
      <c r="H2860" s="1">
        <v>6785</v>
      </c>
      <c r="I2860" s="2">
        <v>0</v>
      </c>
      <c r="J2860" s="8">
        <v>5010</v>
      </c>
      <c r="K2860" s="9">
        <v>0</v>
      </c>
    </row>
    <row r="2861" ht="14.4" spans="1:11">
      <c r="A2861">
        <f t="shared" si="285"/>
        <v>2860</v>
      </c>
      <c r="B2861" s="1">
        <v>4183</v>
      </c>
      <c r="C2861" s="2">
        <v>2</v>
      </c>
      <c r="D2861" s="1">
        <v>10576</v>
      </c>
      <c r="E2861" s="2">
        <v>0</v>
      </c>
      <c r="F2861" s="3">
        <v>957</v>
      </c>
      <c r="G2861" s="2">
        <v>2</v>
      </c>
      <c r="H2861" s="1">
        <v>6789</v>
      </c>
      <c r="I2861" s="2">
        <v>0</v>
      </c>
      <c r="J2861" s="8">
        <v>5010</v>
      </c>
      <c r="K2861" s="9">
        <v>0</v>
      </c>
    </row>
    <row r="2862" ht="14.4" spans="1:11">
      <c r="A2862">
        <f t="shared" si="285"/>
        <v>2861</v>
      </c>
      <c r="B2862" s="1">
        <v>4183</v>
      </c>
      <c r="C2862" s="2">
        <v>2</v>
      </c>
      <c r="D2862" s="1">
        <v>10577</v>
      </c>
      <c r="E2862" s="2">
        <v>0</v>
      </c>
      <c r="F2862" s="3">
        <v>957</v>
      </c>
      <c r="G2862" s="2">
        <v>0</v>
      </c>
      <c r="H2862" s="1">
        <v>6789</v>
      </c>
      <c r="I2862" s="2">
        <v>0</v>
      </c>
      <c r="J2862" s="8">
        <v>5011</v>
      </c>
      <c r="K2862" s="9">
        <v>0</v>
      </c>
    </row>
    <row r="2863" ht="14.4" spans="1:11">
      <c r="A2863">
        <f t="shared" si="285"/>
        <v>2862</v>
      </c>
      <c r="B2863" s="1">
        <v>4185</v>
      </c>
      <c r="C2863" s="2">
        <v>1</v>
      </c>
      <c r="D2863" s="1">
        <v>10577</v>
      </c>
      <c r="E2863" s="2">
        <v>0</v>
      </c>
      <c r="F2863" s="3">
        <v>957</v>
      </c>
      <c r="G2863" s="2">
        <v>0</v>
      </c>
      <c r="H2863" s="1">
        <v>6790</v>
      </c>
      <c r="I2863" s="2">
        <v>2</v>
      </c>
      <c r="J2863" s="8">
        <v>5011</v>
      </c>
      <c r="K2863" s="9">
        <v>0</v>
      </c>
    </row>
    <row r="2864" ht="14.4" spans="1:11">
      <c r="A2864">
        <f t="shared" si="285"/>
        <v>2863</v>
      </c>
      <c r="B2864" s="1">
        <v>4186</v>
      </c>
      <c r="C2864" s="2">
        <v>0</v>
      </c>
      <c r="D2864" s="1">
        <v>10579</v>
      </c>
      <c r="E2864" s="2">
        <v>0</v>
      </c>
      <c r="F2864" s="3">
        <v>957</v>
      </c>
      <c r="G2864" s="2">
        <v>0</v>
      </c>
      <c r="H2864" s="1">
        <v>6794</v>
      </c>
      <c r="I2864" s="2">
        <v>1</v>
      </c>
      <c r="J2864" s="8">
        <v>5016</v>
      </c>
      <c r="K2864" s="9">
        <v>0</v>
      </c>
    </row>
    <row r="2865" ht="14.4" spans="1:11">
      <c r="A2865">
        <f t="shared" si="285"/>
        <v>2864</v>
      </c>
      <c r="B2865" s="1">
        <v>4187</v>
      </c>
      <c r="C2865" s="2">
        <v>2</v>
      </c>
      <c r="D2865" s="1">
        <v>10579</v>
      </c>
      <c r="E2865" s="2">
        <v>0</v>
      </c>
      <c r="F2865" s="3">
        <v>957</v>
      </c>
      <c r="G2865" s="2">
        <v>0</v>
      </c>
      <c r="H2865" s="1">
        <v>6796</v>
      </c>
      <c r="I2865" s="2">
        <v>0</v>
      </c>
      <c r="J2865" s="8">
        <v>5016</v>
      </c>
      <c r="K2865" s="9">
        <v>2</v>
      </c>
    </row>
    <row r="2866" ht="14.4" spans="1:11">
      <c r="A2866">
        <f t="shared" ref="A2866:A2875" si="286">ROW()-1</f>
        <v>2865</v>
      </c>
      <c r="B2866" s="1">
        <v>4189</v>
      </c>
      <c r="C2866" s="2">
        <v>1</v>
      </c>
      <c r="D2866" s="1">
        <v>10584</v>
      </c>
      <c r="E2866" s="2">
        <v>0</v>
      </c>
      <c r="F2866" s="3">
        <v>958</v>
      </c>
      <c r="G2866" s="2">
        <v>2</v>
      </c>
      <c r="H2866" s="1">
        <v>6797</v>
      </c>
      <c r="I2866" s="2">
        <v>0</v>
      </c>
      <c r="J2866" s="8">
        <v>5016</v>
      </c>
      <c r="K2866" s="9">
        <v>0</v>
      </c>
    </row>
    <row r="2867" ht="14.4" spans="1:11">
      <c r="A2867">
        <f t="shared" si="286"/>
        <v>2866</v>
      </c>
      <c r="B2867" s="1">
        <v>4189</v>
      </c>
      <c r="C2867" s="2">
        <v>1</v>
      </c>
      <c r="D2867" s="1">
        <v>10590</v>
      </c>
      <c r="E2867" s="2">
        <v>1</v>
      </c>
      <c r="F2867" s="3">
        <v>960</v>
      </c>
      <c r="G2867" s="2">
        <v>0</v>
      </c>
      <c r="H2867" s="1">
        <v>6797</v>
      </c>
      <c r="I2867" s="2">
        <v>0</v>
      </c>
      <c r="J2867" s="8">
        <v>5018</v>
      </c>
      <c r="K2867" s="9">
        <v>0</v>
      </c>
    </row>
    <row r="2868" ht="14.4" spans="1:11">
      <c r="A2868">
        <f t="shared" si="286"/>
        <v>2867</v>
      </c>
      <c r="B2868" s="1">
        <v>4190</v>
      </c>
      <c r="C2868" s="2">
        <v>2</v>
      </c>
      <c r="D2868" s="1">
        <v>10591</v>
      </c>
      <c r="E2868" s="2">
        <v>1</v>
      </c>
      <c r="F2868" s="3">
        <v>961</v>
      </c>
      <c r="G2868" s="2">
        <v>0</v>
      </c>
      <c r="H2868" s="1">
        <v>6802</v>
      </c>
      <c r="I2868" s="2">
        <v>1</v>
      </c>
      <c r="J2868" s="8">
        <v>5019</v>
      </c>
      <c r="K2868" s="9">
        <v>0</v>
      </c>
    </row>
    <row r="2869" ht="14.4" spans="1:11">
      <c r="A2869">
        <f t="shared" si="286"/>
        <v>2868</v>
      </c>
      <c r="B2869" s="1">
        <v>4192</v>
      </c>
      <c r="C2869" s="2">
        <v>2</v>
      </c>
      <c r="D2869" s="1">
        <v>10593</v>
      </c>
      <c r="E2869" s="2">
        <v>0</v>
      </c>
      <c r="F2869" s="3">
        <v>962</v>
      </c>
      <c r="G2869" s="2">
        <v>0</v>
      </c>
      <c r="H2869" s="1">
        <v>6804</v>
      </c>
      <c r="I2869" s="2">
        <v>0</v>
      </c>
      <c r="J2869" s="8">
        <v>5019</v>
      </c>
      <c r="K2869" s="9">
        <v>0</v>
      </c>
    </row>
    <row r="2870" ht="14.4" spans="1:11">
      <c r="A2870">
        <f t="shared" si="286"/>
        <v>2869</v>
      </c>
      <c r="B2870" s="1">
        <v>4197</v>
      </c>
      <c r="C2870" s="2">
        <v>2</v>
      </c>
      <c r="D2870" s="1">
        <v>10597</v>
      </c>
      <c r="E2870" s="2">
        <v>2</v>
      </c>
      <c r="F2870" s="3">
        <v>962</v>
      </c>
      <c r="G2870" s="2">
        <v>0</v>
      </c>
      <c r="H2870" s="1">
        <v>6804</v>
      </c>
      <c r="I2870" s="2">
        <v>0</v>
      </c>
      <c r="J2870" s="8">
        <v>5019</v>
      </c>
      <c r="K2870" s="9">
        <v>0</v>
      </c>
    </row>
    <row r="2871" ht="14.4" spans="1:11">
      <c r="A2871">
        <f t="shared" si="286"/>
        <v>2870</v>
      </c>
      <c r="B2871" s="1">
        <v>4198</v>
      </c>
      <c r="C2871" s="2">
        <v>1</v>
      </c>
      <c r="D2871" s="1">
        <v>10597</v>
      </c>
      <c r="E2871" s="2">
        <v>0</v>
      </c>
      <c r="F2871" s="3">
        <v>962</v>
      </c>
      <c r="G2871" s="2">
        <v>0</v>
      </c>
      <c r="H2871" s="1">
        <v>6804</v>
      </c>
      <c r="I2871" s="2">
        <v>0</v>
      </c>
      <c r="J2871" s="8">
        <v>5025</v>
      </c>
      <c r="K2871" s="9">
        <v>0</v>
      </c>
    </row>
    <row r="2872" ht="14.4" spans="1:11">
      <c r="A2872">
        <f t="shared" si="286"/>
        <v>2871</v>
      </c>
      <c r="B2872" s="1">
        <v>4200</v>
      </c>
      <c r="C2872" s="2">
        <v>2</v>
      </c>
      <c r="D2872" s="1">
        <v>10600</v>
      </c>
      <c r="E2872" s="2">
        <v>1</v>
      </c>
      <c r="F2872" s="3">
        <v>963</v>
      </c>
      <c r="G2872" s="2">
        <v>0</v>
      </c>
      <c r="H2872" s="1">
        <v>6810</v>
      </c>
      <c r="I2872" s="2">
        <v>0</v>
      </c>
      <c r="J2872" s="8">
        <v>5025</v>
      </c>
      <c r="K2872" s="9">
        <v>0</v>
      </c>
    </row>
    <row r="2873" ht="14.4" spans="1:11">
      <c r="A2873">
        <f t="shared" si="286"/>
        <v>2872</v>
      </c>
      <c r="B2873" s="1">
        <v>4200</v>
      </c>
      <c r="C2873" s="2">
        <v>2</v>
      </c>
      <c r="D2873" s="1">
        <v>10601</v>
      </c>
      <c r="E2873" s="2">
        <v>2</v>
      </c>
      <c r="F2873" s="3">
        <v>963</v>
      </c>
      <c r="G2873" s="2">
        <v>2</v>
      </c>
      <c r="H2873" s="1">
        <v>6811</v>
      </c>
      <c r="I2873" s="2">
        <v>0</v>
      </c>
      <c r="J2873" s="8">
        <v>5025</v>
      </c>
      <c r="K2873" s="9">
        <v>0</v>
      </c>
    </row>
    <row r="2874" ht="14.4" spans="1:11">
      <c r="A2874">
        <f t="shared" si="286"/>
        <v>2873</v>
      </c>
      <c r="B2874" s="1">
        <v>4201</v>
      </c>
      <c r="C2874" s="2">
        <v>0</v>
      </c>
      <c r="D2874" s="1">
        <v>10603</v>
      </c>
      <c r="E2874" s="2">
        <v>2</v>
      </c>
      <c r="F2874" s="3">
        <v>963</v>
      </c>
      <c r="G2874" s="2">
        <v>0</v>
      </c>
      <c r="H2874" s="1">
        <v>6817</v>
      </c>
      <c r="I2874" s="2">
        <v>0</v>
      </c>
      <c r="J2874" s="8">
        <v>5025</v>
      </c>
      <c r="K2874" s="9">
        <v>0</v>
      </c>
    </row>
    <row r="2875" ht="14.4" spans="1:11">
      <c r="A2875">
        <f t="shared" si="286"/>
        <v>2874</v>
      </c>
      <c r="B2875" s="1">
        <v>4203</v>
      </c>
      <c r="C2875" s="2">
        <v>0</v>
      </c>
      <c r="D2875" s="1">
        <v>10605</v>
      </c>
      <c r="E2875" s="2">
        <v>0</v>
      </c>
      <c r="F2875" s="3">
        <v>964</v>
      </c>
      <c r="G2875" s="2">
        <v>0</v>
      </c>
      <c r="H2875" s="1">
        <v>6825</v>
      </c>
      <c r="I2875" s="2">
        <v>0</v>
      </c>
      <c r="J2875" s="8">
        <v>5025</v>
      </c>
      <c r="K2875" s="9">
        <v>0</v>
      </c>
    </row>
    <row r="2876" ht="14.4" spans="1:11">
      <c r="A2876">
        <f t="shared" ref="A2876:A2885" si="287">ROW()-1</f>
        <v>2875</v>
      </c>
      <c r="B2876" s="1">
        <v>4203</v>
      </c>
      <c r="C2876" s="2">
        <v>0</v>
      </c>
      <c r="D2876" s="1">
        <v>10611</v>
      </c>
      <c r="E2876" s="2">
        <v>0</v>
      </c>
      <c r="F2876" s="3">
        <v>965</v>
      </c>
      <c r="G2876" s="2">
        <v>0</v>
      </c>
      <c r="H2876" s="1">
        <v>6827</v>
      </c>
      <c r="I2876" s="2">
        <v>1</v>
      </c>
      <c r="J2876" s="8">
        <v>5027</v>
      </c>
      <c r="K2876" s="9">
        <v>0</v>
      </c>
    </row>
    <row r="2877" ht="14.4" spans="1:11">
      <c r="A2877">
        <f t="shared" si="287"/>
        <v>2876</v>
      </c>
      <c r="B2877" s="1">
        <v>4204</v>
      </c>
      <c r="C2877" s="2">
        <v>0</v>
      </c>
      <c r="D2877" s="1">
        <v>10611</v>
      </c>
      <c r="E2877" s="2">
        <v>0</v>
      </c>
      <c r="F2877" s="3">
        <v>965</v>
      </c>
      <c r="G2877" s="2">
        <v>0</v>
      </c>
      <c r="H2877" s="1">
        <v>6830</v>
      </c>
      <c r="I2877" s="2">
        <v>0</v>
      </c>
      <c r="J2877" s="8">
        <v>5040</v>
      </c>
      <c r="K2877" s="9">
        <v>0</v>
      </c>
    </row>
    <row r="2878" ht="14.4" spans="1:11">
      <c r="A2878">
        <f t="shared" si="287"/>
        <v>2877</v>
      </c>
      <c r="B2878" s="1">
        <v>4204</v>
      </c>
      <c r="C2878" s="2">
        <v>1</v>
      </c>
      <c r="D2878" s="1">
        <v>10613</v>
      </c>
      <c r="E2878" s="2">
        <v>0</v>
      </c>
      <c r="F2878" s="3">
        <v>965</v>
      </c>
      <c r="G2878" s="2">
        <v>0</v>
      </c>
      <c r="H2878" s="1">
        <v>6830</v>
      </c>
      <c r="I2878" s="2">
        <v>0</v>
      </c>
      <c r="J2878" s="8">
        <v>5048</v>
      </c>
      <c r="K2878" s="9">
        <v>0</v>
      </c>
    </row>
    <row r="2879" ht="14.4" spans="1:11">
      <c r="A2879">
        <f t="shared" si="287"/>
        <v>2878</v>
      </c>
      <c r="B2879" s="1">
        <v>4207</v>
      </c>
      <c r="C2879" s="2">
        <v>0</v>
      </c>
      <c r="D2879" s="1">
        <v>10613</v>
      </c>
      <c r="E2879" s="2">
        <v>1</v>
      </c>
      <c r="F2879" s="3">
        <v>966</v>
      </c>
      <c r="G2879" s="2">
        <v>0</v>
      </c>
      <c r="H2879" s="1">
        <v>6830</v>
      </c>
      <c r="I2879" s="2">
        <v>0</v>
      </c>
      <c r="J2879" s="8">
        <v>5049</v>
      </c>
      <c r="K2879" s="9">
        <v>0</v>
      </c>
    </row>
    <row r="2880" ht="14.4" spans="1:11">
      <c r="A2880">
        <f t="shared" si="287"/>
        <v>2879</v>
      </c>
      <c r="B2880" s="1">
        <v>4207</v>
      </c>
      <c r="C2880" s="2">
        <v>1</v>
      </c>
      <c r="D2880" s="1">
        <v>10617</v>
      </c>
      <c r="E2880" s="2">
        <v>1</v>
      </c>
      <c r="F2880" s="3">
        <v>966</v>
      </c>
      <c r="G2880" s="2">
        <v>2</v>
      </c>
      <c r="H2880" s="1">
        <v>6830</v>
      </c>
      <c r="I2880" s="2">
        <v>0</v>
      </c>
      <c r="J2880" s="8">
        <v>5053</v>
      </c>
      <c r="K2880" s="9">
        <v>0</v>
      </c>
    </row>
    <row r="2881" ht="14.4" spans="1:11">
      <c r="A2881">
        <f t="shared" si="287"/>
        <v>2880</v>
      </c>
      <c r="B2881" s="1">
        <v>4207</v>
      </c>
      <c r="C2881" s="2">
        <v>2</v>
      </c>
      <c r="D2881" s="1">
        <v>10617</v>
      </c>
      <c r="E2881" s="2">
        <v>1</v>
      </c>
      <c r="F2881" s="3">
        <v>966</v>
      </c>
      <c r="G2881" s="2">
        <v>2</v>
      </c>
      <c r="H2881" s="1">
        <v>6835</v>
      </c>
      <c r="I2881" s="2">
        <v>0</v>
      </c>
      <c r="J2881" s="8">
        <v>5054</v>
      </c>
      <c r="K2881" s="9">
        <v>0</v>
      </c>
    </row>
    <row r="2882" ht="14.4" spans="1:11">
      <c r="A2882">
        <f t="shared" si="287"/>
        <v>2881</v>
      </c>
      <c r="B2882" s="1">
        <v>4209</v>
      </c>
      <c r="C2882" s="2">
        <v>0</v>
      </c>
      <c r="D2882" s="1">
        <v>10619</v>
      </c>
      <c r="E2882" s="2">
        <v>0</v>
      </c>
      <c r="F2882" s="3">
        <v>966</v>
      </c>
      <c r="G2882" s="2">
        <v>0</v>
      </c>
      <c r="H2882" s="1">
        <v>6836</v>
      </c>
      <c r="I2882" s="2">
        <v>0</v>
      </c>
      <c r="J2882" s="8">
        <v>5055</v>
      </c>
      <c r="K2882" s="9">
        <v>2</v>
      </c>
    </row>
    <row r="2883" ht="14.4" spans="1:11">
      <c r="A2883">
        <f t="shared" si="287"/>
        <v>2882</v>
      </c>
      <c r="B2883" s="1">
        <v>4215</v>
      </c>
      <c r="C2883" s="2">
        <v>0</v>
      </c>
      <c r="D2883" s="1">
        <v>10619</v>
      </c>
      <c r="E2883" s="2">
        <v>1</v>
      </c>
      <c r="F2883" s="3">
        <v>966</v>
      </c>
      <c r="G2883" s="2">
        <v>0</v>
      </c>
      <c r="H2883" s="1">
        <v>6836</v>
      </c>
      <c r="I2883" s="2">
        <v>0</v>
      </c>
      <c r="J2883" s="8">
        <v>5055</v>
      </c>
      <c r="K2883" s="9">
        <v>0</v>
      </c>
    </row>
    <row r="2884" ht="14.4" spans="1:11">
      <c r="A2884">
        <f t="shared" si="287"/>
        <v>2883</v>
      </c>
      <c r="B2884" s="1">
        <v>4219</v>
      </c>
      <c r="C2884" s="2">
        <v>2</v>
      </c>
      <c r="D2884" s="1">
        <v>10620</v>
      </c>
      <c r="E2884" s="2">
        <v>0</v>
      </c>
      <c r="F2884" s="3">
        <v>966</v>
      </c>
      <c r="G2884" s="2">
        <v>0</v>
      </c>
      <c r="H2884" s="1">
        <v>6836</v>
      </c>
      <c r="I2884" s="2">
        <v>0</v>
      </c>
      <c r="J2884" s="8">
        <v>5055</v>
      </c>
      <c r="K2884" s="9">
        <v>0</v>
      </c>
    </row>
    <row r="2885" ht="14.4" spans="1:11">
      <c r="A2885">
        <f t="shared" si="287"/>
        <v>2884</v>
      </c>
      <c r="B2885" s="1">
        <v>4221</v>
      </c>
      <c r="C2885" s="2">
        <v>0</v>
      </c>
      <c r="D2885" s="1">
        <v>10620</v>
      </c>
      <c r="E2885" s="2">
        <v>0</v>
      </c>
      <c r="F2885" s="3">
        <v>967</v>
      </c>
      <c r="G2885" s="2">
        <v>0</v>
      </c>
      <c r="H2885" s="1">
        <v>6836</v>
      </c>
      <c r="I2885" s="2">
        <v>0</v>
      </c>
      <c r="J2885" s="8">
        <v>5055</v>
      </c>
      <c r="K2885" s="9">
        <v>0</v>
      </c>
    </row>
    <row r="2886" ht="14.4" spans="1:11">
      <c r="A2886">
        <f t="shared" ref="A2886:A2895" si="288">ROW()-1</f>
        <v>2885</v>
      </c>
      <c r="B2886" s="1">
        <v>4222</v>
      </c>
      <c r="C2886" s="2">
        <v>0</v>
      </c>
      <c r="D2886" s="1">
        <v>10620</v>
      </c>
      <c r="E2886" s="2">
        <v>0</v>
      </c>
      <c r="F2886" s="3">
        <v>967</v>
      </c>
      <c r="G2886" s="2">
        <v>0</v>
      </c>
      <c r="H2886" s="1">
        <v>6840</v>
      </c>
      <c r="I2886" s="2">
        <v>0</v>
      </c>
      <c r="J2886" s="8">
        <v>5060</v>
      </c>
      <c r="K2886" s="9">
        <v>0</v>
      </c>
    </row>
    <row r="2887" ht="14.4" spans="1:11">
      <c r="A2887">
        <f t="shared" si="288"/>
        <v>2886</v>
      </c>
      <c r="B2887" s="1">
        <v>4223</v>
      </c>
      <c r="C2887" s="2">
        <v>2</v>
      </c>
      <c r="D2887" s="1">
        <v>10628</v>
      </c>
      <c r="E2887" s="2">
        <v>2</v>
      </c>
      <c r="F2887" s="3">
        <v>967</v>
      </c>
      <c r="G2887" s="2">
        <v>0</v>
      </c>
      <c r="H2887" s="1">
        <v>6843</v>
      </c>
      <c r="I2887" s="2">
        <v>2</v>
      </c>
      <c r="J2887" s="8">
        <v>5060</v>
      </c>
      <c r="K2887" s="9">
        <v>0</v>
      </c>
    </row>
    <row r="2888" ht="14.4" spans="1:11">
      <c r="A2888">
        <f t="shared" si="288"/>
        <v>2887</v>
      </c>
      <c r="B2888" s="1">
        <v>4224</v>
      </c>
      <c r="C2888" s="2">
        <v>0</v>
      </c>
      <c r="D2888" s="1">
        <v>10635</v>
      </c>
      <c r="E2888" s="2">
        <v>2</v>
      </c>
      <c r="F2888" s="3">
        <v>967</v>
      </c>
      <c r="G2888" s="2">
        <v>0</v>
      </c>
      <c r="H2888" s="1">
        <v>6844</v>
      </c>
      <c r="I2888" s="2">
        <v>0</v>
      </c>
      <c r="J2888" s="8">
        <v>5064</v>
      </c>
      <c r="K2888" s="9">
        <v>0</v>
      </c>
    </row>
    <row r="2889" ht="14.4" spans="1:11">
      <c r="A2889">
        <f t="shared" si="288"/>
        <v>2888</v>
      </c>
      <c r="B2889" s="1">
        <v>4224</v>
      </c>
      <c r="C2889" s="2">
        <v>0</v>
      </c>
      <c r="D2889" s="1">
        <v>10643</v>
      </c>
      <c r="E2889" s="2">
        <v>0</v>
      </c>
      <c r="F2889" s="3">
        <v>967</v>
      </c>
      <c r="G2889" s="2">
        <v>0</v>
      </c>
      <c r="H2889" s="1">
        <v>6845</v>
      </c>
      <c r="I2889" s="2">
        <v>0</v>
      </c>
      <c r="J2889" s="8">
        <v>5067</v>
      </c>
      <c r="K2889" s="9">
        <v>0</v>
      </c>
    </row>
    <row r="2890" ht="14.4" spans="1:11">
      <c r="A2890">
        <f t="shared" si="288"/>
        <v>2889</v>
      </c>
      <c r="B2890" s="1">
        <v>4224</v>
      </c>
      <c r="C2890" s="2">
        <v>0</v>
      </c>
      <c r="D2890" s="1">
        <v>10648</v>
      </c>
      <c r="E2890" s="2">
        <v>0</v>
      </c>
      <c r="F2890" s="3">
        <v>967</v>
      </c>
      <c r="G2890" s="2">
        <v>0</v>
      </c>
      <c r="H2890" s="1">
        <v>6846</v>
      </c>
      <c r="I2890" s="2">
        <v>1</v>
      </c>
      <c r="J2890" s="8">
        <v>5072</v>
      </c>
      <c r="K2890" s="9">
        <v>0</v>
      </c>
    </row>
    <row r="2891" ht="14.4" spans="1:11">
      <c r="A2891">
        <f t="shared" si="288"/>
        <v>2890</v>
      </c>
      <c r="B2891" s="1">
        <v>4224</v>
      </c>
      <c r="C2891" s="2">
        <v>0</v>
      </c>
      <c r="D2891" s="1">
        <v>10649</v>
      </c>
      <c r="E2891" s="2">
        <v>1</v>
      </c>
      <c r="F2891" s="3">
        <v>969</v>
      </c>
      <c r="G2891" s="2">
        <v>2</v>
      </c>
      <c r="H2891" s="1">
        <v>6847</v>
      </c>
      <c r="I2891" s="2">
        <v>0</v>
      </c>
      <c r="J2891" s="8">
        <v>5073</v>
      </c>
      <c r="K2891" s="9">
        <v>2</v>
      </c>
    </row>
    <row r="2892" ht="14.4" spans="1:11">
      <c r="A2892">
        <f t="shared" si="288"/>
        <v>2891</v>
      </c>
      <c r="B2892" s="1">
        <v>4226</v>
      </c>
      <c r="C2892" s="2">
        <v>0</v>
      </c>
      <c r="D2892" s="1">
        <v>10650</v>
      </c>
      <c r="E2892" s="2">
        <v>1</v>
      </c>
      <c r="F2892" s="3">
        <v>969</v>
      </c>
      <c r="G2892" s="2">
        <v>0</v>
      </c>
      <c r="H2892" s="1">
        <v>6847</v>
      </c>
      <c r="I2892" s="2">
        <v>2</v>
      </c>
      <c r="J2892" s="8">
        <v>5077</v>
      </c>
      <c r="K2892" s="9">
        <v>0</v>
      </c>
    </row>
    <row r="2893" ht="14.4" spans="1:11">
      <c r="A2893">
        <f t="shared" si="288"/>
        <v>2892</v>
      </c>
      <c r="B2893" s="1">
        <v>4226</v>
      </c>
      <c r="C2893" s="2">
        <v>0</v>
      </c>
      <c r="D2893" s="1">
        <v>10655</v>
      </c>
      <c r="E2893" s="2">
        <v>0</v>
      </c>
      <c r="F2893" s="3">
        <v>969</v>
      </c>
      <c r="G2893" s="2">
        <v>0</v>
      </c>
      <c r="H2893" s="1">
        <v>6847</v>
      </c>
      <c r="I2893" s="2">
        <v>0</v>
      </c>
      <c r="J2893" s="8">
        <v>5078</v>
      </c>
      <c r="K2893" s="9">
        <v>2</v>
      </c>
    </row>
    <row r="2894" ht="14.4" spans="1:11">
      <c r="A2894">
        <f t="shared" si="288"/>
        <v>2893</v>
      </c>
      <c r="B2894" s="1">
        <v>4231</v>
      </c>
      <c r="C2894" s="2">
        <v>0</v>
      </c>
      <c r="D2894" s="1">
        <v>10657</v>
      </c>
      <c r="E2894" s="2">
        <v>0</v>
      </c>
      <c r="F2894" s="3">
        <v>969</v>
      </c>
      <c r="G2894" s="2">
        <v>0</v>
      </c>
      <c r="H2894" s="1">
        <v>6847</v>
      </c>
      <c r="I2894" s="2">
        <v>0</v>
      </c>
      <c r="J2894" s="8">
        <v>5081</v>
      </c>
      <c r="K2894" s="9">
        <v>0</v>
      </c>
    </row>
    <row r="2895" ht="14.4" spans="1:11">
      <c r="A2895">
        <f t="shared" si="288"/>
        <v>2894</v>
      </c>
      <c r="B2895" s="1">
        <v>4232</v>
      </c>
      <c r="C2895" s="2">
        <v>2</v>
      </c>
      <c r="D2895" s="1">
        <v>10658</v>
      </c>
      <c r="E2895" s="2">
        <v>1</v>
      </c>
      <c r="F2895" s="3">
        <v>969</v>
      </c>
      <c r="G2895" s="2">
        <v>0</v>
      </c>
      <c r="H2895" s="1">
        <v>6847</v>
      </c>
      <c r="I2895" s="2">
        <v>0</v>
      </c>
      <c r="J2895" s="8">
        <v>5084</v>
      </c>
      <c r="K2895" s="9">
        <v>0</v>
      </c>
    </row>
    <row r="2896" ht="14.4" spans="1:11">
      <c r="A2896">
        <f t="shared" ref="A2896:A2905" si="289">ROW()-1</f>
        <v>2895</v>
      </c>
      <c r="B2896" s="1">
        <v>4232</v>
      </c>
      <c r="C2896" s="2">
        <v>1</v>
      </c>
      <c r="D2896" s="1">
        <v>10658</v>
      </c>
      <c r="E2896" s="2">
        <v>0</v>
      </c>
      <c r="F2896" s="3">
        <v>969</v>
      </c>
      <c r="G2896" s="2">
        <v>0</v>
      </c>
      <c r="H2896" s="1">
        <v>6848</v>
      </c>
      <c r="I2896" s="2">
        <v>1</v>
      </c>
      <c r="J2896" s="8">
        <v>5087</v>
      </c>
      <c r="K2896" s="9">
        <v>0</v>
      </c>
    </row>
    <row r="2897" ht="14.4" spans="1:11">
      <c r="A2897">
        <f t="shared" si="289"/>
        <v>2896</v>
      </c>
      <c r="B2897" s="1">
        <v>4233</v>
      </c>
      <c r="C2897" s="2">
        <v>2</v>
      </c>
      <c r="D2897" s="1">
        <v>10661</v>
      </c>
      <c r="E2897" s="2">
        <v>0</v>
      </c>
      <c r="F2897" s="3">
        <v>969</v>
      </c>
      <c r="G2897" s="2">
        <v>0</v>
      </c>
      <c r="H2897" s="1">
        <v>6849</v>
      </c>
      <c r="I2897" s="2">
        <v>1</v>
      </c>
      <c r="J2897" s="8">
        <v>5091</v>
      </c>
      <c r="K2897" s="9">
        <v>0</v>
      </c>
    </row>
    <row r="2898" ht="14.4" spans="1:11">
      <c r="A2898">
        <f t="shared" si="289"/>
        <v>2897</v>
      </c>
      <c r="B2898" s="1">
        <v>4233</v>
      </c>
      <c r="C2898" s="2">
        <v>0</v>
      </c>
      <c r="D2898" s="1">
        <v>10666</v>
      </c>
      <c r="E2898" s="2">
        <v>2</v>
      </c>
      <c r="F2898" s="3">
        <v>969</v>
      </c>
      <c r="G2898" s="2">
        <v>0</v>
      </c>
      <c r="H2898" s="1">
        <v>6849</v>
      </c>
      <c r="I2898" s="2">
        <v>0</v>
      </c>
      <c r="J2898" s="8">
        <v>5092</v>
      </c>
      <c r="K2898" s="9">
        <v>2</v>
      </c>
    </row>
    <row r="2899" ht="14.4" spans="1:11">
      <c r="A2899">
        <f t="shared" si="289"/>
        <v>2898</v>
      </c>
      <c r="B2899" s="1">
        <v>4234</v>
      </c>
      <c r="C2899" s="2">
        <v>2</v>
      </c>
      <c r="D2899" s="1">
        <v>10673</v>
      </c>
      <c r="E2899" s="2">
        <v>0</v>
      </c>
      <c r="F2899" s="3">
        <v>969</v>
      </c>
      <c r="G2899" s="2">
        <v>0</v>
      </c>
      <c r="H2899" s="1">
        <v>6851</v>
      </c>
      <c r="I2899" s="2">
        <v>0</v>
      </c>
      <c r="J2899" s="8">
        <v>5095</v>
      </c>
      <c r="K2899" s="9">
        <v>0</v>
      </c>
    </row>
    <row r="2900" ht="14.4" spans="1:11">
      <c r="A2900">
        <f t="shared" si="289"/>
        <v>2899</v>
      </c>
      <c r="B2900" s="1">
        <v>4234</v>
      </c>
      <c r="C2900" s="2">
        <v>1</v>
      </c>
      <c r="D2900" s="1">
        <v>10673</v>
      </c>
      <c r="E2900" s="2">
        <v>0</v>
      </c>
      <c r="F2900" s="3">
        <v>969</v>
      </c>
      <c r="G2900" s="2">
        <v>0</v>
      </c>
      <c r="H2900" s="1">
        <v>6860</v>
      </c>
      <c r="I2900" s="2">
        <v>1</v>
      </c>
      <c r="J2900" s="8">
        <v>5095</v>
      </c>
      <c r="K2900" s="9">
        <v>0</v>
      </c>
    </row>
    <row r="2901" ht="14.4" spans="1:11">
      <c r="A2901">
        <f t="shared" si="289"/>
        <v>2900</v>
      </c>
      <c r="B2901" s="1">
        <v>4234</v>
      </c>
      <c r="C2901" s="2">
        <v>0</v>
      </c>
      <c r="D2901" s="1">
        <v>10674</v>
      </c>
      <c r="E2901" s="2">
        <v>2</v>
      </c>
      <c r="F2901" s="3">
        <v>969</v>
      </c>
      <c r="G2901" s="2">
        <v>0</v>
      </c>
      <c r="H2901" s="1">
        <v>6860</v>
      </c>
      <c r="I2901" s="2">
        <v>0</v>
      </c>
      <c r="J2901" s="8">
        <v>5095</v>
      </c>
      <c r="K2901" s="9">
        <v>0</v>
      </c>
    </row>
    <row r="2902" ht="14.4" spans="1:11">
      <c r="A2902">
        <f t="shared" si="289"/>
        <v>2901</v>
      </c>
      <c r="B2902" s="1">
        <v>4241</v>
      </c>
      <c r="C2902" s="2">
        <v>2</v>
      </c>
      <c r="D2902" s="1">
        <v>10676</v>
      </c>
      <c r="E2902" s="2">
        <v>1</v>
      </c>
      <c r="F2902" s="3">
        <v>969</v>
      </c>
      <c r="G2902" s="2">
        <v>0</v>
      </c>
      <c r="H2902" s="1">
        <v>6860</v>
      </c>
      <c r="I2902" s="2">
        <v>0</v>
      </c>
      <c r="J2902" s="8">
        <v>5095</v>
      </c>
      <c r="K2902" s="9">
        <v>0</v>
      </c>
    </row>
    <row r="2903" ht="14.4" spans="1:11">
      <c r="A2903">
        <f t="shared" si="289"/>
        <v>2902</v>
      </c>
      <c r="B2903" s="1">
        <v>4242</v>
      </c>
      <c r="C2903" s="2">
        <v>2</v>
      </c>
      <c r="D2903" s="1">
        <v>10680</v>
      </c>
      <c r="E2903" s="2">
        <v>0</v>
      </c>
      <c r="F2903" s="3">
        <v>970</v>
      </c>
      <c r="G2903" s="2">
        <v>1</v>
      </c>
      <c r="H2903" s="1">
        <v>6860</v>
      </c>
      <c r="I2903" s="2">
        <v>2</v>
      </c>
      <c r="J2903" s="8">
        <v>5104</v>
      </c>
      <c r="K2903" s="9">
        <v>0</v>
      </c>
    </row>
    <row r="2904" ht="14.4" spans="1:11">
      <c r="A2904">
        <f t="shared" si="289"/>
        <v>2903</v>
      </c>
      <c r="B2904" s="1">
        <v>4242</v>
      </c>
      <c r="C2904" s="2">
        <v>1</v>
      </c>
      <c r="D2904" s="1">
        <v>10680</v>
      </c>
      <c r="E2904" s="2">
        <v>0</v>
      </c>
      <c r="F2904" s="3">
        <v>970</v>
      </c>
      <c r="G2904" s="2">
        <v>0</v>
      </c>
      <c r="H2904" s="1">
        <v>6863</v>
      </c>
      <c r="I2904" s="2">
        <v>0</v>
      </c>
      <c r="J2904" s="8">
        <v>5106</v>
      </c>
      <c r="K2904" s="9">
        <v>2</v>
      </c>
    </row>
    <row r="2905" ht="14.4" spans="1:11">
      <c r="A2905">
        <f t="shared" si="289"/>
        <v>2904</v>
      </c>
      <c r="B2905" s="1">
        <v>4242</v>
      </c>
      <c r="C2905" s="2">
        <v>1</v>
      </c>
      <c r="D2905" s="1">
        <v>10690</v>
      </c>
      <c r="E2905" s="2">
        <v>0</v>
      </c>
      <c r="F2905" s="3">
        <v>971</v>
      </c>
      <c r="G2905" s="2">
        <v>0</v>
      </c>
      <c r="H2905" s="1">
        <v>6868</v>
      </c>
      <c r="I2905" s="2">
        <v>0</v>
      </c>
      <c r="J2905" s="8">
        <v>5108</v>
      </c>
      <c r="K2905" s="9">
        <v>0</v>
      </c>
    </row>
    <row r="2906" ht="14.4" spans="1:11">
      <c r="A2906">
        <f t="shared" ref="A2906:A2915" si="290">ROW()-1</f>
        <v>2905</v>
      </c>
      <c r="B2906" s="1">
        <v>4242</v>
      </c>
      <c r="C2906" s="2">
        <v>0</v>
      </c>
      <c r="D2906" s="1">
        <v>10690</v>
      </c>
      <c r="E2906" s="2">
        <v>0</v>
      </c>
      <c r="F2906" s="3">
        <v>971</v>
      </c>
      <c r="G2906" s="2">
        <v>0</v>
      </c>
      <c r="H2906" s="1">
        <v>6872</v>
      </c>
      <c r="I2906" s="2">
        <v>0</v>
      </c>
      <c r="J2906" s="8">
        <v>5111</v>
      </c>
      <c r="K2906" s="9">
        <v>0</v>
      </c>
    </row>
    <row r="2907" ht="14.4" spans="1:11">
      <c r="A2907">
        <f t="shared" si="290"/>
        <v>2906</v>
      </c>
      <c r="B2907" s="1">
        <v>4245</v>
      </c>
      <c r="C2907" s="2">
        <v>1</v>
      </c>
      <c r="D2907" s="1">
        <v>10696</v>
      </c>
      <c r="E2907" s="2">
        <v>2</v>
      </c>
      <c r="F2907" s="3">
        <v>971</v>
      </c>
      <c r="G2907" s="2">
        <v>0</v>
      </c>
      <c r="H2907" s="1">
        <v>6873</v>
      </c>
      <c r="I2907" s="2">
        <v>0</v>
      </c>
      <c r="J2907" s="8">
        <v>5111</v>
      </c>
      <c r="K2907" s="9">
        <v>0</v>
      </c>
    </row>
    <row r="2908" ht="14.4" spans="1:11">
      <c r="A2908">
        <f t="shared" si="290"/>
        <v>2907</v>
      </c>
      <c r="B2908" s="1">
        <v>4245</v>
      </c>
      <c r="C2908" s="2">
        <v>0</v>
      </c>
      <c r="D2908" s="1">
        <v>10699</v>
      </c>
      <c r="E2908" s="2">
        <v>2</v>
      </c>
      <c r="F2908" s="3">
        <v>971</v>
      </c>
      <c r="G2908" s="2">
        <v>0</v>
      </c>
      <c r="H2908" s="1">
        <v>6873</v>
      </c>
      <c r="I2908" s="2">
        <v>0</v>
      </c>
      <c r="J2908" s="8">
        <v>5111</v>
      </c>
      <c r="K2908" s="9">
        <v>0</v>
      </c>
    </row>
    <row r="2909" ht="14.4" spans="1:11">
      <c r="A2909">
        <f t="shared" si="290"/>
        <v>2908</v>
      </c>
      <c r="B2909" s="1">
        <v>4247</v>
      </c>
      <c r="C2909" s="2">
        <v>0</v>
      </c>
      <c r="D2909" s="1">
        <v>10702</v>
      </c>
      <c r="E2909" s="2">
        <v>0</v>
      </c>
      <c r="F2909" s="3">
        <v>971</v>
      </c>
      <c r="G2909" s="2">
        <v>0</v>
      </c>
      <c r="H2909" s="1">
        <v>6879</v>
      </c>
      <c r="I2909" s="2">
        <v>0</v>
      </c>
      <c r="J2909" s="8">
        <v>5113</v>
      </c>
      <c r="K2909" s="9">
        <v>0</v>
      </c>
    </row>
    <row r="2910" ht="14.4" spans="1:11">
      <c r="A2910">
        <f t="shared" si="290"/>
        <v>2909</v>
      </c>
      <c r="B2910" s="1">
        <v>4247</v>
      </c>
      <c r="C2910" s="2">
        <v>2</v>
      </c>
      <c r="D2910" s="1">
        <v>10702</v>
      </c>
      <c r="E2910" s="2">
        <v>0</v>
      </c>
      <c r="F2910" s="3">
        <v>971</v>
      </c>
      <c r="G2910" s="2">
        <v>0</v>
      </c>
      <c r="H2910" s="1">
        <v>6880</v>
      </c>
      <c r="I2910" s="2">
        <v>1</v>
      </c>
      <c r="J2910" s="8">
        <v>5113</v>
      </c>
      <c r="K2910" s="9">
        <v>0</v>
      </c>
    </row>
    <row r="2911" ht="14.4" spans="1:11">
      <c r="A2911">
        <f t="shared" si="290"/>
        <v>2910</v>
      </c>
      <c r="B2911" s="1">
        <v>4247</v>
      </c>
      <c r="C2911" s="2">
        <v>2</v>
      </c>
      <c r="D2911" s="1">
        <v>10725</v>
      </c>
      <c r="E2911" s="2">
        <v>1</v>
      </c>
      <c r="F2911" s="3">
        <v>972</v>
      </c>
      <c r="G2911" s="2">
        <v>2</v>
      </c>
      <c r="H2911" s="1">
        <v>6882</v>
      </c>
      <c r="I2911" s="2">
        <v>1</v>
      </c>
      <c r="J2911" s="8">
        <v>5115</v>
      </c>
      <c r="K2911" s="9">
        <v>0</v>
      </c>
    </row>
    <row r="2912" ht="14.4" spans="1:11">
      <c r="A2912">
        <f t="shared" si="290"/>
        <v>2911</v>
      </c>
      <c r="B2912" s="1">
        <v>4247</v>
      </c>
      <c r="C2912" s="2">
        <v>2</v>
      </c>
      <c r="D2912" s="1">
        <v>10725</v>
      </c>
      <c r="E2912" s="2">
        <v>0</v>
      </c>
      <c r="F2912" s="3">
        <v>972</v>
      </c>
      <c r="G2912" s="2">
        <v>2</v>
      </c>
      <c r="H2912" s="1">
        <v>6887</v>
      </c>
      <c r="I2912" s="2">
        <v>0</v>
      </c>
      <c r="J2912" s="8">
        <v>5115</v>
      </c>
      <c r="K2912" s="9">
        <v>0</v>
      </c>
    </row>
    <row r="2913" ht="14.4" spans="1:11">
      <c r="A2913">
        <f t="shared" si="290"/>
        <v>2912</v>
      </c>
      <c r="B2913" s="1">
        <v>4259</v>
      </c>
      <c r="C2913" s="2">
        <v>0</v>
      </c>
      <c r="D2913" s="1">
        <v>10725</v>
      </c>
      <c r="E2913" s="2">
        <v>0</v>
      </c>
      <c r="F2913" s="3">
        <v>973</v>
      </c>
      <c r="G2913" s="2">
        <v>0</v>
      </c>
      <c r="H2913" s="1">
        <v>6888</v>
      </c>
      <c r="I2913" s="2">
        <v>0</v>
      </c>
      <c r="J2913" s="8">
        <v>5115</v>
      </c>
      <c r="K2913" s="9">
        <v>0</v>
      </c>
    </row>
    <row r="2914" ht="14.4" spans="1:11">
      <c r="A2914">
        <f t="shared" si="290"/>
        <v>2913</v>
      </c>
      <c r="B2914" s="1">
        <v>4260</v>
      </c>
      <c r="C2914" s="2">
        <v>0</v>
      </c>
      <c r="D2914" s="1">
        <v>10726</v>
      </c>
      <c r="E2914" s="2">
        <v>2</v>
      </c>
      <c r="F2914" s="3">
        <v>975</v>
      </c>
      <c r="G2914" s="2">
        <v>1</v>
      </c>
      <c r="H2914" s="1">
        <v>6888</v>
      </c>
      <c r="I2914" s="2">
        <v>1</v>
      </c>
      <c r="J2914" s="8">
        <v>5119</v>
      </c>
      <c r="K2914" s="9">
        <v>0</v>
      </c>
    </row>
    <row r="2915" ht="14.4" spans="1:11">
      <c r="A2915">
        <f t="shared" si="290"/>
        <v>2914</v>
      </c>
      <c r="B2915" s="1">
        <v>4262</v>
      </c>
      <c r="C2915" s="2">
        <v>0</v>
      </c>
      <c r="D2915" s="1">
        <v>10727</v>
      </c>
      <c r="E2915" s="2">
        <v>0</v>
      </c>
      <c r="F2915" s="3">
        <v>976</v>
      </c>
      <c r="G2915" s="2">
        <v>0</v>
      </c>
      <c r="H2915" s="1">
        <v>6889</v>
      </c>
      <c r="I2915" s="2">
        <v>0</v>
      </c>
      <c r="J2915" s="8">
        <v>5120</v>
      </c>
      <c r="K2915" s="9">
        <v>0</v>
      </c>
    </row>
    <row r="2916" ht="14.4" spans="1:11">
      <c r="A2916">
        <f t="shared" ref="A2916:A2925" si="291">ROW()-1</f>
        <v>2915</v>
      </c>
      <c r="B2916" s="1">
        <v>4265</v>
      </c>
      <c r="C2916" s="2">
        <v>1</v>
      </c>
      <c r="D2916" s="1">
        <v>10732</v>
      </c>
      <c r="E2916" s="2">
        <v>0</v>
      </c>
      <c r="F2916" s="3">
        <v>977</v>
      </c>
      <c r="G2916" s="2">
        <v>0</v>
      </c>
      <c r="H2916" s="1">
        <v>6890</v>
      </c>
      <c r="I2916" s="2">
        <v>0</v>
      </c>
      <c r="J2916" s="8">
        <v>5122</v>
      </c>
      <c r="K2916" s="9">
        <v>0</v>
      </c>
    </row>
    <row r="2917" ht="14.4" spans="1:11">
      <c r="A2917">
        <f t="shared" si="291"/>
        <v>2916</v>
      </c>
      <c r="B2917" s="1">
        <v>4268</v>
      </c>
      <c r="C2917" s="2">
        <v>0</v>
      </c>
      <c r="D2917" s="1">
        <v>10733</v>
      </c>
      <c r="E2917" s="2">
        <v>0</v>
      </c>
      <c r="F2917" s="3">
        <v>977</v>
      </c>
      <c r="G2917" s="2">
        <v>2</v>
      </c>
      <c r="H2917" s="1">
        <v>6890</v>
      </c>
      <c r="I2917" s="2">
        <v>2</v>
      </c>
      <c r="J2917" s="8">
        <v>5127</v>
      </c>
      <c r="K2917" s="9">
        <v>2</v>
      </c>
    </row>
    <row r="2918" ht="14.4" spans="1:11">
      <c r="A2918">
        <f t="shared" si="291"/>
        <v>2917</v>
      </c>
      <c r="B2918" s="1">
        <v>4269</v>
      </c>
      <c r="C2918" s="2">
        <v>1</v>
      </c>
      <c r="D2918" s="1">
        <v>10738</v>
      </c>
      <c r="E2918" s="2">
        <v>1</v>
      </c>
      <c r="F2918" s="3">
        <v>977</v>
      </c>
      <c r="G2918" s="2">
        <v>0</v>
      </c>
      <c r="H2918" s="1">
        <v>6890</v>
      </c>
      <c r="I2918" s="2">
        <v>1</v>
      </c>
      <c r="J2918" s="8">
        <v>5128</v>
      </c>
      <c r="K2918" s="9">
        <v>0</v>
      </c>
    </row>
    <row r="2919" ht="14.4" spans="1:11">
      <c r="A2919">
        <f t="shared" si="291"/>
        <v>2918</v>
      </c>
      <c r="B2919" s="1">
        <v>4271</v>
      </c>
      <c r="C2919" s="2">
        <v>1</v>
      </c>
      <c r="D2919" s="1">
        <v>10738</v>
      </c>
      <c r="E2919" s="2">
        <v>0</v>
      </c>
      <c r="F2919" s="3">
        <v>977</v>
      </c>
      <c r="G2919" s="2">
        <v>0</v>
      </c>
      <c r="H2919" s="1">
        <v>6890</v>
      </c>
      <c r="I2919" s="2">
        <v>0</v>
      </c>
      <c r="J2919" s="8">
        <v>5128</v>
      </c>
      <c r="K2919" s="9">
        <v>0</v>
      </c>
    </row>
    <row r="2920" ht="14.4" spans="1:11">
      <c r="A2920">
        <f t="shared" si="291"/>
        <v>2919</v>
      </c>
      <c r="B2920" s="1">
        <v>4278</v>
      </c>
      <c r="C2920" s="2">
        <v>1</v>
      </c>
      <c r="D2920" s="1">
        <v>10738</v>
      </c>
      <c r="E2920" s="2">
        <v>2</v>
      </c>
      <c r="F2920" s="3">
        <v>977</v>
      </c>
      <c r="G2920" s="2">
        <v>1</v>
      </c>
      <c r="H2920" s="1">
        <v>6890</v>
      </c>
      <c r="I2920" s="2">
        <v>0</v>
      </c>
      <c r="J2920" s="8">
        <v>5128</v>
      </c>
      <c r="K2920" s="9">
        <v>0</v>
      </c>
    </row>
    <row r="2921" ht="14.4" spans="1:11">
      <c r="A2921">
        <f t="shared" si="291"/>
        <v>2920</v>
      </c>
      <c r="B2921" s="1">
        <v>4278</v>
      </c>
      <c r="C2921" s="2">
        <v>1</v>
      </c>
      <c r="D2921" s="1">
        <v>10745</v>
      </c>
      <c r="E2921" s="2">
        <v>2</v>
      </c>
      <c r="F2921" s="3">
        <v>978</v>
      </c>
      <c r="G2921" s="2">
        <v>0</v>
      </c>
      <c r="H2921" s="1">
        <v>6891</v>
      </c>
      <c r="I2921" s="2">
        <v>1</v>
      </c>
      <c r="J2921" s="8">
        <v>5128</v>
      </c>
      <c r="K2921" s="9">
        <v>0</v>
      </c>
    </row>
    <row r="2922" ht="14.4" spans="1:11">
      <c r="A2922">
        <f t="shared" si="291"/>
        <v>2921</v>
      </c>
      <c r="B2922" s="1">
        <v>4279</v>
      </c>
      <c r="C2922" s="2">
        <v>0</v>
      </c>
      <c r="D2922" s="1">
        <v>10747</v>
      </c>
      <c r="E2922" s="2">
        <v>1</v>
      </c>
      <c r="F2922" s="3">
        <v>979</v>
      </c>
      <c r="G2922" s="2">
        <v>0</v>
      </c>
      <c r="H2922" s="1">
        <v>6892</v>
      </c>
      <c r="I2922" s="2">
        <v>0</v>
      </c>
      <c r="J2922" s="8">
        <v>5136</v>
      </c>
      <c r="K2922" s="9">
        <v>0</v>
      </c>
    </row>
    <row r="2923" ht="14.4" spans="1:11">
      <c r="A2923">
        <f t="shared" si="291"/>
        <v>2922</v>
      </c>
      <c r="B2923" s="1">
        <v>4280</v>
      </c>
      <c r="C2923" s="2">
        <v>0</v>
      </c>
      <c r="D2923" s="1">
        <v>10755</v>
      </c>
      <c r="E2923" s="2">
        <v>2</v>
      </c>
      <c r="F2923" s="3">
        <v>979</v>
      </c>
      <c r="G2923" s="2">
        <v>1</v>
      </c>
      <c r="H2923" s="1">
        <v>6904</v>
      </c>
      <c r="I2923" s="2">
        <v>1</v>
      </c>
      <c r="J2923" s="8">
        <v>5136</v>
      </c>
      <c r="K2923" s="9">
        <v>0</v>
      </c>
    </row>
    <row r="2924" ht="14.4" spans="1:11">
      <c r="A2924">
        <f t="shared" si="291"/>
        <v>2923</v>
      </c>
      <c r="B2924" s="1">
        <v>4280</v>
      </c>
      <c r="C2924" s="2">
        <v>1</v>
      </c>
      <c r="D2924" s="1">
        <v>10755</v>
      </c>
      <c r="E2924" s="2">
        <v>0</v>
      </c>
      <c r="F2924" s="3">
        <v>979</v>
      </c>
      <c r="G2924" s="2">
        <v>2</v>
      </c>
      <c r="H2924" s="1">
        <v>6904</v>
      </c>
      <c r="I2924" s="2">
        <v>1</v>
      </c>
      <c r="J2924" s="8">
        <v>5137</v>
      </c>
      <c r="K2924" s="9">
        <v>0</v>
      </c>
    </row>
    <row r="2925" ht="14.4" spans="1:11">
      <c r="A2925">
        <f t="shared" si="291"/>
        <v>2924</v>
      </c>
      <c r="B2925" s="1">
        <v>4282</v>
      </c>
      <c r="C2925" s="2">
        <v>2</v>
      </c>
      <c r="D2925" s="1">
        <v>10759</v>
      </c>
      <c r="E2925" s="2">
        <v>2</v>
      </c>
      <c r="F2925" s="3">
        <v>979</v>
      </c>
      <c r="G2925" s="2">
        <v>1</v>
      </c>
      <c r="H2925" s="1">
        <v>6906</v>
      </c>
      <c r="I2925" s="2">
        <v>0</v>
      </c>
      <c r="J2925" s="8">
        <v>5140</v>
      </c>
      <c r="K2925" s="9">
        <v>0</v>
      </c>
    </row>
    <row r="2926" ht="14.4" spans="1:11">
      <c r="A2926">
        <f t="shared" ref="A2926:A2935" si="292">ROW()-1</f>
        <v>2925</v>
      </c>
      <c r="B2926" s="1">
        <v>4283</v>
      </c>
      <c r="C2926" s="2">
        <v>2</v>
      </c>
      <c r="D2926" s="1">
        <v>10760</v>
      </c>
      <c r="E2926" s="2">
        <v>1</v>
      </c>
      <c r="F2926" s="3">
        <v>979</v>
      </c>
      <c r="G2926" s="2">
        <v>0</v>
      </c>
      <c r="H2926" s="1">
        <v>6906</v>
      </c>
      <c r="I2926" s="2">
        <v>0</v>
      </c>
      <c r="J2926" s="8">
        <v>5140</v>
      </c>
      <c r="K2926" s="9">
        <v>0</v>
      </c>
    </row>
    <row r="2927" ht="14.4" spans="1:11">
      <c r="A2927">
        <f t="shared" si="292"/>
        <v>2926</v>
      </c>
      <c r="B2927" s="1">
        <v>4286</v>
      </c>
      <c r="C2927" s="2">
        <v>2</v>
      </c>
      <c r="D2927" s="1">
        <v>10760</v>
      </c>
      <c r="E2927" s="2">
        <v>1</v>
      </c>
      <c r="F2927" s="3">
        <v>980</v>
      </c>
      <c r="G2927" s="2">
        <v>0</v>
      </c>
      <c r="H2927" s="1">
        <v>6908</v>
      </c>
      <c r="I2927" s="2">
        <v>0</v>
      </c>
      <c r="J2927" s="8">
        <v>5150</v>
      </c>
      <c r="K2927" s="9">
        <v>0</v>
      </c>
    </row>
    <row r="2928" ht="14.4" spans="1:11">
      <c r="A2928">
        <f t="shared" si="292"/>
        <v>2927</v>
      </c>
      <c r="B2928" s="1">
        <v>4295</v>
      </c>
      <c r="C2928" s="2">
        <v>1</v>
      </c>
      <c r="D2928" s="1">
        <v>10763</v>
      </c>
      <c r="E2928" s="2">
        <v>2</v>
      </c>
      <c r="F2928" s="3">
        <v>981</v>
      </c>
      <c r="G2928" s="2">
        <v>2</v>
      </c>
      <c r="H2928" s="1">
        <v>6908</v>
      </c>
      <c r="I2928" s="2">
        <v>0</v>
      </c>
      <c r="J2928" s="8">
        <v>5151</v>
      </c>
      <c r="K2928" s="9">
        <v>0</v>
      </c>
    </row>
    <row r="2929" ht="14.4" spans="1:11">
      <c r="A2929">
        <f t="shared" si="292"/>
        <v>2928</v>
      </c>
      <c r="B2929" s="1">
        <v>4301</v>
      </c>
      <c r="C2929" s="2">
        <v>1</v>
      </c>
      <c r="D2929" s="1">
        <v>10781</v>
      </c>
      <c r="E2929" s="2">
        <v>0</v>
      </c>
      <c r="F2929" s="3">
        <v>981</v>
      </c>
      <c r="G2929" s="2">
        <v>2</v>
      </c>
      <c r="H2929" s="1">
        <v>6911</v>
      </c>
      <c r="I2929" s="2">
        <v>0</v>
      </c>
      <c r="J2929" s="8">
        <v>5154</v>
      </c>
      <c r="K2929" s="9">
        <v>0</v>
      </c>
    </row>
    <row r="2930" ht="14.4" spans="1:11">
      <c r="A2930">
        <f t="shared" si="292"/>
        <v>2929</v>
      </c>
      <c r="B2930" s="1">
        <v>4301</v>
      </c>
      <c r="C2930" s="2">
        <v>1</v>
      </c>
      <c r="D2930" s="1">
        <v>10781</v>
      </c>
      <c r="E2930" s="2">
        <v>0</v>
      </c>
      <c r="F2930" s="3">
        <v>981</v>
      </c>
      <c r="G2930" s="2">
        <v>0</v>
      </c>
      <c r="H2930" s="1">
        <v>6911</v>
      </c>
      <c r="I2930" s="2">
        <v>0</v>
      </c>
      <c r="J2930" s="8">
        <v>5154</v>
      </c>
      <c r="K2930" s="9">
        <v>0</v>
      </c>
    </row>
    <row r="2931" ht="14.4" spans="1:11">
      <c r="A2931">
        <f t="shared" si="292"/>
        <v>2930</v>
      </c>
      <c r="B2931" s="1">
        <v>4301</v>
      </c>
      <c r="C2931" s="2">
        <v>1</v>
      </c>
      <c r="D2931" s="1">
        <v>10781</v>
      </c>
      <c r="E2931" s="2">
        <v>0</v>
      </c>
      <c r="F2931" s="3">
        <v>981</v>
      </c>
      <c r="G2931" s="2">
        <v>2</v>
      </c>
      <c r="H2931" s="1">
        <v>6912</v>
      </c>
      <c r="I2931" s="2">
        <v>0</v>
      </c>
      <c r="J2931" s="8">
        <v>5154</v>
      </c>
      <c r="K2931" s="9">
        <v>0</v>
      </c>
    </row>
    <row r="2932" ht="14.4" spans="1:11">
      <c r="A2932">
        <f t="shared" si="292"/>
        <v>2931</v>
      </c>
      <c r="B2932" s="1">
        <v>4302</v>
      </c>
      <c r="C2932" s="2">
        <v>0</v>
      </c>
      <c r="D2932" s="1">
        <v>10781</v>
      </c>
      <c r="E2932" s="2">
        <v>0</v>
      </c>
      <c r="F2932" s="3">
        <v>981</v>
      </c>
      <c r="G2932" s="2">
        <v>0</v>
      </c>
      <c r="H2932" s="1">
        <v>6912</v>
      </c>
      <c r="I2932" s="2">
        <v>0</v>
      </c>
      <c r="J2932" s="8">
        <v>5154</v>
      </c>
      <c r="K2932" s="9">
        <v>0</v>
      </c>
    </row>
    <row r="2933" ht="14.4" spans="1:11">
      <c r="A2933">
        <f t="shared" si="292"/>
        <v>2932</v>
      </c>
      <c r="B2933" s="1">
        <v>4302</v>
      </c>
      <c r="C2933" s="2">
        <v>0</v>
      </c>
      <c r="D2933" s="1">
        <v>10782</v>
      </c>
      <c r="E2933" s="2">
        <v>0</v>
      </c>
      <c r="F2933" s="3">
        <v>981</v>
      </c>
      <c r="G2933" s="2">
        <v>0</v>
      </c>
      <c r="H2933" s="1">
        <v>6917</v>
      </c>
      <c r="I2933" s="2">
        <v>0</v>
      </c>
      <c r="J2933" s="8">
        <v>5154</v>
      </c>
      <c r="K2933" s="9">
        <v>0</v>
      </c>
    </row>
    <row r="2934" ht="14.4" spans="1:11">
      <c r="A2934">
        <f t="shared" si="292"/>
        <v>2933</v>
      </c>
      <c r="B2934" s="1">
        <v>4304</v>
      </c>
      <c r="C2934" s="2">
        <v>2</v>
      </c>
      <c r="D2934" s="1">
        <v>10782</v>
      </c>
      <c r="E2934" s="2">
        <v>0</v>
      </c>
      <c r="F2934" s="3">
        <v>981</v>
      </c>
      <c r="G2934" s="2">
        <v>0</v>
      </c>
      <c r="H2934" s="1">
        <v>6918</v>
      </c>
      <c r="I2934" s="2">
        <v>0</v>
      </c>
      <c r="J2934" s="8">
        <v>5154</v>
      </c>
      <c r="K2934" s="9">
        <v>0</v>
      </c>
    </row>
    <row r="2935" ht="14.4" spans="1:11">
      <c r="A2935">
        <f t="shared" si="292"/>
        <v>2934</v>
      </c>
      <c r="B2935" s="1">
        <v>4304</v>
      </c>
      <c r="C2935" s="2">
        <v>2</v>
      </c>
      <c r="D2935" s="1">
        <v>10787</v>
      </c>
      <c r="E2935" s="2">
        <v>0</v>
      </c>
      <c r="F2935" s="3">
        <v>981</v>
      </c>
      <c r="G2935" s="2">
        <v>0</v>
      </c>
      <c r="H2935" s="1">
        <v>6918</v>
      </c>
      <c r="I2935" s="2">
        <v>1</v>
      </c>
      <c r="J2935" s="8">
        <v>5154</v>
      </c>
      <c r="K2935" s="9">
        <v>0</v>
      </c>
    </row>
    <row r="2936" ht="14.4" spans="1:11">
      <c r="A2936">
        <f t="shared" ref="A2936:A2945" si="293">ROW()-1</f>
        <v>2935</v>
      </c>
      <c r="B2936" s="1">
        <v>4304</v>
      </c>
      <c r="C2936" s="2">
        <v>1</v>
      </c>
      <c r="D2936" s="1">
        <v>10789</v>
      </c>
      <c r="E2936" s="2">
        <v>1</v>
      </c>
      <c r="F2936" s="3">
        <v>981</v>
      </c>
      <c r="G2936" s="2">
        <v>0</v>
      </c>
      <c r="H2936" s="1">
        <v>6923</v>
      </c>
      <c r="I2936" s="2">
        <v>0</v>
      </c>
      <c r="J2936" s="8">
        <v>5154</v>
      </c>
      <c r="K2936" s="9">
        <v>0</v>
      </c>
    </row>
    <row r="2937" ht="14.4" spans="1:11">
      <c r="A2937">
        <f t="shared" si="293"/>
        <v>2936</v>
      </c>
      <c r="B2937" s="1">
        <v>4305</v>
      </c>
      <c r="C2937" s="2">
        <v>1</v>
      </c>
      <c r="D2937" s="1">
        <v>10795</v>
      </c>
      <c r="E2937" s="2">
        <v>0</v>
      </c>
      <c r="F2937" s="3">
        <v>981</v>
      </c>
      <c r="G2937" s="2">
        <v>2</v>
      </c>
      <c r="H2937" s="1">
        <v>6927</v>
      </c>
      <c r="I2937" s="2">
        <v>1</v>
      </c>
      <c r="J2937" s="8">
        <v>5155</v>
      </c>
      <c r="K2937" s="9">
        <v>0</v>
      </c>
    </row>
    <row r="2938" ht="14.4" spans="1:11">
      <c r="A2938">
        <f t="shared" si="293"/>
        <v>2937</v>
      </c>
      <c r="B2938" s="1">
        <v>4305</v>
      </c>
      <c r="C2938" s="2">
        <v>0</v>
      </c>
      <c r="D2938" s="1">
        <v>10804</v>
      </c>
      <c r="E2938" s="2">
        <v>0</v>
      </c>
      <c r="F2938" s="3">
        <v>981</v>
      </c>
      <c r="G2938" s="2">
        <v>0</v>
      </c>
      <c r="H2938" s="1">
        <v>6930</v>
      </c>
      <c r="I2938" s="2">
        <v>0</v>
      </c>
      <c r="J2938" s="8">
        <v>5155</v>
      </c>
      <c r="K2938" s="9">
        <v>0</v>
      </c>
    </row>
    <row r="2939" ht="14.4" spans="1:11">
      <c r="A2939">
        <f t="shared" si="293"/>
        <v>2938</v>
      </c>
      <c r="B2939" s="1">
        <v>4312</v>
      </c>
      <c r="C2939" s="2">
        <v>1</v>
      </c>
      <c r="D2939" s="1">
        <v>10816</v>
      </c>
      <c r="E2939" s="2">
        <v>1</v>
      </c>
      <c r="F2939" s="3">
        <v>981</v>
      </c>
      <c r="G2939" s="2">
        <v>0</v>
      </c>
      <c r="H2939" s="1">
        <v>6930</v>
      </c>
      <c r="I2939" s="2">
        <v>0</v>
      </c>
      <c r="J2939" s="8">
        <v>5155</v>
      </c>
      <c r="K2939" s="9">
        <v>0</v>
      </c>
    </row>
    <row r="2940" ht="14.4" spans="1:11">
      <c r="A2940">
        <f t="shared" si="293"/>
        <v>2939</v>
      </c>
      <c r="B2940" s="1">
        <v>4312</v>
      </c>
      <c r="C2940" s="2">
        <v>2</v>
      </c>
      <c r="D2940" s="1">
        <v>10822</v>
      </c>
      <c r="E2940" s="2">
        <v>0</v>
      </c>
      <c r="F2940" s="3">
        <v>981</v>
      </c>
      <c r="G2940" s="2">
        <v>0</v>
      </c>
      <c r="H2940" s="1">
        <v>6931</v>
      </c>
      <c r="I2940" s="2">
        <v>0</v>
      </c>
      <c r="J2940" s="8">
        <v>5155</v>
      </c>
      <c r="K2940" s="9">
        <v>0</v>
      </c>
    </row>
    <row r="2941" ht="14.4" spans="1:11">
      <c r="A2941">
        <f t="shared" si="293"/>
        <v>2940</v>
      </c>
      <c r="B2941" s="1">
        <v>4313</v>
      </c>
      <c r="C2941" s="2">
        <v>0</v>
      </c>
      <c r="D2941" s="1">
        <v>10822</v>
      </c>
      <c r="E2941" s="2">
        <v>0</v>
      </c>
      <c r="F2941" s="3">
        <v>982</v>
      </c>
      <c r="G2941" s="2">
        <v>0</v>
      </c>
      <c r="H2941" s="1">
        <v>6931</v>
      </c>
      <c r="I2941" s="2">
        <v>2</v>
      </c>
      <c r="J2941" s="8">
        <v>5155</v>
      </c>
      <c r="K2941" s="9">
        <v>0</v>
      </c>
    </row>
    <row r="2942" ht="14.4" spans="1:11">
      <c r="A2942">
        <f t="shared" si="293"/>
        <v>2941</v>
      </c>
      <c r="B2942" s="1">
        <v>4314</v>
      </c>
      <c r="C2942" s="2">
        <v>1</v>
      </c>
      <c r="D2942" s="1">
        <v>10830</v>
      </c>
      <c r="E2942" s="2">
        <v>2</v>
      </c>
      <c r="F2942" s="3">
        <v>982</v>
      </c>
      <c r="G2942" s="2">
        <v>0</v>
      </c>
      <c r="H2942" s="1">
        <v>6931</v>
      </c>
      <c r="I2942" s="2">
        <v>0</v>
      </c>
      <c r="J2942" s="8">
        <v>5155</v>
      </c>
      <c r="K2942" s="9">
        <v>0</v>
      </c>
    </row>
    <row r="2943" ht="14.4" spans="1:11">
      <c r="A2943">
        <f t="shared" si="293"/>
        <v>2942</v>
      </c>
      <c r="B2943" s="1">
        <v>4316</v>
      </c>
      <c r="C2943" s="2">
        <v>2</v>
      </c>
      <c r="D2943" s="1">
        <v>10830</v>
      </c>
      <c r="E2943" s="2">
        <v>0</v>
      </c>
      <c r="F2943" s="3">
        <v>982</v>
      </c>
      <c r="G2943" s="2">
        <v>0</v>
      </c>
      <c r="H2943" s="1">
        <v>6931</v>
      </c>
      <c r="I2943" s="2">
        <v>0</v>
      </c>
      <c r="J2943" s="8">
        <v>5165</v>
      </c>
      <c r="K2943" s="9">
        <v>0</v>
      </c>
    </row>
    <row r="2944" ht="14.4" spans="1:11">
      <c r="A2944">
        <f t="shared" si="293"/>
        <v>2943</v>
      </c>
      <c r="B2944" s="1">
        <v>4317</v>
      </c>
      <c r="C2944" s="2">
        <v>0</v>
      </c>
      <c r="D2944" s="1">
        <v>10832</v>
      </c>
      <c r="E2944" s="2">
        <v>0</v>
      </c>
      <c r="F2944" s="3">
        <v>982</v>
      </c>
      <c r="G2944" s="2">
        <v>0</v>
      </c>
      <c r="H2944" s="1">
        <v>6943</v>
      </c>
      <c r="I2944" s="2">
        <v>0</v>
      </c>
      <c r="J2944" s="8">
        <v>5165</v>
      </c>
      <c r="K2944" s="9">
        <v>0</v>
      </c>
    </row>
    <row r="2945" ht="14.4" spans="1:11">
      <c r="A2945">
        <f t="shared" si="293"/>
        <v>2944</v>
      </c>
      <c r="B2945" s="1">
        <v>4317</v>
      </c>
      <c r="C2945" s="2">
        <v>0</v>
      </c>
      <c r="D2945" s="1">
        <v>10835</v>
      </c>
      <c r="E2945" s="2">
        <v>0</v>
      </c>
      <c r="F2945" s="3">
        <v>982</v>
      </c>
      <c r="G2945" s="2">
        <v>0</v>
      </c>
      <c r="H2945" s="1">
        <v>6943</v>
      </c>
      <c r="I2945" s="2">
        <v>0</v>
      </c>
      <c r="J2945" s="8">
        <v>5166</v>
      </c>
      <c r="K2945" s="9">
        <v>2</v>
      </c>
    </row>
    <row r="2946" ht="14.4" spans="1:11">
      <c r="A2946">
        <f t="shared" ref="A2946:A2955" si="294">ROW()-1</f>
        <v>2945</v>
      </c>
      <c r="B2946" s="1">
        <v>4317</v>
      </c>
      <c r="C2946" s="2">
        <v>1</v>
      </c>
      <c r="D2946" s="1">
        <v>10836</v>
      </c>
      <c r="E2946" s="2">
        <v>2</v>
      </c>
      <c r="F2946" s="3">
        <v>982</v>
      </c>
      <c r="G2946" s="2">
        <v>0</v>
      </c>
      <c r="H2946" s="1">
        <v>6944</v>
      </c>
      <c r="I2946" s="2">
        <v>0</v>
      </c>
      <c r="J2946" s="8">
        <v>5166</v>
      </c>
      <c r="K2946" s="9">
        <v>0</v>
      </c>
    </row>
    <row r="2947" ht="14.4" spans="1:11">
      <c r="A2947">
        <f t="shared" si="294"/>
        <v>2946</v>
      </c>
      <c r="B2947" s="1">
        <v>4320</v>
      </c>
      <c r="C2947" s="2">
        <v>0</v>
      </c>
      <c r="D2947" s="1">
        <v>10837</v>
      </c>
      <c r="E2947" s="2">
        <v>0</v>
      </c>
      <c r="F2947" s="3">
        <v>982</v>
      </c>
      <c r="G2947" s="2">
        <v>0</v>
      </c>
      <c r="H2947" s="1">
        <v>6945</v>
      </c>
      <c r="I2947" s="2">
        <v>0</v>
      </c>
      <c r="J2947" s="8">
        <v>5168</v>
      </c>
      <c r="K2947" s="9">
        <v>0</v>
      </c>
    </row>
    <row r="2948" ht="14.4" spans="1:11">
      <c r="A2948">
        <f t="shared" si="294"/>
        <v>2947</v>
      </c>
      <c r="B2948" s="1">
        <v>4321</v>
      </c>
      <c r="C2948" s="2">
        <v>1</v>
      </c>
      <c r="D2948" s="1">
        <v>10839</v>
      </c>
      <c r="E2948" s="2">
        <v>0</v>
      </c>
      <c r="F2948" s="3">
        <v>982</v>
      </c>
      <c r="G2948" s="2">
        <v>0</v>
      </c>
      <c r="H2948" s="1">
        <v>6949</v>
      </c>
      <c r="I2948" s="2">
        <v>0</v>
      </c>
      <c r="J2948" s="8">
        <v>5170</v>
      </c>
      <c r="K2948" s="9">
        <v>0</v>
      </c>
    </row>
    <row r="2949" ht="14.4" spans="1:11">
      <c r="A2949">
        <f t="shared" si="294"/>
        <v>2948</v>
      </c>
      <c r="B2949" s="1">
        <v>4321</v>
      </c>
      <c r="C2949" s="2">
        <v>2</v>
      </c>
      <c r="D2949" s="1">
        <v>10841</v>
      </c>
      <c r="E2949" s="2">
        <v>1</v>
      </c>
      <c r="F2949" s="3">
        <v>982</v>
      </c>
      <c r="G2949" s="2">
        <v>0</v>
      </c>
      <c r="H2949" s="1">
        <v>6950</v>
      </c>
      <c r="I2949" s="2">
        <v>1</v>
      </c>
      <c r="J2949" s="8">
        <v>5170</v>
      </c>
      <c r="K2949" s="9">
        <v>0</v>
      </c>
    </row>
    <row r="2950" ht="14.4" spans="1:11">
      <c r="A2950">
        <f t="shared" si="294"/>
        <v>2949</v>
      </c>
      <c r="B2950" s="1">
        <v>4321</v>
      </c>
      <c r="C2950" s="2">
        <v>1</v>
      </c>
      <c r="D2950" s="1">
        <v>10845</v>
      </c>
      <c r="E2950" s="2">
        <v>2</v>
      </c>
      <c r="F2950" s="3">
        <v>984</v>
      </c>
      <c r="G2950" s="2">
        <v>0</v>
      </c>
      <c r="H2950" s="1">
        <v>6956</v>
      </c>
      <c r="I2950" s="2">
        <v>1</v>
      </c>
      <c r="J2950" s="8">
        <v>5170</v>
      </c>
      <c r="K2950" s="9">
        <v>0</v>
      </c>
    </row>
    <row r="2951" ht="14.4" spans="1:11">
      <c r="A2951">
        <f t="shared" si="294"/>
        <v>2950</v>
      </c>
      <c r="B2951" s="1">
        <v>4322</v>
      </c>
      <c r="C2951" s="2">
        <v>0</v>
      </c>
      <c r="D2951" s="1">
        <v>10848</v>
      </c>
      <c r="E2951" s="2">
        <v>2</v>
      </c>
      <c r="F2951" s="3">
        <v>984</v>
      </c>
      <c r="G2951" s="2">
        <v>0</v>
      </c>
      <c r="H2951" s="1">
        <v>6957</v>
      </c>
      <c r="I2951" s="2">
        <v>2</v>
      </c>
      <c r="J2951" s="8">
        <v>5170</v>
      </c>
      <c r="K2951" s="9">
        <v>2</v>
      </c>
    </row>
    <row r="2952" ht="14.4" spans="1:11">
      <c r="A2952">
        <f t="shared" si="294"/>
        <v>2951</v>
      </c>
      <c r="B2952" s="1">
        <v>4323</v>
      </c>
      <c r="C2952" s="2">
        <v>1</v>
      </c>
      <c r="D2952" s="1">
        <v>10848</v>
      </c>
      <c r="E2952" s="2">
        <v>1</v>
      </c>
      <c r="F2952" s="3">
        <v>985</v>
      </c>
      <c r="G2952" s="2">
        <v>0</v>
      </c>
      <c r="H2952" s="1">
        <v>6957</v>
      </c>
      <c r="I2952" s="2">
        <v>0</v>
      </c>
      <c r="J2952" s="8">
        <v>5173</v>
      </c>
      <c r="K2952" s="9">
        <v>0</v>
      </c>
    </row>
    <row r="2953" ht="14.4" spans="1:11">
      <c r="A2953">
        <f t="shared" si="294"/>
        <v>2952</v>
      </c>
      <c r="B2953" s="1">
        <v>4323</v>
      </c>
      <c r="C2953" s="2">
        <v>2</v>
      </c>
      <c r="D2953" s="1">
        <v>10848</v>
      </c>
      <c r="E2953" s="2">
        <v>2</v>
      </c>
      <c r="F2953" s="3">
        <v>985</v>
      </c>
      <c r="G2953" s="2">
        <v>0</v>
      </c>
      <c r="H2953" s="1">
        <v>6958</v>
      </c>
      <c r="I2953" s="2">
        <v>0</v>
      </c>
      <c r="J2953" s="8">
        <v>5173</v>
      </c>
      <c r="K2953" s="9">
        <v>0</v>
      </c>
    </row>
    <row r="2954" ht="14.4" spans="1:11">
      <c r="A2954">
        <f t="shared" si="294"/>
        <v>2953</v>
      </c>
      <c r="B2954" s="1">
        <v>4326</v>
      </c>
      <c r="C2954" s="2">
        <v>0</v>
      </c>
      <c r="D2954" s="1">
        <v>10850</v>
      </c>
      <c r="E2954" s="2">
        <v>2</v>
      </c>
      <c r="F2954" s="3">
        <v>988</v>
      </c>
      <c r="G2954" s="2">
        <v>0</v>
      </c>
      <c r="H2954" s="1">
        <v>6958</v>
      </c>
      <c r="I2954" s="2">
        <v>0</v>
      </c>
      <c r="J2954" s="8">
        <v>5173</v>
      </c>
      <c r="K2954" s="9">
        <v>0</v>
      </c>
    </row>
    <row r="2955" ht="14.4" spans="1:11">
      <c r="A2955">
        <f t="shared" si="294"/>
        <v>2954</v>
      </c>
      <c r="B2955" s="1">
        <v>4326</v>
      </c>
      <c r="C2955" s="2">
        <v>1</v>
      </c>
      <c r="D2955" s="1">
        <v>10850</v>
      </c>
      <c r="E2955" s="2">
        <v>0</v>
      </c>
      <c r="F2955" s="3">
        <v>990</v>
      </c>
      <c r="G2955" s="2">
        <v>0</v>
      </c>
      <c r="H2955" s="1">
        <v>6958</v>
      </c>
      <c r="I2955" s="2">
        <v>0</v>
      </c>
      <c r="J2955" s="8">
        <v>5173</v>
      </c>
      <c r="K2955" s="9">
        <v>0</v>
      </c>
    </row>
    <row r="2956" ht="14.4" spans="1:11">
      <c r="A2956">
        <f t="shared" ref="A2956:A2965" si="295">ROW()-1</f>
        <v>2955</v>
      </c>
      <c r="B2956" s="1">
        <v>4328</v>
      </c>
      <c r="C2956" s="2">
        <v>2</v>
      </c>
      <c r="D2956" s="1">
        <v>10851</v>
      </c>
      <c r="E2956" s="2">
        <v>2</v>
      </c>
      <c r="F2956" s="3">
        <v>991</v>
      </c>
      <c r="G2956" s="2">
        <v>0</v>
      </c>
      <c r="H2956" s="1">
        <v>6958</v>
      </c>
      <c r="I2956" s="2">
        <v>0</v>
      </c>
      <c r="J2956" s="8">
        <v>5173</v>
      </c>
      <c r="K2956" s="9">
        <v>2</v>
      </c>
    </row>
    <row r="2957" ht="14.4" spans="1:11">
      <c r="A2957">
        <f t="shared" si="295"/>
        <v>2956</v>
      </c>
      <c r="B2957" s="1">
        <v>4330</v>
      </c>
      <c r="C2957" s="2">
        <v>0</v>
      </c>
      <c r="D2957" s="1">
        <v>10856</v>
      </c>
      <c r="E2957" s="2">
        <v>0</v>
      </c>
      <c r="F2957" s="3">
        <v>991</v>
      </c>
      <c r="G2957" s="2">
        <v>0</v>
      </c>
      <c r="H2957" s="1">
        <v>6960</v>
      </c>
      <c r="I2957" s="2">
        <v>0</v>
      </c>
      <c r="J2957" s="8">
        <v>5174</v>
      </c>
      <c r="K2957" s="9">
        <v>0</v>
      </c>
    </row>
    <row r="2958" ht="14.4" spans="1:11">
      <c r="A2958">
        <f t="shared" si="295"/>
        <v>2957</v>
      </c>
      <c r="B2958" s="1">
        <v>4330</v>
      </c>
      <c r="C2958" s="2">
        <v>0</v>
      </c>
      <c r="D2958" s="1">
        <v>10856</v>
      </c>
      <c r="E2958" s="2">
        <v>0</v>
      </c>
      <c r="F2958" s="3">
        <v>991</v>
      </c>
      <c r="G2958" s="2">
        <v>0</v>
      </c>
      <c r="H2958" s="1">
        <v>6962</v>
      </c>
      <c r="I2958" s="2">
        <v>0</v>
      </c>
      <c r="J2958" s="8">
        <v>5175</v>
      </c>
      <c r="K2958" s="9">
        <v>0</v>
      </c>
    </row>
    <row r="2959" ht="14.4" spans="1:11">
      <c r="A2959">
        <f t="shared" si="295"/>
        <v>2958</v>
      </c>
      <c r="B2959" s="1">
        <v>4330</v>
      </c>
      <c r="C2959" s="2">
        <v>1</v>
      </c>
      <c r="D2959" s="1">
        <v>10862</v>
      </c>
      <c r="E2959" s="2">
        <v>0</v>
      </c>
      <c r="F2959" s="3">
        <v>991</v>
      </c>
      <c r="G2959" s="2">
        <v>0</v>
      </c>
      <c r="H2959" s="1">
        <v>6962</v>
      </c>
      <c r="I2959" s="2">
        <v>0</v>
      </c>
      <c r="J2959" s="8">
        <v>5175</v>
      </c>
      <c r="K2959" s="9">
        <v>0</v>
      </c>
    </row>
    <row r="2960" ht="14.4" spans="1:11">
      <c r="A2960">
        <f t="shared" si="295"/>
        <v>2959</v>
      </c>
      <c r="B2960" s="1">
        <v>4330</v>
      </c>
      <c r="C2960" s="2">
        <v>0</v>
      </c>
      <c r="D2960" s="1">
        <v>10872</v>
      </c>
      <c r="E2960" s="2">
        <v>0</v>
      </c>
      <c r="F2960" s="3">
        <v>991</v>
      </c>
      <c r="G2960" s="2">
        <v>0</v>
      </c>
      <c r="H2960" s="1">
        <v>6962</v>
      </c>
      <c r="I2960" s="2">
        <v>1</v>
      </c>
      <c r="J2960" s="8">
        <v>5180</v>
      </c>
      <c r="K2960" s="9">
        <v>0</v>
      </c>
    </row>
    <row r="2961" ht="14.4" spans="1:11">
      <c r="A2961">
        <f t="shared" si="295"/>
        <v>2960</v>
      </c>
      <c r="B2961" s="1">
        <v>4330</v>
      </c>
      <c r="C2961" s="2">
        <v>2</v>
      </c>
      <c r="D2961" s="1">
        <v>10872</v>
      </c>
      <c r="E2961" s="2">
        <v>0</v>
      </c>
      <c r="F2961" s="3">
        <v>992</v>
      </c>
      <c r="G2961" s="2">
        <v>1</v>
      </c>
      <c r="H2961" s="1">
        <v>6964</v>
      </c>
      <c r="I2961" s="2">
        <v>0</v>
      </c>
      <c r="J2961" s="8">
        <v>5183</v>
      </c>
      <c r="K2961" s="9">
        <v>0</v>
      </c>
    </row>
    <row r="2962" ht="14.4" spans="1:11">
      <c r="A2962">
        <f t="shared" si="295"/>
        <v>2961</v>
      </c>
      <c r="B2962" s="1">
        <v>4333</v>
      </c>
      <c r="C2962" s="2">
        <v>1</v>
      </c>
      <c r="D2962" s="1">
        <v>10875</v>
      </c>
      <c r="E2962" s="2">
        <v>2</v>
      </c>
      <c r="F2962" s="3">
        <v>993</v>
      </c>
      <c r="G2962" s="2">
        <v>0</v>
      </c>
      <c r="H2962" s="1">
        <v>6979</v>
      </c>
      <c r="I2962" s="2">
        <v>0</v>
      </c>
      <c r="J2962" s="8">
        <v>5183</v>
      </c>
      <c r="K2962" s="9">
        <v>0</v>
      </c>
    </row>
    <row r="2963" ht="14.4" spans="1:11">
      <c r="A2963">
        <f t="shared" si="295"/>
        <v>2962</v>
      </c>
      <c r="B2963" s="1">
        <v>4334</v>
      </c>
      <c r="C2963" s="2">
        <v>0</v>
      </c>
      <c r="D2963" s="1">
        <v>10879</v>
      </c>
      <c r="E2963" s="2">
        <v>2</v>
      </c>
      <c r="F2963" s="3">
        <v>994</v>
      </c>
      <c r="G2963" s="2">
        <v>0</v>
      </c>
      <c r="H2963" s="1">
        <v>6979</v>
      </c>
      <c r="I2963" s="2">
        <v>1</v>
      </c>
      <c r="J2963" s="8">
        <v>5184</v>
      </c>
      <c r="K2963" s="9">
        <v>0</v>
      </c>
    </row>
    <row r="2964" ht="14.4" spans="1:11">
      <c r="A2964">
        <f t="shared" si="295"/>
        <v>2963</v>
      </c>
      <c r="B2964" s="1">
        <v>4336</v>
      </c>
      <c r="C2964" s="2">
        <v>0</v>
      </c>
      <c r="D2964" s="1">
        <v>10881</v>
      </c>
      <c r="E2964" s="2">
        <v>2</v>
      </c>
      <c r="F2964" s="3">
        <v>994</v>
      </c>
      <c r="G2964" s="2">
        <v>0</v>
      </c>
      <c r="H2964" s="1">
        <v>6979</v>
      </c>
      <c r="I2964" s="2">
        <v>0</v>
      </c>
      <c r="J2964" s="8">
        <v>5186</v>
      </c>
      <c r="K2964" s="9">
        <v>0</v>
      </c>
    </row>
    <row r="2965" ht="14.4" spans="1:11">
      <c r="A2965">
        <f t="shared" si="295"/>
        <v>2964</v>
      </c>
      <c r="B2965" s="1">
        <v>4339</v>
      </c>
      <c r="C2965" s="2">
        <v>1</v>
      </c>
      <c r="D2965" s="1">
        <v>10881</v>
      </c>
      <c r="E2965" s="2">
        <v>0</v>
      </c>
      <c r="F2965" s="3">
        <v>994</v>
      </c>
      <c r="G2965" s="2">
        <v>0</v>
      </c>
      <c r="H2965" s="1">
        <v>6979</v>
      </c>
      <c r="I2965" s="2">
        <v>0</v>
      </c>
      <c r="J2965" s="8">
        <v>5186</v>
      </c>
      <c r="K2965" s="9">
        <v>0</v>
      </c>
    </row>
    <row r="2966" ht="14.4" spans="1:11">
      <c r="A2966">
        <f t="shared" ref="A2966:A2975" si="296">ROW()-1</f>
        <v>2965</v>
      </c>
      <c r="B2966" s="1">
        <v>4340</v>
      </c>
      <c r="C2966" s="2">
        <v>0</v>
      </c>
      <c r="D2966" s="1">
        <v>10881</v>
      </c>
      <c r="E2966" s="2">
        <v>0</v>
      </c>
      <c r="F2966" s="3">
        <v>994</v>
      </c>
      <c r="G2966" s="2">
        <v>0</v>
      </c>
      <c r="H2966" s="1">
        <v>6979</v>
      </c>
      <c r="I2966" s="2">
        <v>0</v>
      </c>
      <c r="J2966" s="8">
        <v>5187</v>
      </c>
      <c r="K2966" s="9">
        <v>0</v>
      </c>
    </row>
    <row r="2967" ht="14.4" spans="1:11">
      <c r="A2967">
        <f t="shared" si="296"/>
        <v>2966</v>
      </c>
      <c r="B2967" s="1">
        <v>4341</v>
      </c>
      <c r="C2967" s="2">
        <v>0</v>
      </c>
      <c r="D2967" s="1">
        <v>10883</v>
      </c>
      <c r="E2967" s="2">
        <v>2</v>
      </c>
      <c r="F2967" s="3">
        <v>994</v>
      </c>
      <c r="G2967" s="2">
        <v>1</v>
      </c>
      <c r="H2967" s="1">
        <v>6979</v>
      </c>
      <c r="I2967" s="2">
        <v>0</v>
      </c>
      <c r="J2967" s="8">
        <v>5187</v>
      </c>
      <c r="K2967" s="9">
        <v>0</v>
      </c>
    </row>
    <row r="2968" ht="14.4" spans="1:11">
      <c r="A2968">
        <f t="shared" si="296"/>
        <v>2967</v>
      </c>
      <c r="B2968" s="1">
        <v>4341</v>
      </c>
      <c r="C2968" s="2">
        <v>0</v>
      </c>
      <c r="D2968" s="1">
        <v>10883</v>
      </c>
      <c r="E2968" s="2">
        <v>0</v>
      </c>
      <c r="F2968" s="3">
        <v>996</v>
      </c>
      <c r="G2968" s="2">
        <v>0</v>
      </c>
      <c r="H2968" s="1">
        <v>6979</v>
      </c>
      <c r="I2968" s="2">
        <v>0</v>
      </c>
      <c r="J2968" s="8">
        <v>5191</v>
      </c>
      <c r="K2968" s="9">
        <v>0</v>
      </c>
    </row>
    <row r="2969" ht="14.4" spans="1:11">
      <c r="A2969">
        <f t="shared" si="296"/>
        <v>2968</v>
      </c>
      <c r="B2969" s="4">
        <v>4342</v>
      </c>
      <c r="C2969" s="5">
        <v>0</v>
      </c>
      <c r="D2969" s="1">
        <v>10883</v>
      </c>
      <c r="E2969" s="2">
        <v>2</v>
      </c>
      <c r="F2969" s="3">
        <v>997</v>
      </c>
      <c r="G2969" s="2">
        <v>0</v>
      </c>
      <c r="H2969" s="1">
        <v>6980</v>
      </c>
      <c r="I2969" s="2">
        <v>0</v>
      </c>
      <c r="J2969" s="8">
        <v>5196</v>
      </c>
      <c r="K2969" s="9">
        <v>2</v>
      </c>
    </row>
    <row r="2970" ht="14.4" spans="1:11">
      <c r="A2970">
        <f t="shared" si="296"/>
        <v>2969</v>
      </c>
      <c r="B2970" s="1">
        <v>4343</v>
      </c>
      <c r="C2970" s="2">
        <v>0</v>
      </c>
      <c r="D2970" s="1">
        <v>10885</v>
      </c>
      <c r="E2970" s="2">
        <v>0</v>
      </c>
      <c r="F2970" s="3">
        <v>999</v>
      </c>
      <c r="G2970" s="2">
        <v>2</v>
      </c>
      <c r="H2970" s="1">
        <v>6982</v>
      </c>
      <c r="I2970" s="2">
        <v>1</v>
      </c>
      <c r="J2970" s="8">
        <v>5199</v>
      </c>
      <c r="K2970" s="9">
        <v>0</v>
      </c>
    </row>
    <row r="2971" ht="14.4" spans="1:11">
      <c r="A2971">
        <f t="shared" si="296"/>
        <v>2970</v>
      </c>
      <c r="B2971" s="1">
        <v>4344</v>
      </c>
      <c r="C2971" s="2">
        <v>0</v>
      </c>
      <c r="D2971" s="1">
        <v>10885</v>
      </c>
      <c r="E2971" s="2">
        <v>0</v>
      </c>
      <c r="F2971" s="3">
        <v>999</v>
      </c>
      <c r="G2971" s="2">
        <v>1</v>
      </c>
      <c r="H2971" s="1">
        <v>6986</v>
      </c>
      <c r="I2971" s="2">
        <v>2</v>
      </c>
      <c r="J2971" s="8">
        <v>5199</v>
      </c>
      <c r="K2971" s="9">
        <v>0</v>
      </c>
    </row>
    <row r="2972" ht="14.4" spans="1:11">
      <c r="A2972">
        <f t="shared" si="296"/>
        <v>2971</v>
      </c>
      <c r="B2972" s="1">
        <v>4344</v>
      </c>
      <c r="C2972" s="2">
        <v>0</v>
      </c>
      <c r="D2972" s="1">
        <v>10886</v>
      </c>
      <c r="E2972" s="2">
        <v>0</v>
      </c>
      <c r="F2972" s="3">
        <v>999</v>
      </c>
      <c r="G2972" s="2">
        <v>0</v>
      </c>
      <c r="H2972" s="1">
        <v>6992</v>
      </c>
      <c r="I2972" s="2">
        <v>0</v>
      </c>
      <c r="J2972" s="8">
        <v>5201</v>
      </c>
      <c r="K2972" s="9">
        <v>0</v>
      </c>
    </row>
    <row r="2973" ht="14.4" spans="1:11">
      <c r="A2973">
        <f t="shared" si="296"/>
        <v>2972</v>
      </c>
      <c r="B2973" s="1">
        <v>4344</v>
      </c>
      <c r="C2973" s="2">
        <v>1</v>
      </c>
      <c r="D2973" s="1">
        <v>10886</v>
      </c>
      <c r="E2973" s="2">
        <v>0</v>
      </c>
      <c r="F2973" s="3">
        <v>999</v>
      </c>
      <c r="G2973" s="2">
        <v>0</v>
      </c>
      <c r="H2973" s="1">
        <v>6993</v>
      </c>
      <c r="I2973" s="2">
        <v>0</v>
      </c>
      <c r="J2973" s="8">
        <v>5204</v>
      </c>
      <c r="K2973" s="9">
        <v>0</v>
      </c>
    </row>
    <row r="2974" ht="14.4" spans="1:11">
      <c r="A2974">
        <f t="shared" si="296"/>
        <v>2973</v>
      </c>
      <c r="B2974" s="1">
        <v>4344</v>
      </c>
      <c r="C2974" s="2">
        <v>0</v>
      </c>
      <c r="D2974" s="1">
        <v>10886</v>
      </c>
      <c r="E2974" s="2">
        <v>0</v>
      </c>
      <c r="F2974" s="3">
        <v>999</v>
      </c>
      <c r="G2974" s="2">
        <v>2</v>
      </c>
      <c r="H2974" s="1">
        <v>6997</v>
      </c>
      <c r="I2974" s="2">
        <v>1</v>
      </c>
      <c r="J2974" s="8">
        <v>5207</v>
      </c>
      <c r="K2974" s="9">
        <v>0</v>
      </c>
    </row>
    <row r="2975" ht="14.4" spans="1:11">
      <c r="A2975">
        <f t="shared" si="296"/>
        <v>2974</v>
      </c>
      <c r="B2975" s="1">
        <v>4344</v>
      </c>
      <c r="C2975" s="2">
        <v>1</v>
      </c>
      <c r="D2975" s="1">
        <v>10886</v>
      </c>
      <c r="E2975" s="2">
        <v>0</v>
      </c>
      <c r="F2975" s="3">
        <v>999</v>
      </c>
      <c r="G2975" s="2">
        <v>0</v>
      </c>
      <c r="H2975" s="1">
        <v>6997</v>
      </c>
      <c r="I2975" s="2">
        <v>0</v>
      </c>
      <c r="J2975" s="8">
        <v>5208</v>
      </c>
      <c r="K2975" s="9">
        <v>0</v>
      </c>
    </row>
    <row r="2976" ht="14.4" spans="1:11">
      <c r="A2976">
        <f t="shared" ref="A2976:A2985" si="297">ROW()-1</f>
        <v>2975</v>
      </c>
      <c r="B2976" s="1">
        <v>4344</v>
      </c>
      <c r="C2976" s="2">
        <v>1</v>
      </c>
      <c r="D2976" s="1">
        <v>10890</v>
      </c>
      <c r="E2976" s="2">
        <v>0</v>
      </c>
      <c r="F2976" s="3">
        <v>1000</v>
      </c>
      <c r="G2976" s="2">
        <v>2</v>
      </c>
      <c r="H2976" s="1">
        <v>6999</v>
      </c>
      <c r="I2976" s="2">
        <v>1</v>
      </c>
      <c r="J2976" s="8">
        <v>5208</v>
      </c>
      <c r="K2976" s="9">
        <v>0</v>
      </c>
    </row>
    <row r="2977" ht="14.4" spans="1:11">
      <c r="A2977">
        <f t="shared" si="297"/>
        <v>2976</v>
      </c>
      <c r="B2977" s="1">
        <v>4344</v>
      </c>
      <c r="C2977" s="2">
        <v>0</v>
      </c>
      <c r="D2977" s="1">
        <v>10891</v>
      </c>
      <c r="E2977" s="2">
        <v>1</v>
      </c>
      <c r="F2977" s="3">
        <v>1000</v>
      </c>
      <c r="G2977" s="2">
        <v>0</v>
      </c>
      <c r="H2977" s="1">
        <v>7000</v>
      </c>
      <c r="I2977" s="2">
        <v>0</v>
      </c>
      <c r="J2977" s="8">
        <v>5209</v>
      </c>
      <c r="K2977" s="9">
        <v>0</v>
      </c>
    </row>
    <row r="2978" ht="14.4" spans="1:11">
      <c r="A2978">
        <f t="shared" si="297"/>
        <v>2977</v>
      </c>
      <c r="B2978" s="1">
        <v>4346</v>
      </c>
      <c r="C2978" s="2">
        <v>1</v>
      </c>
      <c r="D2978" s="1">
        <v>10891</v>
      </c>
      <c r="E2978" s="2">
        <v>0</v>
      </c>
      <c r="F2978" s="3">
        <v>1000</v>
      </c>
      <c r="G2978" s="2">
        <v>2</v>
      </c>
      <c r="H2978" s="1">
        <v>7004</v>
      </c>
      <c r="I2978" s="2">
        <v>0</v>
      </c>
      <c r="J2978" s="8">
        <v>5210</v>
      </c>
      <c r="K2978" s="9">
        <v>0</v>
      </c>
    </row>
    <row r="2979" ht="14.4" spans="1:11">
      <c r="A2979">
        <f t="shared" si="297"/>
        <v>2978</v>
      </c>
      <c r="B2979" s="1">
        <v>4347</v>
      </c>
      <c r="C2979" s="2">
        <v>1</v>
      </c>
      <c r="D2979" s="1">
        <v>10894</v>
      </c>
      <c r="E2979" s="2">
        <v>2</v>
      </c>
      <c r="F2979" s="3">
        <v>1000</v>
      </c>
      <c r="G2979" s="2">
        <v>1</v>
      </c>
      <c r="H2979" s="1">
        <v>7004</v>
      </c>
      <c r="I2979" s="2">
        <v>0</v>
      </c>
      <c r="J2979" s="8">
        <v>5216</v>
      </c>
      <c r="K2979" s="9">
        <v>0</v>
      </c>
    </row>
    <row r="2980" ht="14.4" spans="1:11">
      <c r="A2980">
        <f t="shared" si="297"/>
        <v>2979</v>
      </c>
      <c r="B2980" s="1">
        <v>4349</v>
      </c>
      <c r="C2980" s="2">
        <v>1</v>
      </c>
      <c r="D2980" s="1">
        <v>10902</v>
      </c>
      <c r="E2980" s="2">
        <v>1</v>
      </c>
      <c r="F2980" s="3">
        <v>1001</v>
      </c>
      <c r="G2980" s="2">
        <v>0</v>
      </c>
      <c r="H2980" s="1">
        <v>7004</v>
      </c>
      <c r="I2980" s="2">
        <v>0</v>
      </c>
      <c r="J2980" s="8">
        <v>5220</v>
      </c>
      <c r="K2980" s="9">
        <v>0</v>
      </c>
    </row>
    <row r="2981" ht="14.4" spans="1:11">
      <c r="A2981">
        <f t="shared" si="297"/>
        <v>2980</v>
      </c>
      <c r="B2981" s="1">
        <v>4349</v>
      </c>
      <c r="C2981" s="2">
        <v>2</v>
      </c>
      <c r="D2981" s="1">
        <v>10903</v>
      </c>
      <c r="E2981" s="2">
        <v>0</v>
      </c>
      <c r="F2981" s="3">
        <v>1001</v>
      </c>
      <c r="G2981" s="2">
        <v>0</v>
      </c>
      <c r="H2981" s="1">
        <v>7004</v>
      </c>
      <c r="I2981" s="2">
        <v>0</v>
      </c>
      <c r="J2981" s="8">
        <v>5220</v>
      </c>
      <c r="K2981" s="9">
        <v>0</v>
      </c>
    </row>
    <row r="2982" ht="14.4" spans="1:11">
      <c r="A2982">
        <f t="shared" si="297"/>
        <v>2981</v>
      </c>
      <c r="B2982" s="1">
        <v>4350</v>
      </c>
      <c r="C2982" s="2">
        <v>1</v>
      </c>
      <c r="D2982" s="1">
        <v>10903</v>
      </c>
      <c r="E2982" s="2">
        <v>1</v>
      </c>
      <c r="F2982" s="3">
        <v>1001</v>
      </c>
      <c r="G2982" s="2">
        <v>0</v>
      </c>
      <c r="H2982" s="1">
        <v>7012</v>
      </c>
      <c r="I2982" s="2">
        <v>0</v>
      </c>
      <c r="J2982" s="8">
        <v>5222</v>
      </c>
      <c r="K2982" s="9">
        <v>0</v>
      </c>
    </row>
    <row r="2983" ht="14.4" spans="1:11">
      <c r="A2983">
        <f t="shared" si="297"/>
        <v>2982</v>
      </c>
      <c r="B2983" s="1">
        <v>4352</v>
      </c>
      <c r="C2983" s="2">
        <v>2</v>
      </c>
      <c r="D2983" s="1">
        <v>10909</v>
      </c>
      <c r="E2983" s="2">
        <v>2</v>
      </c>
      <c r="F2983" s="3">
        <v>1001</v>
      </c>
      <c r="G2983" s="2">
        <v>0</v>
      </c>
      <c r="H2983" s="1">
        <v>7012</v>
      </c>
      <c r="I2983" s="2">
        <v>0</v>
      </c>
      <c r="J2983" s="8">
        <v>5222</v>
      </c>
      <c r="K2983" s="9">
        <v>0</v>
      </c>
    </row>
    <row r="2984" ht="14.4" spans="1:11">
      <c r="A2984">
        <f t="shared" si="297"/>
        <v>2983</v>
      </c>
      <c r="B2984" s="1">
        <v>4352</v>
      </c>
      <c r="C2984" s="2">
        <v>1</v>
      </c>
      <c r="D2984" s="1">
        <v>10909</v>
      </c>
      <c r="E2984" s="2">
        <v>2</v>
      </c>
      <c r="F2984" s="3">
        <v>1001</v>
      </c>
      <c r="G2984" s="2">
        <v>2</v>
      </c>
      <c r="H2984" s="1">
        <v>7019</v>
      </c>
      <c r="I2984" s="2">
        <v>0</v>
      </c>
      <c r="J2984" s="8">
        <v>5222</v>
      </c>
      <c r="K2984" s="9">
        <v>0</v>
      </c>
    </row>
    <row r="2985" ht="14.4" spans="1:11">
      <c r="A2985">
        <f t="shared" si="297"/>
        <v>2984</v>
      </c>
      <c r="B2985" s="1">
        <v>4354</v>
      </c>
      <c r="C2985" s="2">
        <v>0</v>
      </c>
      <c r="D2985" s="1">
        <v>10923</v>
      </c>
      <c r="E2985" s="2">
        <v>1</v>
      </c>
      <c r="F2985" s="3">
        <v>1001</v>
      </c>
      <c r="G2985" s="2">
        <v>0</v>
      </c>
      <c r="H2985" s="1">
        <v>7027</v>
      </c>
      <c r="I2985" s="2">
        <v>0</v>
      </c>
      <c r="J2985" s="8">
        <v>5222</v>
      </c>
      <c r="K2985" s="9">
        <v>0</v>
      </c>
    </row>
    <row r="2986" ht="14.4" spans="1:11">
      <c r="A2986">
        <f t="shared" ref="A2986:A2995" si="298">ROW()-1</f>
        <v>2985</v>
      </c>
      <c r="B2986" s="1">
        <v>4356</v>
      </c>
      <c r="C2986" s="2">
        <v>2</v>
      </c>
      <c r="D2986" s="1">
        <v>10927</v>
      </c>
      <c r="E2986" s="2">
        <v>1</v>
      </c>
      <c r="F2986" s="3">
        <v>1002</v>
      </c>
      <c r="G2986" s="2">
        <v>0</v>
      </c>
      <c r="H2986" s="1">
        <v>7031</v>
      </c>
      <c r="I2986" s="2">
        <v>1</v>
      </c>
      <c r="J2986" s="8">
        <v>5222</v>
      </c>
      <c r="K2986" s="9">
        <v>0</v>
      </c>
    </row>
    <row r="2987" ht="14.4" spans="1:11">
      <c r="A2987">
        <f t="shared" si="298"/>
        <v>2986</v>
      </c>
      <c r="B2987" s="1">
        <v>4356</v>
      </c>
      <c r="C2987" s="2">
        <v>0</v>
      </c>
      <c r="D2987" s="1">
        <v>10951</v>
      </c>
      <c r="E2987" s="2">
        <v>1</v>
      </c>
      <c r="F2987" s="3">
        <v>1002</v>
      </c>
      <c r="G2987" s="2">
        <v>0</v>
      </c>
      <c r="H2987" s="1">
        <v>7032</v>
      </c>
      <c r="I2987" s="2">
        <v>0</v>
      </c>
      <c r="J2987" s="8">
        <v>5222</v>
      </c>
      <c r="K2987" s="9">
        <v>0</v>
      </c>
    </row>
    <row r="2988" ht="14.4" spans="1:11">
      <c r="A2988">
        <f t="shared" si="298"/>
        <v>2987</v>
      </c>
      <c r="B2988" s="1">
        <v>4357</v>
      </c>
      <c r="C2988" s="2">
        <v>2</v>
      </c>
      <c r="D2988" s="1">
        <v>10952</v>
      </c>
      <c r="E2988" s="2">
        <v>0</v>
      </c>
      <c r="F2988" s="3">
        <v>1002</v>
      </c>
      <c r="G2988" s="2">
        <v>0</v>
      </c>
      <c r="H2988" s="1">
        <v>7044</v>
      </c>
      <c r="I2988" s="2">
        <v>0</v>
      </c>
      <c r="J2988" s="8">
        <v>5222</v>
      </c>
      <c r="K2988" s="9">
        <v>0</v>
      </c>
    </row>
    <row r="2989" ht="14.4" spans="1:11">
      <c r="A2989">
        <f t="shared" si="298"/>
        <v>2988</v>
      </c>
      <c r="B2989" s="1">
        <v>4364</v>
      </c>
      <c r="C2989" s="2">
        <v>0</v>
      </c>
      <c r="D2989" s="1">
        <v>10960</v>
      </c>
      <c r="E2989" s="2">
        <v>1</v>
      </c>
      <c r="F2989" s="3">
        <v>1002</v>
      </c>
      <c r="G2989" s="2">
        <v>1</v>
      </c>
      <c r="H2989" s="1">
        <v>7058</v>
      </c>
      <c r="I2989" s="2">
        <v>0</v>
      </c>
      <c r="J2989" s="8">
        <v>5222</v>
      </c>
      <c r="K2989" s="9">
        <v>0</v>
      </c>
    </row>
    <row r="2990" ht="14.4" spans="1:11">
      <c r="A2990">
        <f t="shared" si="298"/>
        <v>2989</v>
      </c>
      <c r="B2990" s="1">
        <v>4364</v>
      </c>
      <c r="C2990" s="2">
        <v>0</v>
      </c>
      <c r="D2990" s="1">
        <v>10961</v>
      </c>
      <c r="E2990" s="2">
        <v>2</v>
      </c>
      <c r="F2990" s="3">
        <v>1002</v>
      </c>
      <c r="G2990" s="2">
        <v>2</v>
      </c>
      <c r="H2990" s="1">
        <v>7068</v>
      </c>
      <c r="I2990" s="2">
        <v>0</v>
      </c>
      <c r="J2990" s="8">
        <v>5223</v>
      </c>
      <c r="K2990" s="9">
        <v>0</v>
      </c>
    </row>
    <row r="2991" ht="14.4" spans="1:11">
      <c r="A2991">
        <f t="shared" si="298"/>
        <v>2990</v>
      </c>
      <c r="B2991" s="1">
        <v>4365</v>
      </c>
      <c r="C2991" s="2">
        <v>1</v>
      </c>
      <c r="D2991" s="1">
        <v>10964</v>
      </c>
      <c r="E2991" s="2">
        <v>0</v>
      </c>
      <c r="F2991" s="3">
        <v>1002</v>
      </c>
      <c r="G2991" s="2">
        <v>0</v>
      </c>
      <c r="H2991" s="1">
        <v>7068</v>
      </c>
      <c r="I2991" s="2">
        <v>1</v>
      </c>
      <c r="J2991" s="8">
        <v>5223</v>
      </c>
      <c r="K2991" s="9">
        <v>0</v>
      </c>
    </row>
    <row r="2992" ht="14.4" spans="1:11">
      <c r="A2992">
        <f t="shared" si="298"/>
        <v>2991</v>
      </c>
      <c r="B2992" s="1">
        <v>4366</v>
      </c>
      <c r="C2992" s="2">
        <v>0</v>
      </c>
      <c r="D2992" s="1">
        <v>10964</v>
      </c>
      <c r="E2992" s="2">
        <v>0</v>
      </c>
      <c r="F2992" s="3">
        <v>1002</v>
      </c>
      <c r="G2992" s="2">
        <v>0</v>
      </c>
      <c r="H2992" s="1">
        <v>7069</v>
      </c>
      <c r="I2992" s="2">
        <v>1</v>
      </c>
      <c r="J2992" s="8">
        <v>5223</v>
      </c>
      <c r="K2992" s="9">
        <v>0</v>
      </c>
    </row>
    <row r="2993" ht="14.4" spans="1:11">
      <c r="A2993">
        <f t="shared" si="298"/>
        <v>2992</v>
      </c>
      <c r="B2993" s="1">
        <v>4367</v>
      </c>
      <c r="C2993" s="2">
        <v>0</v>
      </c>
      <c r="D2993" s="1">
        <v>10968</v>
      </c>
      <c r="E2993" s="2">
        <v>1</v>
      </c>
      <c r="F2993" s="3">
        <v>1003</v>
      </c>
      <c r="G2993" s="2">
        <v>0</v>
      </c>
      <c r="H2993" s="1">
        <v>7070</v>
      </c>
      <c r="I2993" s="2">
        <v>0</v>
      </c>
      <c r="J2993" s="8">
        <v>5226</v>
      </c>
      <c r="K2993" s="9">
        <v>0</v>
      </c>
    </row>
    <row r="2994" ht="14.4" spans="1:11">
      <c r="A2994">
        <f t="shared" si="298"/>
        <v>2993</v>
      </c>
      <c r="B2994" s="1">
        <v>4367</v>
      </c>
      <c r="C2994" s="2">
        <v>0</v>
      </c>
      <c r="D2994" s="1">
        <v>10968</v>
      </c>
      <c r="E2994" s="2">
        <v>1</v>
      </c>
      <c r="F2994" s="3">
        <v>1003</v>
      </c>
      <c r="G2994" s="2">
        <v>0</v>
      </c>
      <c r="H2994" s="1">
        <v>7070</v>
      </c>
      <c r="I2994" s="2">
        <v>0</v>
      </c>
      <c r="J2994" s="8">
        <v>5226</v>
      </c>
      <c r="K2994" s="9">
        <v>0</v>
      </c>
    </row>
    <row r="2995" ht="14.4" spans="1:11">
      <c r="A2995">
        <f t="shared" si="298"/>
        <v>2994</v>
      </c>
      <c r="B2995" s="1">
        <v>4368</v>
      </c>
      <c r="C2995" s="2">
        <v>2</v>
      </c>
      <c r="D2995" s="1">
        <v>10968</v>
      </c>
      <c r="E2995" s="2">
        <v>0</v>
      </c>
      <c r="F2995" s="3">
        <v>1003</v>
      </c>
      <c r="G2995" s="2">
        <v>0</v>
      </c>
      <c r="H2995" s="1">
        <v>7073</v>
      </c>
      <c r="I2995" s="2">
        <v>0</v>
      </c>
      <c r="J2995" s="8">
        <v>5227</v>
      </c>
      <c r="K2995" s="9">
        <v>0</v>
      </c>
    </row>
    <row r="2996" ht="14.4" spans="1:11">
      <c r="A2996">
        <f t="shared" ref="A2996:A3005" si="299">ROW()-1</f>
        <v>2995</v>
      </c>
      <c r="B2996" s="1">
        <v>4369</v>
      </c>
      <c r="C2996" s="2">
        <v>0</v>
      </c>
      <c r="D2996" s="1">
        <v>10968</v>
      </c>
      <c r="E2996" s="2">
        <v>0</v>
      </c>
      <c r="F2996" s="3">
        <v>1004</v>
      </c>
      <c r="G2996" s="2">
        <v>0</v>
      </c>
      <c r="H2996" s="1">
        <v>7074</v>
      </c>
      <c r="I2996" s="2">
        <v>0</v>
      </c>
      <c r="J2996" s="8">
        <v>5229</v>
      </c>
      <c r="K2996" s="9">
        <v>2</v>
      </c>
    </row>
    <row r="2997" ht="14.4" spans="1:11">
      <c r="A2997">
        <f t="shared" si="299"/>
        <v>2996</v>
      </c>
      <c r="B2997" s="1">
        <v>4370</v>
      </c>
      <c r="C2997" s="2">
        <v>1</v>
      </c>
      <c r="D2997" s="1">
        <v>10968</v>
      </c>
      <c r="E2997" s="2">
        <v>1</v>
      </c>
      <c r="F2997" s="3">
        <v>1004</v>
      </c>
      <c r="G2997" s="2">
        <v>0</v>
      </c>
      <c r="H2997" s="1">
        <v>7079</v>
      </c>
      <c r="I2997" s="2">
        <v>1</v>
      </c>
      <c r="J2997" s="8">
        <v>5229</v>
      </c>
      <c r="K2997" s="9">
        <v>0</v>
      </c>
    </row>
    <row r="2998" ht="14.4" spans="1:11">
      <c r="A2998">
        <f t="shared" si="299"/>
        <v>2997</v>
      </c>
      <c r="B2998" s="1">
        <v>4370</v>
      </c>
      <c r="C2998" s="2">
        <v>1</v>
      </c>
      <c r="D2998" s="1">
        <v>10968</v>
      </c>
      <c r="E2998" s="2">
        <v>1</v>
      </c>
      <c r="F2998" s="3">
        <v>1004</v>
      </c>
      <c r="G2998" s="2">
        <v>0</v>
      </c>
      <c r="H2998" s="1">
        <v>7082</v>
      </c>
      <c r="I2998" s="2">
        <v>1</v>
      </c>
      <c r="J2998" s="8">
        <v>5231</v>
      </c>
      <c r="K2998" s="9">
        <v>2</v>
      </c>
    </row>
    <row r="2999" ht="14.4" spans="1:11">
      <c r="A2999">
        <f t="shared" si="299"/>
        <v>2998</v>
      </c>
      <c r="B2999" s="1">
        <v>4370</v>
      </c>
      <c r="C2999" s="2">
        <v>0</v>
      </c>
      <c r="D2999" s="1">
        <v>10968</v>
      </c>
      <c r="E2999" s="2">
        <v>0</v>
      </c>
      <c r="F2999" s="3">
        <v>1004</v>
      </c>
      <c r="G2999" s="2">
        <v>0</v>
      </c>
      <c r="H2999" s="1">
        <v>7082</v>
      </c>
      <c r="I2999" s="2">
        <v>1</v>
      </c>
      <c r="J2999" s="8">
        <v>5233</v>
      </c>
      <c r="K2999" s="9">
        <v>0</v>
      </c>
    </row>
    <row r="3000" ht="14.4" spans="1:11">
      <c r="A3000">
        <f t="shared" si="299"/>
        <v>2999</v>
      </c>
      <c r="B3000" s="1">
        <v>4373</v>
      </c>
      <c r="C3000" s="2">
        <v>0</v>
      </c>
      <c r="D3000" s="1">
        <v>10968</v>
      </c>
      <c r="E3000" s="2">
        <v>0</v>
      </c>
      <c r="F3000" s="3">
        <v>1004</v>
      </c>
      <c r="G3000" s="2">
        <v>0</v>
      </c>
      <c r="H3000" s="1">
        <v>7087</v>
      </c>
      <c r="I3000" s="2">
        <v>0</v>
      </c>
      <c r="J3000" s="8">
        <v>5234</v>
      </c>
      <c r="K3000" s="9">
        <v>0</v>
      </c>
    </row>
    <row r="3001" ht="14.4" spans="1:11">
      <c r="A3001">
        <f t="shared" si="299"/>
        <v>3000</v>
      </c>
      <c r="B3001" s="1">
        <v>4373</v>
      </c>
      <c r="C3001" s="2">
        <v>0</v>
      </c>
      <c r="D3001" s="1">
        <v>10968</v>
      </c>
      <c r="E3001" s="2">
        <v>0</v>
      </c>
      <c r="F3001" s="3">
        <v>1004</v>
      </c>
      <c r="G3001" s="2">
        <v>0</v>
      </c>
      <c r="H3001" s="1">
        <v>7087</v>
      </c>
      <c r="I3001" s="2">
        <v>0</v>
      </c>
      <c r="J3001" s="8">
        <v>5234</v>
      </c>
      <c r="K3001" s="9">
        <v>0</v>
      </c>
    </row>
    <row r="3002" ht="14.4" spans="1:11">
      <c r="A3002">
        <f t="shared" si="299"/>
        <v>3001</v>
      </c>
      <c r="B3002" s="1">
        <v>4373</v>
      </c>
      <c r="C3002" s="2">
        <v>0</v>
      </c>
      <c r="D3002" s="1">
        <v>10968</v>
      </c>
      <c r="E3002" s="2">
        <v>1</v>
      </c>
      <c r="F3002" s="3">
        <v>1005</v>
      </c>
      <c r="G3002" s="2">
        <v>0</v>
      </c>
      <c r="H3002" s="1">
        <v>7088</v>
      </c>
      <c r="I3002" s="2">
        <v>0</v>
      </c>
      <c r="J3002" s="8">
        <v>5239</v>
      </c>
      <c r="K3002" s="9">
        <v>0</v>
      </c>
    </row>
    <row r="3003" ht="14.4" spans="1:11">
      <c r="A3003">
        <f t="shared" si="299"/>
        <v>3002</v>
      </c>
      <c r="B3003" s="1">
        <v>4377</v>
      </c>
      <c r="C3003" s="2">
        <v>0</v>
      </c>
      <c r="D3003" s="1">
        <v>10968</v>
      </c>
      <c r="E3003" s="2">
        <v>0</v>
      </c>
      <c r="F3003" s="3">
        <v>1005</v>
      </c>
      <c r="G3003" s="2">
        <v>1</v>
      </c>
      <c r="H3003" s="1">
        <v>7088</v>
      </c>
      <c r="I3003" s="2">
        <v>0</v>
      </c>
      <c r="J3003" s="8">
        <v>5243</v>
      </c>
      <c r="K3003" s="9">
        <v>2</v>
      </c>
    </row>
    <row r="3004" ht="14.4" spans="1:11">
      <c r="A3004">
        <f t="shared" si="299"/>
        <v>3003</v>
      </c>
      <c r="B3004" s="1">
        <v>4378</v>
      </c>
      <c r="C3004" s="2">
        <v>2</v>
      </c>
      <c r="D3004" s="1">
        <v>10968</v>
      </c>
      <c r="E3004" s="2">
        <v>0</v>
      </c>
      <c r="F3004" s="3">
        <v>1005</v>
      </c>
      <c r="G3004" s="2">
        <v>1</v>
      </c>
      <c r="H3004" s="1">
        <v>7095</v>
      </c>
      <c r="I3004" s="2">
        <v>0</v>
      </c>
      <c r="J3004" s="8">
        <v>5244</v>
      </c>
      <c r="K3004" s="9">
        <v>0</v>
      </c>
    </row>
    <row r="3005" ht="14.4" spans="1:11">
      <c r="A3005">
        <f t="shared" si="299"/>
        <v>3004</v>
      </c>
      <c r="B3005" s="1">
        <v>4378</v>
      </c>
      <c r="C3005" s="2">
        <v>0</v>
      </c>
      <c r="D3005" s="1">
        <v>10968</v>
      </c>
      <c r="E3005" s="2">
        <v>0</v>
      </c>
      <c r="F3005" s="3">
        <v>1005</v>
      </c>
      <c r="G3005" s="2">
        <v>0</v>
      </c>
      <c r="H3005" s="1">
        <v>7095</v>
      </c>
      <c r="I3005" s="2">
        <v>1</v>
      </c>
      <c r="J3005" s="8">
        <v>5245</v>
      </c>
      <c r="K3005" s="9">
        <v>0</v>
      </c>
    </row>
    <row r="3006" ht="14.4" spans="1:11">
      <c r="A3006">
        <f t="shared" ref="A3006:A3015" si="300">ROW()-1</f>
        <v>3005</v>
      </c>
      <c r="B3006" s="1">
        <v>4380</v>
      </c>
      <c r="C3006" s="2">
        <v>1</v>
      </c>
      <c r="D3006" s="1">
        <v>10968</v>
      </c>
      <c r="E3006" s="2">
        <v>0</v>
      </c>
      <c r="F3006" s="3">
        <v>1005</v>
      </c>
      <c r="G3006" s="2">
        <v>0</v>
      </c>
      <c r="H3006" s="1">
        <v>7095</v>
      </c>
      <c r="I3006" s="2">
        <v>1</v>
      </c>
      <c r="J3006" s="8">
        <v>5246</v>
      </c>
      <c r="K3006" s="9">
        <v>0</v>
      </c>
    </row>
    <row r="3007" ht="14.4" spans="1:11">
      <c r="A3007">
        <f t="shared" si="300"/>
        <v>3006</v>
      </c>
      <c r="B3007" s="1">
        <v>4381</v>
      </c>
      <c r="C3007" s="2">
        <v>1</v>
      </c>
      <c r="D3007" s="1">
        <v>10968</v>
      </c>
      <c r="E3007" s="2">
        <v>1</v>
      </c>
      <c r="F3007" s="3">
        <v>1006</v>
      </c>
      <c r="G3007" s="2">
        <v>0</v>
      </c>
      <c r="H3007" s="1">
        <v>7095</v>
      </c>
      <c r="I3007" s="2">
        <v>0</v>
      </c>
      <c r="J3007" s="8">
        <v>5246</v>
      </c>
      <c r="K3007" s="9">
        <v>0</v>
      </c>
    </row>
    <row r="3008" ht="14.4" spans="1:11">
      <c r="A3008">
        <f t="shared" si="300"/>
        <v>3007</v>
      </c>
      <c r="B3008" s="1">
        <v>4382</v>
      </c>
      <c r="C3008" s="2">
        <v>1</v>
      </c>
      <c r="D3008" s="1">
        <v>10968</v>
      </c>
      <c r="E3008" s="2">
        <v>0</v>
      </c>
      <c r="F3008" s="3">
        <v>1006</v>
      </c>
      <c r="G3008" s="2">
        <v>0</v>
      </c>
      <c r="H3008" s="1">
        <v>7096</v>
      </c>
      <c r="I3008" s="2">
        <v>0</v>
      </c>
      <c r="J3008" s="8">
        <v>5246</v>
      </c>
      <c r="K3008" s="9">
        <v>0</v>
      </c>
    </row>
    <row r="3009" ht="14.4" spans="1:11">
      <c r="A3009">
        <f t="shared" si="300"/>
        <v>3008</v>
      </c>
      <c r="B3009" s="1">
        <v>4383</v>
      </c>
      <c r="C3009" s="2">
        <v>1</v>
      </c>
      <c r="D3009" s="1">
        <v>10969</v>
      </c>
      <c r="E3009" s="2">
        <v>0</v>
      </c>
      <c r="F3009" s="3">
        <v>1007</v>
      </c>
      <c r="G3009" s="2">
        <v>0</v>
      </c>
      <c r="H3009" s="1">
        <v>7096</v>
      </c>
      <c r="I3009" s="2">
        <v>0</v>
      </c>
      <c r="J3009" s="8">
        <v>5246</v>
      </c>
      <c r="K3009" s="9">
        <v>0</v>
      </c>
    </row>
    <row r="3010" ht="14.4" spans="1:11">
      <c r="A3010">
        <f t="shared" si="300"/>
        <v>3009</v>
      </c>
      <c r="B3010" s="1">
        <v>4387</v>
      </c>
      <c r="C3010" s="2">
        <v>2</v>
      </c>
      <c r="D3010" s="1">
        <v>10969</v>
      </c>
      <c r="E3010" s="2">
        <v>0</v>
      </c>
      <c r="F3010" s="3">
        <v>1008</v>
      </c>
      <c r="G3010" s="2">
        <v>0</v>
      </c>
      <c r="H3010" s="1">
        <v>7098</v>
      </c>
      <c r="I3010" s="2">
        <v>0</v>
      </c>
      <c r="J3010" s="8">
        <v>5246</v>
      </c>
      <c r="K3010" s="9">
        <v>0</v>
      </c>
    </row>
    <row r="3011" ht="14.4" spans="1:11">
      <c r="A3011">
        <f t="shared" si="300"/>
        <v>3010</v>
      </c>
      <c r="B3011" s="1">
        <v>4388</v>
      </c>
      <c r="C3011" s="2">
        <v>1</v>
      </c>
      <c r="D3011" s="1">
        <v>10969</v>
      </c>
      <c r="E3011" s="2">
        <v>0</v>
      </c>
      <c r="F3011" s="3">
        <v>1008</v>
      </c>
      <c r="G3011" s="2">
        <v>1</v>
      </c>
      <c r="H3011" s="1">
        <v>7099</v>
      </c>
      <c r="I3011" s="2">
        <v>0</v>
      </c>
      <c r="J3011" s="8">
        <v>5246</v>
      </c>
      <c r="K3011" s="9">
        <v>0</v>
      </c>
    </row>
    <row r="3012" ht="14.4" spans="1:11">
      <c r="A3012">
        <f t="shared" si="300"/>
        <v>3011</v>
      </c>
      <c r="B3012" s="1">
        <v>4388</v>
      </c>
      <c r="C3012" s="2">
        <v>0</v>
      </c>
      <c r="D3012" s="1">
        <v>10969</v>
      </c>
      <c r="E3012" s="2">
        <v>0</v>
      </c>
      <c r="F3012" s="3">
        <v>1008</v>
      </c>
      <c r="G3012" s="2">
        <v>1</v>
      </c>
      <c r="H3012" s="1">
        <v>7099</v>
      </c>
      <c r="I3012" s="2">
        <v>1</v>
      </c>
      <c r="J3012" s="8">
        <v>5246</v>
      </c>
      <c r="K3012" s="9">
        <v>2</v>
      </c>
    </row>
    <row r="3013" ht="14.4" spans="1:11">
      <c r="A3013">
        <f t="shared" si="300"/>
        <v>3012</v>
      </c>
      <c r="B3013" s="1">
        <v>4388</v>
      </c>
      <c r="C3013" s="2">
        <v>0</v>
      </c>
      <c r="D3013" s="1">
        <v>10969</v>
      </c>
      <c r="E3013" s="2">
        <v>0</v>
      </c>
      <c r="F3013" s="3">
        <v>1008</v>
      </c>
      <c r="G3013" s="2">
        <v>2</v>
      </c>
      <c r="H3013" s="1">
        <v>7101</v>
      </c>
      <c r="I3013" s="2">
        <v>0</v>
      </c>
      <c r="J3013" s="8">
        <v>5246</v>
      </c>
      <c r="K3013" s="9">
        <v>0</v>
      </c>
    </row>
    <row r="3014" ht="14.4" spans="1:11">
      <c r="A3014">
        <f t="shared" si="300"/>
        <v>3013</v>
      </c>
      <c r="B3014" s="1">
        <v>4389</v>
      </c>
      <c r="C3014" s="2">
        <v>0</v>
      </c>
      <c r="D3014" s="1">
        <v>10969</v>
      </c>
      <c r="E3014" s="2">
        <v>0</v>
      </c>
      <c r="F3014" s="3">
        <v>1008</v>
      </c>
      <c r="G3014" s="2">
        <v>0</v>
      </c>
      <c r="H3014" s="1">
        <v>7105</v>
      </c>
      <c r="I3014" s="2">
        <v>0</v>
      </c>
      <c r="J3014" s="8">
        <v>5246</v>
      </c>
      <c r="K3014" s="9">
        <v>0</v>
      </c>
    </row>
    <row r="3015" ht="14.4" spans="1:11">
      <c r="A3015">
        <f t="shared" si="300"/>
        <v>3014</v>
      </c>
      <c r="B3015" s="1">
        <v>4390</v>
      </c>
      <c r="C3015" s="2">
        <v>1</v>
      </c>
      <c r="D3015" s="1">
        <v>10970</v>
      </c>
      <c r="E3015" s="2">
        <v>1</v>
      </c>
      <c r="F3015" s="3">
        <v>1008</v>
      </c>
      <c r="G3015" s="2">
        <v>0</v>
      </c>
      <c r="H3015" s="1">
        <v>7110</v>
      </c>
      <c r="I3015" s="2">
        <v>0</v>
      </c>
      <c r="J3015" s="8">
        <v>5254</v>
      </c>
      <c r="K3015" s="9">
        <v>0</v>
      </c>
    </row>
    <row r="3016" ht="14.4" spans="1:11">
      <c r="A3016">
        <f t="shared" ref="A3016:A3025" si="301">ROW()-1</f>
        <v>3015</v>
      </c>
      <c r="B3016" s="1">
        <v>4390</v>
      </c>
      <c r="C3016" s="2">
        <v>0</v>
      </c>
      <c r="D3016" s="1">
        <v>10970</v>
      </c>
      <c r="E3016" s="2">
        <v>1</v>
      </c>
      <c r="F3016" s="3">
        <v>1008</v>
      </c>
      <c r="G3016" s="2">
        <v>2</v>
      </c>
      <c r="H3016" s="1">
        <v>7110</v>
      </c>
      <c r="I3016" s="2">
        <v>0</v>
      </c>
      <c r="J3016" s="8">
        <v>5257</v>
      </c>
      <c r="K3016" s="9">
        <v>0</v>
      </c>
    </row>
    <row r="3017" ht="14.4" spans="1:11">
      <c r="A3017">
        <f t="shared" si="301"/>
        <v>3016</v>
      </c>
      <c r="B3017" s="1">
        <v>4394</v>
      </c>
      <c r="C3017" s="2">
        <v>0</v>
      </c>
      <c r="D3017" s="1">
        <v>10970</v>
      </c>
      <c r="E3017" s="2">
        <v>1</v>
      </c>
      <c r="F3017" s="3">
        <v>1008</v>
      </c>
      <c r="G3017" s="2">
        <v>0</v>
      </c>
      <c r="H3017" s="1">
        <v>7110</v>
      </c>
      <c r="I3017" s="2">
        <v>0</v>
      </c>
      <c r="J3017" s="8">
        <v>5258</v>
      </c>
      <c r="K3017" s="9">
        <v>2</v>
      </c>
    </row>
    <row r="3018" ht="14.4" spans="1:11">
      <c r="A3018">
        <f t="shared" si="301"/>
        <v>3017</v>
      </c>
      <c r="B3018" s="1">
        <v>4395</v>
      </c>
      <c r="C3018" s="2">
        <v>0</v>
      </c>
      <c r="D3018" s="1">
        <v>10970</v>
      </c>
      <c r="E3018" s="2">
        <v>1</v>
      </c>
      <c r="F3018" s="3">
        <v>1009</v>
      </c>
      <c r="G3018" s="2">
        <v>0</v>
      </c>
      <c r="H3018" s="1">
        <v>7110</v>
      </c>
      <c r="I3018" s="2">
        <v>0</v>
      </c>
      <c r="J3018" s="8">
        <v>5258</v>
      </c>
      <c r="K3018" s="9">
        <v>0</v>
      </c>
    </row>
    <row r="3019" ht="14.4" spans="1:11">
      <c r="A3019">
        <f t="shared" si="301"/>
        <v>3018</v>
      </c>
      <c r="B3019" s="1">
        <v>4395</v>
      </c>
      <c r="C3019" s="2">
        <v>2</v>
      </c>
      <c r="D3019" s="1">
        <v>10970</v>
      </c>
      <c r="E3019" s="2">
        <v>2</v>
      </c>
      <c r="F3019" s="3">
        <v>1009</v>
      </c>
      <c r="G3019" s="2">
        <v>0</v>
      </c>
      <c r="H3019" s="1">
        <v>7110</v>
      </c>
      <c r="I3019" s="2">
        <v>0</v>
      </c>
      <c r="J3019" s="8">
        <v>5259</v>
      </c>
      <c r="K3019" s="9">
        <v>0</v>
      </c>
    </row>
    <row r="3020" ht="14.4" spans="1:11">
      <c r="A3020">
        <f t="shared" si="301"/>
        <v>3019</v>
      </c>
      <c r="B3020" s="1">
        <v>4397</v>
      </c>
      <c r="C3020" s="2">
        <v>2</v>
      </c>
      <c r="D3020" s="1">
        <v>10970</v>
      </c>
      <c r="E3020" s="2">
        <v>0</v>
      </c>
      <c r="F3020" s="3">
        <v>1009</v>
      </c>
      <c r="G3020" s="2">
        <v>0</v>
      </c>
      <c r="H3020" s="1">
        <v>7111</v>
      </c>
      <c r="I3020" s="2">
        <v>0</v>
      </c>
      <c r="J3020" s="8">
        <v>5259</v>
      </c>
      <c r="K3020" s="9">
        <v>0</v>
      </c>
    </row>
    <row r="3021" ht="14.4" spans="1:11">
      <c r="A3021">
        <f t="shared" si="301"/>
        <v>3020</v>
      </c>
      <c r="B3021" s="1">
        <v>4397</v>
      </c>
      <c r="C3021" s="2">
        <v>1</v>
      </c>
      <c r="D3021" s="1">
        <v>10970</v>
      </c>
      <c r="E3021" s="2">
        <v>0</v>
      </c>
      <c r="F3021" s="3">
        <v>1009</v>
      </c>
      <c r="G3021" s="2">
        <v>0</v>
      </c>
      <c r="H3021" s="1">
        <v>7117</v>
      </c>
      <c r="I3021" s="2">
        <v>0</v>
      </c>
      <c r="J3021" s="8">
        <v>5268</v>
      </c>
      <c r="K3021" s="9">
        <v>0</v>
      </c>
    </row>
    <row r="3022" ht="14.4" spans="1:11">
      <c r="A3022">
        <f t="shared" si="301"/>
        <v>3021</v>
      </c>
      <c r="B3022" s="1">
        <v>4399</v>
      </c>
      <c r="C3022" s="2">
        <v>2</v>
      </c>
      <c r="D3022" s="1">
        <v>10970</v>
      </c>
      <c r="E3022" s="2">
        <v>0</v>
      </c>
      <c r="F3022" s="3">
        <v>1009</v>
      </c>
      <c r="G3022" s="2">
        <v>0</v>
      </c>
      <c r="H3022" s="1">
        <v>7118</v>
      </c>
      <c r="I3022" s="2">
        <v>0</v>
      </c>
      <c r="J3022" s="8">
        <v>5269</v>
      </c>
      <c r="K3022" s="9">
        <v>0</v>
      </c>
    </row>
    <row r="3023" ht="14.4" spans="1:11">
      <c r="A3023">
        <f t="shared" si="301"/>
        <v>3022</v>
      </c>
      <c r="B3023" s="1">
        <v>4401</v>
      </c>
      <c r="C3023" s="2">
        <v>1</v>
      </c>
      <c r="D3023" s="1">
        <v>10970</v>
      </c>
      <c r="E3023" s="2">
        <v>0</v>
      </c>
      <c r="F3023" s="3">
        <v>1009</v>
      </c>
      <c r="G3023" s="2">
        <v>0</v>
      </c>
      <c r="H3023" s="1">
        <v>7118</v>
      </c>
      <c r="I3023" s="2">
        <v>0</v>
      </c>
      <c r="J3023" s="8">
        <v>5271</v>
      </c>
      <c r="K3023" s="9">
        <v>0</v>
      </c>
    </row>
    <row r="3024" ht="14.4" spans="1:11">
      <c r="A3024">
        <f t="shared" si="301"/>
        <v>3023</v>
      </c>
      <c r="B3024" s="1">
        <v>4404</v>
      </c>
      <c r="C3024" s="2">
        <v>2</v>
      </c>
      <c r="D3024" s="1">
        <v>10970</v>
      </c>
      <c r="E3024" s="2">
        <v>0</v>
      </c>
      <c r="F3024" s="3">
        <v>1009</v>
      </c>
      <c r="G3024" s="2">
        <v>0</v>
      </c>
      <c r="H3024" s="1">
        <v>7120</v>
      </c>
      <c r="I3024" s="2">
        <v>0</v>
      </c>
      <c r="J3024" s="8">
        <v>5274</v>
      </c>
      <c r="K3024" s="9">
        <v>0</v>
      </c>
    </row>
    <row r="3025" ht="14.4" spans="1:11">
      <c r="A3025">
        <f t="shared" si="301"/>
        <v>3024</v>
      </c>
      <c r="B3025" s="1">
        <v>4405</v>
      </c>
      <c r="C3025" s="2">
        <v>1</v>
      </c>
      <c r="D3025" s="1">
        <v>10970</v>
      </c>
      <c r="E3025" s="2">
        <v>1</v>
      </c>
      <c r="F3025" s="3">
        <v>1009</v>
      </c>
      <c r="G3025" s="2">
        <v>0</v>
      </c>
      <c r="H3025" s="1">
        <v>7120</v>
      </c>
      <c r="I3025" s="2">
        <v>0</v>
      </c>
      <c r="J3025" s="8">
        <v>5274</v>
      </c>
      <c r="K3025" s="9">
        <v>0</v>
      </c>
    </row>
    <row r="3026" ht="14.4" spans="1:11">
      <c r="A3026">
        <f t="shared" ref="A3026:A3035" si="302">ROW()-1</f>
        <v>3025</v>
      </c>
      <c r="B3026" s="1">
        <v>4405</v>
      </c>
      <c r="C3026" s="2">
        <v>0</v>
      </c>
      <c r="D3026" s="1">
        <v>10970</v>
      </c>
      <c r="E3026" s="2">
        <v>0</v>
      </c>
      <c r="F3026" s="3">
        <v>1010</v>
      </c>
      <c r="G3026" s="2">
        <v>0</v>
      </c>
      <c r="H3026" s="1">
        <v>7137</v>
      </c>
      <c r="I3026" s="2">
        <v>0</v>
      </c>
      <c r="J3026" s="8">
        <v>5276</v>
      </c>
      <c r="K3026" s="9">
        <v>0</v>
      </c>
    </row>
    <row r="3027" ht="14.4" spans="1:11">
      <c r="A3027">
        <f t="shared" si="302"/>
        <v>3026</v>
      </c>
      <c r="B3027" s="1">
        <v>4409</v>
      </c>
      <c r="C3027" s="2">
        <v>0</v>
      </c>
      <c r="D3027" s="1">
        <v>10970</v>
      </c>
      <c r="E3027" s="2">
        <v>0</v>
      </c>
      <c r="F3027" s="3">
        <v>1010</v>
      </c>
      <c r="G3027" s="2">
        <v>0</v>
      </c>
      <c r="H3027" s="1">
        <v>7137</v>
      </c>
      <c r="I3027" s="2">
        <v>0</v>
      </c>
      <c r="J3027" s="8">
        <v>5276</v>
      </c>
      <c r="K3027" s="9">
        <v>0</v>
      </c>
    </row>
    <row r="3028" ht="14.4" spans="1:11">
      <c r="A3028">
        <f t="shared" si="302"/>
        <v>3027</v>
      </c>
      <c r="B3028" s="1">
        <v>4409</v>
      </c>
      <c r="C3028" s="2">
        <v>0</v>
      </c>
      <c r="D3028" s="1">
        <v>10970</v>
      </c>
      <c r="E3028" s="2">
        <v>0</v>
      </c>
      <c r="F3028" s="3">
        <v>1011</v>
      </c>
      <c r="G3028" s="2">
        <v>0</v>
      </c>
      <c r="H3028" s="1">
        <v>7142</v>
      </c>
      <c r="I3028" s="2">
        <v>2</v>
      </c>
      <c r="J3028" s="8">
        <v>5276</v>
      </c>
      <c r="K3028" s="9">
        <v>0</v>
      </c>
    </row>
    <row r="3029" ht="14.4" spans="1:11">
      <c r="A3029">
        <f t="shared" si="302"/>
        <v>3028</v>
      </c>
      <c r="B3029" s="1">
        <v>4409</v>
      </c>
      <c r="C3029" s="2">
        <v>1</v>
      </c>
      <c r="D3029" s="1">
        <v>10970</v>
      </c>
      <c r="E3029" s="2">
        <v>0</v>
      </c>
      <c r="F3029" s="3">
        <v>1012</v>
      </c>
      <c r="G3029" s="2">
        <v>0</v>
      </c>
      <c r="H3029" s="1">
        <v>7142</v>
      </c>
      <c r="I3029" s="2">
        <v>0</v>
      </c>
      <c r="J3029" s="8">
        <v>5276</v>
      </c>
      <c r="K3029" s="9">
        <v>0</v>
      </c>
    </row>
    <row r="3030" ht="14.4" spans="1:11">
      <c r="A3030">
        <f t="shared" si="302"/>
        <v>3029</v>
      </c>
      <c r="B3030" s="1">
        <v>4409</v>
      </c>
      <c r="C3030" s="2">
        <v>0</v>
      </c>
      <c r="D3030" s="1">
        <v>10970</v>
      </c>
      <c r="E3030" s="2">
        <v>0</v>
      </c>
      <c r="F3030" s="3">
        <v>1013</v>
      </c>
      <c r="G3030" s="2">
        <v>0</v>
      </c>
      <c r="H3030" s="1">
        <v>7153</v>
      </c>
      <c r="I3030" s="2">
        <v>0</v>
      </c>
      <c r="J3030" s="8">
        <v>5276</v>
      </c>
      <c r="K3030" s="9">
        <v>0</v>
      </c>
    </row>
    <row r="3031" ht="14.4" spans="1:11">
      <c r="A3031">
        <f t="shared" si="302"/>
        <v>3030</v>
      </c>
      <c r="B3031" s="1">
        <v>4413</v>
      </c>
      <c r="C3031" s="2">
        <v>0</v>
      </c>
      <c r="D3031" s="1">
        <v>10970</v>
      </c>
      <c r="E3031" s="2">
        <v>0</v>
      </c>
      <c r="F3031" s="3">
        <v>1014</v>
      </c>
      <c r="G3031" s="2">
        <v>0</v>
      </c>
      <c r="H3031" s="1">
        <v>7154</v>
      </c>
      <c r="I3031" s="2">
        <v>0</v>
      </c>
      <c r="J3031" s="8">
        <v>5278</v>
      </c>
      <c r="K3031" s="9">
        <v>0</v>
      </c>
    </row>
    <row r="3032" ht="14.4" spans="1:11">
      <c r="A3032">
        <f t="shared" si="302"/>
        <v>3031</v>
      </c>
      <c r="B3032" s="1">
        <v>4415</v>
      </c>
      <c r="C3032" s="2">
        <v>2</v>
      </c>
      <c r="D3032" s="1">
        <v>10977</v>
      </c>
      <c r="E3032" s="2">
        <v>0</v>
      </c>
      <c r="F3032" s="3">
        <v>1016</v>
      </c>
      <c r="G3032" s="2">
        <v>0</v>
      </c>
      <c r="H3032" s="1">
        <v>7162</v>
      </c>
      <c r="I3032" s="2">
        <v>0</v>
      </c>
      <c r="J3032" s="8">
        <v>5279</v>
      </c>
      <c r="K3032" s="9">
        <v>0</v>
      </c>
    </row>
    <row r="3033" ht="14.4" spans="1:11">
      <c r="A3033">
        <f t="shared" si="302"/>
        <v>3032</v>
      </c>
      <c r="B3033" s="1">
        <v>4416</v>
      </c>
      <c r="C3033" s="2">
        <v>2</v>
      </c>
      <c r="D3033" s="1">
        <v>10978</v>
      </c>
      <c r="E3033" s="2">
        <v>0</v>
      </c>
      <c r="F3033" s="3">
        <v>1016</v>
      </c>
      <c r="G3033" s="2">
        <v>0</v>
      </c>
      <c r="H3033" s="1">
        <v>7162</v>
      </c>
      <c r="I3033" s="2">
        <v>0</v>
      </c>
      <c r="J3033" s="8">
        <v>5282</v>
      </c>
      <c r="K3033" s="9">
        <v>2</v>
      </c>
    </row>
    <row r="3034" ht="14.4" spans="1:11">
      <c r="A3034">
        <f t="shared" si="302"/>
        <v>3033</v>
      </c>
      <c r="B3034" s="1">
        <v>4416</v>
      </c>
      <c r="C3034" s="2">
        <v>0</v>
      </c>
      <c r="D3034" s="1">
        <v>10978</v>
      </c>
      <c r="E3034" s="2">
        <v>1</v>
      </c>
      <c r="F3034" s="3">
        <v>1016</v>
      </c>
      <c r="G3034" s="2">
        <v>0</v>
      </c>
      <c r="H3034" s="1">
        <v>7163</v>
      </c>
      <c r="I3034" s="2">
        <v>0</v>
      </c>
      <c r="J3034" s="8">
        <v>5284</v>
      </c>
      <c r="K3034" s="9">
        <v>0</v>
      </c>
    </row>
    <row r="3035" ht="14.4" spans="1:11">
      <c r="A3035">
        <f t="shared" si="302"/>
        <v>3034</v>
      </c>
      <c r="B3035" s="1">
        <v>4419</v>
      </c>
      <c r="C3035" s="2">
        <v>0</v>
      </c>
      <c r="D3035" s="1">
        <v>10979</v>
      </c>
      <c r="E3035" s="2">
        <v>0</v>
      </c>
      <c r="F3035" s="3">
        <v>1016</v>
      </c>
      <c r="G3035" s="2">
        <v>0</v>
      </c>
      <c r="H3035" s="1">
        <v>7163</v>
      </c>
      <c r="I3035" s="2">
        <v>0</v>
      </c>
      <c r="J3035" s="8">
        <v>5284</v>
      </c>
      <c r="K3035" s="9">
        <v>0</v>
      </c>
    </row>
    <row r="3036" ht="14.4" spans="1:11">
      <c r="A3036">
        <f t="shared" ref="A3036:A3045" si="303">ROW()-1</f>
        <v>3035</v>
      </c>
      <c r="B3036" s="1">
        <v>4419</v>
      </c>
      <c r="C3036" s="2">
        <v>0</v>
      </c>
      <c r="D3036" s="1">
        <v>10991</v>
      </c>
      <c r="E3036" s="2">
        <v>0</v>
      </c>
      <c r="F3036" s="3">
        <v>1016</v>
      </c>
      <c r="G3036" s="2">
        <v>0</v>
      </c>
      <c r="H3036" s="1">
        <v>7163</v>
      </c>
      <c r="I3036" s="2">
        <v>0</v>
      </c>
      <c r="J3036" s="8">
        <v>5284</v>
      </c>
      <c r="K3036" s="9">
        <v>0</v>
      </c>
    </row>
    <row r="3037" ht="14.4" spans="1:11">
      <c r="A3037">
        <f t="shared" si="303"/>
        <v>3036</v>
      </c>
      <c r="B3037" s="1">
        <v>4420</v>
      </c>
      <c r="C3037" s="2">
        <v>0</v>
      </c>
      <c r="D3037" s="1">
        <v>10991</v>
      </c>
      <c r="E3037" s="2">
        <v>0</v>
      </c>
      <c r="F3037" s="3">
        <v>1016</v>
      </c>
      <c r="G3037" s="2">
        <v>0</v>
      </c>
      <c r="H3037" s="1">
        <v>7163</v>
      </c>
      <c r="I3037" s="2">
        <v>0</v>
      </c>
      <c r="J3037" s="8">
        <v>5284</v>
      </c>
      <c r="K3037" s="9">
        <v>0</v>
      </c>
    </row>
    <row r="3038" ht="14.4" spans="1:11">
      <c r="A3038">
        <f t="shared" si="303"/>
        <v>3037</v>
      </c>
      <c r="B3038" s="1">
        <v>4420</v>
      </c>
      <c r="C3038" s="2">
        <v>0</v>
      </c>
      <c r="D3038" s="1">
        <v>10996</v>
      </c>
      <c r="E3038" s="2">
        <v>0</v>
      </c>
      <c r="F3038" s="3">
        <v>1016</v>
      </c>
      <c r="G3038" s="2">
        <v>0</v>
      </c>
      <c r="H3038" s="1">
        <v>7165</v>
      </c>
      <c r="I3038" s="2">
        <v>1</v>
      </c>
      <c r="J3038" s="8">
        <v>5284</v>
      </c>
      <c r="K3038" s="9">
        <v>0</v>
      </c>
    </row>
    <row r="3039" ht="14.4" spans="1:11">
      <c r="A3039">
        <f t="shared" si="303"/>
        <v>3038</v>
      </c>
      <c r="B3039" s="1">
        <v>4420</v>
      </c>
      <c r="C3039" s="2">
        <v>0</v>
      </c>
      <c r="D3039" s="1">
        <v>11000</v>
      </c>
      <c r="E3039" s="2">
        <v>1</v>
      </c>
      <c r="F3039" s="3">
        <v>1017</v>
      </c>
      <c r="G3039" s="2">
        <v>0</v>
      </c>
      <c r="H3039" s="1">
        <v>7166</v>
      </c>
      <c r="I3039" s="2">
        <v>2</v>
      </c>
      <c r="J3039" s="8">
        <v>5284</v>
      </c>
      <c r="K3039" s="9">
        <v>0</v>
      </c>
    </row>
    <row r="3040" ht="14.4" spans="1:11">
      <c r="A3040">
        <f t="shared" si="303"/>
        <v>3039</v>
      </c>
      <c r="B3040" s="1">
        <v>4420</v>
      </c>
      <c r="C3040" s="2">
        <v>2</v>
      </c>
      <c r="D3040" s="1">
        <v>11002</v>
      </c>
      <c r="E3040" s="2">
        <v>0</v>
      </c>
      <c r="F3040" s="3">
        <v>1017</v>
      </c>
      <c r="G3040" s="2">
        <v>0</v>
      </c>
      <c r="H3040" s="1">
        <v>7166</v>
      </c>
      <c r="I3040" s="2">
        <v>2</v>
      </c>
      <c r="J3040" s="8">
        <v>5284</v>
      </c>
      <c r="K3040" s="9">
        <v>0</v>
      </c>
    </row>
    <row r="3041" ht="14.4" spans="1:11">
      <c r="A3041">
        <f t="shared" si="303"/>
        <v>3040</v>
      </c>
      <c r="B3041" s="1">
        <v>4421</v>
      </c>
      <c r="C3041" s="2">
        <v>0</v>
      </c>
      <c r="D3041" s="1">
        <v>11009</v>
      </c>
      <c r="E3041" s="2">
        <v>0</v>
      </c>
      <c r="F3041" s="3">
        <v>1018</v>
      </c>
      <c r="G3041" s="2">
        <v>0</v>
      </c>
      <c r="H3041" s="1">
        <v>7166</v>
      </c>
      <c r="I3041" s="2">
        <v>0</v>
      </c>
      <c r="J3041" s="8">
        <v>5284</v>
      </c>
      <c r="K3041" s="9">
        <v>0</v>
      </c>
    </row>
    <row r="3042" ht="14.4" spans="1:11">
      <c r="A3042">
        <f t="shared" si="303"/>
        <v>3041</v>
      </c>
      <c r="B3042" s="1">
        <v>4421</v>
      </c>
      <c r="C3042" s="2">
        <v>0</v>
      </c>
      <c r="D3042" s="1">
        <v>11012</v>
      </c>
      <c r="E3042" s="2">
        <v>1</v>
      </c>
      <c r="F3042" s="3">
        <v>1018</v>
      </c>
      <c r="G3042" s="2">
        <v>0</v>
      </c>
      <c r="H3042" s="1">
        <v>7168</v>
      </c>
      <c r="I3042" s="2">
        <v>0</v>
      </c>
      <c r="J3042" s="8">
        <v>5285</v>
      </c>
      <c r="K3042" s="9">
        <v>0</v>
      </c>
    </row>
    <row r="3043" ht="14.4" spans="1:11">
      <c r="A3043">
        <f t="shared" si="303"/>
        <v>3042</v>
      </c>
      <c r="B3043" s="1">
        <v>4422</v>
      </c>
      <c r="C3043" s="2">
        <v>1</v>
      </c>
      <c r="D3043" s="1">
        <v>11012</v>
      </c>
      <c r="E3043" s="2">
        <v>1</v>
      </c>
      <c r="F3043" s="3">
        <v>1019</v>
      </c>
      <c r="G3043" s="2">
        <v>0</v>
      </c>
      <c r="H3043" s="1">
        <v>7172</v>
      </c>
      <c r="I3043" s="2">
        <v>0</v>
      </c>
      <c r="J3043" s="8">
        <v>5285</v>
      </c>
      <c r="K3043" s="9">
        <v>0</v>
      </c>
    </row>
    <row r="3044" ht="14.4" spans="1:11">
      <c r="A3044">
        <f t="shared" si="303"/>
        <v>3043</v>
      </c>
      <c r="B3044" s="1">
        <v>4424</v>
      </c>
      <c r="C3044" s="2">
        <v>1</v>
      </c>
      <c r="D3044" s="1">
        <v>11023</v>
      </c>
      <c r="E3044" s="2">
        <v>2</v>
      </c>
      <c r="F3044" s="3">
        <v>1019</v>
      </c>
      <c r="G3044" s="2">
        <v>2</v>
      </c>
      <c r="H3044" s="1">
        <v>7172</v>
      </c>
      <c r="I3044" s="2">
        <v>0</v>
      </c>
      <c r="J3044" s="8">
        <v>5291</v>
      </c>
      <c r="K3044" s="9">
        <v>2</v>
      </c>
    </row>
    <row r="3045" ht="14.4" spans="1:11">
      <c r="A3045">
        <f t="shared" si="303"/>
        <v>3044</v>
      </c>
      <c r="B3045" s="1">
        <v>4424</v>
      </c>
      <c r="C3045" s="2">
        <v>1</v>
      </c>
      <c r="D3045" s="1">
        <v>11023</v>
      </c>
      <c r="E3045" s="2">
        <v>0</v>
      </c>
      <c r="F3045" s="3">
        <v>1019</v>
      </c>
      <c r="G3045" s="2">
        <v>0</v>
      </c>
      <c r="H3045" s="1">
        <v>7172</v>
      </c>
      <c r="I3045" s="2">
        <v>2</v>
      </c>
      <c r="J3045" s="8">
        <v>5294</v>
      </c>
      <c r="K3045" s="9">
        <v>0</v>
      </c>
    </row>
    <row r="3046" ht="14.4" spans="1:11">
      <c r="A3046">
        <f t="shared" ref="A3046:A3055" si="304">ROW()-1</f>
        <v>3045</v>
      </c>
      <c r="B3046" s="1">
        <v>4425</v>
      </c>
      <c r="C3046" s="2">
        <v>2</v>
      </c>
      <c r="D3046" s="1">
        <v>11023</v>
      </c>
      <c r="E3046" s="2">
        <v>0</v>
      </c>
      <c r="F3046" s="3">
        <v>1020</v>
      </c>
      <c r="G3046" s="2">
        <v>0</v>
      </c>
      <c r="H3046" s="1">
        <v>7172</v>
      </c>
      <c r="I3046" s="2">
        <v>2</v>
      </c>
      <c r="J3046" s="8">
        <v>5296</v>
      </c>
      <c r="K3046" s="9">
        <v>0</v>
      </c>
    </row>
    <row r="3047" ht="14.4" spans="1:11">
      <c r="A3047">
        <f t="shared" si="304"/>
        <v>3046</v>
      </c>
      <c r="B3047" s="1">
        <v>4427</v>
      </c>
      <c r="C3047" s="2">
        <v>0</v>
      </c>
      <c r="D3047" s="1">
        <v>11024</v>
      </c>
      <c r="E3047" s="2">
        <v>0</v>
      </c>
      <c r="F3047" s="3">
        <v>1021</v>
      </c>
      <c r="G3047" s="2">
        <v>0</v>
      </c>
      <c r="H3047" s="1">
        <v>7177</v>
      </c>
      <c r="I3047" s="2">
        <v>0</v>
      </c>
      <c r="J3047" s="8">
        <v>5296</v>
      </c>
      <c r="K3047" s="9">
        <v>0</v>
      </c>
    </row>
    <row r="3048" ht="14.4" spans="1:11">
      <c r="A3048">
        <f t="shared" si="304"/>
        <v>3047</v>
      </c>
      <c r="B3048" s="1">
        <v>4428</v>
      </c>
      <c r="C3048" s="2">
        <v>1</v>
      </c>
      <c r="D3048" s="1">
        <v>11028</v>
      </c>
      <c r="E3048" s="2">
        <v>0</v>
      </c>
      <c r="F3048" s="3">
        <v>1021</v>
      </c>
      <c r="G3048" s="2">
        <v>0</v>
      </c>
      <c r="H3048" s="1">
        <v>7180</v>
      </c>
      <c r="I3048" s="2">
        <v>0</v>
      </c>
      <c r="J3048" s="8">
        <v>5298</v>
      </c>
      <c r="K3048" s="9">
        <v>0</v>
      </c>
    </row>
    <row r="3049" ht="14.4" spans="1:11">
      <c r="A3049">
        <f t="shared" si="304"/>
        <v>3048</v>
      </c>
      <c r="B3049" s="1">
        <v>4428</v>
      </c>
      <c r="C3049" s="2">
        <v>0</v>
      </c>
      <c r="D3049" s="1">
        <v>11029</v>
      </c>
      <c r="E3049" s="2">
        <v>0</v>
      </c>
      <c r="F3049" s="3">
        <v>1021</v>
      </c>
      <c r="G3049" s="2">
        <v>0</v>
      </c>
      <c r="H3049" s="1">
        <v>7180</v>
      </c>
      <c r="I3049" s="2">
        <v>1</v>
      </c>
      <c r="J3049" s="8">
        <v>5298</v>
      </c>
      <c r="K3049" s="9">
        <v>0</v>
      </c>
    </row>
    <row r="3050" ht="14.4" spans="1:11">
      <c r="A3050">
        <f t="shared" si="304"/>
        <v>3049</v>
      </c>
      <c r="B3050" s="1">
        <v>4428</v>
      </c>
      <c r="C3050" s="2">
        <v>0</v>
      </c>
      <c r="D3050" s="1">
        <v>11038</v>
      </c>
      <c r="E3050" s="2">
        <v>2</v>
      </c>
      <c r="F3050" s="3">
        <v>1024</v>
      </c>
      <c r="G3050" s="2">
        <v>0</v>
      </c>
      <c r="H3050" s="1">
        <v>7183</v>
      </c>
      <c r="I3050" s="2">
        <v>0</v>
      </c>
      <c r="J3050" s="8">
        <v>5309</v>
      </c>
      <c r="K3050" s="9">
        <v>0</v>
      </c>
    </row>
    <row r="3051" ht="14.4" spans="1:11">
      <c r="A3051">
        <f t="shared" si="304"/>
        <v>3050</v>
      </c>
      <c r="B3051" s="1">
        <v>4429</v>
      </c>
      <c r="C3051" s="2">
        <v>0</v>
      </c>
      <c r="D3051" s="1">
        <v>11039</v>
      </c>
      <c r="E3051" s="2">
        <v>2</v>
      </c>
      <c r="F3051" s="3">
        <v>1025</v>
      </c>
      <c r="G3051" s="2">
        <v>0</v>
      </c>
      <c r="H3051" s="1">
        <v>7183</v>
      </c>
      <c r="I3051" s="2">
        <v>0</v>
      </c>
      <c r="J3051" s="8">
        <v>5315</v>
      </c>
      <c r="K3051" s="9">
        <v>0</v>
      </c>
    </row>
    <row r="3052" ht="14.4" spans="1:11">
      <c r="A3052">
        <f t="shared" si="304"/>
        <v>3051</v>
      </c>
      <c r="B3052" s="1">
        <v>4429</v>
      </c>
      <c r="C3052" s="2">
        <v>0</v>
      </c>
      <c r="D3052" s="1">
        <v>11041</v>
      </c>
      <c r="E3052" s="2">
        <v>1</v>
      </c>
      <c r="F3052" s="3">
        <v>1026</v>
      </c>
      <c r="G3052" s="2">
        <v>0</v>
      </c>
      <c r="H3052" s="1">
        <v>7183</v>
      </c>
      <c r="I3052" s="2">
        <v>0</v>
      </c>
      <c r="J3052" s="8">
        <v>5316</v>
      </c>
      <c r="K3052" s="9">
        <v>2</v>
      </c>
    </row>
    <row r="3053" ht="14.4" spans="1:11">
      <c r="A3053">
        <f t="shared" si="304"/>
        <v>3052</v>
      </c>
      <c r="B3053" s="1">
        <v>4429</v>
      </c>
      <c r="C3053" s="2">
        <v>0</v>
      </c>
      <c r="D3053" s="1">
        <v>11043</v>
      </c>
      <c r="E3053" s="2">
        <v>1</v>
      </c>
      <c r="F3053" s="3">
        <v>1026</v>
      </c>
      <c r="G3053" s="2">
        <v>0</v>
      </c>
      <c r="H3053" s="1">
        <v>7183</v>
      </c>
      <c r="I3053" s="2">
        <v>0</v>
      </c>
      <c r="J3053" s="8">
        <v>5319</v>
      </c>
      <c r="K3053" s="9">
        <v>0</v>
      </c>
    </row>
    <row r="3054" ht="14.4" spans="1:11">
      <c r="A3054">
        <f t="shared" si="304"/>
        <v>3053</v>
      </c>
      <c r="B3054" s="1">
        <v>4429</v>
      </c>
      <c r="C3054" s="2">
        <v>2</v>
      </c>
      <c r="D3054" s="1">
        <v>11045</v>
      </c>
      <c r="E3054" s="2">
        <v>0</v>
      </c>
      <c r="F3054" s="3">
        <v>1026</v>
      </c>
      <c r="G3054" s="2">
        <v>0</v>
      </c>
      <c r="H3054" s="1">
        <v>7183</v>
      </c>
      <c r="I3054" s="2">
        <v>0</v>
      </c>
      <c r="J3054" s="8">
        <v>5320</v>
      </c>
      <c r="K3054" s="9">
        <v>0</v>
      </c>
    </row>
    <row r="3055" ht="14.4" spans="1:11">
      <c r="A3055">
        <f t="shared" si="304"/>
        <v>3054</v>
      </c>
      <c r="B3055" s="1">
        <v>4429</v>
      </c>
      <c r="C3055" s="2">
        <v>0</v>
      </c>
      <c r="D3055" s="1">
        <v>11049</v>
      </c>
      <c r="E3055" s="2">
        <v>0</v>
      </c>
      <c r="F3055" s="3">
        <v>1026</v>
      </c>
      <c r="G3055" s="2">
        <v>0</v>
      </c>
      <c r="H3055" s="1">
        <v>7183</v>
      </c>
      <c r="I3055" s="2">
        <v>0</v>
      </c>
      <c r="J3055" s="8">
        <v>5320</v>
      </c>
      <c r="K3055" s="9">
        <v>0</v>
      </c>
    </row>
    <row r="3056" ht="14.4" spans="1:11">
      <c r="A3056">
        <f t="shared" ref="A3056:A3065" si="305">ROW()-1</f>
        <v>3055</v>
      </c>
      <c r="B3056" s="1">
        <v>4430</v>
      </c>
      <c r="C3056" s="2">
        <v>0</v>
      </c>
      <c r="D3056" s="1">
        <v>11050</v>
      </c>
      <c r="E3056" s="2">
        <v>0</v>
      </c>
      <c r="F3056" s="3">
        <v>1026</v>
      </c>
      <c r="G3056" s="2">
        <v>1</v>
      </c>
      <c r="H3056" s="1">
        <v>7183</v>
      </c>
      <c r="I3056" s="2">
        <v>0</v>
      </c>
      <c r="J3056" s="8">
        <v>5322</v>
      </c>
      <c r="K3056" s="9">
        <v>0</v>
      </c>
    </row>
    <row r="3057" ht="14.4" spans="1:11">
      <c r="A3057">
        <f t="shared" si="305"/>
        <v>3056</v>
      </c>
      <c r="B3057" s="1">
        <v>4431</v>
      </c>
      <c r="C3057" s="2">
        <v>0</v>
      </c>
      <c r="D3057" s="1">
        <v>11050</v>
      </c>
      <c r="E3057" s="2">
        <v>0</v>
      </c>
      <c r="F3057" s="3">
        <v>1026</v>
      </c>
      <c r="G3057" s="2">
        <v>0</v>
      </c>
      <c r="H3057" s="1">
        <v>7184</v>
      </c>
      <c r="I3057" s="2">
        <v>0</v>
      </c>
      <c r="J3057" s="8">
        <v>5322</v>
      </c>
      <c r="K3057" s="9">
        <v>2</v>
      </c>
    </row>
    <row r="3058" ht="14.4" spans="1:11">
      <c r="A3058">
        <f t="shared" si="305"/>
        <v>3057</v>
      </c>
      <c r="B3058" s="1">
        <v>4432</v>
      </c>
      <c r="C3058" s="2">
        <v>0</v>
      </c>
      <c r="D3058" s="1">
        <v>11050</v>
      </c>
      <c r="E3058" s="2">
        <v>0</v>
      </c>
      <c r="F3058" s="3">
        <v>1026</v>
      </c>
      <c r="G3058" s="2">
        <v>0</v>
      </c>
      <c r="H3058" s="1">
        <v>7188</v>
      </c>
      <c r="I3058" s="2">
        <v>1</v>
      </c>
      <c r="J3058" s="8">
        <v>5336</v>
      </c>
      <c r="K3058" s="9">
        <v>0</v>
      </c>
    </row>
    <row r="3059" ht="14.4" spans="1:11">
      <c r="A3059">
        <f t="shared" si="305"/>
        <v>3058</v>
      </c>
      <c r="B3059" s="1">
        <v>4432</v>
      </c>
      <c r="C3059" s="2">
        <v>1</v>
      </c>
      <c r="D3059" s="1">
        <v>11056</v>
      </c>
      <c r="E3059" s="2">
        <v>1</v>
      </c>
      <c r="F3059" s="3">
        <v>1026</v>
      </c>
      <c r="G3059" s="2">
        <v>0</v>
      </c>
      <c r="H3059" s="1">
        <v>7188</v>
      </c>
      <c r="I3059" s="2">
        <v>0</v>
      </c>
      <c r="J3059" s="8">
        <v>5338</v>
      </c>
      <c r="K3059" s="9">
        <v>0</v>
      </c>
    </row>
    <row r="3060" ht="14.4" spans="1:11">
      <c r="A3060">
        <f t="shared" si="305"/>
        <v>3059</v>
      </c>
      <c r="B3060" s="1">
        <v>4436</v>
      </c>
      <c r="C3060" s="2">
        <v>1</v>
      </c>
      <c r="D3060" s="1">
        <v>11057</v>
      </c>
      <c r="E3060" s="2">
        <v>0</v>
      </c>
      <c r="F3060" s="3">
        <v>1028</v>
      </c>
      <c r="G3060" s="2">
        <v>0</v>
      </c>
      <c r="H3060" s="1">
        <v>7188</v>
      </c>
      <c r="I3060" s="2">
        <v>0</v>
      </c>
      <c r="J3060" s="8">
        <v>5340</v>
      </c>
      <c r="K3060" s="9">
        <v>0</v>
      </c>
    </row>
    <row r="3061" ht="14.4" spans="1:11">
      <c r="A3061">
        <f t="shared" si="305"/>
        <v>3060</v>
      </c>
      <c r="B3061" s="1">
        <v>4438</v>
      </c>
      <c r="C3061" s="2">
        <v>2</v>
      </c>
      <c r="D3061" s="1">
        <v>11061</v>
      </c>
      <c r="E3061" s="2">
        <v>2</v>
      </c>
      <c r="F3061" s="3">
        <v>1029</v>
      </c>
      <c r="G3061" s="2">
        <v>0</v>
      </c>
      <c r="H3061" s="1">
        <v>7188</v>
      </c>
      <c r="I3061" s="2">
        <v>0</v>
      </c>
      <c r="J3061" s="8">
        <v>5340</v>
      </c>
      <c r="K3061" s="9">
        <v>0</v>
      </c>
    </row>
    <row r="3062" ht="14.4" spans="1:11">
      <c r="A3062">
        <f t="shared" si="305"/>
        <v>3061</v>
      </c>
      <c r="B3062" s="1">
        <v>4438</v>
      </c>
      <c r="C3062" s="2">
        <v>2</v>
      </c>
      <c r="D3062" s="1">
        <v>11061</v>
      </c>
      <c r="E3062" s="2">
        <v>2</v>
      </c>
      <c r="F3062" s="3">
        <v>1029</v>
      </c>
      <c r="G3062" s="2">
        <v>0</v>
      </c>
      <c r="H3062" s="1">
        <v>7188</v>
      </c>
      <c r="I3062" s="2">
        <v>0</v>
      </c>
      <c r="J3062" s="8">
        <v>5345</v>
      </c>
      <c r="K3062" s="9">
        <v>0</v>
      </c>
    </row>
    <row r="3063" ht="14.4" spans="1:11">
      <c r="A3063">
        <f t="shared" si="305"/>
        <v>3062</v>
      </c>
      <c r="B3063" s="1">
        <v>4438</v>
      </c>
      <c r="C3063" s="2">
        <v>0</v>
      </c>
      <c r="D3063" s="1">
        <v>11062</v>
      </c>
      <c r="E3063" s="2">
        <v>2</v>
      </c>
      <c r="F3063" s="3">
        <v>1029</v>
      </c>
      <c r="G3063" s="2">
        <v>0</v>
      </c>
      <c r="H3063" s="1">
        <v>7188</v>
      </c>
      <c r="I3063" s="2">
        <v>0</v>
      </c>
      <c r="J3063" s="8">
        <v>5348</v>
      </c>
      <c r="K3063" s="9">
        <v>0</v>
      </c>
    </row>
    <row r="3064" ht="14.4" spans="1:11">
      <c r="A3064">
        <f t="shared" si="305"/>
        <v>3063</v>
      </c>
      <c r="B3064" s="1">
        <v>4438</v>
      </c>
      <c r="C3064" s="2">
        <v>1</v>
      </c>
      <c r="D3064" s="1">
        <v>11063</v>
      </c>
      <c r="E3064" s="2">
        <v>2</v>
      </c>
      <c r="F3064" s="3">
        <v>1029</v>
      </c>
      <c r="G3064" s="2">
        <v>0</v>
      </c>
      <c r="H3064" s="1">
        <v>7188</v>
      </c>
      <c r="I3064" s="2">
        <v>0</v>
      </c>
      <c r="J3064" s="8">
        <v>5354</v>
      </c>
      <c r="K3064" s="9">
        <v>0</v>
      </c>
    </row>
    <row r="3065" ht="14.4" spans="1:11">
      <c r="A3065">
        <f t="shared" si="305"/>
        <v>3064</v>
      </c>
      <c r="B3065" s="1">
        <v>4442</v>
      </c>
      <c r="C3065" s="2">
        <v>2</v>
      </c>
      <c r="D3065" s="1">
        <v>11064</v>
      </c>
      <c r="E3065" s="2">
        <v>0</v>
      </c>
      <c r="F3065" s="3">
        <v>1030</v>
      </c>
      <c r="G3065" s="2">
        <v>0</v>
      </c>
      <c r="H3065" s="1">
        <v>7189</v>
      </c>
      <c r="I3065" s="2">
        <v>0</v>
      </c>
      <c r="J3065" s="8">
        <v>5356</v>
      </c>
      <c r="K3065" s="9">
        <v>0</v>
      </c>
    </row>
    <row r="3066" ht="14.4" spans="1:11">
      <c r="A3066">
        <f t="shared" ref="A3066:A3075" si="306">ROW()-1</f>
        <v>3065</v>
      </c>
      <c r="B3066" s="1">
        <v>4442</v>
      </c>
      <c r="C3066" s="2">
        <v>0</v>
      </c>
      <c r="D3066" s="1">
        <v>11064</v>
      </c>
      <c r="E3066" s="2">
        <v>0</v>
      </c>
      <c r="F3066" s="3">
        <v>1031</v>
      </c>
      <c r="G3066" s="2">
        <v>1</v>
      </c>
      <c r="H3066" s="1">
        <v>7192</v>
      </c>
      <c r="I3066" s="2">
        <v>1</v>
      </c>
      <c r="J3066" s="8">
        <v>5357</v>
      </c>
      <c r="K3066" s="9">
        <v>0</v>
      </c>
    </row>
    <row r="3067" ht="14.4" spans="1:11">
      <c r="A3067">
        <f t="shared" si="306"/>
        <v>3066</v>
      </c>
      <c r="B3067" s="1">
        <v>4442</v>
      </c>
      <c r="C3067" s="2">
        <v>2</v>
      </c>
      <c r="D3067" s="1">
        <v>11064</v>
      </c>
      <c r="E3067" s="2">
        <v>0</v>
      </c>
      <c r="F3067" s="3">
        <v>1031</v>
      </c>
      <c r="G3067" s="2">
        <v>0</v>
      </c>
      <c r="H3067" s="1">
        <v>7195</v>
      </c>
      <c r="I3067" s="2">
        <v>0</v>
      </c>
      <c r="J3067" s="8">
        <v>5359</v>
      </c>
      <c r="K3067" s="9">
        <v>0</v>
      </c>
    </row>
    <row r="3068" ht="14.4" spans="1:11">
      <c r="A3068">
        <f t="shared" si="306"/>
        <v>3067</v>
      </c>
      <c r="B3068" s="1">
        <v>4444</v>
      </c>
      <c r="C3068" s="2">
        <v>1</v>
      </c>
      <c r="D3068" s="1">
        <v>11064</v>
      </c>
      <c r="E3068" s="2">
        <v>2</v>
      </c>
      <c r="F3068" s="3">
        <v>1031</v>
      </c>
      <c r="G3068" s="2">
        <v>1</v>
      </c>
      <c r="H3068" s="1">
        <v>7198</v>
      </c>
      <c r="I3068" s="2">
        <v>0</v>
      </c>
      <c r="J3068" s="8">
        <v>5361</v>
      </c>
      <c r="K3068" s="9">
        <v>0</v>
      </c>
    </row>
    <row r="3069" ht="14.4" spans="1:11">
      <c r="A3069">
        <f t="shared" si="306"/>
        <v>3068</v>
      </c>
      <c r="B3069" s="1">
        <v>4448</v>
      </c>
      <c r="C3069" s="2">
        <v>2</v>
      </c>
      <c r="D3069" s="1">
        <v>11064</v>
      </c>
      <c r="E3069" s="2">
        <v>0</v>
      </c>
      <c r="F3069" s="3">
        <v>1031</v>
      </c>
      <c r="G3069" s="2">
        <v>0</v>
      </c>
      <c r="H3069" s="1">
        <v>7198</v>
      </c>
      <c r="I3069" s="2">
        <v>0</v>
      </c>
      <c r="J3069" s="8">
        <v>5362</v>
      </c>
      <c r="K3069" s="9">
        <v>2</v>
      </c>
    </row>
    <row r="3070" ht="14.4" spans="1:11">
      <c r="A3070">
        <f t="shared" si="306"/>
        <v>3069</v>
      </c>
      <c r="B3070" s="1">
        <v>4451</v>
      </c>
      <c r="C3070" s="2">
        <v>1</v>
      </c>
      <c r="D3070" s="1">
        <v>11065</v>
      </c>
      <c r="E3070" s="2">
        <v>2</v>
      </c>
      <c r="F3070" s="3">
        <v>1031</v>
      </c>
      <c r="G3070" s="2">
        <v>0</v>
      </c>
      <c r="H3070" s="1">
        <v>7200</v>
      </c>
      <c r="I3070" s="2">
        <v>0</v>
      </c>
      <c r="J3070" s="8">
        <v>5364</v>
      </c>
      <c r="K3070" s="9">
        <v>0</v>
      </c>
    </row>
    <row r="3071" ht="14.4" spans="1:11">
      <c r="A3071">
        <f t="shared" si="306"/>
        <v>3070</v>
      </c>
      <c r="B3071" s="1">
        <v>4451</v>
      </c>
      <c r="C3071" s="2">
        <v>0</v>
      </c>
      <c r="D3071" s="1">
        <v>11066</v>
      </c>
      <c r="E3071" s="2">
        <v>0</v>
      </c>
      <c r="F3071" s="3">
        <v>1031</v>
      </c>
      <c r="G3071" s="2">
        <v>0</v>
      </c>
      <c r="H3071" s="1">
        <v>7200</v>
      </c>
      <c r="I3071" s="2">
        <v>0</v>
      </c>
      <c r="J3071" s="8">
        <v>5364</v>
      </c>
      <c r="K3071" s="9">
        <v>0</v>
      </c>
    </row>
    <row r="3072" ht="14.4" spans="1:11">
      <c r="A3072">
        <f t="shared" si="306"/>
        <v>3071</v>
      </c>
      <c r="B3072" s="1">
        <v>4451</v>
      </c>
      <c r="C3072" s="2">
        <v>0</v>
      </c>
      <c r="D3072" s="1">
        <v>11068</v>
      </c>
      <c r="E3072" s="2">
        <v>1</v>
      </c>
      <c r="F3072" s="3">
        <v>1031</v>
      </c>
      <c r="G3072" s="2">
        <v>0</v>
      </c>
      <c r="H3072" s="1">
        <v>7200</v>
      </c>
      <c r="I3072" s="2">
        <v>0</v>
      </c>
      <c r="J3072" s="8">
        <v>5364</v>
      </c>
      <c r="K3072" s="9">
        <v>0</v>
      </c>
    </row>
    <row r="3073" ht="14.4" spans="1:11">
      <c r="A3073">
        <f t="shared" si="306"/>
        <v>3072</v>
      </c>
      <c r="B3073" s="1">
        <v>4452</v>
      </c>
      <c r="C3073" s="2">
        <v>0</v>
      </c>
      <c r="D3073" s="1">
        <v>11071</v>
      </c>
      <c r="E3073" s="2">
        <v>2</v>
      </c>
      <c r="F3073" s="3">
        <v>1032</v>
      </c>
      <c r="G3073" s="2">
        <v>1</v>
      </c>
      <c r="H3073" s="1">
        <v>7202</v>
      </c>
      <c r="I3073" s="2">
        <v>0</v>
      </c>
      <c r="J3073" s="8">
        <v>5369</v>
      </c>
      <c r="K3073" s="9">
        <v>0</v>
      </c>
    </row>
    <row r="3074" ht="14.4" spans="1:11">
      <c r="A3074">
        <f t="shared" si="306"/>
        <v>3073</v>
      </c>
      <c r="B3074" s="1">
        <v>4455</v>
      </c>
      <c r="C3074" s="2">
        <v>0</v>
      </c>
      <c r="D3074" s="1">
        <v>11071</v>
      </c>
      <c r="E3074" s="2">
        <v>1</v>
      </c>
      <c r="F3074" s="3">
        <v>1032</v>
      </c>
      <c r="G3074" s="2">
        <v>0</v>
      </c>
      <c r="H3074" s="1">
        <v>7208</v>
      </c>
      <c r="I3074" s="2">
        <v>0</v>
      </c>
      <c r="J3074" s="8">
        <v>5370</v>
      </c>
      <c r="K3074" s="9">
        <v>2</v>
      </c>
    </row>
    <row r="3075" ht="14.4" spans="1:11">
      <c r="A3075">
        <f t="shared" si="306"/>
        <v>3074</v>
      </c>
      <c r="B3075" s="1">
        <v>4456</v>
      </c>
      <c r="C3075" s="2">
        <v>0</v>
      </c>
      <c r="D3075" s="1">
        <v>11077</v>
      </c>
      <c r="E3075" s="2">
        <v>2</v>
      </c>
      <c r="F3075" s="3">
        <v>1032</v>
      </c>
      <c r="G3075" s="2">
        <v>0</v>
      </c>
      <c r="H3075" s="1">
        <v>7213</v>
      </c>
      <c r="I3075" s="2">
        <v>0</v>
      </c>
      <c r="J3075" s="8">
        <v>5379</v>
      </c>
      <c r="K3075" s="9">
        <v>0</v>
      </c>
    </row>
    <row r="3076" ht="14.4" spans="1:11">
      <c r="A3076">
        <f t="shared" ref="A3076:A3085" si="307">ROW()-1</f>
        <v>3075</v>
      </c>
      <c r="B3076" s="1">
        <v>4457</v>
      </c>
      <c r="C3076" s="2">
        <v>0</v>
      </c>
      <c r="D3076" s="1">
        <v>11078</v>
      </c>
      <c r="E3076" s="2">
        <v>0</v>
      </c>
      <c r="F3076" s="3">
        <v>1034</v>
      </c>
      <c r="G3076" s="2">
        <v>0</v>
      </c>
      <c r="H3076" s="1">
        <v>7215</v>
      </c>
      <c r="I3076" s="2">
        <v>0</v>
      </c>
      <c r="J3076" s="8">
        <v>5381</v>
      </c>
      <c r="K3076" s="9">
        <v>2</v>
      </c>
    </row>
    <row r="3077" ht="14.4" spans="1:11">
      <c r="A3077">
        <f t="shared" si="307"/>
        <v>3076</v>
      </c>
      <c r="B3077" s="1">
        <v>4461</v>
      </c>
      <c r="C3077" s="2">
        <v>2</v>
      </c>
      <c r="D3077" s="1">
        <v>11081</v>
      </c>
      <c r="E3077" s="2">
        <v>0</v>
      </c>
      <c r="F3077" s="3">
        <v>1035</v>
      </c>
      <c r="G3077" s="2">
        <v>0</v>
      </c>
      <c r="H3077" s="1">
        <v>7219</v>
      </c>
      <c r="I3077" s="2">
        <v>0</v>
      </c>
      <c r="J3077" s="8">
        <v>5383</v>
      </c>
      <c r="K3077" s="9">
        <v>0</v>
      </c>
    </row>
    <row r="3078" ht="14.4" spans="1:11">
      <c r="A3078">
        <f t="shared" si="307"/>
        <v>3077</v>
      </c>
      <c r="B3078" s="1">
        <v>4461</v>
      </c>
      <c r="C3078" s="2">
        <v>0</v>
      </c>
      <c r="D3078" s="1">
        <v>11087</v>
      </c>
      <c r="E3078" s="2">
        <v>0</v>
      </c>
      <c r="F3078" s="3">
        <v>1035</v>
      </c>
      <c r="G3078" s="2">
        <v>0</v>
      </c>
      <c r="H3078" s="1">
        <v>7219</v>
      </c>
      <c r="I3078" s="2">
        <v>0</v>
      </c>
      <c r="J3078" s="8">
        <v>5383</v>
      </c>
      <c r="K3078" s="9">
        <v>0</v>
      </c>
    </row>
    <row r="3079" ht="14.4" spans="1:11">
      <c r="A3079">
        <f t="shared" si="307"/>
        <v>3078</v>
      </c>
      <c r="B3079" s="1">
        <v>4461</v>
      </c>
      <c r="C3079" s="2">
        <v>1</v>
      </c>
      <c r="D3079" s="1">
        <v>11088</v>
      </c>
      <c r="E3079" s="2">
        <v>0</v>
      </c>
      <c r="F3079" s="3">
        <v>1035</v>
      </c>
      <c r="G3079" s="2">
        <v>0</v>
      </c>
      <c r="H3079" s="1">
        <v>7219</v>
      </c>
      <c r="I3079" s="2">
        <v>0</v>
      </c>
      <c r="J3079" s="8">
        <v>5383</v>
      </c>
      <c r="K3079" s="9">
        <v>0</v>
      </c>
    </row>
    <row r="3080" ht="14.4" spans="1:11">
      <c r="A3080">
        <f t="shared" si="307"/>
        <v>3079</v>
      </c>
      <c r="B3080" s="1">
        <v>4462</v>
      </c>
      <c r="C3080" s="2">
        <v>2</v>
      </c>
      <c r="D3080" s="1">
        <v>11090</v>
      </c>
      <c r="E3080" s="2">
        <v>0</v>
      </c>
      <c r="F3080" s="3">
        <v>1036</v>
      </c>
      <c r="G3080" s="2">
        <v>0</v>
      </c>
      <c r="H3080" s="1">
        <v>7221</v>
      </c>
      <c r="I3080" s="2">
        <v>0</v>
      </c>
      <c r="J3080" s="8">
        <v>5383</v>
      </c>
      <c r="K3080" s="9">
        <v>0</v>
      </c>
    </row>
    <row r="3081" ht="14.4" spans="1:11">
      <c r="A3081">
        <f t="shared" si="307"/>
        <v>3080</v>
      </c>
      <c r="B3081" s="1">
        <v>4462</v>
      </c>
      <c r="C3081" s="2">
        <v>2</v>
      </c>
      <c r="D3081" s="1">
        <v>11090</v>
      </c>
      <c r="E3081" s="2">
        <v>1</v>
      </c>
      <c r="F3081" s="3">
        <v>1037</v>
      </c>
      <c r="G3081" s="2">
        <v>0</v>
      </c>
      <c r="H3081" s="1">
        <v>7222</v>
      </c>
      <c r="I3081" s="2">
        <v>0</v>
      </c>
      <c r="J3081" s="8">
        <v>5384</v>
      </c>
      <c r="K3081" s="9">
        <v>0</v>
      </c>
    </row>
    <row r="3082" ht="14.4" spans="1:11">
      <c r="A3082">
        <f t="shared" si="307"/>
        <v>3081</v>
      </c>
      <c r="B3082" s="1">
        <v>4462</v>
      </c>
      <c r="C3082" s="2">
        <v>0</v>
      </c>
      <c r="D3082" s="1">
        <v>11099</v>
      </c>
      <c r="E3082" s="2">
        <v>2</v>
      </c>
      <c r="F3082" s="3">
        <v>1037</v>
      </c>
      <c r="G3082" s="2">
        <v>0</v>
      </c>
      <c r="H3082" s="1">
        <v>7224</v>
      </c>
      <c r="I3082" s="2">
        <v>0</v>
      </c>
      <c r="J3082" s="8">
        <v>5384</v>
      </c>
      <c r="K3082" s="9">
        <v>0</v>
      </c>
    </row>
    <row r="3083" ht="14.4" spans="1:11">
      <c r="A3083">
        <f t="shared" si="307"/>
        <v>3082</v>
      </c>
      <c r="B3083" s="1">
        <v>4462</v>
      </c>
      <c r="C3083" s="2">
        <v>1</v>
      </c>
      <c r="D3083" s="1">
        <v>11105</v>
      </c>
      <c r="E3083" s="2">
        <v>0</v>
      </c>
      <c r="F3083" s="3">
        <v>1037</v>
      </c>
      <c r="G3083" s="2">
        <v>0</v>
      </c>
      <c r="H3083" s="1">
        <v>7226</v>
      </c>
      <c r="I3083" s="2">
        <v>1</v>
      </c>
      <c r="J3083" s="8">
        <v>5384</v>
      </c>
      <c r="K3083" s="9">
        <v>0</v>
      </c>
    </row>
    <row r="3084" ht="14.4" spans="1:11">
      <c r="A3084">
        <f t="shared" si="307"/>
        <v>3083</v>
      </c>
      <c r="B3084" s="1">
        <v>4462</v>
      </c>
      <c r="C3084" s="2">
        <v>0</v>
      </c>
      <c r="D3084" s="1">
        <v>11109</v>
      </c>
      <c r="E3084" s="2">
        <v>0</v>
      </c>
      <c r="F3084" s="3">
        <v>1038</v>
      </c>
      <c r="G3084" s="2">
        <v>1</v>
      </c>
      <c r="H3084" s="1">
        <v>7226</v>
      </c>
      <c r="I3084" s="2">
        <v>0</v>
      </c>
      <c r="J3084" s="8">
        <v>5385</v>
      </c>
      <c r="K3084" s="9">
        <v>0</v>
      </c>
    </row>
    <row r="3085" ht="14.4" spans="1:11">
      <c r="A3085">
        <f t="shared" si="307"/>
        <v>3084</v>
      </c>
      <c r="B3085" s="1">
        <v>4465</v>
      </c>
      <c r="C3085" s="2">
        <v>1</v>
      </c>
      <c r="D3085" s="1">
        <v>11109</v>
      </c>
      <c r="E3085" s="2">
        <v>0</v>
      </c>
      <c r="F3085" s="3">
        <v>1038</v>
      </c>
      <c r="G3085" s="2">
        <v>0</v>
      </c>
      <c r="H3085" s="1">
        <v>7226</v>
      </c>
      <c r="I3085" s="2">
        <v>0</v>
      </c>
      <c r="J3085" s="8">
        <v>5385</v>
      </c>
      <c r="K3085" s="9">
        <v>0</v>
      </c>
    </row>
    <row r="3086" ht="14.4" spans="1:11">
      <c r="A3086">
        <f t="shared" ref="A3086:A3095" si="308">ROW()-1</f>
        <v>3085</v>
      </c>
      <c r="B3086" s="1">
        <v>4468</v>
      </c>
      <c r="C3086" s="2">
        <v>2</v>
      </c>
      <c r="D3086" s="1">
        <v>11112</v>
      </c>
      <c r="E3086" s="2">
        <v>0</v>
      </c>
      <c r="F3086" s="3">
        <v>1038</v>
      </c>
      <c r="G3086" s="2">
        <v>0</v>
      </c>
      <c r="H3086" s="1">
        <v>7226</v>
      </c>
      <c r="I3086" s="2">
        <v>0</v>
      </c>
      <c r="J3086" s="8">
        <v>5386</v>
      </c>
      <c r="K3086" s="9">
        <v>0</v>
      </c>
    </row>
    <row r="3087" ht="14.4" spans="1:11">
      <c r="A3087">
        <f t="shared" si="308"/>
        <v>3086</v>
      </c>
      <c r="B3087" s="1">
        <v>4471</v>
      </c>
      <c r="C3087" s="2">
        <v>2</v>
      </c>
      <c r="D3087" s="1">
        <v>11117</v>
      </c>
      <c r="E3087" s="2">
        <v>0</v>
      </c>
      <c r="F3087" s="3">
        <v>1039</v>
      </c>
      <c r="G3087" s="2">
        <v>0</v>
      </c>
      <c r="H3087" s="1">
        <v>7226</v>
      </c>
      <c r="I3087" s="2">
        <v>0</v>
      </c>
      <c r="J3087" s="8">
        <v>5386</v>
      </c>
      <c r="K3087" s="9">
        <v>2</v>
      </c>
    </row>
    <row r="3088" ht="14.4" spans="1:11">
      <c r="A3088">
        <f t="shared" si="308"/>
        <v>3087</v>
      </c>
      <c r="B3088" s="1">
        <v>4472</v>
      </c>
      <c r="C3088" s="2">
        <v>1</v>
      </c>
      <c r="D3088" s="1">
        <v>11135</v>
      </c>
      <c r="E3088" s="2">
        <v>1</v>
      </c>
      <c r="F3088" s="3">
        <v>1039</v>
      </c>
      <c r="G3088" s="2">
        <v>0</v>
      </c>
      <c r="H3088" s="1">
        <v>7226</v>
      </c>
      <c r="I3088" s="2">
        <v>0</v>
      </c>
      <c r="J3088" s="8">
        <v>5387</v>
      </c>
      <c r="K3088" s="9">
        <v>0</v>
      </c>
    </row>
    <row r="3089" ht="14.4" spans="1:11">
      <c r="A3089">
        <f t="shared" si="308"/>
        <v>3088</v>
      </c>
      <c r="B3089" s="1">
        <v>4474</v>
      </c>
      <c r="C3089" s="2">
        <v>2</v>
      </c>
      <c r="D3089" s="1">
        <v>11138</v>
      </c>
      <c r="E3089" s="2">
        <v>0</v>
      </c>
      <c r="F3089" s="3">
        <v>1039</v>
      </c>
      <c r="G3089" s="2">
        <v>0</v>
      </c>
      <c r="H3089" s="1">
        <v>7226</v>
      </c>
      <c r="I3089" s="2">
        <v>0</v>
      </c>
      <c r="J3089" s="8">
        <v>5388</v>
      </c>
      <c r="K3089" s="9">
        <v>0</v>
      </c>
    </row>
    <row r="3090" ht="14.4" spans="1:11">
      <c r="A3090">
        <f t="shared" si="308"/>
        <v>3089</v>
      </c>
      <c r="B3090" s="1">
        <v>4476</v>
      </c>
      <c r="C3090" s="2">
        <v>0</v>
      </c>
      <c r="D3090" s="1">
        <v>11140</v>
      </c>
      <c r="E3090" s="2">
        <v>2</v>
      </c>
      <c r="F3090" s="3">
        <v>1039</v>
      </c>
      <c r="G3090" s="2">
        <v>0</v>
      </c>
      <c r="H3090" s="1">
        <v>7226</v>
      </c>
      <c r="I3090" s="2">
        <v>0</v>
      </c>
      <c r="J3090" s="8">
        <v>5389</v>
      </c>
      <c r="K3090" s="9">
        <v>0</v>
      </c>
    </row>
    <row r="3091" ht="14.4" spans="1:11">
      <c r="A3091">
        <f t="shared" si="308"/>
        <v>3090</v>
      </c>
      <c r="B3091" s="1">
        <v>4476</v>
      </c>
      <c r="C3091" s="2">
        <v>0</v>
      </c>
      <c r="D3091" s="1">
        <v>11140</v>
      </c>
      <c r="E3091" s="2">
        <v>2</v>
      </c>
      <c r="F3091" s="3">
        <v>1042</v>
      </c>
      <c r="G3091" s="2">
        <v>0</v>
      </c>
      <c r="H3091" s="1">
        <v>7226</v>
      </c>
      <c r="I3091" s="2">
        <v>1</v>
      </c>
      <c r="J3091" s="8">
        <v>5393</v>
      </c>
      <c r="K3091" s="9">
        <v>0</v>
      </c>
    </row>
    <row r="3092" ht="14.4" spans="1:11">
      <c r="A3092">
        <f t="shared" si="308"/>
        <v>3091</v>
      </c>
      <c r="B3092" s="1">
        <v>4476</v>
      </c>
      <c r="C3092" s="2">
        <v>1</v>
      </c>
      <c r="D3092" s="1">
        <v>11142</v>
      </c>
      <c r="E3092" s="2">
        <v>2</v>
      </c>
      <c r="F3092" s="3">
        <v>1042</v>
      </c>
      <c r="G3092" s="2">
        <v>2</v>
      </c>
      <c r="H3092" s="1">
        <v>7226</v>
      </c>
      <c r="I3092" s="2">
        <v>0</v>
      </c>
      <c r="J3092" s="8">
        <v>5394</v>
      </c>
      <c r="K3092" s="9">
        <v>0</v>
      </c>
    </row>
    <row r="3093" ht="14.4" spans="1:11">
      <c r="A3093">
        <f t="shared" si="308"/>
        <v>3092</v>
      </c>
      <c r="B3093" s="1">
        <v>4476</v>
      </c>
      <c r="C3093" s="2">
        <v>0</v>
      </c>
      <c r="D3093" s="1">
        <v>11144</v>
      </c>
      <c r="E3093" s="2">
        <v>2</v>
      </c>
      <c r="F3093" s="3">
        <v>1043</v>
      </c>
      <c r="G3093" s="2">
        <v>2</v>
      </c>
      <c r="H3093" s="1">
        <v>7230</v>
      </c>
      <c r="I3093" s="2">
        <v>0</v>
      </c>
      <c r="J3093" s="8">
        <v>5394</v>
      </c>
      <c r="K3093" s="9">
        <v>2</v>
      </c>
    </row>
    <row r="3094" ht="14.4" spans="1:11">
      <c r="A3094">
        <f t="shared" si="308"/>
        <v>3093</v>
      </c>
      <c r="B3094" s="1">
        <v>4477</v>
      </c>
      <c r="C3094" s="2">
        <v>0</v>
      </c>
      <c r="D3094" s="1">
        <v>11144</v>
      </c>
      <c r="E3094" s="2">
        <v>2</v>
      </c>
      <c r="F3094" s="3">
        <v>1043</v>
      </c>
      <c r="G3094" s="2">
        <v>0</v>
      </c>
      <c r="H3094" s="1">
        <v>7232</v>
      </c>
      <c r="I3094" s="2">
        <v>0</v>
      </c>
      <c r="J3094" s="8">
        <v>5396</v>
      </c>
      <c r="K3094" s="9">
        <v>0</v>
      </c>
    </row>
    <row r="3095" ht="14.4" spans="1:11">
      <c r="A3095">
        <f t="shared" si="308"/>
        <v>3094</v>
      </c>
      <c r="B3095" s="1">
        <v>4477</v>
      </c>
      <c r="C3095" s="2">
        <v>2</v>
      </c>
      <c r="D3095" s="1">
        <v>11146</v>
      </c>
      <c r="E3095" s="2">
        <v>0</v>
      </c>
      <c r="F3095" s="3">
        <v>1043</v>
      </c>
      <c r="G3095" s="2">
        <v>0</v>
      </c>
      <c r="H3095" s="1">
        <v>7233</v>
      </c>
      <c r="I3095" s="2">
        <v>0</v>
      </c>
      <c r="J3095" s="8">
        <v>5398</v>
      </c>
      <c r="K3095" s="9">
        <v>0</v>
      </c>
    </row>
    <row r="3096" ht="14.4" spans="1:11">
      <c r="A3096">
        <f t="shared" ref="A3096:A3105" si="309">ROW()-1</f>
        <v>3095</v>
      </c>
      <c r="B3096" s="1">
        <v>4477</v>
      </c>
      <c r="C3096" s="2">
        <v>1</v>
      </c>
      <c r="D3096" s="1">
        <v>11146</v>
      </c>
      <c r="E3096" s="2">
        <v>0</v>
      </c>
      <c r="F3096" s="3">
        <v>1043</v>
      </c>
      <c r="G3096" s="2">
        <v>0</v>
      </c>
      <c r="H3096" s="1">
        <v>7248</v>
      </c>
      <c r="I3096" s="2">
        <v>1</v>
      </c>
      <c r="J3096" s="8">
        <v>5398</v>
      </c>
      <c r="K3096" s="9">
        <v>0</v>
      </c>
    </row>
    <row r="3097" ht="14.4" spans="1:11">
      <c r="A3097">
        <f t="shared" si="309"/>
        <v>3096</v>
      </c>
      <c r="B3097" s="1">
        <v>4479</v>
      </c>
      <c r="C3097" s="2">
        <v>2</v>
      </c>
      <c r="D3097" s="1">
        <v>11147</v>
      </c>
      <c r="E3097" s="2">
        <v>2</v>
      </c>
      <c r="F3097" s="3">
        <v>1043</v>
      </c>
      <c r="G3097" s="2">
        <v>1</v>
      </c>
      <c r="H3097" s="1">
        <v>7248</v>
      </c>
      <c r="I3097" s="2">
        <v>0</v>
      </c>
      <c r="J3097" s="8">
        <v>5400</v>
      </c>
      <c r="K3097" s="9">
        <v>0</v>
      </c>
    </row>
    <row r="3098" ht="14.4" spans="1:11">
      <c r="A3098">
        <f t="shared" si="309"/>
        <v>3097</v>
      </c>
      <c r="B3098" s="1">
        <v>4479</v>
      </c>
      <c r="C3098" s="2">
        <v>1</v>
      </c>
      <c r="D3098" s="1">
        <v>11150</v>
      </c>
      <c r="E3098" s="2">
        <v>1</v>
      </c>
      <c r="F3098" s="3">
        <v>1043</v>
      </c>
      <c r="G3098" s="2">
        <v>0</v>
      </c>
      <c r="H3098" s="1">
        <v>7252</v>
      </c>
      <c r="I3098" s="2">
        <v>2</v>
      </c>
      <c r="J3098" s="8">
        <v>5400</v>
      </c>
      <c r="K3098" s="9">
        <v>0</v>
      </c>
    </row>
    <row r="3099" ht="14.4" spans="1:11">
      <c r="A3099">
        <f t="shared" si="309"/>
        <v>3098</v>
      </c>
      <c r="B3099" s="1">
        <v>4479</v>
      </c>
      <c r="C3099" s="2">
        <v>2</v>
      </c>
      <c r="D3099" s="1">
        <v>11154</v>
      </c>
      <c r="E3099" s="2">
        <v>1</v>
      </c>
      <c r="F3099" s="3">
        <v>1043</v>
      </c>
      <c r="G3099" s="2">
        <v>0</v>
      </c>
      <c r="H3099" s="1">
        <v>7253</v>
      </c>
      <c r="I3099" s="2">
        <v>1</v>
      </c>
      <c r="J3099" s="8">
        <v>5400</v>
      </c>
      <c r="K3099" s="9">
        <v>0</v>
      </c>
    </row>
    <row r="3100" ht="14.4" spans="1:11">
      <c r="A3100">
        <f t="shared" si="309"/>
        <v>3099</v>
      </c>
      <c r="B3100" s="1">
        <v>4479</v>
      </c>
      <c r="C3100" s="2">
        <v>1</v>
      </c>
      <c r="D3100" s="1">
        <v>11155</v>
      </c>
      <c r="E3100" s="2">
        <v>0</v>
      </c>
      <c r="F3100" s="3">
        <v>1043</v>
      </c>
      <c r="G3100" s="2">
        <v>1</v>
      </c>
      <c r="H3100" s="1">
        <v>7256</v>
      </c>
      <c r="I3100" s="2">
        <v>0</v>
      </c>
      <c r="J3100" s="8">
        <v>5400</v>
      </c>
      <c r="K3100" s="9">
        <v>0</v>
      </c>
    </row>
    <row r="3101" ht="14.4" spans="1:11">
      <c r="A3101">
        <f t="shared" si="309"/>
        <v>3100</v>
      </c>
      <c r="B3101" s="1">
        <v>4479</v>
      </c>
      <c r="C3101" s="2">
        <v>0</v>
      </c>
      <c r="D3101" s="1">
        <v>11155</v>
      </c>
      <c r="E3101" s="2">
        <v>0</v>
      </c>
      <c r="F3101" s="3">
        <v>1045</v>
      </c>
      <c r="G3101" s="2">
        <v>0</v>
      </c>
      <c r="H3101" s="1">
        <v>7256</v>
      </c>
      <c r="I3101" s="2">
        <v>0</v>
      </c>
      <c r="J3101" s="8">
        <v>5401</v>
      </c>
      <c r="K3101" s="9">
        <v>0</v>
      </c>
    </row>
    <row r="3102" ht="14.4" spans="1:11">
      <c r="A3102">
        <f t="shared" si="309"/>
        <v>3101</v>
      </c>
      <c r="B3102" s="1">
        <v>4480</v>
      </c>
      <c r="C3102" s="2">
        <v>0</v>
      </c>
      <c r="D3102" s="1">
        <v>11156</v>
      </c>
      <c r="E3102" s="2">
        <v>0</v>
      </c>
      <c r="F3102" s="3">
        <v>1045</v>
      </c>
      <c r="G3102" s="2">
        <v>0</v>
      </c>
      <c r="H3102" s="1">
        <v>7266</v>
      </c>
      <c r="I3102" s="2">
        <v>0</v>
      </c>
      <c r="J3102" s="8">
        <v>5401</v>
      </c>
      <c r="K3102" s="9">
        <v>0</v>
      </c>
    </row>
    <row r="3103" ht="14.4" spans="1:11">
      <c r="A3103">
        <f t="shared" si="309"/>
        <v>3102</v>
      </c>
      <c r="B3103" s="1">
        <v>4480</v>
      </c>
      <c r="C3103" s="2">
        <v>1</v>
      </c>
      <c r="D3103" s="1">
        <v>11156</v>
      </c>
      <c r="E3103" s="2">
        <v>1</v>
      </c>
      <c r="F3103" s="3">
        <v>1045</v>
      </c>
      <c r="G3103" s="2">
        <v>0</v>
      </c>
      <c r="H3103" s="1">
        <v>7266</v>
      </c>
      <c r="I3103" s="2">
        <v>0</v>
      </c>
      <c r="J3103" s="8">
        <v>5401</v>
      </c>
      <c r="K3103" s="9">
        <v>0</v>
      </c>
    </row>
    <row r="3104" ht="14.4" spans="1:11">
      <c r="A3104">
        <f t="shared" si="309"/>
        <v>3103</v>
      </c>
      <c r="B3104" s="1">
        <v>4481</v>
      </c>
      <c r="C3104" s="2">
        <v>0</v>
      </c>
      <c r="D3104" s="1">
        <v>11158</v>
      </c>
      <c r="E3104" s="2">
        <v>0</v>
      </c>
      <c r="F3104" s="3">
        <v>1048</v>
      </c>
      <c r="G3104" s="2">
        <v>0</v>
      </c>
      <c r="H3104" s="1">
        <v>7266</v>
      </c>
      <c r="I3104" s="2">
        <v>0</v>
      </c>
      <c r="J3104" s="8">
        <v>5401</v>
      </c>
      <c r="K3104" s="9">
        <v>2</v>
      </c>
    </row>
    <row r="3105" ht="14.4" spans="1:11">
      <c r="A3105">
        <f t="shared" si="309"/>
        <v>3104</v>
      </c>
      <c r="B3105" s="1">
        <v>4490</v>
      </c>
      <c r="C3105" s="2">
        <v>0</v>
      </c>
      <c r="D3105" s="1">
        <v>11165</v>
      </c>
      <c r="E3105" s="2">
        <v>1</v>
      </c>
      <c r="F3105" s="3">
        <v>1048</v>
      </c>
      <c r="G3105" s="2">
        <v>0</v>
      </c>
      <c r="H3105" s="1">
        <v>7266</v>
      </c>
      <c r="I3105" s="2">
        <v>0</v>
      </c>
      <c r="J3105" s="8">
        <v>5401</v>
      </c>
      <c r="K3105" s="9">
        <v>0</v>
      </c>
    </row>
    <row r="3106" ht="14.4" spans="1:11">
      <c r="A3106">
        <f t="shared" ref="A3106:A3115" si="310">ROW()-1</f>
        <v>3105</v>
      </c>
      <c r="B3106" s="1">
        <v>4490</v>
      </c>
      <c r="C3106" s="2">
        <v>1</v>
      </c>
      <c r="D3106" s="1">
        <v>11165</v>
      </c>
      <c r="E3106" s="2">
        <v>0</v>
      </c>
      <c r="F3106" s="3">
        <v>1048</v>
      </c>
      <c r="G3106" s="2">
        <v>0</v>
      </c>
      <c r="H3106" s="1">
        <v>7266</v>
      </c>
      <c r="I3106" s="2">
        <v>0</v>
      </c>
      <c r="J3106" s="8">
        <v>5401</v>
      </c>
      <c r="K3106" s="9">
        <v>0</v>
      </c>
    </row>
    <row r="3107" ht="14.4" spans="1:11">
      <c r="A3107">
        <f t="shared" si="310"/>
        <v>3106</v>
      </c>
      <c r="B3107" s="1">
        <v>4490</v>
      </c>
      <c r="C3107" s="2">
        <v>0</v>
      </c>
      <c r="D3107" s="1">
        <v>11167</v>
      </c>
      <c r="E3107" s="2">
        <v>0</v>
      </c>
      <c r="F3107" s="3">
        <v>1049</v>
      </c>
      <c r="G3107" s="2">
        <v>2</v>
      </c>
      <c r="H3107" s="1">
        <v>7267</v>
      </c>
      <c r="I3107" s="2">
        <v>1</v>
      </c>
      <c r="J3107" s="8">
        <v>5401</v>
      </c>
      <c r="K3107" s="9">
        <v>0</v>
      </c>
    </row>
    <row r="3108" ht="14.4" spans="1:11">
      <c r="A3108">
        <f t="shared" si="310"/>
        <v>3107</v>
      </c>
      <c r="B3108" s="1">
        <v>4490</v>
      </c>
      <c r="C3108" s="2">
        <v>2</v>
      </c>
      <c r="D3108" s="1">
        <v>11169</v>
      </c>
      <c r="E3108" s="2">
        <v>2</v>
      </c>
      <c r="F3108" s="3">
        <v>1049</v>
      </c>
      <c r="G3108" s="2">
        <v>0</v>
      </c>
      <c r="H3108" s="1">
        <v>7268</v>
      </c>
      <c r="I3108" s="2">
        <v>0</v>
      </c>
      <c r="J3108" s="8">
        <v>5401</v>
      </c>
      <c r="K3108" s="9">
        <v>0</v>
      </c>
    </row>
    <row r="3109" ht="14.4" spans="1:11">
      <c r="A3109">
        <f t="shared" si="310"/>
        <v>3108</v>
      </c>
      <c r="B3109" s="1">
        <v>4490</v>
      </c>
      <c r="C3109" s="2">
        <v>0</v>
      </c>
      <c r="D3109" s="1">
        <v>11170</v>
      </c>
      <c r="E3109" s="2">
        <v>0</v>
      </c>
      <c r="F3109" s="3">
        <v>1050</v>
      </c>
      <c r="G3109" s="2">
        <v>0</v>
      </c>
      <c r="H3109" s="1">
        <v>7279</v>
      </c>
      <c r="I3109" s="2">
        <v>0</v>
      </c>
      <c r="J3109" s="8">
        <v>5401</v>
      </c>
      <c r="K3109" s="9">
        <v>0</v>
      </c>
    </row>
    <row r="3110" ht="14.4" spans="1:11">
      <c r="A3110">
        <f t="shared" si="310"/>
        <v>3109</v>
      </c>
      <c r="B3110" s="1">
        <v>4494</v>
      </c>
      <c r="C3110" s="2">
        <v>1</v>
      </c>
      <c r="D3110" s="1">
        <v>11176</v>
      </c>
      <c r="E3110" s="2">
        <v>1</v>
      </c>
      <c r="F3110" s="3">
        <v>1050</v>
      </c>
      <c r="G3110" s="2">
        <v>0</v>
      </c>
      <c r="H3110" s="1">
        <v>7281</v>
      </c>
      <c r="I3110" s="2">
        <v>0</v>
      </c>
      <c r="J3110" s="8">
        <v>5405</v>
      </c>
      <c r="K3110" s="9">
        <v>0</v>
      </c>
    </row>
    <row r="3111" ht="14.4" spans="1:11">
      <c r="A3111">
        <f t="shared" si="310"/>
        <v>3110</v>
      </c>
      <c r="B3111" s="1">
        <v>4494</v>
      </c>
      <c r="C3111" s="2">
        <v>2</v>
      </c>
      <c r="D3111" s="1">
        <v>11176</v>
      </c>
      <c r="E3111" s="2">
        <v>0</v>
      </c>
      <c r="F3111" s="3">
        <v>1052</v>
      </c>
      <c r="G3111" s="2">
        <v>2</v>
      </c>
      <c r="H3111" s="1">
        <v>7281</v>
      </c>
      <c r="I3111" s="2">
        <v>1</v>
      </c>
      <c r="J3111" s="8">
        <v>5408</v>
      </c>
      <c r="K3111" s="9">
        <v>0</v>
      </c>
    </row>
    <row r="3112" ht="14.4" spans="1:11">
      <c r="A3112">
        <f t="shared" si="310"/>
        <v>3111</v>
      </c>
      <c r="B3112" s="1">
        <v>4495</v>
      </c>
      <c r="C3112" s="2">
        <v>2</v>
      </c>
      <c r="D3112" s="1">
        <v>11190</v>
      </c>
      <c r="E3112" s="2">
        <v>0</v>
      </c>
      <c r="F3112" s="3">
        <v>1052</v>
      </c>
      <c r="G3112" s="2">
        <v>0</v>
      </c>
      <c r="H3112" s="1">
        <v>7282</v>
      </c>
      <c r="I3112" s="2">
        <v>0</v>
      </c>
      <c r="J3112" s="8">
        <v>5408</v>
      </c>
      <c r="K3112" s="9">
        <v>0</v>
      </c>
    </row>
    <row r="3113" ht="14.4" spans="1:11">
      <c r="A3113">
        <f t="shared" si="310"/>
        <v>3112</v>
      </c>
      <c r="B3113" s="1">
        <v>4497</v>
      </c>
      <c r="C3113" s="2">
        <v>0</v>
      </c>
      <c r="D3113" s="1">
        <v>11190</v>
      </c>
      <c r="E3113" s="2">
        <v>0</v>
      </c>
      <c r="F3113" s="3">
        <v>1052</v>
      </c>
      <c r="G3113" s="2">
        <v>2</v>
      </c>
      <c r="H3113" s="1">
        <v>7284</v>
      </c>
      <c r="I3113" s="2">
        <v>1</v>
      </c>
      <c r="J3113" s="8">
        <v>5408</v>
      </c>
      <c r="K3113" s="9">
        <v>2</v>
      </c>
    </row>
    <row r="3114" ht="14.4" spans="1:11">
      <c r="A3114">
        <f t="shared" si="310"/>
        <v>3113</v>
      </c>
      <c r="B3114" s="1">
        <v>4500</v>
      </c>
      <c r="C3114" s="2">
        <v>2</v>
      </c>
      <c r="D3114" s="1">
        <v>11190</v>
      </c>
      <c r="E3114" s="2">
        <v>0</v>
      </c>
      <c r="F3114" s="3">
        <v>1052</v>
      </c>
      <c r="G3114" s="2">
        <v>2</v>
      </c>
      <c r="H3114" s="1">
        <v>7284</v>
      </c>
      <c r="I3114" s="2">
        <v>1</v>
      </c>
      <c r="J3114" s="8">
        <v>5411</v>
      </c>
      <c r="K3114" s="9">
        <v>0</v>
      </c>
    </row>
    <row r="3115" ht="14.4" spans="1:11">
      <c r="A3115">
        <f t="shared" si="310"/>
        <v>3114</v>
      </c>
      <c r="B3115" s="1">
        <v>4501</v>
      </c>
      <c r="C3115" s="2">
        <v>1</v>
      </c>
      <c r="D3115" s="1">
        <v>11190</v>
      </c>
      <c r="E3115" s="2">
        <v>1</v>
      </c>
      <c r="F3115" s="3">
        <v>1053</v>
      </c>
      <c r="G3115" s="2">
        <v>0</v>
      </c>
      <c r="H3115" s="1">
        <v>7286</v>
      </c>
      <c r="I3115" s="2">
        <v>0</v>
      </c>
      <c r="J3115" s="8">
        <v>5412</v>
      </c>
      <c r="K3115" s="9">
        <v>0</v>
      </c>
    </row>
    <row r="3116" ht="14.4" spans="1:11">
      <c r="A3116">
        <f t="shared" ref="A3116:A3125" si="311">ROW()-1</f>
        <v>3115</v>
      </c>
      <c r="B3116" s="1">
        <v>4502</v>
      </c>
      <c r="C3116" s="2">
        <v>0</v>
      </c>
      <c r="D3116" s="1">
        <v>11194</v>
      </c>
      <c r="E3116" s="2">
        <v>0</v>
      </c>
      <c r="F3116" s="3">
        <v>1053</v>
      </c>
      <c r="G3116" s="2">
        <v>0</v>
      </c>
      <c r="H3116" s="1">
        <v>7286</v>
      </c>
      <c r="I3116" s="2">
        <v>0</v>
      </c>
      <c r="J3116" s="8">
        <v>5412</v>
      </c>
      <c r="K3116" s="9">
        <v>0</v>
      </c>
    </row>
    <row r="3117" ht="14.4" spans="1:11">
      <c r="A3117">
        <f t="shared" si="311"/>
        <v>3116</v>
      </c>
      <c r="B3117" s="1">
        <v>4505</v>
      </c>
      <c r="C3117" s="2">
        <v>0</v>
      </c>
      <c r="D3117" s="1">
        <v>11195</v>
      </c>
      <c r="E3117" s="2">
        <v>0</v>
      </c>
      <c r="F3117" s="3">
        <v>1053</v>
      </c>
      <c r="G3117" s="2">
        <v>0</v>
      </c>
      <c r="H3117" s="1">
        <v>7289</v>
      </c>
      <c r="I3117" s="2">
        <v>0</v>
      </c>
      <c r="J3117" s="8">
        <v>5412</v>
      </c>
      <c r="K3117" s="9">
        <v>2</v>
      </c>
    </row>
    <row r="3118" ht="14.4" spans="1:11">
      <c r="A3118">
        <f t="shared" si="311"/>
        <v>3117</v>
      </c>
      <c r="B3118" s="1">
        <v>4505</v>
      </c>
      <c r="C3118" s="2">
        <v>1</v>
      </c>
      <c r="D3118" s="1">
        <v>11196</v>
      </c>
      <c r="E3118" s="2">
        <v>2</v>
      </c>
      <c r="F3118" s="3">
        <v>1053</v>
      </c>
      <c r="G3118" s="2">
        <v>0</v>
      </c>
      <c r="H3118" s="1">
        <v>7289</v>
      </c>
      <c r="I3118" s="2">
        <v>0</v>
      </c>
      <c r="J3118" s="8">
        <v>5412</v>
      </c>
      <c r="K3118" s="9">
        <v>0</v>
      </c>
    </row>
    <row r="3119" ht="14.4" spans="1:11">
      <c r="A3119">
        <f t="shared" si="311"/>
        <v>3118</v>
      </c>
      <c r="B3119" s="1">
        <v>4505</v>
      </c>
      <c r="C3119" s="2">
        <v>1</v>
      </c>
      <c r="D3119" s="1">
        <v>11196</v>
      </c>
      <c r="E3119" s="2">
        <v>0</v>
      </c>
      <c r="F3119" s="3">
        <v>1053</v>
      </c>
      <c r="G3119" s="2">
        <v>0</v>
      </c>
      <c r="H3119" s="1">
        <v>7289</v>
      </c>
      <c r="I3119" s="2">
        <v>0</v>
      </c>
      <c r="J3119" s="8">
        <v>5413</v>
      </c>
      <c r="K3119" s="9">
        <v>0</v>
      </c>
    </row>
    <row r="3120" ht="14.4" spans="1:11">
      <c r="A3120">
        <f t="shared" si="311"/>
        <v>3119</v>
      </c>
      <c r="B3120" s="1">
        <v>4506</v>
      </c>
      <c r="C3120" s="2">
        <v>0</v>
      </c>
      <c r="D3120" s="1">
        <v>11203</v>
      </c>
      <c r="E3120" s="2">
        <v>1</v>
      </c>
      <c r="F3120" s="3">
        <v>1054</v>
      </c>
      <c r="G3120" s="2">
        <v>0</v>
      </c>
      <c r="H3120" s="1">
        <v>7293</v>
      </c>
      <c r="I3120" s="2">
        <v>1</v>
      </c>
      <c r="J3120" s="8">
        <v>5413</v>
      </c>
      <c r="K3120" s="9">
        <v>0</v>
      </c>
    </row>
    <row r="3121" ht="14.4" spans="1:11">
      <c r="A3121">
        <f t="shared" si="311"/>
        <v>3120</v>
      </c>
      <c r="B3121" s="1">
        <v>4507</v>
      </c>
      <c r="C3121" s="2">
        <v>1</v>
      </c>
      <c r="D3121" s="1">
        <v>11203</v>
      </c>
      <c r="E3121" s="2">
        <v>0</v>
      </c>
      <c r="F3121" s="3">
        <v>1054</v>
      </c>
      <c r="G3121" s="2">
        <v>0</v>
      </c>
      <c r="H3121" s="1">
        <v>7293</v>
      </c>
      <c r="I3121" s="2">
        <v>0</v>
      </c>
      <c r="J3121" s="8">
        <v>5413</v>
      </c>
      <c r="K3121" s="9">
        <v>2</v>
      </c>
    </row>
    <row r="3122" ht="14.4" spans="1:11">
      <c r="A3122">
        <f t="shared" si="311"/>
        <v>3121</v>
      </c>
      <c r="B3122" s="1">
        <v>4507</v>
      </c>
      <c r="C3122" s="2">
        <v>1</v>
      </c>
      <c r="D3122" s="1">
        <v>11203</v>
      </c>
      <c r="E3122" s="2">
        <v>0</v>
      </c>
      <c r="F3122" s="3">
        <v>1054</v>
      </c>
      <c r="G3122" s="2">
        <v>0</v>
      </c>
      <c r="H3122" s="1">
        <v>7295</v>
      </c>
      <c r="I3122" s="2">
        <v>0</v>
      </c>
      <c r="J3122" s="8">
        <v>5413</v>
      </c>
      <c r="K3122" s="9">
        <v>0</v>
      </c>
    </row>
    <row r="3123" ht="14.4" spans="1:11">
      <c r="A3123">
        <f t="shared" si="311"/>
        <v>3122</v>
      </c>
      <c r="B3123" s="1">
        <v>4508</v>
      </c>
      <c r="C3123" s="2">
        <v>1</v>
      </c>
      <c r="D3123" s="1">
        <v>11203</v>
      </c>
      <c r="E3123" s="2">
        <v>1</v>
      </c>
      <c r="F3123" s="3">
        <v>1056</v>
      </c>
      <c r="G3123" s="2">
        <v>0</v>
      </c>
      <c r="H3123" s="1">
        <v>7295</v>
      </c>
      <c r="I3123" s="2">
        <v>0</v>
      </c>
      <c r="J3123" s="8">
        <v>5413</v>
      </c>
      <c r="K3123" s="9">
        <v>2</v>
      </c>
    </row>
    <row r="3124" ht="14.4" spans="1:11">
      <c r="A3124">
        <f t="shared" si="311"/>
        <v>3123</v>
      </c>
      <c r="B3124" s="1">
        <v>4510</v>
      </c>
      <c r="C3124" s="2">
        <v>0</v>
      </c>
      <c r="D3124" s="1">
        <v>11203</v>
      </c>
      <c r="E3124" s="2">
        <v>0</v>
      </c>
      <c r="F3124" s="3">
        <v>1057</v>
      </c>
      <c r="G3124" s="2">
        <v>0</v>
      </c>
      <c r="H3124" s="1">
        <v>7295</v>
      </c>
      <c r="I3124" s="2">
        <v>1</v>
      </c>
      <c r="J3124" s="8">
        <v>5414</v>
      </c>
      <c r="K3124" s="9">
        <v>0</v>
      </c>
    </row>
    <row r="3125" ht="14.4" spans="1:11">
      <c r="A3125">
        <f t="shared" si="311"/>
        <v>3124</v>
      </c>
      <c r="B3125" s="1">
        <v>4516</v>
      </c>
      <c r="C3125" s="2">
        <v>0</v>
      </c>
      <c r="D3125" s="1">
        <v>11203</v>
      </c>
      <c r="E3125" s="2">
        <v>0</v>
      </c>
      <c r="F3125" s="3">
        <v>1058</v>
      </c>
      <c r="G3125" s="2">
        <v>0</v>
      </c>
      <c r="H3125" s="1">
        <v>7295</v>
      </c>
      <c r="I3125" s="2">
        <v>0</v>
      </c>
      <c r="J3125" s="8">
        <v>5416</v>
      </c>
      <c r="K3125" s="9">
        <v>0</v>
      </c>
    </row>
    <row r="3126" ht="14.4" spans="1:11">
      <c r="A3126">
        <f t="shared" ref="A3126:A3135" si="312">ROW()-1</f>
        <v>3125</v>
      </c>
      <c r="B3126" s="1">
        <v>4516</v>
      </c>
      <c r="C3126" s="2">
        <v>0</v>
      </c>
      <c r="D3126" s="1">
        <v>11211</v>
      </c>
      <c r="E3126" s="2">
        <v>1</v>
      </c>
      <c r="F3126" s="3">
        <v>1058</v>
      </c>
      <c r="G3126" s="2">
        <v>0</v>
      </c>
      <c r="H3126" s="1">
        <v>7295</v>
      </c>
      <c r="I3126" s="2">
        <v>0</v>
      </c>
      <c r="J3126" s="8">
        <v>5416</v>
      </c>
      <c r="K3126" s="9">
        <v>0</v>
      </c>
    </row>
    <row r="3127" ht="14.4" spans="1:11">
      <c r="A3127">
        <f t="shared" si="312"/>
        <v>3126</v>
      </c>
      <c r="B3127" s="1">
        <v>4526</v>
      </c>
      <c r="C3127" s="2">
        <v>0</v>
      </c>
      <c r="D3127" s="1">
        <v>11219</v>
      </c>
      <c r="E3127" s="2">
        <v>0</v>
      </c>
      <c r="F3127" s="3">
        <v>1058</v>
      </c>
      <c r="G3127" s="2">
        <v>1</v>
      </c>
      <c r="H3127" s="1">
        <v>7298</v>
      </c>
      <c r="I3127" s="2">
        <v>1</v>
      </c>
      <c r="J3127" s="8">
        <v>5422</v>
      </c>
      <c r="K3127" s="9">
        <v>0</v>
      </c>
    </row>
    <row r="3128" ht="14.4" spans="1:11">
      <c r="A3128">
        <f t="shared" si="312"/>
        <v>3127</v>
      </c>
      <c r="B3128" s="1">
        <v>4526</v>
      </c>
      <c r="C3128" s="2">
        <v>1</v>
      </c>
      <c r="D3128" s="1">
        <v>11225</v>
      </c>
      <c r="E3128" s="2">
        <v>1</v>
      </c>
      <c r="F3128" s="3">
        <v>1058</v>
      </c>
      <c r="G3128" s="2">
        <v>0</v>
      </c>
      <c r="H3128" s="1">
        <v>7302</v>
      </c>
      <c r="I3128" s="2">
        <v>2</v>
      </c>
      <c r="J3128" s="8">
        <v>5422</v>
      </c>
      <c r="K3128" s="9">
        <v>0</v>
      </c>
    </row>
    <row r="3129" ht="14.4" spans="1:11">
      <c r="A3129">
        <f t="shared" si="312"/>
        <v>3128</v>
      </c>
      <c r="B3129" s="1">
        <v>4526</v>
      </c>
      <c r="C3129" s="2">
        <v>0</v>
      </c>
      <c r="D3129" s="1">
        <v>11225</v>
      </c>
      <c r="E3129" s="2">
        <v>1</v>
      </c>
      <c r="F3129" s="3">
        <v>1058</v>
      </c>
      <c r="G3129" s="2">
        <v>0</v>
      </c>
      <c r="H3129" s="1">
        <v>7302</v>
      </c>
      <c r="I3129" s="2">
        <v>0</v>
      </c>
      <c r="J3129" s="8">
        <v>5424</v>
      </c>
      <c r="K3129" s="9">
        <v>0</v>
      </c>
    </row>
    <row r="3130" ht="14.4" spans="1:11">
      <c r="A3130">
        <f t="shared" si="312"/>
        <v>3129</v>
      </c>
      <c r="B3130" s="1">
        <v>4526</v>
      </c>
      <c r="C3130" s="2">
        <v>1</v>
      </c>
      <c r="D3130" s="1">
        <v>11225</v>
      </c>
      <c r="E3130" s="2">
        <v>1</v>
      </c>
      <c r="F3130" s="3">
        <v>1058</v>
      </c>
      <c r="G3130" s="2">
        <v>0</v>
      </c>
      <c r="H3130" s="1">
        <v>7302</v>
      </c>
      <c r="I3130" s="2">
        <v>2</v>
      </c>
      <c r="J3130" s="8">
        <v>5429</v>
      </c>
      <c r="K3130" s="9">
        <v>0</v>
      </c>
    </row>
    <row r="3131" ht="14.4" spans="1:11">
      <c r="A3131">
        <f t="shared" si="312"/>
        <v>3130</v>
      </c>
      <c r="B3131" s="1">
        <v>4527</v>
      </c>
      <c r="C3131" s="2">
        <v>2</v>
      </c>
      <c r="D3131" s="1">
        <v>11226</v>
      </c>
      <c r="E3131" s="2">
        <v>1</v>
      </c>
      <c r="F3131" s="3">
        <v>1059</v>
      </c>
      <c r="G3131" s="2">
        <v>0</v>
      </c>
      <c r="H3131" s="1">
        <v>7305</v>
      </c>
      <c r="I3131" s="2">
        <v>1</v>
      </c>
      <c r="J3131" s="8">
        <v>5430</v>
      </c>
      <c r="K3131" s="9">
        <v>0</v>
      </c>
    </row>
    <row r="3132" ht="14.4" spans="1:11">
      <c r="A3132">
        <f t="shared" si="312"/>
        <v>3131</v>
      </c>
      <c r="B3132" s="1">
        <v>4527</v>
      </c>
      <c r="C3132" s="2">
        <v>1</v>
      </c>
      <c r="D3132" s="1">
        <v>11226</v>
      </c>
      <c r="E3132" s="2">
        <v>0</v>
      </c>
      <c r="F3132" s="3">
        <v>1059</v>
      </c>
      <c r="G3132" s="2">
        <v>0</v>
      </c>
      <c r="H3132" s="1">
        <v>7306</v>
      </c>
      <c r="I3132" s="2">
        <v>0</v>
      </c>
      <c r="J3132" s="8">
        <v>5433</v>
      </c>
      <c r="K3132" s="9">
        <v>0</v>
      </c>
    </row>
    <row r="3133" ht="14.4" spans="1:11">
      <c r="A3133">
        <f t="shared" si="312"/>
        <v>3132</v>
      </c>
      <c r="B3133" s="1">
        <v>4527</v>
      </c>
      <c r="C3133" s="2">
        <v>0</v>
      </c>
      <c r="D3133" s="1">
        <v>11229</v>
      </c>
      <c r="E3133" s="2">
        <v>1</v>
      </c>
      <c r="F3133" s="3">
        <v>1059</v>
      </c>
      <c r="G3133" s="2">
        <v>0</v>
      </c>
      <c r="H3133" s="1">
        <v>7316</v>
      </c>
      <c r="I3133" s="2">
        <v>0</v>
      </c>
      <c r="J3133" s="8">
        <v>5434</v>
      </c>
      <c r="K3133" s="9">
        <v>0</v>
      </c>
    </row>
    <row r="3134" ht="14.4" spans="1:11">
      <c r="A3134">
        <f t="shared" si="312"/>
        <v>3133</v>
      </c>
      <c r="B3134" s="1">
        <v>4527</v>
      </c>
      <c r="C3134" s="2">
        <v>1</v>
      </c>
      <c r="D3134" s="1">
        <v>11233</v>
      </c>
      <c r="E3134" s="2">
        <v>1</v>
      </c>
      <c r="F3134" s="3">
        <v>1060</v>
      </c>
      <c r="G3134" s="2">
        <v>2</v>
      </c>
      <c r="H3134" s="1">
        <v>7334</v>
      </c>
      <c r="I3134" s="2">
        <v>0</v>
      </c>
      <c r="J3134" s="8">
        <v>5435</v>
      </c>
      <c r="K3134" s="9">
        <v>0</v>
      </c>
    </row>
    <row r="3135" ht="14.4" spans="1:11">
      <c r="A3135">
        <f t="shared" si="312"/>
        <v>3134</v>
      </c>
      <c r="B3135" s="1">
        <v>4529</v>
      </c>
      <c r="C3135" s="2">
        <v>1</v>
      </c>
      <c r="D3135" s="1">
        <v>11246</v>
      </c>
      <c r="E3135" s="2">
        <v>0</v>
      </c>
      <c r="F3135" s="3">
        <v>1061</v>
      </c>
      <c r="G3135" s="2">
        <v>0</v>
      </c>
      <c r="H3135" s="1">
        <v>7338</v>
      </c>
      <c r="I3135" s="2">
        <v>0</v>
      </c>
      <c r="J3135" s="8">
        <v>5439</v>
      </c>
      <c r="K3135" s="9">
        <v>0</v>
      </c>
    </row>
    <row r="3136" ht="14.4" spans="1:11">
      <c r="A3136">
        <f t="shared" ref="A3136:A3145" si="313">ROW()-1</f>
        <v>3135</v>
      </c>
      <c r="B3136" s="1">
        <v>4529</v>
      </c>
      <c r="C3136" s="2">
        <v>0</v>
      </c>
      <c r="D3136" s="1">
        <v>11246</v>
      </c>
      <c r="E3136" s="2">
        <v>1</v>
      </c>
      <c r="F3136" s="3">
        <v>1062</v>
      </c>
      <c r="G3136" s="2">
        <v>0</v>
      </c>
      <c r="H3136" s="1">
        <v>7338</v>
      </c>
      <c r="I3136" s="2">
        <v>0</v>
      </c>
      <c r="J3136" s="8">
        <v>5440</v>
      </c>
      <c r="K3136" s="9">
        <v>0</v>
      </c>
    </row>
    <row r="3137" ht="14.4" spans="1:11">
      <c r="A3137">
        <f t="shared" si="313"/>
        <v>3136</v>
      </c>
      <c r="B3137" s="1">
        <v>4530</v>
      </c>
      <c r="C3137" s="2">
        <v>1</v>
      </c>
      <c r="D3137" s="1">
        <v>11248</v>
      </c>
      <c r="E3137" s="2">
        <v>1</v>
      </c>
      <c r="F3137" s="3">
        <v>1063</v>
      </c>
      <c r="G3137" s="2">
        <v>0</v>
      </c>
      <c r="H3137" s="1">
        <v>7343</v>
      </c>
      <c r="I3137" s="2">
        <v>0</v>
      </c>
      <c r="J3137" s="8">
        <v>5441</v>
      </c>
      <c r="K3137" s="9">
        <v>0</v>
      </c>
    </row>
    <row r="3138" ht="14.4" spans="1:11">
      <c r="A3138">
        <f t="shared" si="313"/>
        <v>3137</v>
      </c>
      <c r="B3138" s="1">
        <v>4535</v>
      </c>
      <c r="C3138" s="2">
        <v>2</v>
      </c>
      <c r="D3138" s="1">
        <v>11255</v>
      </c>
      <c r="E3138" s="2">
        <v>0</v>
      </c>
      <c r="F3138" s="3">
        <v>1064</v>
      </c>
      <c r="G3138" s="2">
        <v>0</v>
      </c>
      <c r="H3138" s="1">
        <v>7343</v>
      </c>
      <c r="I3138" s="2">
        <v>0</v>
      </c>
      <c r="J3138" s="8">
        <v>5442</v>
      </c>
      <c r="K3138" s="9">
        <v>0</v>
      </c>
    </row>
    <row r="3139" ht="14.4" spans="1:11">
      <c r="A3139">
        <f t="shared" si="313"/>
        <v>3138</v>
      </c>
      <c r="B3139" s="1">
        <v>4536</v>
      </c>
      <c r="C3139" s="2">
        <v>0</v>
      </c>
      <c r="D3139" s="1">
        <v>11255</v>
      </c>
      <c r="E3139" s="2">
        <v>0</v>
      </c>
      <c r="F3139" s="3">
        <v>1065</v>
      </c>
      <c r="G3139" s="2">
        <v>0</v>
      </c>
      <c r="H3139" s="1">
        <v>7343</v>
      </c>
      <c r="I3139" s="2">
        <v>1</v>
      </c>
      <c r="J3139" s="8">
        <v>5442</v>
      </c>
      <c r="K3139" s="9">
        <v>0</v>
      </c>
    </row>
    <row r="3140" ht="14.4" spans="1:11">
      <c r="A3140">
        <f t="shared" si="313"/>
        <v>3139</v>
      </c>
      <c r="B3140" s="1">
        <v>4538</v>
      </c>
      <c r="C3140" s="2">
        <v>0</v>
      </c>
      <c r="D3140" s="1">
        <v>11258</v>
      </c>
      <c r="E3140" s="2">
        <v>2</v>
      </c>
      <c r="F3140" s="3">
        <v>1066</v>
      </c>
      <c r="G3140" s="2">
        <v>2</v>
      </c>
      <c r="H3140" s="1">
        <v>7346</v>
      </c>
      <c r="I3140" s="2">
        <v>2</v>
      </c>
      <c r="J3140" s="8">
        <v>5448</v>
      </c>
      <c r="K3140" s="9">
        <v>0</v>
      </c>
    </row>
    <row r="3141" ht="14.4" spans="1:11">
      <c r="A3141">
        <f t="shared" si="313"/>
        <v>3140</v>
      </c>
      <c r="B3141" s="1">
        <v>4538</v>
      </c>
      <c r="C3141" s="2">
        <v>1</v>
      </c>
      <c r="D3141" s="1">
        <v>11260</v>
      </c>
      <c r="E3141" s="2">
        <v>1</v>
      </c>
      <c r="F3141" s="3">
        <v>1066</v>
      </c>
      <c r="G3141" s="2">
        <v>0</v>
      </c>
      <c r="H3141" s="1">
        <v>7348</v>
      </c>
      <c r="I3141" s="2">
        <v>0</v>
      </c>
      <c r="J3141" s="8">
        <v>5451</v>
      </c>
      <c r="K3141" s="9">
        <v>0</v>
      </c>
    </row>
    <row r="3142" ht="14.4" spans="1:11">
      <c r="A3142">
        <f t="shared" si="313"/>
        <v>3141</v>
      </c>
      <c r="B3142" s="1">
        <v>4539</v>
      </c>
      <c r="C3142" s="2">
        <v>1</v>
      </c>
      <c r="D3142" s="1">
        <v>11263</v>
      </c>
      <c r="E3142" s="2">
        <v>2</v>
      </c>
      <c r="F3142" s="3">
        <v>1066</v>
      </c>
      <c r="G3142" s="2">
        <v>1</v>
      </c>
      <c r="H3142" s="1">
        <v>7349</v>
      </c>
      <c r="I3142" s="2">
        <v>2</v>
      </c>
      <c r="J3142" s="8">
        <v>5455</v>
      </c>
      <c r="K3142" s="9">
        <v>0</v>
      </c>
    </row>
    <row r="3143" ht="14.4" spans="1:11">
      <c r="A3143">
        <f t="shared" si="313"/>
        <v>3142</v>
      </c>
      <c r="B3143" s="1">
        <v>4539</v>
      </c>
      <c r="C3143" s="2">
        <v>0</v>
      </c>
      <c r="D3143" s="1">
        <v>11268</v>
      </c>
      <c r="E3143" s="2">
        <v>2</v>
      </c>
      <c r="F3143" s="3">
        <v>1067</v>
      </c>
      <c r="G3143" s="2">
        <v>0</v>
      </c>
      <c r="H3143" s="1">
        <v>7351</v>
      </c>
      <c r="I3143" s="2">
        <v>0</v>
      </c>
      <c r="J3143" s="8">
        <v>5457</v>
      </c>
      <c r="K3143" s="9">
        <v>0</v>
      </c>
    </row>
    <row r="3144" ht="14.4" spans="1:11">
      <c r="A3144">
        <f t="shared" si="313"/>
        <v>3143</v>
      </c>
      <c r="B3144" s="1">
        <v>4544</v>
      </c>
      <c r="C3144" s="2">
        <v>2</v>
      </c>
      <c r="D3144" s="1">
        <v>11270</v>
      </c>
      <c r="E3144" s="2">
        <v>2</v>
      </c>
      <c r="F3144" s="3">
        <v>1067</v>
      </c>
      <c r="G3144" s="2">
        <v>0</v>
      </c>
      <c r="H3144" s="1">
        <v>7351</v>
      </c>
      <c r="I3144" s="2">
        <v>0</v>
      </c>
      <c r="J3144" s="8">
        <v>5467</v>
      </c>
      <c r="K3144" s="9">
        <v>0</v>
      </c>
    </row>
    <row r="3145" ht="14.4" spans="1:11">
      <c r="A3145">
        <f t="shared" si="313"/>
        <v>3144</v>
      </c>
      <c r="B3145" s="1">
        <v>4544</v>
      </c>
      <c r="C3145" s="2">
        <v>0</v>
      </c>
      <c r="D3145" s="1">
        <v>11271</v>
      </c>
      <c r="E3145" s="2">
        <v>0</v>
      </c>
      <c r="F3145" s="3">
        <v>1067</v>
      </c>
      <c r="G3145" s="2">
        <v>0</v>
      </c>
      <c r="H3145" s="1">
        <v>7353</v>
      </c>
      <c r="I3145" s="2">
        <v>0</v>
      </c>
      <c r="J3145" s="8">
        <v>5468</v>
      </c>
      <c r="K3145" s="9">
        <v>0</v>
      </c>
    </row>
    <row r="3146" ht="14.4" spans="1:11">
      <c r="A3146">
        <f t="shared" ref="A3146:A3155" si="314">ROW()-1</f>
        <v>3145</v>
      </c>
      <c r="B3146" s="1">
        <v>4544</v>
      </c>
      <c r="C3146" s="2">
        <v>2</v>
      </c>
      <c r="D3146" s="1">
        <v>11271</v>
      </c>
      <c r="E3146" s="2">
        <v>0</v>
      </c>
      <c r="F3146" s="3">
        <v>1070</v>
      </c>
      <c r="G3146" s="2">
        <v>0</v>
      </c>
      <c r="H3146" s="1">
        <v>7360</v>
      </c>
      <c r="I3146" s="2">
        <v>0</v>
      </c>
      <c r="J3146" s="8">
        <v>5469</v>
      </c>
      <c r="K3146" s="9">
        <v>0</v>
      </c>
    </row>
    <row r="3147" ht="14.4" spans="1:11">
      <c r="A3147">
        <f t="shared" si="314"/>
        <v>3146</v>
      </c>
      <c r="B3147" s="1">
        <v>4544</v>
      </c>
      <c r="C3147" s="2">
        <v>0</v>
      </c>
      <c r="D3147" s="1">
        <v>11276</v>
      </c>
      <c r="E3147" s="2">
        <v>0</v>
      </c>
      <c r="F3147" s="3">
        <v>1070</v>
      </c>
      <c r="G3147" s="2">
        <v>0</v>
      </c>
      <c r="H3147" s="1">
        <v>7360</v>
      </c>
      <c r="I3147" s="2">
        <v>0</v>
      </c>
      <c r="J3147" s="8">
        <v>5469</v>
      </c>
      <c r="K3147" s="9">
        <v>2</v>
      </c>
    </row>
    <row r="3148" ht="14.4" spans="1:11">
      <c r="A3148">
        <f t="shared" si="314"/>
        <v>3147</v>
      </c>
      <c r="B3148" s="1">
        <v>4545</v>
      </c>
      <c r="C3148" s="2">
        <v>1</v>
      </c>
      <c r="D3148" s="1">
        <v>11280</v>
      </c>
      <c r="E3148" s="2">
        <v>0</v>
      </c>
      <c r="F3148" s="3">
        <v>1070</v>
      </c>
      <c r="G3148" s="2">
        <v>0</v>
      </c>
      <c r="H3148" s="1">
        <v>7360</v>
      </c>
      <c r="I3148" s="2">
        <v>0</v>
      </c>
      <c r="J3148" s="8">
        <v>5470</v>
      </c>
      <c r="K3148" s="9">
        <v>0</v>
      </c>
    </row>
    <row r="3149" ht="14.4" spans="1:11">
      <c r="A3149">
        <f t="shared" si="314"/>
        <v>3148</v>
      </c>
      <c r="B3149" s="1">
        <v>4545</v>
      </c>
      <c r="C3149" s="2">
        <v>2</v>
      </c>
      <c r="D3149" s="1">
        <v>11284</v>
      </c>
      <c r="E3149" s="2">
        <v>1</v>
      </c>
      <c r="F3149" s="3">
        <v>1070</v>
      </c>
      <c r="G3149" s="2">
        <v>0</v>
      </c>
      <c r="H3149" s="1">
        <v>7363</v>
      </c>
      <c r="I3149" s="2">
        <v>1</v>
      </c>
      <c r="J3149" s="8">
        <v>5472</v>
      </c>
      <c r="K3149" s="9">
        <v>2</v>
      </c>
    </row>
    <row r="3150" ht="14.4" spans="1:11">
      <c r="A3150">
        <f t="shared" si="314"/>
        <v>3149</v>
      </c>
      <c r="B3150" s="1">
        <v>4547</v>
      </c>
      <c r="C3150" s="2">
        <v>1</v>
      </c>
      <c r="D3150" s="1">
        <v>11284</v>
      </c>
      <c r="E3150" s="2">
        <v>2</v>
      </c>
      <c r="F3150" s="3">
        <v>1070</v>
      </c>
      <c r="G3150" s="2">
        <v>0</v>
      </c>
      <c r="H3150" s="1">
        <v>7368</v>
      </c>
      <c r="I3150" s="2">
        <v>0</v>
      </c>
      <c r="J3150" s="8">
        <v>5473</v>
      </c>
      <c r="K3150" s="9">
        <v>2</v>
      </c>
    </row>
    <row r="3151" ht="14.4" spans="1:11">
      <c r="A3151">
        <f t="shared" si="314"/>
        <v>3150</v>
      </c>
      <c r="B3151" s="1">
        <v>4550</v>
      </c>
      <c r="C3151" s="2">
        <v>0</v>
      </c>
      <c r="D3151" s="1">
        <v>11284</v>
      </c>
      <c r="E3151" s="2">
        <v>0</v>
      </c>
      <c r="F3151" s="3">
        <v>1070</v>
      </c>
      <c r="G3151" s="2">
        <v>0</v>
      </c>
      <c r="H3151" s="1">
        <v>7368</v>
      </c>
      <c r="I3151" s="2">
        <v>0</v>
      </c>
      <c r="J3151" s="8">
        <v>5476</v>
      </c>
      <c r="K3151" s="9">
        <v>0</v>
      </c>
    </row>
    <row r="3152" ht="14.4" spans="1:11">
      <c r="A3152">
        <f t="shared" si="314"/>
        <v>3151</v>
      </c>
      <c r="B3152" s="1">
        <v>4552</v>
      </c>
      <c r="C3152" s="2">
        <v>0</v>
      </c>
      <c r="D3152" s="1">
        <v>11287</v>
      </c>
      <c r="E3152" s="2">
        <v>1</v>
      </c>
      <c r="F3152" s="3">
        <v>1070</v>
      </c>
      <c r="G3152" s="2">
        <v>0</v>
      </c>
      <c r="H3152" s="1">
        <v>7368</v>
      </c>
      <c r="I3152" s="2">
        <v>1</v>
      </c>
      <c r="J3152" s="8">
        <v>5476</v>
      </c>
      <c r="K3152" s="9">
        <v>0</v>
      </c>
    </row>
    <row r="3153" ht="14.4" spans="1:11">
      <c r="A3153">
        <f t="shared" si="314"/>
        <v>3152</v>
      </c>
      <c r="B3153" s="1">
        <v>4552</v>
      </c>
      <c r="C3153" s="2">
        <v>1</v>
      </c>
      <c r="D3153" s="1">
        <v>11298</v>
      </c>
      <c r="E3153" s="2">
        <v>1</v>
      </c>
      <c r="F3153" s="3">
        <v>1070</v>
      </c>
      <c r="G3153" s="2">
        <v>0</v>
      </c>
      <c r="H3153" s="1">
        <v>7368</v>
      </c>
      <c r="I3153" s="2">
        <v>1</v>
      </c>
      <c r="J3153" s="8">
        <v>5477</v>
      </c>
      <c r="K3153" s="9">
        <v>2</v>
      </c>
    </row>
    <row r="3154" ht="14.4" spans="1:11">
      <c r="A3154">
        <f t="shared" si="314"/>
        <v>3153</v>
      </c>
      <c r="B3154" s="1">
        <v>4553</v>
      </c>
      <c r="C3154" s="2">
        <v>1</v>
      </c>
      <c r="D3154" s="1">
        <v>11301</v>
      </c>
      <c r="E3154" s="2">
        <v>1</v>
      </c>
      <c r="F3154" s="3">
        <v>1071</v>
      </c>
      <c r="G3154" s="2">
        <v>0</v>
      </c>
      <c r="H3154" s="1">
        <v>7369</v>
      </c>
      <c r="I3154" s="2">
        <v>2</v>
      </c>
      <c r="J3154" s="8">
        <v>5477</v>
      </c>
      <c r="K3154" s="9">
        <v>0</v>
      </c>
    </row>
    <row r="3155" ht="14.4" spans="1:11">
      <c r="A3155">
        <f t="shared" si="314"/>
        <v>3154</v>
      </c>
      <c r="B3155" s="1">
        <v>4554</v>
      </c>
      <c r="C3155" s="2">
        <v>0</v>
      </c>
      <c r="D3155" s="1">
        <v>11304</v>
      </c>
      <c r="E3155" s="2">
        <v>0</v>
      </c>
      <c r="F3155" s="3">
        <v>1071</v>
      </c>
      <c r="G3155" s="2">
        <v>0</v>
      </c>
      <c r="H3155" s="1">
        <v>7373</v>
      </c>
      <c r="I3155" s="2">
        <v>0</v>
      </c>
      <c r="J3155" s="8">
        <v>5477</v>
      </c>
      <c r="K3155" s="9">
        <v>2</v>
      </c>
    </row>
    <row r="3156" ht="14.4" spans="1:11">
      <c r="A3156">
        <f t="shared" ref="A3156:A3165" si="315">ROW()-1</f>
        <v>3155</v>
      </c>
      <c r="B3156" s="1">
        <v>4554</v>
      </c>
      <c r="C3156" s="2">
        <v>0</v>
      </c>
      <c r="D3156" s="1">
        <v>11304</v>
      </c>
      <c r="E3156" s="2">
        <v>0</v>
      </c>
      <c r="F3156" s="3">
        <v>1071</v>
      </c>
      <c r="G3156" s="2">
        <v>0</v>
      </c>
      <c r="H3156" s="1">
        <v>7374</v>
      </c>
      <c r="I3156" s="2">
        <v>0</v>
      </c>
      <c r="J3156" s="8">
        <v>5488</v>
      </c>
      <c r="K3156" s="9">
        <v>0</v>
      </c>
    </row>
    <row r="3157" ht="14.4" spans="1:11">
      <c r="A3157">
        <f t="shared" si="315"/>
        <v>3156</v>
      </c>
      <c r="B3157" s="1">
        <v>4555</v>
      </c>
      <c r="C3157" s="2">
        <v>0</v>
      </c>
      <c r="D3157" s="1">
        <v>11305</v>
      </c>
      <c r="E3157" s="2">
        <v>0</v>
      </c>
      <c r="F3157" s="3">
        <v>1071</v>
      </c>
      <c r="G3157" s="2">
        <v>0</v>
      </c>
      <c r="H3157" s="1">
        <v>7383</v>
      </c>
      <c r="I3157" s="2">
        <v>0</v>
      </c>
      <c r="J3157" s="8">
        <v>5489</v>
      </c>
      <c r="K3157" s="9">
        <v>2</v>
      </c>
    </row>
    <row r="3158" ht="14.4" spans="1:11">
      <c r="A3158">
        <f t="shared" si="315"/>
        <v>3157</v>
      </c>
      <c r="B3158" s="1">
        <v>4557</v>
      </c>
      <c r="C3158" s="2">
        <v>2</v>
      </c>
      <c r="D3158" s="1">
        <v>11310</v>
      </c>
      <c r="E3158" s="2">
        <v>2</v>
      </c>
      <c r="F3158" s="3">
        <v>1072</v>
      </c>
      <c r="G3158" s="2">
        <v>0</v>
      </c>
      <c r="H3158" s="1">
        <v>7383</v>
      </c>
      <c r="I3158" s="2">
        <v>0</v>
      </c>
      <c r="J3158" s="8">
        <v>5490</v>
      </c>
      <c r="K3158" s="9">
        <v>0</v>
      </c>
    </row>
    <row r="3159" ht="14.4" spans="1:11">
      <c r="A3159">
        <f t="shared" si="315"/>
        <v>3158</v>
      </c>
      <c r="B3159" s="1">
        <v>4558</v>
      </c>
      <c r="C3159" s="2">
        <v>0</v>
      </c>
      <c r="D3159" s="1">
        <v>11312</v>
      </c>
      <c r="E3159" s="2">
        <v>0</v>
      </c>
      <c r="F3159" s="3">
        <v>1072</v>
      </c>
      <c r="G3159" s="2">
        <v>0</v>
      </c>
      <c r="H3159" s="1">
        <v>7389</v>
      </c>
      <c r="I3159" s="2">
        <v>1</v>
      </c>
      <c r="J3159" s="8">
        <v>5495</v>
      </c>
      <c r="K3159" s="9">
        <v>0</v>
      </c>
    </row>
    <row r="3160" ht="14.4" spans="1:11">
      <c r="A3160">
        <f t="shared" si="315"/>
        <v>3159</v>
      </c>
      <c r="B3160" s="1">
        <v>4558</v>
      </c>
      <c r="C3160" s="2">
        <v>2</v>
      </c>
      <c r="D3160" s="1">
        <v>11313</v>
      </c>
      <c r="E3160" s="2">
        <v>1</v>
      </c>
      <c r="F3160" s="3">
        <v>1074</v>
      </c>
      <c r="G3160" s="2">
        <v>1</v>
      </c>
      <c r="H3160" s="1">
        <v>7391</v>
      </c>
      <c r="I3160" s="2">
        <v>0</v>
      </c>
      <c r="J3160" s="8">
        <v>5501</v>
      </c>
      <c r="K3160" s="9">
        <v>0</v>
      </c>
    </row>
    <row r="3161" ht="14.4" spans="1:11">
      <c r="A3161">
        <f t="shared" si="315"/>
        <v>3160</v>
      </c>
      <c r="B3161" s="1">
        <v>4558</v>
      </c>
      <c r="C3161" s="2">
        <v>2</v>
      </c>
      <c r="D3161" s="1">
        <v>11314</v>
      </c>
      <c r="E3161" s="2">
        <v>0</v>
      </c>
      <c r="F3161" s="3">
        <v>1074</v>
      </c>
      <c r="G3161" s="2">
        <v>1</v>
      </c>
      <c r="H3161" s="1">
        <v>7391</v>
      </c>
      <c r="I3161" s="2">
        <v>0</v>
      </c>
      <c r="J3161" s="8">
        <v>5501</v>
      </c>
      <c r="K3161" s="9">
        <v>0</v>
      </c>
    </row>
    <row r="3162" ht="14.4" spans="1:11">
      <c r="A3162">
        <f t="shared" si="315"/>
        <v>3161</v>
      </c>
      <c r="B3162" s="1">
        <v>4558</v>
      </c>
      <c r="C3162" s="2">
        <v>0</v>
      </c>
      <c r="D3162" s="1">
        <v>11316</v>
      </c>
      <c r="E3162" s="2">
        <v>2</v>
      </c>
      <c r="F3162" s="3">
        <v>1076</v>
      </c>
      <c r="G3162" s="2">
        <v>0</v>
      </c>
      <c r="H3162" s="1">
        <v>7393</v>
      </c>
      <c r="I3162" s="2">
        <v>2</v>
      </c>
      <c r="J3162" s="8">
        <v>5504</v>
      </c>
      <c r="K3162" s="9">
        <v>0</v>
      </c>
    </row>
    <row r="3163" ht="14.4" spans="1:11">
      <c r="A3163">
        <f t="shared" si="315"/>
        <v>3162</v>
      </c>
      <c r="B3163" s="1">
        <v>4561</v>
      </c>
      <c r="C3163" s="2">
        <v>2</v>
      </c>
      <c r="D3163" s="1">
        <v>11316</v>
      </c>
      <c r="E3163" s="2">
        <v>2</v>
      </c>
      <c r="F3163" s="3">
        <v>1076</v>
      </c>
      <c r="G3163" s="2">
        <v>0</v>
      </c>
      <c r="H3163" s="1">
        <v>7393</v>
      </c>
      <c r="I3163" s="2">
        <v>0</v>
      </c>
      <c r="J3163" s="8">
        <v>5505</v>
      </c>
      <c r="K3163" s="9">
        <v>0</v>
      </c>
    </row>
    <row r="3164" ht="14.4" spans="1:11">
      <c r="A3164">
        <f t="shared" si="315"/>
        <v>3163</v>
      </c>
      <c r="B3164" s="1">
        <v>4561</v>
      </c>
      <c r="C3164" s="2">
        <v>0</v>
      </c>
      <c r="D3164" s="1">
        <v>11324</v>
      </c>
      <c r="E3164" s="2">
        <v>1</v>
      </c>
      <c r="F3164" s="3">
        <v>1076</v>
      </c>
      <c r="G3164" s="2">
        <v>0</v>
      </c>
      <c r="H3164" s="1">
        <v>7395</v>
      </c>
      <c r="I3164" s="2">
        <v>0</v>
      </c>
      <c r="J3164" s="8">
        <v>5505</v>
      </c>
      <c r="K3164" s="9">
        <v>0</v>
      </c>
    </row>
    <row r="3165" ht="14.4" spans="1:11">
      <c r="A3165">
        <f t="shared" si="315"/>
        <v>3164</v>
      </c>
      <c r="B3165" s="1">
        <v>4562</v>
      </c>
      <c r="C3165" s="2">
        <v>0</v>
      </c>
      <c r="D3165" s="1">
        <v>11339</v>
      </c>
      <c r="E3165" s="2">
        <v>0</v>
      </c>
      <c r="F3165" s="3">
        <v>1076</v>
      </c>
      <c r="G3165" s="2">
        <v>0</v>
      </c>
      <c r="H3165" s="1">
        <v>7395</v>
      </c>
      <c r="I3165" s="2">
        <v>0</v>
      </c>
      <c r="J3165" s="8">
        <v>5505</v>
      </c>
      <c r="K3165" s="9">
        <v>0</v>
      </c>
    </row>
    <row r="3166" ht="14.4" spans="1:11">
      <c r="A3166">
        <f t="shared" ref="A3166:A3175" si="316">ROW()-1</f>
        <v>3165</v>
      </c>
      <c r="B3166" s="1">
        <v>4563</v>
      </c>
      <c r="C3166" s="2">
        <v>0</v>
      </c>
      <c r="D3166" s="1">
        <v>11343</v>
      </c>
      <c r="E3166" s="2">
        <v>1</v>
      </c>
      <c r="F3166" s="3">
        <v>1076</v>
      </c>
      <c r="G3166" s="2">
        <v>0</v>
      </c>
      <c r="H3166" s="1">
        <v>7398</v>
      </c>
      <c r="I3166" s="2">
        <v>1</v>
      </c>
      <c r="J3166" s="8">
        <v>5513</v>
      </c>
      <c r="K3166" s="9">
        <v>0</v>
      </c>
    </row>
    <row r="3167" ht="14.4" spans="1:11">
      <c r="A3167">
        <f t="shared" si="316"/>
        <v>3166</v>
      </c>
      <c r="B3167" s="1">
        <v>4567</v>
      </c>
      <c r="C3167" s="2">
        <v>1</v>
      </c>
      <c r="D3167" s="1">
        <v>11344</v>
      </c>
      <c r="E3167" s="2">
        <v>0</v>
      </c>
      <c r="F3167" s="3">
        <v>1076</v>
      </c>
      <c r="G3167" s="2">
        <v>0</v>
      </c>
      <c r="H3167" s="1">
        <v>7401</v>
      </c>
      <c r="I3167" s="2">
        <v>1</v>
      </c>
      <c r="J3167" s="8">
        <v>5513</v>
      </c>
      <c r="K3167" s="9">
        <v>0</v>
      </c>
    </row>
    <row r="3168" ht="14.4" spans="1:11">
      <c r="A3168">
        <f t="shared" si="316"/>
        <v>3167</v>
      </c>
      <c r="B3168" s="1">
        <v>4567</v>
      </c>
      <c r="C3168" s="2">
        <v>1</v>
      </c>
      <c r="D3168" s="1">
        <v>11344</v>
      </c>
      <c r="E3168" s="2">
        <v>0</v>
      </c>
      <c r="F3168" s="3">
        <v>1076</v>
      </c>
      <c r="G3168" s="2">
        <v>0</v>
      </c>
      <c r="H3168" s="1">
        <v>7401</v>
      </c>
      <c r="I3168" s="2">
        <v>1</v>
      </c>
      <c r="J3168" s="8">
        <v>5515</v>
      </c>
      <c r="K3168" s="9">
        <v>0</v>
      </c>
    </row>
    <row r="3169" ht="14.4" spans="1:11">
      <c r="A3169">
        <f t="shared" si="316"/>
        <v>3168</v>
      </c>
      <c r="B3169" s="1">
        <v>4567</v>
      </c>
      <c r="C3169" s="2">
        <v>0</v>
      </c>
      <c r="D3169" s="1">
        <v>11347</v>
      </c>
      <c r="E3169" s="2">
        <v>1</v>
      </c>
      <c r="F3169" s="3">
        <v>1077</v>
      </c>
      <c r="G3169" s="2">
        <v>0</v>
      </c>
      <c r="H3169" s="1">
        <v>7401</v>
      </c>
      <c r="I3169" s="2">
        <v>0</v>
      </c>
      <c r="J3169" s="8">
        <v>5524</v>
      </c>
      <c r="K3169" s="9">
        <v>0</v>
      </c>
    </row>
    <row r="3170" ht="14.4" spans="1:11">
      <c r="A3170">
        <f t="shared" si="316"/>
        <v>3169</v>
      </c>
      <c r="B3170" s="1">
        <v>4567</v>
      </c>
      <c r="C3170" s="2">
        <v>1</v>
      </c>
      <c r="D3170" s="1">
        <v>11348</v>
      </c>
      <c r="E3170" s="2">
        <v>1</v>
      </c>
      <c r="F3170" s="3">
        <v>1077</v>
      </c>
      <c r="G3170" s="2">
        <v>1</v>
      </c>
      <c r="H3170" s="1">
        <v>7404</v>
      </c>
      <c r="I3170" s="2">
        <v>2</v>
      </c>
      <c r="J3170" s="8">
        <v>5524</v>
      </c>
      <c r="K3170" s="9">
        <v>0</v>
      </c>
    </row>
    <row r="3171" ht="14.4" spans="1:11">
      <c r="A3171">
        <f t="shared" si="316"/>
        <v>3170</v>
      </c>
      <c r="B3171" s="1">
        <v>4567</v>
      </c>
      <c r="C3171" s="2">
        <v>1</v>
      </c>
      <c r="D3171" s="1">
        <v>11348</v>
      </c>
      <c r="E3171" s="2">
        <v>0</v>
      </c>
      <c r="F3171" s="3">
        <v>1077</v>
      </c>
      <c r="G3171" s="2">
        <v>0</v>
      </c>
      <c r="H3171" s="1">
        <v>7404</v>
      </c>
      <c r="I3171" s="2">
        <v>0</v>
      </c>
      <c r="J3171" s="8">
        <v>5526</v>
      </c>
      <c r="K3171" s="9">
        <v>0</v>
      </c>
    </row>
    <row r="3172" ht="14.4" spans="1:11">
      <c r="A3172">
        <f t="shared" si="316"/>
        <v>3171</v>
      </c>
      <c r="B3172" s="1">
        <v>4570</v>
      </c>
      <c r="C3172" s="2">
        <v>0</v>
      </c>
      <c r="D3172" s="1">
        <v>11348</v>
      </c>
      <c r="E3172" s="2">
        <v>1</v>
      </c>
      <c r="F3172" s="3">
        <v>1077</v>
      </c>
      <c r="G3172" s="2">
        <v>0</v>
      </c>
      <c r="H3172" s="1">
        <v>7405</v>
      </c>
      <c r="I3172" s="2">
        <v>2</v>
      </c>
      <c r="J3172" s="8">
        <v>5526</v>
      </c>
      <c r="K3172" s="9">
        <v>0</v>
      </c>
    </row>
    <row r="3173" ht="14.4" spans="1:11">
      <c r="A3173">
        <f t="shared" si="316"/>
        <v>3172</v>
      </c>
      <c r="B3173" s="1">
        <v>4571</v>
      </c>
      <c r="C3173" s="2">
        <v>1</v>
      </c>
      <c r="D3173" s="1">
        <v>11357</v>
      </c>
      <c r="E3173" s="2">
        <v>0</v>
      </c>
      <c r="F3173" s="3">
        <v>1077</v>
      </c>
      <c r="G3173" s="2">
        <v>0</v>
      </c>
      <c r="H3173" s="1">
        <v>7407</v>
      </c>
      <c r="I3173" s="2">
        <v>1</v>
      </c>
      <c r="J3173" s="8">
        <v>5526</v>
      </c>
      <c r="K3173" s="9">
        <v>0</v>
      </c>
    </row>
    <row r="3174" ht="14.4" spans="1:11">
      <c r="A3174">
        <f t="shared" si="316"/>
        <v>3173</v>
      </c>
      <c r="B3174" s="1">
        <v>4571</v>
      </c>
      <c r="C3174" s="2">
        <v>0</v>
      </c>
      <c r="D3174" s="1">
        <v>11357</v>
      </c>
      <c r="E3174" s="2">
        <v>0</v>
      </c>
      <c r="F3174" s="3">
        <v>1077</v>
      </c>
      <c r="G3174" s="2">
        <v>0</v>
      </c>
      <c r="H3174" s="1">
        <v>7407</v>
      </c>
      <c r="I3174" s="2">
        <v>1</v>
      </c>
      <c r="J3174" s="8">
        <v>5526</v>
      </c>
      <c r="K3174" s="9">
        <v>0</v>
      </c>
    </row>
    <row r="3175" ht="14.4" spans="1:11">
      <c r="A3175">
        <f t="shared" si="316"/>
        <v>3174</v>
      </c>
      <c r="B3175" s="1">
        <v>4572</v>
      </c>
      <c r="C3175" s="2">
        <v>0</v>
      </c>
      <c r="D3175" s="1">
        <v>11363</v>
      </c>
      <c r="E3175" s="2">
        <v>2</v>
      </c>
      <c r="F3175" s="3">
        <v>1078</v>
      </c>
      <c r="G3175" s="2">
        <v>2</v>
      </c>
      <c r="H3175" s="1">
        <v>7412</v>
      </c>
      <c r="I3175" s="2">
        <v>1</v>
      </c>
      <c r="J3175" s="8">
        <v>5526</v>
      </c>
      <c r="K3175" s="9">
        <v>0</v>
      </c>
    </row>
    <row r="3176" ht="14.4" spans="1:11">
      <c r="A3176">
        <f t="shared" ref="A3176:A3185" si="317">ROW()-1</f>
        <v>3175</v>
      </c>
      <c r="B3176" s="1">
        <v>4573</v>
      </c>
      <c r="C3176" s="2">
        <v>2</v>
      </c>
      <c r="D3176" s="1">
        <v>11363</v>
      </c>
      <c r="E3176" s="2">
        <v>0</v>
      </c>
      <c r="F3176" s="3">
        <v>1078</v>
      </c>
      <c r="G3176" s="2">
        <v>0</v>
      </c>
      <c r="H3176" s="1">
        <v>7413</v>
      </c>
      <c r="I3176" s="2">
        <v>0</v>
      </c>
      <c r="J3176" s="8">
        <v>5526</v>
      </c>
      <c r="K3176" s="9">
        <v>0</v>
      </c>
    </row>
    <row r="3177" ht="14.4" spans="1:11">
      <c r="A3177">
        <f t="shared" si="317"/>
        <v>3176</v>
      </c>
      <c r="B3177" s="1">
        <v>4580</v>
      </c>
      <c r="C3177" s="2">
        <v>0</v>
      </c>
      <c r="D3177" s="1">
        <v>11364</v>
      </c>
      <c r="E3177" s="2">
        <v>0</v>
      </c>
      <c r="F3177" s="3">
        <v>1078</v>
      </c>
      <c r="G3177" s="2">
        <v>0</v>
      </c>
      <c r="H3177" s="1">
        <v>7413</v>
      </c>
      <c r="I3177" s="2">
        <v>0</v>
      </c>
      <c r="J3177" s="8">
        <v>5526</v>
      </c>
      <c r="K3177" s="9">
        <v>0</v>
      </c>
    </row>
    <row r="3178" ht="14.4" spans="1:11">
      <c r="A3178">
        <f t="shared" si="317"/>
        <v>3177</v>
      </c>
      <c r="B3178" s="1">
        <v>4580</v>
      </c>
      <c r="C3178" s="2">
        <v>0</v>
      </c>
      <c r="D3178" s="1">
        <v>11364</v>
      </c>
      <c r="E3178" s="2">
        <v>1</v>
      </c>
      <c r="F3178" s="3">
        <v>1078</v>
      </c>
      <c r="G3178" s="2">
        <v>0</v>
      </c>
      <c r="H3178" s="1">
        <v>7414</v>
      </c>
      <c r="I3178" s="2">
        <v>1</v>
      </c>
      <c r="J3178" s="8">
        <v>5526</v>
      </c>
      <c r="K3178" s="9">
        <v>0</v>
      </c>
    </row>
    <row r="3179" ht="14.4" spans="1:11">
      <c r="A3179">
        <f t="shared" si="317"/>
        <v>3178</v>
      </c>
      <c r="B3179" s="1">
        <v>4580</v>
      </c>
      <c r="C3179" s="2">
        <v>1</v>
      </c>
      <c r="D3179" s="1">
        <v>11364</v>
      </c>
      <c r="E3179" s="2">
        <v>0</v>
      </c>
      <c r="F3179" s="3">
        <v>1078</v>
      </c>
      <c r="G3179" s="2">
        <v>0</v>
      </c>
      <c r="H3179" s="1">
        <v>7414</v>
      </c>
      <c r="I3179" s="2">
        <v>1</v>
      </c>
      <c r="J3179" s="8">
        <v>5526</v>
      </c>
      <c r="K3179" s="9">
        <v>0</v>
      </c>
    </row>
    <row r="3180" ht="14.4" spans="1:11">
      <c r="A3180">
        <f t="shared" si="317"/>
        <v>3179</v>
      </c>
      <c r="B3180" s="1">
        <v>4583</v>
      </c>
      <c r="C3180" s="2">
        <v>0</v>
      </c>
      <c r="D3180" s="1">
        <v>11380</v>
      </c>
      <c r="E3180" s="2">
        <v>1</v>
      </c>
      <c r="F3180" s="3">
        <v>1079</v>
      </c>
      <c r="G3180" s="2">
        <v>1</v>
      </c>
      <c r="H3180" s="1">
        <v>7414</v>
      </c>
      <c r="I3180" s="2">
        <v>1</v>
      </c>
      <c r="J3180" s="8">
        <v>5527</v>
      </c>
      <c r="K3180" s="9">
        <v>0</v>
      </c>
    </row>
    <row r="3181" ht="14.4" spans="1:11">
      <c r="A3181">
        <f t="shared" si="317"/>
        <v>3180</v>
      </c>
      <c r="B3181" s="1">
        <v>4586</v>
      </c>
      <c r="C3181" s="2">
        <v>2</v>
      </c>
      <c r="D3181" s="1">
        <v>11385</v>
      </c>
      <c r="E3181" s="2">
        <v>0</v>
      </c>
      <c r="F3181" s="3">
        <v>1079</v>
      </c>
      <c r="G3181" s="2">
        <v>0</v>
      </c>
      <c r="H3181" s="1">
        <v>7415</v>
      </c>
      <c r="I3181" s="2">
        <v>1</v>
      </c>
      <c r="J3181" s="8">
        <v>5527</v>
      </c>
      <c r="K3181" s="9">
        <v>0</v>
      </c>
    </row>
    <row r="3182" ht="14.4" spans="1:11">
      <c r="A3182">
        <f t="shared" si="317"/>
        <v>3181</v>
      </c>
      <c r="B3182" s="1">
        <v>4586</v>
      </c>
      <c r="C3182" s="2">
        <v>0</v>
      </c>
      <c r="D3182" s="1">
        <v>11386</v>
      </c>
      <c r="E3182" s="2">
        <v>0</v>
      </c>
      <c r="F3182" s="3">
        <v>1079</v>
      </c>
      <c r="G3182" s="2">
        <v>0</v>
      </c>
      <c r="H3182" s="1">
        <v>7415</v>
      </c>
      <c r="I3182" s="2">
        <v>0</v>
      </c>
      <c r="J3182" s="8">
        <v>5527</v>
      </c>
      <c r="K3182" s="9">
        <v>0</v>
      </c>
    </row>
    <row r="3183" ht="14.4" spans="1:11">
      <c r="A3183">
        <f t="shared" si="317"/>
        <v>3182</v>
      </c>
      <c r="B3183" s="1">
        <v>4586</v>
      </c>
      <c r="C3183" s="2">
        <v>0</v>
      </c>
      <c r="D3183" s="1">
        <v>11390</v>
      </c>
      <c r="E3183" s="2">
        <v>0</v>
      </c>
      <c r="F3183" s="3">
        <v>1079</v>
      </c>
      <c r="G3183" s="2">
        <v>1</v>
      </c>
      <c r="H3183" s="1">
        <v>7415</v>
      </c>
      <c r="I3183" s="2">
        <v>0</v>
      </c>
      <c r="J3183" s="8">
        <v>5527</v>
      </c>
      <c r="K3183" s="9">
        <v>0</v>
      </c>
    </row>
    <row r="3184" ht="14.4" spans="1:11">
      <c r="A3184">
        <f t="shared" si="317"/>
        <v>3183</v>
      </c>
      <c r="B3184" s="1">
        <v>4588</v>
      </c>
      <c r="C3184" s="2">
        <v>1</v>
      </c>
      <c r="D3184" s="1">
        <v>11390</v>
      </c>
      <c r="E3184" s="2">
        <v>0</v>
      </c>
      <c r="F3184" s="3">
        <v>1079</v>
      </c>
      <c r="G3184" s="2">
        <v>0</v>
      </c>
      <c r="H3184" s="1">
        <v>7415</v>
      </c>
      <c r="I3184" s="2">
        <v>0</v>
      </c>
      <c r="J3184" s="8">
        <v>5527</v>
      </c>
      <c r="K3184" s="9">
        <v>0</v>
      </c>
    </row>
    <row r="3185" ht="14.4" spans="1:11">
      <c r="A3185">
        <f t="shared" si="317"/>
        <v>3184</v>
      </c>
      <c r="B3185" s="1">
        <v>4588</v>
      </c>
      <c r="C3185" s="2">
        <v>0</v>
      </c>
      <c r="D3185" s="1">
        <v>11402</v>
      </c>
      <c r="E3185" s="2">
        <v>2</v>
      </c>
      <c r="F3185" s="3">
        <v>1080</v>
      </c>
      <c r="G3185" s="2">
        <v>0</v>
      </c>
      <c r="H3185" s="1">
        <v>7416</v>
      </c>
      <c r="I3185" s="2">
        <v>2</v>
      </c>
      <c r="J3185" s="8">
        <v>5527</v>
      </c>
      <c r="K3185" s="9">
        <v>0</v>
      </c>
    </row>
    <row r="3186" ht="14.4" spans="1:11">
      <c r="A3186">
        <f t="shared" ref="A3186:A3195" si="318">ROW()-1</f>
        <v>3185</v>
      </c>
      <c r="B3186" s="1">
        <v>4589</v>
      </c>
      <c r="C3186" s="2">
        <v>0</v>
      </c>
      <c r="D3186" s="1">
        <v>11403</v>
      </c>
      <c r="E3186" s="2">
        <v>1</v>
      </c>
      <c r="F3186" s="3">
        <v>1080</v>
      </c>
      <c r="G3186" s="2">
        <v>0</v>
      </c>
      <c r="H3186" s="1">
        <v>7416</v>
      </c>
      <c r="I3186" s="2">
        <v>0</v>
      </c>
      <c r="J3186" s="8">
        <v>5527</v>
      </c>
      <c r="K3186" s="9">
        <v>0</v>
      </c>
    </row>
    <row r="3187" ht="14.4" spans="1:11">
      <c r="A3187">
        <f t="shared" si="318"/>
        <v>3186</v>
      </c>
      <c r="B3187" s="1">
        <v>4590</v>
      </c>
      <c r="C3187" s="2">
        <v>0</v>
      </c>
      <c r="D3187" s="1">
        <v>11405</v>
      </c>
      <c r="E3187" s="2">
        <v>0</v>
      </c>
      <c r="F3187" s="3">
        <v>1080</v>
      </c>
      <c r="G3187" s="2">
        <v>0</v>
      </c>
      <c r="H3187" s="1">
        <v>7422</v>
      </c>
      <c r="I3187" s="2">
        <v>1</v>
      </c>
      <c r="J3187" s="8">
        <v>5527</v>
      </c>
      <c r="K3187" s="9">
        <v>0</v>
      </c>
    </row>
    <row r="3188" ht="14.4" spans="1:11">
      <c r="A3188">
        <f t="shared" si="318"/>
        <v>3187</v>
      </c>
      <c r="B3188" s="1">
        <v>4590</v>
      </c>
      <c r="C3188" s="2">
        <v>0</v>
      </c>
      <c r="D3188" s="1">
        <v>11418</v>
      </c>
      <c r="E3188" s="2">
        <v>1</v>
      </c>
      <c r="F3188" s="3">
        <v>1082</v>
      </c>
      <c r="G3188" s="2">
        <v>2</v>
      </c>
      <c r="H3188" s="1">
        <v>7423</v>
      </c>
      <c r="I3188" s="2">
        <v>1</v>
      </c>
      <c r="J3188" s="8">
        <v>5533</v>
      </c>
      <c r="K3188" s="9">
        <v>0</v>
      </c>
    </row>
    <row r="3189" ht="14.4" spans="1:11">
      <c r="A3189">
        <f t="shared" si="318"/>
        <v>3188</v>
      </c>
      <c r="B3189" s="1">
        <v>4594</v>
      </c>
      <c r="C3189" s="2">
        <v>1</v>
      </c>
      <c r="D3189" s="1">
        <v>11418</v>
      </c>
      <c r="E3189" s="2">
        <v>0</v>
      </c>
      <c r="F3189" s="3">
        <v>1082</v>
      </c>
      <c r="G3189" s="2">
        <v>2</v>
      </c>
      <c r="H3189" s="1">
        <v>7423</v>
      </c>
      <c r="I3189" s="2">
        <v>0</v>
      </c>
      <c r="J3189" s="8">
        <v>5533</v>
      </c>
      <c r="K3189" s="9">
        <v>0</v>
      </c>
    </row>
    <row r="3190" ht="14.4" spans="1:11">
      <c r="A3190">
        <f t="shared" si="318"/>
        <v>3189</v>
      </c>
      <c r="B3190" s="1">
        <v>4596</v>
      </c>
      <c r="C3190" s="2">
        <v>2</v>
      </c>
      <c r="D3190" s="1">
        <v>11425</v>
      </c>
      <c r="E3190" s="2">
        <v>0</v>
      </c>
      <c r="F3190" s="3">
        <v>1082</v>
      </c>
      <c r="G3190" s="2">
        <v>2</v>
      </c>
      <c r="H3190" s="1">
        <v>7423</v>
      </c>
      <c r="I3190" s="2">
        <v>0</v>
      </c>
      <c r="J3190" s="8">
        <v>5533</v>
      </c>
      <c r="K3190" s="9">
        <v>0</v>
      </c>
    </row>
    <row r="3191" ht="14.4" spans="1:11">
      <c r="A3191">
        <f t="shared" si="318"/>
        <v>3190</v>
      </c>
      <c r="B3191" s="1">
        <v>4596</v>
      </c>
      <c r="C3191" s="2">
        <v>0</v>
      </c>
      <c r="D3191" s="1">
        <v>11425</v>
      </c>
      <c r="E3191" s="2">
        <v>1</v>
      </c>
      <c r="F3191" s="3">
        <v>1082</v>
      </c>
      <c r="G3191" s="2">
        <v>0</v>
      </c>
      <c r="H3191" s="1">
        <v>7427</v>
      </c>
      <c r="I3191" s="2">
        <v>0</v>
      </c>
      <c r="J3191" s="8">
        <v>5535</v>
      </c>
      <c r="K3191" s="9">
        <v>0</v>
      </c>
    </row>
    <row r="3192" ht="14.4" spans="1:11">
      <c r="A3192">
        <f t="shared" si="318"/>
        <v>3191</v>
      </c>
      <c r="B3192" s="1">
        <v>4597</v>
      </c>
      <c r="C3192" s="2">
        <v>0</v>
      </c>
      <c r="D3192" s="1">
        <v>11427</v>
      </c>
      <c r="E3192" s="2">
        <v>0</v>
      </c>
      <c r="F3192" s="3">
        <v>1082</v>
      </c>
      <c r="G3192" s="2">
        <v>2</v>
      </c>
      <c r="H3192" s="1">
        <v>7429</v>
      </c>
      <c r="I3192" s="2">
        <v>0</v>
      </c>
      <c r="J3192" s="8">
        <v>5540</v>
      </c>
      <c r="K3192" s="9">
        <v>0</v>
      </c>
    </row>
    <row r="3193" ht="14.4" spans="1:11">
      <c r="A3193">
        <f t="shared" si="318"/>
        <v>3192</v>
      </c>
      <c r="B3193" s="1">
        <v>4598</v>
      </c>
      <c r="C3193" s="2">
        <v>1</v>
      </c>
      <c r="D3193" s="1">
        <v>11427</v>
      </c>
      <c r="E3193" s="2">
        <v>1</v>
      </c>
      <c r="F3193" s="3">
        <v>1083</v>
      </c>
      <c r="G3193" s="2">
        <v>0</v>
      </c>
      <c r="H3193" s="1">
        <v>7429</v>
      </c>
      <c r="I3193" s="2">
        <v>1</v>
      </c>
      <c r="J3193" s="8">
        <v>5540</v>
      </c>
      <c r="K3193" s="9">
        <v>0</v>
      </c>
    </row>
    <row r="3194" ht="14.4" spans="1:11">
      <c r="A3194">
        <f t="shared" si="318"/>
        <v>3193</v>
      </c>
      <c r="B3194" s="1">
        <v>4601</v>
      </c>
      <c r="C3194" s="2">
        <v>0</v>
      </c>
      <c r="D3194" s="1">
        <v>11427</v>
      </c>
      <c r="E3194" s="2">
        <v>2</v>
      </c>
      <c r="F3194" s="3">
        <v>1084</v>
      </c>
      <c r="G3194" s="2">
        <v>0</v>
      </c>
      <c r="H3194" s="1">
        <v>7432</v>
      </c>
      <c r="I3194" s="2">
        <v>2</v>
      </c>
      <c r="J3194" s="8">
        <v>5540</v>
      </c>
      <c r="K3194" s="9">
        <v>0</v>
      </c>
    </row>
    <row r="3195" ht="14.4" spans="1:11">
      <c r="A3195">
        <f t="shared" si="318"/>
        <v>3194</v>
      </c>
      <c r="B3195" s="1">
        <v>4604</v>
      </c>
      <c r="C3195" s="2">
        <v>2</v>
      </c>
      <c r="D3195" s="1">
        <v>11435</v>
      </c>
      <c r="E3195" s="2">
        <v>0</v>
      </c>
      <c r="F3195" s="3">
        <v>1084</v>
      </c>
      <c r="G3195" s="2">
        <v>0</v>
      </c>
      <c r="H3195" s="1">
        <v>7434</v>
      </c>
      <c r="I3195" s="2">
        <v>0</v>
      </c>
      <c r="J3195" s="8">
        <v>5540</v>
      </c>
      <c r="K3195" s="9">
        <v>0</v>
      </c>
    </row>
    <row r="3196" ht="14.4" spans="1:11">
      <c r="A3196">
        <f t="shared" ref="A3196:A3205" si="319">ROW()-1</f>
        <v>3195</v>
      </c>
      <c r="B3196" s="1">
        <v>4604</v>
      </c>
      <c r="C3196" s="2">
        <v>2</v>
      </c>
      <c r="D3196" s="1">
        <v>11439</v>
      </c>
      <c r="E3196" s="2">
        <v>0</v>
      </c>
      <c r="F3196" s="3">
        <v>1084</v>
      </c>
      <c r="G3196" s="2">
        <v>0</v>
      </c>
      <c r="H3196" s="1">
        <v>7446</v>
      </c>
      <c r="I3196" s="2">
        <v>0</v>
      </c>
      <c r="J3196" s="8">
        <v>5545</v>
      </c>
      <c r="K3196" s="9">
        <v>0</v>
      </c>
    </row>
    <row r="3197" ht="14.4" spans="1:11">
      <c r="A3197">
        <f t="shared" si="319"/>
        <v>3196</v>
      </c>
      <c r="B3197" s="1">
        <v>4606</v>
      </c>
      <c r="C3197" s="2">
        <v>1</v>
      </c>
      <c r="D3197" s="1">
        <v>11439</v>
      </c>
      <c r="E3197" s="2">
        <v>0</v>
      </c>
      <c r="F3197" s="3">
        <v>1085</v>
      </c>
      <c r="G3197" s="2">
        <v>1</v>
      </c>
      <c r="H3197" s="1">
        <v>7446</v>
      </c>
      <c r="I3197" s="2">
        <v>0</v>
      </c>
      <c r="J3197" s="8">
        <v>5553</v>
      </c>
      <c r="K3197" s="9">
        <v>0</v>
      </c>
    </row>
    <row r="3198" ht="14.4" spans="1:11">
      <c r="A3198">
        <f t="shared" si="319"/>
        <v>3197</v>
      </c>
      <c r="B3198" s="1">
        <v>4608</v>
      </c>
      <c r="C3198" s="2">
        <v>0</v>
      </c>
      <c r="D3198" s="1">
        <v>11440</v>
      </c>
      <c r="E3198" s="2">
        <v>2</v>
      </c>
      <c r="F3198" s="3">
        <v>1085</v>
      </c>
      <c r="G3198" s="2">
        <v>1</v>
      </c>
      <c r="H3198" s="1">
        <v>7455</v>
      </c>
      <c r="I3198" s="2">
        <v>0</v>
      </c>
      <c r="J3198" s="8">
        <v>5554</v>
      </c>
      <c r="K3198" s="9">
        <v>0</v>
      </c>
    </row>
    <row r="3199" ht="14.4" spans="1:11">
      <c r="A3199">
        <f t="shared" si="319"/>
        <v>3198</v>
      </c>
      <c r="B3199" s="1">
        <v>4608</v>
      </c>
      <c r="C3199" s="2">
        <v>1</v>
      </c>
      <c r="D3199" s="1">
        <v>11457</v>
      </c>
      <c r="E3199" s="2">
        <v>1</v>
      </c>
      <c r="F3199" s="3">
        <v>1085</v>
      </c>
      <c r="G3199" s="2">
        <v>0</v>
      </c>
      <c r="H3199" s="1">
        <v>7461</v>
      </c>
      <c r="I3199" s="2">
        <v>0</v>
      </c>
      <c r="J3199" s="8">
        <v>5557</v>
      </c>
      <c r="K3199" s="9">
        <v>0</v>
      </c>
    </row>
    <row r="3200" ht="14.4" spans="1:11">
      <c r="A3200">
        <f t="shared" si="319"/>
        <v>3199</v>
      </c>
      <c r="B3200" s="1">
        <v>4608</v>
      </c>
      <c r="C3200" s="2">
        <v>0</v>
      </c>
      <c r="D3200" s="1">
        <v>11468</v>
      </c>
      <c r="E3200" s="2">
        <v>0</v>
      </c>
      <c r="F3200" s="3">
        <v>1085</v>
      </c>
      <c r="G3200" s="2">
        <v>0</v>
      </c>
      <c r="H3200" s="1">
        <v>7463</v>
      </c>
      <c r="I3200" s="2">
        <v>2</v>
      </c>
      <c r="J3200" s="8">
        <v>5557</v>
      </c>
      <c r="K3200" s="9">
        <v>0</v>
      </c>
    </row>
    <row r="3201" ht="14.4" spans="1:11">
      <c r="A3201">
        <f t="shared" si="319"/>
        <v>3200</v>
      </c>
      <c r="B3201" s="1">
        <v>4608</v>
      </c>
      <c r="C3201" s="2">
        <v>1</v>
      </c>
      <c r="D3201" s="1">
        <v>11469</v>
      </c>
      <c r="E3201" s="2">
        <v>2</v>
      </c>
      <c r="F3201" s="3">
        <v>1085</v>
      </c>
      <c r="G3201" s="2">
        <v>0</v>
      </c>
      <c r="H3201" s="1">
        <v>7464</v>
      </c>
      <c r="I3201" s="2">
        <v>0</v>
      </c>
      <c r="J3201" s="8">
        <v>5557</v>
      </c>
      <c r="K3201" s="9">
        <v>0</v>
      </c>
    </row>
    <row r="3202" ht="14.4" spans="1:11">
      <c r="A3202">
        <f t="shared" si="319"/>
        <v>3201</v>
      </c>
      <c r="B3202" s="1">
        <v>4614</v>
      </c>
      <c r="C3202" s="2">
        <v>1</v>
      </c>
      <c r="D3202" s="1">
        <v>11473</v>
      </c>
      <c r="E3202" s="2">
        <v>2</v>
      </c>
      <c r="F3202" s="3">
        <v>1085</v>
      </c>
      <c r="G3202" s="2">
        <v>1</v>
      </c>
      <c r="H3202" s="1">
        <v>7466</v>
      </c>
      <c r="I3202" s="2">
        <v>1</v>
      </c>
      <c r="J3202" s="8">
        <v>5560</v>
      </c>
      <c r="K3202" s="9">
        <v>0</v>
      </c>
    </row>
    <row r="3203" ht="14.4" spans="1:11">
      <c r="A3203">
        <f t="shared" si="319"/>
        <v>3202</v>
      </c>
      <c r="B3203" s="1">
        <v>4616</v>
      </c>
      <c r="C3203" s="2">
        <v>1</v>
      </c>
      <c r="D3203" s="1">
        <v>11475</v>
      </c>
      <c r="E3203" s="2">
        <v>0</v>
      </c>
      <c r="F3203" s="3">
        <v>1085</v>
      </c>
      <c r="G3203" s="2">
        <v>0</v>
      </c>
      <c r="H3203" s="1">
        <v>7469</v>
      </c>
      <c r="I3203" s="2">
        <v>0</v>
      </c>
      <c r="J3203" s="8">
        <v>5563</v>
      </c>
      <c r="K3203" s="9">
        <v>0</v>
      </c>
    </row>
    <row r="3204" ht="14.4" spans="1:11">
      <c r="A3204">
        <f t="shared" si="319"/>
        <v>3203</v>
      </c>
      <c r="B3204" s="1">
        <v>4617</v>
      </c>
      <c r="C3204" s="2">
        <v>0</v>
      </c>
      <c r="D3204" s="1">
        <v>11476</v>
      </c>
      <c r="E3204" s="2">
        <v>0</v>
      </c>
      <c r="F3204" s="3">
        <v>1085</v>
      </c>
      <c r="G3204" s="2">
        <v>1</v>
      </c>
      <c r="H3204" s="1">
        <v>7470</v>
      </c>
      <c r="I3204" s="2">
        <v>0</v>
      </c>
      <c r="J3204" s="8">
        <v>5563</v>
      </c>
      <c r="K3204" s="9">
        <v>0</v>
      </c>
    </row>
    <row r="3205" ht="14.4" spans="1:11">
      <c r="A3205">
        <f t="shared" si="319"/>
        <v>3204</v>
      </c>
      <c r="B3205" s="1">
        <v>4617</v>
      </c>
      <c r="C3205" s="2">
        <v>1</v>
      </c>
      <c r="D3205" s="1">
        <v>11476</v>
      </c>
      <c r="E3205" s="2">
        <v>0</v>
      </c>
      <c r="F3205" s="3">
        <v>1085</v>
      </c>
      <c r="G3205" s="2">
        <v>0</v>
      </c>
      <c r="H3205" s="1">
        <v>7471</v>
      </c>
      <c r="I3205" s="2">
        <v>0</v>
      </c>
      <c r="J3205" s="8">
        <v>5567</v>
      </c>
      <c r="K3205" s="9">
        <v>0</v>
      </c>
    </row>
    <row r="3206" ht="14.4" spans="1:11">
      <c r="A3206">
        <f t="shared" ref="A3206:A3215" si="320">ROW()-1</f>
        <v>3205</v>
      </c>
      <c r="B3206" s="1">
        <v>4617</v>
      </c>
      <c r="C3206" s="2">
        <v>1</v>
      </c>
      <c r="D3206" s="1">
        <v>11479</v>
      </c>
      <c r="E3206" s="2">
        <v>0</v>
      </c>
      <c r="F3206" s="3">
        <v>1087</v>
      </c>
      <c r="G3206" s="2">
        <v>0</v>
      </c>
      <c r="H3206" s="1">
        <v>7471</v>
      </c>
      <c r="I3206" s="2">
        <v>0</v>
      </c>
      <c r="J3206" s="8">
        <v>5567</v>
      </c>
      <c r="K3206" s="9">
        <v>0</v>
      </c>
    </row>
    <row r="3207" ht="14.4" spans="1:11">
      <c r="A3207">
        <f t="shared" si="320"/>
        <v>3206</v>
      </c>
      <c r="B3207" s="1">
        <v>4619</v>
      </c>
      <c r="C3207" s="2">
        <v>0</v>
      </c>
      <c r="D3207" s="1">
        <v>11484</v>
      </c>
      <c r="E3207" s="2">
        <v>1</v>
      </c>
      <c r="F3207" s="3">
        <v>1087</v>
      </c>
      <c r="G3207" s="2">
        <v>0</v>
      </c>
      <c r="H3207" s="1">
        <v>7476</v>
      </c>
      <c r="I3207" s="2">
        <v>0</v>
      </c>
      <c r="J3207" s="8">
        <v>5567</v>
      </c>
      <c r="K3207" s="9">
        <v>0</v>
      </c>
    </row>
    <row r="3208" ht="14.4" spans="1:11">
      <c r="A3208">
        <f t="shared" si="320"/>
        <v>3207</v>
      </c>
      <c r="B3208" s="1">
        <v>4619</v>
      </c>
      <c r="C3208" s="2">
        <v>2</v>
      </c>
      <c r="D3208" s="1">
        <v>11484</v>
      </c>
      <c r="E3208" s="2">
        <v>0</v>
      </c>
      <c r="F3208" s="3">
        <v>1087</v>
      </c>
      <c r="G3208" s="2">
        <v>0</v>
      </c>
      <c r="H3208" s="1">
        <v>7476</v>
      </c>
      <c r="I3208" s="2">
        <v>0</v>
      </c>
      <c r="J3208" s="8">
        <v>5567</v>
      </c>
      <c r="K3208" s="9">
        <v>0</v>
      </c>
    </row>
    <row r="3209" ht="14.4" spans="1:11">
      <c r="A3209">
        <f t="shared" si="320"/>
        <v>3208</v>
      </c>
      <c r="B3209" s="1">
        <v>4622</v>
      </c>
      <c r="C3209" s="2">
        <v>2</v>
      </c>
      <c r="D3209" s="1">
        <v>11487</v>
      </c>
      <c r="E3209" s="2">
        <v>2</v>
      </c>
      <c r="F3209" s="3">
        <v>1088</v>
      </c>
      <c r="G3209" s="2">
        <v>0</v>
      </c>
      <c r="H3209" s="1">
        <v>7476</v>
      </c>
      <c r="I3209" s="2">
        <v>0</v>
      </c>
      <c r="J3209" s="8">
        <v>5567</v>
      </c>
      <c r="K3209" s="9">
        <v>0</v>
      </c>
    </row>
    <row r="3210" ht="14.4" spans="1:11">
      <c r="A3210">
        <f t="shared" si="320"/>
        <v>3209</v>
      </c>
      <c r="B3210" s="1">
        <v>4623</v>
      </c>
      <c r="C3210" s="2">
        <v>2</v>
      </c>
      <c r="D3210" s="1">
        <v>11491</v>
      </c>
      <c r="E3210" s="2">
        <v>1</v>
      </c>
      <c r="F3210" s="3">
        <v>1088</v>
      </c>
      <c r="G3210" s="2">
        <v>0</v>
      </c>
      <c r="H3210" s="1">
        <v>7478</v>
      </c>
      <c r="I3210" s="2">
        <v>2</v>
      </c>
      <c r="J3210" s="8">
        <v>5569</v>
      </c>
      <c r="K3210" s="9">
        <v>0</v>
      </c>
    </row>
    <row r="3211" ht="14.4" spans="1:11">
      <c r="A3211">
        <f t="shared" si="320"/>
        <v>3210</v>
      </c>
      <c r="B3211" s="1">
        <v>4623</v>
      </c>
      <c r="C3211" s="2">
        <v>0</v>
      </c>
      <c r="D3211" s="1">
        <v>11497</v>
      </c>
      <c r="E3211" s="2">
        <v>0</v>
      </c>
      <c r="F3211" s="3">
        <v>1088</v>
      </c>
      <c r="G3211" s="2">
        <v>0</v>
      </c>
      <c r="H3211" s="1">
        <v>7478</v>
      </c>
      <c r="I3211" s="2">
        <v>1</v>
      </c>
      <c r="J3211" s="8">
        <v>5569</v>
      </c>
      <c r="K3211" s="9">
        <v>0</v>
      </c>
    </row>
    <row r="3212" ht="14.4" spans="1:11">
      <c r="A3212">
        <f t="shared" si="320"/>
        <v>3211</v>
      </c>
      <c r="B3212" s="1">
        <v>4623</v>
      </c>
      <c r="C3212" s="2">
        <v>0</v>
      </c>
      <c r="D3212" s="1">
        <v>11497</v>
      </c>
      <c r="E3212" s="2">
        <v>1</v>
      </c>
      <c r="F3212" s="3">
        <v>1088</v>
      </c>
      <c r="G3212" s="2">
        <v>0</v>
      </c>
      <c r="H3212" s="1">
        <v>7478</v>
      </c>
      <c r="I3212" s="2">
        <v>0</v>
      </c>
      <c r="J3212" s="8">
        <v>5569</v>
      </c>
      <c r="K3212" s="9">
        <v>0</v>
      </c>
    </row>
    <row r="3213" ht="14.4" spans="1:11">
      <c r="A3213">
        <f t="shared" si="320"/>
        <v>3212</v>
      </c>
      <c r="B3213" s="1">
        <v>4627</v>
      </c>
      <c r="C3213" s="2">
        <v>0</v>
      </c>
      <c r="D3213" s="1">
        <v>11500</v>
      </c>
      <c r="E3213" s="2">
        <v>0</v>
      </c>
      <c r="F3213" s="3">
        <v>1088</v>
      </c>
      <c r="G3213" s="2">
        <v>0</v>
      </c>
      <c r="H3213" s="1">
        <v>7479</v>
      </c>
      <c r="I3213" s="2">
        <v>0</v>
      </c>
      <c r="J3213" s="8">
        <v>5569</v>
      </c>
      <c r="K3213" s="9">
        <v>0</v>
      </c>
    </row>
    <row r="3214" ht="14.4" spans="1:11">
      <c r="A3214">
        <f t="shared" si="320"/>
        <v>3213</v>
      </c>
      <c r="B3214" s="1">
        <v>4630</v>
      </c>
      <c r="C3214" s="2">
        <v>1</v>
      </c>
      <c r="D3214" s="1">
        <v>11500</v>
      </c>
      <c r="E3214" s="2">
        <v>0</v>
      </c>
      <c r="F3214" s="3">
        <v>1088</v>
      </c>
      <c r="G3214" s="2">
        <v>0</v>
      </c>
      <c r="H3214" s="1">
        <v>7479</v>
      </c>
      <c r="I3214" s="2">
        <v>0</v>
      </c>
      <c r="J3214" s="8">
        <v>5570</v>
      </c>
      <c r="K3214" s="9">
        <v>0</v>
      </c>
    </row>
    <row r="3215" ht="14.4" spans="1:11">
      <c r="A3215">
        <f t="shared" si="320"/>
        <v>3214</v>
      </c>
      <c r="B3215" s="1">
        <v>4630</v>
      </c>
      <c r="C3215" s="2">
        <v>2</v>
      </c>
      <c r="D3215" s="1">
        <v>11500</v>
      </c>
      <c r="E3215" s="2">
        <v>0</v>
      </c>
      <c r="F3215" s="3">
        <v>1088</v>
      </c>
      <c r="G3215" s="2">
        <v>0</v>
      </c>
      <c r="H3215" s="1">
        <v>7483</v>
      </c>
      <c r="I3215" s="2">
        <v>1</v>
      </c>
      <c r="J3215" s="8">
        <v>5577</v>
      </c>
      <c r="K3215" s="9">
        <v>0</v>
      </c>
    </row>
    <row r="3216" ht="14.4" spans="1:11">
      <c r="A3216">
        <f t="shared" ref="A3216:A3225" si="321">ROW()-1</f>
        <v>3215</v>
      </c>
      <c r="B3216" s="1">
        <v>4630</v>
      </c>
      <c r="C3216" s="2">
        <v>2</v>
      </c>
      <c r="D3216" s="1">
        <v>11500</v>
      </c>
      <c r="E3216" s="2">
        <v>0</v>
      </c>
      <c r="F3216" s="3">
        <v>1089</v>
      </c>
      <c r="G3216" s="2">
        <v>0</v>
      </c>
      <c r="H3216" s="1">
        <v>7487</v>
      </c>
      <c r="I3216" s="2">
        <v>1</v>
      </c>
      <c r="J3216" s="8">
        <v>5581</v>
      </c>
      <c r="K3216" s="9">
        <v>0</v>
      </c>
    </row>
    <row r="3217" ht="14.4" spans="1:11">
      <c r="A3217">
        <f t="shared" si="321"/>
        <v>3216</v>
      </c>
      <c r="B3217" s="1">
        <v>4632</v>
      </c>
      <c r="C3217" s="2">
        <v>2</v>
      </c>
      <c r="D3217" s="1">
        <v>11524</v>
      </c>
      <c r="E3217" s="2">
        <v>2</v>
      </c>
      <c r="F3217" s="3">
        <v>1090</v>
      </c>
      <c r="G3217" s="2">
        <v>2</v>
      </c>
      <c r="H3217" s="1">
        <v>7493</v>
      </c>
      <c r="I3217" s="2">
        <v>0</v>
      </c>
      <c r="J3217" s="8">
        <v>5583</v>
      </c>
      <c r="K3217" s="9">
        <v>0</v>
      </c>
    </row>
    <row r="3218" ht="14.4" spans="1:11">
      <c r="A3218">
        <f t="shared" si="321"/>
        <v>3217</v>
      </c>
      <c r="B3218" s="1">
        <v>4633</v>
      </c>
      <c r="C3218" s="2">
        <v>0</v>
      </c>
      <c r="D3218" s="1">
        <v>11529</v>
      </c>
      <c r="E3218" s="2">
        <v>1</v>
      </c>
      <c r="F3218" s="3">
        <v>1092</v>
      </c>
      <c r="G3218" s="2">
        <v>0</v>
      </c>
      <c r="H3218" s="1">
        <v>7497</v>
      </c>
      <c r="I3218" s="2">
        <v>0</v>
      </c>
      <c r="J3218" s="8">
        <v>5585</v>
      </c>
      <c r="K3218" s="9">
        <v>0</v>
      </c>
    </row>
    <row r="3219" ht="14.4" spans="1:11">
      <c r="A3219">
        <f t="shared" si="321"/>
        <v>3218</v>
      </c>
      <c r="B3219" s="1">
        <v>4633</v>
      </c>
      <c r="C3219" s="2">
        <v>1</v>
      </c>
      <c r="D3219" s="1">
        <v>11536</v>
      </c>
      <c r="E3219" s="2">
        <v>2</v>
      </c>
      <c r="F3219" s="3">
        <v>1092</v>
      </c>
      <c r="G3219" s="2">
        <v>0</v>
      </c>
      <c r="H3219" s="1">
        <v>7503</v>
      </c>
      <c r="I3219" s="2">
        <v>1</v>
      </c>
      <c r="J3219" s="8">
        <v>5586</v>
      </c>
      <c r="K3219" s="9">
        <v>0</v>
      </c>
    </row>
    <row r="3220" ht="14.4" spans="1:11">
      <c r="A3220">
        <f t="shared" si="321"/>
        <v>3219</v>
      </c>
      <c r="B3220" s="1">
        <v>4633</v>
      </c>
      <c r="C3220" s="2">
        <v>1</v>
      </c>
      <c r="D3220" s="1">
        <v>11536</v>
      </c>
      <c r="E3220" s="2">
        <v>2</v>
      </c>
      <c r="F3220" s="3">
        <v>1092</v>
      </c>
      <c r="G3220" s="2">
        <v>0</v>
      </c>
      <c r="H3220" s="1">
        <v>7503</v>
      </c>
      <c r="I3220" s="2">
        <v>1</v>
      </c>
      <c r="J3220" s="8">
        <v>5586</v>
      </c>
      <c r="K3220" s="9">
        <v>0</v>
      </c>
    </row>
    <row r="3221" ht="14.4" spans="1:11">
      <c r="A3221">
        <f t="shared" si="321"/>
        <v>3220</v>
      </c>
      <c r="B3221" s="1">
        <v>4645</v>
      </c>
      <c r="C3221" s="2">
        <v>0</v>
      </c>
      <c r="D3221" s="1">
        <v>11536</v>
      </c>
      <c r="E3221" s="2">
        <v>2</v>
      </c>
      <c r="F3221" s="3">
        <v>1093</v>
      </c>
      <c r="G3221" s="2">
        <v>0</v>
      </c>
      <c r="H3221" s="1">
        <v>7508</v>
      </c>
      <c r="I3221" s="2">
        <v>0</v>
      </c>
      <c r="J3221" s="8">
        <v>5594</v>
      </c>
      <c r="K3221" s="9">
        <v>2</v>
      </c>
    </row>
    <row r="3222" ht="14.4" spans="1:11">
      <c r="A3222">
        <f t="shared" si="321"/>
        <v>3221</v>
      </c>
      <c r="B3222" s="1">
        <v>4645</v>
      </c>
      <c r="C3222" s="2">
        <v>0</v>
      </c>
      <c r="D3222" s="1">
        <v>11538</v>
      </c>
      <c r="E3222" s="2">
        <v>1</v>
      </c>
      <c r="F3222" s="3">
        <v>1094</v>
      </c>
      <c r="G3222" s="2">
        <v>0</v>
      </c>
      <c r="H3222" s="1">
        <v>7510</v>
      </c>
      <c r="I3222" s="2">
        <v>0</v>
      </c>
      <c r="J3222" s="8">
        <v>5599</v>
      </c>
      <c r="K3222" s="9">
        <v>2</v>
      </c>
    </row>
    <row r="3223" ht="14.4" spans="1:11">
      <c r="A3223">
        <f t="shared" si="321"/>
        <v>3222</v>
      </c>
      <c r="B3223" s="1">
        <v>4645</v>
      </c>
      <c r="C3223" s="2">
        <v>0</v>
      </c>
      <c r="D3223" s="1">
        <v>11546</v>
      </c>
      <c r="E3223" s="2">
        <v>2</v>
      </c>
      <c r="F3223" s="3">
        <v>1094</v>
      </c>
      <c r="G3223" s="2">
        <v>2</v>
      </c>
      <c r="H3223" s="1">
        <v>7511</v>
      </c>
      <c r="I3223" s="2">
        <v>1</v>
      </c>
      <c r="J3223" s="8">
        <v>5602</v>
      </c>
      <c r="K3223" s="9">
        <v>0</v>
      </c>
    </row>
    <row r="3224" ht="14.4" spans="1:11">
      <c r="A3224">
        <f t="shared" si="321"/>
        <v>3223</v>
      </c>
      <c r="B3224" s="1">
        <v>4646</v>
      </c>
      <c r="C3224" s="2">
        <v>2</v>
      </c>
      <c r="D3224" s="1">
        <v>11549</v>
      </c>
      <c r="E3224" s="2">
        <v>0</v>
      </c>
      <c r="F3224" s="3">
        <v>1094</v>
      </c>
      <c r="G3224" s="2">
        <v>0</v>
      </c>
      <c r="H3224" s="1">
        <v>7511</v>
      </c>
      <c r="I3224" s="2">
        <v>2</v>
      </c>
      <c r="J3224" s="8">
        <v>5606</v>
      </c>
      <c r="K3224" s="9">
        <v>0</v>
      </c>
    </row>
    <row r="3225" ht="14.4" spans="1:11">
      <c r="A3225">
        <f t="shared" si="321"/>
        <v>3224</v>
      </c>
      <c r="B3225" s="1">
        <v>4646</v>
      </c>
      <c r="C3225" s="2">
        <v>0</v>
      </c>
      <c r="D3225" s="1">
        <v>11550</v>
      </c>
      <c r="E3225" s="2">
        <v>0</v>
      </c>
      <c r="F3225" s="3">
        <v>1094</v>
      </c>
      <c r="G3225" s="2">
        <v>0</v>
      </c>
      <c r="H3225" s="1">
        <v>7524</v>
      </c>
      <c r="I3225" s="2">
        <v>0</v>
      </c>
      <c r="J3225" s="8">
        <v>5606</v>
      </c>
      <c r="K3225" s="9">
        <v>0</v>
      </c>
    </row>
    <row r="3226" ht="14.4" spans="1:11">
      <c r="A3226">
        <f t="shared" ref="A3226:A3235" si="322">ROW()-1</f>
        <v>3225</v>
      </c>
      <c r="B3226" s="1">
        <v>4647</v>
      </c>
      <c r="C3226" s="2">
        <v>0</v>
      </c>
      <c r="D3226" s="1">
        <v>11551</v>
      </c>
      <c r="E3226" s="2">
        <v>0</v>
      </c>
      <c r="F3226" s="3">
        <v>1095</v>
      </c>
      <c r="G3226" s="2">
        <v>0</v>
      </c>
      <c r="H3226" s="1">
        <v>7527</v>
      </c>
      <c r="I3226" s="2">
        <v>0</v>
      </c>
      <c r="J3226" s="8">
        <v>5608</v>
      </c>
      <c r="K3226" s="9">
        <v>0</v>
      </c>
    </row>
    <row r="3227" ht="14.4" spans="1:11">
      <c r="A3227">
        <f t="shared" si="322"/>
        <v>3226</v>
      </c>
      <c r="B3227" s="1">
        <v>4647</v>
      </c>
      <c r="C3227" s="2">
        <v>0</v>
      </c>
      <c r="D3227" s="1">
        <v>11569</v>
      </c>
      <c r="E3227" s="2">
        <v>2</v>
      </c>
      <c r="F3227" s="3">
        <v>1097</v>
      </c>
      <c r="G3227" s="2">
        <v>1</v>
      </c>
      <c r="H3227" s="1">
        <v>7533</v>
      </c>
      <c r="I3227" s="2">
        <v>0</v>
      </c>
      <c r="J3227" s="8">
        <v>5608</v>
      </c>
      <c r="K3227" s="9">
        <v>0</v>
      </c>
    </row>
    <row r="3228" ht="14.4" spans="1:11">
      <c r="A3228">
        <f t="shared" si="322"/>
        <v>3227</v>
      </c>
      <c r="B3228" s="1">
        <v>4648</v>
      </c>
      <c r="C3228" s="2">
        <v>0</v>
      </c>
      <c r="D3228" s="1">
        <v>11569</v>
      </c>
      <c r="E3228" s="2">
        <v>2</v>
      </c>
      <c r="F3228" s="3">
        <v>1097</v>
      </c>
      <c r="G3228" s="2">
        <v>1</v>
      </c>
      <c r="H3228" s="1">
        <v>7542</v>
      </c>
      <c r="I3228" s="2">
        <v>1</v>
      </c>
      <c r="J3228" s="8">
        <v>5610</v>
      </c>
      <c r="K3228" s="9">
        <v>0</v>
      </c>
    </row>
    <row r="3229" ht="14.4" spans="1:11">
      <c r="A3229">
        <f t="shared" si="322"/>
        <v>3228</v>
      </c>
      <c r="B3229" s="1">
        <v>4648</v>
      </c>
      <c r="C3229" s="2">
        <v>2</v>
      </c>
      <c r="D3229" s="1">
        <v>11577</v>
      </c>
      <c r="E3229" s="2">
        <v>2</v>
      </c>
      <c r="F3229" s="3">
        <v>1097</v>
      </c>
      <c r="G3229" s="2">
        <v>1</v>
      </c>
      <c r="H3229" s="1">
        <v>7542</v>
      </c>
      <c r="I3229" s="2">
        <v>0</v>
      </c>
      <c r="J3229" s="8">
        <v>5613</v>
      </c>
      <c r="K3229" s="9">
        <v>0</v>
      </c>
    </row>
    <row r="3230" ht="14.4" spans="1:11">
      <c r="A3230">
        <f t="shared" si="322"/>
        <v>3229</v>
      </c>
      <c r="B3230" s="1">
        <v>4648</v>
      </c>
      <c r="C3230" s="2">
        <v>0</v>
      </c>
      <c r="D3230" s="1">
        <v>11578</v>
      </c>
      <c r="E3230" s="2">
        <v>0</v>
      </c>
      <c r="F3230" s="3">
        <v>1098</v>
      </c>
      <c r="G3230" s="2">
        <v>0</v>
      </c>
      <c r="H3230" s="1">
        <v>7545</v>
      </c>
      <c r="I3230" s="2">
        <v>0</v>
      </c>
      <c r="J3230" s="8">
        <v>5615</v>
      </c>
      <c r="K3230" s="9">
        <v>0</v>
      </c>
    </row>
    <row r="3231" ht="14.4" spans="1:11">
      <c r="A3231">
        <f t="shared" si="322"/>
        <v>3230</v>
      </c>
      <c r="B3231" s="1">
        <v>4648</v>
      </c>
      <c r="C3231" s="2">
        <v>1</v>
      </c>
      <c r="D3231" s="1">
        <v>11595</v>
      </c>
      <c r="E3231" s="2">
        <v>0</v>
      </c>
      <c r="F3231" s="3">
        <v>1098</v>
      </c>
      <c r="G3231" s="2">
        <v>0</v>
      </c>
      <c r="H3231" s="1">
        <v>7553</v>
      </c>
      <c r="I3231" s="2">
        <v>1</v>
      </c>
      <c r="J3231" s="8">
        <v>5615</v>
      </c>
      <c r="K3231" s="9">
        <v>0</v>
      </c>
    </row>
    <row r="3232" ht="14.4" spans="1:11">
      <c r="A3232">
        <f t="shared" si="322"/>
        <v>3231</v>
      </c>
      <c r="B3232" s="1">
        <v>4649</v>
      </c>
      <c r="C3232" s="2">
        <v>0</v>
      </c>
      <c r="D3232" s="1">
        <v>11604</v>
      </c>
      <c r="E3232" s="2">
        <v>0</v>
      </c>
      <c r="F3232" s="3">
        <v>1099</v>
      </c>
      <c r="G3232" s="2">
        <v>0</v>
      </c>
      <c r="H3232" s="1">
        <v>7553</v>
      </c>
      <c r="I3232" s="2">
        <v>0</v>
      </c>
      <c r="J3232" s="8">
        <v>5617</v>
      </c>
      <c r="K3232" s="9">
        <v>2</v>
      </c>
    </row>
    <row r="3233" ht="14.4" spans="1:11">
      <c r="A3233">
        <f t="shared" si="322"/>
        <v>3232</v>
      </c>
      <c r="B3233" s="1">
        <v>4649</v>
      </c>
      <c r="C3233" s="2">
        <v>0</v>
      </c>
      <c r="D3233" s="1">
        <v>11604</v>
      </c>
      <c r="E3233" s="2">
        <v>1</v>
      </c>
      <c r="F3233" s="3">
        <v>1099</v>
      </c>
      <c r="G3233" s="2">
        <v>2</v>
      </c>
      <c r="H3233" s="1">
        <v>7553</v>
      </c>
      <c r="I3233" s="2">
        <v>0</v>
      </c>
      <c r="J3233" s="8">
        <v>5617</v>
      </c>
      <c r="K3233" s="9">
        <v>0</v>
      </c>
    </row>
    <row r="3234" ht="14.4" spans="1:11">
      <c r="A3234">
        <f t="shared" si="322"/>
        <v>3233</v>
      </c>
      <c r="B3234" s="1">
        <v>4655</v>
      </c>
      <c r="C3234" s="2">
        <v>1</v>
      </c>
      <c r="D3234" s="1">
        <v>11608</v>
      </c>
      <c r="E3234" s="2">
        <v>1</v>
      </c>
      <c r="F3234" s="3">
        <v>1099</v>
      </c>
      <c r="G3234" s="2">
        <v>0</v>
      </c>
      <c r="H3234" s="1">
        <v>7553</v>
      </c>
      <c r="I3234" s="2">
        <v>1</v>
      </c>
      <c r="J3234" s="8">
        <v>5617</v>
      </c>
      <c r="K3234" s="9">
        <v>0</v>
      </c>
    </row>
    <row r="3235" ht="14.4" spans="1:11">
      <c r="A3235">
        <f t="shared" si="322"/>
        <v>3234</v>
      </c>
      <c r="B3235" s="1">
        <v>4657</v>
      </c>
      <c r="C3235" s="2">
        <v>2</v>
      </c>
      <c r="D3235" s="1">
        <v>11610</v>
      </c>
      <c r="E3235" s="2">
        <v>1</v>
      </c>
      <c r="F3235" s="3">
        <v>1099</v>
      </c>
      <c r="G3235" s="2">
        <v>0</v>
      </c>
      <c r="H3235" s="1">
        <v>7555</v>
      </c>
      <c r="I3235" s="2">
        <v>0</v>
      </c>
      <c r="J3235" s="8">
        <v>5618</v>
      </c>
      <c r="K3235" s="9">
        <v>0</v>
      </c>
    </row>
    <row r="3236" ht="14.4" spans="1:11">
      <c r="A3236">
        <f t="shared" ref="A3236:A3245" si="323">ROW()-1</f>
        <v>3235</v>
      </c>
      <c r="B3236" s="1">
        <v>4662</v>
      </c>
      <c r="C3236" s="2">
        <v>2</v>
      </c>
      <c r="D3236" s="1">
        <v>11610</v>
      </c>
      <c r="E3236" s="2">
        <v>0</v>
      </c>
      <c r="F3236" s="3">
        <v>1101</v>
      </c>
      <c r="G3236" s="2">
        <v>0</v>
      </c>
      <c r="H3236" s="1">
        <v>7555</v>
      </c>
      <c r="I3236" s="2">
        <v>0</v>
      </c>
      <c r="J3236" s="8">
        <v>5620</v>
      </c>
      <c r="K3236" s="9">
        <v>2</v>
      </c>
    </row>
    <row r="3237" ht="14.4" spans="1:11">
      <c r="A3237">
        <f t="shared" si="323"/>
        <v>3236</v>
      </c>
      <c r="B3237" s="1">
        <v>4663</v>
      </c>
      <c r="C3237" s="2">
        <v>1</v>
      </c>
      <c r="D3237" s="1">
        <v>11610</v>
      </c>
      <c r="E3237" s="2">
        <v>1</v>
      </c>
      <c r="F3237" s="3">
        <v>1101</v>
      </c>
      <c r="G3237" s="2">
        <v>0</v>
      </c>
      <c r="H3237" s="1">
        <v>7555</v>
      </c>
      <c r="I3237" s="2">
        <v>0</v>
      </c>
      <c r="J3237" s="8">
        <v>5623</v>
      </c>
      <c r="K3237" s="9">
        <v>0</v>
      </c>
    </row>
    <row r="3238" ht="14.4" spans="1:11">
      <c r="A3238">
        <f t="shared" si="323"/>
        <v>3237</v>
      </c>
      <c r="B3238" s="1">
        <v>4663</v>
      </c>
      <c r="C3238" s="2">
        <v>1</v>
      </c>
      <c r="D3238" s="1">
        <v>11611</v>
      </c>
      <c r="E3238" s="2">
        <v>0</v>
      </c>
      <c r="F3238" s="3">
        <v>1103</v>
      </c>
      <c r="G3238" s="2">
        <v>0</v>
      </c>
      <c r="H3238" s="1">
        <v>7555</v>
      </c>
      <c r="I3238" s="2">
        <v>0</v>
      </c>
      <c r="J3238" s="8">
        <v>5631</v>
      </c>
      <c r="K3238" s="9">
        <v>2</v>
      </c>
    </row>
    <row r="3239" ht="14.4" spans="1:11">
      <c r="A3239">
        <f t="shared" si="323"/>
        <v>3238</v>
      </c>
      <c r="B3239" s="1">
        <v>4667</v>
      </c>
      <c r="C3239" s="2">
        <v>1</v>
      </c>
      <c r="D3239" s="1">
        <v>11611</v>
      </c>
      <c r="E3239" s="2">
        <v>2</v>
      </c>
      <c r="F3239" s="3">
        <v>1104</v>
      </c>
      <c r="G3239" s="2">
        <v>1</v>
      </c>
      <c r="H3239" s="1">
        <v>7556</v>
      </c>
      <c r="I3239" s="2">
        <v>0</v>
      </c>
      <c r="J3239" s="8">
        <v>5631</v>
      </c>
      <c r="K3239" s="9">
        <v>0</v>
      </c>
    </row>
    <row r="3240" ht="14.4" spans="1:11">
      <c r="A3240">
        <f t="shared" si="323"/>
        <v>3239</v>
      </c>
      <c r="B3240" s="1">
        <v>4667</v>
      </c>
      <c r="C3240" s="2">
        <v>2</v>
      </c>
      <c r="D3240" s="1">
        <v>11612</v>
      </c>
      <c r="E3240" s="2">
        <v>1</v>
      </c>
      <c r="F3240" s="3">
        <v>1104</v>
      </c>
      <c r="G3240" s="2">
        <v>0</v>
      </c>
      <c r="H3240" s="1">
        <v>7557</v>
      </c>
      <c r="I3240" s="2">
        <v>1</v>
      </c>
      <c r="J3240" s="8">
        <v>5631</v>
      </c>
      <c r="K3240" s="9">
        <v>0</v>
      </c>
    </row>
    <row r="3241" ht="14.4" spans="1:11">
      <c r="A3241">
        <f t="shared" si="323"/>
        <v>3240</v>
      </c>
      <c r="B3241" s="1">
        <v>4668</v>
      </c>
      <c r="C3241" s="2">
        <v>1</v>
      </c>
      <c r="D3241" s="1">
        <v>11615</v>
      </c>
      <c r="E3241" s="2">
        <v>0</v>
      </c>
      <c r="F3241" s="3">
        <v>1104</v>
      </c>
      <c r="G3241" s="2">
        <v>0</v>
      </c>
      <c r="H3241" s="1">
        <v>7559</v>
      </c>
      <c r="I3241" s="2">
        <v>0</v>
      </c>
      <c r="J3241" s="8">
        <v>5631</v>
      </c>
      <c r="K3241" s="9">
        <v>2</v>
      </c>
    </row>
    <row r="3242" ht="14.4" spans="1:11">
      <c r="A3242">
        <f t="shared" si="323"/>
        <v>3241</v>
      </c>
      <c r="B3242" s="1">
        <v>4668</v>
      </c>
      <c r="C3242" s="2">
        <v>0</v>
      </c>
      <c r="D3242" s="1">
        <v>11615</v>
      </c>
      <c r="E3242" s="2">
        <v>0</v>
      </c>
      <c r="F3242" s="3">
        <v>1104</v>
      </c>
      <c r="G3242" s="2">
        <v>0</v>
      </c>
      <c r="H3242" s="1">
        <v>7563</v>
      </c>
      <c r="I3242" s="2">
        <v>1</v>
      </c>
      <c r="J3242" s="8">
        <v>5631</v>
      </c>
      <c r="K3242" s="9">
        <v>0</v>
      </c>
    </row>
    <row r="3243" ht="14.4" spans="1:11">
      <c r="A3243">
        <f t="shared" si="323"/>
        <v>3242</v>
      </c>
      <c r="B3243" s="1">
        <v>4671</v>
      </c>
      <c r="C3243" s="2">
        <v>0</v>
      </c>
      <c r="D3243" s="1">
        <v>11617</v>
      </c>
      <c r="E3243" s="2">
        <v>2</v>
      </c>
      <c r="F3243" s="3">
        <v>1104</v>
      </c>
      <c r="G3243" s="2">
        <v>0</v>
      </c>
      <c r="H3243" s="1">
        <v>7572</v>
      </c>
      <c r="I3243" s="2">
        <v>2</v>
      </c>
      <c r="J3243" s="8">
        <v>5634</v>
      </c>
      <c r="K3243" s="9">
        <v>0</v>
      </c>
    </row>
    <row r="3244" ht="14.4" spans="1:11">
      <c r="A3244">
        <f t="shared" si="323"/>
        <v>3243</v>
      </c>
      <c r="B3244" s="1">
        <v>4671</v>
      </c>
      <c r="C3244" s="2">
        <v>2</v>
      </c>
      <c r="D3244" s="1">
        <v>11620</v>
      </c>
      <c r="E3244" s="2">
        <v>2</v>
      </c>
      <c r="F3244" s="3">
        <v>1104</v>
      </c>
      <c r="G3244" s="2">
        <v>0</v>
      </c>
      <c r="H3244" s="1">
        <v>7572</v>
      </c>
      <c r="I3244" s="2">
        <v>0</v>
      </c>
      <c r="J3244" s="8">
        <v>5635</v>
      </c>
      <c r="K3244" s="9">
        <v>0</v>
      </c>
    </row>
    <row r="3245" ht="14.4" spans="1:11">
      <c r="A3245">
        <f t="shared" si="323"/>
        <v>3244</v>
      </c>
      <c r="B3245" s="1">
        <v>4672</v>
      </c>
      <c r="C3245" s="2">
        <v>0</v>
      </c>
      <c r="D3245" s="1">
        <v>11621</v>
      </c>
      <c r="E3245" s="2">
        <v>0</v>
      </c>
      <c r="F3245" s="3">
        <v>1104</v>
      </c>
      <c r="G3245" s="2">
        <v>0</v>
      </c>
      <c r="H3245" s="1">
        <v>7572</v>
      </c>
      <c r="I3245" s="2">
        <v>0</v>
      </c>
      <c r="J3245" s="8">
        <v>5636</v>
      </c>
      <c r="K3245" s="9">
        <v>0</v>
      </c>
    </row>
    <row r="3246" ht="14.4" spans="1:11">
      <c r="A3246">
        <f t="shared" ref="A3246:A3255" si="324">ROW()-1</f>
        <v>3245</v>
      </c>
      <c r="B3246" s="1">
        <v>4672</v>
      </c>
      <c r="C3246" s="2">
        <v>1</v>
      </c>
      <c r="D3246" s="1">
        <v>11621</v>
      </c>
      <c r="E3246" s="2">
        <v>0</v>
      </c>
      <c r="F3246" s="3">
        <v>1104</v>
      </c>
      <c r="G3246" s="2">
        <v>2</v>
      </c>
      <c r="H3246" s="1">
        <v>7572</v>
      </c>
      <c r="I3246" s="2">
        <v>0</v>
      </c>
      <c r="J3246" s="8">
        <v>5636</v>
      </c>
      <c r="K3246" s="9">
        <v>0</v>
      </c>
    </row>
    <row r="3247" ht="14.4" spans="1:11">
      <c r="A3247">
        <f t="shared" si="324"/>
        <v>3246</v>
      </c>
      <c r="B3247" s="1">
        <v>4674</v>
      </c>
      <c r="C3247" s="2">
        <v>1</v>
      </c>
      <c r="D3247" s="1">
        <v>11634</v>
      </c>
      <c r="E3247" s="2">
        <v>2</v>
      </c>
      <c r="F3247" s="3">
        <v>1104</v>
      </c>
      <c r="G3247" s="2">
        <v>0</v>
      </c>
      <c r="H3247" s="1">
        <v>7572</v>
      </c>
      <c r="I3247" s="2">
        <v>0</v>
      </c>
      <c r="J3247" s="8">
        <v>5645</v>
      </c>
      <c r="K3247" s="9">
        <v>0</v>
      </c>
    </row>
    <row r="3248" ht="14.4" spans="1:11">
      <c r="A3248">
        <f t="shared" si="324"/>
        <v>3247</v>
      </c>
      <c r="B3248" s="1">
        <v>4675</v>
      </c>
      <c r="C3248" s="2">
        <v>2</v>
      </c>
      <c r="D3248" s="1">
        <v>11635</v>
      </c>
      <c r="E3248" s="2">
        <v>1</v>
      </c>
      <c r="F3248" s="3">
        <v>1104</v>
      </c>
      <c r="G3248" s="2">
        <v>0</v>
      </c>
      <c r="H3248" s="1">
        <v>7572</v>
      </c>
      <c r="I3248" s="2">
        <v>0</v>
      </c>
      <c r="J3248" s="8">
        <v>5647</v>
      </c>
      <c r="K3248" s="9">
        <v>0</v>
      </c>
    </row>
    <row r="3249" ht="14.4" spans="1:11">
      <c r="A3249">
        <f t="shared" si="324"/>
        <v>3248</v>
      </c>
      <c r="B3249" s="1">
        <v>4675</v>
      </c>
      <c r="C3249" s="2">
        <v>0</v>
      </c>
      <c r="D3249" s="1">
        <v>11635</v>
      </c>
      <c r="E3249" s="2">
        <v>2</v>
      </c>
      <c r="F3249" s="3">
        <v>1104</v>
      </c>
      <c r="G3249" s="2">
        <v>2</v>
      </c>
      <c r="H3249" s="1">
        <v>7572</v>
      </c>
      <c r="I3249" s="2">
        <v>0</v>
      </c>
      <c r="J3249" s="8">
        <v>5647</v>
      </c>
      <c r="K3249" s="9">
        <v>0</v>
      </c>
    </row>
    <row r="3250" ht="14.4" spans="1:11">
      <c r="A3250">
        <f t="shared" si="324"/>
        <v>3249</v>
      </c>
      <c r="B3250" s="1">
        <v>4675</v>
      </c>
      <c r="C3250" s="2">
        <v>0</v>
      </c>
      <c r="D3250" s="1">
        <v>11636</v>
      </c>
      <c r="E3250" s="2">
        <v>0</v>
      </c>
      <c r="F3250" s="3">
        <v>1104</v>
      </c>
      <c r="G3250" s="2">
        <v>1</v>
      </c>
      <c r="H3250" s="1">
        <v>7576</v>
      </c>
      <c r="I3250" s="2">
        <v>0</v>
      </c>
      <c r="J3250" s="8">
        <v>5650</v>
      </c>
      <c r="K3250" s="9">
        <v>0</v>
      </c>
    </row>
    <row r="3251" ht="14.4" spans="1:11">
      <c r="A3251">
        <f t="shared" si="324"/>
        <v>3250</v>
      </c>
      <c r="B3251" s="1">
        <v>4677</v>
      </c>
      <c r="C3251" s="2">
        <v>0</v>
      </c>
      <c r="D3251" s="1">
        <v>11636</v>
      </c>
      <c r="E3251" s="2">
        <v>0</v>
      </c>
      <c r="F3251" s="3">
        <v>1104</v>
      </c>
      <c r="G3251" s="2">
        <v>0</v>
      </c>
      <c r="H3251" s="1">
        <v>7586</v>
      </c>
      <c r="I3251" s="2">
        <v>0</v>
      </c>
      <c r="J3251" s="8">
        <v>5653</v>
      </c>
      <c r="K3251" s="9">
        <v>0</v>
      </c>
    </row>
    <row r="3252" ht="14.4" spans="1:11">
      <c r="A3252">
        <f t="shared" si="324"/>
        <v>3251</v>
      </c>
      <c r="B3252" s="1">
        <v>4677</v>
      </c>
      <c r="C3252" s="2">
        <v>1</v>
      </c>
      <c r="D3252" s="1">
        <v>11636</v>
      </c>
      <c r="E3252" s="2">
        <v>0</v>
      </c>
      <c r="F3252" s="3">
        <v>1104</v>
      </c>
      <c r="G3252" s="2">
        <v>1</v>
      </c>
      <c r="H3252" s="1">
        <v>7587</v>
      </c>
      <c r="I3252" s="2">
        <v>0</v>
      </c>
      <c r="J3252" s="8">
        <v>5655</v>
      </c>
      <c r="K3252" s="9">
        <v>0</v>
      </c>
    </row>
    <row r="3253" ht="14.4" spans="1:11">
      <c r="A3253">
        <f t="shared" si="324"/>
        <v>3252</v>
      </c>
      <c r="B3253" s="1">
        <v>4680</v>
      </c>
      <c r="C3253" s="2">
        <v>2</v>
      </c>
      <c r="D3253" s="1">
        <v>11638</v>
      </c>
      <c r="E3253" s="2">
        <v>0</v>
      </c>
      <c r="F3253" s="3">
        <v>1104</v>
      </c>
      <c r="G3253" s="2">
        <v>0</v>
      </c>
      <c r="H3253" s="1">
        <v>7588</v>
      </c>
      <c r="I3253" s="2">
        <v>1</v>
      </c>
      <c r="J3253" s="8">
        <v>5655</v>
      </c>
      <c r="K3253" s="9">
        <v>0</v>
      </c>
    </row>
    <row r="3254" ht="14.4" spans="1:11">
      <c r="A3254">
        <f t="shared" si="324"/>
        <v>3253</v>
      </c>
      <c r="B3254" s="1">
        <v>4680</v>
      </c>
      <c r="C3254" s="2">
        <v>1</v>
      </c>
      <c r="D3254" s="1">
        <v>11646</v>
      </c>
      <c r="E3254" s="2">
        <v>2</v>
      </c>
      <c r="F3254" s="3">
        <v>1104</v>
      </c>
      <c r="G3254" s="2">
        <v>1</v>
      </c>
      <c r="H3254" s="1">
        <v>7588</v>
      </c>
      <c r="I3254" s="2">
        <v>1</v>
      </c>
      <c r="J3254" s="8">
        <v>5659</v>
      </c>
      <c r="K3254" s="9">
        <v>0</v>
      </c>
    </row>
    <row r="3255" ht="14.4" spans="1:11">
      <c r="A3255">
        <f t="shared" si="324"/>
        <v>3254</v>
      </c>
      <c r="B3255" s="1">
        <v>4682</v>
      </c>
      <c r="C3255" s="2">
        <v>0</v>
      </c>
      <c r="D3255" s="1">
        <v>11656</v>
      </c>
      <c r="E3255" s="2">
        <v>1</v>
      </c>
      <c r="F3255" s="3">
        <v>1104</v>
      </c>
      <c r="G3255" s="2">
        <v>0</v>
      </c>
      <c r="H3255" s="1">
        <v>7592</v>
      </c>
      <c r="I3255" s="2">
        <v>0</v>
      </c>
      <c r="J3255" s="8">
        <v>5664</v>
      </c>
      <c r="K3255" s="9">
        <v>0</v>
      </c>
    </row>
    <row r="3256" ht="14.4" spans="1:11">
      <c r="A3256">
        <f t="shared" ref="A3256:A3265" si="325">ROW()-1</f>
        <v>3255</v>
      </c>
      <c r="B3256" s="1">
        <v>4682</v>
      </c>
      <c r="C3256" s="2">
        <v>0</v>
      </c>
      <c r="D3256" s="1">
        <v>11659</v>
      </c>
      <c r="E3256" s="2">
        <v>1</v>
      </c>
      <c r="F3256" s="3">
        <v>1104</v>
      </c>
      <c r="G3256" s="2">
        <v>0</v>
      </c>
      <c r="H3256" s="1">
        <v>7592</v>
      </c>
      <c r="I3256" s="2">
        <v>0</v>
      </c>
      <c r="J3256" s="8">
        <v>5664</v>
      </c>
      <c r="K3256" s="9">
        <v>0</v>
      </c>
    </row>
    <row r="3257" ht="14.4" spans="1:11">
      <c r="A3257">
        <f t="shared" si="325"/>
        <v>3256</v>
      </c>
      <c r="B3257" s="1">
        <v>4687</v>
      </c>
      <c r="C3257" s="2">
        <v>1</v>
      </c>
      <c r="D3257" s="1">
        <v>11659</v>
      </c>
      <c r="E3257" s="2">
        <v>2</v>
      </c>
      <c r="F3257" s="3">
        <v>1104</v>
      </c>
      <c r="G3257" s="2">
        <v>0</v>
      </c>
      <c r="H3257" s="1">
        <v>7594</v>
      </c>
      <c r="I3257" s="2">
        <v>0</v>
      </c>
      <c r="J3257" s="8">
        <v>5665</v>
      </c>
      <c r="K3257" s="9">
        <v>0</v>
      </c>
    </row>
    <row r="3258" ht="14.4" spans="1:11">
      <c r="A3258">
        <f t="shared" si="325"/>
        <v>3257</v>
      </c>
      <c r="B3258" s="1">
        <v>4688</v>
      </c>
      <c r="C3258" s="2">
        <v>0</v>
      </c>
      <c r="D3258" s="1">
        <v>11664</v>
      </c>
      <c r="E3258" s="2">
        <v>0</v>
      </c>
      <c r="F3258" s="3">
        <v>1105</v>
      </c>
      <c r="G3258" s="2">
        <v>0</v>
      </c>
      <c r="H3258" s="1">
        <v>7596</v>
      </c>
      <c r="I3258" s="2">
        <v>1</v>
      </c>
      <c r="J3258" s="8">
        <v>5669</v>
      </c>
      <c r="K3258" s="9">
        <v>2</v>
      </c>
    </row>
    <row r="3259" ht="14.4" spans="1:11">
      <c r="A3259">
        <f t="shared" si="325"/>
        <v>3258</v>
      </c>
      <c r="B3259" s="1">
        <v>4690</v>
      </c>
      <c r="C3259" s="2">
        <v>1</v>
      </c>
      <c r="D3259" s="1">
        <v>11664</v>
      </c>
      <c r="E3259" s="2">
        <v>0</v>
      </c>
      <c r="F3259" s="3">
        <v>1105</v>
      </c>
      <c r="G3259" s="2">
        <v>0</v>
      </c>
      <c r="H3259" s="1">
        <v>7597</v>
      </c>
      <c r="I3259" s="2">
        <v>1</v>
      </c>
      <c r="J3259" s="8">
        <v>5670</v>
      </c>
      <c r="K3259" s="9">
        <v>0</v>
      </c>
    </row>
    <row r="3260" ht="14.4" spans="1:11">
      <c r="A3260">
        <f t="shared" si="325"/>
        <v>3259</v>
      </c>
      <c r="B3260" s="1">
        <v>4690</v>
      </c>
      <c r="C3260" s="2">
        <v>0</v>
      </c>
      <c r="D3260" s="1">
        <v>11678</v>
      </c>
      <c r="E3260" s="2">
        <v>2</v>
      </c>
      <c r="F3260" s="3">
        <v>1105</v>
      </c>
      <c r="G3260" s="2">
        <v>0</v>
      </c>
      <c r="H3260" s="1">
        <v>7597</v>
      </c>
      <c r="I3260" s="2">
        <v>0</v>
      </c>
      <c r="J3260" s="8">
        <v>5673</v>
      </c>
      <c r="K3260" s="9">
        <v>0</v>
      </c>
    </row>
    <row r="3261" ht="14.4" spans="1:11">
      <c r="A3261">
        <f t="shared" si="325"/>
        <v>3260</v>
      </c>
      <c r="B3261" s="1">
        <v>4690</v>
      </c>
      <c r="C3261" s="2">
        <v>1</v>
      </c>
      <c r="D3261" s="1">
        <v>11682</v>
      </c>
      <c r="E3261" s="2">
        <v>0</v>
      </c>
      <c r="F3261" s="3">
        <v>1105</v>
      </c>
      <c r="G3261" s="2">
        <v>0</v>
      </c>
      <c r="H3261" s="1">
        <v>7605</v>
      </c>
      <c r="I3261" s="2">
        <v>0</v>
      </c>
      <c r="J3261" s="8">
        <v>5677</v>
      </c>
      <c r="K3261" s="9">
        <v>0</v>
      </c>
    </row>
    <row r="3262" ht="14.4" spans="1:11">
      <c r="A3262">
        <f t="shared" si="325"/>
        <v>3261</v>
      </c>
      <c r="B3262" s="1">
        <v>4691</v>
      </c>
      <c r="C3262" s="2">
        <v>0</v>
      </c>
      <c r="D3262" s="1">
        <v>11685</v>
      </c>
      <c r="E3262" s="2">
        <v>0</v>
      </c>
      <c r="F3262" s="3">
        <v>1105</v>
      </c>
      <c r="G3262" s="2">
        <v>0</v>
      </c>
      <c r="H3262" s="1">
        <v>7606</v>
      </c>
      <c r="I3262" s="2">
        <v>0</v>
      </c>
      <c r="J3262" s="8">
        <v>5677</v>
      </c>
      <c r="K3262" s="9">
        <v>0</v>
      </c>
    </row>
    <row r="3263" ht="14.4" spans="1:11">
      <c r="A3263">
        <f t="shared" si="325"/>
        <v>3262</v>
      </c>
      <c r="B3263" s="1">
        <v>4693</v>
      </c>
      <c r="C3263" s="2">
        <v>1</v>
      </c>
      <c r="D3263" s="1">
        <v>11687</v>
      </c>
      <c r="E3263" s="2">
        <v>2</v>
      </c>
      <c r="F3263" s="3">
        <v>1105</v>
      </c>
      <c r="G3263" s="2">
        <v>0</v>
      </c>
      <c r="H3263" s="1">
        <v>7611</v>
      </c>
      <c r="I3263" s="2">
        <v>0</v>
      </c>
      <c r="J3263" s="8">
        <v>5677</v>
      </c>
      <c r="K3263" s="9">
        <v>0</v>
      </c>
    </row>
    <row r="3264" ht="14.4" spans="1:11">
      <c r="A3264">
        <f t="shared" si="325"/>
        <v>3263</v>
      </c>
      <c r="B3264" s="1">
        <v>4694</v>
      </c>
      <c r="C3264" s="2">
        <v>1</v>
      </c>
      <c r="D3264" s="1">
        <v>11690</v>
      </c>
      <c r="E3264" s="2">
        <v>2</v>
      </c>
      <c r="F3264" s="3">
        <v>1105</v>
      </c>
      <c r="G3264" s="2">
        <v>0</v>
      </c>
      <c r="H3264" s="1">
        <v>7611</v>
      </c>
      <c r="I3264" s="2">
        <v>1</v>
      </c>
      <c r="J3264" s="8">
        <v>5677</v>
      </c>
      <c r="K3264" s="9">
        <v>0</v>
      </c>
    </row>
    <row r="3265" ht="14.4" spans="1:11">
      <c r="A3265">
        <f t="shared" si="325"/>
        <v>3264</v>
      </c>
      <c r="B3265" s="1">
        <v>4694</v>
      </c>
      <c r="C3265" s="2">
        <v>2</v>
      </c>
      <c r="D3265" s="1">
        <v>11693</v>
      </c>
      <c r="E3265" s="2">
        <v>0</v>
      </c>
      <c r="F3265" s="3">
        <v>1105</v>
      </c>
      <c r="G3265" s="2">
        <v>2</v>
      </c>
      <c r="H3265" s="1">
        <v>7611</v>
      </c>
      <c r="I3265" s="2">
        <v>0</v>
      </c>
      <c r="J3265" s="8">
        <v>5683</v>
      </c>
      <c r="K3265" s="9">
        <v>0</v>
      </c>
    </row>
    <row r="3266" ht="14.4" spans="1:11">
      <c r="A3266">
        <f t="shared" ref="A3266:A3275" si="326">ROW()-1</f>
        <v>3265</v>
      </c>
      <c r="B3266" s="1">
        <v>4695</v>
      </c>
      <c r="C3266" s="2">
        <v>0</v>
      </c>
      <c r="D3266" s="1">
        <v>11696</v>
      </c>
      <c r="E3266" s="2">
        <v>0</v>
      </c>
      <c r="F3266" s="3">
        <v>1105</v>
      </c>
      <c r="G3266" s="2">
        <v>2</v>
      </c>
      <c r="H3266" s="1">
        <v>7613</v>
      </c>
      <c r="I3266" s="2">
        <v>0</v>
      </c>
      <c r="J3266" s="8">
        <v>5685</v>
      </c>
      <c r="K3266" s="9">
        <v>0</v>
      </c>
    </row>
    <row r="3267" ht="14.4" spans="1:11">
      <c r="A3267">
        <f t="shared" si="326"/>
        <v>3266</v>
      </c>
      <c r="B3267" s="1">
        <v>4696</v>
      </c>
      <c r="C3267" s="2">
        <v>1</v>
      </c>
      <c r="D3267" s="1">
        <v>11699</v>
      </c>
      <c r="E3267" s="2">
        <v>0</v>
      </c>
      <c r="F3267" s="3">
        <v>1105</v>
      </c>
      <c r="G3267" s="2">
        <v>2</v>
      </c>
      <c r="H3267" s="1">
        <v>7613</v>
      </c>
      <c r="I3267" s="2">
        <v>0</v>
      </c>
      <c r="J3267" s="8">
        <v>5686</v>
      </c>
      <c r="K3267" s="9">
        <v>0</v>
      </c>
    </row>
    <row r="3268" ht="14.4" spans="1:11">
      <c r="A3268">
        <f t="shared" si="326"/>
        <v>3267</v>
      </c>
      <c r="B3268" s="1">
        <v>4701</v>
      </c>
      <c r="C3268" s="2">
        <v>0</v>
      </c>
      <c r="D3268" s="1">
        <v>11700</v>
      </c>
      <c r="E3268" s="2">
        <v>1</v>
      </c>
      <c r="F3268" s="3">
        <v>1105</v>
      </c>
      <c r="G3268" s="2">
        <v>0</v>
      </c>
      <c r="H3268" s="1">
        <v>7614</v>
      </c>
      <c r="I3268" s="2">
        <v>0</v>
      </c>
      <c r="J3268" s="8">
        <v>5691</v>
      </c>
      <c r="K3268" s="9">
        <v>0</v>
      </c>
    </row>
    <row r="3269" ht="14.4" spans="1:11">
      <c r="A3269">
        <f t="shared" si="326"/>
        <v>3268</v>
      </c>
      <c r="B3269" s="1">
        <v>4707</v>
      </c>
      <c r="C3269" s="2">
        <v>0</v>
      </c>
      <c r="D3269" s="1">
        <v>11702</v>
      </c>
      <c r="E3269" s="2">
        <v>1</v>
      </c>
      <c r="F3269" s="3">
        <v>1105</v>
      </c>
      <c r="G3269" s="2">
        <v>0</v>
      </c>
      <c r="H3269" s="1">
        <v>7614</v>
      </c>
      <c r="I3269" s="2">
        <v>0</v>
      </c>
      <c r="J3269" s="8">
        <v>5694</v>
      </c>
      <c r="K3269" s="9">
        <v>0</v>
      </c>
    </row>
    <row r="3270" ht="14.4" spans="1:11">
      <c r="A3270">
        <f t="shared" si="326"/>
        <v>3269</v>
      </c>
      <c r="B3270" s="1">
        <v>4710</v>
      </c>
      <c r="C3270" s="2">
        <v>1</v>
      </c>
      <c r="D3270" s="1">
        <v>11702</v>
      </c>
      <c r="E3270" s="2">
        <v>0</v>
      </c>
      <c r="F3270" s="3">
        <v>1105</v>
      </c>
      <c r="G3270" s="2">
        <v>0</v>
      </c>
      <c r="H3270" s="1">
        <v>7617</v>
      </c>
      <c r="I3270" s="2">
        <v>1</v>
      </c>
      <c r="J3270" s="8">
        <v>5698</v>
      </c>
      <c r="K3270" s="9">
        <v>0</v>
      </c>
    </row>
    <row r="3271" ht="14.4" spans="1:11">
      <c r="A3271">
        <f t="shared" si="326"/>
        <v>3270</v>
      </c>
      <c r="B3271" s="1">
        <v>4712</v>
      </c>
      <c r="C3271" s="2">
        <v>2</v>
      </c>
      <c r="D3271" s="1">
        <v>11706</v>
      </c>
      <c r="E3271" s="2">
        <v>1</v>
      </c>
      <c r="F3271" s="3">
        <v>1105</v>
      </c>
      <c r="G3271" s="2">
        <v>0</v>
      </c>
      <c r="H3271" s="1">
        <v>7621</v>
      </c>
      <c r="I3271" s="2">
        <v>0</v>
      </c>
      <c r="J3271" s="8">
        <v>5700</v>
      </c>
      <c r="K3271" s="9">
        <v>2</v>
      </c>
    </row>
    <row r="3272" ht="14.4" spans="1:11">
      <c r="A3272">
        <f t="shared" si="326"/>
        <v>3271</v>
      </c>
      <c r="B3272" s="1">
        <v>4713</v>
      </c>
      <c r="C3272" s="2">
        <v>0</v>
      </c>
      <c r="D3272" s="1">
        <v>11709</v>
      </c>
      <c r="E3272" s="2">
        <v>2</v>
      </c>
      <c r="F3272" s="3">
        <v>1105</v>
      </c>
      <c r="G3272" s="2">
        <v>0</v>
      </c>
      <c r="H3272" s="1">
        <v>7624</v>
      </c>
      <c r="I3272" s="2">
        <v>1</v>
      </c>
      <c r="J3272" s="8">
        <v>5702</v>
      </c>
      <c r="K3272" s="9">
        <v>0</v>
      </c>
    </row>
    <row r="3273" ht="14.4" spans="1:11">
      <c r="A3273">
        <f t="shared" si="326"/>
        <v>3272</v>
      </c>
      <c r="B3273" s="1">
        <v>4713</v>
      </c>
      <c r="C3273" s="2">
        <v>0</v>
      </c>
      <c r="D3273" s="1">
        <v>11712</v>
      </c>
      <c r="E3273" s="2">
        <v>2</v>
      </c>
      <c r="F3273" s="3">
        <v>1105</v>
      </c>
      <c r="G3273" s="2">
        <v>0</v>
      </c>
      <c r="H3273" s="1">
        <v>7624</v>
      </c>
      <c r="I3273" s="2">
        <v>0</v>
      </c>
      <c r="J3273" s="8">
        <v>5702</v>
      </c>
      <c r="K3273" s="9">
        <v>0</v>
      </c>
    </row>
    <row r="3274" ht="14.4" spans="1:11">
      <c r="A3274">
        <f t="shared" si="326"/>
        <v>3273</v>
      </c>
      <c r="B3274" s="1">
        <v>4714</v>
      </c>
      <c r="C3274" s="2">
        <v>1</v>
      </c>
      <c r="D3274" s="1">
        <v>11713</v>
      </c>
      <c r="E3274" s="2">
        <v>0</v>
      </c>
      <c r="F3274" s="3">
        <v>1105</v>
      </c>
      <c r="G3274" s="2">
        <v>0</v>
      </c>
      <c r="H3274" s="1">
        <v>7625</v>
      </c>
      <c r="I3274" s="2">
        <v>0</v>
      </c>
      <c r="J3274" s="8">
        <v>5707</v>
      </c>
      <c r="K3274" s="9">
        <v>0</v>
      </c>
    </row>
    <row r="3275" ht="14.4" spans="1:11">
      <c r="A3275">
        <f t="shared" si="326"/>
        <v>3274</v>
      </c>
      <c r="B3275" s="1">
        <v>4714</v>
      </c>
      <c r="C3275" s="2">
        <v>1</v>
      </c>
      <c r="D3275" s="1">
        <v>11718</v>
      </c>
      <c r="E3275" s="2">
        <v>0</v>
      </c>
      <c r="F3275" s="3">
        <v>1105</v>
      </c>
      <c r="G3275" s="2">
        <v>0</v>
      </c>
      <c r="H3275" s="1">
        <v>7627</v>
      </c>
      <c r="I3275" s="2">
        <v>0</v>
      </c>
      <c r="J3275" s="8">
        <v>5707</v>
      </c>
      <c r="K3275" s="9">
        <v>0</v>
      </c>
    </row>
    <row r="3276" ht="14.4" spans="1:11">
      <c r="A3276">
        <f t="shared" ref="A3276:A3285" si="327">ROW()-1</f>
        <v>3275</v>
      </c>
      <c r="B3276" s="1">
        <v>4716</v>
      </c>
      <c r="C3276" s="2">
        <v>0</v>
      </c>
      <c r="D3276" s="1">
        <v>11718</v>
      </c>
      <c r="E3276" s="2">
        <v>0</v>
      </c>
      <c r="F3276" s="3">
        <v>1105</v>
      </c>
      <c r="G3276" s="2">
        <v>0</v>
      </c>
      <c r="H3276" s="1">
        <v>7627</v>
      </c>
      <c r="I3276" s="2">
        <v>0</v>
      </c>
      <c r="J3276" s="8">
        <v>5711</v>
      </c>
      <c r="K3276" s="9">
        <v>2</v>
      </c>
    </row>
    <row r="3277" ht="14.4" spans="1:11">
      <c r="A3277">
        <f t="shared" si="327"/>
        <v>3276</v>
      </c>
      <c r="B3277" s="1">
        <v>4716</v>
      </c>
      <c r="C3277" s="2">
        <v>2</v>
      </c>
      <c r="D3277" s="1">
        <v>11718</v>
      </c>
      <c r="E3277" s="2">
        <v>0</v>
      </c>
      <c r="F3277" s="3">
        <v>1105</v>
      </c>
      <c r="G3277" s="2">
        <v>0</v>
      </c>
      <c r="H3277" s="1">
        <v>7627</v>
      </c>
      <c r="I3277" s="2">
        <v>0</v>
      </c>
      <c r="J3277" s="8">
        <v>5711</v>
      </c>
      <c r="K3277" s="9">
        <v>2</v>
      </c>
    </row>
    <row r="3278" ht="14.4" spans="1:11">
      <c r="A3278">
        <f t="shared" si="327"/>
        <v>3277</v>
      </c>
      <c r="B3278" s="1">
        <v>4718</v>
      </c>
      <c r="C3278" s="2">
        <v>0</v>
      </c>
      <c r="D3278" s="1">
        <v>11718</v>
      </c>
      <c r="E3278" s="2">
        <v>0</v>
      </c>
      <c r="F3278" s="3">
        <v>1105</v>
      </c>
      <c r="G3278" s="2">
        <v>2</v>
      </c>
      <c r="H3278" s="1">
        <v>7629</v>
      </c>
      <c r="I3278" s="2">
        <v>1</v>
      </c>
      <c r="J3278" s="8">
        <v>5718</v>
      </c>
      <c r="K3278" s="9">
        <v>0</v>
      </c>
    </row>
    <row r="3279" ht="14.4" spans="1:11">
      <c r="A3279">
        <f t="shared" si="327"/>
        <v>3278</v>
      </c>
      <c r="B3279" s="1">
        <v>4725</v>
      </c>
      <c r="C3279" s="2">
        <v>1</v>
      </c>
      <c r="D3279" s="1">
        <v>11722</v>
      </c>
      <c r="E3279" s="2">
        <v>2</v>
      </c>
      <c r="F3279" s="3">
        <v>1105</v>
      </c>
      <c r="G3279" s="2">
        <v>2</v>
      </c>
      <c r="H3279" s="1">
        <v>7629</v>
      </c>
      <c r="I3279" s="2">
        <v>1</v>
      </c>
      <c r="J3279" s="8">
        <v>5723</v>
      </c>
      <c r="K3279" s="9">
        <v>0</v>
      </c>
    </row>
    <row r="3280" ht="14.4" spans="1:11">
      <c r="A3280">
        <f t="shared" si="327"/>
        <v>3279</v>
      </c>
      <c r="B3280" s="1">
        <v>4726</v>
      </c>
      <c r="C3280" s="2">
        <v>0</v>
      </c>
      <c r="D3280" s="1">
        <v>11726</v>
      </c>
      <c r="E3280" s="2">
        <v>1</v>
      </c>
      <c r="F3280" s="3">
        <v>1105</v>
      </c>
      <c r="G3280" s="2">
        <v>2</v>
      </c>
      <c r="H3280" s="1">
        <v>7629</v>
      </c>
      <c r="I3280" s="2">
        <v>2</v>
      </c>
      <c r="J3280" s="8">
        <v>5724</v>
      </c>
      <c r="K3280" s="9">
        <v>2</v>
      </c>
    </row>
    <row r="3281" ht="14.4" spans="1:11">
      <c r="A3281">
        <f t="shared" si="327"/>
        <v>3280</v>
      </c>
      <c r="B3281" s="1">
        <v>4727</v>
      </c>
      <c r="C3281" s="2">
        <v>0</v>
      </c>
      <c r="D3281" s="1">
        <v>11730</v>
      </c>
      <c r="E3281" s="2">
        <v>0</v>
      </c>
      <c r="F3281" s="3">
        <v>1105</v>
      </c>
      <c r="G3281" s="2">
        <v>0</v>
      </c>
      <c r="H3281" s="1">
        <v>7629</v>
      </c>
      <c r="I3281" s="2">
        <v>0</v>
      </c>
      <c r="J3281" s="8">
        <v>5725</v>
      </c>
      <c r="K3281" s="9">
        <v>0</v>
      </c>
    </row>
    <row r="3282" ht="14.4" spans="1:11">
      <c r="A3282">
        <f t="shared" si="327"/>
        <v>3281</v>
      </c>
      <c r="B3282" s="1">
        <v>4730</v>
      </c>
      <c r="C3282" s="2">
        <v>2</v>
      </c>
      <c r="D3282" s="1">
        <v>11730</v>
      </c>
      <c r="E3282" s="2">
        <v>1</v>
      </c>
      <c r="F3282" s="3">
        <v>1105</v>
      </c>
      <c r="G3282" s="2">
        <v>0</v>
      </c>
      <c r="H3282" s="1">
        <v>7630</v>
      </c>
      <c r="I3282" s="2">
        <v>0</v>
      </c>
      <c r="J3282" s="8">
        <v>5725</v>
      </c>
      <c r="K3282" s="9">
        <v>0</v>
      </c>
    </row>
    <row r="3283" ht="14.4" spans="1:11">
      <c r="A3283">
        <f t="shared" si="327"/>
        <v>3282</v>
      </c>
      <c r="B3283" s="1">
        <v>4730</v>
      </c>
      <c r="C3283" s="2">
        <v>1</v>
      </c>
      <c r="D3283" s="1">
        <v>11753</v>
      </c>
      <c r="E3283" s="2">
        <v>0</v>
      </c>
      <c r="F3283" s="3">
        <v>1105</v>
      </c>
      <c r="G3283" s="2">
        <v>0</v>
      </c>
      <c r="H3283" s="1">
        <v>7637</v>
      </c>
      <c r="I3283" s="2">
        <v>0</v>
      </c>
      <c r="J3283" s="8">
        <v>5726</v>
      </c>
      <c r="K3283" s="9">
        <v>0</v>
      </c>
    </row>
    <row r="3284" ht="14.4" spans="1:11">
      <c r="A3284">
        <f t="shared" si="327"/>
        <v>3283</v>
      </c>
      <c r="B3284" s="1">
        <v>4731</v>
      </c>
      <c r="C3284" s="2">
        <v>1</v>
      </c>
      <c r="D3284" s="1">
        <v>11755</v>
      </c>
      <c r="E3284" s="2">
        <v>0</v>
      </c>
      <c r="F3284" s="3">
        <v>1105</v>
      </c>
      <c r="G3284" s="2">
        <v>0</v>
      </c>
      <c r="H3284" s="1">
        <v>7637</v>
      </c>
      <c r="I3284" s="2">
        <v>0</v>
      </c>
      <c r="J3284" s="8">
        <v>5729</v>
      </c>
      <c r="K3284" s="9">
        <v>0</v>
      </c>
    </row>
    <row r="3285" ht="14.4" spans="1:11">
      <c r="A3285">
        <f t="shared" si="327"/>
        <v>3284</v>
      </c>
      <c r="B3285" s="1">
        <v>4738</v>
      </c>
      <c r="C3285" s="2">
        <v>0</v>
      </c>
      <c r="D3285" s="1">
        <v>11760</v>
      </c>
      <c r="E3285" s="2">
        <v>0</v>
      </c>
      <c r="F3285" s="3">
        <v>1105</v>
      </c>
      <c r="G3285" s="2">
        <v>0</v>
      </c>
      <c r="H3285" s="1">
        <v>7638</v>
      </c>
      <c r="I3285" s="2">
        <v>0</v>
      </c>
      <c r="J3285" s="8">
        <v>5729</v>
      </c>
      <c r="K3285" s="9">
        <v>0</v>
      </c>
    </row>
    <row r="3286" ht="14.4" spans="1:11">
      <c r="A3286">
        <f t="shared" ref="A3286:A3295" si="328">ROW()-1</f>
        <v>3285</v>
      </c>
      <c r="B3286" s="1">
        <v>4740</v>
      </c>
      <c r="C3286" s="2">
        <v>2</v>
      </c>
      <c r="D3286" s="1">
        <v>11761</v>
      </c>
      <c r="E3286" s="2">
        <v>1</v>
      </c>
      <c r="F3286" s="3">
        <v>1105</v>
      </c>
      <c r="G3286" s="2">
        <v>0</v>
      </c>
      <c r="H3286" s="1">
        <v>7639</v>
      </c>
      <c r="I3286" s="2">
        <v>0</v>
      </c>
      <c r="J3286" s="8">
        <v>5729</v>
      </c>
      <c r="K3286" s="9">
        <v>0</v>
      </c>
    </row>
    <row r="3287" ht="14.4" spans="1:11">
      <c r="A3287">
        <f t="shared" si="328"/>
        <v>3286</v>
      </c>
      <c r="B3287" s="1">
        <v>4740</v>
      </c>
      <c r="C3287" s="2">
        <v>0</v>
      </c>
      <c r="D3287" s="1">
        <v>11762</v>
      </c>
      <c r="E3287" s="2">
        <v>2</v>
      </c>
      <c r="F3287" s="3">
        <v>1105</v>
      </c>
      <c r="G3287" s="2">
        <v>0</v>
      </c>
      <c r="H3287" s="1">
        <v>7645</v>
      </c>
      <c r="I3287" s="2">
        <v>0</v>
      </c>
      <c r="J3287" s="8">
        <v>5733</v>
      </c>
      <c r="K3287" s="9">
        <v>0</v>
      </c>
    </row>
    <row r="3288" ht="14.4" spans="1:11">
      <c r="A3288">
        <f t="shared" si="328"/>
        <v>3287</v>
      </c>
      <c r="B3288" s="1">
        <v>4745</v>
      </c>
      <c r="C3288" s="2">
        <v>0</v>
      </c>
      <c r="D3288" s="1">
        <v>11763</v>
      </c>
      <c r="E3288" s="2">
        <v>1</v>
      </c>
      <c r="F3288" s="3">
        <v>1105</v>
      </c>
      <c r="G3288" s="2">
        <v>2</v>
      </c>
      <c r="H3288" s="1">
        <v>7650</v>
      </c>
      <c r="I3288" s="2">
        <v>0</v>
      </c>
      <c r="J3288" s="8">
        <v>5733</v>
      </c>
      <c r="K3288" s="9">
        <v>0</v>
      </c>
    </row>
    <row r="3289" ht="14.4" spans="1:11">
      <c r="A3289">
        <f t="shared" si="328"/>
        <v>3288</v>
      </c>
      <c r="B3289" s="1">
        <v>4745</v>
      </c>
      <c r="C3289" s="2">
        <v>1</v>
      </c>
      <c r="D3289" s="1">
        <v>11764</v>
      </c>
      <c r="E3289" s="2">
        <v>0</v>
      </c>
      <c r="F3289" s="3">
        <v>1105</v>
      </c>
      <c r="G3289" s="2">
        <v>2</v>
      </c>
      <c r="H3289" s="1">
        <v>7656</v>
      </c>
      <c r="I3289" s="2">
        <v>0</v>
      </c>
      <c r="J3289" s="8">
        <v>5733</v>
      </c>
      <c r="K3289" s="9">
        <v>0</v>
      </c>
    </row>
    <row r="3290" ht="14.4" spans="1:11">
      <c r="A3290">
        <f t="shared" si="328"/>
        <v>3289</v>
      </c>
      <c r="B3290" s="1">
        <v>4745</v>
      </c>
      <c r="C3290" s="2">
        <v>0</v>
      </c>
      <c r="D3290" s="1">
        <v>11764</v>
      </c>
      <c r="E3290" s="2">
        <v>0</v>
      </c>
      <c r="F3290" s="3">
        <v>1105</v>
      </c>
      <c r="G3290" s="2">
        <v>0</v>
      </c>
      <c r="H3290" s="1">
        <v>7656</v>
      </c>
      <c r="I3290" s="2">
        <v>1</v>
      </c>
      <c r="J3290" s="8">
        <v>5734</v>
      </c>
      <c r="K3290" s="9">
        <v>0</v>
      </c>
    </row>
    <row r="3291" ht="14.4" spans="1:11">
      <c r="A3291">
        <f t="shared" si="328"/>
        <v>3290</v>
      </c>
      <c r="B3291" s="1">
        <v>4747</v>
      </c>
      <c r="C3291" s="2">
        <v>0</v>
      </c>
      <c r="D3291" s="1">
        <v>11766</v>
      </c>
      <c r="E3291" s="2">
        <v>2</v>
      </c>
      <c r="F3291" s="3">
        <v>1105</v>
      </c>
      <c r="G3291" s="2">
        <v>0</v>
      </c>
      <c r="H3291" s="1">
        <v>7656</v>
      </c>
      <c r="I3291" s="2">
        <v>0</v>
      </c>
      <c r="J3291" s="8">
        <v>5735</v>
      </c>
      <c r="K3291" s="9">
        <v>2</v>
      </c>
    </row>
    <row r="3292" ht="14.4" spans="1:11">
      <c r="A3292">
        <f t="shared" si="328"/>
        <v>3291</v>
      </c>
      <c r="B3292" s="1">
        <v>4747</v>
      </c>
      <c r="C3292" s="2">
        <v>1</v>
      </c>
      <c r="D3292" s="1">
        <v>11778</v>
      </c>
      <c r="E3292" s="2">
        <v>0</v>
      </c>
      <c r="F3292" s="3">
        <v>1107</v>
      </c>
      <c r="G3292" s="2">
        <v>0</v>
      </c>
      <c r="H3292" s="1">
        <v>7656</v>
      </c>
      <c r="I3292" s="2">
        <v>0</v>
      </c>
      <c r="J3292" s="8">
        <v>5745</v>
      </c>
      <c r="K3292" s="9">
        <v>0</v>
      </c>
    </row>
    <row r="3293" ht="14.4" spans="1:11">
      <c r="A3293">
        <f t="shared" si="328"/>
        <v>3292</v>
      </c>
      <c r="B3293" s="1">
        <v>4748</v>
      </c>
      <c r="C3293" s="2">
        <v>0</v>
      </c>
      <c r="D3293" s="1">
        <v>11778</v>
      </c>
      <c r="E3293" s="2">
        <v>0</v>
      </c>
      <c r="F3293" s="3">
        <v>1107</v>
      </c>
      <c r="G3293" s="2">
        <v>0</v>
      </c>
      <c r="H3293" s="1">
        <v>7656</v>
      </c>
      <c r="I3293" s="2">
        <v>2</v>
      </c>
      <c r="J3293" s="8">
        <v>5745</v>
      </c>
      <c r="K3293" s="9">
        <v>0</v>
      </c>
    </row>
    <row r="3294" ht="14.4" spans="1:11">
      <c r="A3294">
        <f t="shared" si="328"/>
        <v>3293</v>
      </c>
      <c r="B3294" s="1">
        <v>4748</v>
      </c>
      <c r="C3294" s="2">
        <v>1</v>
      </c>
      <c r="D3294" s="1">
        <v>11785</v>
      </c>
      <c r="E3294" s="2">
        <v>0</v>
      </c>
      <c r="F3294" s="3">
        <v>1107</v>
      </c>
      <c r="G3294" s="2">
        <v>0</v>
      </c>
      <c r="H3294" s="1">
        <v>7658</v>
      </c>
      <c r="I3294" s="2">
        <v>0</v>
      </c>
      <c r="J3294" s="8">
        <v>5745</v>
      </c>
      <c r="K3294" s="9">
        <v>0</v>
      </c>
    </row>
    <row r="3295" ht="14.4" spans="1:11">
      <c r="A3295">
        <f t="shared" si="328"/>
        <v>3294</v>
      </c>
      <c r="B3295" s="1">
        <v>4749</v>
      </c>
      <c r="C3295" s="2">
        <v>0</v>
      </c>
      <c r="D3295" s="1">
        <v>11785</v>
      </c>
      <c r="E3295" s="2">
        <v>0</v>
      </c>
      <c r="F3295" s="3">
        <v>1108</v>
      </c>
      <c r="G3295" s="2">
        <v>0</v>
      </c>
      <c r="H3295" s="1">
        <v>7658</v>
      </c>
      <c r="I3295" s="2">
        <v>0</v>
      </c>
      <c r="J3295" s="8">
        <v>5749</v>
      </c>
      <c r="K3295" s="9">
        <v>0</v>
      </c>
    </row>
    <row r="3296" ht="14.4" spans="1:11">
      <c r="A3296">
        <f t="shared" ref="A3296:A3305" si="329">ROW()-1</f>
        <v>3295</v>
      </c>
      <c r="B3296" s="1">
        <v>4753</v>
      </c>
      <c r="C3296" s="2">
        <v>0</v>
      </c>
      <c r="D3296" s="1">
        <v>11786</v>
      </c>
      <c r="E3296" s="2">
        <v>2</v>
      </c>
      <c r="F3296" s="3">
        <v>1109</v>
      </c>
      <c r="G3296" s="2">
        <v>0</v>
      </c>
      <c r="H3296" s="1">
        <v>7658</v>
      </c>
      <c r="I3296" s="2">
        <v>2</v>
      </c>
      <c r="J3296" s="8">
        <v>5760</v>
      </c>
      <c r="K3296" s="9">
        <v>0</v>
      </c>
    </row>
    <row r="3297" ht="14.4" spans="1:11">
      <c r="A3297">
        <f t="shared" si="329"/>
        <v>3296</v>
      </c>
      <c r="B3297" s="1">
        <v>4753</v>
      </c>
      <c r="C3297" s="2">
        <v>0</v>
      </c>
      <c r="D3297" s="1">
        <v>11788</v>
      </c>
      <c r="E3297" s="2">
        <v>0</v>
      </c>
      <c r="F3297" s="3">
        <v>1109</v>
      </c>
      <c r="G3297" s="2">
        <v>0</v>
      </c>
      <c r="H3297" s="1">
        <v>7659</v>
      </c>
      <c r="I3297" s="2">
        <v>0</v>
      </c>
      <c r="J3297" s="8">
        <v>5760</v>
      </c>
      <c r="K3297" s="9">
        <v>0</v>
      </c>
    </row>
    <row r="3298" ht="14.4" spans="1:11">
      <c r="A3298">
        <f t="shared" si="329"/>
        <v>3297</v>
      </c>
      <c r="B3298" s="1">
        <v>4753</v>
      </c>
      <c r="C3298" s="2">
        <v>1</v>
      </c>
      <c r="D3298" s="1">
        <v>11788</v>
      </c>
      <c r="E3298" s="2">
        <v>0</v>
      </c>
      <c r="F3298" s="3">
        <v>1110</v>
      </c>
      <c r="G3298" s="2">
        <v>2</v>
      </c>
      <c r="H3298" s="1">
        <v>7659</v>
      </c>
      <c r="I3298" s="2">
        <v>0</v>
      </c>
      <c r="J3298" s="8">
        <v>5762</v>
      </c>
      <c r="K3298" s="9">
        <v>0</v>
      </c>
    </row>
    <row r="3299" ht="14.4" spans="1:11">
      <c r="A3299">
        <f t="shared" si="329"/>
        <v>3298</v>
      </c>
      <c r="B3299" s="1">
        <v>4753</v>
      </c>
      <c r="C3299" s="2">
        <v>0</v>
      </c>
      <c r="D3299" s="1">
        <v>11791</v>
      </c>
      <c r="E3299" s="2">
        <v>0</v>
      </c>
      <c r="F3299" s="3">
        <v>1110</v>
      </c>
      <c r="G3299" s="2">
        <v>0</v>
      </c>
      <c r="H3299" s="1">
        <v>7660</v>
      </c>
      <c r="I3299" s="2">
        <v>0</v>
      </c>
      <c r="J3299" s="8">
        <v>5766</v>
      </c>
      <c r="K3299" s="9">
        <v>0</v>
      </c>
    </row>
    <row r="3300" ht="14.4" spans="1:11">
      <c r="A3300">
        <f t="shared" si="329"/>
        <v>3299</v>
      </c>
      <c r="B3300" s="1">
        <v>4755</v>
      </c>
      <c r="C3300" s="2">
        <v>1</v>
      </c>
      <c r="D3300" s="1">
        <v>11791</v>
      </c>
      <c r="E3300" s="2">
        <v>0</v>
      </c>
      <c r="F3300" s="3">
        <v>1110</v>
      </c>
      <c r="G3300" s="2">
        <v>0</v>
      </c>
      <c r="H3300" s="1">
        <v>7660</v>
      </c>
      <c r="I3300" s="2">
        <v>2</v>
      </c>
      <c r="J3300" s="8">
        <v>5766</v>
      </c>
      <c r="K3300" s="9">
        <v>0</v>
      </c>
    </row>
    <row r="3301" ht="14.4" spans="1:11">
      <c r="A3301">
        <f t="shared" si="329"/>
        <v>3300</v>
      </c>
      <c r="B3301" s="1">
        <v>4755</v>
      </c>
      <c r="C3301" s="2">
        <v>0</v>
      </c>
      <c r="D3301" s="1">
        <v>11792</v>
      </c>
      <c r="E3301" s="2">
        <v>1</v>
      </c>
      <c r="F3301" s="3">
        <v>1110</v>
      </c>
      <c r="G3301" s="2">
        <v>0</v>
      </c>
      <c r="H3301" s="1">
        <v>7665</v>
      </c>
      <c r="I3301" s="2">
        <v>1</v>
      </c>
      <c r="J3301" s="8">
        <v>5766</v>
      </c>
      <c r="K3301" s="9">
        <v>0</v>
      </c>
    </row>
    <row r="3302" ht="14.4" spans="1:11">
      <c r="A3302">
        <f t="shared" si="329"/>
        <v>3301</v>
      </c>
      <c r="B3302" s="1">
        <v>4757</v>
      </c>
      <c r="C3302" s="2">
        <v>1</v>
      </c>
      <c r="D3302" s="1">
        <v>11798</v>
      </c>
      <c r="E3302" s="2">
        <v>0</v>
      </c>
      <c r="F3302" s="3">
        <v>1111</v>
      </c>
      <c r="G3302" s="2">
        <v>0</v>
      </c>
      <c r="H3302" s="1">
        <v>7669</v>
      </c>
      <c r="I3302" s="2">
        <v>0</v>
      </c>
      <c r="J3302" s="8">
        <v>5769</v>
      </c>
      <c r="K3302" s="9">
        <v>0</v>
      </c>
    </row>
    <row r="3303" ht="14.4" spans="1:11">
      <c r="A3303">
        <f t="shared" si="329"/>
        <v>3302</v>
      </c>
      <c r="B3303" s="1">
        <v>4757</v>
      </c>
      <c r="C3303" s="2">
        <v>1</v>
      </c>
      <c r="D3303" s="1">
        <v>11798</v>
      </c>
      <c r="E3303" s="2">
        <v>0</v>
      </c>
      <c r="F3303" s="3">
        <v>1111</v>
      </c>
      <c r="G3303" s="2">
        <v>2</v>
      </c>
      <c r="H3303" s="1">
        <v>7669</v>
      </c>
      <c r="I3303" s="2">
        <v>0</v>
      </c>
      <c r="J3303" s="8">
        <v>5770</v>
      </c>
      <c r="K3303" s="9">
        <v>0</v>
      </c>
    </row>
    <row r="3304" ht="14.4" spans="1:11">
      <c r="A3304">
        <f t="shared" si="329"/>
        <v>3303</v>
      </c>
      <c r="B3304" s="1">
        <v>4757</v>
      </c>
      <c r="C3304" s="2">
        <v>2</v>
      </c>
      <c r="D3304" s="1">
        <v>11798</v>
      </c>
      <c r="E3304" s="2">
        <v>1</v>
      </c>
      <c r="F3304" s="3">
        <v>1113</v>
      </c>
      <c r="G3304" s="2">
        <v>2</v>
      </c>
      <c r="H3304" s="1">
        <v>7674</v>
      </c>
      <c r="I3304" s="2">
        <v>2</v>
      </c>
      <c r="J3304" s="8">
        <v>5775</v>
      </c>
      <c r="K3304" s="9">
        <v>0</v>
      </c>
    </row>
    <row r="3305" ht="14.4" spans="1:11">
      <c r="A3305">
        <f t="shared" si="329"/>
        <v>3304</v>
      </c>
      <c r="B3305" s="1">
        <v>4757</v>
      </c>
      <c r="C3305" s="2">
        <v>0</v>
      </c>
      <c r="D3305" s="1">
        <v>11799</v>
      </c>
      <c r="E3305" s="2">
        <v>0</v>
      </c>
      <c r="F3305" s="3">
        <v>1113</v>
      </c>
      <c r="G3305" s="2">
        <v>0</v>
      </c>
      <c r="H3305" s="1">
        <v>7682</v>
      </c>
      <c r="I3305" s="2">
        <v>0</v>
      </c>
      <c r="J3305" s="8">
        <v>5776</v>
      </c>
      <c r="K3305" s="9">
        <v>0</v>
      </c>
    </row>
    <row r="3306" ht="14.4" spans="1:11">
      <c r="A3306">
        <f t="shared" ref="A3306:A3315" si="330">ROW()-1</f>
        <v>3305</v>
      </c>
      <c r="B3306" s="1">
        <v>4757</v>
      </c>
      <c r="C3306" s="2">
        <v>0</v>
      </c>
      <c r="D3306" s="1">
        <v>11801</v>
      </c>
      <c r="E3306" s="2">
        <v>1</v>
      </c>
      <c r="F3306" s="3">
        <v>1113</v>
      </c>
      <c r="G3306" s="2">
        <v>1</v>
      </c>
      <c r="H3306" s="1">
        <v>7683</v>
      </c>
      <c r="I3306" s="2">
        <v>0</v>
      </c>
      <c r="J3306" s="8">
        <v>5778</v>
      </c>
      <c r="K3306" s="9">
        <v>0</v>
      </c>
    </row>
    <row r="3307" ht="14.4" spans="1:11">
      <c r="A3307">
        <f t="shared" si="330"/>
        <v>3306</v>
      </c>
      <c r="B3307" s="1">
        <v>4758</v>
      </c>
      <c r="C3307" s="2">
        <v>0</v>
      </c>
      <c r="D3307" s="1">
        <v>11817</v>
      </c>
      <c r="E3307" s="2">
        <v>0</v>
      </c>
      <c r="F3307" s="3">
        <v>1114</v>
      </c>
      <c r="G3307" s="2">
        <v>0</v>
      </c>
      <c r="H3307" s="1">
        <v>7684</v>
      </c>
      <c r="I3307" s="2">
        <v>0</v>
      </c>
      <c r="J3307" s="8">
        <v>5778</v>
      </c>
      <c r="K3307" s="9">
        <v>0</v>
      </c>
    </row>
    <row r="3308" ht="14.4" spans="1:11">
      <c r="A3308">
        <f t="shared" si="330"/>
        <v>3307</v>
      </c>
      <c r="B3308" s="1">
        <v>4758</v>
      </c>
      <c r="C3308" s="2">
        <v>0</v>
      </c>
      <c r="D3308" s="1">
        <v>11820</v>
      </c>
      <c r="E3308" s="2">
        <v>2</v>
      </c>
      <c r="F3308" s="3">
        <v>1114</v>
      </c>
      <c r="G3308" s="2">
        <v>1</v>
      </c>
      <c r="H3308" s="1">
        <v>7685</v>
      </c>
      <c r="I3308" s="2">
        <v>0</v>
      </c>
      <c r="J3308" s="8">
        <v>5778</v>
      </c>
      <c r="K3308" s="9">
        <v>0</v>
      </c>
    </row>
    <row r="3309" ht="14.4" spans="1:11">
      <c r="A3309">
        <f t="shared" si="330"/>
        <v>3308</v>
      </c>
      <c r="B3309" s="1">
        <v>4759</v>
      </c>
      <c r="C3309" s="2">
        <v>0</v>
      </c>
      <c r="D3309" s="1">
        <v>11821</v>
      </c>
      <c r="E3309" s="2">
        <v>2</v>
      </c>
      <c r="F3309" s="3">
        <v>1114</v>
      </c>
      <c r="G3309" s="2">
        <v>1</v>
      </c>
      <c r="H3309" s="1">
        <v>7691</v>
      </c>
      <c r="I3309" s="2">
        <v>1</v>
      </c>
      <c r="J3309" s="8">
        <v>5784</v>
      </c>
      <c r="K3309" s="9">
        <v>0</v>
      </c>
    </row>
    <row r="3310" ht="14.4" spans="1:11">
      <c r="A3310">
        <f t="shared" si="330"/>
        <v>3309</v>
      </c>
      <c r="B3310" s="1">
        <v>4765</v>
      </c>
      <c r="C3310" s="2">
        <v>0</v>
      </c>
      <c r="D3310" s="1">
        <v>11823</v>
      </c>
      <c r="E3310" s="2">
        <v>0</v>
      </c>
      <c r="F3310" s="3">
        <v>1114</v>
      </c>
      <c r="G3310" s="2">
        <v>0</v>
      </c>
      <c r="H3310" s="1">
        <v>7696</v>
      </c>
      <c r="I3310" s="2">
        <v>0</v>
      </c>
      <c r="J3310" s="8">
        <v>5784</v>
      </c>
      <c r="K3310" s="9">
        <v>0</v>
      </c>
    </row>
    <row r="3311" ht="14.4" spans="1:11">
      <c r="A3311">
        <f t="shared" si="330"/>
        <v>3310</v>
      </c>
      <c r="B3311" s="1">
        <v>4765</v>
      </c>
      <c r="C3311" s="2">
        <v>0</v>
      </c>
      <c r="D3311" s="1">
        <v>11826</v>
      </c>
      <c r="E3311" s="2">
        <v>0</v>
      </c>
      <c r="F3311" s="3">
        <v>1114</v>
      </c>
      <c r="G3311" s="2">
        <v>0</v>
      </c>
      <c r="H3311" s="1">
        <v>7697</v>
      </c>
      <c r="I3311" s="2">
        <v>1</v>
      </c>
      <c r="J3311" s="8">
        <v>5792</v>
      </c>
      <c r="K3311" s="9">
        <v>0</v>
      </c>
    </row>
    <row r="3312" ht="14.4" spans="1:11">
      <c r="A3312">
        <f t="shared" si="330"/>
        <v>3311</v>
      </c>
      <c r="B3312" s="1">
        <v>4765</v>
      </c>
      <c r="C3312" s="2">
        <v>0</v>
      </c>
      <c r="D3312" s="1">
        <v>11826</v>
      </c>
      <c r="E3312" s="2">
        <v>2</v>
      </c>
      <c r="F3312" s="3">
        <v>1114</v>
      </c>
      <c r="G3312" s="2">
        <v>0</v>
      </c>
      <c r="H3312" s="1">
        <v>7697</v>
      </c>
      <c r="I3312" s="2">
        <v>0</v>
      </c>
      <c r="J3312" s="8">
        <v>5792</v>
      </c>
      <c r="K3312" s="9">
        <v>0</v>
      </c>
    </row>
    <row r="3313" ht="14.4" spans="1:11">
      <c r="A3313">
        <f t="shared" si="330"/>
        <v>3312</v>
      </c>
      <c r="B3313" s="1">
        <v>4769</v>
      </c>
      <c r="C3313" s="2">
        <v>2</v>
      </c>
      <c r="D3313" s="1">
        <v>11831</v>
      </c>
      <c r="E3313" s="2">
        <v>2</v>
      </c>
      <c r="F3313" s="3">
        <v>1114</v>
      </c>
      <c r="G3313" s="2">
        <v>0</v>
      </c>
      <c r="H3313" s="1">
        <v>7697</v>
      </c>
      <c r="I3313" s="2">
        <v>1</v>
      </c>
      <c r="J3313" s="8">
        <v>5793</v>
      </c>
      <c r="K3313" s="9">
        <v>2</v>
      </c>
    </row>
    <row r="3314" ht="14.4" spans="1:11">
      <c r="A3314">
        <f t="shared" si="330"/>
        <v>3313</v>
      </c>
      <c r="B3314" s="1">
        <v>4770</v>
      </c>
      <c r="C3314" s="2">
        <v>1</v>
      </c>
      <c r="D3314" s="1">
        <v>11832</v>
      </c>
      <c r="E3314" s="2">
        <v>2</v>
      </c>
      <c r="F3314" s="3">
        <v>1115</v>
      </c>
      <c r="G3314" s="2">
        <v>0</v>
      </c>
      <c r="H3314" s="1">
        <v>7712</v>
      </c>
      <c r="I3314" s="2">
        <v>1</v>
      </c>
      <c r="J3314" s="8">
        <v>5794</v>
      </c>
      <c r="K3314" s="9">
        <v>0</v>
      </c>
    </row>
    <row r="3315" ht="14.4" spans="1:11">
      <c r="A3315">
        <f t="shared" si="330"/>
        <v>3314</v>
      </c>
      <c r="B3315" s="1">
        <v>4770</v>
      </c>
      <c r="C3315" s="2">
        <v>1</v>
      </c>
      <c r="D3315" s="1">
        <v>11835</v>
      </c>
      <c r="E3315" s="2">
        <v>0</v>
      </c>
      <c r="F3315" s="3">
        <v>1115</v>
      </c>
      <c r="G3315" s="2">
        <v>0</v>
      </c>
      <c r="H3315" s="1">
        <v>7712</v>
      </c>
      <c r="I3315" s="2">
        <v>0</v>
      </c>
      <c r="J3315" s="8">
        <v>5798</v>
      </c>
      <c r="K3315" s="9">
        <v>0</v>
      </c>
    </row>
    <row r="3316" ht="14.4" spans="1:11">
      <c r="A3316">
        <f t="shared" ref="A3316:A3325" si="331">ROW()-1</f>
        <v>3315</v>
      </c>
      <c r="B3316" s="1">
        <v>4770</v>
      </c>
      <c r="C3316" s="2">
        <v>0</v>
      </c>
      <c r="D3316" s="1">
        <v>11835</v>
      </c>
      <c r="E3316" s="2">
        <v>0</v>
      </c>
      <c r="F3316" s="3">
        <v>1116</v>
      </c>
      <c r="G3316" s="2">
        <v>1</v>
      </c>
      <c r="H3316" s="1">
        <v>7716</v>
      </c>
      <c r="I3316" s="2">
        <v>0</v>
      </c>
      <c r="J3316" s="8">
        <v>5798</v>
      </c>
      <c r="K3316" s="9">
        <v>0</v>
      </c>
    </row>
    <row r="3317" ht="14.4" spans="1:11">
      <c r="A3317">
        <f t="shared" si="331"/>
        <v>3316</v>
      </c>
      <c r="B3317" s="1">
        <v>4770</v>
      </c>
      <c r="C3317" s="2">
        <v>0</v>
      </c>
      <c r="D3317" s="1">
        <v>11835</v>
      </c>
      <c r="E3317" s="2">
        <v>0</v>
      </c>
      <c r="F3317" s="3">
        <v>1116</v>
      </c>
      <c r="G3317" s="2">
        <v>2</v>
      </c>
      <c r="H3317" s="1">
        <v>7719</v>
      </c>
      <c r="I3317" s="2">
        <v>0</v>
      </c>
      <c r="J3317" s="8">
        <v>5799</v>
      </c>
      <c r="K3317" s="9">
        <v>0</v>
      </c>
    </row>
    <row r="3318" ht="14.4" spans="1:11">
      <c r="A3318">
        <f t="shared" si="331"/>
        <v>3317</v>
      </c>
      <c r="B3318" s="1">
        <v>4771</v>
      </c>
      <c r="C3318" s="2">
        <v>2</v>
      </c>
      <c r="D3318" s="1">
        <v>11837</v>
      </c>
      <c r="E3318" s="2">
        <v>0</v>
      </c>
      <c r="F3318" s="3">
        <v>1117</v>
      </c>
      <c r="G3318" s="2">
        <v>0</v>
      </c>
      <c r="H3318" s="1">
        <v>7723</v>
      </c>
      <c r="I3318" s="2">
        <v>2</v>
      </c>
      <c r="J3318" s="8">
        <v>5799</v>
      </c>
      <c r="K3318" s="9">
        <v>0</v>
      </c>
    </row>
    <row r="3319" ht="14.4" spans="1:11">
      <c r="A3319">
        <f t="shared" si="331"/>
        <v>3318</v>
      </c>
      <c r="B3319" s="1">
        <v>4774</v>
      </c>
      <c r="C3319" s="2">
        <v>1</v>
      </c>
      <c r="D3319" s="1">
        <v>11841</v>
      </c>
      <c r="E3319" s="2">
        <v>0</v>
      </c>
      <c r="F3319" s="3">
        <v>1118</v>
      </c>
      <c r="G3319" s="2">
        <v>0</v>
      </c>
      <c r="H3319" s="1">
        <v>7736</v>
      </c>
      <c r="I3319" s="2">
        <v>0</v>
      </c>
      <c r="J3319" s="8">
        <v>5799</v>
      </c>
      <c r="K3319" s="9">
        <v>0</v>
      </c>
    </row>
    <row r="3320" ht="14.4" spans="1:11">
      <c r="A3320">
        <f t="shared" si="331"/>
        <v>3319</v>
      </c>
      <c r="B3320" s="1">
        <v>4775</v>
      </c>
      <c r="C3320" s="2">
        <v>1</v>
      </c>
      <c r="D3320" s="1">
        <v>11841</v>
      </c>
      <c r="E3320" s="2">
        <v>0</v>
      </c>
      <c r="F3320" s="3">
        <v>1118</v>
      </c>
      <c r="G3320" s="2">
        <v>0</v>
      </c>
      <c r="H3320" s="1">
        <v>7736</v>
      </c>
      <c r="I3320" s="2">
        <v>0</v>
      </c>
      <c r="J3320" s="8">
        <v>5800</v>
      </c>
      <c r="K3320" s="9">
        <v>0</v>
      </c>
    </row>
    <row r="3321" ht="14.4" spans="1:11">
      <c r="A3321">
        <f t="shared" si="331"/>
        <v>3320</v>
      </c>
      <c r="B3321" s="1">
        <v>4775</v>
      </c>
      <c r="C3321" s="2">
        <v>0</v>
      </c>
      <c r="D3321" s="1">
        <v>11848</v>
      </c>
      <c r="E3321" s="2">
        <v>1</v>
      </c>
      <c r="F3321" s="3">
        <v>1119</v>
      </c>
      <c r="G3321" s="2">
        <v>2</v>
      </c>
      <c r="H3321" s="1">
        <v>7738</v>
      </c>
      <c r="I3321" s="2">
        <v>1</v>
      </c>
      <c r="J3321" s="8">
        <v>5800</v>
      </c>
      <c r="K3321" s="9">
        <v>0</v>
      </c>
    </row>
    <row r="3322" ht="14.4" spans="1:11">
      <c r="A3322">
        <f t="shared" si="331"/>
        <v>3321</v>
      </c>
      <c r="B3322" s="1">
        <v>4776</v>
      </c>
      <c r="C3322" s="2">
        <v>0</v>
      </c>
      <c r="D3322" s="1">
        <v>11859</v>
      </c>
      <c r="E3322" s="2">
        <v>0</v>
      </c>
      <c r="F3322" s="3">
        <v>1119</v>
      </c>
      <c r="G3322" s="2">
        <v>2</v>
      </c>
      <c r="H3322" s="1">
        <v>7743</v>
      </c>
      <c r="I3322" s="2">
        <v>0</v>
      </c>
      <c r="J3322" s="8">
        <v>5803</v>
      </c>
      <c r="K3322" s="9">
        <v>2</v>
      </c>
    </row>
    <row r="3323" ht="14.4" spans="1:11">
      <c r="A3323">
        <f t="shared" si="331"/>
        <v>3322</v>
      </c>
      <c r="B3323" s="1">
        <v>4779</v>
      </c>
      <c r="C3323" s="2">
        <v>1</v>
      </c>
      <c r="D3323" s="1">
        <v>11860</v>
      </c>
      <c r="E3323" s="2">
        <v>0</v>
      </c>
      <c r="F3323" s="3">
        <v>1119</v>
      </c>
      <c r="G3323" s="2">
        <v>0</v>
      </c>
      <c r="H3323" s="1">
        <v>7743</v>
      </c>
      <c r="I3323" s="2">
        <v>1</v>
      </c>
      <c r="J3323" s="8">
        <v>5805</v>
      </c>
      <c r="K3323" s="9">
        <v>2</v>
      </c>
    </row>
    <row r="3324" ht="14.4" spans="1:11">
      <c r="A3324">
        <f t="shared" si="331"/>
        <v>3323</v>
      </c>
      <c r="B3324" s="1">
        <v>4779</v>
      </c>
      <c r="C3324" s="2">
        <v>0</v>
      </c>
      <c r="D3324" s="1">
        <v>11864</v>
      </c>
      <c r="E3324" s="2">
        <v>0</v>
      </c>
      <c r="F3324" s="3">
        <v>1120</v>
      </c>
      <c r="G3324" s="2">
        <v>0</v>
      </c>
      <c r="H3324" s="1">
        <v>7743</v>
      </c>
      <c r="I3324" s="2">
        <v>0</v>
      </c>
      <c r="J3324" s="8">
        <v>5805</v>
      </c>
      <c r="K3324" s="9">
        <v>2</v>
      </c>
    </row>
    <row r="3325" ht="14.4" spans="1:11">
      <c r="A3325">
        <f t="shared" si="331"/>
        <v>3324</v>
      </c>
      <c r="B3325" s="1">
        <v>4779</v>
      </c>
      <c r="C3325" s="2">
        <v>1</v>
      </c>
      <c r="D3325" s="1">
        <v>11867</v>
      </c>
      <c r="E3325" s="2">
        <v>1</v>
      </c>
      <c r="F3325" s="3">
        <v>1120</v>
      </c>
      <c r="G3325" s="2">
        <v>2</v>
      </c>
      <c r="H3325" s="1">
        <v>7748</v>
      </c>
      <c r="I3325" s="2">
        <v>0</v>
      </c>
      <c r="J3325" s="8">
        <v>5807</v>
      </c>
      <c r="K3325" s="9">
        <v>0</v>
      </c>
    </row>
    <row r="3326" ht="14.4" spans="1:11">
      <c r="A3326">
        <f t="shared" ref="A3326:A3335" si="332">ROW()-1</f>
        <v>3325</v>
      </c>
      <c r="B3326" s="1">
        <v>4779</v>
      </c>
      <c r="C3326" s="2">
        <v>1</v>
      </c>
      <c r="D3326" s="1">
        <v>11867</v>
      </c>
      <c r="E3326" s="2">
        <v>1</v>
      </c>
      <c r="F3326" s="3">
        <v>1120</v>
      </c>
      <c r="G3326" s="2">
        <v>0</v>
      </c>
      <c r="H3326" s="1">
        <v>7748</v>
      </c>
      <c r="I3326" s="2">
        <v>0</v>
      </c>
      <c r="J3326" s="8">
        <v>5808</v>
      </c>
      <c r="K3326" s="9">
        <v>0</v>
      </c>
    </row>
    <row r="3327" ht="14.4" spans="1:11">
      <c r="A3327">
        <f t="shared" si="332"/>
        <v>3326</v>
      </c>
      <c r="B3327" s="1">
        <v>4780</v>
      </c>
      <c r="C3327" s="2">
        <v>0</v>
      </c>
      <c r="D3327" s="1">
        <v>11872</v>
      </c>
      <c r="E3327" s="2">
        <v>0</v>
      </c>
      <c r="F3327" s="3">
        <v>1120</v>
      </c>
      <c r="G3327" s="2">
        <v>0</v>
      </c>
      <c r="H3327" s="1">
        <v>7748</v>
      </c>
      <c r="I3327" s="2">
        <v>0</v>
      </c>
      <c r="J3327" s="8">
        <v>5818</v>
      </c>
      <c r="K3327" s="9">
        <v>0</v>
      </c>
    </row>
    <row r="3328" ht="14.4" spans="1:11">
      <c r="A3328">
        <f t="shared" si="332"/>
        <v>3327</v>
      </c>
      <c r="B3328" s="1">
        <v>4780</v>
      </c>
      <c r="C3328" s="2">
        <v>2</v>
      </c>
      <c r="D3328" s="1">
        <v>11879</v>
      </c>
      <c r="E3328" s="2">
        <v>0</v>
      </c>
      <c r="F3328" s="3">
        <v>1120</v>
      </c>
      <c r="G3328" s="2">
        <v>2</v>
      </c>
      <c r="H3328" s="1">
        <v>7748</v>
      </c>
      <c r="I3328" s="2">
        <v>0</v>
      </c>
      <c r="J3328" s="8">
        <v>5818</v>
      </c>
      <c r="K3328" s="9">
        <v>0</v>
      </c>
    </row>
    <row r="3329" ht="14.4" spans="1:11">
      <c r="A3329">
        <f t="shared" si="332"/>
        <v>3328</v>
      </c>
      <c r="B3329" s="1">
        <v>4780</v>
      </c>
      <c r="C3329" s="2">
        <v>0</v>
      </c>
      <c r="D3329" s="1">
        <v>11879</v>
      </c>
      <c r="E3329" s="2">
        <v>0</v>
      </c>
      <c r="F3329" s="3">
        <v>1120</v>
      </c>
      <c r="G3329" s="2">
        <v>0</v>
      </c>
      <c r="H3329" s="1">
        <v>7748</v>
      </c>
      <c r="I3329" s="2">
        <v>0</v>
      </c>
      <c r="J3329" s="8">
        <v>5820</v>
      </c>
      <c r="K3329" s="9">
        <v>0</v>
      </c>
    </row>
    <row r="3330" ht="14.4" spans="1:11">
      <c r="A3330">
        <f t="shared" si="332"/>
        <v>3329</v>
      </c>
      <c r="B3330" s="1">
        <v>4781</v>
      </c>
      <c r="C3330" s="2">
        <v>1</v>
      </c>
      <c r="D3330" s="1">
        <v>11885</v>
      </c>
      <c r="E3330" s="2">
        <v>0</v>
      </c>
      <c r="F3330" s="3">
        <v>1120</v>
      </c>
      <c r="G3330" s="2">
        <v>0</v>
      </c>
      <c r="H3330" s="1">
        <v>7748</v>
      </c>
      <c r="I3330" s="2">
        <v>0</v>
      </c>
      <c r="J3330" s="8">
        <v>5821</v>
      </c>
      <c r="K3330" s="9">
        <v>0</v>
      </c>
    </row>
    <row r="3331" ht="14.4" spans="1:11">
      <c r="A3331">
        <f t="shared" si="332"/>
        <v>3330</v>
      </c>
      <c r="B3331" s="1">
        <v>4781</v>
      </c>
      <c r="C3331" s="2">
        <v>0</v>
      </c>
      <c r="D3331" s="1">
        <v>11891</v>
      </c>
      <c r="E3331" s="2">
        <v>0</v>
      </c>
      <c r="F3331" s="3">
        <v>1120</v>
      </c>
      <c r="G3331" s="2">
        <v>2</v>
      </c>
      <c r="H3331" s="1">
        <v>7749</v>
      </c>
      <c r="I3331" s="2">
        <v>1</v>
      </c>
      <c r="J3331" s="8">
        <v>5822</v>
      </c>
      <c r="K3331" s="9">
        <v>0</v>
      </c>
    </row>
    <row r="3332" ht="14.4" spans="1:11">
      <c r="A3332">
        <f t="shared" si="332"/>
        <v>3331</v>
      </c>
      <c r="B3332" s="1">
        <v>4781</v>
      </c>
      <c r="C3332" s="2">
        <v>1</v>
      </c>
      <c r="D3332" s="1">
        <v>11895</v>
      </c>
      <c r="E3332" s="2">
        <v>1</v>
      </c>
      <c r="F3332" s="3">
        <v>1122</v>
      </c>
      <c r="G3332" s="2">
        <v>2</v>
      </c>
      <c r="H3332" s="1">
        <v>7752</v>
      </c>
      <c r="I3332" s="2">
        <v>2</v>
      </c>
      <c r="J3332" s="8">
        <v>5822</v>
      </c>
      <c r="K3332" s="9">
        <v>0</v>
      </c>
    </row>
    <row r="3333" ht="14.4" spans="1:11">
      <c r="A3333">
        <f t="shared" si="332"/>
        <v>3332</v>
      </c>
      <c r="B3333" s="1">
        <v>4787</v>
      </c>
      <c r="C3333" s="2">
        <v>1</v>
      </c>
      <c r="D3333" s="1">
        <v>11897</v>
      </c>
      <c r="E3333" s="2">
        <v>0</v>
      </c>
      <c r="F3333" s="3">
        <v>1123</v>
      </c>
      <c r="G3333" s="2">
        <v>2</v>
      </c>
      <c r="H3333" s="1">
        <v>7752</v>
      </c>
      <c r="I3333" s="2">
        <v>0</v>
      </c>
      <c r="J3333" s="8">
        <v>5824</v>
      </c>
      <c r="K3333" s="9">
        <v>0</v>
      </c>
    </row>
    <row r="3334" ht="14.4" spans="1:11">
      <c r="A3334">
        <f t="shared" si="332"/>
        <v>3333</v>
      </c>
      <c r="B3334" s="1">
        <v>4787</v>
      </c>
      <c r="C3334" s="2">
        <v>2</v>
      </c>
      <c r="D3334" s="1">
        <v>11901</v>
      </c>
      <c r="E3334" s="2">
        <v>1</v>
      </c>
      <c r="F3334" s="3">
        <v>1123</v>
      </c>
      <c r="G3334" s="2">
        <v>2</v>
      </c>
      <c r="H3334" s="1">
        <v>7752</v>
      </c>
      <c r="I3334" s="2">
        <v>0</v>
      </c>
      <c r="J3334" s="8">
        <v>5826</v>
      </c>
      <c r="K3334" s="9">
        <v>0</v>
      </c>
    </row>
    <row r="3335" ht="14.4" spans="1:11">
      <c r="A3335">
        <f t="shared" si="332"/>
        <v>3334</v>
      </c>
      <c r="B3335" s="1">
        <v>4787</v>
      </c>
      <c r="C3335" s="2">
        <v>2</v>
      </c>
      <c r="D3335" s="1">
        <v>11903</v>
      </c>
      <c r="E3335" s="2">
        <v>0</v>
      </c>
      <c r="F3335" s="3">
        <v>1123</v>
      </c>
      <c r="G3335" s="2">
        <v>0</v>
      </c>
      <c r="H3335" s="1">
        <v>7757</v>
      </c>
      <c r="I3335" s="2">
        <v>0</v>
      </c>
      <c r="J3335" s="8">
        <v>5826</v>
      </c>
      <c r="K3335" s="9">
        <v>0</v>
      </c>
    </row>
    <row r="3336" ht="14.4" spans="1:11">
      <c r="A3336">
        <f t="shared" ref="A3336:A3345" si="333">ROW()-1</f>
        <v>3335</v>
      </c>
      <c r="B3336" s="1">
        <v>4787</v>
      </c>
      <c r="C3336" s="2">
        <v>2</v>
      </c>
      <c r="D3336" s="1">
        <v>11903</v>
      </c>
      <c r="E3336" s="2">
        <v>0</v>
      </c>
      <c r="F3336" s="3">
        <v>1124</v>
      </c>
      <c r="G3336" s="2">
        <v>0</v>
      </c>
      <c r="H3336" s="1">
        <v>7759</v>
      </c>
      <c r="I3336" s="2">
        <v>0</v>
      </c>
      <c r="J3336" s="8">
        <v>5827</v>
      </c>
      <c r="K3336" s="9">
        <v>0</v>
      </c>
    </row>
    <row r="3337" ht="14.4" spans="1:11">
      <c r="A3337">
        <f t="shared" si="333"/>
        <v>3336</v>
      </c>
      <c r="B3337" s="1">
        <v>4787</v>
      </c>
      <c r="C3337" s="2">
        <v>0</v>
      </c>
      <c r="D3337" s="1">
        <v>11905</v>
      </c>
      <c r="E3337" s="2">
        <v>0</v>
      </c>
      <c r="F3337" s="3">
        <v>1125</v>
      </c>
      <c r="G3337" s="2">
        <v>0</v>
      </c>
      <c r="H3337" s="1">
        <v>7762</v>
      </c>
      <c r="I3337" s="2">
        <v>0</v>
      </c>
      <c r="J3337" s="8">
        <v>5827</v>
      </c>
      <c r="K3337" s="9">
        <v>0</v>
      </c>
    </row>
    <row r="3338" ht="14.4" spans="1:11">
      <c r="A3338">
        <f t="shared" si="333"/>
        <v>3337</v>
      </c>
      <c r="B3338" s="1">
        <v>4789</v>
      </c>
      <c r="C3338" s="2">
        <v>0</v>
      </c>
      <c r="D3338" s="1">
        <v>11905</v>
      </c>
      <c r="E3338" s="2">
        <v>0</v>
      </c>
      <c r="F3338" s="3">
        <v>1125</v>
      </c>
      <c r="G3338" s="2">
        <v>0</v>
      </c>
      <c r="H3338" s="1">
        <v>7762</v>
      </c>
      <c r="I3338" s="2">
        <v>0</v>
      </c>
      <c r="J3338" s="8">
        <v>5842</v>
      </c>
      <c r="K3338" s="9">
        <v>2</v>
      </c>
    </row>
    <row r="3339" ht="14.4" spans="1:11">
      <c r="A3339">
        <f t="shared" si="333"/>
        <v>3338</v>
      </c>
      <c r="B3339" s="1">
        <v>4793</v>
      </c>
      <c r="C3339" s="2">
        <v>1</v>
      </c>
      <c r="D3339" s="1">
        <v>11905</v>
      </c>
      <c r="E3339" s="2">
        <v>0</v>
      </c>
      <c r="F3339" s="3">
        <v>1125</v>
      </c>
      <c r="G3339" s="2">
        <v>0</v>
      </c>
      <c r="H3339" s="1">
        <v>7763</v>
      </c>
      <c r="I3339" s="2">
        <v>0</v>
      </c>
      <c r="J3339" s="8">
        <v>5847</v>
      </c>
      <c r="K3339" s="9">
        <v>0</v>
      </c>
    </row>
    <row r="3340" ht="14.4" spans="1:11">
      <c r="A3340">
        <f t="shared" si="333"/>
        <v>3339</v>
      </c>
      <c r="B3340" s="1">
        <v>4793</v>
      </c>
      <c r="C3340" s="2">
        <v>2</v>
      </c>
      <c r="D3340" s="1">
        <v>11908</v>
      </c>
      <c r="E3340" s="2">
        <v>2</v>
      </c>
      <c r="F3340" s="3">
        <v>1125</v>
      </c>
      <c r="G3340" s="2">
        <v>0</v>
      </c>
      <c r="H3340" s="1">
        <v>7766</v>
      </c>
      <c r="I3340" s="2">
        <v>0</v>
      </c>
      <c r="J3340" s="8">
        <v>5852</v>
      </c>
      <c r="K3340" s="9">
        <v>0</v>
      </c>
    </row>
    <row r="3341" ht="14.4" spans="1:11">
      <c r="A3341">
        <f t="shared" si="333"/>
        <v>3340</v>
      </c>
      <c r="B3341" s="1">
        <v>4794</v>
      </c>
      <c r="C3341" s="2">
        <v>1</v>
      </c>
      <c r="D3341" s="1">
        <v>11910</v>
      </c>
      <c r="E3341" s="2">
        <v>2</v>
      </c>
      <c r="F3341" s="3">
        <v>1125</v>
      </c>
      <c r="G3341" s="2">
        <v>0</v>
      </c>
      <c r="H3341" s="1">
        <v>7766</v>
      </c>
      <c r="I3341" s="2">
        <v>0</v>
      </c>
      <c r="J3341" s="8">
        <v>5852</v>
      </c>
      <c r="K3341" s="9">
        <v>0</v>
      </c>
    </row>
    <row r="3342" ht="14.4" spans="1:11">
      <c r="A3342">
        <f t="shared" si="333"/>
        <v>3341</v>
      </c>
      <c r="B3342" s="1">
        <v>4794</v>
      </c>
      <c r="C3342" s="2">
        <v>1</v>
      </c>
      <c r="D3342" s="1">
        <v>11917</v>
      </c>
      <c r="E3342" s="2">
        <v>2</v>
      </c>
      <c r="F3342" s="3">
        <v>1126</v>
      </c>
      <c r="G3342" s="2">
        <v>0</v>
      </c>
      <c r="H3342" s="1">
        <v>7777</v>
      </c>
      <c r="I3342" s="2">
        <v>0</v>
      </c>
      <c r="J3342" s="8">
        <v>5852</v>
      </c>
      <c r="K3342" s="9">
        <v>0</v>
      </c>
    </row>
    <row r="3343" ht="14.4" spans="1:11">
      <c r="A3343">
        <f t="shared" si="333"/>
        <v>3342</v>
      </c>
      <c r="B3343" s="1">
        <v>4794</v>
      </c>
      <c r="C3343" s="2">
        <v>2</v>
      </c>
      <c r="D3343" s="1">
        <v>11921</v>
      </c>
      <c r="E3343" s="2">
        <v>1</v>
      </c>
      <c r="F3343" s="3">
        <v>1126</v>
      </c>
      <c r="G3343" s="2">
        <v>0</v>
      </c>
      <c r="H3343" s="1">
        <v>7777</v>
      </c>
      <c r="I3343" s="2">
        <v>0</v>
      </c>
      <c r="J3343" s="8">
        <v>5852</v>
      </c>
      <c r="K3343" s="9">
        <v>0</v>
      </c>
    </row>
    <row r="3344" ht="14.4" spans="1:11">
      <c r="A3344">
        <f t="shared" si="333"/>
        <v>3343</v>
      </c>
      <c r="B3344" s="1">
        <v>4794</v>
      </c>
      <c r="C3344" s="2">
        <v>1</v>
      </c>
      <c r="D3344" s="1">
        <v>11922</v>
      </c>
      <c r="E3344" s="2">
        <v>0</v>
      </c>
      <c r="F3344" s="3">
        <v>1126</v>
      </c>
      <c r="G3344" s="2">
        <v>0</v>
      </c>
      <c r="H3344" s="1">
        <v>7777</v>
      </c>
      <c r="I3344" s="2">
        <v>0</v>
      </c>
      <c r="J3344" s="8">
        <v>5852</v>
      </c>
      <c r="K3344" s="9">
        <v>0</v>
      </c>
    </row>
    <row r="3345" ht="14.4" spans="1:11">
      <c r="A3345">
        <f t="shared" si="333"/>
        <v>3344</v>
      </c>
      <c r="B3345" s="1">
        <v>4794</v>
      </c>
      <c r="C3345" s="2">
        <v>0</v>
      </c>
      <c r="D3345" s="1">
        <v>11924</v>
      </c>
      <c r="E3345" s="2">
        <v>0</v>
      </c>
      <c r="F3345" s="3">
        <v>1126</v>
      </c>
      <c r="G3345" s="2">
        <v>0</v>
      </c>
      <c r="H3345" s="1">
        <v>7782</v>
      </c>
      <c r="I3345" s="2">
        <v>0</v>
      </c>
      <c r="J3345" s="8">
        <v>5852</v>
      </c>
      <c r="K3345" s="9">
        <v>0</v>
      </c>
    </row>
    <row r="3346" ht="14.4" spans="1:11">
      <c r="A3346">
        <f t="shared" ref="A3346:A3355" si="334">ROW()-1</f>
        <v>3345</v>
      </c>
      <c r="B3346" s="1">
        <v>4795</v>
      </c>
      <c r="C3346" s="2">
        <v>0</v>
      </c>
      <c r="D3346" s="1">
        <v>11925</v>
      </c>
      <c r="E3346" s="2">
        <v>0</v>
      </c>
      <c r="F3346" s="3">
        <v>1126</v>
      </c>
      <c r="G3346" s="2">
        <v>0</v>
      </c>
      <c r="H3346" s="1">
        <v>7784</v>
      </c>
      <c r="I3346" s="2">
        <v>1</v>
      </c>
      <c r="J3346" s="8">
        <v>5852</v>
      </c>
      <c r="K3346" s="9">
        <v>0</v>
      </c>
    </row>
    <row r="3347" ht="14.4" spans="1:11">
      <c r="A3347">
        <f t="shared" si="334"/>
        <v>3346</v>
      </c>
      <c r="B3347" s="1">
        <v>4795</v>
      </c>
      <c r="C3347" s="2">
        <v>2</v>
      </c>
      <c r="D3347" s="1">
        <v>11925</v>
      </c>
      <c r="E3347" s="2">
        <v>0</v>
      </c>
      <c r="F3347" s="3">
        <v>1127</v>
      </c>
      <c r="G3347" s="2">
        <v>0</v>
      </c>
      <c r="H3347" s="1">
        <v>7785</v>
      </c>
      <c r="I3347" s="2">
        <v>0</v>
      </c>
      <c r="J3347" s="8">
        <v>5852</v>
      </c>
      <c r="K3347" s="9">
        <v>0</v>
      </c>
    </row>
    <row r="3348" ht="14.4" spans="1:11">
      <c r="A3348">
        <f t="shared" si="334"/>
        <v>3347</v>
      </c>
      <c r="B3348" s="1">
        <v>4796</v>
      </c>
      <c r="C3348" s="2">
        <v>1</v>
      </c>
      <c r="D3348" s="1">
        <v>11939</v>
      </c>
      <c r="E3348" s="2">
        <v>0</v>
      </c>
      <c r="F3348" s="3">
        <v>1128</v>
      </c>
      <c r="G3348" s="2">
        <v>0</v>
      </c>
      <c r="H3348" s="1">
        <v>7786</v>
      </c>
      <c r="I3348" s="2">
        <v>0</v>
      </c>
      <c r="J3348" s="8">
        <v>5855</v>
      </c>
      <c r="K3348" s="9">
        <v>0</v>
      </c>
    </row>
    <row r="3349" ht="14.4" spans="1:11">
      <c r="A3349">
        <f t="shared" si="334"/>
        <v>3348</v>
      </c>
      <c r="B3349" s="1">
        <v>4796</v>
      </c>
      <c r="C3349" s="2">
        <v>0</v>
      </c>
      <c r="D3349" s="1">
        <v>11941</v>
      </c>
      <c r="E3349" s="2">
        <v>2</v>
      </c>
      <c r="F3349" s="3">
        <v>1129</v>
      </c>
      <c r="G3349" s="2">
        <v>0</v>
      </c>
      <c r="H3349" s="1">
        <v>7787</v>
      </c>
      <c r="I3349" s="2">
        <v>2</v>
      </c>
      <c r="J3349" s="8">
        <v>5855</v>
      </c>
      <c r="K3349" s="9">
        <v>0</v>
      </c>
    </row>
    <row r="3350" ht="14.4" spans="1:11">
      <c r="A3350">
        <f t="shared" si="334"/>
        <v>3349</v>
      </c>
      <c r="B3350" s="1">
        <v>4799</v>
      </c>
      <c r="C3350" s="2">
        <v>0</v>
      </c>
      <c r="D3350" s="1">
        <v>11943</v>
      </c>
      <c r="E3350" s="2">
        <v>1</v>
      </c>
      <c r="F3350" s="3">
        <v>1129</v>
      </c>
      <c r="G3350" s="2">
        <v>0</v>
      </c>
      <c r="H3350" s="1">
        <v>7787</v>
      </c>
      <c r="I3350" s="2">
        <v>0</v>
      </c>
      <c r="J3350" s="8">
        <v>5855</v>
      </c>
      <c r="K3350" s="9">
        <v>0</v>
      </c>
    </row>
    <row r="3351" ht="14.4" spans="1:11">
      <c r="A3351">
        <f t="shared" si="334"/>
        <v>3350</v>
      </c>
      <c r="B3351" s="1">
        <v>4799</v>
      </c>
      <c r="C3351" s="2">
        <v>1</v>
      </c>
      <c r="D3351" s="1">
        <v>11943</v>
      </c>
      <c r="E3351" s="2">
        <v>1</v>
      </c>
      <c r="F3351" s="3">
        <v>1129</v>
      </c>
      <c r="G3351" s="2">
        <v>0</v>
      </c>
      <c r="H3351" s="1">
        <v>7789</v>
      </c>
      <c r="I3351" s="2">
        <v>0</v>
      </c>
      <c r="J3351" s="8">
        <v>5858</v>
      </c>
      <c r="K3351" s="9">
        <v>2</v>
      </c>
    </row>
    <row r="3352" ht="14.4" spans="1:11">
      <c r="A3352">
        <f t="shared" si="334"/>
        <v>3351</v>
      </c>
      <c r="B3352" s="1">
        <v>4806</v>
      </c>
      <c r="C3352" s="2">
        <v>0</v>
      </c>
      <c r="D3352" s="1">
        <v>11943</v>
      </c>
      <c r="E3352" s="2">
        <v>2</v>
      </c>
      <c r="F3352" s="3">
        <v>1129</v>
      </c>
      <c r="G3352" s="2">
        <v>0</v>
      </c>
      <c r="H3352" s="1">
        <v>7789</v>
      </c>
      <c r="I3352" s="2">
        <v>0</v>
      </c>
      <c r="J3352" s="8">
        <v>5862</v>
      </c>
      <c r="K3352" s="9">
        <v>0</v>
      </c>
    </row>
    <row r="3353" ht="14.4" spans="1:11">
      <c r="A3353">
        <f t="shared" si="334"/>
        <v>3352</v>
      </c>
      <c r="B3353" s="1">
        <v>4808</v>
      </c>
      <c r="C3353" s="2">
        <v>0</v>
      </c>
      <c r="D3353" s="1">
        <v>11943</v>
      </c>
      <c r="E3353" s="2">
        <v>0</v>
      </c>
      <c r="F3353" s="3">
        <v>1129</v>
      </c>
      <c r="G3353" s="2">
        <v>0</v>
      </c>
      <c r="H3353" s="1">
        <v>7789</v>
      </c>
      <c r="I3353" s="2">
        <v>0</v>
      </c>
      <c r="J3353" s="8">
        <v>5866</v>
      </c>
      <c r="K3353" s="9">
        <v>2</v>
      </c>
    </row>
    <row r="3354" ht="14.4" spans="1:11">
      <c r="A3354">
        <f t="shared" si="334"/>
        <v>3353</v>
      </c>
      <c r="B3354" s="1">
        <v>4809</v>
      </c>
      <c r="C3354" s="2">
        <v>0</v>
      </c>
      <c r="D3354" s="1">
        <v>11952</v>
      </c>
      <c r="E3354" s="2">
        <v>0</v>
      </c>
      <c r="F3354" s="3">
        <v>1129</v>
      </c>
      <c r="G3354" s="2">
        <v>0</v>
      </c>
      <c r="H3354" s="1">
        <v>7790</v>
      </c>
      <c r="I3354" s="2">
        <v>0</v>
      </c>
      <c r="J3354" s="8">
        <v>5866</v>
      </c>
      <c r="K3354" s="9">
        <v>0</v>
      </c>
    </row>
    <row r="3355" ht="14.4" spans="1:11">
      <c r="A3355">
        <f t="shared" si="334"/>
        <v>3354</v>
      </c>
      <c r="B3355" s="1">
        <v>4809</v>
      </c>
      <c r="C3355" s="2">
        <v>0</v>
      </c>
      <c r="D3355" s="1">
        <v>11953</v>
      </c>
      <c r="E3355" s="2">
        <v>2</v>
      </c>
      <c r="F3355" s="3">
        <v>1129</v>
      </c>
      <c r="G3355" s="2">
        <v>0</v>
      </c>
      <c r="H3355" s="1">
        <v>7790</v>
      </c>
      <c r="I3355" s="2">
        <v>0</v>
      </c>
      <c r="J3355" s="8">
        <v>5867</v>
      </c>
      <c r="K3355" s="9">
        <v>0</v>
      </c>
    </row>
    <row r="3356" ht="14.4" spans="1:11">
      <c r="A3356">
        <f t="shared" ref="A3356:A3365" si="335">ROW()-1</f>
        <v>3355</v>
      </c>
      <c r="B3356" s="1">
        <v>4812</v>
      </c>
      <c r="C3356" s="2">
        <v>0</v>
      </c>
      <c r="D3356" s="1">
        <v>11959</v>
      </c>
      <c r="E3356" s="2">
        <v>0</v>
      </c>
      <c r="F3356" s="3">
        <v>1132</v>
      </c>
      <c r="G3356" s="2">
        <v>0</v>
      </c>
      <c r="H3356" s="1">
        <v>7799</v>
      </c>
      <c r="I3356" s="2">
        <v>0</v>
      </c>
      <c r="J3356" s="8">
        <v>5867</v>
      </c>
      <c r="K3356" s="9">
        <v>0</v>
      </c>
    </row>
    <row r="3357" ht="14.4" spans="1:11">
      <c r="A3357">
        <f t="shared" si="335"/>
        <v>3356</v>
      </c>
      <c r="B3357" s="1">
        <v>4812</v>
      </c>
      <c r="C3357" s="2">
        <v>0</v>
      </c>
      <c r="D3357" s="1">
        <v>11959</v>
      </c>
      <c r="E3357" s="2">
        <v>0</v>
      </c>
      <c r="F3357" s="3">
        <v>1132</v>
      </c>
      <c r="G3357" s="2">
        <v>2</v>
      </c>
      <c r="H3357" s="1">
        <v>7800</v>
      </c>
      <c r="I3357" s="2">
        <v>0</v>
      </c>
      <c r="J3357" s="8">
        <v>5867</v>
      </c>
      <c r="K3357" s="9">
        <v>0</v>
      </c>
    </row>
    <row r="3358" ht="14.4" spans="1:11">
      <c r="A3358">
        <f t="shared" si="335"/>
        <v>3357</v>
      </c>
      <c r="B3358" s="1">
        <v>4815</v>
      </c>
      <c r="C3358" s="2">
        <v>0</v>
      </c>
      <c r="D3358" s="1">
        <v>11959</v>
      </c>
      <c r="E3358" s="2">
        <v>0</v>
      </c>
      <c r="F3358" s="3">
        <v>1132</v>
      </c>
      <c r="G3358" s="2">
        <v>0</v>
      </c>
      <c r="H3358" s="1">
        <v>7800</v>
      </c>
      <c r="I3358" s="2">
        <v>1</v>
      </c>
      <c r="J3358" s="8">
        <v>5867</v>
      </c>
      <c r="K3358" s="9">
        <v>0</v>
      </c>
    </row>
    <row r="3359" ht="14.4" spans="1:11">
      <c r="A3359">
        <f t="shared" si="335"/>
        <v>3358</v>
      </c>
      <c r="B3359" s="1">
        <v>4816</v>
      </c>
      <c r="C3359" s="2">
        <v>0</v>
      </c>
      <c r="D3359" s="1">
        <v>11963</v>
      </c>
      <c r="E3359" s="2">
        <v>0</v>
      </c>
      <c r="F3359" s="3">
        <v>1134</v>
      </c>
      <c r="G3359" s="2">
        <v>0</v>
      </c>
      <c r="H3359" s="1">
        <v>7800</v>
      </c>
      <c r="I3359" s="2">
        <v>0</v>
      </c>
      <c r="J3359" s="8">
        <v>5867</v>
      </c>
      <c r="K3359" s="9">
        <v>0</v>
      </c>
    </row>
    <row r="3360" ht="14.4" spans="1:11">
      <c r="A3360">
        <f t="shared" si="335"/>
        <v>3359</v>
      </c>
      <c r="B3360" s="1">
        <v>4818</v>
      </c>
      <c r="C3360" s="2">
        <v>0</v>
      </c>
      <c r="D3360" s="1">
        <v>11965</v>
      </c>
      <c r="E3360" s="2">
        <v>2</v>
      </c>
      <c r="F3360" s="3">
        <v>1134</v>
      </c>
      <c r="G3360" s="2">
        <v>1</v>
      </c>
      <c r="H3360" s="1">
        <v>7800</v>
      </c>
      <c r="I3360" s="2">
        <v>0</v>
      </c>
      <c r="J3360" s="8">
        <v>5867</v>
      </c>
      <c r="K3360" s="9">
        <v>0</v>
      </c>
    </row>
    <row r="3361" ht="14.4" spans="1:11">
      <c r="A3361">
        <f t="shared" si="335"/>
        <v>3360</v>
      </c>
      <c r="B3361" s="1">
        <v>4818</v>
      </c>
      <c r="C3361" s="2">
        <v>0</v>
      </c>
      <c r="D3361" s="1">
        <v>11971</v>
      </c>
      <c r="E3361" s="2">
        <v>1</v>
      </c>
      <c r="F3361" s="3">
        <v>1134</v>
      </c>
      <c r="G3361" s="2">
        <v>0</v>
      </c>
      <c r="H3361" s="1">
        <v>7800</v>
      </c>
      <c r="I3361" s="2">
        <v>0</v>
      </c>
      <c r="J3361" s="8">
        <v>5867</v>
      </c>
      <c r="K3361" s="9">
        <v>0</v>
      </c>
    </row>
    <row r="3362" ht="14.4" spans="1:11">
      <c r="A3362">
        <f t="shared" si="335"/>
        <v>3361</v>
      </c>
      <c r="B3362" s="1">
        <v>4818</v>
      </c>
      <c r="C3362" s="2">
        <v>0</v>
      </c>
      <c r="D3362" s="1">
        <v>11976</v>
      </c>
      <c r="E3362" s="2">
        <v>0</v>
      </c>
      <c r="F3362" s="3">
        <v>1134</v>
      </c>
      <c r="G3362" s="2">
        <v>1</v>
      </c>
      <c r="H3362" s="1">
        <v>7800</v>
      </c>
      <c r="I3362" s="2">
        <v>0</v>
      </c>
      <c r="J3362" s="8">
        <v>5867</v>
      </c>
      <c r="K3362" s="9">
        <v>0</v>
      </c>
    </row>
    <row r="3363" ht="14.4" spans="1:11">
      <c r="A3363">
        <f t="shared" si="335"/>
        <v>3362</v>
      </c>
      <c r="B3363" s="1">
        <v>4818</v>
      </c>
      <c r="C3363" s="2">
        <v>0</v>
      </c>
      <c r="D3363" s="1">
        <v>11987</v>
      </c>
      <c r="E3363" s="2">
        <v>0</v>
      </c>
      <c r="F3363" s="3">
        <v>1134</v>
      </c>
      <c r="G3363" s="2">
        <v>0</v>
      </c>
      <c r="H3363" s="1">
        <v>7802</v>
      </c>
      <c r="I3363" s="2">
        <v>1</v>
      </c>
      <c r="J3363" s="8">
        <v>5867</v>
      </c>
      <c r="K3363" s="9">
        <v>0</v>
      </c>
    </row>
    <row r="3364" ht="14.4" spans="1:11">
      <c r="A3364">
        <f t="shared" si="335"/>
        <v>3363</v>
      </c>
      <c r="B3364" s="1">
        <v>4818</v>
      </c>
      <c r="C3364" s="2">
        <v>0</v>
      </c>
      <c r="D3364" s="1">
        <v>11987</v>
      </c>
      <c r="E3364" s="2">
        <v>0</v>
      </c>
      <c r="F3364" s="3">
        <v>1134</v>
      </c>
      <c r="G3364" s="2">
        <v>0</v>
      </c>
      <c r="H3364" s="1">
        <v>7802</v>
      </c>
      <c r="I3364" s="2">
        <v>0</v>
      </c>
      <c r="J3364" s="8">
        <v>5868</v>
      </c>
      <c r="K3364" s="9">
        <v>0</v>
      </c>
    </row>
    <row r="3365" ht="14.4" spans="1:11">
      <c r="A3365">
        <f t="shared" si="335"/>
        <v>3364</v>
      </c>
      <c r="B3365" s="1">
        <v>4818</v>
      </c>
      <c r="C3365" s="2">
        <v>2</v>
      </c>
      <c r="D3365" s="1">
        <v>11987</v>
      </c>
      <c r="E3365" s="2">
        <v>1</v>
      </c>
      <c r="F3365" s="3">
        <v>1134</v>
      </c>
      <c r="G3365" s="2">
        <v>0</v>
      </c>
      <c r="H3365" s="1">
        <v>7802</v>
      </c>
      <c r="I3365" s="2">
        <v>2</v>
      </c>
      <c r="J3365" s="8">
        <v>5869</v>
      </c>
      <c r="K3365" s="9">
        <v>0</v>
      </c>
    </row>
    <row r="3366" ht="14.4" spans="1:11">
      <c r="A3366">
        <f t="shared" ref="A3366:A3375" si="336">ROW()-1</f>
        <v>3365</v>
      </c>
      <c r="B3366" s="1">
        <v>4819</v>
      </c>
      <c r="C3366" s="2">
        <v>2</v>
      </c>
      <c r="D3366" s="1">
        <v>11988</v>
      </c>
      <c r="E3366" s="2">
        <v>0</v>
      </c>
      <c r="F3366" s="3">
        <v>1134</v>
      </c>
      <c r="G3366" s="2">
        <v>0</v>
      </c>
      <c r="H3366" s="1">
        <v>7802</v>
      </c>
      <c r="I3366" s="2">
        <v>0</v>
      </c>
      <c r="J3366" s="8">
        <v>5871</v>
      </c>
      <c r="K3366" s="9">
        <v>0</v>
      </c>
    </row>
    <row r="3367" ht="14.4" spans="1:11">
      <c r="A3367">
        <f t="shared" si="336"/>
        <v>3366</v>
      </c>
      <c r="B3367" s="1">
        <v>4819</v>
      </c>
      <c r="C3367" s="2">
        <v>2</v>
      </c>
      <c r="D3367" s="1">
        <v>11988</v>
      </c>
      <c r="E3367" s="2">
        <v>0</v>
      </c>
      <c r="F3367" s="3">
        <v>1134</v>
      </c>
      <c r="G3367" s="2">
        <v>0</v>
      </c>
      <c r="H3367" s="1">
        <v>7803</v>
      </c>
      <c r="I3367" s="2">
        <v>0</v>
      </c>
      <c r="J3367" s="8">
        <v>5871</v>
      </c>
      <c r="K3367" s="9">
        <v>0</v>
      </c>
    </row>
    <row r="3368" ht="14.4" spans="1:11">
      <c r="A3368">
        <f t="shared" si="336"/>
        <v>3367</v>
      </c>
      <c r="B3368" s="1">
        <v>4819</v>
      </c>
      <c r="C3368" s="2">
        <v>0</v>
      </c>
      <c r="D3368" s="1">
        <v>11988</v>
      </c>
      <c r="E3368" s="2">
        <v>0</v>
      </c>
      <c r="F3368" s="3">
        <v>1134</v>
      </c>
      <c r="G3368" s="2">
        <v>0</v>
      </c>
      <c r="H3368" s="1">
        <v>7810</v>
      </c>
      <c r="I3368" s="2">
        <v>1</v>
      </c>
      <c r="J3368" s="8">
        <v>5871</v>
      </c>
      <c r="K3368" s="9">
        <v>0</v>
      </c>
    </row>
    <row r="3369" ht="14.4" spans="1:11">
      <c r="A3369">
        <f t="shared" si="336"/>
        <v>3368</v>
      </c>
      <c r="B3369" s="1">
        <v>4820</v>
      </c>
      <c r="C3369" s="2">
        <v>1</v>
      </c>
      <c r="D3369" s="1">
        <v>11998</v>
      </c>
      <c r="E3369" s="2">
        <v>0</v>
      </c>
      <c r="F3369" s="3">
        <v>1134</v>
      </c>
      <c r="G3369" s="2">
        <v>0</v>
      </c>
      <c r="H3369" s="1">
        <v>7818</v>
      </c>
      <c r="I3369" s="2">
        <v>1</v>
      </c>
      <c r="J3369" s="8">
        <v>5873</v>
      </c>
      <c r="K3369" s="9">
        <v>0</v>
      </c>
    </row>
    <row r="3370" ht="14.4" spans="1:11">
      <c r="A3370">
        <f t="shared" si="336"/>
        <v>3369</v>
      </c>
      <c r="B3370" s="1">
        <v>4823</v>
      </c>
      <c r="C3370" s="2">
        <v>2</v>
      </c>
      <c r="D3370" s="1">
        <v>11998</v>
      </c>
      <c r="E3370" s="2">
        <v>2</v>
      </c>
      <c r="F3370" s="3">
        <v>1134</v>
      </c>
      <c r="G3370" s="2">
        <v>0</v>
      </c>
      <c r="H3370" s="1">
        <v>7818</v>
      </c>
      <c r="I3370" s="2">
        <v>2</v>
      </c>
      <c r="J3370" s="8">
        <v>5874</v>
      </c>
      <c r="K3370" s="9">
        <v>0</v>
      </c>
    </row>
    <row r="3371" ht="14.4" spans="1:11">
      <c r="A3371">
        <f t="shared" si="336"/>
        <v>3370</v>
      </c>
      <c r="B3371" s="1">
        <v>4826</v>
      </c>
      <c r="C3371" s="2">
        <v>1</v>
      </c>
      <c r="D3371" s="1">
        <v>11999</v>
      </c>
      <c r="E3371" s="2">
        <v>0</v>
      </c>
      <c r="F3371" s="3">
        <v>1134</v>
      </c>
      <c r="G3371" s="2">
        <v>0</v>
      </c>
      <c r="H3371" s="1">
        <v>7818</v>
      </c>
      <c r="I3371" s="2">
        <v>1</v>
      </c>
      <c r="J3371" s="8">
        <v>5875</v>
      </c>
      <c r="K3371" s="9">
        <v>0</v>
      </c>
    </row>
    <row r="3372" ht="14.4" spans="1:11">
      <c r="A3372">
        <f t="shared" si="336"/>
        <v>3371</v>
      </c>
      <c r="B3372" s="1">
        <v>4827</v>
      </c>
      <c r="C3372" s="2">
        <v>0</v>
      </c>
      <c r="D3372" s="1">
        <v>12000</v>
      </c>
      <c r="E3372" s="2">
        <v>0</v>
      </c>
      <c r="F3372" s="3">
        <v>1134</v>
      </c>
      <c r="G3372" s="2">
        <v>0</v>
      </c>
      <c r="H3372" s="1">
        <v>7824</v>
      </c>
      <c r="I3372" s="2">
        <v>0</v>
      </c>
      <c r="J3372" s="8">
        <v>5875</v>
      </c>
      <c r="K3372" s="9">
        <v>0</v>
      </c>
    </row>
    <row r="3373" ht="14.4" spans="1:11">
      <c r="A3373">
        <f t="shared" si="336"/>
        <v>3372</v>
      </c>
      <c r="B3373" s="1">
        <v>4827</v>
      </c>
      <c r="C3373" s="2">
        <v>0</v>
      </c>
      <c r="D3373" s="1">
        <v>12000</v>
      </c>
      <c r="E3373" s="2">
        <v>0</v>
      </c>
      <c r="F3373" s="3">
        <v>1134</v>
      </c>
      <c r="G3373" s="2">
        <v>1</v>
      </c>
      <c r="H3373" s="1">
        <v>7827</v>
      </c>
      <c r="I3373" s="2">
        <v>1</v>
      </c>
      <c r="J3373" s="8">
        <v>5875</v>
      </c>
      <c r="K3373" s="9">
        <v>0</v>
      </c>
    </row>
    <row r="3374" ht="14.4" spans="1:11">
      <c r="A3374">
        <f t="shared" si="336"/>
        <v>3373</v>
      </c>
      <c r="B3374" s="1">
        <v>4828</v>
      </c>
      <c r="C3374" s="2">
        <v>0</v>
      </c>
      <c r="D3374" s="1">
        <v>12004</v>
      </c>
      <c r="E3374" s="2">
        <v>0</v>
      </c>
      <c r="F3374" s="3">
        <v>1134</v>
      </c>
      <c r="G3374" s="2">
        <v>1</v>
      </c>
      <c r="H3374" s="1">
        <v>7830</v>
      </c>
      <c r="I3374" s="2">
        <v>2</v>
      </c>
      <c r="J3374" s="8">
        <v>5875</v>
      </c>
      <c r="K3374" s="9">
        <v>0</v>
      </c>
    </row>
    <row r="3375" ht="14.4" spans="1:11">
      <c r="A3375">
        <f t="shared" si="336"/>
        <v>3374</v>
      </c>
      <c r="B3375" s="1">
        <v>4833</v>
      </c>
      <c r="C3375" s="2">
        <v>1</v>
      </c>
      <c r="D3375" s="1">
        <v>12005</v>
      </c>
      <c r="E3375" s="2">
        <v>0</v>
      </c>
      <c r="F3375" s="3">
        <v>1134</v>
      </c>
      <c r="G3375" s="2">
        <v>0</v>
      </c>
      <c r="H3375" s="1">
        <v>7831</v>
      </c>
      <c r="I3375" s="2">
        <v>0</v>
      </c>
      <c r="J3375" s="8">
        <v>5877</v>
      </c>
      <c r="K3375" s="9">
        <v>0</v>
      </c>
    </row>
    <row r="3376" ht="14.4" spans="1:11">
      <c r="A3376">
        <f t="shared" ref="A3376:A3385" si="337">ROW()-1</f>
        <v>3375</v>
      </c>
      <c r="B3376" s="1">
        <v>4834</v>
      </c>
      <c r="C3376" s="2">
        <v>1</v>
      </c>
      <c r="D3376" s="1">
        <v>12005</v>
      </c>
      <c r="E3376" s="2">
        <v>0</v>
      </c>
      <c r="F3376" s="3">
        <v>1135</v>
      </c>
      <c r="G3376" s="2">
        <v>2</v>
      </c>
      <c r="H3376" s="1">
        <v>7831</v>
      </c>
      <c r="I3376" s="2">
        <v>0</v>
      </c>
      <c r="J3376" s="8">
        <v>5880</v>
      </c>
      <c r="K3376" s="9">
        <v>0</v>
      </c>
    </row>
    <row r="3377" ht="14.4" spans="1:11">
      <c r="A3377">
        <f t="shared" si="337"/>
        <v>3376</v>
      </c>
      <c r="B3377" s="1">
        <v>4840</v>
      </c>
      <c r="C3377" s="2">
        <v>1</v>
      </c>
      <c r="D3377" s="1">
        <v>12011</v>
      </c>
      <c r="E3377" s="2">
        <v>0</v>
      </c>
      <c r="F3377" s="3">
        <v>1135</v>
      </c>
      <c r="G3377" s="2">
        <v>0</v>
      </c>
      <c r="H3377" s="1">
        <v>7831</v>
      </c>
      <c r="I3377" s="2">
        <v>0</v>
      </c>
      <c r="J3377" s="8">
        <v>5880</v>
      </c>
      <c r="K3377" s="9">
        <v>0</v>
      </c>
    </row>
    <row r="3378" ht="14.4" spans="1:11">
      <c r="A3378">
        <f t="shared" si="337"/>
        <v>3377</v>
      </c>
      <c r="B3378" s="1">
        <v>4842</v>
      </c>
      <c r="C3378" s="2">
        <v>0</v>
      </c>
      <c r="D3378" s="1">
        <v>12013</v>
      </c>
      <c r="E3378" s="2">
        <v>2</v>
      </c>
      <c r="F3378" s="3">
        <v>1135</v>
      </c>
      <c r="G3378" s="2">
        <v>0</v>
      </c>
      <c r="H3378" s="1">
        <v>7836</v>
      </c>
      <c r="I3378" s="2">
        <v>1</v>
      </c>
      <c r="J3378" s="8">
        <v>5880</v>
      </c>
      <c r="K3378" s="9">
        <v>0</v>
      </c>
    </row>
    <row r="3379" ht="14.4" spans="1:11">
      <c r="A3379">
        <f t="shared" si="337"/>
        <v>3378</v>
      </c>
      <c r="B3379" s="1">
        <v>4844</v>
      </c>
      <c r="C3379" s="2">
        <v>0</v>
      </c>
      <c r="D3379" s="1">
        <v>12013</v>
      </c>
      <c r="E3379" s="2">
        <v>2</v>
      </c>
      <c r="F3379" s="3">
        <v>1135</v>
      </c>
      <c r="G3379" s="2">
        <v>0</v>
      </c>
      <c r="H3379" s="1">
        <v>7836</v>
      </c>
      <c r="I3379" s="2">
        <v>1</v>
      </c>
      <c r="J3379" s="8">
        <v>5882</v>
      </c>
      <c r="K3379" s="9">
        <v>0</v>
      </c>
    </row>
    <row r="3380" ht="14.4" spans="1:11">
      <c r="A3380">
        <f t="shared" si="337"/>
        <v>3379</v>
      </c>
      <c r="B3380" s="1">
        <v>4845</v>
      </c>
      <c r="C3380" s="2">
        <v>0</v>
      </c>
      <c r="D3380" s="1">
        <v>12014</v>
      </c>
      <c r="E3380" s="2">
        <v>2</v>
      </c>
      <c r="F3380" s="3">
        <v>1135</v>
      </c>
      <c r="G3380" s="2">
        <v>0</v>
      </c>
      <c r="H3380" s="1">
        <v>7837</v>
      </c>
      <c r="I3380" s="2">
        <v>1</v>
      </c>
      <c r="J3380" s="8">
        <v>5882</v>
      </c>
      <c r="K3380" s="9">
        <v>0</v>
      </c>
    </row>
    <row r="3381" ht="14.4" spans="1:11">
      <c r="A3381">
        <f t="shared" si="337"/>
        <v>3380</v>
      </c>
      <c r="B3381" s="1">
        <v>4848</v>
      </c>
      <c r="C3381" s="2">
        <v>0</v>
      </c>
      <c r="D3381" s="1">
        <v>12014</v>
      </c>
      <c r="E3381" s="2">
        <v>0</v>
      </c>
      <c r="F3381" s="3">
        <v>1135</v>
      </c>
      <c r="G3381" s="2">
        <v>0</v>
      </c>
      <c r="H3381" s="1">
        <v>7837</v>
      </c>
      <c r="I3381" s="2">
        <v>1</v>
      </c>
      <c r="J3381" s="8">
        <v>5886</v>
      </c>
      <c r="K3381" s="9">
        <v>0</v>
      </c>
    </row>
    <row r="3382" ht="14.4" spans="1:11">
      <c r="A3382">
        <f t="shared" si="337"/>
        <v>3381</v>
      </c>
      <c r="B3382" s="1">
        <v>4848</v>
      </c>
      <c r="C3382" s="2">
        <v>0</v>
      </c>
      <c r="D3382" s="1">
        <v>12015</v>
      </c>
      <c r="E3382" s="2">
        <v>0</v>
      </c>
      <c r="F3382" s="3">
        <v>1135</v>
      </c>
      <c r="G3382" s="2">
        <v>0</v>
      </c>
      <c r="H3382" s="1">
        <v>7846</v>
      </c>
      <c r="I3382" s="2">
        <v>0</v>
      </c>
      <c r="J3382" s="8">
        <v>5887</v>
      </c>
      <c r="K3382" s="9">
        <v>0</v>
      </c>
    </row>
    <row r="3383" ht="14.4" spans="1:11">
      <c r="A3383">
        <f t="shared" si="337"/>
        <v>3382</v>
      </c>
      <c r="B3383" s="1">
        <v>4850</v>
      </c>
      <c r="C3383" s="2">
        <v>0</v>
      </c>
      <c r="D3383" s="1">
        <v>12019</v>
      </c>
      <c r="E3383" s="2">
        <v>0</v>
      </c>
      <c r="F3383" s="3">
        <v>1135</v>
      </c>
      <c r="G3383" s="2">
        <v>0</v>
      </c>
      <c r="H3383" s="1">
        <v>7847</v>
      </c>
      <c r="I3383" s="2">
        <v>0</v>
      </c>
      <c r="J3383" s="8">
        <v>5887</v>
      </c>
      <c r="K3383" s="9">
        <v>0</v>
      </c>
    </row>
    <row r="3384" ht="14.4" spans="1:11">
      <c r="A3384">
        <f t="shared" si="337"/>
        <v>3383</v>
      </c>
      <c r="B3384" s="1">
        <v>4851</v>
      </c>
      <c r="C3384" s="2">
        <v>1</v>
      </c>
      <c r="D3384" s="1">
        <v>12019</v>
      </c>
      <c r="E3384" s="2">
        <v>0</v>
      </c>
      <c r="F3384" s="3">
        <v>1135</v>
      </c>
      <c r="G3384" s="2">
        <v>0</v>
      </c>
      <c r="H3384" s="1">
        <v>7848</v>
      </c>
      <c r="I3384" s="2">
        <v>0</v>
      </c>
      <c r="J3384" s="8">
        <v>5893</v>
      </c>
      <c r="K3384" s="9">
        <v>0</v>
      </c>
    </row>
    <row r="3385" ht="14.4" spans="1:11">
      <c r="A3385">
        <f t="shared" si="337"/>
        <v>3384</v>
      </c>
      <c r="B3385" s="1">
        <v>4852</v>
      </c>
      <c r="C3385" s="2">
        <v>0</v>
      </c>
      <c r="D3385" s="1">
        <v>12023</v>
      </c>
      <c r="E3385" s="2">
        <v>2</v>
      </c>
      <c r="F3385" s="3">
        <v>1135</v>
      </c>
      <c r="G3385" s="2">
        <v>0</v>
      </c>
      <c r="H3385" s="1">
        <v>7848</v>
      </c>
      <c r="I3385" s="2">
        <v>0</v>
      </c>
      <c r="J3385" s="8">
        <v>5893</v>
      </c>
      <c r="K3385" s="9">
        <v>0</v>
      </c>
    </row>
    <row r="3386" ht="14.4" spans="1:11">
      <c r="A3386">
        <f t="shared" ref="A3386:A3395" si="338">ROW()-1</f>
        <v>3385</v>
      </c>
      <c r="B3386" s="1">
        <v>4852</v>
      </c>
      <c r="C3386" s="2">
        <v>0</v>
      </c>
      <c r="D3386" s="1">
        <v>12023</v>
      </c>
      <c r="E3386" s="2">
        <v>0</v>
      </c>
      <c r="F3386" s="3">
        <v>1136</v>
      </c>
      <c r="G3386" s="2">
        <v>1</v>
      </c>
      <c r="H3386" s="1">
        <v>7848</v>
      </c>
      <c r="I3386" s="2">
        <v>0</v>
      </c>
      <c r="J3386" s="8">
        <v>5893</v>
      </c>
      <c r="K3386" s="9">
        <v>0</v>
      </c>
    </row>
    <row r="3387" ht="14.4" spans="1:11">
      <c r="A3387">
        <f t="shared" si="338"/>
        <v>3386</v>
      </c>
      <c r="B3387" s="1">
        <v>4856</v>
      </c>
      <c r="C3387" s="2">
        <v>2</v>
      </c>
      <c r="D3387" s="1">
        <v>12024</v>
      </c>
      <c r="E3387" s="2">
        <v>1</v>
      </c>
      <c r="F3387" s="3">
        <v>1136</v>
      </c>
      <c r="G3387" s="2">
        <v>0</v>
      </c>
      <c r="H3387" s="1">
        <v>7849</v>
      </c>
      <c r="I3387" s="2">
        <v>2</v>
      </c>
      <c r="J3387" s="8">
        <v>5894</v>
      </c>
      <c r="K3387" s="9">
        <v>0</v>
      </c>
    </row>
    <row r="3388" ht="14.4" spans="1:11">
      <c r="A3388">
        <f t="shared" si="338"/>
        <v>3387</v>
      </c>
      <c r="B3388" s="1">
        <v>4856</v>
      </c>
      <c r="C3388" s="2">
        <v>0</v>
      </c>
      <c r="D3388" s="1">
        <v>12026</v>
      </c>
      <c r="E3388" s="2">
        <v>0</v>
      </c>
      <c r="F3388" s="3">
        <v>1136</v>
      </c>
      <c r="G3388" s="2">
        <v>0</v>
      </c>
      <c r="H3388" s="1">
        <v>7851</v>
      </c>
      <c r="I3388" s="2">
        <v>0</v>
      </c>
      <c r="J3388" s="8">
        <v>5895</v>
      </c>
      <c r="K3388" s="9">
        <v>0</v>
      </c>
    </row>
    <row r="3389" ht="14.4" spans="1:11">
      <c r="A3389">
        <f t="shared" si="338"/>
        <v>3388</v>
      </c>
      <c r="B3389" s="1">
        <v>4856</v>
      </c>
      <c r="C3389" s="2">
        <v>0</v>
      </c>
      <c r="D3389" s="1">
        <v>12027</v>
      </c>
      <c r="E3389" s="2">
        <v>0</v>
      </c>
      <c r="F3389" s="3">
        <v>1136</v>
      </c>
      <c r="G3389" s="2">
        <v>0</v>
      </c>
      <c r="H3389" s="1">
        <v>7855</v>
      </c>
      <c r="I3389" s="2">
        <v>0</v>
      </c>
      <c r="J3389" s="8">
        <v>5895</v>
      </c>
      <c r="K3389" s="9">
        <v>0</v>
      </c>
    </row>
    <row r="3390" ht="14.4" spans="1:11">
      <c r="A3390">
        <f t="shared" si="338"/>
        <v>3389</v>
      </c>
      <c r="B3390" s="1">
        <v>4856</v>
      </c>
      <c r="C3390" s="2">
        <v>0</v>
      </c>
      <c r="D3390" s="1">
        <v>12029</v>
      </c>
      <c r="E3390" s="2">
        <v>0</v>
      </c>
      <c r="F3390" s="3">
        <v>1136</v>
      </c>
      <c r="G3390" s="2">
        <v>0</v>
      </c>
      <c r="H3390" s="1">
        <v>7863</v>
      </c>
      <c r="I3390" s="2">
        <v>0</v>
      </c>
      <c r="J3390" s="8">
        <v>5895</v>
      </c>
      <c r="K3390" s="9">
        <v>0</v>
      </c>
    </row>
    <row r="3391" ht="14.4" spans="1:11">
      <c r="A3391">
        <f t="shared" si="338"/>
        <v>3390</v>
      </c>
      <c r="B3391" s="1">
        <v>4857</v>
      </c>
      <c r="C3391" s="2">
        <v>2</v>
      </c>
      <c r="D3391" s="1">
        <v>12029</v>
      </c>
      <c r="E3391" s="2">
        <v>1</v>
      </c>
      <c r="F3391" s="3">
        <v>1136</v>
      </c>
      <c r="G3391" s="2">
        <v>0</v>
      </c>
      <c r="H3391" s="1">
        <v>7865</v>
      </c>
      <c r="I3391" s="2">
        <v>0</v>
      </c>
      <c r="J3391" s="8">
        <v>5895</v>
      </c>
      <c r="K3391" s="9">
        <v>0</v>
      </c>
    </row>
    <row r="3392" ht="14.4" spans="1:11">
      <c r="A3392">
        <f t="shared" si="338"/>
        <v>3391</v>
      </c>
      <c r="B3392" s="1">
        <v>4858</v>
      </c>
      <c r="C3392" s="2">
        <v>1</v>
      </c>
      <c r="D3392" s="1">
        <v>12029</v>
      </c>
      <c r="E3392" s="2">
        <v>0</v>
      </c>
      <c r="F3392" s="3">
        <v>1136</v>
      </c>
      <c r="G3392" s="2">
        <v>0</v>
      </c>
      <c r="H3392" s="1">
        <v>7878</v>
      </c>
      <c r="I3392" s="2">
        <v>2</v>
      </c>
      <c r="J3392" s="8">
        <v>5896</v>
      </c>
      <c r="K3392" s="9">
        <v>0</v>
      </c>
    </row>
    <row r="3393" ht="14.4" spans="1:11">
      <c r="A3393">
        <f t="shared" si="338"/>
        <v>3392</v>
      </c>
      <c r="B3393" s="1">
        <v>4858</v>
      </c>
      <c r="C3393" s="2">
        <v>2</v>
      </c>
      <c r="D3393" s="1">
        <v>12029</v>
      </c>
      <c r="E3393" s="2">
        <v>0</v>
      </c>
      <c r="F3393" s="3">
        <v>1136</v>
      </c>
      <c r="G3393" s="2">
        <v>0</v>
      </c>
      <c r="H3393" s="1">
        <v>7879</v>
      </c>
      <c r="I3393" s="2">
        <v>0</v>
      </c>
      <c r="J3393" s="8">
        <v>5896</v>
      </c>
      <c r="K3393" s="9">
        <v>0</v>
      </c>
    </row>
    <row r="3394" ht="14.4" spans="1:11">
      <c r="A3394">
        <f t="shared" si="338"/>
        <v>3393</v>
      </c>
      <c r="B3394" s="1">
        <v>4859</v>
      </c>
      <c r="C3394" s="2">
        <v>2</v>
      </c>
      <c r="D3394" s="1">
        <v>12029</v>
      </c>
      <c r="E3394" s="2">
        <v>0</v>
      </c>
      <c r="F3394" s="3">
        <v>1136</v>
      </c>
      <c r="G3394" s="2">
        <v>0</v>
      </c>
      <c r="H3394" s="1">
        <v>7883</v>
      </c>
      <c r="I3394" s="2">
        <v>0</v>
      </c>
      <c r="J3394" s="8">
        <v>5896</v>
      </c>
      <c r="K3394" s="9">
        <v>0</v>
      </c>
    </row>
    <row r="3395" ht="14.4" spans="1:11">
      <c r="A3395">
        <f t="shared" si="338"/>
        <v>3394</v>
      </c>
      <c r="B3395" s="1">
        <v>4859</v>
      </c>
      <c r="C3395" s="2">
        <v>2</v>
      </c>
      <c r="D3395" s="1">
        <v>12029</v>
      </c>
      <c r="E3395" s="2">
        <v>1</v>
      </c>
      <c r="F3395" s="3">
        <v>1137</v>
      </c>
      <c r="G3395" s="2">
        <v>0</v>
      </c>
      <c r="H3395" s="1">
        <v>7883</v>
      </c>
      <c r="I3395" s="2">
        <v>0</v>
      </c>
      <c r="J3395" s="8">
        <v>5896</v>
      </c>
      <c r="K3395" s="9">
        <v>0</v>
      </c>
    </row>
    <row r="3396" ht="14.4" spans="1:11">
      <c r="A3396">
        <f t="shared" ref="A3396:A3405" si="339">ROW()-1</f>
        <v>3395</v>
      </c>
      <c r="B3396" s="1">
        <v>4862</v>
      </c>
      <c r="C3396" s="2">
        <v>2</v>
      </c>
      <c r="D3396" s="1">
        <v>12029</v>
      </c>
      <c r="E3396" s="2">
        <v>0</v>
      </c>
      <c r="F3396" s="3">
        <v>1137</v>
      </c>
      <c r="G3396" s="2">
        <v>1</v>
      </c>
      <c r="H3396" s="1">
        <v>7887</v>
      </c>
      <c r="I3396" s="2">
        <v>0</v>
      </c>
      <c r="J3396" s="8">
        <v>5896</v>
      </c>
      <c r="K3396" s="9">
        <v>0</v>
      </c>
    </row>
    <row r="3397" ht="14.4" spans="1:11">
      <c r="A3397">
        <f t="shared" si="339"/>
        <v>3396</v>
      </c>
      <c r="B3397" s="1">
        <v>4867</v>
      </c>
      <c r="C3397" s="2">
        <v>0</v>
      </c>
      <c r="D3397" s="1">
        <v>12029</v>
      </c>
      <c r="E3397" s="2">
        <v>1</v>
      </c>
      <c r="F3397" s="3">
        <v>1137</v>
      </c>
      <c r="G3397" s="2">
        <v>1</v>
      </c>
      <c r="H3397" s="1">
        <v>7888</v>
      </c>
      <c r="I3397" s="2">
        <v>0</v>
      </c>
      <c r="J3397" s="8">
        <v>5896</v>
      </c>
      <c r="K3397" s="9">
        <v>0</v>
      </c>
    </row>
    <row r="3398" ht="14.4" spans="1:11">
      <c r="A3398">
        <f t="shared" si="339"/>
        <v>3397</v>
      </c>
      <c r="B3398" s="1">
        <v>4867</v>
      </c>
      <c r="C3398" s="2">
        <v>1</v>
      </c>
      <c r="D3398" s="1">
        <v>12036</v>
      </c>
      <c r="E3398" s="2">
        <v>1</v>
      </c>
      <c r="F3398" s="3">
        <v>1137</v>
      </c>
      <c r="G3398" s="2">
        <v>0</v>
      </c>
      <c r="H3398" s="1">
        <v>7892</v>
      </c>
      <c r="I3398" s="2">
        <v>0</v>
      </c>
      <c r="J3398" s="8">
        <v>5896</v>
      </c>
      <c r="K3398" s="9">
        <v>0</v>
      </c>
    </row>
    <row r="3399" ht="14.4" spans="1:11">
      <c r="A3399">
        <f t="shared" si="339"/>
        <v>3398</v>
      </c>
      <c r="B3399" s="1">
        <v>4869</v>
      </c>
      <c r="C3399" s="2">
        <v>0</v>
      </c>
      <c r="D3399" s="1">
        <v>12042</v>
      </c>
      <c r="E3399" s="2">
        <v>2</v>
      </c>
      <c r="F3399" s="3">
        <v>1139</v>
      </c>
      <c r="G3399" s="2">
        <v>2</v>
      </c>
      <c r="H3399" s="1">
        <v>7892</v>
      </c>
      <c r="I3399" s="2">
        <v>0</v>
      </c>
      <c r="J3399" s="8">
        <v>5897</v>
      </c>
      <c r="K3399" s="9">
        <v>0</v>
      </c>
    </row>
    <row r="3400" ht="14.4" spans="1:11">
      <c r="A3400">
        <f t="shared" si="339"/>
        <v>3399</v>
      </c>
      <c r="B3400" s="1">
        <v>4869</v>
      </c>
      <c r="C3400" s="2">
        <v>1</v>
      </c>
      <c r="D3400" s="1">
        <v>12043</v>
      </c>
      <c r="E3400" s="2">
        <v>1</v>
      </c>
      <c r="F3400" s="3">
        <v>1139</v>
      </c>
      <c r="G3400" s="2">
        <v>0</v>
      </c>
      <c r="H3400" s="1">
        <v>7892</v>
      </c>
      <c r="I3400" s="2">
        <v>0</v>
      </c>
      <c r="J3400" s="8">
        <v>5897</v>
      </c>
      <c r="K3400" s="9">
        <v>0</v>
      </c>
    </row>
    <row r="3401" ht="14.4" spans="1:11">
      <c r="A3401">
        <f t="shared" si="339"/>
        <v>3400</v>
      </c>
      <c r="B3401" s="1">
        <v>4870</v>
      </c>
      <c r="C3401" s="2">
        <v>0</v>
      </c>
      <c r="D3401" s="1">
        <v>12044</v>
      </c>
      <c r="E3401" s="2">
        <v>2</v>
      </c>
      <c r="F3401" s="3">
        <v>1139</v>
      </c>
      <c r="G3401" s="2">
        <v>2</v>
      </c>
      <c r="H3401" s="1">
        <v>7893</v>
      </c>
      <c r="I3401" s="2">
        <v>1</v>
      </c>
      <c r="J3401" s="8">
        <v>5897</v>
      </c>
      <c r="K3401" s="9">
        <v>0</v>
      </c>
    </row>
    <row r="3402" ht="14.4" spans="1:11">
      <c r="A3402">
        <f t="shared" si="339"/>
        <v>3401</v>
      </c>
      <c r="B3402" s="1">
        <v>4870</v>
      </c>
      <c r="C3402" s="2">
        <v>1</v>
      </c>
      <c r="D3402" s="1">
        <v>12044</v>
      </c>
      <c r="E3402" s="2">
        <v>2</v>
      </c>
      <c r="F3402" s="3">
        <v>1139</v>
      </c>
      <c r="G3402" s="2">
        <v>0</v>
      </c>
      <c r="H3402" s="1">
        <v>7893</v>
      </c>
      <c r="I3402" s="2">
        <v>0</v>
      </c>
      <c r="J3402" s="8">
        <v>5897</v>
      </c>
      <c r="K3402" s="9">
        <v>0</v>
      </c>
    </row>
    <row r="3403" ht="14.4" spans="1:11">
      <c r="A3403">
        <f t="shared" si="339"/>
        <v>3402</v>
      </c>
      <c r="B3403" s="1">
        <v>4875</v>
      </c>
      <c r="C3403" s="2">
        <v>0</v>
      </c>
      <c r="D3403" s="1">
        <v>12044</v>
      </c>
      <c r="E3403" s="2">
        <v>2</v>
      </c>
      <c r="F3403" s="3">
        <v>1140</v>
      </c>
      <c r="G3403" s="2">
        <v>1</v>
      </c>
      <c r="H3403" s="1">
        <v>7899</v>
      </c>
      <c r="I3403" s="2">
        <v>2</v>
      </c>
      <c r="J3403" s="8">
        <v>5897</v>
      </c>
      <c r="K3403" s="9">
        <v>0</v>
      </c>
    </row>
    <row r="3404" ht="14.4" spans="1:11">
      <c r="A3404">
        <f t="shared" si="339"/>
        <v>3403</v>
      </c>
      <c r="B3404" s="1">
        <v>4879</v>
      </c>
      <c r="C3404" s="2">
        <v>1</v>
      </c>
      <c r="D3404" s="1">
        <v>12046</v>
      </c>
      <c r="E3404" s="2">
        <v>0</v>
      </c>
      <c r="F3404" s="3">
        <v>1140</v>
      </c>
      <c r="G3404" s="2">
        <v>0</v>
      </c>
      <c r="H3404" s="1">
        <v>7903</v>
      </c>
      <c r="I3404" s="2">
        <v>0</v>
      </c>
      <c r="J3404" s="8">
        <v>5897</v>
      </c>
      <c r="K3404" s="9">
        <v>0</v>
      </c>
    </row>
    <row r="3405" ht="14.4" spans="1:11">
      <c r="A3405">
        <f t="shared" si="339"/>
        <v>3404</v>
      </c>
      <c r="B3405" s="1">
        <v>4879</v>
      </c>
      <c r="C3405" s="2">
        <v>2</v>
      </c>
      <c r="D3405" s="1">
        <v>12046</v>
      </c>
      <c r="E3405" s="2">
        <v>0</v>
      </c>
      <c r="F3405" s="3">
        <v>1141</v>
      </c>
      <c r="G3405" s="2">
        <v>0</v>
      </c>
      <c r="H3405" s="1">
        <v>7903</v>
      </c>
      <c r="I3405" s="2">
        <v>0</v>
      </c>
      <c r="J3405" s="8">
        <v>5898</v>
      </c>
      <c r="K3405" s="9">
        <v>0</v>
      </c>
    </row>
    <row r="3406" ht="14.4" spans="1:11">
      <c r="A3406">
        <f t="shared" ref="A3406:A3415" si="340">ROW()-1</f>
        <v>3405</v>
      </c>
      <c r="B3406" s="1">
        <v>4880</v>
      </c>
      <c r="C3406" s="2">
        <v>0</v>
      </c>
      <c r="D3406" s="1">
        <v>12047</v>
      </c>
      <c r="E3406" s="2">
        <v>2</v>
      </c>
      <c r="F3406" s="3">
        <v>1141</v>
      </c>
      <c r="G3406" s="2">
        <v>0</v>
      </c>
      <c r="H3406" s="1">
        <v>7910</v>
      </c>
      <c r="I3406" s="2">
        <v>0</v>
      </c>
      <c r="J3406" s="8">
        <v>5898</v>
      </c>
      <c r="K3406" s="9">
        <v>0</v>
      </c>
    </row>
    <row r="3407" ht="14.4" spans="1:11">
      <c r="A3407">
        <f t="shared" si="340"/>
        <v>3406</v>
      </c>
      <c r="B3407" s="1">
        <v>4882</v>
      </c>
      <c r="C3407" s="2">
        <v>1</v>
      </c>
      <c r="D3407" s="1">
        <v>12050</v>
      </c>
      <c r="E3407" s="2">
        <v>0</v>
      </c>
      <c r="F3407" s="3">
        <v>1142</v>
      </c>
      <c r="G3407" s="2">
        <v>0</v>
      </c>
      <c r="H3407" s="1">
        <v>7910</v>
      </c>
      <c r="I3407" s="2">
        <v>1</v>
      </c>
      <c r="J3407" s="8">
        <v>5898</v>
      </c>
      <c r="K3407" s="9">
        <v>0</v>
      </c>
    </row>
    <row r="3408" ht="14.4" spans="1:11">
      <c r="A3408">
        <f t="shared" si="340"/>
        <v>3407</v>
      </c>
      <c r="B3408" s="1">
        <v>4882</v>
      </c>
      <c r="C3408" s="2">
        <v>2</v>
      </c>
      <c r="D3408" s="1">
        <v>12055</v>
      </c>
      <c r="E3408" s="2">
        <v>2</v>
      </c>
      <c r="F3408" s="3">
        <v>1142</v>
      </c>
      <c r="G3408" s="2">
        <v>0</v>
      </c>
      <c r="H3408" s="1">
        <v>7913</v>
      </c>
      <c r="I3408" s="2">
        <v>0</v>
      </c>
      <c r="J3408" s="8">
        <v>5904</v>
      </c>
      <c r="K3408" s="9">
        <v>0</v>
      </c>
    </row>
    <row r="3409" ht="14.4" spans="1:11">
      <c r="A3409">
        <f t="shared" si="340"/>
        <v>3408</v>
      </c>
      <c r="B3409" s="1">
        <v>4882</v>
      </c>
      <c r="C3409" s="2">
        <v>1</v>
      </c>
      <c r="D3409" s="1">
        <v>12056</v>
      </c>
      <c r="E3409" s="2">
        <v>1</v>
      </c>
      <c r="F3409" s="3">
        <v>1144</v>
      </c>
      <c r="G3409" s="2">
        <v>2</v>
      </c>
      <c r="H3409" s="1">
        <v>7913</v>
      </c>
      <c r="I3409" s="2">
        <v>0</v>
      </c>
      <c r="J3409" s="8">
        <v>5905</v>
      </c>
      <c r="K3409" s="9">
        <v>0</v>
      </c>
    </row>
    <row r="3410" ht="14.4" spans="1:11">
      <c r="A3410">
        <f t="shared" si="340"/>
        <v>3409</v>
      </c>
      <c r="B3410" s="1">
        <v>4883</v>
      </c>
      <c r="C3410" s="2">
        <v>0</v>
      </c>
      <c r="D3410" s="1">
        <v>12061</v>
      </c>
      <c r="E3410" s="2">
        <v>0</v>
      </c>
      <c r="F3410" s="3">
        <v>1144</v>
      </c>
      <c r="G3410" s="2">
        <v>0</v>
      </c>
      <c r="H3410" s="1">
        <v>7913</v>
      </c>
      <c r="I3410" s="2">
        <v>1</v>
      </c>
      <c r="J3410" s="8">
        <v>5906</v>
      </c>
      <c r="K3410" s="9">
        <v>0</v>
      </c>
    </row>
    <row r="3411" ht="14.4" spans="1:11">
      <c r="A3411">
        <f t="shared" si="340"/>
        <v>3410</v>
      </c>
      <c r="B3411" s="1">
        <v>4886</v>
      </c>
      <c r="C3411" s="2">
        <v>0</v>
      </c>
      <c r="D3411" s="1">
        <v>12066</v>
      </c>
      <c r="E3411" s="2">
        <v>2</v>
      </c>
      <c r="F3411" s="3">
        <v>1144</v>
      </c>
      <c r="G3411" s="2">
        <v>2</v>
      </c>
      <c r="H3411" s="1">
        <v>7921</v>
      </c>
      <c r="I3411" s="2">
        <v>0</v>
      </c>
      <c r="J3411" s="8">
        <v>5909</v>
      </c>
      <c r="K3411" s="9">
        <v>0</v>
      </c>
    </row>
    <row r="3412" ht="14.4" spans="1:11">
      <c r="A3412">
        <f t="shared" si="340"/>
        <v>3411</v>
      </c>
      <c r="B3412" s="1">
        <v>4888</v>
      </c>
      <c r="C3412" s="2">
        <v>2</v>
      </c>
      <c r="D3412" s="1">
        <v>12075</v>
      </c>
      <c r="E3412" s="2">
        <v>1</v>
      </c>
      <c r="F3412" s="3">
        <v>1144</v>
      </c>
      <c r="G3412" s="2">
        <v>0</v>
      </c>
      <c r="H3412" s="1">
        <v>7931</v>
      </c>
      <c r="I3412" s="2">
        <v>1</v>
      </c>
      <c r="J3412" s="8">
        <v>5909</v>
      </c>
      <c r="K3412" s="9">
        <v>0</v>
      </c>
    </row>
    <row r="3413" ht="14.4" spans="1:11">
      <c r="A3413">
        <f t="shared" si="340"/>
        <v>3412</v>
      </c>
      <c r="B3413" s="1">
        <v>4888</v>
      </c>
      <c r="C3413" s="2">
        <v>2</v>
      </c>
      <c r="D3413" s="1">
        <v>12079</v>
      </c>
      <c r="E3413" s="2">
        <v>1</v>
      </c>
      <c r="F3413" s="3">
        <v>1144</v>
      </c>
      <c r="G3413" s="2">
        <v>0</v>
      </c>
      <c r="H3413" s="1">
        <v>7931</v>
      </c>
      <c r="I3413" s="2">
        <v>1</v>
      </c>
      <c r="J3413" s="8">
        <v>5909</v>
      </c>
      <c r="K3413" s="9">
        <v>2</v>
      </c>
    </row>
    <row r="3414" ht="14.4" spans="1:11">
      <c r="A3414">
        <f t="shared" si="340"/>
        <v>3413</v>
      </c>
      <c r="B3414" s="1">
        <v>4891</v>
      </c>
      <c r="C3414" s="2">
        <v>0</v>
      </c>
      <c r="D3414" s="1">
        <v>12082</v>
      </c>
      <c r="E3414" s="2">
        <v>0</v>
      </c>
      <c r="F3414" s="3">
        <v>1144</v>
      </c>
      <c r="G3414" s="2">
        <v>0</v>
      </c>
      <c r="H3414" s="1">
        <v>7936</v>
      </c>
      <c r="I3414" s="2">
        <v>0</v>
      </c>
      <c r="J3414" s="8">
        <v>5910</v>
      </c>
      <c r="K3414" s="9">
        <v>0</v>
      </c>
    </row>
    <row r="3415" ht="14.4" spans="1:11">
      <c r="A3415">
        <f t="shared" si="340"/>
        <v>3414</v>
      </c>
      <c r="B3415" s="1">
        <v>4891</v>
      </c>
      <c r="C3415" s="2">
        <v>2</v>
      </c>
      <c r="D3415" s="1">
        <v>12083</v>
      </c>
      <c r="E3415" s="2">
        <v>1</v>
      </c>
      <c r="F3415" s="3">
        <v>1144</v>
      </c>
      <c r="G3415" s="2">
        <v>0</v>
      </c>
      <c r="H3415" s="1">
        <v>7936</v>
      </c>
      <c r="I3415" s="2">
        <v>0</v>
      </c>
      <c r="J3415" s="8">
        <v>5912</v>
      </c>
      <c r="K3415" s="9">
        <v>0</v>
      </c>
    </row>
    <row r="3416" ht="14.4" spans="1:11">
      <c r="A3416">
        <f t="shared" ref="A3416:A3425" si="341">ROW()-1</f>
        <v>3415</v>
      </c>
      <c r="B3416" s="1">
        <v>4892</v>
      </c>
      <c r="C3416" s="2">
        <v>1</v>
      </c>
      <c r="D3416" s="1">
        <v>12084</v>
      </c>
      <c r="E3416" s="2">
        <v>0</v>
      </c>
      <c r="F3416" s="3">
        <v>1144</v>
      </c>
      <c r="G3416" s="2">
        <v>1</v>
      </c>
      <c r="H3416" s="1">
        <v>7936</v>
      </c>
      <c r="I3416" s="2">
        <v>0</v>
      </c>
      <c r="J3416" s="8">
        <v>5912</v>
      </c>
      <c r="K3416" s="9">
        <v>0</v>
      </c>
    </row>
    <row r="3417" ht="14.4" spans="1:11">
      <c r="A3417">
        <f t="shared" si="341"/>
        <v>3416</v>
      </c>
      <c r="B3417" s="1">
        <v>4893</v>
      </c>
      <c r="C3417" s="2">
        <v>0</v>
      </c>
      <c r="D3417" s="1">
        <v>12084</v>
      </c>
      <c r="E3417" s="2">
        <v>0</v>
      </c>
      <c r="F3417" s="3">
        <v>1144</v>
      </c>
      <c r="G3417" s="2">
        <v>0</v>
      </c>
      <c r="H3417" s="1">
        <v>7937</v>
      </c>
      <c r="I3417" s="2">
        <v>0</v>
      </c>
      <c r="J3417" s="8">
        <v>5912</v>
      </c>
      <c r="K3417" s="9">
        <v>2</v>
      </c>
    </row>
    <row r="3418" ht="14.4" spans="1:11">
      <c r="A3418">
        <f t="shared" si="341"/>
        <v>3417</v>
      </c>
      <c r="B3418" s="1">
        <v>4893</v>
      </c>
      <c r="C3418" s="2">
        <v>1</v>
      </c>
      <c r="D3418" s="1">
        <v>12084</v>
      </c>
      <c r="E3418" s="2">
        <v>0</v>
      </c>
      <c r="F3418" s="3">
        <v>1144</v>
      </c>
      <c r="G3418" s="2">
        <v>0</v>
      </c>
      <c r="H3418" s="1">
        <v>7937</v>
      </c>
      <c r="I3418" s="2">
        <v>0</v>
      </c>
      <c r="J3418" s="8">
        <v>5912</v>
      </c>
      <c r="K3418" s="9">
        <v>0</v>
      </c>
    </row>
    <row r="3419" ht="14.4" spans="1:11">
      <c r="A3419">
        <f t="shared" si="341"/>
        <v>3418</v>
      </c>
      <c r="B3419" s="1">
        <v>4894</v>
      </c>
      <c r="C3419" s="2">
        <v>0</v>
      </c>
      <c r="D3419" s="1">
        <v>12090</v>
      </c>
      <c r="E3419" s="2">
        <v>0</v>
      </c>
      <c r="F3419" s="3">
        <v>1145</v>
      </c>
      <c r="G3419" s="2">
        <v>1</v>
      </c>
      <c r="H3419" s="1">
        <v>7938</v>
      </c>
      <c r="I3419" s="2">
        <v>0</v>
      </c>
      <c r="J3419" s="8">
        <v>5912</v>
      </c>
      <c r="K3419" s="9">
        <v>0</v>
      </c>
    </row>
    <row r="3420" ht="14.4" spans="1:11">
      <c r="A3420">
        <f t="shared" si="341"/>
        <v>3419</v>
      </c>
      <c r="B3420" s="1">
        <v>4894</v>
      </c>
      <c r="C3420" s="2">
        <v>0</v>
      </c>
      <c r="D3420" s="1">
        <v>12090</v>
      </c>
      <c r="E3420" s="2">
        <v>0</v>
      </c>
      <c r="F3420" s="3">
        <v>1145</v>
      </c>
      <c r="G3420" s="2">
        <v>1</v>
      </c>
      <c r="H3420" s="1">
        <v>7938</v>
      </c>
      <c r="I3420" s="2">
        <v>0</v>
      </c>
      <c r="J3420" s="8">
        <v>5912</v>
      </c>
      <c r="K3420" s="9">
        <v>0</v>
      </c>
    </row>
    <row r="3421" ht="14.4" spans="1:11">
      <c r="A3421">
        <f t="shared" si="341"/>
        <v>3420</v>
      </c>
      <c r="B3421" s="1">
        <v>4894</v>
      </c>
      <c r="C3421" s="2">
        <v>1</v>
      </c>
      <c r="D3421" s="1">
        <v>12093</v>
      </c>
      <c r="E3421" s="2">
        <v>2</v>
      </c>
      <c r="F3421" s="3">
        <v>1145</v>
      </c>
      <c r="G3421" s="2">
        <v>1</v>
      </c>
      <c r="H3421" s="1">
        <v>7941</v>
      </c>
      <c r="I3421" s="2">
        <v>0</v>
      </c>
      <c r="J3421" s="8">
        <v>5912</v>
      </c>
      <c r="K3421" s="9">
        <v>0</v>
      </c>
    </row>
    <row r="3422" ht="14.4" spans="1:11">
      <c r="A3422">
        <f t="shared" si="341"/>
        <v>3421</v>
      </c>
      <c r="B3422" s="1">
        <v>4895</v>
      </c>
      <c r="C3422" s="2">
        <v>2</v>
      </c>
      <c r="D3422" s="1">
        <v>12099</v>
      </c>
      <c r="E3422" s="2">
        <v>2</v>
      </c>
      <c r="F3422" s="3">
        <v>1145</v>
      </c>
      <c r="G3422" s="2">
        <v>0</v>
      </c>
      <c r="H3422" s="1">
        <v>7941</v>
      </c>
      <c r="I3422" s="2">
        <v>0</v>
      </c>
      <c r="J3422" s="8">
        <v>5912</v>
      </c>
      <c r="K3422" s="9">
        <v>0</v>
      </c>
    </row>
    <row r="3423" ht="14.4" spans="1:11">
      <c r="A3423">
        <f t="shared" si="341"/>
        <v>3422</v>
      </c>
      <c r="B3423" s="1">
        <v>4895</v>
      </c>
      <c r="C3423" s="2">
        <v>2</v>
      </c>
      <c r="D3423" s="1">
        <v>12102</v>
      </c>
      <c r="E3423" s="2">
        <v>0</v>
      </c>
      <c r="F3423" s="3">
        <v>1145</v>
      </c>
      <c r="G3423" s="2">
        <v>0</v>
      </c>
      <c r="H3423" s="1">
        <v>7941</v>
      </c>
      <c r="I3423" s="2">
        <v>0</v>
      </c>
      <c r="J3423" s="8">
        <v>5912</v>
      </c>
      <c r="K3423" s="9">
        <v>0</v>
      </c>
    </row>
    <row r="3424" ht="14.4" spans="1:11">
      <c r="A3424">
        <f t="shared" si="341"/>
        <v>3423</v>
      </c>
      <c r="B3424" s="1">
        <v>4895</v>
      </c>
      <c r="C3424" s="2">
        <v>2</v>
      </c>
      <c r="D3424" s="1">
        <v>12104</v>
      </c>
      <c r="E3424" s="2">
        <v>1</v>
      </c>
      <c r="F3424" s="3">
        <v>1145</v>
      </c>
      <c r="G3424" s="2">
        <v>0</v>
      </c>
      <c r="H3424" s="1">
        <v>7942</v>
      </c>
      <c r="I3424" s="2">
        <v>1</v>
      </c>
      <c r="J3424" s="8">
        <v>5912</v>
      </c>
      <c r="K3424" s="9">
        <v>0</v>
      </c>
    </row>
    <row r="3425" ht="14.4" spans="1:11">
      <c r="A3425">
        <f t="shared" si="341"/>
        <v>3424</v>
      </c>
      <c r="B3425" s="1">
        <v>4899</v>
      </c>
      <c r="C3425" s="2">
        <v>1</v>
      </c>
      <c r="D3425" s="1">
        <v>12109</v>
      </c>
      <c r="E3425" s="2">
        <v>0</v>
      </c>
      <c r="F3425" s="3">
        <v>1145</v>
      </c>
      <c r="G3425" s="2">
        <v>0</v>
      </c>
      <c r="H3425" s="1">
        <v>7943</v>
      </c>
      <c r="I3425" s="2">
        <v>0</v>
      </c>
      <c r="J3425" s="8">
        <v>5913</v>
      </c>
      <c r="K3425" s="9">
        <v>0</v>
      </c>
    </row>
    <row r="3426" ht="14.4" spans="1:11">
      <c r="A3426">
        <f t="shared" ref="A3426:A3435" si="342">ROW()-1</f>
        <v>3425</v>
      </c>
      <c r="B3426" s="1">
        <v>4899</v>
      </c>
      <c r="C3426" s="2">
        <v>0</v>
      </c>
      <c r="D3426" s="1">
        <v>12113</v>
      </c>
      <c r="E3426" s="2">
        <v>0</v>
      </c>
      <c r="F3426" s="3">
        <v>1145</v>
      </c>
      <c r="G3426" s="2">
        <v>0</v>
      </c>
      <c r="H3426" s="1">
        <v>7944</v>
      </c>
      <c r="I3426" s="2">
        <v>0</v>
      </c>
      <c r="J3426" s="8">
        <v>5913</v>
      </c>
      <c r="K3426" s="9">
        <v>0</v>
      </c>
    </row>
    <row r="3427" ht="14.4" spans="1:11">
      <c r="A3427">
        <f t="shared" si="342"/>
        <v>3426</v>
      </c>
      <c r="B3427" s="1">
        <v>4902</v>
      </c>
      <c r="C3427" s="2">
        <v>1</v>
      </c>
      <c r="D3427" s="1">
        <v>12114</v>
      </c>
      <c r="E3427" s="2">
        <v>0</v>
      </c>
      <c r="F3427" s="3">
        <v>1146</v>
      </c>
      <c r="G3427" s="2">
        <v>1</v>
      </c>
      <c r="H3427" s="1">
        <v>7946</v>
      </c>
      <c r="I3427" s="2">
        <v>1</v>
      </c>
      <c r="J3427" s="8">
        <v>5914</v>
      </c>
      <c r="K3427" s="9">
        <v>0</v>
      </c>
    </row>
    <row r="3428" ht="14.4" spans="1:11">
      <c r="A3428">
        <f t="shared" si="342"/>
        <v>3427</v>
      </c>
      <c r="B3428" s="1">
        <v>4902</v>
      </c>
      <c r="C3428" s="2">
        <v>1</v>
      </c>
      <c r="D3428" s="1">
        <v>12114</v>
      </c>
      <c r="E3428" s="2">
        <v>0</v>
      </c>
      <c r="F3428" s="3">
        <v>1146</v>
      </c>
      <c r="G3428" s="2">
        <v>1</v>
      </c>
      <c r="H3428" s="1">
        <v>7950</v>
      </c>
      <c r="I3428" s="2">
        <v>0</v>
      </c>
      <c r="J3428" s="8">
        <v>5914</v>
      </c>
      <c r="K3428" s="9">
        <v>2</v>
      </c>
    </row>
    <row r="3429" ht="14.4" spans="1:11">
      <c r="A3429">
        <f t="shared" si="342"/>
        <v>3428</v>
      </c>
      <c r="B3429" s="1">
        <v>4904</v>
      </c>
      <c r="C3429" s="2">
        <v>0</v>
      </c>
      <c r="D3429" s="1">
        <v>12114</v>
      </c>
      <c r="E3429" s="2">
        <v>0</v>
      </c>
      <c r="F3429" s="3">
        <v>1147</v>
      </c>
      <c r="G3429" s="2">
        <v>0</v>
      </c>
      <c r="H3429" s="1">
        <v>7963</v>
      </c>
      <c r="I3429" s="2">
        <v>0</v>
      </c>
      <c r="J3429" s="8">
        <v>5914</v>
      </c>
      <c r="K3429" s="9">
        <v>2</v>
      </c>
    </row>
    <row r="3430" ht="14.4" spans="1:11">
      <c r="A3430">
        <f t="shared" si="342"/>
        <v>3429</v>
      </c>
      <c r="B3430" s="1">
        <v>4904</v>
      </c>
      <c r="C3430" s="2">
        <v>0</v>
      </c>
      <c r="D3430" s="1">
        <v>12116</v>
      </c>
      <c r="E3430" s="2">
        <v>0</v>
      </c>
      <c r="F3430" s="3">
        <v>1148</v>
      </c>
      <c r="G3430" s="2">
        <v>2</v>
      </c>
      <c r="H3430" s="1">
        <v>7963</v>
      </c>
      <c r="I3430" s="2">
        <v>0</v>
      </c>
      <c r="J3430" s="8">
        <v>5914</v>
      </c>
      <c r="K3430" s="9">
        <v>0</v>
      </c>
    </row>
    <row r="3431" ht="14.4" spans="1:11">
      <c r="A3431">
        <f t="shared" si="342"/>
        <v>3430</v>
      </c>
      <c r="B3431" s="1">
        <v>4906</v>
      </c>
      <c r="C3431" s="2">
        <v>1</v>
      </c>
      <c r="D3431" s="1">
        <v>12116</v>
      </c>
      <c r="E3431" s="2">
        <v>0</v>
      </c>
      <c r="F3431" s="3">
        <v>1148</v>
      </c>
      <c r="G3431" s="2">
        <v>0</v>
      </c>
      <c r="H3431" s="1">
        <v>7963</v>
      </c>
      <c r="I3431" s="2">
        <v>0</v>
      </c>
      <c r="J3431" s="8">
        <v>5917</v>
      </c>
      <c r="K3431" s="9">
        <v>0</v>
      </c>
    </row>
    <row r="3432" ht="14.4" spans="1:11">
      <c r="A3432">
        <f t="shared" si="342"/>
        <v>3431</v>
      </c>
      <c r="B3432" s="1">
        <v>4906</v>
      </c>
      <c r="C3432" s="2">
        <v>0</v>
      </c>
      <c r="D3432" s="1">
        <v>12116</v>
      </c>
      <c r="E3432" s="2">
        <v>0</v>
      </c>
      <c r="F3432" s="3">
        <v>1149</v>
      </c>
      <c r="G3432" s="2">
        <v>0</v>
      </c>
      <c r="H3432" s="1">
        <v>7970</v>
      </c>
      <c r="I3432" s="2">
        <v>0</v>
      </c>
      <c r="J3432" s="8">
        <v>5919</v>
      </c>
      <c r="K3432" s="9">
        <v>0</v>
      </c>
    </row>
    <row r="3433" ht="14.4" spans="1:11">
      <c r="A3433">
        <f t="shared" si="342"/>
        <v>3432</v>
      </c>
      <c r="B3433" s="1">
        <v>4907</v>
      </c>
      <c r="C3433" s="2">
        <v>1</v>
      </c>
      <c r="D3433" s="1">
        <v>12116</v>
      </c>
      <c r="E3433" s="2">
        <v>1</v>
      </c>
      <c r="F3433" s="3">
        <v>1150</v>
      </c>
      <c r="G3433" s="2">
        <v>2</v>
      </c>
      <c r="H3433" s="1">
        <v>7970</v>
      </c>
      <c r="I3433" s="2">
        <v>2</v>
      </c>
      <c r="J3433" s="8">
        <v>5930</v>
      </c>
      <c r="K3433" s="9">
        <v>0</v>
      </c>
    </row>
    <row r="3434" ht="14.4" spans="1:11">
      <c r="A3434">
        <f t="shared" si="342"/>
        <v>3433</v>
      </c>
      <c r="B3434" s="1">
        <v>4907</v>
      </c>
      <c r="C3434" s="2">
        <v>2</v>
      </c>
      <c r="D3434" s="1">
        <v>12116</v>
      </c>
      <c r="E3434" s="2">
        <v>0</v>
      </c>
      <c r="F3434" s="3">
        <v>1153</v>
      </c>
      <c r="G3434" s="2">
        <v>0</v>
      </c>
      <c r="H3434" s="1">
        <v>7971</v>
      </c>
      <c r="I3434" s="2">
        <v>1</v>
      </c>
      <c r="J3434" s="8">
        <v>5933</v>
      </c>
      <c r="K3434" s="9">
        <v>0</v>
      </c>
    </row>
    <row r="3435" ht="14.4" spans="1:11">
      <c r="A3435">
        <f t="shared" si="342"/>
        <v>3434</v>
      </c>
      <c r="B3435" s="1">
        <v>4907</v>
      </c>
      <c r="C3435" s="2">
        <v>1</v>
      </c>
      <c r="D3435" s="1">
        <v>12120</v>
      </c>
      <c r="E3435" s="2">
        <v>2</v>
      </c>
      <c r="F3435" s="3">
        <v>1153</v>
      </c>
      <c r="G3435" s="2">
        <v>0</v>
      </c>
      <c r="H3435" s="1">
        <v>7971</v>
      </c>
      <c r="I3435" s="2">
        <v>1</v>
      </c>
      <c r="J3435" s="8">
        <v>5933</v>
      </c>
      <c r="K3435" s="9">
        <v>0</v>
      </c>
    </row>
    <row r="3436" ht="14.4" spans="1:11">
      <c r="A3436">
        <f t="shared" ref="A3436:A3445" si="343">ROW()-1</f>
        <v>3435</v>
      </c>
      <c r="B3436" s="1">
        <v>4909</v>
      </c>
      <c r="C3436" s="2">
        <v>0</v>
      </c>
      <c r="D3436" s="1">
        <v>12120</v>
      </c>
      <c r="E3436" s="2">
        <v>2</v>
      </c>
      <c r="F3436" s="3">
        <v>1153</v>
      </c>
      <c r="G3436" s="2">
        <v>0</v>
      </c>
      <c r="H3436" s="1">
        <v>7973</v>
      </c>
      <c r="I3436" s="2">
        <v>0</v>
      </c>
      <c r="J3436" s="8">
        <v>5933</v>
      </c>
      <c r="K3436" s="9">
        <v>0</v>
      </c>
    </row>
    <row r="3437" ht="14.4" spans="1:11">
      <c r="A3437">
        <f t="shared" si="343"/>
        <v>3436</v>
      </c>
      <c r="B3437" s="1">
        <v>4911</v>
      </c>
      <c r="C3437" s="2">
        <v>1</v>
      </c>
      <c r="D3437" s="1">
        <v>12135</v>
      </c>
      <c r="E3437" s="2">
        <v>1</v>
      </c>
      <c r="F3437" s="3">
        <v>1153</v>
      </c>
      <c r="G3437" s="2">
        <v>0</v>
      </c>
      <c r="H3437" s="1">
        <v>7977</v>
      </c>
      <c r="I3437" s="2">
        <v>1</v>
      </c>
      <c r="J3437" s="8">
        <v>5934</v>
      </c>
      <c r="K3437" s="9">
        <v>0</v>
      </c>
    </row>
    <row r="3438" ht="14.4" spans="1:11">
      <c r="A3438">
        <f t="shared" si="343"/>
        <v>3437</v>
      </c>
      <c r="B3438" s="1">
        <v>4911</v>
      </c>
      <c r="C3438" s="2">
        <v>1</v>
      </c>
      <c r="D3438" s="1">
        <v>12138</v>
      </c>
      <c r="E3438" s="2">
        <v>0</v>
      </c>
      <c r="F3438" s="3">
        <v>1154</v>
      </c>
      <c r="G3438" s="2">
        <v>2</v>
      </c>
      <c r="H3438" s="1">
        <v>7977</v>
      </c>
      <c r="I3438" s="2">
        <v>0</v>
      </c>
      <c r="J3438" s="8">
        <v>5934</v>
      </c>
      <c r="K3438" s="9">
        <v>0</v>
      </c>
    </row>
    <row r="3439" ht="14.4" spans="1:11">
      <c r="A3439">
        <f t="shared" si="343"/>
        <v>3438</v>
      </c>
      <c r="B3439" s="1">
        <v>4912</v>
      </c>
      <c r="C3439" s="2">
        <v>0</v>
      </c>
      <c r="D3439" s="1">
        <v>12142</v>
      </c>
      <c r="E3439" s="2">
        <v>0</v>
      </c>
      <c r="F3439" s="3">
        <v>1155</v>
      </c>
      <c r="G3439" s="2">
        <v>1</v>
      </c>
      <c r="H3439" s="1">
        <v>7980</v>
      </c>
      <c r="I3439" s="2">
        <v>0</v>
      </c>
      <c r="J3439" s="8">
        <v>5939</v>
      </c>
      <c r="K3439" s="9">
        <v>2</v>
      </c>
    </row>
    <row r="3440" ht="14.4" spans="1:11">
      <c r="A3440">
        <f t="shared" si="343"/>
        <v>3439</v>
      </c>
      <c r="B3440" s="1">
        <v>4913</v>
      </c>
      <c r="C3440" s="2">
        <v>2</v>
      </c>
      <c r="D3440" s="1">
        <v>12142</v>
      </c>
      <c r="E3440" s="2">
        <v>2</v>
      </c>
      <c r="F3440" s="3">
        <v>1155</v>
      </c>
      <c r="G3440" s="2">
        <v>0</v>
      </c>
      <c r="H3440" s="1">
        <v>7980</v>
      </c>
      <c r="I3440" s="2">
        <v>0</v>
      </c>
      <c r="J3440" s="8">
        <v>5940</v>
      </c>
      <c r="K3440" s="9">
        <v>0</v>
      </c>
    </row>
    <row r="3441" ht="14.4" spans="1:11">
      <c r="A3441">
        <f t="shared" si="343"/>
        <v>3440</v>
      </c>
      <c r="B3441" s="1">
        <v>4916</v>
      </c>
      <c r="C3441" s="2">
        <v>2</v>
      </c>
      <c r="D3441" s="1">
        <v>12142</v>
      </c>
      <c r="E3441" s="2">
        <v>0</v>
      </c>
      <c r="F3441" s="3">
        <v>1156</v>
      </c>
      <c r="G3441" s="2">
        <v>1</v>
      </c>
      <c r="H3441" s="1">
        <v>7981</v>
      </c>
      <c r="I3441" s="2">
        <v>0</v>
      </c>
      <c r="J3441" s="8">
        <v>5943</v>
      </c>
      <c r="K3441" s="9">
        <v>0</v>
      </c>
    </row>
    <row r="3442" ht="14.4" spans="1:11">
      <c r="A3442">
        <f t="shared" si="343"/>
        <v>3441</v>
      </c>
      <c r="B3442" s="1">
        <v>4919</v>
      </c>
      <c r="C3442" s="2">
        <v>0</v>
      </c>
      <c r="D3442" s="1">
        <v>12145</v>
      </c>
      <c r="E3442" s="2">
        <v>1</v>
      </c>
      <c r="F3442" s="3">
        <v>1156</v>
      </c>
      <c r="G3442" s="2">
        <v>0</v>
      </c>
      <c r="H3442" s="1">
        <v>7984</v>
      </c>
      <c r="I3442" s="2">
        <v>0</v>
      </c>
      <c r="J3442" s="8">
        <v>5947</v>
      </c>
      <c r="K3442" s="9">
        <v>0</v>
      </c>
    </row>
    <row r="3443" ht="14.4" spans="1:11">
      <c r="A3443">
        <f t="shared" si="343"/>
        <v>3442</v>
      </c>
      <c r="B3443" s="1">
        <v>4919</v>
      </c>
      <c r="C3443" s="2">
        <v>0</v>
      </c>
      <c r="D3443" s="1">
        <v>12153</v>
      </c>
      <c r="E3443" s="2">
        <v>2</v>
      </c>
      <c r="F3443" s="3">
        <v>1157</v>
      </c>
      <c r="G3443" s="2">
        <v>1</v>
      </c>
      <c r="H3443" s="1">
        <v>7985</v>
      </c>
      <c r="I3443" s="2">
        <v>0</v>
      </c>
      <c r="J3443" s="8">
        <v>5951</v>
      </c>
      <c r="K3443" s="9">
        <v>0</v>
      </c>
    </row>
    <row r="3444" ht="14.4" spans="1:11">
      <c r="A3444">
        <f t="shared" si="343"/>
        <v>3443</v>
      </c>
      <c r="B3444" s="1">
        <v>4921</v>
      </c>
      <c r="C3444" s="2">
        <v>1</v>
      </c>
      <c r="D3444" s="1">
        <v>12156</v>
      </c>
      <c r="E3444" s="2">
        <v>1</v>
      </c>
      <c r="F3444" s="3">
        <v>1157</v>
      </c>
      <c r="G3444" s="2">
        <v>0</v>
      </c>
      <c r="H3444" s="1">
        <v>7989</v>
      </c>
      <c r="I3444" s="2">
        <v>1</v>
      </c>
      <c r="J3444" s="8">
        <v>5956</v>
      </c>
      <c r="K3444" s="9">
        <v>2</v>
      </c>
    </row>
    <row r="3445" ht="14.4" spans="1:11">
      <c r="A3445">
        <f t="shared" si="343"/>
        <v>3444</v>
      </c>
      <c r="B3445" s="1">
        <v>4921</v>
      </c>
      <c r="C3445" s="2">
        <v>1</v>
      </c>
      <c r="D3445" s="1">
        <v>12167</v>
      </c>
      <c r="E3445" s="2">
        <v>0</v>
      </c>
      <c r="F3445" s="3">
        <v>1158</v>
      </c>
      <c r="G3445" s="2">
        <v>1</v>
      </c>
      <c r="H3445" s="1">
        <v>7991</v>
      </c>
      <c r="I3445" s="2">
        <v>0</v>
      </c>
      <c r="J3445" s="8">
        <v>5957</v>
      </c>
      <c r="K3445" s="9">
        <v>0</v>
      </c>
    </row>
    <row r="3446" ht="14.4" spans="1:11">
      <c r="A3446">
        <f t="shared" ref="A3446:A3455" si="344">ROW()-1</f>
        <v>3445</v>
      </c>
      <c r="B3446" s="1">
        <v>4923</v>
      </c>
      <c r="C3446" s="2">
        <v>2</v>
      </c>
      <c r="D3446" s="1">
        <v>12167</v>
      </c>
      <c r="E3446" s="2">
        <v>0</v>
      </c>
      <c r="F3446" s="3">
        <v>1158</v>
      </c>
      <c r="G3446" s="2">
        <v>2</v>
      </c>
      <c r="H3446" s="1">
        <v>7995</v>
      </c>
      <c r="I3446" s="2">
        <v>0</v>
      </c>
      <c r="J3446" s="8">
        <v>5957</v>
      </c>
      <c r="K3446" s="9">
        <v>0</v>
      </c>
    </row>
    <row r="3447" ht="14.4" spans="1:11">
      <c r="A3447">
        <f t="shared" si="344"/>
        <v>3446</v>
      </c>
      <c r="B3447" s="1">
        <v>4923</v>
      </c>
      <c r="C3447" s="2">
        <v>0</v>
      </c>
      <c r="D3447" s="1">
        <v>12168</v>
      </c>
      <c r="E3447" s="2">
        <v>0</v>
      </c>
      <c r="F3447" s="3">
        <v>1158</v>
      </c>
      <c r="G3447" s="2">
        <v>0</v>
      </c>
      <c r="H3447" s="1">
        <v>7995</v>
      </c>
      <c r="I3447" s="2">
        <v>0</v>
      </c>
      <c r="J3447" s="8">
        <v>5965</v>
      </c>
      <c r="K3447" s="9">
        <v>0</v>
      </c>
    </row>
    <row r="3448" ht="14.4" spans="1:11">
      <c r="A3448">
        <f t="shared" si="344"/>
        <v>3447</v>
      </c>
      <c r="B3448" s="1">
        <v>4929</v>
      </c>
      <c r="C3448" s="2">
        <v>0</v>
      </c>
      <c r="D3448" s="1">
        <v>12168</v>
      </c>
      <c r="E3448" s="2">
        <v>0</v>
      </c>
      <c r="F3448" s="3">
        <v>1158</v>
      </c>
      <c r="G3448" s="2">
        <v>0</v>
      </c>
      <c r="H3448" s="1">
        <v>7995</v>
      </c>
      <c r="I3448" s="2">
        <v>0</v>
      </c>
      <c r="J3448" s="8">
        <v>5965</v>
      </c>
      <c r="K3448" s="9">
        <v>0</v>
      </c>
    </row>
    <row r="3449" ht="14.4" spans="1:11">
      <c r="A3449">
        <f t="shared" si="344"/>
        <v>3448</v>
      </c>
      <c r="B3449" s="1">
        <v>4929</v>
      </c>
      <c r="C3449" s="2">
        <v>0</v>
      </c>
      <c r="D3449" s="1">
        <v>12170</v>
      </c>
      <c r="E3449" s="2">
        <v>2</v>
      </c>
      <c r="F3449" s="3">
        <v>1158</v>
      </c>
      <c r="G3449" s="2">
        <v>2</v>
      </c>
      <c r="H3449" s="1">
        <v>8000</v>
      </c>
      <c r="I3449" s="2">
        <v>1</v>
      </c>
      <c r="J3449" s="8">
        <v>5966</v>
      </c>
      <c r="K3449" s="9">
        <v>0</v>
      </c>
    </row>
    <row r="3450" ht="14.4" spans="1:11">
      <c r="A3450">
        <f t="shared" si="344"/>
        <v>3449</v>
      </c>
      <c r="B3450" s="1">
        <v>4929</v>
      </c>
      <c r="C3450" s="2">
        <v>1</v>
      </c>
      <c r="D3450" s="1">
        <v>12171</v>
      </c>
      <c r="E3450" s="2">
        <v>0</v>
      </c>
      <c r="F3450" s="3">
        <v>1159</v>
      </c>
      <c r="G3450" s="2">
        <v>0</v>
      </c>
      <c r="H3450" s="1">
        <v>8001</v>
      </c>
      <c r="I3450" s="2">
        <v>0</v>
      </c>
      <c r="J3450" s="8">
        <v>5968</v>
      </c>
      <c r="K3450" s="9">
        <v>2</v>
      </c>
    </row>
    <row r="3451" ht="14.4" spans="1:11">
      <c r="A3451">
        <f t="shared" si="344"/>
        <v>3450</v>
      </c>
      <c r="B3451" s="1">
        <v>4930</v>
      </c>
      <c r="C3451" s="2">
        <v>0</v>
      </c>
      <c r="D3451" s="1">
        <v>12173</v>
      </c>
      <c r="E3451" s="2">
        <v>2</v>
      </c>
      <c r="F3451" s="3">
        <v>1159</v>
      </c>
      <c r="G3451" s="2">
        <v>0</v>
      </c>
      <c r="H3451" s="1">
        <v>8003</v>
      </c>
      <c r="I3451" s="2">
        <v>2</v>
      </c>
      <c r="J3451" s="8">
        <v>5968</v>
      </c>
      <c r="K3451" s="9">
        <v>0</v>
      </c>
    </row>
    <row r="3452" ht="14.4" spans="1:11">
      <c r="A3452">
        <f t="shared" si="344"/>
        <v>3451</v>
      </c>
      <c r="B3452" s="1">
        <v>4931</v>
      </c>
      <c r="C3452" s="2">
        <v>1</v>
      </c>
      <c r="D3452" s="1">
        <v>12173</v>
      </c>
      <c r="E3452" s="2">
        <v>2</v>
      </c>
      <c r="F3452" s="3">
        <v>1159</v>
      </c>
      <c r="G3452" s="2">
        <v>0</v>
      </c>
      <c r="H3452" s="1">
        <v>8007</v>
      </c>
      <c r="I3452" s="2">
        <v>0</v>
      </c>
      <c r="J3452" s="8">
        <v>5978</v>
      </c>
      <c r="K3452" s="9">
        <v>0</v>
      </c>
    </row>
    <row r="3453" ht="14.4" spans="1:11">
      <c r="A3453">
        <f t="shared" si="344"/>
        <v>3452</v>
      </c>
      <c r="B3453" s="1">
        <v>4931</v>
      </c>
      <c r="C3453" s="2">
        <v>2</v>
      </c>
      <c r="D3453" s="1">
        <v>12178</v>
      </c>
      <c r="E3453" s="2">
        <v>0</v>
      </c>
      <c r="F3453" s="3">
        <v>1159</v>
      </c>
      <c r="G3453" s="2">
        <v>0</v>
      </c>
      <c r="H3453" s="1">
        <v>8012</v>
      </c>
      <c r="I3453" s="2">
        <v>0</v>
      </c>
      <c r="J3453" s="8">
        <v>5979</v>
      </c>
      <c r="K3453" s="9">
        <v>0</v>
      </c>
    </row>
    <row r="3454" ht="14.4" spans="1:11">
      <c r="A3454">
        <f t="shared" si="344"/>
        <v>3453</v>
      </c>
      <c r="B3454" s="1">
        <v>4932</v>
      </c>
      <c r="C3454" s="2">
        <v>1</v>
      </c>
      <c r="D3454" s="1">
        <v>12178</v>
      </c>
      <c r="E3454" s="2">
        <v>1</v>
      </c>
      <c r="F3454" s="3">
        <v>1159</v>
      </c>
      <c r="G3454" s="2">
        <v>0</v>
      </c>
      <c r="H3454" s="1">
        <v>8012</v>
      </c>
      <c r="I3454" s="2">
        <v>0</v>
      </c>
      <c r="J3454" s="8">
        <v>5979</v>
      </c>
      <c r="K3454" s="9">
        <v>0</v>
      </c>
    </row>
    <row r="3455" ht="14.4" spans="1:11">
      <c r="A3455">
        <f t="shared" si="344"/>
        <v>3454</v>
      </c>
      <c r="B3455" s="1">
        <v>4935</v>
      </c>
      <c r="C3455" s="2">
        <v>0</v>
      </c>
      <c r="D3455" s="1">
        <v>12180</v>
      </c>
      <c r="E3455" s="2">
        <v>1</v>
      </c>
      <c r="F3455" s="3">
        <v>1160</v>
      </c>
      <c r="G3455" s="2">
        <v>0</v>
      </c>
      <c r="H3455" s="1">
        <v>8014</v>
      </c>
      <c r="I3455" s="2">
        <v>0</v>
      </c>
      <c r="J3455" s="8">
        <v>5979</v>
      </c>
      <c r="K3455" s="9">
        <v>0</v>
      </c>
    </row>
    <row r="3456" ht="14.4" spans="1:11">
      <c r="A3456">
        <f t="shared" ref="A3456:A3465" si="345">ROW()-1</f>
        <v>3455</v>
      </c>
      <c r="B3456" s="1">
        <v>4937</v>
      </c>
      <c r="C3456" s="2">
        <v>0</v>
      </c>
      <c r="D3456" s="1">
        <v>12181</v>
      </c>
      <c r="E3456" s="2">
        <v>1</v>
      </c>
      <c r="F3456" s="3">
        <v>1160</v>
      </c>
      <c r="G3456" s="2">
        <v>0</v>
      </c>
      <c r="H3456" s="1">
        <v>8025</v>
      </c>
      <c r="I3456" s="2">
        <v>0</v>
      </c>
      <c r="J3456" s="8">
        <v>5979</v>
      </c>
      <c r="K3456" s="9">
        <v>0</v>
      </c>
    </row>
    <row r="3457" ht="14.4" spans="1:11">
      <c r="A3457">
        <f t="shared" si="345"/>
        <v>3456</v>
      </c>
      <c r="B3457" s="1">
        <v>4939</v>
      </c>
      <c r="C3457" s="2">
        <v>0</v>
      </c>
      <c r="D3457" s="1">
        <v>12181</v>
      </c>
      <c r="E3457" s="2">
        <v>2</v>
      </c>
      <c r="F3457" s="3">
        <v>1160</v>
      </c>
      <c r="G3457" s="2">
        <v>2</v>
      </c>
      <c r="H3457" s="1">
        <v>8028</v>
      </c>
      <c r="I3457" s="2">
        <v>1</v>
      </c>
      <c r="J3457" s="8">
        <v>5979</v>
      </c>
      <c r="K3457" s="9">
        <v>0</v>
      </c>
    </row>
    <row r="3458" ht="14.4" spans="1:11">
      <c r="A3458">
        <f t="shared" si="345"/>
        <v>3457</v>
      </c>
      <c r="B3458" s="1">
        <v>4939</v>
      </c>
      <c r="C3458" s="2">
        <v>0</v>
      </c>
      <c r="D3458" s="1">
        <v>12181</v>
      </c>
      <c r="E3458" s="2">
        <v>0</v>
      </c>
      <c r="F3458" s="3">
        <v>1160</v>
      </c>
      <c r="G3458" s="2">
        <v>0</v>
      </c>
      <c r="H3458" s="1">
        <v>8028</v>
      </c>
      <c r="I3458" s="2">
        <v>1</v>
      </c>
      <c r="J3458" s="8">
        <v>5986</v>
      </c>
      <c r="K3458" s="9">
        <v>0</v>
      </c>
    </row>
    <row r="3459" ht="14.4" spans="1:11">
      <c r="A3459">
        <f t="shared" si="345"/>
        <v>3458</v>
      </c>
      <c r="B3459" s="1">
        <v>4939</v>
      </c>
      <c r="C3459" s="2">
        <v>1</v>
      </c>
      <c r="D3459" s="1">
        <v>12183</v>
      </c>
      <c r="E3459" s="2">
        <v>2</v>
      </c>
      <c r="F3459" s="3">
        <v>1160</v>
      </c>
      <c r="G3459" s="2">
        <v>0</v>
      </c>
      <c r="H3459" s="1">
        <v>8028</v>
      </c>
      <c r="I3459" s="2">
        <v>0</v>
      </c>
      <c r="J3459" s="8">
        <v>5987</v>
      </c>
      <c r="K3459" s="9">
        <v>0</v>
      </c>
    </row>
    <row r="3460" ht="14.4" spans="1:11">
      <c r="A3460">
        <f t="shared" si="345"/>
        <v>3459</v>
      </c>
      <c r="B3460" s="1">
        <v>4939</v>
      </c>
      <c r="C3460" s="2">
        <v>0</v>
      </c>
      <c r="D3460" s="1">
        <v>12186</v>
      </c>
      <c r="E3460" s="2">
        <v>1</v>
      </c>
      <c r="F3460" s="3">
        <v>1161</v>
      </c>
      <c r="G3460" s="2">
        <v>2</v>
      </c>
      <c r="H3460" s="1">
        <v>8028</v>
      </c>
      <c r="I3460" s="2">
        <v>1</v>
      </c>
      <c r="J3460" s="8">
        <v>5988</v>
      </c>
      <c r="K3460" s="9">
        <v>0</v>
      </c>
    </row>
    <row r="3461" ht="14.4" spans="1:11">
      <c r="A3461">
        <f t="shared" si="345"/>
        <v>3460</v>
      </c>
      <c r="B3461" s="1">
        <v>4939</v>
      </c>
      <c r="C3461" s="2">
        <v>0</v>
      </c>
      <c r="D3461" s="1">
        <v>12194</v>
      </c>
      <c r="E3461" s="2">
        <v>0</v>
      </c>
      <c r="F3461" s="3">
        <v>1161</v>
      </c>
      <c r="G3461" s="2">
        <v>0</v>
      </c>
      <c r="H3461" s="1">
        <v>8030</v>
      </c>
      <c r="I3461" s="2">
        <v>0</v>
      </c>
      <c r="J3461" s="8">
        <v>5988</v>
      </c>
      <c r="K3461" s="9">
        <v>2</v>
      </c>
    </row>
    <row r="3462" ht="14.4" spans="1:11">
      <c r="A3462">
        <f t="shared" si="345"/>
        <v>3461</v>
      </c>
      <c r="B3462" s="1">
        <v>4942</v>
      </c>
      <c r="C3462" s="2">
        <v>1</v>
      </c>
      <c r="D3462" s="1">
        <v>12203</v>
      </c>
      <c r="E3462" s="2">
        <v>0</v>
      </c>
      <c r="F3462" s="3">
        <v>1162</v>
      </c>
      <c r="G3462" s="2">
        <v>0</v>
      </c>
      <c r="H3462" s="1">
        <v>8034</v>
      </c>
      <c r="I3462" s="2">
        <v>0</v>
      </c>
      <c r="J3462" s="8">
        <v>5988</v>
      </c>
      <c r="K3462" s="9">
        <v>2</v>
      </c>
    </row>
    <row r="3463" ht="14.4" spans="1:11">
      <c r="A3463">
        <f t="shared" si="345"/>
        <v>3462</v>
      </c>
      <c r="B3463" s="1">
        <v>4942</v>
      </c>
      <c r="C3463" s="2">
        <v>1</v>
      </c>
      <c r="D3463" s="1">
        <v>12203</v>
      </c>
      <c r="E3463" s="2">
        <v>2</v>
      </c>
      <c r="F3463" s="3">
        <v>1162</v>
      </c>
      <c r="G3463" s="2">
        <v>0</v>
      </c>
      <c r="H3463" s="1">
        <v>8037</v>
      </c>
      <c r="I3463" s="2">
        <v>0</v>
      </c>
      <c r="J3463" s="8">
        <v>5988</v>
      </c>
      <c r="K3463" s="9">
        <v>0</v>
      </c>
    </row>
    <row r="3464" ht="14.4" spans="1:11">
      <c r="A3464">
        <f t="shared" si="345"/>
        <v>3463</v>
      </c>
      <c r="B3464" s="1">
        <v>4948</v>
      </c>
      <c r="C3464" s="2">
        <v>0</v>
      </c>
      <c r="D3464" s="1">
        <v>12203</v>
      </c>
      <c r="E3464" s="2">
        <v>1</v>
      </c>
      <c r="F3464" s="3">
        <v>1162</v>
      </c>
      <c r="G3464" s="2">
        <v>0</v>
      </c>
      <c r="H3464" s="1">
        <v>8039</v>
      </c>
      <c r="I3464" s="2">
        <v>0</v>
      </c>
      <c r="J3464" s="8">
        <v>5988</v>
      </c>
      <c r="K3464" s="9">
        <v>2</v>
      </c>
    </row>
    <row r="3465" ht="14.4" spans="1:11">
      <c r="A3465">
        <f t="shared" si="345"/>
        <v>3464</v>
      </c>
      <c r="B3465" s="1">
        <v>4948</v>
      </c>
      <c r="C3465" s="2">
        <v>0</v>
      </c>
      <c r="D3465" s="1">
        <v>12208</v>
      </c>
      <c r="E3465" s="2">
        <v>1</v>
      </c>
      <c r="F3465" s="3">
        <v>1162</v>
      </c>
      <c r="G3465" s="2">
        <v>0</v>
      </c>
      <c r="H3465" s="1">
        <v>8040</v>
      </c>
      <c r="I3465" s="2">
        <v>0</v>
      </c>
      <c r="J3465" s="8">
        <v>5990</v>
      </c>
      <c r="K3465" s="9">
        <v>0</v>
      </c>
    </row>
    <row r="3466" ht="14.4" spans="1:11">
      <c r="A3466">
        <f t="shared" ref="A3466:A3475" si="346">ROW()-1</f>
        <v>3465</v>
      </c>
      <c r="B3466" s="1">
        <v>4949</v>
      </c>
      <c r="C3466" s="2">
        <v>0</v>
      </c>
      <c r="D3466" s="1">
        <v>12209</v>
      </c>
      <c r="E3466" s="2">
        <v>0</v>
      </c>
      <c r="F3466" s="3">
        <v>1162</v>
      </c>
      <c r="G3466" s="2">
        <v>0</v>
      </c>
      <c r="H3466" s="1">
        <v>8040</v>
      </c>
      <c r="I3466" s="2">
        <v>0</v>
      </c>
      <c r="J3466" s="8">
        <v>5990</v>
      </c>
      <c r="K3466" s="9">
        <v>0</v>
      </c>
    </row>
    <row r="3467" ht="14.4" spans="1:11">
      <c r="A3467">
        <f t="shared" si="346"/>
        <v>3466</v>
      </c>
      <c r="B3467" s="1">
        <v>4949</v>
      </c>
      <c r="C3467" s="2">
        <v>0</v>
      </c>
      <c r="D3467" s="1">
        <v>12213</v>
      </c>
      <c r="E3467" s="2">
        <v>2</v>
      </c>
      <c r="F3467" s="3">
        <v>1162</v>
      </c>
      <c r="G3467" s="2">
        <v>0</v>
      </c>
      <c r="H3467" s="1">
        <v>8045</v>
      </c>
      <c r="I3467" s="2">
        <v>2</v>
      </c>
      <c r="J3467" s="8">
        <v>5990</v>
      </c>
      <c r="K3467" s="9">
        <v>0</v>
      </c>
    </row>
    <row r="3468" ht="14.4" spans="1:11">
      <c r="A3468">
        <f t="shared" si="346"/>
        <v>3467</v>
      </c>
      <c r="B3468" s="1">
        <v>4950</v>
      </c>
      <c r="C3468" s="2">
        <v>0</v>
      </c>
      <c r="D3468" s="1">
        <v>12217</v>
      </c>
      <c r="E3468" s="2">
        <v>0</v>
      </c>
      <c r="F3468" s="3">
        <v>1163</v>
      </c>
      <c r="G3468" s="2">
        <v>2</v>
      </c>
      <c r="H3468" s="1">
        <v>8045</v>
      </c>
      <c r="I3468" s="2">
        <v>1</v>
      </c>
      <c r="J3468" s="8">
        <v>5990</v>
      </c>
      <c r="K3468" s="9">
        <v>0</v>
      </c>
    </row>
    <row r="3469" ht="14.4" spans="1:11">
      <c r="A3469">
        <f t="shared" si="346"/>
        <v>3468</v>
      </c>
      <c r="B3469" s="1">
        <v>4950</v>
      </c>
      <c r="C3469" s="2">
        <v>0</v>
      </c>
      <c r="D3469" s="1">
        <v>12217</v>
      </c>
      <c r="E3469" s="2">
        <v>0</v>
      </c>
      <c r="F3469" s="3">
        <v>1163</v>
      </c>
      <c r="G3469" s="2">
        <v>0</v>
      </c>
      <c r="H3469" s="1">
        <v>8049</v>
      </c>
      <c r="I3469" s="2">
        <v>1</v>
      </c>
      <c r="J3469" s="8">
        <v>5993</v>
      </c>
      <c r="K3469" s="9">
        <v>0</v>
      </c>
    </row>
    <row r="3470" ht="14.4" spans="1:11">
      <c r="A3470">
        <f t="shared" si="346"/>
        <v>3469</v>
      </c>
      <c r="B3470" s="1">
        <v>4951</v>
      </c>
      <c r="C3470" s="2">
        <v>0</v>
      </c>
      <c r="D3470" s="1">
        <v>12220</v>
      </c>
      <c r="E3470" s="2">
        <v>0</v>
      </c>
      <c r="F3470" s="3">
        <v>1163</v>
      </c>
      <c r="G3470" s="2">
        <v>0</v>
      </c>
      <c r="H3470" s="1">
        <v>8052</v>
      </c>
      <c r="I3470" s="2">
        <v>0</v>
      </c>
      <c r="J3470" s="8">
        <v>5994</v>
      </c>
      <c r="K3470" s="9">
        <v>0</v>
      </c>
    </row>
    <row r="3471" ht="14.4" spans="1:11">
      <c r="A3471">
        <f t="shared" si="346"/>
        <v>3470</v>
      </c>
      <c r="B3471" s="1">
        <v>4951</v>
      </c>
      <c r="C3471" s="2">
        <v>0</v>
      </c>
      <c r="D3471" s="1">
        <v>12220</v>
      </c>
      <c r="E3471" s="2">
        <v>0</v>
      </c>
      <c r="F3471" s="3">
        <v>1163</v>
      </c>
      <c r="G3471" s="2">
        <v>0</v>
      </c>
      <c r="H3471" s="1">
        <v>8059</v>
      </c>
      <c r="I3471" s="2">
        <v>1</v>
      </c>
      <c r="J3471" s="8">
        <v>5994</v>
      </c>
      <c r="K3471" s="9">
        <v>0</v>
      </c>
    </row>
    <row r="3472" ht="14.4" spans="1:11">
      <c r="A3472">
        <f t="shared" si="346"/>
        <v>3471</v>
      </c>
      <c r="B3472" s="1">
        <v>4952</v>
      </c>
      <c r="C3472" s="2">
        <v>2</v>
      </c>
      <c r="D3472" s="1">
        <v>12220</v>
      </c>
      <c r="E3472" s="2">
        <v>0</v>
      </c>
      <c r="F3472" s="3">
        <v>1163</v>
      </c>
      <c r="G3472" s="2">
        <v>0</v>
      </c>
      <c r="H3472" s="1">
        <v>8059</v>
      </c>
      <c r="I3472" s="2">
        <v>1</v>
      </c>
      <c r="J3472" s="8">
        <v>5994</v>
      </c>
      <c r="K3472" s="9">
        <v>0</v>
      </c>
    </row>
    <row r="3473" ht="14.4" spans="1:11">
      <c r="A3473">
        <f t="shared" si="346"/>
        <v>3472</v>
      </c>
      <c r="B3473" s="1">
        <v>4952</v>
      </c>
      <c r="C3473" s="2">
        <v>1</v>
      </c>
      <c r="D3473" s="1">
        <v>12220</v>
      </c>
      <c r="E3473" s="2">
        <v>2</v>
      </c>
      <c r="F3473" s="3">
        <v>1164</v>
      </c>
      <c r="G3473" s="2">
        <v>2</v>
      </c>
      <c r="H3473" s="1">
        <v>8059</v>
      </c>
      <c r="I3473" s="2">
        <v>0</v>
      </c>
      <c r="J3473" s="8">
        <v>5996</v>
      </c>
      <c r="K3473" s="9">
        <v>2</v>
      </c>
    </row>
    <row r="3474" ht="14.4" spans="1:11">
      <c r="A3474">
        <f t="shared" si="346"/>
        <v>3473</v>
      </c>
      <c r="B3474" s="1">
        <v>4953</v>
      </c>
      <c r="C3474" s="2">
        <v>0</v>
      </c>
      <c r="D3474" s="1">
        <v>12220</v>
      </c>
      <c r="E3474" s="2">
        <v>2</v>
      </c>
      <c r="F3474" s="3">
        <v>1164</v>
      </c>
      <c r="G3474" s="2">
        <v>0</v>
      </c>
      <c r="H3474" s="1">
        <v>8059</v>
      </c>
      <c r="I3474" s="2">
        <v>2</v>
      </c>
      <c r="J3474" s="8">
        <v>5997</v>
      </c>
      <c r="K3474" s="9">
        <v>0</v>
      </c>
    </row>
    <row r="3475" ht="14.4" spans="1:11">
      <c r="A3475">
        <f t="shared" si="346"/>
        <v>3474</v>
      </c>
      <c r="B3475" s="1">
        <v>4955</v>
      </c>
      <c r="C3475" s="2">
        <v>1</v>
      </c>
      <c r="D3475" s="1">
        <v>12229</v>
      </c>
      <c r="E3475" s="2">
        <v>1</v>
      </c>
      <c r="F3475" s="3">
        <v>1165</v>
      </c>
      <c r="G3475" s="2">
        <v>0</v>
      </c>
      <c r="H3475" s="1">
        <v>8061</v>
      </c>
      <c r="I3475" s="2">
        <v>0</v>
      </c>
      <c r="J3475" s="8">
        <v>5997</v>
      </c>
      <c r="K3475" s="9">
        <v>0</v>
      </c>
    </row>
    <row r="3476" ht="14.4" spans="1:11">
      <c r="A3476">
        <f t="shared" ref="A3476:A3485" si="347">ROW()-1</f>
        <v>3475</v>
      </c>
      <c r="B3476" s="1">
        <v>4955</v>
      </c>
      <c r="C3476" s="2">
        <v>0</v>
      </c>
      <c r="D3476" s="1">
        <v>12230</v>
      </c>
      <c r="E3476" s="2">
        <v>0</v>
      </c>
      <c r="F3476" s="3">
        <v>1165</v>
      </c>
      <c r="G3476" s="2">
        <v>0</v>
      </c>
      <c r="H3476" s="1">
        <v>8061</v>
      </c>
      <c r="I3476" s="2">
        <v>0</v>
      </c>
      <c r="J3476" s="8">
        <v>6000</v>
      </c>
      <c r="K3476" s="9">
        <v>0</v>
      </c>
    </row>
    <row r="3477" ht="14.4" spans="1:11">
      <c r="A3477">
        <f t="shared" si="347"/>
        <v>3476</v>
      </c>
      <c r="B3477" s="1">
        <v>4956</v>
      </c>
      <c r="C3477" s="2">
        <v>0</v>
      </c>
      <c r="D3477" s="1">
        <v>12231</v>
      </c>
      <c r="E3477" s="2">
        <v>2</v>
      </c>
      <c r="F3477" s="3">
        <v>1167</v>
      </c>
      <c r="G3477" s="2">
        <v>0</v>
      </c>
      <c r="H3477" s="1">
        <v>8064</v>
      </c>
      <c r="I3477" s="2">
        <v>1</v>
      </c>
      <c r="J3477" s="8">
        <v>6000</v>
      </c>
      <c r="K3477" s="9">
        <v>0</v>
      </c>
    </row>
    <row r="3478" ht="14.4" spans="1:11">
      <c r="A3478">
        <f t="shared" si="347"/>
        <v>3477</v>
      </c>
      <c r="B3478" s="1">
        <v>4956</v>
      </c>
      <c r="C3478" s="2">
        <v>0</v>
      </c>
      <c r="D3478" s="1">
        <v>12242</v>
      </c>
      <c r="E3478" s="2">
        <v>0</v>
      </c>
      <c r="F3478" s="3">
        <v>1169</v>
      </c>
      <c r="G3478" s="2">
        <v>0</v>
      </c>
      <c r="H3478" s="1">
        <v>8065</v>
      </c>
      <c r="I3478" s="2">
        <v>0</v>
      </c>
      <c r="J3478" s="8">
        <v>6002</v>
      </c>
      <c r="K3478" s="9">
        <v>0</v>
      </c>
    </row>
    <row r="3479" ht="14.4" spans="1:11">
      <c r="A3479">
        <f t="shared" si="347"/>
        <v>3478</v>
      </c>
      <c r="B3479" s="1">
        <v>4956</v>
      </c>
      <c r="C3479" s="2">
        <v>0</v>
      </c>
      <c r="D3479" s="1">
        <v>12244</v>
      </c>
      <c r="E3479" s="2">
        <v>0</v>
      </c>
      <c r="F3479" s="3">
        <v>1170</v>
      </c>
      <c r="G3479" s="2">
        <v>1</v>
      </c>
      <c r="H3479" s="1">
        <v>8070</v>
      </c>
      <c r="I3479" s="2">
        <v>1</v>
      </c>
      <c r="J3479" s="8">
        <v>6005</v>
      </c>
      <c r="K3479" s="9">
        <v>0</v>
      </c>
    </row>
    <row r="3480" ht="14.4" spans="1:11">
      <c r="A3480">
        <f t="shared" si="347"/>
        <v>3479</v>
      </c>
      <c r="B3480" s="1">
        <v>4957</v>
      </c>
      <c r="C3480" s="2">
        <v>1</v>
      </c>
      <c r="D3480" s="1">
        <v>12244</v>
      </c>
      <c r="E3480" s="2">
        <v>0</v>
      </c>
      <c r="F3480" s="3">
        <v>1170</v>
      </c>
      <c r="G3480" s="2">
        <v>1</v>
      </c>
      <c r="H3480" s="1">
        <v>8070</v>
      </c>
      <c r="I3480" s="2">
        <v>0</v>
      </c>
      <c r="J3480" s="8">
        <v>6005</v>
      </c>
      <c r="K3480" s="9">
        <v>0</v>
      </c>
    </row>
    <row r="3481" ht="14.4" spans="1:11">
      <c r="A3481">
        <f t="shared" si="347"/>
        <v>3480</v>
      </c>
      <c r="B3481" s="1">
        <v>4957</v>
      </c>
      <c r="C3481" s="2">
        <v>1</v>
      </c>
      <c r="D3481" s="1">
        <v>12246</v>
      </c>
      <c r="E3481" s="2">
        <v>2</v>
      </c>
      <c r="F3481" s="3">
        <v>1171</v>
      </c>
      <c r="G3481" s="2">
        <v>0</v>
      </c>
      <c r="H3481" s="1">
        <v>8070</v>
      </c>
      <c r="I3481" s="2">
        <v>0</v>
      </c>
      <c r="J3481" s="8">
        <v>6005</v>
      </c>
      <c r="K3481" s="9">
        <v>0</v>
      </c>
    </row>
    <row r="3482" ht="14.4" spans="1:11">
      <c r="A3482">
        <f t="shared" si="347"/>
        <v>3481</v>
      </c>
      <c r="B3482" s="1">
        <v>4957</v>
      </c>
      <c r="C3482" s="2">
        <v>1</v>
      </c>
      <c r="D3482" s="1">
        <v>12251</v>
      </c>
      <c r="E3482" s="2">
        <v>2</v>
      </c>
      <c r="F3482" s="3">
        <v>1171</v>
      </c>
      <c r="G3482" s="2">
        <v>0</v>
      </c>
      <c r="H3482" s="1">
        <v>8073</v>
      </c>
      <c r="I3482" s="2">
        <v>2</v>
      </c>
      <c r="J3482" s="8">
        <v>6005</v>
      </c>
      <c r="K3482" s="9">
        <v>0</v>
      </c>
    </row>
    <row r="3483" ht="14.4" spans="1:11">
      <c r="A3483">
        <f t="shared" si="347"/>
        <v>3482</v>
      </c>
      <c r="B3483" s="1">
        <v>4958</v>
      </c>
      <c r="C3483" s="2">
        <v>1</v>
      </c>
      <c r="D3483" s="1">
        <v>12258</v>
      </c>
      <c r="E3483" s="2">
        <v>0</v>
      </c>
      <c r="F3483" s="3">
        <v>1173</v>
      </c>
      <c r="G3483" s="2">
        <v>0</v>
      </c>
      <c r="H3483" s="1">
        <v>8082</v>
      </c>
      <c r="I3483" s="2">
        <v>0</v>
      </c>
      <c r="J3483" s="8">
        <v>6005</v>
      </c>
      <c r="K3483" s="9">
        <v>0</v>
      </c>
    </row>
    <row r="3484" ht="14.4" spans="1:11">
      <c r="A3484">
        <f t="shared" si="347"/>
        <v>3483</v>
      </c>
      <c r="B3484" s="1">
        <v>4962</v>
      </c>
      <c r="C3484" s="2">
        <v>1</v>
      </c>
      <c r="D3484" s="1">
        <v>12259</v>
      </c>
      <c r="E3484" s="2">
        <v>0</v>
      </c>
      <c r="F3484" s="3">
        <v>1174</v>
      </c>
      <c r="G3484" s="2">
        <v>0</v>
      </c>
      <c r="H3484" s="1">
        <v>8085</v>
      </c>
      <c r="I3484" s="2">
        <v>0</v>
      </c>
      <c r="J3484" s="8">
        <v>6005</v>
      </c>
      <c r="K3484" s="9">
        <v>2</v>
      </c>
    </row>
    <row r="3485" ht="14.4" spans="1:11">
      <c r="A3485">
        <f t="shared" si="347"/>
        <v>3484</v>
      </c>
      <c r="B3485" s="1">
        <v>4962</v>
      </c>
      <c r="C3485" s="2">
        <v>2</v>
      </c>
      <c r="D3485" s="1">
        <v>12263</v>
      </c>
      <c r="E3485" s="2">
        <v>0</v>
      </c>
      <c r="F3485" s="3">
        <v>1175</v>
      </c>
      <c r="G3485" s="2">
        <v>0</v>
      </c>
      <c r="H3485" s="1">
        <v>8085</v>
      </c>
      <c r="I3485" s="2">
        <v>0</v>
      </c>
      <c r="J3485" s="8">
        <v>6005</v>
      </c>
      <c r="K3485" s="9">
        <v>0</v>
      </c>
    </row>
    <row r="3486" ht="14.4" spans="1:11">
      <c r="A3486">
        <f t="shared" ref="A3486:A3495" si="348">ROW()-1</f>
        <v>3485</v>
      </c>
      <c r="B3486" s="1">
        <v>4965</v>
      </c>
      <c r="C3486" s="2">
        <v>0</v>
      </c>
      <c r="D3486" s="1">
        <v>12264</v>
      </c>
      <c r="E3486" s="2">
        <v>2</v>
      </c>
      <c r="F3486" s="3">
        <v>1175</v>
      </c>
      <c r="G3486" s="2">
        <v>0</v>
      </c>
      <c r="H3486" s="1">
        <v>8096</v>
      </c>
      <c r="I3486" s="2">
        <v>0</v>
      </c>
      <c r="J3486" s="8">
        <v>6005</v>
      </c>
      <c r="K3486" s="9">
        <v>0</v>
      </c>
    </row>
    <row r="3487" ht="14.4" spans="1:11">
      <c r="A3487">
        <f t="shared" si="348"/>
        <v>3486</v>
      </c>
      <c r="B3487" s="1">
        <v>4965</v>
      </c>
      <c r="C3487" s="2">
        <v>1</v>
      </c>
      <c r="D3487" s="1">
        <v>12269</v>
      </c>
      <c r="E3487" s="2">
        <v>2</v>
      </c>
      <c r="F3487" s="3">
        <v>1175</v>
      </c>
      <c r="G3487" s="2">
        <v>0</v>
      </c>
      <c r="H3487" s="1">
        <v>8096</v>
      </c>
      <c r="I3487" s="2">
        <v>1</v>
      </c>
      <c r="J3487" s="8">
        <v>6006</v>
      </c>
      <c r="K3487" s="9">
        <v>2</v>
      </c>
    </row>
    <row r="3488" ht="14.4" spans="1:11">
      <c r="A3488">
        <f t="shared" si="348"/>
        <v>3487</v>
      </c>
      <c r="B3488" s="1">
        <v>4967</v>
      </c>
      <c r="C3488" s="2">
        <v>0</v>
      </c>
      <c r="D3488" s="1">
        <v>12271</v>
      </c>
      <c r="E3488" s="2">
        <v>2</v>
      </c>
      <c r="F3488" s="3">
        <v>1175</v>
      </c>
      <c r="G3488" s="2">
        <v>0</v>
      </c>
      <c r="H3488" s="1">
        <v>8103</v>
      </c>
      <c r="I3488" s="2">
        <v>1</v>
      </c>
      <c r="J3488" s="8">
        <v>6006</v>
      </c>
      <c r="K3488" s="9">
        <v>2</v>
      </c>
    </row>
    <row r="3489" ht="14.4" spans="1:11">
      <c r="A3489">
        <f t="shared" si="348"/>
        <v>3488</v>
      </c>
      <c r="B3489" s="1">
        <v>4967</v>
      </c>
      <c r="C3489" s="2">
        <v>0</v>
      </c>
      <c r="D3489" s="1">
        <v>12271</v>
      </c>
      <c r="E3489" s="2">
        <v>0</v>
      </c>
      <c r="F3489" s="3">
        <v>1176</v>
      </c>
      <c r="G3489" s="2">
        <v>0</v>
      </c>
      <c r="H3489" s="1">
        <v>8103</v>
      </c>
      <c r="I3489" s="2">
        <v>1</v>
      </c>
      <c r="J3489" s="8">
        <v>6007</v>
      </c>
      <c r="K3489" s="9">
        <v>0</v>
      </c>
    </row>
    <row r="3490" ht="14.4" spans="1:11">
      <c r="A3490">
        <f t="shared" si="348"/>
        <v>3489</v>
      </c>
      <c r="B3490" s="1">
        <v>4967</v>
      </c>
      <c r="C3490" s="2">
        <v>0</v>
      </c>
      <c r="D3490" s="1">
        <v>12275</v>
      </c>
      <c r="E3490" s="2">
        <v>0</v>
      </c>
      <c r="F3490" s="3">
        <v>1177</v>
      </c>
      <c r="G3490" s="2">
        <v>0</v>
      </c>
      <c r="H3490" s="1">
        <v>8104</v>
      </c>
      <c r="I3490" s="2">
        <v>0</v>
      </c>
      <c r="J3490" s="8">
        <v>6012</v>
      </c>
      <c r="K3490" s="9">
        <v>0</v>
      </c>
    </row>
    <row r="3491" ht="14.4" spans="1:11">
      <c r="A3491">
        <f t="shared" si="348"/>
        <v>3490</v>
      </c>
      <c r="B3491" s="1">
        <v>4968</v>
      </c>
      <c r="C3491" s="2">
        <v>2</v>
      </c>
      <c r="D3491" s="1">
        <v>12275</v>
      </c>
      <c r="E3491" s="2">
        <v>1</v>
      </c>
      <c r="F3491" s="3">
        <v>1177</v>
      </c>
      <c r="G3491" s="2">
        <v>2</v>
      </c>
      <c r="H3491" s="1">
        <v>8108</v>
      </c>
      <c r="I3491" s="2">
        <v>2</v>
      </c>
      <c r="J3491" s="8">
        <v>6014</v>
      </c>
      <c r="K3491" s="9">
        <v>0</v>
      </c>
    </row>
    <row r="3492" ht="14.4" spans="1:11">
      <c r="A3492">
        <f t="shared" si="348"/>
        <v>3491</v>
      </c>
      <c r="B3492" s="1">
        <v>4969</v>
      </c>
      <c r="C3492" s="2">
        <v>0</v>
      </c>
      <c r="D3492" s="1">
        <v>12277</v>
      </c>
      <c r="E3492" s="2">
        <v>2</v>
      </c>
      <c r="F3492" s="3">
        <v>1177</v>
      </c>
      <c r="G3492" s="2">
        <v>0</v>
      </c>
      <c r="H3492" s="1">
        <v>8113</v>
      </c>
      <c r="I3492" s="2">
        <v>0</v>
      </c>
      <c r="J3492" s="8">
        <v>6014</v>
      </c>
      <c r="K3492" s="9">
        <v>0</v>
      </c>
    </row>
    <row r="3493" ht="14.4" spans="1:11">
      <c r="A3493">
        <f t="shared" si="348"/>
        <v>3492</v>
      </c>
      <c r="B3493" s="1">
        <v>4970</v>
      </c>
      <c r="C3493" s="2">
        <v>2</v>
      </c>
      <c r="D3493" s="1">
        <v>12277</v>
      </c>
      <c r="E3493" s="2">
        <v>1</v>
      </c>
      <c r="F3493" s="3">
        <v>1177</v>
      </c>
      <c r="G3493" s="2">
        <v>0</v>
      </c>
      <c r="H3493" s="1">
        <v>8127</v>
      </c>
      <c r="I3493" s="2">
        <v>0</v>
      </c>
      <c r="J3493" s="8">
        <v>6014</v>
      </c>
      <c r="K3493" s="9">
        <v>2</v>
      </c>
    </row>
    <row r="3494" ht="14.4" spans="1:11">
      <c r="A3494">
        <f t="shared" si="348"/>
        <v>3493</v>
      </c>
      <c r="B3494" s="1">
        <v>4970</v>
      </c>
      <c r="C3494" s="2">
        <v>2</v>
      </c>
      <c r="D3494" s="1">
        <v>12279</v>
      </c>
      <c r="E3494" s="2">
        <v>2</v>
      </c>
      <c r="F3494" s="3">
        <v>1177</v>
      </c>
      <c r="G3494" s="2">
        <v>0</v>
      </c>
      <c r="H3494" s="1">
        <v>8127</v>
      </c>
      <c r="I3494" s="2">
        <v>0</v>
      </c>
      <c r="J3494" s="8">
        <v>6014</v>
      </c>
      <c r="K3494" s="9">
        <v>0</v>
      </c>
    </row>
    <row r="3495" ht="14.4" spans="1:11">
      <c r="A3495">
        <f t="shared" si="348"/>
        <v>3494</v>
      </c>
      <c r="B3495" s="1">
        <v>4972</v>
      </c>
      <c r="C3495" s="2">
        <v>0</v>
      </c>
      <c r="D3495" s="1">
        <v>12286</v>
      </c>
      <c r="E3495" s="2">
        <v>1</v>
      </c>
      <c r="F3495" s="3">
        <v>1177</v>
      </c>
      <c r="G3495" s="2">
        <v>0</v>
      </c>
      <c r="H3495" s="1">
        <v>8128</v>
      </c>
      <c r="I3495" s="2">
        <v>1</v>
      </c>
      <c r="J3495" s="8">
        <v>6014</v>
      </c>
      <c r="K3495" s="9">
        <v>0</v>
      </c>
    </row>
    <row r="3496" ht="14.4" spans="1:11">
      <c r="A3496">
        <f t="shared" ref="A3496:A3505" si="349">ROW()-1</f>
        <v>3495</v>
      </c>
      <c r="B3496" s="1">
        <v>4972</v>
      </c>
      <c r="C3496" s="2">
        <v>2</v>
      </c>
      <c r="D3496" s="1">
        <v>12294</v>
      </c>
      <c r="E3496" s="2">
        <v>1</v>
      </c>
      <c r="F3496" s="3">
        <v>1178</v>
      </c>
      <c r="G3496" s="2">
        <v>0</v>
      </c>
      <c r="H3496" s="1">
        <v>8138</v>
      </c>
      <c r="I3496" s="2">
        <v>1</v>
      </c>
      <c r="J3496" s="8">
        <v>6014</v>
      </c>
      <c r="K3496" s="9">
        <v>0</v>
      </c>
    </row>
    <row r="3497" ht="14.4" spans="1:11">
      <c r="A3497">
        <f t="shared" si="349"/>
        <v>3496</v>
      </c>
      <c r="B3497" s="1">
        <v>4972</v>
      </c>
      <c r="C3497" s="2">
        <v>0</v>
      </c>
      <c r="D3497" s="1">
        <v>12296</v>
      </c>
      <c r="E3497" s="2">
        <v>1</v>
      </c>
      <c r="F3497" s="3">
        <v>1178</v>
      </c>
      <c r="G3497" s="2">
        <v>0</v>
      </c>
      <c r="H3497" s="1">
        <v>8148</v>
      </c>
      <c r="I3497" s="2">
        <v>2</v>
      </c>
      <c r="J3497" s="8">
        <v>6014</v>
      </c>
      <c r="K3497" s="9">
        <v>0</v>
      </c>
    </row>
    <row r="3498" ht="14.4" spans="1:11">
      <c r="A3498">
        <f t="shared" si="349"/>
        <v>3497</v>
      </c>
      <c r="B3498" s="1">
        <v>4978</v>
      </c>
      <c r="C3498" s="2">
        <v>0</v>
      </c>
      <c r="D3498" s="1">
        <v>12298</v>
      </c>
      <c r="E3498" s="2">
        <v>0</v>
      </c>
      <c r="F3498" s="3">
        <v>1178</v>
      </c>
      <c r="G3498" s="2">
        <v>0</v>
      </c>
      <c r="H3498" s="1">
        <v>8151</v>
      </c>
      <c r="I3498" s="2">
        <v>0</v>
      </c>
      <c r="J3498" s="8">
        <v>6015</v>
      </c>
      <c r="K3498" s="9">
        <v>0</v>
      </c>
    </row>
    <row r="3499" ht="14.4" spans="1:11">
      <c r="A3499">
        <f t="shared" si="349"/>
        <v>3498</v>
      </c>
      <c r="B3499" s="1">
        <v>4978</v>
      </c>
      <c r="C3499" s="2">
        <v>0</v>
      </c>
      <c r="D3499" s="1">
        <v>12304</v>
      </c>
      <c r="E3499" s="2">
        <v>2</v>
      </c>
      <c r="F3499" s="3">
        <v>1178</v>
      </c>
      <c r="G3499" s="2">
        <v>0</v>
      </c>
      <c r="H3499" s="1">
        <v>8151</v>
      </c>
      <c r="I3499" s="2">
        <v>2</v>
      </c>
      <c r="J3499" s="8">
        <v>6017</v>
      </c>
      <c r="K3499" s="9">
        <v>2</v>
      </c>
    </row>
    <row r="3500" ht="14.4" spans="1:11">
      <c r="A3500">
        <f t="shared" si="349"/>
        <v>3499</v>
      </c>
      <c r="B3500" s="1">
        <v>4979</v>
      </c>
      <c r="C3500" s="2">
        <v>1</v>
      </c>
      <c r="D3500" s="1">
        <v>12305</v>
      </c>
      <c r="E3500" s="2">
        <v>0</v>
      </c>
      <c r="F3500" s="3">
        <v>1178</v>
      </c>
      <c r="G3500" s="2">
        <v>1</v>
      </c>
      <c r="H3500" s="1">
        <v>8153</v>
      </c>
      <c r="I3500" s="2">
        <v>0</v>
      </c>
      <c r="J3500" s="8">
        <v>6017</v>
      </c>
      <c r="K3500" s="9">
        <v>0</v>
      </c>
    </row>
    <row r="3501" ht="14.4" spans="1:11">
      <c r="A3501">
        <f t="shared" si="349"/>
        <v>3500</v>
      </c>
      <c r="B3501" s="1">
        <v>4979</v>
      </c>
      <c r="C3501" s="2">
        <v>0</v>
      </c>
      <c r="D3501" s="1">
        <v>12308</v>
      </c>
      <c r="E3501" s="2">
        <v>2</v>
      </c>
      <c r="F3501" s="3">
        <v>1178</v>
      </c>
      <c r="G3501" s="2">
        <v>1</v>
      </c>
      <c r="H3501" s="1">
        <v>8156</v>
      </c>
      <c r="I3501" s="2">
        <v>0</v>
      </c>
      <c r="J3501" s="8">
        <v>6027</v>
      </c>
      <c r="K3501" s="9">
        <v>0</v>
      </c>
    </row>
    <row r="3502" ht="14.4" spans="1:11">
      <c r="A3502">
        <f t="shared" si="349"/>
        <v>3501</v>
      </c>
      <c r="B3502" s="1">
        <v>4981</v>
      </c>
      <c r="C3502" s="2">
        <v>2</v>
      </c>
      <c r="D3502" s="1">
        <v>12312</v>
      </c>
      <c r="E3502" s="2">
        <v>0</v>
      </c>
      <c r="F3502" s="3">
        <v>1178</v>
      </c>
      <c r="G3502" s="2">
        <v>1</v>
      </c>
      <c r="H3502" s="1">
        <v>8158</v>
      </c>
      <c r="I3502" s="2">
        <v>1</v>
      </c>
      <c r="J3502" s="8">
        <v>6029</v>
      </c>
      <c r="K3502" s="9">
        <v>0</v>
      </c>
    </row>
    <row r="3503" ht="14.4" spans="1:11">
      <c r="A3503">
        <f t="shared" si="349"/>
        <v>3502</v>
      </c>
      <c r="B3503" s="1">
        <v>4981</v>
      </c>
      <c r="C3503" s="2">
        <v>0</v>
      </c>
      <c r="D3503" s="1">
        <v>12317</v>
      </c>
      <c r="E3503" s="2">
        <v>2</v>
      </c>
      <c r="F3503" s="3">
        <v>1178</v>
      </c>
      <c r="G3503" s="2">
        <v>0</v>
      </c>
      <c r="H3503" s="1">
        <v>8164</v>
      </c>
      <c r="I3503" s="2">
        <v>0</v>
      </c>
      <c r="J3503" s="8">
        <v>6031</v>
      </c>
      <c r="K3503" s="9">
        <v>2</v>
      </c>
    </row>
    <row r="3504" ht="14.4" spans="1:11">
      <c r="A3504">
        <f t="shared" si="349"/>
        <v>3503</v>
      </c>
      <c r="B3504" s="1">
        <v>4981</v>
      </c>
      <c r="C3504" s="2">
        <v>0</v>
      </c>
      <c r="D3504" s="1">
        <v>12318</v>
      </c>
      <c r="E3504" s="2">
        <v>0</v>
      </c>
      <c r="F3504" s="3">
        <v>1178</v>
      </c>
      <c r="G3504" s="2">
        <v>0</v>
      </c>
      <c r="H3504" s="1">
        <v>8164</v>
      </c>
      <c r="I3504" s="2">
        <v>0</v>
      </c>
      <c r="J3504" s="8">
        <v>6032</v>
      </c>
      <c r="K3504" s="9">
        <v>0</v>
      </c>
    </row>
    <row r="3505" ht="14.4" spans="1:11">
      <c r="A3505">
        <f t="shared" si="349"/>
        <v>3504</v>
      </c>
      <c r="B3505" s="1">
        <v>4985</v>
      </c>
      <c r="C3505" s="2">
        <v>1</v>
      </c>
      <c r="D3505" s="1">
        <v>12319</v>
      </c>
      <c r="E3505" s="2">
        <v>2</v>
      </c>
      <c r="F3505" s="3">
        <v>1178</v>
      </c>
      <c r="G3505" s="2">
        <v>0</v>
      </c>
      <c r="H3505" s="1">
        <v>8168</v>
      </c>
      <c r="I3505" s="2">
        <v>0</v>
      </c>
      <c r="J3505" s="8">
        <v>6032</v>
      </c>
      <c r="K3505" s="9">
        <v>0</v>
      </c>
    </row>
    <row r="3506" ht="14.4" spans="1:11">
      <c r="A3506">
        <f t="shared" ref="A3506:A3515" si="350">ROW()-1</f>
        <v>3505</v>
      </c>
      <c r="B3506" s="1">
        <v>4985</v>
      </c>
      <c r="C3506" s="2">
        <v>1</v>
      </c>
      <c r="D3506" s="1">
        <v>12323</v>
      </c>
      <c r="E3506" s="2">
        <v>1</v>
      </c>
      <c r="F3506" s="3">
        <v>1178</v>
      </c>
      <c r="G3506" s="2">
        <v>0</v>
      </c>
      <c r="H3506" s="1">
        <v>8168</v>
      </c>
      <c r="I3506" s="2">
        <v>0</v>
      </c>
      <c r="J3506" s="8">
        <v>6034</v>
      </c>
      <c r="K3506" s="9">
        <v>0</v>
      </c>
    </row>
    <row r="3507" ht="14.4" spans="1:11">
      <c r="A3507">
        <f t="shared" si="350"/>
        <v>3506</v>
      </c>
      <c r="B3507" s="1">
        <v>4985</v>
      </c>
      <c r="C3507" s="2">
        <v>1</v>
      </c>
      <c r="D3507" s="1">
        <v>12330</v>
      </c>
      <c r="E3507" s="2">
        <v>2</v>
      </c>
      <c r="F3507" s="3">
        <v>1178</v>
      </c>
      <c r="G3507" s="2">
        <v>0</v>
      </c>
      <c r="H3507" s="1">
        <v>8181</v>
      </c>
      <c r="I3507" s="2">
        <v>0</v>
      </c>
      <c r="J3507" s="8">
        <v>6035</v>
      </c>
      <c r="K3507" s="9">
        <v>0</v>
      </c>
    </row>
    <row r="3508" ht="14.4" spans="1:11">
      <c r="A3508">
        <f t="shared" si="350"/>
        <v>3507</v>
      </c>
      <c r="B3508" s="1">
        <v>4986</v>
      </c>
      <c r="C3508" s="2">
        <v>0</v>
      </c>
      <c r="D3508" s="1">
        <v>12332</v>
      </c>
      <c r="E3508" s="2">
        <v>1</v>
      </c>
      <c r="F3508" s="3">
        <v>1179</v>
      </c>
      <c r="G3508" s="2">
        <v>0</v>
      </c>
      <c r="H3508" s="1">
        <v>8185</v>
      </c>
      <c r="I3508" s="2">
        <v>1</v>
      </c>
      <c r="J3508" s="8">
        <v>6035</v>
      </c>
      <c r="K3508" s="9">
        <v>0</v>
      </c>
    </row>
    <row r="3509" ht="14.4" spans="1:11">
      <c r="A3509">
        <f t="shared" si="350"/>
        <v>3508</v>
      </c>
      <c r="B3509" s="1">
        <v>4986</v>
      </c>
      <c r="C3509" s="2">
        <v>1</v>
      </c>
      <c r="D3509" s="1">
        <v>12341</v>
      </c>
      <c r="E3509" s="2">
        <v>0</v>
      </c>
      <c r="F3509" s="3">
        <v>1180</v>
      </c>
      <c r="G3509" s="2">
        <v>2</v>
      </c>
      <c r="H3509" s="1">
        <v>8188</v>
      </c>
      <c r="I3509" s="2">
        <v>0</v>
      </c>
      <c r="J3509" s="8">
        <v>6035</v>
      </c>
      <c r="K3509" s="9">
        <v>0</v>
      </c>
    </row>
    <row r="3510" ht="14.4" spans="1:11">
      <c r="A3510">
        <f t="shared" si="350"/>
        <v>3509</v>
      </c>
      <c r="B3510" s="1">
        <v>4986</v>
      </c>
      <c r="C3510" s="2">
        <v>0</v>
      </c>
      <c r="D3510" s="1">
        <v>12341</v>
      </c>
      <c r="E3510" s="2">
        <v>1</v>
      </c>
      <c r="F3510" s="3">
        <v>1180</v>
      </c>
      <c r="G3510" s="2">
        <v>0</v>
      </c>
      <c r="H3510" s="1">
        <v>8204</v>
      </c>
      <c r="I3510" s="2">
        <v>0</v>
      </c>
      <c r="J3510" s="8">
        <v>6037</v>
      </c>
      <c r="K3510" s="9">
        <v>0</v>
      </c>
    </row>
    <row r="3511" ht="14.4" spans="1:11">
      <c r="A3511">
        <f t="shared" si="350"/>
        <v>3510</v>
      </c>
      <c r="B3511" s="1">
        <v>4987</v>
      </c>
      <c r="C3511" s="2">
        <v>0</v>
      </c>
      <c r="D3511" s="1">
        <v>12341</v>
      </c>
      <c r="E3511" s="2">
        <v>2</v>
      </c>
      <c r="F3511" s="3">
        <v>1181</v>
      </c>
      <c r="G3511" s="2">
        <v>2</v>
      </c>
      <c r="H3511" s="1">
        <v>8205</v>
      </c>
      <c r="I3511" s="2">
        <v>1</v>
      </c>
      <c r="J3511" s="8">
        <v>6039</v>
      </c>
      <c r="K3511" s="9">
        <v>0</v>
      </c>
    </row>
    <row r="3512" ht="14.4" spans="1:11">
      <c r="A3512">
        <f t="shared" si="350"/>
        <v>3511</v>
      </c>
      <c r="B3512" s="1">
        <v>4988</v>
      </c>
      <c r="C3512" s="2">
        <v>0</v>
      </c>
      <c r="D3512" s="1">
        <v>12350</v>
      </c>
      <c r="E3512" s="2">
        <v>2</v>
      </c>
      <c r="F3512" s="3">
        <v>1183</v>
      </c>
      <c r="G3512" s="2">
        <v>2</v>
      </c>
      <c r="H3512" s="1">
        <v>8205</v>
      </c>
      <c r="I3512" s="2">
        <v>0</v>
      </c>
      <c r="J3512" s="8">
        <v>6040</v>
      </c>
      <c r="K3512" s="9">
        <v>0</v>
      </c>
    </row>
    <row r="3513" ht="14.4" spans="1:11">
      <c r="A3513">
        <f t="shared" si="350"/>
        <v>3512</v>
      </c>
      <c r="B3513" s="1">
        <v>4989</v>
      </c>
      <c r="C3513" s="2">
        <v>0</v>
      </c>
      <c r="D3513" s="1">
        <v>12358</v>
      </c>
      <c r="E3513" s="2">
        <v>1</v>
      </c>
      <c r="F3513" s="3">
        <v>1183</v>
      </c>
      <c r="G3513" s="2">
        <v>0</v>
      </c>
      <c r="H3513" s="1">
        <v>8206</v>
      </c>
      <c r="I3513" s="2">
        <v>0</v>
      </c>
      <c r="J3513" s="8">
        <v>6040</v>
      </c>
      <c r="K3513" s="9">
        <v>0</v>
      </c>
    </row>
    <row r="3514" ht="14.4" spans="1:11">
      <c r="A3514">
        <f t="shared" si="350"/>
        <v>3513</v>
      </c>
      <c r="B3514" s="1">
        <v>4990</v>
      </c>
      <c r="C3514" s="2">
        <v>0</v>
      </c>
      <c r="D3514" s="1">
        <v>12360</v>
      </c>
      <c r="E3514" s="2">
        <v>0</v>
      </c>
      <c r="F3514" s="3">
        <v>1183</v>
      </c>
      <c r="G3514" s="2">
        <v>0</v>
      </c>
      <c r="H3514" s="1">
        <v>8206</v>
      </c>
      <c r="I3514" s="2">
        <v>0</v>
      </c>
      <c r="J3514" s="8">
        <v>6040</v>
      </c>
      <c r="K3514" s="9">
        <v>0</v>
      </c>
    </row>
    <row r="3515" ht="14.4" spans="1:11">
      <c r="A3515">
        <f t="shared" si="350"/>
        <v>3514</v>
      </c>
      <c r="B3515" s="1">
        <v>4992</v>
      </c>
      <c r="C3515" s="2">
        <v>1</v>
      </c>
      <c r="D3515" s="1">
        <v>12364</v>
      </c>
      <c r="E3515" s="2">
        <v>2</v>
      </c>
      <c r="F3515" s="3">
        <v>1184</v>
      </c>
      <c r="G3515" s="2">
        <v>0</v>
      </c>
      <c r="H3515" s="1">
        <v>8206</v>
      </c>
      <c r="I3515" s="2">
        <v>0</v>
      </c>
      <c r="J3515" s="8">
        <v>6044</v>
      </c>
      <c r="K3515" s="9">
        <v>0</v>
      </c>
    </row>
    <row r="3516" ht="14.4" spans="1:11">
      <c r="A3516">
        <f t="shared" ref="A3516:A3525" si="351">ROW()-1</f>
        <v>3515</v>
      </c>
      <c r="B3516" s="1">
        <v>4995</v>
      </c>
      <c r="C3516" s="2">
        <v>2</v>
      </c>
      <c r="D3516" s="1">
        <v>12365</v>
      </c>
      <c r="E3516" s="2">
        <v>0</v>
      </c>
      <c r="F3516" s="3">
        <v>1185</v>
      </c>
      <c r="G3516" s="2">
        <v>0</v>
      </c>
      <c r="H3516" s="1">
        <v>8206</v>
      </c>
      <c r="I3516" s="2">
        <v>0</v>
      </c>
      <c r="J3516" s="8">
        <v>6044</v>
      </c>
      <c r="K3516" s="9">
        <v>0</v>
      </c>
    </row>
    <row r="3517" ht="14.4" spans="1:11">
      <c r="A3517">
        <f t="shared" si="351"/>
        <v>3516</v>
      </c>
      <c r="B3517" s="1">
        <v>4995</v>
      </c>
      <c r="C3517" s="2">
        <v>0</v>
      </c>
      <c r="D3517" s="1">
        <v>12365</v>
      </c>
      <c r="E3517" s="2">
        <v>0</v>
      </c>
      <c r="F3517" s="3">
        <v>1186</v>
      </c>
      <c r="G3517" s="2">
        <v>2</v>
      </c>
      <c r="H3517" s="1">
        <v>8206</v>
      </c>
      <c r="I3517" s="2">
        <v>1</v>
      </c>
      <c r="J3517" s="8">
        <v>6045</v>
      </c>
      <c r="K3517" s="9">
        <v>0</v>
      </c>
    </row>
    <row r="3518" ht="14.4" spans="1:11">
      <c r="A3518">
        <f t="shared" si="351"/>
        <v>3517</v>
      </c>
      <c r="B3518" s="1">
        <v>4998</v>
      </c>
      <c r="C3518" s="2">
        <v>2</v>
      </c>
      <c r="D3518" s="1">
        <v>12365</v>
      </c>
      <c r="E3518" s="2">
        <v>0</v>
      </c>
      <c r="F3518" s="3">
        <v>1186</v>
      </c>
      <c r="G3518" s="2">
        <v>0</v>
      </c>
      <c r="H3518" s="1">
        <v>8210</v>
      </c>
      <c r="I3518" s="2">
        <v>0</v>
      </c>
      <c r="J3518" s="8">
        <v>6045</v>
      </c>
      <c r="K3518" s="9">
        <v>0</v>
      </c>
    </row>
    <row r="3519" ht="14.4" spans="1:11">
      <c r="A3519">
        <f t="shared" si="351"/>
        <v>3518</v>
      </c>
      <c r="B3519" s="1">
        <v>4999</v>
      </c>
      <c r="C3519" s="2">
        <v>1</v>
      </c>
      <c r="D3519" s="1">
        <v>12365</v>
      </c>
      <c r="E3519" s="2">
        <v>2</v>
      </c>
      <c r="F3519" s="3">
        <v>1187</v>
      </c>
      <c r="G3519" s="2">
        <v>2</v>
      </c>
      <c r="H3519" s="1">
        <v>8211</v>
      </c>
      <c r="I3519" s="2">
        <v>1</v>
      </c>
      <c r="J3519" s="8">
        <v>6046</v>
      </c>
      <c r="K3519" s="9">
        <v>0</v>
      </c>
    </row>
    <row r="3520" ht="14.4" spans="1:11">
      <c r="A3520">
        <f t="shared" si="351"/>
        <v>3519</v>
      </c>
      <c r="B3520" s="1">
        <v>4999</v>
      </c>
      <c r="C3520" s="2">
        <v>0</v>
      </c>
      <c r="D3520" s="1">
        <v>12367</v>
      </c>
      <c r="E3520" s="2">
        <v>0</v>
      </c>
      <c r="F3520" s="3">
        <v>1187</v>
      </c>
      <c r="G3520" s="2">
        <v>0</v>
      </c>
      <c r="H3520" s="1">
        <v>8214</v>
      </c>
      <c r="I3520" s="2">
        <v>2</v>
      </c>
      <c r="J3520" s="8">
        <v>6046</v>
      </c>
      <c r="K3520" s="9">
        <v>0</v>
      </c>
    </row>
    <row r="3521" ht="14.4" spans="1:11">
      <c r="A3521">
        <f t="shared" si="351"/>
        <v>3520</v>
      </c>
      <c r="B3521" s="1">
        <v>5000</v>
      </c>
      <c r="C3521" s="2">
        <v>0</v>
      </c>
      <c r="D3521" s="1">
        <v>12378</v>
      </c>
      <c r="E3521" s="2">
        <v>0</v>
      </c>
      <c r="F3521" s="3">
        <v>1188</v>
      </c>
      <c r="G3521" s="2">
        <v>1</v>
      </c>
      <c r="H3521" s="1">
        <v>8214</v>
      </c>
      <c r="I3521" s="2">
        <v>1</v>
      </c>
      <c r="J3521" s="8">
        <v>6049</v>
      </c>
      <c r="K3521" s="9">
        <v>2</v>
      </c>
    </row>
    <row r="3522" ht="14.4" spans="1:11">
      <c r="A3522">
        <f t="shared" si="351"/>
        <v>3521</v>
      </c>
      <c r="B3522" s="1">
        <v>5000</v>
      </c>
      <c r="C3522" s="2">
        <v>1</v>
      </c>
      <c r="D3522" s="1">
        <v>12382</v>
      </c>
      <c r="E3522" s="2">
        <v>0</v>
      </c>
      <c r="F3522" s="3">
        <v>1188</v>
      </c>
      <c r="G3522" s="2">
        <v>1</v>
      </c>
      <c r="H3522" s="1">
        <v>8214</v>
      </c>
      <c r="I3522" s="2">
        <v>0</v>
      </c>
      <c r="J3522" s="8">
        <v>6049</v>
      </c>
      <c r="K3522" s="9">
        <v>2</v>
      </c>
    </row>
    <row r="3523" ht="14.4" spans="1:11">
      <c r="A3523">
        <f t="shared" si="351"/>
        <v>3522</v>
      </c>
      <c r="B3523" s="1">
        <v>5001</v>
      </c>
      <c r="C3523" s="2">
        <v>0</v>
      </c>
      <c r="D3523" s="1">
        <v>12383</v>
      </c>
      <c r="E3523" s="2">
        <v>2</v>
      </c>
      <c r="F3523" s="3">
        <v>1188</v>
      </c>
      <c r="G3523" s="2">
        <v>0</v>
      </c>
      <c r="H3523" s="1">
        <v>8214</v>
      </c>
      <c r="I3523" s="2">
        <v>0</v>
      </c>
      <c r="J3523" s="8">
        <v>6050</v>
      </c>
      <c r="K3523" s="9">
        <v>2</v>
      </c>
    </row>
    <row r="3524" ht="14.4" spans="1:11">
      <c r="A3524">
        <f t="shared" si="351"/>
        <v>3523</v>
      </c>
      <c r="B3524" s="1">
        <v>5001</v>
      </c>
      <c r="C3524" s="2">
        <v>0</v>
      </c>
      <c r="D3524" s="1">
        <v>12386</v>
      </c>
      <c r="E3524" s="2">
        <v>0</v>
      </c>
      <c r="F3524" s="3">
        <v>1188</v>
      </c>
      <c r="G3524" s="2">
        <v>1</v>
      </c>
      <c r="H3524" s="1">
        <v>8219</v>
      </c>
      <c r="I3524" s="2">
        <v>1</v>
      </c>
      <c r="J3524" s="8">
        <v>6050</v>
      </c>
      <c r="K3524" s="9">
        <v>0</v>
      </c>
    </row>
    <row r="3525" ht="14.4" spans="1:11">
      <c r="A3525">
        <f t="shared" si="351"/>
        <v>3524</v>
      </c>
      <c r="B3525" s="1">
        <v>5003</v>
      </c>
      <c r="C3525" s="2">
        <v>0</v>
      </c>
      <c r="D3525" s="1">
        <v>12387</v>
      </c>
      <c r="E3525" s="2">
        <v>0</v>
      </c>
      <c r="F3525" s="3">
        <v>1188</v>
      </c>
      <c r="G3525" s="2">
        <v>1</v>
      </c>
      <c r="H3525" s="1">
        <v>8219</v>
      </c>
      <c r="I3525" s="2">
        <v>0</v>
      </c>
      <c r="J3525" s="8">
        <v>6050</v>
      </c>
      <c r="K3525" s="9">
        <v>0</v>
      </c>
    </row>
    <row r="3526" ht="14.4" spans="1:11">
      <c r="A3526">
        <f t="shared" ref="A3526:A3535" si="352">ROW()-1</f>
        <v>3525</v>
      </c>
      <c r="B3526" s="1">
        <v>5007</v>
      </c>
      <c r="C3526" s="2">
        <v>1</v>
      </c>
      <c r="D3526" s="1">
        <v>12387</v>
      </c>
      <c r="E3526" s="2">
        <v>0</v>
      </c>
      <c r="F3526" s="3">
        <v>1188</v>
      </c>
      <c r="G3526" s="2">
        <v>0</v>
      </c>
      <c r="H3526" s="1">
        <v>8219</v>
      </c>
      <c r="I3526" s="2">
        <v>0</v>
      </c>
      <c r="J3526" s="8">
        <v>6050</v>
      </c>
      <c r="K3526" s="9">
        <v>0</v>
      </c>
    </row>
    <row r="3527" ht="14.4" spans="1:11">
      <c r="A3527">
        <f t="shared" si="352"/>
        <v>3526</v>
      </c>
      <c r="B3527" s="1">
        <v>5007</v>
      </c>
      <c r="C3527" s="2">
        <v>0</v>
      </c>
      <c r="D3527" s="1">
        <v>12387</v>
      </c>
      <c r="E3527" s="2">
        <v>1</v>
      </c>
      <c r="F3527" s="3">
        <v>1188</v>
      </c>
      <c r="G3527" s="2">
        <v>1</v>
      </c>
      <c r="H3527" s="1">
        <v>8219</v>
      </c>
      <c r="I3527" s="2">
        <v>0</v>
      </c>
      <c r="J3527" s="8">
        <v>6052</v>
      </c>
      <c r="K3527" s="9">
        <v>0</v>
      </c>
    </row>
    <row r="3528" ht="14.4" spans="1:11">
      <c r="A3528">
        <f t="shared" si="352"/>
        <v>3527</v>
      </c>
      <c r="B3528" s="1">
        <v>5007</v>
      </c>
      <c r="C3528" s="2">
        <v>1</v>
      </c>
      <c r="D3528" s="1">
        <v>12395</v>
      </c>
      <c r="E3528" s="2">
        <v>2</v>
      </c>
      <c r="F3528" s="3">
        <v>1189</v>
      </c>
      <c r="G3528" s="2">
        <v>0</v>
      </c>
      <c r="H3528" s="1">
        <v>8219</v>
      </c>
      <c r="I3528" s="2">
        <v>2</v>
      </c>
      <c r="J3528" s="8">
        <v>6052</v>
      </c>
      <c r="K3528" s="9">
        <v>0</v>
      </c>
    </row>
    <row r="3529" ht="14.4" spans="1:11">
      <c r="A3529">
        <f t="shared" si="352"/>
        <v>3528</v>
      </c>
      <c r="B3529" s="1">
        <v>5007</v>
      </c>
      <c r="C3529" s="2">
        <v>2</v>
      </c>
      <c r="D3529" s="1">
        <v>12410</v>
      </c>
      <c r="E3529" s="2">
        <v>0</v>
      </c>
      <c r="F3529" s="3">
        <v>1189</v>
      </c>
      <c r="G3529" s="2">
        <v>0</v>
      </c>
      <c r="H3529" s="1">
        <v>8224</v>
      </c>
      <c r="I3529" s="2">
        <v>0</v>
      </c>
      <c r="J3529" s="8">
        <v>6052</v>
      </c>
      <c r="K3529" s="9">
        <v>0</v>
      </c>
    </row>
    <row r="3530" ht="14.4" spans="1:11">
      <c r="A3530">
        <f t="shared" si="352"/>
        <v>3529</v>
      </c>
      <c r="B3530" s="1">
        <v>5014</v>
      </c>
      <c r="C3530" s="2">
        <v>0</v>
      </c>
      <c r="D3530" s="1">
        <v>12411</v>
      </c>
      <c r="E3530" s="2">
        <v>2</v>
      </c>
      <c r="F3530" s="3">
        <v>1189</v>
      </c>
      <c r="G3530" s="2">
        <v>0</v>
      </c>
      <c r="H3530" s="1">
        <v>8224</v>
      </c>
      <c r="I3530" s="2">
        <v>2</v>
      </c>
      <c r="J3530" s="8">
        <v>6054</v>
      </c>
      <c r="K3530" s="9">
        <v>2</v>
      </c>
    </row>
    <row r="3531" ht="14.4" spans="1:11">
      <c r="A3531">
        <f t="shared" si="352"/>
        <v>3530</v>
      </c>
      <c r="B3531" s="1">
        <v>5016</v>
      </c>
      <c r="C3531" s="2">
        <v>2</v>
      </c>
      <c r="D3531" s="1">
        <v>12412</v>
      </c>
      <c r="E3531" s="2">
        <v>1</v>
      </c>
      <c r="F3531" s="3">
        <v>1189</v>
      </c>
      <c r="G3531" s="2">
        <v>0</v>
      </c>
      <c r="H3531" s="1">
        <v>8225</v>
      </c>
      <c r="I3531" s="2">
        <v>0</v>
      </c>
      <c r="J3531" s="8">
        <v>6056</v>
      </c>
      <c r="K3531" s="9">
        <v>0</v>
      </c>
    </row>
    <row r="3532" ht="14.4" spans="1:11">
      <c r="A3532">
        <f t="shared" si="352"/>
        <v>3531</v>
      </c>
      <c r="B3532" s="1">
        <v>5018</v>
      </c>
      <c r="C3532" s="2">
        <v>2</v>
      </c>
      <c r="D3532" s="1">
        <v>12415</v>
      </c>
      <c r="E3532" s="2">
        <v>1</v>
      </c>
      <c r="F3532" s="3">
        <v>1189</v>
      </c>
      <c r="G3532" s="2">
        <v>0</v>
      </c>
      <c r="H3532" s="1">
        <v>8225</v>
      </c>
      <c r="I3532" s="2">
        <v>0</v>
      </c>
      <c r="J3532" s="8">
        <v>6056</v>
      </c>
      <c r="K3532" s="9">
        <v>0</v>
      </c>
    </row>
    <row r="3533" ht="14.4" spans="1:11">
      <c r="A3533">
        <f t="shared" si="352"/>
        <v>3532</v>
      </c>
      <c r="B3533" s="1">
        <v>5019</v>
      </c>
      <c r="C3533" s="2">
        <v>0</v>
      </c>
      <c r="D3533" s="1">
        <v>12426</v>
      </c>
      <c r="E3533" s="2">
        <v>2</v>
      </c>
      <c r="F3533" s="3">
        <v>1189</v>
      </c>
      <c r="G3533" s="2">
        <v>0</v>
      </c>
      <c r="H3533" s="1">
        <v>8229</v>
      </c>
      <c r="I3533" s="2">
        <v>1</v>
      </c>
      <c r="J3533" s="8">
        <v>6065</v>
      </c>
      <c r="K3533" s="9">
        <v>0</v>
      </c>
    </row>
    <row r="3534" ht="14.4" spans="1:11">
      <c r="A3534">
        <f t="shared" si="352"/>
        <v>3533</v>
      </c>
      <c r="B3534" s="1">
        <v>5021</v>
      </c>
      <c r="C3534" s="2">
        <v>1</v>
      </c>
      <c r="D3534" s="1">
        <v>12428</v>
      </c>
      <c r="E3534" s="2">
        <v>2</v>
      </c>
      <c r="F3534" s="3">
        <v>1190</v>
      </c>
      <c r="G3534" s="2">
        <v>0</v>
      </c>
      <c r="H3534" s="1">
        <v>8229</v>
      </c>
      <c r="I3534" s="2">
        <v>0</v>
      </c>
      <c r="J3534" s="8">
        <v>6065</v>
      </c>
      <c r="K3534" s="9">
        <v>0</v>
      </c>
    </row>
    <row r="3535" ht="14.4" spans="1:11">
      <c r="A3535">
        <f t="shared" si="352"/>
        <v>3534</v>
      </c>
      <c r="B3535" s="1">
        <v>5024</v>
      </c>
      <c r="C3535" s="2">
        <v>2</v>
      </c>
      <c r="D3535" s="1">
        <v>12435</v>
      </c>
      <c r="E3535" s="2">
        <v>0</v>
      </c>
      <c r="F3535" s="3">
        <v>1190</v>
      </c>
      <c r="G3535" s="2">
        <v>0</v>
      </c>
      <c r="H3535" s="1">
        <v>8232</v>
      </c>
      <c r="I3535" s="2">
        <v>0</v>
      </c>
      <c r="J3535" s="8">
        <v>6065</v>
      </c>
      <c r="K3535" s="9">
        <v>0</v>
      </c>
    </row>
    <row r="3536" ht="14.4" spans="1:11">
      <c r="A3536">
        <f t="shared" ref="A3536:A3545" si="353">ROW()-1</f>
        <v>3535</v>
      </c>
      <c r="B3536" s="1">
        <v>5024</v>
      </c>
      <c r="C3536" s="2">
        <v>0</v>
      </c>
      <c r="D3536" s="1">
        <v>12439</v>
      </c>
      <c r="E3536" s="2">
        <v>0</v>
      </c>
      <c r="F3536" s="3">
        <v>1190</v>
      </c>
      <c r="G3536" s="2">
        <v>0</v>
      </c>
      <c r="H3536" s="1">
        <v>8234</v>
      </c>
      <c r="I3536" s="2">
        <v>1</v>
      </c>
      <c r="J3536" s="8">
        <v>6069</v>
      </c>
      <c r="K3536" s="9">
        <v>0</v>
      </c>
    </row>
    <row r="3537" ht="14.4" spans="1:11">
      <c r="A3537">
        <f t="shared" si="353"/>
        <v>3536</v>
      </c>
      <c r="B3537" s="1">
        <v>5025</v>
      </c>
      <c r="C3537" s="2">
        <v>1</v>
      </c>
      <c r="D3537" s="1">
        <v>12442</v>
      </c>
      <c r="E3537" s="2">
        <v>0</v>
      </c>
      <c r="F3537" s="3">
        <v>1190</v>
      </c>
      <c r="G3537" s="2">
        <v>0</v>
      </c>
      <c r="H3537" s="1">
        <v>8234</v>
      </c>
      <c r="I3537" s="2">
        <v>0</v>
      </c>
      <c r="J3537" s="8">
        <v>6071</v>
      </c>
      <c r="K3537" s="9">
        <v>2</v>
      </c>
    </row>
    <row r="3538" ht="14.4" spans="1:11">
      <c r="A3538">
        <f t="shared" si="353"/>
        <v>3537</v>
      </c>
      <c r="B3538" s="1">
        <v>5025</v>
      </c>
      <c r="C3538" s="2">
        <v>0</v>
      </c>
      <c r="D3538" s="1">
        <v>12446</v>
      </c>
      <c r="E3538" s="2">
        <v>0</v>
      </c>
      <c r="F3538" s="3">
        <v>1190</v>
      </c>
      <c r="G3538" s="2">
        <v>0</v>
      </c>
      <c r="H3538" s="1">
        <v>8237</v>
      </c>
      <c r="I3538" s="2">
        <v>0</v>
      </c>
      <c r="J3538" s="8">
        <v>6072</v>
      </c>
      <c r="K3538" s="9">
        <v>0</v>
      </c>
    </row>
    <row r="3539" ht="14.4" spans="1:11">
      <c r="A3539">
        <f t="shared" si="353"/>
        <v>3538</v>
      </c>
      <c r="B3539" s="1">
        <v>5025</v>
      </c>
      <c r="C3539" s="2">
        <v>0</v>
      </c>
      <c r="D3539" s="1">
        <v>12450</v>
      </c>
      <c r="E3539" s="2">
        <v>0</v>
      </c>
      <c r="F3539" s="3">
        <v>1190</v>
      </c>
      <c r="G3539" s="2">
        <v>0</v>
      </c>
      <c r="H3539" s="1">
        <v>8242</v>
      </c>
      <c r="I3539" s="2">
        <v>0</v>
      </c>
      <c r="J3539" s="8">
        <v>6072</v>
      </c>
      <c r="K3539" s="9">
        <v>0</v>
      </c>
    </row>
    <row r="3540" ht="14.4" spans="1:11">
      <c r="A3540">
        <f t="shared" si="353"/>
        <v>3539</v>
      </c>
      <c r="B3540" s="1">
        <v>5026</v>
      </c>
      <c r="C3540" s="2">
        <v>0</v>
      </c>
      <c r="D3540" s="1">
        <v>12455</v>
      </c>
      <c r="E3540" s="2">
        <v>0</v>
      </c>
      <c r="F3540" s="3">
        <v>1190</v>
      </c>
      <c r="G3540" s="2">
        <v>0</v>
      </c>
      <c r="H3540" s="1">
        <v>8242</v>
      </c>
      <c r="I3540" s="2">
        <v>0</v>
      </c>
      <c r="J3540" s="8">
        <v>6072</v>
      </c>
      <c r="K3540" s="9">
        <v>0</v>
      </c>
    </row>
    <row r="3541" ht="14.4" spans="1:11">
      <c r="A3541">
        <f t="shared" si="353"/>
        <v>3540</v>
      </c>
      <c r="B3541" s="1">
        <v>5028</v>
      </c>
      <c r="C3541" s="2">
        <v>1</v>
      </c>
      <c r="D3541" s="1">
        <v>12460</v>
      </c>
      <c r="E3541" s="2">
        <v>2</v>
      </c>
      <c r="F3541" s="3">
        <v>1190</v>
      </c>
      <c r="G3541" s="2">
        <v>1</v>
      </c>
      <c r="H3541" s="1">
        <v>8242</v>
      </c>
      <c r="I3541" s="2">
        <v>0</v>
      </c>
      <c r="J3541" s="8">
        <v>6073</v>
      </c>
      <c r="K3541" s="9">
        <v>0</v>
      </c>
    </row>
    <row r="3542" ht="14.4" spans="1:11">
      <c r="A3542">
        <f t="shared" si="353"/>
        <v>3541</v>
      </c>
      <c r="B3542" s="1">
        <v>5028</v>
      </c>
      <c r="C3542" s="2">
        <v>1</v>
      </c>
      <c r="D3542" s="1">
        <v>12464</v>
      </c>
      <c r="E3542" s="2">
        <v>0</v>
      </c>
      <c r="F3542" s="3">
        <v>1190</v>
      </c>
      <c r="G3542" s="2">
        <v>1</v>
      </c>
      <c r="H3542" s="1">
        <v>8244</v>
      </c>
      <c r="I3542" s="2">
        <v>0</v>
      </c>
      <c r="J3542" s="8">
        <v>6075</v>
      </c>
      <c r="K3542" s="9">
        <v>0</v>
      </c>
    </row>
    <row r="3543" ht="14.4" spans="1:11">
      <c r="A3543">
        <f t="shared" si="353"/>
        <v>3542</v>
      </c>
      <c r="B3543" s="1">
        <v>5030</v>
      </c>
      <c r="C3543" s="2">
        <v>0</v>
      </c>
      <c r="D3543" s="1">
        <v>12466</v>
      </c>
      <c r="E3543" s="2">
        <v>0</v>
      </c>
      <c r="F3543" s="3">
        <v>1190</v>
      </c>
      <c r="G3543" s="2">
        <v>1</v>
      </c>
      <c r="H3543" s="1">
        <v>8244</v>
      </c>
      <c r="I3543" s="2">
        <v>1</v>
      </c>
      <c r="J3543" s="8">
        <v>6075</v>
      </c>
      <c r="K3543" s="9">
        <v>0</v>
      </c>
    </row>
    <row r="3544" ht="14.4" spans="1:11">
      <c r="A3544">
        <f t="shared" si="353"/>
        <v>3543</v>
      </c>
      <c r="B3544" s="1">
        <v>5031</v>
      </c>
      <c r="C3544" s="2">
        <v>1</v>
      </c>
      <c r="D3544" s="1">
        <v>12466</v>
      </c>
      <c r="E3544" s="2">
        <v>0</v>
      </c>
      <c r="F3544" s="3">
        <v>1191</v>
      </c>
      <c r="G3544" s="2">
        <v>2</v>
      </c>
      <c r="H3544" s="1">
        <v>8246</v>
      </c>
      <c r="I3544" s="2">
        <v>0</v>
      </c>
      <c r="J3544" s="8">
        <v>6075</v>
      </c>
      <c r="K3544" s="9">
        <v>0</v>
      </c>
    </row>
    <row r="3545" ht="14.4" spans="1:11">
      <c r="A3545">
        <f t="shared" si="353"/>
        <v>3544</v>
      </c>
      <c r="B3545" s="1">
        <v>5031</v>
      </c>
      <c r="C3545" s="2">
        <v>1</v>
      </c>
      <c r="D3545" s="1">
        <v>12467</v>
      </c>
      <c r="E3545" s="2">
        <v>2</v>
      </c>
      <c r="F3545" s="3">
        <v>1191</v>
      </c>
      <c r="G3545" s="2">
        <v>2</v>
      </c>
      <c r="H3545" s="1">
        <v>8246</v>
      </c>
      <c r="I3545" s="2">
        <v>0</v>
      </c>
      <c r="J3545" s="8">
        <v>6075</v>
      </c>
      <c r="K3545" s="9">
        <v>0</v>
      </c>
    </row>
    <row r="3546" ht="14.4" spans="1:11">
      <c r="A3546">
        <f t="shared" ref="A3546:A3555" si="354">ROW()-1</f>
        <v>3545</v>
      </c>
      <c r="B3546" s="1">
        <v>5035</v>
      </c>
      <c r="C3546" s="2">
        <v>1</v>
      </c>
      <c r="D3546" s="1">
        <v>12468</v>
      </c>
      <c r="E3546" s="2">
        <v>0</v>
      </c>
      <c r="F3546" s="3">
        <v>1192</v>
      </c>
      <c r="G3546" s="2">
        <v>0</v>
      </c>
      <c r="H3546" s="1">
        <v>8246</v>
      </c>
      <c r="I3546" s="2">
        <v>1</v>
      </c>
      <c r="J3546" s="8">
        <v>6076</v>
      </c>
      <c r="K3546" s="9">
        <v>0</v>
      </c>
    </row>
    <row r="3547" ht="14.4" spans="1:11">
      <c r="A3547">
        <f t="shared" si="354"/>
        <v>3546</v>
      </c>
      <c r="B3547" s="1">
        <v>5039</v>
      </c>
      <c r="C3547" s="2">
        <v>1</v>
      </c>
      <c r="D3547" s="1">
        <v>12479</v>
      </c>
      <c r="E3547" s="2">
        <v>0</v>
      </c>
      <c r="F3547" s="3">
        <v>1192</v>
      </c>
      <c r="G3547" s="2">
        <v>0</v>
      </c>
      <c r="H3547" s="1">
        <v>8247</v>
      </c>
      <c r="I3547" s="2">
        <v>0</v>
      </c>
      <c r="J3547" s="8">
        <v>6078</v>
      </c>
      <c r="K3547" s="9">
        <v>0</v>
      </c>
    </row>
    <row r="3548" ht="14.4" spans="1:11">
      <c r="A3548">
        <f t="shared" si="354"/>
        <v>3547</v>
      </c>
      <c r="B3548" s="1">
        <v>5043</v>
      </c>
      <c r="C3548" s="2">
        <v>2</v>
      </c>
      <c r="D3548" s="1">
        <v>12479</v>
      </c>
      <c r="E3548" s="2">
        <v>0</v>
      </c>
      <c r="F3548" s="3">
        <v>1194</v>
      </c>
      <c r="G3548" s="2">
        <v>0</v>
      </c>
      <c r="H3548" s="1">
        <v>8254</v>
      </c>
      <c r="I3548" s="2">
        <v>1</v>
      </c>
      <c r="J3548" s="8">
        <v>6078</v>
      </c>
      <c r="K3548" s="9">
        <v>0</v>
      </c>
    </row>
    <row r="3549" ht="14.4" spans="1:11">
      <c r="A3549">
        <f t="shared" si="354"/>
        <v>3548</v>
      </c>
      <c r="B3549" s="1">
        <v>5043</v>
      </c>
      <c r="C3549" s="2">
        <v>0</v>
      </c>
      <c r="D3549" s="1">
        <v>12479</v>
      </c>
      <c r="E3549" s="2">
        <v>1</v>
      </c>
      <c r="F3549" s="3">
        <v>1194</v>
      </c>
      <c r="G3549" s="2">
        <v>0</v>
      </c>
      <c r="H3549" s="1">
        <v>8254</v>
      </c>
      <c r="I3549" s="2">
        <v>1</v>
      </c>
      <c r="J3549" s="8">
        <v>6079</v>
      </c>
      <c r="K3549" s="9">
        <v>0</v>
      </c>
    </row>
    <row r="3550" ht="14.4" spans="1:11">
      <c r="A3550">
        <f t="shared" si="354"/>
        <v>3549</v>
      </c>
      <c r="B3550" s="1">
        <v>5043</v>
      </c>
      <c r="C3550" s="2">
        <v>2</v>
      </c>
      <c r="D3550" s="1">
        <v>12479</v>
      </c>
      <c r="E3550" s="2">
        <v>2</v>
      </c>
      <c r="F3550" s="3">
        <v>1195</v>
      </c>
      <c r="G3550" s="2">
        <v>0</v>
      </c>
      <c r="H3550" s="1">
        <v>8254</v>
      </c>
      <c r="I3550" s="2">
        <v>0</v>
      </c>
      <c r="J3550" s="8">
        <v>6082</v>
      </c>
      <c r="K3550" s="9">
        <v>0</v>
      </c>
    </row>
    <row r="3551" ht="14.4" spans="1:11">
      <c r="A3551">
        <f t="shared" si="354"/>
        <v>3550</v>
      </c>
      <c r="B3551" s="1">
        <v>5043</v>
      </c>
      <c r="C3551" s="2">
        <v>0</v>
      </c>
      <c r="D3551" s="1">
        <v>12480</v>
      </c>
      <c r="E3551" s="2">
        <v>0</v>
      </c>
      <c r="F3551" s="3">
        <v>1195</v>
      </c>
      <c r="G3551" s="2">
        <v>1</v>
      </c>
      <c r="H3551" s="1">
        <v>8254</v>
      </c>
      <c r="I3551" s="2">
        <v>0</v>
      </c>
      <c r="J3551" s="8">
        <v>6084</v>
      </c>
      <c r="K3551" s="9">
        <v>0</v>
      </c>
    </row>
    <row r="3552" ht="14.4" spans="1:11">
      <c r="A3552">
        <f t="shared" si="354"/>
        <v>3551</v>
      </c>
      <c r="B3552" s="1">
        <v>5046</v>
      </c>
      <c r="C3552" s="2">
        <v>2</v>
      </c>
      <c r="D3552" s="1">
        <v>12484</v>
      </c>
      <c r="E3552" s="2">
        <v>2</v>
      </c>
      <c r="F3552" s="3">
        <v>1195</v>
      </c>
      <c r="G3552" s="2">
        <v>0</v>
      </c>
      <c r="H3552" s="1">
        <v>8255</v>
      </c>
      <c r="I3552" s="2">
        <v>1</v>
      </c>
      <c r="J3552" s="8">
        <v>6086</v>
      </c>
      <c r="K3552" s="9">
        <v>0</v>
      </c>
    </row>
    <row r="3553" ht="14.4" spans="1:11">
      <c r="A3553">
        <f t="shared" si="354"/>
        <v>3552</v>
      </c>
      <c r="B3553" s="1">
        <v>5048</v>
      </c>
      <c r="C3553" s="2">
        <v>2</v>
      </c>
      <c r="D3553" s="1">
        <v>12487</v>
      </c>
      <c r="E3553" s="2">
        <v>0</v>
      </c>
      <c r="F3553" s="3">
        <v>1196</v>
      </c>
      <c r="G3553" s="2">
        <v>0</v>
      </c>
      <c r="H3553" s="1">
        <v>8256</v>
      </c>
      <c r="I3553" s="2">
        <v>0</v>
      </c>
      <c r="J3553" s="8">
        <v>6090</v>
      </c>
      <c r="K3553" s="9">
        <v>0</v>
      </c>
    </row>
    <row r="3554" ht="14.4" spans="1:11">
      <c r="A3554">
        <f t="shared" si="354"/>
        <v>3553</v>
      </c>
      <c r="B3554" s="1">
        <v>5048</v>
      </c>
      <c r="C3554" s="2">
        <v>0</v>
      </c>
      <c r="D3554" s="1">
        <v>12487</v>
      </c>
      <c r="E3554" s="2">
        <v>0</v>
      </c>
      <c r="F3554" s="3">
        <v>1196</v>
      </c>
      <c r="G3554" s="2">
        <v>0</v>
      </c>
      <c r="H3554" s="1">
        <v>8260</v>
      </c>
      <c r="I3554" s="2">
        <v>0</v>
      </c>
      <c r="J3554" s="8">
        <v>6093</v>
      </c>
      <c r="K3554" s="9">
        <v>0</v>
      </c>
    </row>
    <row r="3555" ht="14.4" spans="1:11">
      <c r="A3555">
        <f t="shared" si="354"/>
        <v>3554</v>
      </c>
      <c r="B3555" s="1">
        <v>5048</v>
      </c>
      <c r="C3555" s="2">
        <v>1</v>
      </c>
      <c r="D3555" s="1">
        <v>12487</v>
      </c>
      <c r="E3555" s="2">
        <v>0</v>
      </c>
      <c r="F3555" s="3">
        <v>1196</v>
      </c>
      <c r="G3555" s="2">
        <v>1</v>
      </c>
      <c r="H3555" s="1">
        <v>8261</v>
      </c>
      <c r="I3555" s="2">
        <v>0</v>
      </c>
      <c r="J3555" s="8">
        <v>6093</v>
      </c>
      <c r="K3555" s="9">
        <v>2</v>
      </c>
    </row>
    <row r="3556" ht="14.4" spans="1:11">
      <c r="A3556">
        <f t="shared" ref="A3556:A3565" si="355">ROW()-1</f>
        <v>3555</v>
      </c>
      <c r="B3556" s="1">
        <v>5053</v>
      </c>
      <c r="C3556" s="2">
        <v>1</v>
      </c>
      <c r="D3556" s="1">
        <v>12487</v>
      </c>
      <c r="E3556" s="2">
        <v>1</v>
      </c>
      <c r="F3556" s="3">
        <v>1197</v>
      </c>
      <c r="G3556" s="2">
        <v>0</v>
      </c>
      <c r="H3556" s="1">
        <v>8263</v>
      </c>
      <c r="I3556" s="2">
        <v>1</v>
      </c>
      <c r="J3556" s="8">
        <v>6096</v>
      </c>
      <c r="K3556" s="9">
        <v>0</v>
      </c>
    </row>
    <row r="3557" ht="14.4" spans="1:11">
      <c r="A3557">
        <f t="shared" si="355"/>
        <v>3556</v>
      </c>
      <c r="B3557" s="1">
        <v>5053</v>
      </c>
      <c r="C3557" s="2">
        <v>0</v>
      </c>
      <c r="D3557" s="1">
        <v>12487</v>
      </c>
      <c r="E3557" s="2">
        <v>0</v>
      </c>
      <c r="F3557" s="3">
        <v>1197</v>
      </c>
      <c r="G3557" s="2">
        <v>0</v>
      </c>
      <c r="H3557" s="1">
        <v>8263</v>
      </c>
      <c r="I3557" s="2">
        <v>0</v>
      </c>
      <c r="J3557" s="8">
        <v>6097</v>
      </c>
      <c r="K3557" s="9">
        <v>0</v>
      </c>
    </row>
    <row r="3558" ht="14.4" spans="1:11">
      <c r="A3558">
        <f t="shared" si="355"/>
        <v>3557</v>
      </c>
      <c r="B3558" s="1">
        <v>5053</v>
      </c>
      <c r="C3558" s="2">
        <v>0</v>
      </c>
      <c r="D3558" s="1">
        <v>12487</v>
      </c>
      <c r="E3558" s="2">
        <v>0</v>
      </c>
      <c r="F3558" s="3">
        <v>1198</v>
      </c>
      <c r="G3558" s="2">
        <v>0</v>
      </c>
      <c r="H3558" s="1">
        <v>8274</v>
      </c>
      <c r="I3558" s="2">
        <v>1</v>
      </c>
      <c r="J3558" s="8">
        <v>6097</v>
      </c>
      <c r="K3558" s="9">
        <v>0</v>
      </c>
    </row>
    <row r="3559" ht="14.4" spans="1:11">
      <c r="A3559">
        <f t="shared" si="355"/>
        <v>3558</v>
      </c>
      <c r="B3559" s="1">
        <v>5053</v>
      </c>
      <c r="C3559" s="2">
        <v>0</v>
      </c>
      <c r="D3559" s="1">
        <v>12487</v>
      </c>
      <c r="E3559" s="2">
        <v>0</v>
      </c>
      <c r="F3559" s="3">
        <v>1198</v>
      </c>
      <c r="G3559" s="2">
        <v>0</v>
      </c>
      <c r="H3559" s="1">
        <v>8274</v>
      </c>
      <c r="I3559" s="2">
        <v>0</v>
      </c>
      <c r="J3559" s="8">
        <v>6097</v>
      </c>
      <c r="K3559" s="9">
        <v>0</v>
      </c>
    </row>
    <row r="3560" ht="14.4" spans="1:11">
      <c r="A3560">
        <f t="shared" si="355"/>
        <v>3559</v>
      </c>
      <c r="B3560" s="1">
        <v>5053</v>
      </c>
      <c r="C3560" s="2">
        <v>0</v>
      </c>
      <c r="D3560" s="1">
        <v>12496</v>
      </c>
      <c r="E3560" s="2">
        <v>1</v>
      </c>
      <c r="F3560" s="3">
        <v>1198</v>
      </c>
      <c r="G3560" s="2">
        <v>0</v>
      </c>
      <c r="H3560" s="1">
        <v>8274</v>
      </c>
      <c r="I3560" s="2">
        <v>1</v>
      </c>
      <c r="J3560" s="8">
        <v>6097</v>
      </c>
      <c r="K3560" s="9">
        <v>0</v>
      </c>
    </row>
    <row r="3561" ht="14.4" spans="1:11">
      <c r="A3561">
        <f t="shared" si="355"/>
        <v>3560</v>
      </c>
      <c r="B3561" s="1">
        <v>5054</v>
      </c>
      <c r="C3561" s="2">
        <v>0</v>
      </c>
      <c r="D3561" s="1">
        <v>12501</v>
      </c>
      <c r="E3561" s="2">
        <v>2</v>
      </c>
      <c r="F3561" s="3">
        <v>1198</v>
      </c>
      <c r="G3561" s="2">
        <v>0</v>
      </c>
      <c r="H3561" s="1">
        <v>8283</v>
      </c>
      <c r="I3561" s="2">
        <v>0</v>
      </c>
      <c r="J3561" s="8">
        <v>6097</v>
      </c>
      <c r="K3561" s="9">
        <v>0</v>
      </c>
    </row>
    <row r="3562" ht="14.4" spans="1:11">
      <c r="A3562">
        <f t="shared" si="355"/>
        <v>3561</v>
      </c>
      <c r="B3562" s="1">
        <v>5058</v>
      </c>
      <c r="C3562" s="2">
        <v>0</v>
      </c>
      <c r="D3562" s="1">
        <v>12504</v>
      </c>
      <c r="E3562" s="2">
        <v>2</v>
      </c>
      <c r="F3562" s="3">
        <v>1198</v>
      </c>
      <c r="G3562" s="2">
        <v>0</v>
      </c>
      <c r="H3562" s="1">
        <v>8283</v>
      </c>
      <c r="I3562" s="2">
        <v>0</v>
      </c>
      <c r="J3562" s="8">
        <v>6103</v>
      </c>
      <c r="K3562" s="9">
        <v>0</v>
      </c>
    </row>
    <row r="3563" ht="14.4" spans="1:11">
      <c r="A3563">
        <f t="shared" si="355"/>
        <v>3562</v>
      </c>
      <c r="B3563" s="1">
        <v>5058</v>
      </c>
      <c r="C3563" s="2">
        <v>0</v>
      </c>
      <c r="D3563" s="1">
        <v>12505</v>
      </c>
      <c r="E3563" s="2">
        <v>2</v>
      </c>
      <c r="F3563" s="3">
        <v>1198</v>
      </c>
      <c r="G3563" s="2">
        <v>0</v>
      </c>
      <c r="H3563" s="1">
        <v>8285</v>
      </c>
      <c r="I3563" s="2">
        <v>0</v>
      </c>
      <c r="J3563" s="8">
        <v>6108</v>
      </c>
      <c r="K3563" s="9">
        <v>0</v>
      </c>
    </row>
    <row r="3564" ht="14.4" spans="1:11">
      <c r="A3564">
        <f t="shared" si="355"/>
        <v>3563</v>
      </c>
      <c r="B3564" s="1">
        <v>5059</v>
      </c>
      <c r="C3564" s="2">
        <v>1</v>
      </c>
      <c r="D3564" s="1">
        <v>12515</v>
      </c>
      <c r="E3564" s="2">
        <v>0</v>
      </c>
      <c r="F3564" s="3">
        <v>1199</v>
      </c>
      <c r="G3564" s="2">
        <v>0</v>
      </c>
      <c r="H3564" s="1">
        <v>8288</v>
      </c>
      <c r="I3564" s="2">
        <v>1</v>
      </c>
      <c r="J3564" s="8">
        <v>6109</v>
      </c>
      <c r="K3564" s="9">
        <v>2</v>
      </c>
    </row>
    <row r="3565" ht="14.4" spans="1:11">
      <c r="A3565">
        <f t="shared" si="355"/>
        <v>3564</v>
      </c>
      <c r="B3565" s="1">
        <v>5059</v>
      </c>
      <c r="C3565" s="2">
        <v>1</v>
      </c>
      <c r="D3565" s="1">
        <v>12515</v>
      </c>
      <c r="E3565" s="2">
        <v>0</v>
      </c>
      <c r="F3565" s="3">
        <v>1199</v>
      </c>
      <c r="G3565" s="2">
        <v>0</v>
      </c>
      <c r="H3565" s="1">
        <v>8296</v>
      </c>
      <c r="I3565" s="2">
        <v>1</v>
      </c>
      <c r="J3565" s="8">
        <v>6118</v>
      </c>
      <c r="K3565" s="9">
        <v>2</v>
      </c>
    </row>
    <row r="3566" ht="14.4" spans="1:11">
      <c r="A3566">
        <f t="shared" ref="A3566:A3575" si="356">ROW()-1</f>
        <v>3565</v>
      </c>
      <c r="B3566" s="1">
        <v>5063</v>
      </c>
      <c r="C3566" s="2">
        <v>0</v>
      </c>
      <c r="D3566" s="1">
        <v>12515</v>
      </c>
      <c r="E3566" s="2">
        <v>0</v>
      </c>
      <c r="F3566" s="3">
        <v>1199</v>
      </c>
      <c r="G3566" s="2">
        <v>0</v>
      </c>
      <c r="H3566" s="1">
        <v>8296</v>
      </c>
      <c r="I3566" s="2">
        <v>0</v>
      </c>
      <c r="J3566" s="8">
        <v>6123</v>
      </c>
      <c r="K3566" s="9">
        <v>0</v>
      </c>
    </row>
    <row r="3567" ht="14.4" spans="1:11">
      <c r="A3567">
        <f t="shared" si="356"/>
        <v>3566</v>
      </c>
      <c r="B3567" s="1">
        <v>5068</v>
      </c>
      <c r="C3567" s="2">
        <v>0</v>
      </c>
      <c r="D3567" s="1">
        <v>12516</v>
      </c>
      <c r="E3567" s="2">
        <v>2</v>
      </c>
      <c r="F3567" s="3">
        <v>1199</v>
      </c>
      <c r="G3567" s="2">
        <v>0</v>
      </c>
      <c r="H3567" s="1">
        <v>8296</v>
      </c>
      <c r="I3567" s="2">
        <v>0</v>
      </c>
      <c r="J3567" s="8">
        <v>6125</v>
      </c>
      <c r="K3567" s="9">
        <v>0</v>
      </c>
    </row>
    <row r="3568" ht="14.4" spans="1:11">
      <c r="A3568">
        <f t="shared" si="356"/>
        <v>3567</v>
      </c>
      <c r="B3568" s="1">
        <v>5068</v>
      </c>
      <c r="C3568" s="2">
        <v>0</v>
      </c>
      <c r="D3568" s="1">
        <v>12517</v>
      </c>
      <c r="E3568" s="2">
        <v>2</v>
      </c>
      <c r="F3568" s="3">
        <v>1199</v>
      </c>
      <c r="G3568" s="2">
        <v>0</v>
      </c>
      <c r="H3568" s="1">
        <v>8297</v>
      </c>
      <c r="I3568" s="2">
        <v>0</v>
      </c>
      <c r="J3568" s="8">
        <v>6127</v>
      </c>
      <c r="K3568" s="9">
        <v>2</v>
      </c>
    </row>
    <row r="3569" ht="14.4" spans="1:11">
      <c r="A3569">
        <f t="shared" si="356"/>
        <v>3568</v>
      </c>
      <c r="B3569" s="1">
        <v>5068</v>
      </c>
      <c r="C3569" s="2">
        <v>1</v>
      </c>
      <c r="D3569" s="1">
        <v>12523</v>
      </c>
      <c r="E3569" s="2">
        <v>0</v>
      </c>
      <c r="F3569" s="3">
        <v>1200</v>
      </c>
      <c r="G3569" s="2">
        <v>1</v>
      </c>
      <c r="H3569" s="1">
        <v>8301</v>
      </c>
      <c r="I3569" s="2">
        <v>0</v>
      </c>
      <c r="J3569" s="8">
        <v>6128</v>
      </c>
      <c r="K3569" s="9">
        <v>0</v>
      </c>
    </row>
    <row r="3570" ht="14.4" spans="1:11">
      <c r="A3570">
        <f t="shared" si="356"/>
        <v>3569</v>
      </c>
      <c r="B3570" s="1">
        <v>5072</v>
      </c>
      <c r="C3570" s="2">
        <v>1</v>
      </c>
      <c r="D3570" s="1">
        <v>12523</v>
      </c>
      <c r="E3570" s="2">
        <v>0</v>
      </c>
      <c r="F3570" s="3">
        <v>1201</v>
      </c>
      <c r="G3570" s="2">
        <v>0</v>
      </c>
      <c r="H3570" s="1">
        <v>8302</v>
      </c>
      <c r="I3570" s="2">
        <v>0</v>
      </c>
      <c r="J3570" s="8">
        <v>6132</v>
      </c>
      <c r="K3570" s="9">
        <v>0</v>
      </c>
    </row>
    <row r="3571" ht="14.4" spans="1:11">
      <c r="A3571">
        <f t="shared" si="356"/>
        <v>3570</v>
      </c>
      <c r="B3571" s="1">
        <v>5074</v>
      </c>
      <c r="C3571" s="2">
        <v>2</v>
      </c>
      <c r="D3571" s="1">
        <v>12530</v>
      </c>
      <c r="E3571" s="2">
        <v>0</v>
      </c>
      <c r="F3571" s="3">
        <v>1202</v>
      </c>
      <c r="G3571" s="2">
        <v>0</v>
      </c>
      <c r="H3571" s="1">
        <v>8302</v>
      </c>
      <c r="I3571" s="2">
        <v>1</v>
      </c>
      <c r="J3571" s="8">
        <v>6135</v>
      </c>
      <c r="K3571" s="9">
        <v>0</v>
      </c>
    </row>
    <row r="3572" ht="14.4" spans="1:11">
      <c r="A3572">
        <f t="shared" si="356"/>
        <v>3571</v>
      </c>
      <c r="B3572" s="1">
        <v>5074</v>
      </c>
      <c r="C3572" s="2">
        <v>1</v>
      </c>
      <c r="D3572" s="1">
        <v>12530</v>
      </c>
      <c r="E3572" s="2">
        <v>0</v>
      </c>
      <c r="F3572" s="3">
        <v>1203</v>
      </c>
      <c r="G3572" s="2">
        <v>0</v>
      </c>
      <c r="H3572" s="1">
        <v>8302</v>
      </c>
      <c r="I3572" s="2">
        <v>0</v>
      </c>
      <c r="J3572" s="8">
        <v>6136</v>
      </c>
      <c r="K3572" s="9">
        <v>2</v>
      </c>
    </row>
    <row r="3573" ht="14.4" spans="1:11">
      <c r="A3573">
        <f t="shared" si="356"/>
        <v>3572</v>
      </c>
      <c r="B3573" s="1">
        <v>5074</v>
      </c>
      <c r="C3573" s="2">
        <v>0</v>
      </c>
      <c r="D3573" s="1">
        <v>12546</v>
      </c>
      <c r="E3573" s="2">
        <v>0</v>
      </c>
      <c r="F3573" s="3">
        <v>1204</v>
      </c>
      <c r="G3573" s="2">
        <v>2</v>
      </c>
      <c r="H3573" s="1">
        <v>8306</v>
      </c>
      <c r="I3573" s="2">
        <v>1</v>
      </c>
      <c r="J3573" s="8">
        <v>6144</v>
      </c>
      <c r="K3573" s="9">
        <v>0</v>
      </c>
    </row>
    <row r="3574" ht="14.4" spans="1:11">
      <c r="A3574">
        <f t="shared" si="356"/>
        <v>3573</v>
      </c>
      <c r="B3574" s="1">
        <v>5078</v>
      </c>
      <c r="C3574" s="2">
        <v>2</v>
      </c>
      <c r="D3574" s="1">
        <v>12547</v>
      </c>
      <c r="E3574" s="2">
        <v>2</v>
      </c>
      <c r="F3574" s="3">
        <v>1204</v>
      </c>
      <c r="G3574" s="2">
        <v>0</v>
      </c>
      <c r="H3574" s="1">
        <v>8306</v>
      </c>
      <c r="I3574" s="2">
        <v>0</v>
      </c>
      <c r="J3574" s="8">
        <v>6150</v>
      </c>
      <c r="K3574" s="9">
        <v>0</v>
      </c>
    </row>
    <row r="3575" ht="14.4" spans="1:11">
      <c r="A3575">
        <f t="shared" si="356"/>
        <v>3574</v>
      </c>
      <c r="B3575" s="1">
        <v>5084</v>
      </c>
      <c r="C3575" s="2">
        <v>0</v>
      </c>
      <c r="D3575" s="1">
        <v>12553</v>
      </c>
      <c r="E3575" s="2">
        <v>2</v>
      </c>
      <c r="F3575" s="3">
        <v>1204</v>
      </c>
      <c r="G3575" s="2">
        <v>0</v>
      </c>
      <c r="H3575" s="1">
        <v>8306</v>
      </c>
      <c r="I3575" s="2">
        <v>0</v>
      </c>
      <c r="J3575" s="8">
        <v>6151</v>
      </c>
      <c r="K3575" s="9">
        <v>2</v>
      </c>
    </row>
    <row r="3576" ht="14.4" spans="1:11">
      <c r="A3576">
        <f t="shared" ref="A3576:A3585" si="357">ROW()-1</f>
        <v>3575</v>
      </c>
      <c r="B3576" s="1">
        <v>5091</v>
      </c>
      <c r="C3576" s="2">
        <v>2</v>
      </c>
      <c r="D3576" s="1">
        <v>12559</v>
      </c>
      <c r="E3576" s="2">
        <v>1</v>
      </c>
      <c r="F3576" s="3">
        <v>1205</v>
      </c>
      <c r="G3576" s="2">
        <v>0</v>
      </c>
      <c r="H3576" s="1">
        <v>8310</v>
      </c>
      <c r="I3576" s="2">
        <v>1</v>
      </c>
      <c r="J3576" s="8">
        <v>6152</v>
      </c>
      <c r="K3576" s="9">
        <v>2</v>
      </c>
    </row>
    <row r="3577" ht="14.4" spans="1:11">
      <c r="A3577">
        <f t="shared" si="357"/>
        <v>3576</v>
      </c>
      <c r="B3577" s="1">
        <v>5092</v>
      </c>
      <c r="C3577" s="2">
        <v>0</v>
      </c>
      <c r="D3577" s="1">
        <v>12559</v>
      </c>
      <c r="E3577" s="2">
        <v>0</v>
      </c>
      <c r="F3577" s="3">
        <v>1206</v>
      </c>
      <c r="G3577" s="2">
        <v>0</v>
      </c>
      <c r="H3577" s="1">
        <v>8314</v>
      </c>
      <c r="I3577" s="2">
        <v>0</v>
      </c>
      <c r="J3577" s="8">
        <v>6153</v>
      </c>
      <c r="K3577" s="9">
        <v>0</v>
      </c>
    </row>
    <row r="3578" ht="14.4" spans="1:11">
      <c r="A3578">
        <f t="shared" si="357"/>
        <v>3577</v>
      </c>
      <c r="B3578" s="1">
        <v>5094</v>
      </c>
      <c r="C3578" s="2">
        <v>2</v>
      </c>
      <c r="D3578" s="1">
        <v>12559</v>
      </c>
      <c r="E3578" s="2">
        <v>0</v>
      </c>
      <c r="F3578" s="3">
        <v>1206</v>
      </c>
      <c r="G3578" s="2">
        <v>0</v>
      </c>
      <c r="H3578" s="1">
        <v>8315</v>
      </c>
      <c r="I3578" s="2">
        <v>0</v>
      </c>
      <c r="J3578" s="8">
        <v>6153</v>
      </c>
      <c r="K3578" s="9">
        <v>0</v>
      </c>
    </row>
    <row r="3579" ht="14.4" spans="1:11">
      <c r="A3579">
        <f t="shared" si="357"/>
        <v>3578</v>
      </c>
      <c r="B3579" s="1">
        <v>5095</v>
      </c>
      <c r="C3579" s="2">
        <v>1</v>
      </c>
      <c r="D3579" s="1">
        <v>12559</v>
      </c>
      <c r="E3579" s="2">
        <v>0</v>
      </c>
      <c r="F3579" s="3">
        <v>1206</v>
      </c>
      <c r="G3579" s="2">
        <v>2</v>
      </c>
      <c r="H3579" s="1">
        <v>8323</v>
      </c>
      <c r="I3579" s="2">
        <v>0</v>
      </c>
      <c r="J3579" s="8">
        <v>6172</v>
      </c>
      <c r="K3579" s="9">
        <v>0</v>
      </c>
    </row>
    <row r="3580" ht="14.4" spans="1:11">
      <c r="A3580">
        <f t="shared" si="357"/>
        <v>3579</v>
      </c>
      <c r="B3580" s="1">
        <v>5100</v>
      </c>
      <c r="C3580" s="2">
        <v>0</v>
      </c>
      <c r="D3580" s="1">
        <v>12559</v>
      </c>
      <c r="E3580" s="2">
        <v>0</v>
      </c>
      <c r="F3580" s="3">
        <v>1206</v>
      </c>
      <c r="G3580" s="2">
        <v>0</v>
      </c>
      <c r="H3580" s="1">
        <v>8323</v>
      </c>
      <c r="I3580" s="2">
        <v>2</v>
      </c>
      <c r="J3580" s="8">
        <v>6178</v>
      </c>
      <c r="K3580" s="9">
        <v>0</v>
      </c>
    </row>
    <row r="3581" ht="14.4" spans="1:11">
      <c r="A3581">
        <f t="shared" si="357"/>
        <v>3580</v>
      </c>
      <c r="B3581" s="1">
        <v>5101</v>
      </c>
      <c r="C3581" s="2">
        <v>0</v>
      </c>
      <c r="D3581" s="1">
        <v>12575</v>
      </c>
      <c r="E3581" s="2">
        <v>2</v>
      </c>
      <c r="F3581" s="3">
        <v>1206</v>
      </c>
      <c r="G3581" s="2">
        <v>0</v>
      </c>
      <c r="H3581" s="1">
        <v>8323</v>
      </c>
      <c r="I3581" s="2">
        <v>0</v>
      </c>
      <c r="J3581" s="8">
        <v>6180</v>
      </c>
      <c r="K3581" s="9">
        <v>0</v>
      </c>
    </row>
    <row r="3582" ht="14.4" spans="1:11">
      <c r="A3582">
        <f t="shared" si="357"/>
        <v>3581</v>
      </c>
      <c r="B3582" s="1">
        <v>5102</v>
      </c>
      <c r="C3582" s="2">
        <v>1</v>
      </c>
      <c r="D3582" s="1">
        <v>12575</v>
      </c>
      <c r="E3582" s="2">
        <v>2</v>
      </c>
      <c r="F3582" s="3">
        <v>1206</v>
      </c>
      <c r="G3582" s="2">
        <v>0</v>
      </c>
      <c r="H3582" s="1">
        <v>8328</v>
      </c>
      <c r="I3582" s="2">
        <v>0</v>
      </c>
      <c r="J3582" s="8">
        <v>6183</v>
      </c>
      <c r="K3582" s="9">
        <v>0</v>
      </c>
    </row>
    <row r="3583" ht="14.4" spans="1:11">
      <c r="A3583">
        <f t="shared" si="357"/>
        <v>3582</v>
      </c>
      <c r="B3583" s="1">
        <v>5102</v>
      </c>
      <c r="C3583" s="2">
        <v>1</v>
      </c>
      <c r="D3583" s="1">
        <v>12577</v>
      </c>
      <c r="E3583" s="2">
        <v>0</v>
      </c>
      <c r="F3583" s="3">
        <v>1206</v>
      </c>
      <c r="G3583" s="2">
        <v>2</v>
      </c>
      <c r="H3583" s="1">
        <v>8332</v>
      </c>
      <c r="I3583" s="2">
        <v>0</v>
      </c>
      <c r="J3583" s="8">
        <v>6183</v>
      </c>
      <c r="K3583" s="9">
        <v>0</v>
      </c>
    </row>
    <row r="3584" ht="14.4" spans="1:11">
      <c r="A3584">
        <f t="shared" si="357"/>
        <v>3583</v>
      </c>
      <c r="B3584" s="1">
        <v>5102</v>
      </c>
      <c r="C3584" s="2">
        <v>0</v>
      </c>
      <c r="D3584" s="1">
        <v>12579</v>
      </c>
      <c r="E3584" s="2">
        <v>0</v>
      </c>
      <c r="F3584" s="3">
        <v>1207</v>
      </c>
      <c r="G3584" s="2">
        <v>0</v>
      </c>
      <c r="H3584" s="1">
        <v>8332</v>
      </c>
      <c r="I3584" s="2">
        <v>2</v>
      </c>
      <c r="J3584" s="8">
        <v>6185</v>
      </c>
      <c r="K3584" s="9">
        <v>0</v>
      </c>
    </row>
    <row r="3585" ht="14.4" spans="1:11">
      <c r="A3585">
        <f t="shared" si="357"/>
        <v>3584</v>
      </c>
      <c r="B3585" s="1">
        <v>5102</v>
      </c>
      <c r="C3585" s="2">
        <v>2</v>
      </c>
      <c r="D3585" s="1">
        <v>12584</v>
      </c>
      <c r="E3585" s="2">
        <v>1</v>
      </c>
      <c r="F3585" s="3">
        <v>1207</v>
      </c>
      <c r="G3585" s="2">
        <v>0</v>
      </c>
      <c r="H3585" s="1">
        <v>8338</v>
      </c>
      <c r="I3585" s="2">
        <v>0</v>
      </c>
      <c r="J3585" s="8">
        <v>6185</v>
      </c>
      <c r="K3585" s="9">
        <v>0</v>
      </c>
    </row>
    <row r="3586" ht="14.4" spans="1:11">
      <c r="A3586">
        <f t="shared" ref="A3586:A3595" si="358">ROW()-1</f>
        <v>3585</v>
      </c>
      <c r="B3586" s="1">
        <v>5105</v>
      </c>
      <c r="C3586" s="2">
        <v>0</v>
      </c>
      <c r="D3586" s="1">
        <v>12593</v>
      </c>
      <c r="E3586" s="2">
        <v>0</v>
      </c>
      <c r="F3586" s="3">
        <v>1207</v>
      </c>
      <c r="G3586" s="2">
        <v>0</v>
      </c>
      <c r="H3586" s="1">
        <v>8338</v>
      </c>
      <c r="I3586" s="2">
        <v>0</v>
      </c>
      <c r="J3586" s="8">
        <v>6189</v>
      </c>
      <c r="K3586" s="9">
        <v>0</v>
      </c>
    </row>
    <row r="3587" ht="14.4" spans="1:11">
      <c r="A3587">
        <f t="shared" si="358"/>
        <v>3586</v>
      </c>
      <c r="B3587" s="1">
        <v>5110</v>
      </c>
      <c r="C3587" s="2">
        <v>0</v>
      </c>
      <c r="D3587" s="1">
        <v>12593</v>
      </c>
      <c r="E3587" s="2">
        <v>0</v>
      </c>
      <c r="F3587" s="3">
        <v>1208</v>
      </c>
      <c r="G3587" s="2">
        <v>2</v>
      </c>
      <c r="H3587" s="1">
        <v>8338</v>
      </c>
      <c r="I3587" s="2">
        <v>0</v>
      </c>
      <c r="J3587" s="8">
        <v>6190</v>
      </c>
      <c r="K3587" s="9">
        <v>0</v>
      </c>
    </row>
    <row r="3588" ht="14.4" spans="1:11">
      <c r="A3588">
        <f t="shared" si="358"/>
        <v>3587</v>
      </c>
      <c r="B3588" s="1">
        <v>5113</v>
      </c>
      <c r="C3588" s="2">
        <v>0</v>
      </c>
      <c r="D3588" s="1">
        <v>12595</v>
      </c>
      <c r="E3588" s="2">
        <v>0</v>
      </c>
      <c r="F3588" s="3">
        <v>1208</v>
      </c>
      <c r="G3588" s="2">
        <v>0</v>
      </c>
      <c r="H3588" s="1">
        <v>8338</v>
      </c>
      <c r="I3588" s="2">
        <v>0</v>
      </c>
      <c r="J3588" s="8">
        <v>6191</v>
      </c>
      <c r="K3588" s="9">
        <v>0</v>
      </c>
    </row>
    <row r="3589" ht="14.4" spans="1:11">
      <c r="A3589">
        <f t="shared" si="358"/>
        <v>3588</v>
      </c>
      <c r="B3589" s="1">
        <v>5113</v>
      </c>
      <c r="C3589" s="2">
        <v>2</v>
      </c>
      <c r="D3589" s="1">
        <v>12596</v>
      </c>
      <c r="E3589" s="2">
        <v>2</v>
      </c>
      <c r="F3589" s="3">
        <v>1208</v>
      </c>
      <c r="G3589" s="2">
        <v>0</v>
      </c>
      <c r="H3589" s="1">
        <v>8343</v>
      </c>
      <c r="I3589" s="2">
        <v>0</v>
      </c>
      <c r="J3589" s="8">
        <v>6192</v>
      </c>
      <c r="K3589" s="9">
        <v>0</v>
      </c>
    </row>
    <row r="3590" ht="14.4" spans="1:11">
      <c r="A3590">
        <f t="shared" si="358"/>
        <v>3589</v>
      </c>
      <c r="B3590" s="1">
        <v>5113</v>
      </c>
      <c r="C3590" s="2">
        <v>0</v>
      </c>
      <c r="D3590" s="1">
        <v>12602</v>
      </c>
      <c r="E3590" s="2">
        <v>2</v>
      </c>
      <c r="F3590" s="3">
        <v>1208</v>
      </c>
      <c r="G3590" s="2">
        <v>2</v>
      </c>
      <c r="H3590" s="1">
        <v>8344</v>
      </c>
      <c r="I3590" s="2">
        <v>0</v>
      </c>
      <c r="J3590" s="8">
        <v>6198</v>
      </c>
      <c r="K3590" s="9">
        <v>0</v>
      </c>
    </row>
    <row r="3591" ht="14.4" spans="1:11">
      <c r="A3591">
        <f t="shared" si="358"/>
        <v>3590</v>
      </c>
      <c r="B3591" s="1">
        <v>5116</v>
      </c>
      <c r="C3591" s="2">
        <v>1</v>
      </c>
      <c r="D3591" s="1">
        <v>12604</v>
      </c>
      <c r="E3591" s="2">
        <v>0</v>
      </c>
      <c r="F3591" s="3">
        <v>1208</v>
      </c>
      <c r="G3591" s="2">
        <v>2</v>
      </c>
      <c r="H3591" s="1">
        <v>8344</v>
      </c>
      <c r="I3591" s="2">
        <v>2</v>
      </c>
      <c r="J3591" s="8">
        <v>6200</v>
      </c>
      <c r="K3591" s="9">
        <v>0</v>
      </c>
    </row>
    <row r="3592" ht="14.4" spans="1:11">
      <c r="A3592">
        <f t="shared" si="358"/>
        <v>3591</v>
      </c>
      <c r="B3592" s="1">
        <v>5116</v>
      </c>
      <c r="C3592" s="2">
        <v>0</v>
      </c>
      <c r="D3592" s="1">
        <v>12604</v>
      </c>
      <c r="E3592" s="2">
        <v>0</v>
      </c>
      <c r="F3592" s="3">
        <v>1209</v>
      </c>
      <c r="G3592" s="2">
        <v>0</v>
      </c>
      <c r="H3592" s="1">
        <v>8347</v>
      </c>
      <c r="I3592" s="2">
        <v>0</v>
      </c>
      <c r="J3592" s="8">
        <v>6200</v>
      </c>
      <c r="K3592" s="9">
        <v>0</v>
      </c>
    </row>
    <row r="3593" ht="14.4" spans="1:11">
      <c r="A3593">
        <f t="shared" si="358"/>
        <v>3592</v>
      </c>
      <c r="B3593" s="1">
        <v>5122</v>
      </c>
      <c r="C3593" s="2">
        <v>1</v>
      </c>
      <c r="D3593" s="1">
        <v>12604</v>
      </c>
      <c r="E3593" s="2">
        <v>0</v>
      </c>
      <c r="F3593" s="3">
        <v>1209</v>
      </c>
      <c r="G3593" s="2">
        <v>0</v>
      </c>
      <c r="H3593" s="1">
        <v>8347</v>
      </c>
      <c r="I3593" s="2">
        <v>0</v>
      </c>
      <c r="J3593" s="8">
        <v>6204</v>
      </c>
      <c r="K3593" s="9">
        <v>0</v>
      </c>
    </row>
    <row r="3594" ht="14.4" spans="1:11">
      <c r="A3594">
        <f t="shared" si="358"/>
        <v>3593</v>
      </c>
      <c r="B3594" s="1">
        <v>5122</v>
      </c>
      <c r="C3594" s="2">
        <v>1</v>
      </c>
      <c r="D3594" s="1">
        <v>12604</v>
      </c>
      <c r="E3594" s="2">
        <v>0</v>
      </c>
      <c r="F3594" s="3">
        <v>1209</v>
      </c>
      <c r="G3594" s="2">
        <v>0</v>
      </c>
      <c r="H3594" s="1">
        <v>8347</v>
      </c>
      <c r="I3594" s="2">
        <v>0</v>
      </c>
      <c r="J3594" s="8">
        <v>6204</v>
      </c>
      <c r="K3594" s="9">
        <v>0</v>
      </c>
    </row>
    <row r="3595" ht="14.4" spans="1:11">
      <c r="A3595">
        <f t="shared" si="358"/>
        <v>3594</v>
      </c>
      <c r="B3595" s="1">
        <v>5122</v>
      </c>
      <c r="C3595" s="2">
        <v>0</v>
      </c>
      <c r="D3595" s="1">
        <v>12604</v>
      </c>
      <c r="E3595" s="2">
        <v>0</v>
      </c>
      <c r="F3595" s="3">
        <v>1209</v>
      </c>
      <c r="G3595" s="2">
        <v>0</v>
      </c>
      <c r="H3595" s="1">
        <v>8347</v>
      </c>
      <c r="I3595" s="2">
        <v>0</v>
      </c>
      <c r="J3595" s="8">
        <v>6205</v>
      </c>
      <c r="K3595" s="9">
        <v>0</v>
      </c>
    </row>
    <row r="3596" ht="14.4" spans="1:11">
      <c r="A3596">
        <f t="shared" ref="A3596:A3605" si="359">ROW()-1</f>
        <v>3595</v>
      </c>
      <c r="B3596" s="1">
        <v>5123</v>
      </c>
      <c r="C3596" s="2">
        <v>0</v>
      </c>
      <c r="D3596" s="1">
        <v>12604</v>
      </c>
      <c r="E3596" s="2">
        <v>0</v>
      </c>
      <c r="F3596" s="3">
        <v>1209</v>
      </c>
      <c r="G3596" s="2">
        <v>0</v>
      </c>
      <c r="H3596" s="1">
        <v>8350</v>
      </c>
      <c r="I3596" s="2">
        <v>0</v>
      </c>
      <c r="J3596" s="8">
        <v>6205</v>
      </c>
      <c r="K3596" s="9">
        <v>0</v>
      </c>
    </row>
    <row r="3597" ht="14.4" spans="1:11">
      <c r="A3597">
        <f t="shared" si="359"/>
        <v>3596</v>
      </c>
      <c r="B3597" s="1">
        <v>5125</v>
      </c>
      <c r="C3597" s="2">
        <v>0</v>
      </c>
      <c r="D3597" s="1">
        <v>12608</v>
      </c>
      <c r="E3597" s="2">
        <v>2</v>
      </c>
      <c r="F3597" s="3">
        <v>1210</v>
      </c>
      <c r="G3597" s="2">
        <v>0</v>
      </c>
      <c r="H3597" s="1">
        <v>8350</v>
      </c>
      <c r="I3597" s="2">
        <v>0</v>
      </c>
      <c r="J3597" s="8">
        <v>6205</v>
      </c>
      <c r="K3597" s="9">
        <v>0</v>
      </c>
    </row>
    <row r="3598" ht="14.4" spans="1:11">
      <c r="A3598">
        <f t="shared" si="359"/>
        <v>3597</v>
      </c>
      <c r="B3598" s="1">
        <v>5126</v>
      </c>
      <c r="C3598" s="2">
        <v>2</v>
      </c>
      <c r="D3598" s="1">
        <v>12614</v>
      </c>
      <c r="E3598" s="2">
        <v>1</v>
      </c>
      <c r="F3598" s="3">
        <v>1210</v>
      </c>
      <c r="G3598" s="2">
        <v>0</v>
      </c>
      <c r="H3598" s="1">
        <v>8353</v>
      </c>
      <c r="I3598" s="2">
        <v>1</v>
      </c>
      <c r="J3598" s="8">
        <v>6208</v>
      </c>
      <c r="K3598" s="9">
        <v>0</v>
      </c>
    </row>
    <row r="3599" ht="14.4" spans="1:11">
      <c r="A3599">
        <f t="shared" si="359"/>
        <v>3598</v>
      </c>
      <c r="B3599" s="1">
        <v>5130</v>
      </c>
      <c r="C3599" s="2">
        <v>2</v>
      </c>
      <c r="D3599" s="1">
        <v>12614</v>
      </c>
      <c r="E3599" s="2">
        <v>0</v>
      </c>
      <c r="F3599" s="3">
        <v>1211</v>
      </c>
      <c r="G3599" s="2">
        <v>0</v>
      </c>
      <c r="H3599" s="1">
        <v>8354</v>
      </c>
      <c r="I3599" s="2">
        <v>0</v>
      </c>
      <c r="J3599" s="8">
        <v>6208</v>
      </c>
      <c r="K3599" s="9">
        <v>0</v>
      </c>
    </row>
    <row r="3600" ht="14.4" spans="1:11">
      <c r="A3600">
        <f t="shared" si="359"/>
        <v>3599</v>
      </c>
      <c r="B3600" s="1">
        <v>5139</v>
      </c>
      <c r="C3600" s="2">
        <v>1</v>
      </c>
      <c r="D3600" s="1">
        <v>12616</v>
      </c>
      <c r="E3600" s="2">
        <v>0</v>
      </c>
      <c r="F3600" s="3">
        <v>1211</v>
      </c>
      <c r="G3600" s="2">
        <v>0</v>
      </c>
      <c r="H3600" s="1">
        <v>8356</v>
      </c>
      <c r="I3600" s="2">
        <v>2</v>
      </c>
      <c r="J3600" s="8">
        <v>6208</v>
      </c>
      <c r="K3600" s="9">
        <v>0</v>
      </c>
    </row>
    <row r="3601" ht="14.4" spans="1:11">
      <c r="A3601">
        <f t="shared" si="359"/>
        <v>3600</v>
      </c>
      <c r="B3601" s="1">
        <v>5139</v>
      </c>
      <c r="C3601" s="2">
        <v>2</v>
      </c>
      <c r="D3601" s="1">
        <v>12616</v>
      </c>
      <c r="E3601" s="2">
        <v>0</v>
      </c>
      <c r="F3601" s="3">
        <v>1211</v>
      </c>
      <c r="G3601" s="2">
        <v>0</v>
      </c>
      <c r="H3601" s="1">
        <v>8356</v>
      </c>
      <c r="I3601" s="2">
        <v>0</v>
      </c>
      <c r="J3601" s="8">
        <v>6209</v>
      </c>
      <c r="K3601" s="9">
        <v>0</v>
      </c>
    </row>
    <row r="3602" ht="14.4" spans="1:11">
      <c r="A3602">
        <f t="shared" si="359"/>
        <v>3601</v>
      </c>
      <c r="B3602" s="1">
        <v>5140</v>
      </c>
      <c r="C3602" s="2">
        <v>1</v>
      </c>
      <c r="D3602" s="1">
        <v>12624</v>
      </c>
      <c r="E3602" s="2">
        <v>0</v>
      </c>
      <c r="F3602" s="3">
        <v>1211</v>
      </c>
      <c r="G3602" s="2">
        <v>0</v>
      </c>
      <c r="H3602" s="1">
        <v>8356</v>
      </c>
      <c r="I3602" s="2">
        <v>1</v>
      </c>
      <c r="J3602" s="8">
        <v>6212</v>
      </c>
      <c r="K3602" s="9">
        <v>2</v>
      </c>
    </row>
    <row r="3603" ht="14.4" spans="1:11">
      <c r="A3603">
        <f t="shared" si="359"/>
        <v>3602</v>
      </c>
      <c r="B3603" s="1">
        <v>5141</v>
      </c>
      <c r="C3603" s="2">
        <v>2</v>
      </c>
      <c r="D3603" s="1">
        <v>12628</v>
      </c>
      <c r="E3603" s="2">
        <v>0</v>
      </c>
      <c r="F3603" s="3">
        <v>1211</v>
      </c>
      <c r="G3603" s="2">
        <v>0</v>
      </c>
      <c r="H3603" s="1">
        <v>8359</v>
      </c>
      <c r="I3603" s="2">
        <v>2</v>
      </c>
      <c r="J3603" s="8">
        <v>6218</v>
      </c>
      <c r="K3603" s="9">
        <v>0</v>
      </c>
    </row>
    <row r="3604" ht="14.4" spans="1:11">
      <c r="A3604">
        <f t="shared" si="359"/>
        <v>3603</v>
      </c>
      <c r="B3604" s="1">
        <v>5141</v>
      </c>
      <c r="C3604" s="2">
        <v>0</v>
      </c>
      <c r="D3604" s="1">
        <v>12640</v>
      </c>
      <c r="E3604" s="2">
        <v>0</v>
      </c>
      <c r="F3604" s="3">
        <v>1212</v>
      </c>
      <c r="G3604" s="2">
        <v>2</v>
      </c>
      <c r="H3604" s="1">
        <v>8372</v>
      </c>
      <c r="I3604" s="2">
        <v>2</v>
      </c>
      <c r="J3604" s="8">
        <v>6218</v>
      </c>
      <c r="K3604" s="9">
        <v>0</v>
      </c>
    </row>
    <row r="3605" ht="14.4" spans="1:11">
      <c r="A3605">
        <f t="shared" si="359"/>
        <v>3604</v>
      </c>
      <c r="B3605" s="1">
        <v>5146</v>
      </c>
      <c r="C3605" s="2">
        <v>1</v>
      </c>
      <c r="D3605" s="1">
        <v>12642</v>
      </c>
      <c r="E3605" s="2">
        <v>2</v>
      </c>
      <c r="F3605" s="3">
        <v>1212</v>
      </c>
      <c r="G3605" s="2">
        <v>2</v>
      </c>
      <c r="H3605" s="1">
        <v>8378</v>
      </c>
      <c r="I3605" s="2">
        <v>0</v>
      </c>
      <c r="J3605" s="8">
        <v>6218</v>
      </c>
      <c r="K3605" s="9">
        <v>0</v>
      </c>
    </row>
    <row r="3606" ht="14.4" spans="1:11">
      <c r="A3606">
        <f t="shared" ref="A3606:A3615" si="360">ROW()-1</f>
        <v>3605</v>
      </c>
      <c r="B3606" s="1">
        <v>5147</v>
      </c>
      <c r="C3606" s="2">
        <v>2</v>
      </c>
      <c r="D3606" s="1">
        <v>12648</v>
      </c>
      <c r="E3606" s="2">
        <v>1</v>
      </c>
      <c r="F3606" s="3">
        <v>1212</v>
      </c>
      <c r="G3606" s="2">
        <v>0</v>
      </c>
      <c r="H3606" s="1">
        <v>8391</v>
      </c>
      <c r="I3606" s="2">
        <v>0</v>
      </c>
      <c r="J3606" s="8">
        <v>6218</v>
      </c>
      <c r="K3606" s="9">
        <v>0</v>
      </c>
    </row>
    <row r="3607" ht="14.4" spans="1:11">
      <c r="A3607">
        <f t="shared" si="360"/>
        <v>3606</v>
      </c>
      <c r="B3607" s="1">
        <v>5160</v>
      </c>
      <c r="C3607" s="2">
        <v>1</v>
      </c>
      <c r="D3607" s="1">
        <v>12650</v>
      </c>
      <c r="E3607" s="2">
        <v>0</v>
      </c>
      <c r="F3607" s="3">
        <v>1212</v>
      </c>
      <c r="G3607" s="2">
        <v>2</v>
      </c>
      <c r="H3607" s="1">
        <v>8393</v>
      </c>
      <c r="I3607" s="2">
        <v>0</v>
      </c>
      <c r="J3607" s="8">
        <v>6221</v>
      </c>
      <c r="K3607" s="9">
        <v>0</v>
      </c>
    </row>
    <row r="3608" ht="14.4" spans="1:11">
      <c r="A3608">
        <f t="shared" si="360"/>
        <v>3607</v>
      </c>
      <c r="B3608" s="1">
        <v>5160</v>
      </c>
      <c r="C3608" s="2">
        <v>0</v>
      </c>
      <c r="D3608" s="1">
        <v>12652</v>
      </c>
      <c r="E3608" s="2">
        <v>0</v>
      </c>
      <c r="F3608" s="3">
        <v>1213</v>
      </c>
      <c r="G3608" s="2">
        <v>1</v>
      </c>
      <c r="H3608" s="1">
        <v>8394</v>
      </c>
      <c r="I3608" s="2">
        <v>0</v>
      </c>
      <c r="J3608" s="8">
        <v>6221</v>
      </c>
      <c r="K3608" s="9">
        <v>0</v>
      </c>
    </row>
    <row r="3609" ht="14.4" spans="1:11">
      <c r="A3609">
        <f t="shared" si="360"/>
        <v>3608</v>
      </c>
      <c r="B3609" s="1">
        <v>5163</v>
      </c>
      <c r="C3609" s="2">
        <v>2</v>
      </c>
      <c r="D3609" s="1">
        <v>12652</v>
      </c>
      <c r="E3609" s="2">
        <v>0</v>
      </c>
      <c r="F3609" s="3">
        <v>1213</v>
      </c>
      <c r="G3609" s="2">
        <v>0</v>
      </c>
      <c r="H3609" s="1">
        <v>8395</v>
      </c>
      <c r="I3609" s="2">
        <v>0</v>
      </c>
      <c r="J3609" s="8">
        <v>6223</v>
      </c>
      <c r="K3609" s="9">
        <v>0</v>
      </c>
    </row>
    <row r="3610" ht="14.4" spans="1:11">
      <c r="A3610">
        <f t="shared" si="360"/>
        <v>3609</v>
      </c>
      <c r="B3610" s="1">
        <v>5168</v>
      </c>
      <c r="C3610" s="2">
        <v>2</v>
      </c>
      <c r="D3610" s="1">
        <v>12652</v>
      </c>
      <c r="E3610" s="2">
        <v>0</v>
      </c>
      <c r="F3610" s="3">
        <v>1213</v>
      </c>
      <c r="G3610" s="2">
        <v>0</v>
      </c>
      <c r="H3610" s="1">
        <v>8398</v>
      </c>
      <c r="I3610" s="2">
        <v>0</v>
      </c>
      <c r="J3610" s="8">
        <v>6224</v>
      </c>
      <c r="K3610" s="9">
        <v>0</v>
      </c>
    </row>
    <row r="3611" ht="14.4" spans="1:11">
      <c r="A3611">
        <f t="shared" si="360"/>
        <v>3610</v>
      </c>
      <c r="B3611" s="1">
        <v>5168</v>
      </c>
      <c r="C3611" s="2">
        <v>0</v>
      </c>
      <c r="D3611" s="1">
        <v>12659</v>
      </c>
      <c r="E3611" s="2">
        <v>0</v>
      </c>
      <c r="F3611" s="3">
        <v>1213</v>
      </c>
      <c r="G3611" s="2">
        <v>0</v>
      </c>
      <c r="H3611" s="1">
        <v>8398</v>
      </c>
      <c r="I3611" s="2">
        <v>0</v>
      </c>
      <c r="J3611" s="8">
        <v>6231</v>
      </c>
      <c r="K3611" s="9">
        <v>2</v>
      </c>
    </row>
    <row r="3612" ht="14.4" spans="1:11">
      <c r="A3612">
        <f t="shared" si="360"/>
        <v>3611</v>
      </c>
      <c r="B3612" s="1">
        <v>5170</v>
      </c>
      <c r="C3612" s="2">
        <v>1</v>
      </c>
      <c r="D3612" s="1">
        <v>12661</v>
      </c>
      <c r="E3612" s="2">
        <v>2</v>
      </c>
      <c r="F3612" s="3">
        <v>1213</v>
      </c>
      <c r="G3612" s="2">
        <v>0</v>
      </c>
      <c r="H3612" s="1">
        <v>8398</v>
      </c>
      <c r="I3612" s="2">
        <v>0</v>
      </c>
      <c r="J3612" s="8">
        <v>6231</v>
      </c>
      <c r="K3612" s="9">
        <v>0</v>
      </c>
    </row>
    <row r="3613" ht="14.4" spans="1:11">
      <c r="A3613">
        <f t="shared" si="360"/>
        <v>3612</v>
      </c>
      <c r="B3613" s="1">
        <v>5171</v>
      </c>
      <c r="C3613" s="2">
        <v>1</v>
      </c>
      <c r="D3613" s="1">
        <v>12661</v>
      </c>
      <c r="E3613" s="2">
        <v>0</v>
      </c>
      <c r="F3613" s="3">
        <v>1213</v>
      </c>
      <c r="G3613" s="2">
        <v>0</v>
      </c>
      <c r="H3613" s="1">
        <v>8400</v>
      </c>
      <c r="I3613" s="2">
        <v>0</v>
      </c>
      <c r="J3613" s="8">
        <v>6240</v>
      </c>
      <c r="K3613" s="9">
        <v>2</v>
      </c>
    </row>
    <row r="3614" ht="14.4" spans="1:11">
      <c r="A3614">
        <f t="shared" si="360"/>
        <v>3613</v>
      </c>
      <c r="B3614" s="1">
        <v>5171</v>
      </c>
      <c r="C3614" s="2">
        <v>1</v>
      </c>
      <c r="D3614" s="1">
        <v>12664</v>
      </c>
      <c r="E3614" s="2">
        <v>2</v>
      </c>
      <c r="F3614" s="3">
        <v>1213</v>
      </c>
      <c r="G3614" s="2">
        <v>0</v>
      </c>
      <c r="H3614" s="1">
        <v>8400</v>
      </c>
      <c r="I3614" s="2">
        <v>0</v>
      </c>
      <c r="J3614" s="8">
        <v>6244</v>
      </c>
      <c r="K3614" s="9">
        <v>0</v>
      </c>
    </row>
    <row r="3615" ht="14.4" spans="1:11">
      <c r="A3615">
        <f t="shared" si="360"/>
        <v>3614</v>
      </c>
      <c r="B3615" s="1">
        <v>5171</v>
      </c>
      <c r="C3615" s="2">
        <v>1</v>
      </c>
      <c r="D3615" s="1">
        <v>12666</v>
      </c>
      <c r="E3615" s="2">
        <v>0</v>
      </c>
      <c r="F3615" s="3">
        <v>1214</v>
      </c>
      <c r="G3615" s="2">
        <v>0</v>
      </c>
      <c r="H3615" s="1">
        <v>8404</v>
      </c>
      <c r="I3615" s="2">
        <v>1</v>
      </c>
      <c r="J3615" s="8">
        <v>6244</v>
      </c>
      <c r="K3615" s="9">
        <v>0</v>
      </c>
    </row>
    <row r="3616" ht="14.4" spans="1:11">
      <c r="A3616">
        <f t="shared" ref="A3616:A3625" si="361">ROW()-1</f>
        <v>3615</v>
      </c>
      <c r="B3616" s="1">
        <v>5172</v>
      </c>
      <c r="C3616" s="2">
        <v>1</v>
      </c>
      <c r="D3616" s="1">
        <v>12675</v>
      </c>
      <c r="E3616" s="2">
        <v>2</v>
      </c>
      <c r="F3616" s="3">
        <v>1214</v>
      </c>
      <c r="G3616" s="2">
        <v>0</v>
      </c>
      <c r="H3616" s="1">
        <v>8404</v>
      </c>
      <c r="I3616" s="2">
        <v>0</v>
      </c>
      <c r="J3616" s="8">
        <v>6247</v>
      </c>
      <c r="K3616" s="9">
        <v>0</v>
      </c>
    </row>
    <row r="3617" ht="14.4" spans="1:11">
      <c r="A3617">
        <f t="shared" si="361"/>
        <v>3616</v>
      </c>
      <c r="B3617" s="1">
        <v>5172</v>
      </c>
      <c r="C3617" s="2">
        <v>2</v>
      </c>
      <c r="D3617" s="1">
        <v>12682</v>
      </c>
      <c r="E3617" s="2">
        <v>2</v>
      </c>
      <c r="F3617" s="3">
        <v>1214</v>
      </c>
      <c r="G3617" s="2">
        <v>0</v>
      </c>
      <c r="H3617" s="1">
        <v>8404</v>
      </c>
      <c r="I3617" s="2">
        <v>0</v>
      </c>
      <c r="J3617" s="8">
        <v>6251</v>
      </c>
      <c r="K3617" s="9">
        <v>2</v>
      </c>
    </row>
    <row r="3618" ht="14.4" spans="1:11">
      <c r="A3618">
        <f t="shared" si="361"/>
        <v>3617</v>
      </c>
      <c r="B3618" s="1">
        <v>5173</v>
      </c>
      <c r="C3618" s="2">
        <v>2</v>
      </c>
      <c r="D3618" s="1">
        <v>12683</v>
      </c>
      <c r="E3618" s="2">
        <v>2</v>
      </c>
      <c r="F3618" s="3">
        <v>1215</v>
      </c>
      <c r="G3618" s="2">
        <v>2</v>
      </c>
      <c r="H3618" s="1">
        <v>8404</v>
      </c>
      <c r="I3618" s="2">
        <v>0</v>
      </c>
      <c r="J3618" s="8">
        <v>6254</v>
      </c>
      <c r="K3618" s="9">
        <v>0</v>
      </c>
    </row>
    <row r="3619" ht="14.4" spans="1:11">
      <c r="A3619">
        <f t="shared" si="361"/>
        <v>3618</v>
      </c>
      <c r="B3619" s="1">
        <v>5173</v>
      </c>
      <c r="C3619" s="2">
        <v>0</v>
      </c>
      <c r="D3619" s="1">
        <v>12683</v>
      </c>
      <c r="E3619" s="2">
        <v>0</v>
      </c>
      <c r="F3619" s="3">
        <v>1215</v>
      </c>
      <c r="G3619" s="2">
        <v>0</v>
      </c>
      <c r="H3619" s="1">
        <v>8404</v>
      </c>
      <c r="I3619" s="2">
        <v>0</v>
      </c>
      <c r="J3619" s="8">
        <v>6257</v>
      </c>
      <c r="K3619" s="9">
        <v>0</v>
      </c>
    </row>
    <row r="3620" ht="14.4" spans="1:11">
      <c r="A3620">
        <f t="shared" si="361"/>
        <v>3619</v>
      </c>
      <c r="B3620" s="1">
        <v>5175</v>
      </c>
      <c r="C3620" s="2">
        <v>1</v>
      </c>
      <c r="D3620" s="1">
        <v>12683</v>
      </c>
      <c r="E3620" s="2">
        <v>0</v>
      </c>
      <c r="F3620" s="3">
        <v>1217</v>
      </c>
      <c r="G3620" s="2">
        <v>1</v>
      </c>
      <c r="H3620" s="1">
        <v>8409</v>
      </c>
      <c r="I3620" s="2">
        <v>2</v>
      </c>
      <c r="J3620" s="8">
        <v>6258</v>
      </c>
      <c r="K3620" s="9">
        <v>0</v>
      </c>
    </row>
    <row r="3621" ht="14.4" spans="1:11">
      <c r="A3621">
        <f t="shared" si="361"/>
        <v>3620</v>
      </c>
      <c r="B3621" s="1">
        <v>5177</v>
      </c>
      <c r="C3621" s="2">
        <v>0</v>
      </c>
      <c r="D3621" s="1">
        <v>12684</v>
      </c>
      <c r="E3621" s="2">
        <v>1</v>
      </c>
      <c r="F3621" s="3">
        <v>1217</v>
      </c>
      <c r="G3621" s="2">
        <v>0</v>
      </c>
      <c r="H3621" s="1">
        <v>8409</v>
      </c>
      <c r="I3621" s="2">
        <v>0</v>
      </c>
      <c r="J3621" s="8">
        <v>6258</v>
      </c>
      <c r="K3621" s="9">
        <v>0</v>
      </c>
    </row>
    <row r="3622" ht="14.4" spans="1:11">
      <c r="A3622">
        <f t="shared" si="361"/>
        <v>3621</v>
      </c>
      <c r="B3622" s="1">
        <v>5178</v>
      </c>
      <c r="C3622" s="2">
        <v>1</v>
      </c>
      <c r="D3622" s="1">
        <v>12687</v>
      </c>
      <c r="E3622" s="2">
        <v>0</v>
      </c>
      <c r="F3622" s="3">
        <v>1217</v>
      </c>
      <c r="G3622" s="2">
        <v>1</v>
      </c>
      <c r="H3622" s="1">
        <v>8410</v>
      </c>
      <c r="I3622" s="2">
        <v>1</v>
      </c>
      <c r="J3622" s="8">
        <v>6259</v>
      </c>
      <c r="K3622" s="9">
        <v>0</v>
      </c>
    </row>
    <row r="3623" ht="14.4" spans="1:11">
      <c r="A3623">
        <f t="shared" si="361"/>
        <v>3622</v>
      </c>
      <c r="B3623" s="1">
        <v>5178</v>
      </c>
      <c r="C3623" s="2">
        <v>0</v>
      </c>
      <c r="D3623" s="1">
        <v>12687</v>
      </c>
      <c r="E3623" s="2">
        <v>1</v>
      </c>
      <c r="F3623" s="3">
        <v>1220</v>
      </c>
      <c r="G3623" s="2">
        <v>2</v>
      </c>
      <c r="H3623" s="1">
        <v>8410</v>
      </c>
      <c r="I3623" s="2">
        <v>1</v>
      </c>
      <c r="J3623" s="8">
        <v>6260</v>
      </c>
      <c r="K3623" s="9">
        <v>0</v>
      </c>
    </row>
    <row r="3624" ht="14.4" spans="1:11">
      <c r="A3624">
        <f t="shared" si="361"/>
        <v>3623</v>
      </c>
      <c r="B3624" s="1">
        <v>5179</v>
      </c>
      <c r="C3624" s="2">
        <v>0</v>
      </c>
      <c r="D3624" s="1">
        <v>12687</v>
      </c>
      <c r="E3624" s="2">
        <v>1</v>
      </c>
      <c r="F3624" s="3">
        <v>1220</v>
      </c>
      <c r="G3624" s="2">
        <v>0</v>
      </c>
      <c r="H3624" s="1">
        <v>8414</v>
      </c>
      <c r="I3624" s="2">
        <v>1</v>
      </c>
      <c r="J3624" s="8">
        <v>6260</v>
      </c>
      <c r="K3624" s="9">
        <v>0</v>
      </c>
    </row>
    <row r="3625" ht="14.4" spans="1:11">
      <c r="A3625">
        <f t="shared" si="361"/>
        <v>3624</v>
      </c>
      <c r="B3625" s="1">
        <v>5181</v>
      </c>
      <c r="C3625" s="2">
        <v>2</v>
      </c>
      <c r="D3625" s="1">
        <v>12687</v>
      </c>
      <c r="E3625" s="2">
        <v>0</v>
      </c>
      <c r="F3625" s="3">
        <v>1220</v>
      </c>
      <c r="G3625" s="2">
        <v>0</v>
      </c>
      <c r="H3625" s="1">
        <v>8415</v>
      </c>
      <c r="I3625" s="2">
        <v>0</v>
      </c>
      <c r="J3625" s="8">
        <v>6260</v>
      </c>
      <c r="K3625" s="9">
        <v>0</v>
      </c>
    </row>
    <row r="3626" ht="14.4" spans="1:11">
      <c r="A3626">
        <f t="shared" ref="A3626:A3635" si="362">ROW()-1</f>
        <v>3625</v>
      </c>
      <c r="B3626" s="1">
        <v>5183</v>
      </c>
      <c r="C3626" s="2">
        <v>0</v>
      </c>
      <c r="D3626" s="1">
        <v>12688</v>
      </c>
      <c r="E3626" s="2">
        <v>2</v>
      </c>
      <c r="F3626" s="3">
        <v>1224</v>
      </c>
      <c r="G3626" s="2">
        <v>0</v>
      </c>
      <c r="H3626" s="1">
        <v>8428</v>
      </c>
      <c r="I3626" s="2">
        <v>1</v>
      </c>
      <c r="J3626" s="8">
        <v>6260</v>
      </c>
      <c r="K3626" s="9">
        <v>0</v>
      </c>
    </row>
    <row r="3627" ht="14.4" spans="1:11">
      <c r="A3627">
        <f t="shared" si="362"/>
        <v>3626</v>
      </c>
      <c r="B3627" s="1">
        <v>5184</v>
      </c>
      <c r="C3627" s="2">
        <v>1</v>
      </c>
      <c r="D3627" s="1">
        <v>12689</v>
      </c>
      <c r="E3627" s="2">
        <v>2</v>
      </c>
      <c r="F3627" s="3">
        <v>1224</v>
      </c>
      <c r="G3627" s="2">
        <v>0</v>
      </c>
      <c r="H3627" s="1">
        <v>8434</v>
      </c>
      <c r="I3627" s="2">
        <v>0</v>
      </c>
      <c r="J3627" s="8">
        <v>6263</v>
      </c>
      <c r="K3627" s="9">
        <v>0</v>
      </c>
    </row>
    <row r="3628" ht="14.4" spans="1:11">
      <c r="A3628">
        <f t="shared" si="362"/>
        <v>3627</v>
      </c>
      <c r="B3628" s="1">
        <v>5191</v>
      </c>
      <c r="C3628" s="2">
        <v>0</v>
      </c>
      <c r="D3628" s="1">
        <v>12691</v>
      </c>
      <c r="E3628" s="2">
        <v>0</v>
      </c>
      <c r="F3628" s="3">
        <v>1224</v>
      </c>
      <c r="G3628" s="2">
        <v>0</v>
      </c>
      <c r="H3628" s="1">
        <v>8434</v>
      </c>
      <c r="I3628" s="2">
        <v>0</v>
      </c>
      <c r="J3628" s="8">
        <v>6263</v>
      </c>
      <c r="K3628" s="9">
        <v>0</v>
      </c>
    </row>
    <row r="3629" ht="14.4" spans="1:11">
      <c r="A3629">
        <f t="shared" si="362"/>
        <v>3628</v>
      </c>
      <c r="B3629" s="1">
        <v>5193</v>
      </c>
      <c r="C3629" s="2">
        <v>1</v>
      </c>
      <c r="D3629" s="1">
        <v>12693</v>
      </c>
      <c r="E3629" s="2">
        <v>1</v>
      </c>
      <c r="F3629" s="3">
        <v>1225</v>
      </c>
      <c r="G3629" s="2">
        <v>0</v>
      </c>
      <c r="H3629" s="1">
        <v>8439</v>
      </c>
      <c r="I3629" s="2">
        <v>0</v>
      </c>
      <c r="J3629" s="8">
        <v>6266</v>
      </c>
      <c r="K3629" s="9">
        <v>0</v>
      </c>
    </row>
    <row r="3630" ht="14.4" spans="1:11">
      <c r="A3630">
        <f t="shared" si="362"/>
        <v>3629</v>
      </c>
      <c r="B3630" s="1">
        <v>5195</v>
      </c>
      <c r="C3630" s="2">
        <v>0</v>
      </c>
      <c r="D3630" s="1">
        <v>12693</v>
      </c>
      <c r="E3630" s="2">
        <v>0</v>
      </c>
      <c r="F3630" s="3">
        <v>1228</v>
      </c>
      <c r="G3630" s="2">
        <v>0</v>
      </c>
      <c r="H3630" s="1">
        <v>8440</v>
      </c>
      <c r="I3630" s="2">
        <v>0</v>
      </c>
      <c r="J3630" s="8">
        <v>6267</v>
      </c>
      <c r="K3630" s="9">
        <v>0</v>
      </c>
    </row>
    <row r="3631" ht="14.4" spans="1:11">
      <c r="A3631">
        <f t="shared" si="362"/>
        <v>3630</v>
      </c>
      <c r="B3631" s="1">
        <v>5195</v>
      </c>
      <c r="C3631" s="2">
        <v>1</v>
      </c>
      <c r="D3631" s="1">
        <v>12702</v>
      </c>
      <c r="E3631" s="2">
        <v>0</v>
      </c>
      <c r="F3631" s="3">
        <v>1228</v>
      </c>
      <c r="G3631" s="2">
        <v>2</v>
      </c>
      <c r="H3631" s="1">
        <v>8445</v>
      </c>
      <c r="I3631" s="2">
        <v>0</v>
      </c>
      <c r="J3631" s="8">
        <v>6268</v>
      </c>
      <c r="K3631" s="9">
        <v>0</v>
      </c>
    </row>
    <row r="3632" ht="14.4" spans="1:11">
      <c r="A3632">
        <f t="shared" si="362"/>
        <v>3631</v>
      </c>
      <c r="B3632" s="1">
        <v>5195</v>
      </c>
      <c r="C3632" s="2">
        <v>2</v>
      </c>
      <c r="D3632" s="1">
        <v>12708</v>
      </c>
      <c r="E3632" s="2">
        <v>0</v>
      </c>
      <c r="F3632" s="3">
        <v>1228</v>
      </c>
      <c r="G3632" s="2">
        <v>2</v>
      </c>
      <c r="H3632" s="1">
        <v>8445</v>
      </c>
      <c r="I3632" s="2">
        <v>0</v>
      </c>
      <c r="J3632" s="8">
        <v>6270</v>
      </c>
      <c r="K3632" s="9">
        <v>0</v>
      </c>
    </row>
    <row r="3633" ht="14.4" spans="1:11">
      <c r="A3633">
        <f t="shared" si="362"/>
        <v>3632</v>
      </c>
      <c r="B3633" s="1">
        <v>5195</v>
      </c>
      <c r="C3633" s="2">
        <v>2</v>
      </c>
      <c r="D3633" s="1">
        <v>12710</v>
      </c>
      <c r="E3633" s="2">
        <v>2</v>
      </c>
      <c r="F3633" s="3">
        <v>1229</v>
      </c>
      <c r="G3633" s="2">
        <v>2</v>
      </c>
      <c r="H3633" s="1">
        <v>8451</v>
      </c>
      <c r="I3633" s="2">
        <v>0</v>
      </c>
      <c r="J3633" s="8">
        <v>6271</v>
      </c>
      <c r="K3633" s="9">
        <v>0</v>
      </c>
    </row>
    <row r="3634" ht="14.4" spans="1:11">
      <c r="A3634">
        <f t="shared" si="362"/>
        <v>3633</v>
      </c>
      <c r="B3634" s="1">
        <v>5195</v>
      </c>
      <c r="C3634" s="2">
        <v>0</v>
      </c>
      <c r="D3634" s="1">
        <v>12715</v>
      </c>
      <c r="E3634" s="2">
        <v>0</v>
      </c>
      <c r="F3634" s="3">
        <v>1229</v>
      </c>
      <c r="G3634" s="2">
        <v>0</v>
      </c>
      <c r="H3634" s="1">
        <v>8455</v>
      </c>
      <c r="I3634" s="2">
        <v>1</v>
      </c>
      <c r="J3634" s="8">
        <v>6276</v>
      </c>
      <c r="K3634" s="9">
        <v>0</v>
      </c>
    </row>
    <row r="3635" ht="14.4" spans="1:11">
      <c r="A3635">
        <f t="shared" si="362"/>
        <v>3634</v>
      </c>
      <c r="B3635" s="1">
        <v>5195</v>
      </c>
      <c r="C3635" s="2">
        <v>1</v>
      </c>
      <c r="D3635" s="1">
        <v>12723</v>
      </c>
      <c r="E3635" s="2">
        <v>0</v>
      </c>
      <c r="F3635" s="3">
        <v>1229</v>
      </c>
      <c r="G3635" s="2">
        <v>2</v>
      </c>
      <c r="H3635" s="1">
        <v>8458</v>
      </c>
      <c r="I3635" s="2">
        <v>2</v>
      </c>
      <c r="J3635" s="8">
        <v>6277</v>
      </c>
      <c r="K3635" s="9">
        <v>0</v>
      </c>
    </row>
    <row r="3636" ht="14.4" spans="1:11">
      <c r="A3636">
        <f t="shared" ref="A3636:A3645" si="363">ROW()-1</f>
        <v>3635</v>
      </c>
      <c r="B3636" s="1">
        <v>5195</v>
      </c>
      <c r="C3636" s="2">
        <v>1</v>
      </c>
      <c r="D3636" s="1">
        <v>12730</v>
      </c>
      <c r="E3636" s="2">
        <v>0</v>
      </c>
      <c r="F3636" s="3">
        <v>1230</v>
      </c>
      <c r="G3636" s="2">
        <v>1</v>
      </c>
      <c r="H3636" s="1">
        <v>8461</v>
      </c>
      <c r="I3636" s="2">
        <v>0</v>
      </c>
      <c r="J3636" s="8">
        <v>6277</v>
      </c>
      <c r="K3636" s="9">
        <v>0</v>
      </c>
    </row>
    <row r="3637" ht="14.4" spans="1:11">
      <c r="A3637">
        <f t="shared" si="363"/>
        <v>3636</v>
      </c>
      <c r="B3637" s="1">
        <v>5196</v>
      </c>
      <c r="C3637" s="2">
        <v>0</v>
      </c>
      <c r="D3637" s="1">
        <v>12732</v>
      </c>
      <c r="E3637" s="2">
        <v>0</v>
      </c>
      <c r="F3637" s="3">
        <v>1230</v>
      </c>
      <c r="G3637" s="2">
        <v>0</v>
      </c>
      <c r="H3637" s="1">
        <v>8462</v>
      </c>
      <c r="I3637" s="2">
        <v>0</v>
      </c>
      <c r="J3637" s="8">
        <v>6277</v>
      </c>
      <c r="K3637" s="9">
        <v>0</v>
      </c>
    </row>
    <row r="3638" ht="14.4" spans="1:11">
      <c r="A3638">
        <f t="shared" si="363"/>
        <v>3637</v>
      </c>
      <c r="B3638" s="1">
        <v>5198</v>
      </c>
      <c r="C3638" s="2">
        <v>0</v>
      </c>
      <c r="D3638" s="1">
        <v>12737</v>
      </c>
      <c r="E3638" s="2">
        <v>1</v>
      </c>
      <c r="F3638" s="3">
        <v>1230</v>
      </c>
      <c r="G3638" s="2">
        <v>0</v>
      </c>
      <c r="H3638" s="1">
        <v>8464</v>
      </c>
      <c r="I3638" s="2">
        <v>0</v>
      </c>
      <c r="J3638" s="8">
        <v>6277</v>
      </c>
      <c r="K3638" s="9">
        <v>0</v>
      </c>
    </row>
    <row r="3639" ht="14.4" spans="1:11">
      <c r="A3639">
        <f t="shared" si="363"/>
        <v>3638</v>
      </c>
      <c r="B3639" s="1">
        <v>5198</v>
      </c>
      <c r="C3639" s="2">
        <v>0</v>
      </c>
      <c r="D3639" s="1">
        <v>12742</v>
      </c>
      <c r="E3639" s="2">
        <v>0</v>
      </c>
      <c r="F3639" s="3">
        <v>1230</v>
      </c>
      <c r="G3639" s="2">
        <v>0</v>
      </c>
      <c r="H3639" s="1">
        <v>8465</v>
      </c>
      <c r="I3639" s="2">
        <v>0</v>
      </c>
      <c r="J3639" s="8">
        <v>6278</v>
      </c>
      <c r="K3639" s="9">
        <v>0</v>
      </c>
    </row>
    <row r="3640" ht="14.4" spans="1:11">
      <c r="A3640">
        <f t="shared" si="363"/>
        <v>3639</v>
      </c>
      <c r="B3640" s="1">
        <v>5198</v>
      </c>
      <c r="C3640" s="2">
        <v>0</v>
      </c>
      <c r="D3640" s="1">
        <v>12742</v>
      </c>
      <c r="E3640" s="2">
        <v>1</v>
      </c>
      <c r="F3640" s="3">
        <v>1230</v>
      </c>
      <c r="G3640" s="2">
        <v>0</v>
      </c>
      <c r="H3640" s="1">
        <v>8471</v>
      </c>
      <c r="I3640" s="2">
        <v>0</v>
      </c>
      <c r="J3640" s="8">
        <v>6278</v>
      </c>
      <c r="K3640" s="9">
        <v>0</v>
      </c>
    </row>
    <row r="3641" ht="14.4" spans="1:11">
      <c r="A3641">
        <f t="shared" si="363"/>
        <v>3640</v>
      </c>
      <c r="B3641" s="1">
        <v>5201</v>
      </c>
      <c r="C3641" s="2">
        <v>1</v>
      </c>
      <c r="D3641" s="1">
        <v>12742</v>
      </c>
      <c r="E3641" s="2">
        <v>0</v>
      </c>
      <c r="F3641" s="3">
        <v>1230</v>
      </c>
      <c r="G3641" s="2">
        <v>0</v>
      </c>
      <c r="H3641" s="1">
        <v>8471</v>
      </c>
      <c r="I3641" s="2">
        <v>0</v>
      </c>
      <c r="J3641" s="8">
        <v>6278</v>
      </c>
      <c r="K3641" s="9">
        <v>0</v>
      </c>
    </row>
    <row r="3642" ht="14.4" spans="1:11">
      <c r="A3642">
        <f t="shared" si="363"/>
        <v>3641</v>
      </c>
      <c r="B3642" s="1">
        <v>5201</v>
      </c>
      <c r="C3642" s="2">
        <v>0</v>
      </c>
      <c r="D3642" s="1">
        <v>12742</v>
      </c>
      <c r="E3642" s="2">
        <v>0</v>
      </c>
      <c r="F3642" s="3">
        <v>1230</v>
      </c>
      <c r="G3642" s="2">
        <v>0</v>
      </c>
      <c r="H3642" s="1">
        <v>8471</v>
      </c>
      <c r="I3642" s="2">
        <v>0</v>
      </c>
      <c r="J3642" s="8">
        <v>6278</v>
      </c>
      <c r="K3642" s="9">
        <v>0</v>
      </c>
    </row>
    <row r="3643" ht="14.4" spans="1:11">
      <c r="A3643">
        <f t="shared" si="363"/>
        <v>3642</v>
      </c>
      <c r="B3643" s="1">
        <v>5206</v>
      </c>
      <c r="C3643" s="2">
        <v>2</v>
      </c>
      <c r="D3643" s="1">
        <v>12744</v>
      </c>
      <c r="E3643" s="2">
        <v>0</v>
      </c>
      <c r="F3643" s="3">
        <v>1230</v>
      </c>
      <c r="G3643" s="2">
        <v>1</v>
      </c>
      <c r="H3643" s="1">
        <v>8471</v>
      </c>
      <c r="I3643" s="2">
        <v>0</v>
      </c>
      <c r="J3643" s="8">
        <v>6287</v>
      </c>
      <c r="K3643" s="9">
        <v>0</v>
      </c>
    </row>
    <row r="3644" ht="14.4" spans="1:11">
      <c r="A3644">
        <f t="shared" si="363"/>
        <v>3643</v>
      </c>
      <c r="B3644" s="1">
        <v>5209</v>
      </c>
      <c r="C3644" s="2">
        <v>2</v>
      </c>
      <c r="D3644" s="1">
        <v>12748</v>
      </c>
      <c r="E3644" s="2">
        <v>2</v>
      </c>
      <c r="F3644" s="3">
        <v>1230</v>
      </c>
      <c r="G3644" s="2">
        <v>0</v>
      </c>
      <c r="H3644" s="1">
        <v>8471</v>
      </c>
      <c r="I3644" s="2">
        <v>0</v>
      </c>
      <c r="J3644" s="8">
        <v>6287</v>
      </c>
      <c r="K3644" s="9">
        <v>0</v>
      </c>
    </row>
    <row r="3645" ht="14.4" spans="1:11">
      <c r="A3645">
        <f t="shared" si="363"/>
        <v>3644</v>
      </c>
      <c r="B3645" s="1">
        <v>5210</v>
      </c>
      <c r="C3645" s="2">
        <v>1</v>
      </c>
      <c r="D3645" s="1">
        <v>12752</v>
      </c>
      <c r="E3645" s="2">
        <v>2</v>
      </c>
      <c r="F3645" s="3">
        <v>1230</v>
      </c>
      <c r="G3645" s="2">
        <v>0</v>
      </c>
      <c r="H3645" s="1">
        <v>8471</v>
      </c>
      <c r="I3645" s="2">
        <v>0</v>
      </c>
      <c r="J3645" s="8">
        <v>6290</v>
      </c>
      <c r="K3645" s="9">
        <v>0</v>
      </c>
    </row>
    <row r="3646" ht="14.4" spans="1:11">
      <c r="A3646">
        <f t="shared" ref="A3646:A3655" si="364">ROW()-1</f>
        <v>3645</v>
      </c>
      <c r="B3646" s="1">
        <v>5211</v>
      </c>
      <c r="C3646" s="2">
        <v>2</v>
      </c>
      <c r="D3646" s="1">
        <v>12756</v>
      </c>
      <c r="E3646" s="2">
        <v>0</v>
      </c>
      <c r="F3646" s="3">
        <v>1231</v>
      </c>
      <c r="G3646" s="2">
        <v>0</v>
      </c>
      <c r="H3646" s="1">
        <v>8479</v>
      </c>
      <c r="I3646" s="2">
        <v>0</v>
      </c>
      <c r="J3646" s="8">
        <v>6290</v>
      </c>
      <c r="K3646" s="9">
        <v>0</v>
      </c>
    </row>
    <row r="3647" ht="14.4" spans="1:11">
      <c r="A3647">
        <f t="shared" si="364"/>
        <v>3646</v>
      </c>
      <c r="B3647" s="1">
        <v>5211</v>
      </c>
      <c r="C3647" s="2">
        <v>2</v>
      </c>
      <c r="D3647" s="1">
        <v>12760</v>
      </c>
      <c r="E3647" s="2">
        <v>1</v>
      </c>
      <c r="F3647" s="3">
        <v>1231</v>
      </c>
      <c r="G3647" s="2">
        <v>0</v>
      </c>
      <c r="H3647" s="1">
        <v>8480</v>
      </c>
      <c r="I3647" s="2">
        <v>0</v>
      </c>
      <c r="J3647" s="8">
        <v>6293</v>
      </c>
      <c r="K3647" s="9">
        <v>0</v>
      </c>
    </row>
    <row r="3648" ht="14.4" spans="1:11">
      <c r="A3648">
        <f t="shared" si="364"/>
        <v>3647</v>
      </c>
      <c r="B3648" s="1">
        <v>5211</v>
      </c>
      <c r="C3648" s="2">
        <v>1</v>
      </c>
      <c r="D3648" s="1">
        <v>12764</v>
      </c>
      <c r="E3648" s="2">
        <v>0</v>
      </c>
      <c r="F3648" s="3">
        <v>1231</v>
      </c>
      <c r="G3648" s="2">
        <v>0</v>
      </c>
      <c r="H3648" s="1">
        <v>8497</v>
      </c>
      <c r="I3648" s="2">
        <v>2</v>
      </c>
      <c r="J3648" s="8">
        <v>6300</v>
      </c>
      <c r="K3648" s="9">
        <v>0</v>
      </c>
    </row>
    <row r="3649" ht="14.4" spans="1:11">
      <c r="A3649">
        <f t="shared" si="364"/>
        <v>3648</v>
      </c>
      <c r="B3649" s="1">
        <v>5212</v>
      </c>
      <c r="C3649" s="2">
        <v>2</v>
      </c>
      <c r="D3649" s="1">
        <v>12766</v>
      </c>
      <c r="E3649" s="2">
        <v>0</v>
      </c>
      <c r="F3649" s="3">
        <v>1231</v>
      </c>
      <c r="G3649" s="2">
        <v>0</v>
      </c>
      <c r="H3649" s="1">
        <v>8497</v>
      </c>
      <c r="I3649" s="2">
        <v>0</v>
      </c>
      <c r="J3649" s="8">
        <v>6307</v>
      </c>
      <c r="K3649" s="9">
        <v>0</v>
      </c>
    </row>
    <row r="3650" ht="14.4" spans="1:11">
      <c r="A3650">
        <f t="shared" si="364"/>
        <v>3649</v>
      </c>
      <c r="B3650" s="1">
        <v>5216</v>
      </c>
      <c r="C3650" s="2">
        <v>0</v>
      </c>
      <c r="D3650" s="1">
        <v>12768</v>
      </c>
      <c r="E3650" s="2">
        <v>0</v>
      </c>
      <c r="F3650" s="3">
        <v>1232</v>
      </c>
      <c r="G3650" s="2">
        <v>0</v>
      </c>
      <c r="H3650" s="1">
        <v>8498</v>
      </c>
      <c r="I3650" s="2">
        <v>0</v>
      </c>
      <c r="J3650" s="8">
        <v>6310</v>
      </c>
      <c r="K3650" s="9">
        <v>0</v>
      </c>
    </row>
    <row r="3651" ht="14.4" spans="1:11">
      <c r="A3651">
        <f t="shared" si="364"/>
        <v>3650</v>
      </c>
      <c r="B3651" s="1">
        <v>5216</v>
      </c>
      <c r="C3651" s="2">
        <v>0</v>
      </c>
      <c r="D3651" s="1">
        <v>12768</v>
      </c>
      <c r="E3651" s="2">
        <v>1</v>
      </c>
      <c r="F3651" s="3">
        <v>1232</v>
      </c>
      <c r="G3651" s="2">
        <v>0</v>
      </c>
      <c r="H3651" s="1">
        <v>8508</v>
      </c>
      <c r="I3651" s="2">
        <v>2</v>
      </c>
      <c r="J3651" s="8">
        <v>6310</v>
      </c>
      <c r="K3651" s="9">
        <v>0</v>
      </c>
    </row>
    <row r="3652" ht="14.4" spans="1:11">
      <c r="A3652">
        <f t="shared" si="364"/>
        <v>3651</v>
      </c>
      <c r="B3652" s="1">
        <v>5216</v>
      </c>
      <c r="C3652" s="2">
        <v>0</v>
      </c>
      <c r="D3652" s="1">
        <v>12770</v>
      </c>
      <c r="E3652" s="2">
        <v>0</v>
      </c>
      <c r="F3652" s="3">
        <v>1232</v>
      </c>
      <c r="G3652" s="2">
        <v>0</v>
      </c>
      <c r="H3652" s="1">
        <v>8513</v>
      </c>
      <c r="I3652" s="2">
        <v>1</v>
      </c>
      <c r="J3652" s="8">
        <v>6311</v>
      </c>
      <c r="K3652" s="9">
        <v>2</v>
      </c>
    </row>
    <row r="3653" ht="14.4" spans="1:11">
      <c r="A3653">
        <f t="shared" si="364"/>
        <v>3652</v>
      </c>
      <c r="B3653" s="1">
        <v>5216</v>
      </c>
      <c r="C3653" s="2">
        <v>0</v>
      </c>
      <c r="D3653" s="1">
        <v>12772</v>
      </c>
      <c r="E3653" s="2">
        <v>2</v>
      </c>
      <c r="F3653" s="3">
        <v>1232</v>
      </c>
      <c r="G3653" s="2">
        <v>0</v>
      </c>
      <c r="H3653" s="1">
        <v>8517</v>
      </c>
      <c r="I3653" s="2">
        <v>1</v>
      </c>
      <c r="J3653" s="8">
        <v>6312</v>
      </c>
      <c r="K3653" s="9">
        <v>0</v>
      </c>
    </row>
    <row r="3654" ht="14.4" spans="1:11">
      <c r="A3654">
        <f t="shared" si="364"/>
        <v>3653</v>
      </c>
      <c r="B3654" s="1">
        <v>5221</v>
      </c>
      <c r="C3654" s="2">
        <v>2</v>
      </c>
      <c r="D3654" s="1">
        <v>12772</v>
      </c>
      <c r="E3654" s="2">
        <v>2</v>
      </c>
      <c r="F3654" s="3">
        <v>1232</v>
      </c>
      <c r="G3654" s="2">
        <v>0</v>
      </c>
      <c r="H3654" s="1">
        <v>8517</v>
      </c>
      <c r="I3654" s="2">
        <v>0</v>
      </c>
      <c r="J3654" s="8">
        <v>6316</v>
      </c>
      <c r="K3654" s="9">
        <v>0</v>
      </c>
    </row>
    <row r="3655" ht="14.4" spans="1:11">
      <c r="A3655">
        <f t="shared" si="364"/>
        <v>3654</v>
      </c>
      <c r="B3655" s="1">
        <v>5222</v>
      </c>
      <c r="C3655" s="2">
        <v>0</v>
      </c>
      <c r="D3655" s="1">
        <v>12780</v>
      </c>
      <c r="E3655" s="2">
        <v>0</v>
      </c>
      <c r="F3655" s="3">
        <v>1233</v>
      </c>
      <c r="G3655" s="2">
        <v>0</v>
      </c>
      <c r="H3655" s="1">
        <v>8518</v>
      </c>
      <c r="I3655" s="2">
        <v>1</v>
      </c>
      <c r="J3655" s="8">
        <v>6320</v>
      </c>
      <c r="K3655" s="9">
        <v>0</v>
      </c>
    </row>
    <row r="3656" ht="14.4" spans="1:11">
      <c r="A3656">
        <f t="shared" ref="A3656:A3665" si="365">ROW()-1</f>
        <v>3655</v>
      </c>
      <c r="B3656" s="1">
        <v>5225</v>
      </c>
      <c r="C3656" s="2">
        <v>0</v>
      </c>
      <c r="D3656" s="1">
        <v>12780</v>
      </c>
      <c r="E3656" s="2">
        <v>0</v>
      </c>
      <c r="F3656" s="3">
        <v>1233</v>
      </c>
      <c r="G3656" s="2">
        <v>0</v>
      </c>
      <c r="H3656" s="1">
        <v>8521</v>
      </c>
      <c r="I3656" s="2">
        <v>0</v>
      </c>
      <c r="J3656" s="8">
        <v>6329</v>
      </c>
      <c r="K3656" s="9">
        <v>0</v>
      </c>
    </row>
    <row r="3657" ht="14.4" spans="1:11">
      <c r="A3657">
        <f t="shared" si="365"/>
        <v>3656</v>
      </c>
      <c r="B3657" s="1">
        <v>5227</v>
      </c>
      <c r="C3657" s="2">
        <v>1</v>
      </c>
      <c r="D3657" s="1">
        <v>12780</v>
      </c>
      <c r="E3657" s="2">
        <v>0</v>
      </c>
      <c r="F3657" s="3">
        <v>1233</v>
      </c>
      <c r="G3657" s="2">
        <v>0</v>
      </c>
      <c r="H3657" s="1">
        <v>8527</v>
      </c>
      <c r="I3657" s="2">
        <v>1</v>
      </c>
      <c r="J3657" s="8">
        <v>6330</v>
      </c>
      <c r="K3657" s="9">
        <v>2</v>
      </c>
    </row>
    <row r="3658" ht="14.4" spans="1:11">
      <c r="A3658">
        <f t="shared" si="365"/>
        <v>3657</v>
      </c>
      <c r="B3658" s="1">
        <v>5228</v>
      </c>
      <c r="C3658" s="2">
        <v>0</v>
      </c>
      <c r="D3658" s="1">
        <v>12784</v>
      </c>
      <c r="E3658" s="2">
        <v>2</v>
      </c>
      <c r="F3658" s="3">
        <v>1233</v>
      </c>
      <c r="G3658" s="2">
        <v>0</v>
      </c>
      <c r="H3658" s="1">
        <v>8529</v>
      </c>
      <c r="I3658" s="2">
        <v>2</v>
      </c>
      <c r="J3658" s="8">
        <v>6333</v>
      </c>
      <c r="K3658" s="9">
        <v>0</v>
      </c>
    </row>
    <row r="3659" ht="14.4" spans="1:11">
      <c r="A3659">
        <f t="shared" si="365"/>
        <v>3658</v>
      </c>
      <c r="B3659" s="1">
        <v>5232</v>
      </c>
      <c r="C3659" s="2">
        <v>2</v>
      </c>
      <c r="D3659" s="1">
        <v>12786</v>
      </c>
      <c r="E3659" s="2">
        <v>0</v>
      </c>
      <c r="F3659" s="3">
        <v>1233</v>
      </c>
      <c r="G3659" s="2">
        <v>0</v>
      </c>
      <c r="H3659" s="1">
        <v>8529</v>
      </c>
      <c r="I3659" s="2">
        <v>0</v>
      </c>
      <c r="J3659" s="8">
        <v>6333</v>
      </c>
      <c r="K3659" s="9">
        <v>0</v>
      </c>
    </row>
    <row r="3660" ht="14.4" spans="1:11">
      <c r="A3660">
        <f t="shared" si="365"/>
        <v>3659</v>
      </c>
      <c r="B3660" s="1">
        <v>5233</v>
      </c>
      <c r="C3660" s="2">
        <v>1</v>
      </c>
      <c r="D3660" s="1">
        <v>12789</v>
      </c>
      <c r="E3660" s="2">
        <v>0</v>
      </c>
      <c r="F3660" s="3">
        <v>1234</v>
      </c>
      <c r="G3660" s="2">
        <v>0</v>
      </c>
      <c r="H3660" s="1">
        <v>8544</v>
      </c>
      <c r="I3660" s="2">
        <v>1</v>
      </c>
      <c r="J3660" s="8">
        <v>6333</v>
      </c>
      <c r="K3660" s="9">
        <v>0</v>
      </c>
    </row>
    <row r="3661" ht="14.4" spans="1:11">
      <c r="A3661">
        <f t="shared" si="365"/>
        <v>3660</v>
      </c>
      <c r="B3661" s="1">
        <v>5240</v>
      </c>
      <c r="C3661" s="2">
        <v>1</v>
      </c>
      <c r="D3661" s="1">
        <v>12789</v>
      </c>
      <c r="E3661" s="2">
        <v>0</v>
      </c>
      <c r="F3661" s="3">
        <v>1234</v>
      </c>
      <c r="G3661" s="2">
        <v>0</v>
      </c>
      <c r="H3661" s="1">
        <v>8544</v>
      </c>
      <c r="I3661" s="2">
        <v>0</v>
      </c>
      <c r="J3661" s="8">
        <v>6334</v>
      </c>
      <c r="K3661" s="9">
        <v>0</v>
      </c>
    </row>
    <row r="3662" ht="14.4" spans="1:11">
      <c r="A3662">
        <f t="shared" si="365"/>
        <v>3661</v>
      </c>
      <c r="B3662" s="1">
        <v>5245</v>
      </c>
      <c r="C3662" s="2">
        <v>2</v>
      </c>
      <c r="D3662" s="1">
        <v>12790</v>
      </c>
      <c r="E3662" s="2">
        <v>0</v>
      </c>
      <c r="F3662" s="3">
        <v>1234</v>
      </c>
      <c r="G3662" s="2">
        <v>0</v>
      </c>
      <c r="H3662" s="1">
        <v>8544</v>
      </c>
      <c r="I3662" s="2">
        <v>1</v>
      </c>
      <c r="J3662" s="8">
        <v>6337</v>
      </c>
      <c r="K3662" s="9">
        <v>0</v>
      </c>
    </row>
    <row r="3663" ht="14.4" spans="1:11">
      <c r="A3663">
        <f t="shared" si="365"/>
        <v>3662</v>
      </c>
      <c r="B3663" s="1">
        <v>5247</v>
      </c>
      <c r="C3663" s="2">
        <v>0</v>
      </c>
      <c r="D3663" s="1">
        <v>12791</v>
      </c>
      <c r="E3663" s="2">
        <v>0</v>
      </c>
      <c r="F3663" s="3">
        <v>1235</v>
      </c>
      <c r="G3663" s="2">
        <v>0</v>
      </c>
      <c r="H3663" s="1">
        <v>8545</v>
      </c>
      <c r="I3663" s="2">
        <v>1</v>
      </c>
      <c r="J3663" s="8">
        <v>6337</v>
      </c>
      <c r="K3663" s="9">
        <v>0</v>
      </c>
    </row>
    <row r="3664" ht="14.4" spans="1:11">
      <c r="A3664">
        <f t="shared" si="365"/>
        <v>3663</v>
      </c>
      <c r="B3664" s="1">
        <v>5247</v>
      </c>
      <c r="C3664" s="2">
        <v>0</v>
      </c>
      <c r="D3664" s="1">
        <v>12801</v>
      </c>
      <c r="E3664" s="2">
        <v>2</v>
      </c>
      <c r="F3664" s="3">
        <v>1235</v>
      </c>
      <c r="G3664" s="2">
        <v>0</v>
      </c>
      <c r="H3664" s="1">
        <v>8548</v>
      </c>
      <c r="I3664" s="2">
        <v>1</v>
      </c>
      <c r="J3664" s="8">
        <v>6340</v>
      </c>
      <c r="K3664" s="9">
        <v>0</v>
      </c>
    </row>
    <row r="3665" ht="14.4" spans="1:11">
      <c r="A3665">
        <f t="shared" si="365"/>
        <v>3664</v>
      </c>
      <c r="B3665" s="1">
        <v>5248</v>
      </c>
      <c r="C3665" s="2">
        <v>0</v>
      </c>
      <c r="D3665" s="1">
        <v>12804</v>
      </c>
      <c r="E3665" s="2">
        <v>2</v>
      </c>
      <c r="F3665" s="3">
        <v>1235</v>
      </c>
      <c r="G3665" s="2">
        <v>0</v>
      </c>
      <c r="H3665" s="1">
        <v>8548</v>
      </c>
      <c r="I3665" s="2">
        <v>0</v>
      </c>
      <c r="J3665" s="8">
        <v>6344</v>
      </c>
      <c r="K3665" s="9">
        <v>0</v>
      </c>
    </row>
    <row r="3666" ht="14.4" spans="1:11">
      <c r="A3666">
        <f t="shared" ref="A3666:A3675" si="366">ROW()-1</f>
        <v>3665</v>
      </c>
      <c r="B3666" s="1">
        <v>5248</v>
      </c>
      <c r="C3666" s="2">
        <v>1</v>
      </c>
      <c r="D3666" s="1">
        <v>12806</v>
      </c>
      <c r="E3666" s="2">
        <v>0</v>
      </c>
      <c r="F3666" s="3">
        <v>1235</v>
      </c>
      <c r="G3666" s="2">
        <v>0</v>
      </c>
      <c r="H3666" s="1">
        <v>8548</v>
      </c>
      <c r="I3666" s="2">
        <v>0</v>
      </c>
      <c r="J3666" s="8">
        <v>6348</v>
      </c>
      <c r="K3666" s="9">
        <v>0</v>
      </c>
    </row>
    <row r="3667" ht="14.4" spans="1:11">
      <c r="A3667">
        <f t="shared" si="366"/>
        <v>3666</v>
      </c>
      <c r="B3667" s="1">
        <v>5248</v>
      </c>
      <c r="C3667" s="2">
        <v>0</v>
      </c>
      <c r="D3667" s="1">
        <v>12811</v>
      </c>
      <c r="E3667" s="2">
        <v>2</v>
      </c>
      <c r="F3667" s="3">
        <v>1235</v>
      </c>
      <c r="G3667" s="2">
        <v>0</v>
      </c>
      <c r="H3667" s="1">
        <v>8548</v>
      </c>
      <c r="I3667" s="2">
        <v>0</v>
      </c>
      <c r="J3667" s="8">
        <v>6350</v>
      </c>
      <c r="K3667" s="9">
        <v>0</v>
      </c>
    </row>
    <row r="3668" ht="14.4" spans="1:11">
      <c r="A3668">
        <f t="shared" si="366"/>
        <v>3667</v>
      </c>
      <c r="B3668" s="1">
        <v>5249</v>
      </c>
      <c r="C3668" s="2">
        <v>2</v>
      </c>
      <c r="D3668" s="1">
        <v>12813</v>
      </c>
      <c r="E3668" s="2">
        <v>1</v>
      </c>
      <c r="F3668" s="3">
        <v>1235</v>
      </c>
      <c r="G3668" s="2">
        <v>0</v>
      </c>
      <c r="H3668" s="1">
        <v>8554</v>
      </c>
      <c r="I3668" s="2">
        <v>0</v>
      </c>
      <c r="J3668" s="8">
        <v>6350</v>
      </c>
      <c r="K3668" s="9">
        <v>0</v>
      </c>
    </row>
    <row r="3669" ht="14.4" spans="1:11">
      <c r="A3669">
        <f t="shared" si="366"/>
        <v>3668</v>
      </c>
      <c r="B3669" s="1">
        <v>5249</v>
      </c>
      <c r="C3669" s="2">
        <v>0</v>
      </c>
      <c r="D3669" s="1">
        <v>12814</v>
      </c>
      <c r="E3669" s="2">
        <v>2</v>
      </c>
      <c r="F3669" s="3">
        <v>1235</v>
      </c>
      <c r="G3669" s="2">
        <v>1</v>
      </c>
      <c r="H3669" s="1">
        <v>8558</v>
      </c>
      <c r="I3669" s="2">
        <v>2</v>
      </c>
      <c r="J3669" s="8">
        <v>6351</v>
      </c>
      <c r="K3669" s="9">
        <v>0</v>
      </c>
    </row>
    <row r="3670" ht="14.4" spans="1:11">
      <c r="A3670">
        <f t="shared" si="366"/>
        <v>3669</v>
      </c>
      <c r="B3670" s="1">
        <v>5249</v>
      </c>
      <c r="C3670" s="2">
        <v>0</v>
      </c>
      <c r="D3670" s="1">
        <v>12815</v>
      </c>
      <c r="E3670" s="2">
        <v>2</v>
      </c>
      <c r="F3670" s="3">
        <v>1235</v>
      </c>
      <c r="G3670" s="2">
        <v>0</v>
      </c>
      <c r="H3670" s="1">
        <v>8558</v>
      </c>
      <c r="I3670" s="2">
        <v>1</v>
      </c>
      <c r="J3670" s="8">
        <v>6353</v>
      </c>
      <c r="K3670" s="9">
        <v>0</v>
      </c>
    </row>
    <row r="3671" ht="14.4" spans="1:11">
      <c r="A3671">
        <f t="shared" si="366"/>
        <v>3670</v>
      </c>
      <c r="B3671" s="1">
        <v>5249</v>
      </c>
      <c r="C3671" s="2">
        <v>1</v>
      </c>
      <c r="D3671" s="1">
        <v>12826</v>
      </c>
      <c r="E3671" s="2">
        <v>0</v>
      </c>
      <c r="F3671" s="3">
        <v>1236</v>
      </c>
      <c r="G3671" s="2">
        <v>2</v>
      </c>
      <c r="H3671" s="1">
        <v>8558</v>
      </c>
      <c r="I3671" s="2">
        <v>1</v>
      </c>
      <c r="J3671" s="8">
        <v>6353</v>
      </c>
      <c r="K3671" s="9">
        <v>0</v>
      </c>
    </row>
    <row r="3672" ht="14.4" spans="1:11">
      <c r="A3672">
        <f t="shared" si="366"/>
        <v>3671</v>
      </c>
      <c r="B3672" s="1">
        <v>5250</v>
      </c>
      <c r="C3672" s="2">
        <v>1</v>
      </c>
      <c r="D3672" s="1">
        <v>12832</v>
      </c>
      <c r="E3672" s="2">
        <v>1</v>
      </c>
      <c r="F3672" s="3">
        <v>1236</v>
      </c>
      <c r="G3672" s="2">
        <v>2</v>
      </c>
      <c r="H3672" s="1">
        <v>8558</v>
      </c>
      <c r="I3672" s="2">
        <v>0</v>
      </c>
      <c r="J3672" s="8">
        <v>6355</v>
      </c>
      <c r="K3672" s="9">
        <v>0</v>
      </c>
    </row>
    <row r="3673" ht="14.4" spans="1:11">
      <c r="A3673">
        <f t="shared" si="366"/>
        <v>3672</v>
      </c>
      <c r="B3673" s="1">
        <v>5251</v>
      </c>
      <c r="C3673" s="2">
        <v>2</v>
      </c>
      <c r="D3673" s="1">
        <v>12835</v>
      </c>
      <c r="E3673" s="2">
        <v>0</v>
      </c>
      <c r="F3673" s="3">
        <v>1236</v>
      </c>
      <c r="G3673" s="2">
        <v>0</v>
      </c>
      <c r="H3673" s="1">
        <v>8562</v>
      </c>
      <c r="I3673" s="2">
        <v>2</v>
      </c>
      <c r="J3673" s="8">
        <v>6355</v>
      </c>
      <c r="K3673" s="9">
        <v>0</v>
      </c>
    </row>
    <row r="3674" ht="14.4" spans="1:11">
      <c r="A3674">
        <f t="shared" si="366"/>
        <v>3673</v>
      </c>
      <c r="B3674" s="1">
        <v>5254</v>
      </c>
      <c r="C3674" s="2">
        <v>0</v>
      </c>
      <c r="D3674" s="1">
        <v>12835</v>
      </c>
      <c r="E3674" s="2">
        <v>1</v>
      </c>
      <c r="F3674" s="3">
        <v>1236</v>
      </c>
      <c r="G3674" s="2">
        <v>0</v>
      </c>
      <c r="H3674" s="1">
        <v>8563</v>
      </c>
      <c r="I3674" s="2">
        <v>1</v>
      </c>
      <c r="J3674" s="8">
        <v>6361</v>
      </c>
      <c r="K3674" s="9">
        <v>0</v>
      </c>
    </row>
    <row r="3675" ht="14.4" spans="1:11">
      <c r="A3675">
        <f t="shared" si="366"/>
        <v>3674</v>
      </c>
      <c r="B3675" s="1">
        <v>5255</v>
      </c>
      <c r="C3675" s="2">
        <v>0</v>
      </c>
      <c r="D3675" s="1">
        <v>12836</v>
      </c>
      <c r="E3675" s="2">
        <v>0</v>
      </c>
      <c r="F3675" s="3">
        <v>1236</v>
      </c>
      <c r="G3675" s="2">
        <v>0</v>
      </c>
      <c r="H3675" s="1">
        <v>8567</v>
      </c>
      <c r="I3675" s="2">
        <v>1</v>
      </c>
      <c r="J3675" s="8">
        <v>6362</v>
      </c>
      <c r="K3675" s="9">
        <v>0</v>
      </c>
    </row>
    <row r="3676" ht="14.4" spans="1:11">
      <c r="A3676">
        <f t="shared" ref="A3676:A3685" si="367">ROW()-1</f>
        <v>3675</v>
      </c>
      <c r="B3676" s="1">
        <v>5258</v>
      </c>
      <c r="C3676" s="2">
        <v>0</v>
      </c>
      <c r="D3676" s="1">
        <v>12841</v>
      </c>
      <c r="E3676" s="2">
        <v>0</v>
      </c>
      <c r="F3676" s="3">
        <v>1236</v>
      </c>
      <c r="G3676" s="2">
        <v>0</v>
      </c>
      <c r="H3676" s="1">
        <v>8569</v>
      </c>
      <c r="I3676" s="2">
        <v>0</v>
      </c>
      <c r="J3676" s="8">
        <v>6362</v>
      </c>
      <c r="K3676" s="9">
        <v>0</v>
      </c>
    </row>
    <row r="3677" ht="14.4" spans="1:11">
      <c r="A3677">
        <f t="shared" si="367"/>
        <v>3676</v>
      </c>
      <c r="B3677" s="1">
        <v>5258</v>
      </c>
      <c r="C3677" s="2">
        <v>0</v>
      </c>
      <c r="D3677" s="1">
        <v>12841</v>
      </c>
      <c r="E3677" s="2">
        <v>0</v>
      </c>
      <c r="F3677" s="3">
        <v>1236</v>
      </c>
      <c r="G3677" s="2">
        <v>0</v>
      </c>
      <c r="H3677" s="1">
        <v>8569</v>
      </c>
      <c r="I3677" s="2">
        <v>0</v>
      </c>
      <c r="J3677" s="8">
        <v>6365</v>
      </c>
      <c r="K3677" s="9">
        <v>0</v>
      </c>
    </row>
    <row r="3678" ht="14.4" spans="1:11">
      <c r="A3678">
        <f t="shared" si="367"/>
        <v>3677</v>
      </c>
      <c r="B3678" s="1">
        <v>5258</v>
      </c>
      <c r="C3678" s="2">
        <v>0</v>
      </c>
      <c r="D3678" s="1">
        <v>12844</v>
      </c>
      <c r="E3678" s="2">
        <v>0</v>
      </c>
      <c r="F3678" s="3">
        <v>1238</v>
      </c>
      <c r="G3678" s="2">
        <v>0</v>
      </c>
      <c r="H3678" s="1">
        <v>8573</v>
      </c>
      <c r="I3678" s="2">
        <v>0</v>
      </c>
      <c r="J3678" s="8">
        <v>6365</v>
      </c>
      <c r="K3678" s="9">
        <v>0</v>
      </c>
    </row>
    <row r="3679" ht="14.4" spans="1:11">
      <c r="A3679">
        <f t="shared" si="367"/>
        <v>3678</v>
      </c>
      <c r="B3679" s="1">
        <v>5258</v>
      </c>
      <c r="C3679" s="2">
        <v>0</v>
      </c>
      <c r="D3679" s="1">
        <v>12850</v>
      </c>
      <c r="E3679" s="2">
        <v>2</v>
      </c>
      <c r="F3679" s="3">
        <v>1238</v>
      </c>
      <c r="G3679" s="2">
        <v>0</v>
      </c>
      <c r="H3679" s="1">
        <v>8578</v>
      </c>
      <c r="I3679" s="2">
        <v>2</v>
      </c>
      <c r="J3679" s="8">
        <v>6365</v>
      </c>
      <c r="K3679" s="9">
        <v>0</v>
      </c>
    </row>
    <row r="3680" ht="14.4" spans="1:11">
      <c r="A3680">
        <f t="shared" si="367"/>
        <v>3679</v>
      </c>
      <c r="B3680" s="1">
        <v>5258</v>
      </c>
      <c r="C3680" s="2">
        <v>1</v>
      </c>
      <c r="D3680" s="1">
        <v>12859</v>
      </c>
      <c r="E3680" s="2">
        <v>0</v>
      </c>
      <c r="F3680" s="3">
        <v>1239</v>
      </c>
      <c r="G3680" s="2">
        <v>0</v>
      </c>
      <c r="H3680" s="1">
        <v>8579</v>
      </c>
      <c r="I3680" s="2">
        <v>2</v>
      </c>
      <c r="J3680" s="8">
        <v>6368</v>
      </c>
      <c r="K3680" s="9">
        <v>0</v>
      </c>
    </row>
    <row r="3681" ht="14.4" spans="1:11">
      <c r="A3681">
        <f t="shared" si="367"/>
        <v>3680</v>
      </c>
      <c r="B3681" s="1">
        <v>5258</v>
      </c>
      <c r="C3681" s="2">
        <v>1</v>
      </c>
      <c r="D3681" s="1">
        <v>12869</v>
      </c>
      <c r="E3681" s="2">
        <v>0</v>
      </c>
      <c r="F3681" s="3">
        <v>1240</v>
      </c>
      <c r="G3681" s="2">
        <v>0</v>
      </c>
      <c r="H3681" s="1">
        <v>8580</v>
      </c>
      <c r="I3681" s="2">
        <v>0</v>
      </c>
      <c r="J3681" s="8">
        <v>6368</v>
      </c>
      <c r="K3681" s="9">
        <v>0</v>
      </c>
    </row>
    <row r="3682" ht="14.4" spans="1:11">
      <c r="A3682">
        <f t="shared" si="367"/>
        <v>3681</v>
      </c>
      <c r="B3682" s="1">
        <v>5258</v>
      </c>
      <c r="C3682" s="2">
        <v>2</v>
      </c>
      <c r="D3682" s="1">
        <v>12872</v>
      </c>
      <c r="E3682" s="2">
        <v>2</v>
      </c>
      <c r="F3682" s="3">
        <v>1240</v>
      </c>
      <c r="G3682" s="2">
        <v>2</v>
      </c>
      <c r="H3682" s="1">
        <v>8580</v>
      </c>
      <c r="I3682" s="2">
        <v>0</v>
      </c>
      <c r="J3682" s="8">
        <v>6368</v>
      </c>
      <c r="K3682" s="9">
        <v>0</v>
      </c>
    </row>
    <row r="3683" ht="14.4" spans="1:11">
      <c r="A3683">
        <f t="shared" si="367"/>
        <v>3682</v>
      </c>
      <c r="B3683" s="1">
        <v>5260</v>
      </c>
      <c r="C3683" s="2">
        <v>0</v>
      </c>
      <c r="D3683" s="1">
        <v>12874</v>
      </c>
      <c r="E3683" s="2">
        <v>0</v>
      </c>
      <c r="F3683" s="3">
        <v>1240</v>
      </c>
      <c r="G3683" s="2">
        <v>0</v>
      </c>
      <c r="H3683" s="1">
        <v>8580</v>
      </c>
      <c r="I3683" s="2">
        <v>0</v>
      </c>
      <c r="J3683" s="8">
        <v>6368</v>
      </c>
      <c r="K3683" s="9">
        <v>0</v>
      </c>
    </row>
    <row r="3684" ht="14.4" spans="1:11">
      <c r="A3684">
        <f t="shared" si="367"/>
        <v>3683</v>
      </c>
      <c r="B3684" s="1">
        <v>5260</v>
      </c>
      <c r="C3684" s="2">
        <v>0</v>
      </c>
      <c r="D3684" s="1">
        <v>12874</v>
      </c>
      <c r="E3684" s="2">
        <v>2</v>
      </c>
      <c r="F3684" s="3">
        <v>1240</v>
      </c>
      <c r="G3684" s="2">
        <v>0</v>
      </c>
      <c r="H3684" s="1">
        <v>8585</v>
      </c>
      <c r="I3684" s="2">
        <v>0</v>
      </c>
      <c r="J3684" s="8">
        <v>6368</v>
      </c>
      <c r="K3684" s="9">
        <v>0</v>
      </c>
    </row>
    <row r="3685" ht="14.4" spans="1:11">
      <c r="A3685">
        <f t="shared" si="367"/>
        <v>3684</v>
      </c>
      <c r="B3685" s="1">
        <v>5261</v>
      </c>
      <c r="C3685" s="2">
        <v>1</v>
      </c>
      <c r="D3685" s="1">
        <v>12879</v>
      </c>
      <c r="E3685" s="2">
        <v>0</v>
      </c>
      <c r="F3685" s="3">
        <v>1241</v>
      </c>
      <c r="G3685" s="2">
        <v>0</v>
      </c>
      <c r="H3685" s="1">
        <v>8585</v>
      </c>
      <c r="I3685" s="2">
        <v>0</v>
      </c>
      <c r="J3685" s="8">
        <v>6368</v>
      </c>
      <c r="K3685" s="9">
        <v>0</v>
      </c>
    </row>
    <row r="3686" ht="14.4" spans="1:11">
      <c r="A3686">
        <f t="shared" ref="A3686:A3695" si="368">ROW()-1</f>
        <v>3685</v>
      </c>
      <c r="B3686" s="1">
        <v>5261</v>
      </c>
      <c r="C3686" s="2">
        <v>1</v>
      </c>
      <c r="D3686" s="1">
        <v>12879</v>
      </c>
      <c r="E3686" s="2">
        <v>0</v>
      </c>
      <c r="F3686" s="3">
        <v>1242</v>
      </c>
      <c r="G3686" s="2">
        <v>0</v>
      </c>
      <c r="H3686" s="1">
        <v>8585</v>
      </c>
      <c r="I3686" s="2">
        <v>0</v>
      </c>
      <c r="J3686" s="8">
        <v>6369</v>
      </c>
      <c r="K3686" s="9">
        <v>0</v>
      </c>
    </row>
    <row r="3687" ht="14.4" spans="1:11">
      <c r="A3687">
        <f t="shared" si="368"/>
        <v>3686</v>
      </c>
      <c r="B3687" s="1">
        <v>5263</v>
      </c>
      <c r="C3687" s="2">
        <v>1</v>
      </c>
      <c r="D3687" s="1">
        <v>12885</v>
      </c>
      <c r="E3687" s="2">
        <v>1</v>
      </c>
      <c r="F3687" s="3">
        <v>1243</v>
      </c>
      <c r="G3687" s="2">
        <v>0</v>
      </c>
      <c r="H3687" s="1">
        <v>8585</v>
      </c>
      <c r="I3687" s="2">
        <v>0</v>
      </c>
      <c r="J3687" s="8">
        <v>6369</v>
      </c>
      <c r="K3687" s="9">
        <v>2</v>
      </c>
    </row>
    <row r="3688" ht="14.4" spans="1:11">
      <c r="A3688">
        <f t="shared" si="368"/>
        <v>3687</v>
      </c>
      <c r="B3688" s="1">
        <v>5265</v>
      </c>
      <c r="C3688" s="2">
        <v>1</v>
      </c>
      <c r="D3688" s="1">
        <v>12894</v>
      </c>
      <c r="E3688" s="2">
        <v>0</v>
      </c>
      <c r="F3688" s="3">
        <v>1244</v>
      </c>
      <c r="G3688" s="2">
        <v>1</v>
      </c>
      <c r="H3688" s="1">
        <v>8585</v>
      </c>
      <c r="I3688" s="2">
        <v>0</v>
      </c>
      <c r="J3688" s="8">
        <v>6370</v>
      </c>
      <c r="K3688" s="9">
        <v>0</v>
      </c>
    </row>
    <row r="3689" ht="14.4" spans="1:11">
      <c r="A3689">
        <f t="shared" si="368"/>
        <v>3688</v>
      </c>
      <c r="B3689" s="1">
        <v>5267</v>
      </c>
      <c r="C3689" s="2">
        <v>2</v>
      </c>
      <c r="D3689" s="1">
        <v>12896</v>
      </c>
      <c r="E3689" s="2">
        <v>0</v>
      </c>
      <c r="F3689" s="3">
        <v>1244</v>
      </c>
      <c r="G3689" s="2">
        <v>1</v>
      </c>
      <c r="H3689" s="1">
        <v>8585</v>
      </c>
      <c r="I3689" s="2">
        <v>0</v>
      </c>
      <c r="J3689" s="8">
        <v>6370</v>
      </c>
      <c r="K3689" s="9">
        <v>0</v>
      </c>
    </row>
    <row r="3690" ht="14.4" spans="1:11">
      <c r="A3690">
        <f t="shared" si="368"/>
        <v>3689</v>
      </c>
      <c r="B3690" s="1">
        <v>5267</v>
      </c>
      <c r="C3690" s="2">
        <v>0</v>
      </c>
      <c r="D3690" s="1">
        <v>12898</v>
      </c>
      <c r="E3690" s="2">
        <v>0</v>
      </c>
      <c r="F3690" s="3">
        <v>1244</v>
      </c>
      <c r="G3690" s="2">
        <v>1</v>
      </c>
      <c r="H3690" s="1">
        <v>8585</v>
      </c>
      <c r="I3690" s="2">
        <v>0</v>
      </c>
      <c r="J3690" s="8">
        <v>6371</v>
      </c>
      <c r="K3690" s="9">
        <v>0</v>
      </c>
    </row>
    <row r="3691" ht="14.4" spans="1:11">
      <c r="A3691">
        <f t="shared" si="368"/>
        <v>3690</v>
      </c>
      <c r="B3691" s="1">
        <v>5267</v>
      </c>
      <c r="C3691" s="2">
        <v>0</v>
      </c>
      <c r="D3691" s="1">
        <v>12898</v>
      </c>
      <c r="E3691" s="2">
        <v>0</v>
      </c>
      <c r="F3691" s="3">
        <v>1244</v>
      </c>
      <c r="G3691" s="2">
        <v>0</v>
      </c>
      <c r="H3691" s="1">
        <v>8589</v>
      </c>
      <c r="I3691" s="2">
        <v>0</v>
      </c>
      <c r="J3691" s="8">
        <v>6374</v>
      </c>
      <c r="K3691" s="9">
        <v>0</v>
      </c>
    </row>
    <row r="3692" ht="14.4" spans="1:11">
      <c r="A3692">
        <f t="shared" si="368"/>
        <v>3691</v>
      </c>
      <c r="B3692" s="1">
        <v>5270</v>
      </c>
      <c r="C3692" s="2">
        <v>0</v>
      </c>
      <c r="D3692" s="1">
        <v>12898</v>
      </c>
      <c r="E3692" s="2">
        <v>0</v>
      </c>
      <c r="F3692" s="3">
        <v>1244</v>
      </c>
      <c r="G3692" s="2">
        <v>1</v>
      </c>
      <c r="H3692" s="1">
        <v>8593</v>
      </c>
      <c r="I3692" s="2">
        <v>0</v>
      </c>
      <c r="J3692" s="8">
        <v>6374</v>
      </c>
      <c r="K3692" s="9">
        <v>0</v>
      </c>
    </row>
    <row r="3693" ht="14.4" spans="1:11">
      <c r="A3693">
        <f t="shared" si="368"/>
        <v>3692</v>
      </c>
      <c r="B3693" s="1">
        <v>5273</v>
      </c>
      <c r="C3693" s="2">
        <v>2</v>
      </c>
      <c r="D3693" s="1">
        <v>12903</v>
      </c>
      <c r="E3693" s="2">
        <v>0</v>
      </c>
      <c r="F3693" s="3">
        <v>1244</v>
      </c>
      <c r="G3693" s="2">
        <v>1</v>
      </c>
      <c r="H3693" s="1">
        <v>8593</v>
      </c>
      <c r="I3693" s="2">
        <v>1</v>
      </c>
      <c r="J3693" s="8">
        <v>6376</v>
      </c>
      <c r="K3693" s="9">
        <v>2</v>
      </c>
    </row>
    <row r="3694" ht="14.4" spans="1:11">
      <c r="A3694">
        <f t="shared" si="368"/>
        <v>3693</v>
      </c>
      <c r="B3694" s="1">
        <v>5275</v>
      </c>
      <c r="C3694" s="2">
        <v>0</v>
      </c>
      <c r="D3694" s="1">
        <v>12910</v>
      </c>
      <c r="E3694" s="2">
        <v>1</v>
      </c>
      <c r="F3694" s="3">
        <v>1244</v>
      </c>
      <c r="G3694" s="2">
        <v>0</v>
      </c>
      <c r="H3694" s="1">
        <v>8595</v>
      </c>
      <c r="I3694" s="2">
        <v>0</v>
      </c>
      <c r="J3694" s="8">
        <v>6380</v>
      </c>
      <c r="K3694" s="9">
        <v>2</v>
      </c>
    </row>
    <row r="3695" ht="14.4" spans="1:11">
      <c r="A3695">
        <f t="shared" si="368"/>
        <v>3694</v>
      </c>
      <c r="B3695" s="1">
        <v>5275</v>
      </c>
      <c r="C3695" s="2">
        <v>0</v>
      </c>
      <c r="D3695" s="1">
        <v>12910</v>
      </c>
      <c r="E3695" s="2">
        <v>0</v>
      </c>
      <c r="F3695" s="3">
        <v>1244</v>
      </c>
      <c r="G3695" s="2">
        <v>0</v>
      </c>
      <c r="H3695" s="1">
        <v>8599</v>
      </c>
      <c r="I3695" s="2">
        <v>1</v>
      </c>
      <c r="J3695" s="8">
        <v>6384</v>
      </c>
      <c r="K3695" s="9">
        <v>0</v>
      </c>
    </row>
    <row r="3696" ht="14.4" spans="1:11">
      <c r="A3696">
        <f t="shared" ref="A3696:A3705" si="369">ROW()-1</f>
        <v>3695</v>
      </c>
      <c r="B3696" s="1">
        <v>5276</v>
      </c>
      <c r="C3696" s="2">
        <v>0</v>
      </c>
      <c r="D3696" s="1">
        <v>12910</v>
      </c>
      <c r="E3696" s="2">
        <v>0</v>
      </c>
      <c r="F3696" s="3">
        <v>1244</v>
      </c>
      <c r="G3696" s="2">
        <v>1</v>
      </c>
      <c r="H3696" s="1">
        <v>8599</v>
      </c>
      <c r="I3696" s="2">
        <v>0</v>
      </c>
      <c r="J3696" s="8">
        <v>6384</v>
      </c>
      <c r="K3696" s="9">
        <v>0</v>
      </c>
    </row>
    <row r="3697" ht="14.4" spans="1:11">
      <c r="A3697">
        <f t="shared" si="369"/>
        <v>3696</v>
      </c>
      <c r="B3697" s="1">
        <v>5276</v>
      </c>
      <c r="C3697" s="2">
        <v>1</v>
      </c>
      <c r="D3697" s="1">
        <v>12910</v>
      </c>
      <c r="E3697" s="2">
        <v>1</v>
      </c>
      <c r="F3697" s="3">
        <v>1244</v>
      </c>
      <c r="G3697" s="2">
        <v>0</v>
      </c>
      <c r="H3697" s="1">
        <v>8599</v>
      </c>
      <c r="I3697" s="2">
        <v>0</v>
      </c>
      <c r="J3697" s="8">
        <v>6384</v>
      </c>
      <c r="K3697" s="9">
        <v>0</v>
      </c>
    </row>
    <row r="3698" ht="14.4" spans="1:11">
      <c r="A3698">
        <f t="shared" si="369"/>
        <v>3697</v>
      </c>
      <c r="B3698" s="1">
        <v>5276</v>
      </c>
      <c r="C3698" s="2">
        <v>0</v>
      </c>
      <c r="D3698" s="1">
        <v>12911</v>
      </c>
      <c r="E3698" s="2">
        <v>1</v>
      </c>
      <c r="F3698" s="3">
        <v>1244</v>
      </c>
      <c r="G3698" s="2">
        <v>0</v>
      </c>
      <c r="H3698" s="1">
        <v>8599</v>
      </c>
      <c r="I3698" s="2">
        <v>1</v>
      </c>
      <c r="J3698" s="8">
        <v>6384</v>
      </c>
      <c r="K3698" s="9">
        <v>0</v>
      </c>
    </row>
    <row r="3699" ht="14.4" spans="1:11">
      <c r="A3699">
        <f t="shared" si="369"/>
        <v>3698</v>
      </c>
      <c r="B3699" s="1">
        <v>5278</v>
      </c>
      <c r="C3699" s="2">
        <v>1</v>
      </c>
      <c r="D3699" s="1">
        <v>12919</v>
      </c>
      <c r="E3699" s="2">
        <v>0</v>
      </c>
      <c r="F3699" s="3">
        <v>1244</v>
      </c>
      <c r="G3699" s="2">
        <v>0</v>
      </c>
      <c r="H3699" s="1">
        <v>8600</v>
      </c>
      <c r="I3699" s="2">
        <v>0</v>
      </c>
      <c r="J3699" s="8">
        <v>6386</v>
      </c>
      <c r="K3699" s="9">
        <v>0</v>
      </c>
    </row>
    <row r="3700" ht="14.4" spans="1:11">
      <c r="A3700">
        <f t="shared" si="369"/>
        <v>3699</v>
      </c>
      <c r="B3700" s="1">
        <v>5278</v>
      </c>
      <c r="C3700" s="2">
        <v>1</v>
      </c>
      <c r="D3700" s="1">
        <v>12921</v>
      </c>
      <c r="E3700" s="2">
        <v>0</v>
      </c>
      <c r="F3700" s="3">
        <v>1246</v>
      </c>
      <c r="G3700" s="2">
        <v>0</v>
      </c>
      <c r="H3700" s="1">
        <v>8600</v>
      </c>
      <c r="I3700" s="2">
        <v>1</v>
      </c>
      <c r="J3700" s="8">
        <v>6390</v>
      </c>
      <c r="K3700" s="9">
        <v>0</v>
      </c>
    </row>
    <row r="3701" ht="14.4" spans="1:11">
      <c r="A3701">
        <f t="shared" si="369"/>
        <v>3700</v>
      </c>
      <c r="B3701" s="1">
        <v>5279</v>
      </c>
      <c r="C3701" s="2">
        <v>1</v>
      </c>
      <c r="D3701" s="1">
        <v>12924</v>
      </c>
      <c r="E3701" s="2">
        <v>0</v>
      </c>
      <c r="F3701" s="3">
        <v>1246</v>
      </c>
      <c r="G3701" s="2">
        <v>0</v>
      </c>
      <c r="H3701" s="1">
        <v>8600</v>
      </c>
      <c r="I3701" s="2">
        <v>0</v>
      </c>
      <c r="J3701" s="8">
        <v>6390</v>
      </c>
      <c r="K3701" s="9">
        <v>0</v>
      </c>
    </row>
    <row r="3702" ht="14.4" spans="1:11">
      <c r="A3702">
        <f t="shared" si="369"/>
        <v>3701</v>
      </c>
      <c r="B3702" s="1">
        <v>5280</v>
      </c>
      <c r="C3702" s="2">
        <v>1</v>
      </c>
      <c r="D3702" s="1">
        <v>12927</v>
      </c>
      <c r="E3702" s="2">
        <v>1</v>
      </c>
      <c r="F3702" s="3">
        <v>1247</v>
      </c>
      <c r="G3702" s="2">
        <v>1</v>
      </c>
      <c r="H3702" s="1">
        <v>8601</v>
      </c>
      <c r="I3702" s="2">
        <v>2</v>
      </c>
      <c r="J3702" s="8">
        <v>6394</v>
      </c>
      <c r="K3702" s="9">
        <v>0</v>
      </c>
    </row>
    <row r="3703" ht="14.4" spans="1:11">
      <c r="A3703">
        <f t="shared" si="369"/>
        <v>3702</v>
      </c>
      <c r="B3703" s="1">
        <v>5280</v>
      </c>
      <c r="C3703" s="2">
        <v>0</v>
      </c>
      <c r="D3703" s="1">
        <v>12928</v>
      </c>
      <c r="E3703" s="2">
        <v>2</v>
      </c>
      <c r="F3703" s="3">
        <v>1248</v>
      </c>
      <c r="G3703" s="2">
        <v>0</v>
      </c>
      <c r="H3703" s="1">
        <v>8608</v>
      </c>
      <c r="I3703" s="2">
        <v>2</v>
      </c>
      <c r="J3703" s="8">
        <v>6394</v>
      </c>
      <c r="K3703" s="9">
        <v>0</v>
      </c>
    </row>
    <row r="3704" ht="14.4" spans="1:11">
      <c r="A3704">
        <f t="shared" si="369"/>
        <v>3703</v>
      </c>
      <c r="B3704" s="1">
        <v>5280</v>
      </c>
      <c r="C3704" s="2">
        <v>1</v>
      </c>
      <c r="D3704" s="1">
        <v>12931</v>
      </c>
      <c r="E3704" s="2">
        <v>0</v>
      </c>
      <c r="F3704" s="3">
        <v>1248</v>
      </c>
      <c r="G3704" s="2">
        <v>0</v>
      </c>
      <c r="H3704" s="1">
        <v>8614</v>
      </c>
      <c r="I3704" s="2">
        <v>2</v>
      </c>
      <c r="J3704" s="8">
        <v>6395</v>
      </c>
      <c r="K3704" s="9">
        <v>0</v>
      </c>
    </row>
    <row r="3705" ht="14.4" spans="1:11">
      <c r="A3705">
        <f t="shared" si="369"/>
        <v>3704</v>
      </c>
      <c r="B3705" s="1">
        <v>5280</v>
      </c>
      <c r="C3705" s="2">
        <v>1</v>
      </c>
      <c r="D3705" s="1">
        <v>12935</v>
      </c>
      <c r="E3705" s="2">
        <v>0</v>
      </c>
      <c r="F3705" s="3">
        <v>1248</v>
      </c>
      <c r="G3705" s="2">
        <v>0</v>
      </c>
      <c r="H3705" s="1">
        <v>8619</v>
      </c>
      <c r="I3705" s="2">
        <v>1</v>
      </c>
      <c r="J3705" s="8">
        <v>6395</v>
      </c>
      <c r="K3705" s="9">
        <v>0</v>
      </c>
    </row>
    <row r="3706" ht="14.4" spans="1:11">
      <c r="A3706">
        <f t="shared" ref="A3706:A3715" si="370">ROW()-1</f>
        <v>3705</v>
      </c>
      <c r="B3706" s="1">
        <v>5280</v>
      </c>
      <c r="C3706" s="2">
        <v>1</v>
      </c>
      <c r="D3706" s="1">
        <v>12938</v>
      </c>
      <c r="E3706" s="2">
        <v>2</v>
      </c>
      <c r="F3706" s="3">
        <v>1249</v>
      </c>
      <c r="G3706" s="2">
        <v>0</v>
      </c>
      <c r="H3706" s="1">
        <v>8623</v>
      </c>
      <c r="I3706" s="2">
        <v>0</v>
      </c>
      <c r="J3706" s="8">
        <v>6395</v>
      </c>
      <c r="K3706" s="9">
        <v>0</v>
      </c>
    </row>
    <row r="3707" ht="14.4" spans="1:11">
      <c r="A3707">
        <f t="shared" si="370"/>
        <v>3706</v>
      </c>
      <c r="B3707" s="1">
        <v>5281</v>
      </c>
      <c r="C3707" s="2">
        <v>1</v>
      </c>
      <c r="D3707" s="1">
        <v>12939</v>
      </c>
      <c r="E3707" s="2">
        <v>0</v>
      </c>
      <c r="F3707" s="3">
        <v>1249</v>
      </c>
      <c r="G3707" s="2">
        <v>1</v>
      </c>
      <c r="H3707" s="1">
        <v>8624</v>
      </c>
      <c r="I3707" s="2">
        <v>0</v>
      </c>
      <c r="J3707" s="8">
        <v>6399</v>
      </c>
      <c r="K3707" s="9">
        <v>2</v>
      </c>
    </row>
    <row r="3708" ht="14.4" spans="1:11">
      <c r="A3708">
        <f t="shared" si="370"/>
        <v>3707</v>
      </c>
      <c r="B3708" s="1">
        <v>5281</v>
      </c>
      <c r="C3708" s="2">
        <v>1</v>
      </c>
      <c r="D3708" s="1">
        <v>12940</v>
      </c>
      <c r="E3708" s="2">
        <v>0</v>
      </c>
      <c r="F3708" s="3">
        <v>1249</v>
      </c>
      <c r="G3708" s="2">
        <v>0</v>
      </c>
      <c r="H3708" s="1">
        <v>8624</v>
      </c>
      <c r="I3708" s="2">
        <v>2</v>
      </c>
      <c r="J3708" s="8">
        <v>6399</v>
      </c>
      <c r="K3708" s="9">
        <v>0</v>
      </c>
    </row>
    <row r="3709" ht="14.4" spans="1:11">
      <c r="A3709">
        <f t="shared" si="370"/>
        <v>3708</v>
      </c>
      <c r="B3709" s="1">
        <v>5282</v>
      </c>
      <c r="C3709" s="2">
        <v>2</v>
      </c>
      <c r="D3709" s="1">
        <v>12943</v>
      </c>
      <c r="E3709" s="2">
        <v>0</v>
      </c>
      <c r="F3709" s="3">
        <v>1250</v>
      </c>
      <c r="G3709" s="2">
        <v>0</v>
      </c>
      <c r="H3709" s="1">
        <v>8624</v>
      </c>
      <c r="I3709" s="2">
        <v>1</v>
      </c>
      <c r="J3709" s="8">
        <v>6399</v>
      </c>
      <c r="K3709" s="9">
        <v>0</v>
      </c>
    </row>
    <row r="3710" ht="14.4" spans="1:11">
      <c r="A3710">
        <f t="shared" si="370"/>
        <v>3709</v>
      </c>
      <c r="B3710" s="1">
        <v>5282</v>
      </c>
      <c r="C3710" s="2">
        <v>2</v>
      </c>
      <c r="D3710" s="1">
        <v>12943</v>
      </c>
      <c r="E3710" s="2">
        <v>0</v>
      </c>
      <c r="F3710" s="3">
        <v>1251</v>
      </c>
      <c r="G3710" s="2">
        <v>0</v>
      </c>
      <c r="H3710" s="1">
        <v>8624</v>
      </c>
      <c r="I3710" s="2">
        <v>2</v>
      </c>
      <c r="J3710" s="8">
        <v>6399</v>
      </c>
      <c r="K3710" s="9">
        <v>0</v>
      </c>
    </row>
    <row r="3711" ht="14.4" spans="1:11">
      <c r="A3711">
        <f t="shared" si="370"/>
        <v>3710</v>
      </c>
      <c r="B3711" s="1">
        <v>5284</v>
      </c>
      <c r="C3711" s="2">
        <v>1</v>
      </c>
      <c r="D3711" s="1">
        <v>12948</v>
      </c>
      <c r="E3711" s="2">
        <v>0</v>
      </c>
      <c r="F3711" s="3">
        <v>1252</v>
      </c>
      <c r="G3711" s="2">
        <v>0</v>
      </c>
      <c r="H3711" s="1">
        <v>8624</v>
      </c>
      <c r="I3711" s="2">
        <v>1</v>
      </c>
      <c r="J3711" s="8">
        <v>6399</v>
      </c>
      <c r="K3711" s="9">
        <v>0</v>
      </c>
    </row>
    <row r="3712" ht="14.4" spans="1:11">
      <c r="A3712">
        <f t="shared" si="370"/>
        <v>3711</v>
      </c>
      <c r="B3712" s="1">
        <v>5284</v>
      </c>
      <c r="C3712" s="2">
        <v>2</v>
      </c>
      <c r="D3712" s="1">
        <v>12948</v>
      </c>
      <c r="E3712" s="2">
        <v>0</v>
      </c>
      <c r="F3712" s="3">
        <v>1253</v>
      </c>
      <c r="G3712" s="2">
        <v>0</v>
      </c>
      <c r="H3712" s="1">
        <v>8624</v>
      </c>
      <c r="I3712" s="2">
        <v>0</v>
      </c>
      <c r="J3712" s="8">
        <v>6399</v>
      </c>
      <c r="K3712" s="9">
        <v>0</v>
      </c>
    </row>
    <row r="3713" ht="14.4" spans="1:11">
      <c r="A3713">
        <f t="shared" si="370"/>
        <v>3712</v>
      </c>
      <c r="B3713" s="1">
        <v>5285</v>
      </c>
      <c r="C3713" s="2">
        <v>1</v>
      </c>
      <c r="D3713" s="1">
        <v>12949</v>
      </c>
      <c r="E3713" s="2">
        <v>0</v>
      </c>
      <c r="F3713" s="3">
        <v>1253</v>
      </c>
      <c r="G3713" s="2">
        <v>0</v>
      </c>
      <c r="H3713" s="1">
        <v>8624</v>
      </c>
      <c r="I3713" s="2">
        <v>0</v>
      </c>
      <c r="J3713" s="8">
        <v>6400</v>
      </c>
      <c r="K3713" s="9">
        <v>0</v>
      </c>
    </row>
    <row r="3714" ht="14.4" spans="1:11">
      <c r="A3714">
        <f t="shared" si="370"/>
        <v>3713</v>
      </c>
      <c r="B3714" s="1">
        <v>5285</v>
      </c>
      <c r="C3714" s="2">
        <v>0</v>
      </c>
      <c r="D3714" s="1">
        <v>12950</v>
      </c>
      <c r="E3714" s="2">
        <v>0</v>
      </c>
      <c r="F3714" s="3">
        <v>1253</v>
      </c>
      <c r="G3714" s="2">
        <v>0</v>
      </c>
      <c r="H3714" s="1">
        <v>8629</v>
      </c>
      <c r="I3714" s="2">
        <v>0</v>
      </c>
      <c r="J3714" s="8">
        <v>6405</v>
      </c>
      <c r="K3714" s="9">
        <v>0</v>
      </c>
    </row>
    <row r="3715" ht="14.4" spans="1:11">
      <c r="A3715">
        <f t="shared" si="370"/>
        <v>3714</v>
      </c>
      <c r="B3715" s="1">
        <v>5288</v>
      </c>
      <c r="C3715" s="2">
        <v>0</v>
      </c>
      <c r="D3715" s="1">
        <v>12951</v>
      </c>
      <c r="E3715" s="2">
        <v>0</v>
      </c>
      <c r="F3715" s="3">
        <v>1253</v>
      </c>
      <c r="G3715" s="2">
        <v>0</v>
      </c>
      <c r="H3715" s="1">
        <v>8629</v>
      </c>
      <c r="I3715" s="2">
        <v>0</v>
      </c>
      <c r="J3715" s="8">
        <v>6413</v>
      </c>
      <c r="K3715" s="9">
        <v>0</v>
      </c>
    </row>
    <row r="3716" ht="14.4" spans="1:11">
      <c r="A3716">
        <f t="shared" ref="A3716:A3725" si="371">ROW()-1</f>
        <v>3715</v>
      </c>
      <c r="B3716" s="1">
        <v>5288</v>
      </c>
      <c r="C3716" s="2">
        <v>1</v>
      </c>
      <c r="D3716" s="1">
        <v>12960</v>
      </c>
      <c r="E3716" s="2">
        <v>0</v>
      </c>
      <c r="F3716" s="3">
        <v>1254</v>
      </c>
      <c r="G3716" s="2">
        <v>0</v>
      </c>
      <c r="H3716" s="1">
        <v>8629</v>
      </c>
      <c r="I3716" s="2">
        <v>0</v>
      </c>
      <c r="J3716" s="8">
        <v>6413</v>
      </c>
      <c r="K3716" s="9">
        <v>0</v>
      </c>
    </row>
    <row r="3717" ht="14.4" spans="1:11">
      <c r="A3717">
        <f t="shared" si="371"/>
        <v>3716</v>
      </c>
      <c r="B3717" s="1">
        <v>5289</v>
      </c>
      <c r="C3717" s="2">
        <v>0</v>
      </c>
      <c r="D3717" s="1">
        <v>12964</v>
      </c>
      <c r="E3717" s="2">
        <v>0</v>
      </c>
      <c r="F3717" s="3">
        <v>1255</v>
      </c>
      <c r="G3717" s="2">
        <v>0</v>
      </c>
      <c r="H3717" s="1">
        <v>8634</v>
      </c>
      <c r="I3717" s="2">
        <v>0</v>
      </c>
      <c r="J3717" s="8">
        <v>6415</v>
      </c>
      <c r="K3717" s="9">
        <v>0</v>
      </c>
    </row>
    <row r="3718" ht="14.4" spans="1:11">
      <c r="A3718">
        <f t="shared" si="371"/>
        <v>3717</v>
      </c>
      <c r="B3718" s="1">
        <v>5289</v>
      </c>
      <c r="C3718" s="2">
        <v>0</v>
      </c>
      <c r="D3718" s="1">
        <v>12968</v>
      </c>
      <c r="E3718" s="2">
        <v>0</v>
      </c>
      <c r="F3718" s="3">
        <v>1255</v>
      </c>
      <c r="G3718" s="2">
        <v>0</v>
      </c>
      <c r="H3718" s="1">
        <v>8634</v>
      </c>
      <c r="I3718" s="2">
        <v>0</v>
      </c>
      <c r="J3718" s="8">
        <v>6416</v>
      </c>
      <c r="K3718" s="9">
        <v>0</v>
      </c>
    </row>
    <row r="3719" ht="14.4" spans="1:11">
      <c r="A3719">
        <f t="shared" si="371"/>
        <v>3718</v>
      </c>
      <c r="B3719" s="1">
        <v>5289</v>
      </c>
      <c r="C3719" s="2">
        <v>0</v>
      </c>
      <c r="D3719" s="1">
        <v>12968</v>
      </c>
      <c r="E3719" s="2">
        <v>0</v>
      </c>
      <c r="F3719" s="3">
        <v>1255</v>
      </c>
      <c r="G3719" s="2">
        <v>0</v>
      </c>
      <c r="H3719" s="1">
        <v>8637</v>
      </c>
      <c r="I3719" s="2">
        <v>0</v>
      </c>
      <c r="J3719" s="8">
        <v>6416</v>
      </c>
      <c r="K3719" s="9">
        <v>2</v>
      </c>
    </row>
    <row r="3720" ht="14.4" spans="1:11">
      <c r="A3720">
        <f t="shared" si="371"/>
        <v>3719</v>
      </c>
      <c r="B3720" s="1">
        <v>5292</v>
      </c>
      <c r="C3720" s="2">
        <v>1</v>
      </c>
      <c r="D3720" s="1">
        <v>12968</v>
      </c>
      <c r="E3720" s="2">
        <v>0</v>
      </c>
      <c r="F3720" s="3">
        <v>1255</v>
      </c>
      <c r="G3720" s="2">
        <v>0</v>
      </c>
      <c r="H3720" s="1">
        <v>8638</v>
      </c>
      <c r="I3720" s="2">
        <v>0</v>
      </c>
      <c r="J3720" s="8">
        <v>6419</v>
      </c>
      <c r="K3720" s="9">
        <v>0</v>
      </c>
    </row>
    <row r="3721" ht="14.4" spans="1:11">
      <c r="A3721">
        <f t="shared" si="371"/>
        <v>3720</v>
      </c>
      <c r="B3721" s="1">
        <v>5292</v>
      </c>
      <c r="C3721" s="2">
        <v>2</v>
      </c>
      <c r="D3721" s="1">
        <v>12968</v>
      </c>
      <c r="E3721" s="2">
        <v>0</v>
      </c>
      <c r="F3721" s="3">
        <v>1255</v>
      </c>
      <c r="G3721" s="2">
        <v>2</v>
      </c>
      <c r="H3721" s="1">
        <v>8641</v>
      </c>
      <c r="I3721" s="2">
        <v>0</v>
      </c>
      <c r="J3721" s="8">
        <v>6419</v>
      </c>
      <c r="K3721" s="9">
        <v>0</v>
      </c>
    </row>
    <row r="3722" ht="14.4" spans="1:11">
      <c r="A3722">
        <f t="shared" si="371"/>
        <v>3721</v>
      </c>
      <c r="B3722" s="1">
        <v>5292</v>
      </c>
      <c r="C3722" s="2">
        <v>0</v>
      </c>
      <c r="D3722" s="1">
        <v>12968</v>
      </c>
      <c r="E3722" s="2">
        <v>1</v>
      </c>
      <c r="F3722" s="3">
        <v>1255</v>
      </c>
      <c r="G3722" s="2">
        <v>0</v>
      </c>
      <c r="H3722" s="1">
        <v>8646</v>
      </c>
      <c r="I3722" s="2">
        <v>0</v>
      </c>
      <c r="J3722" s="8">
        <v>6425</v>
      </c>
      <c r="K3722" s="9">
        <v>0</v>
      </c>
    </row>
    <row r="3723" ht="14.4" spans="1:11">
      <c r="A3723">
        <f t="shared" si="371"/>
        <v>3722</v>
      </c>
      <c r="B3723" s="1">
        <v>5293</v>
      </c>
      <c r="C3723" s="2">
        <v>0</v>
      </c>
      <c r="D3723" s="1">
        <v>12968</v>
      </c>
      <c r="E3723" s="2">
        <v>0</v>
      </c>
      <c r="F3723" s="3">
        <v>1256</v>
      </c>
      <c r="G3723" s="2">
        <v>1</v>
      </c>
      <c r="H3723" s="1">
        <v>8649</v>
      </c>
      <c r="I3723" s="2">
        <v>1</v>
      </c>
      <c r="J3723" s="8">
        <v>6432</v>
      </c>
      <c r="K3723" s="9">
        <v>0</v>
      </c>
    </row>
    <row r="3724" ht="14.4" spans="1:11">
      <c r="A3724">
        <f t="shared" si="371"/>
        <v>3723</v>
      </c>
      <c r="B3724" s="1">
        <v>5293</v>
      </c>
      <c r="C3724" s="2">
        <v>0</v>
      </c>
      <c r="D3724" s="1">
        <v>12968</v>
      </c>
      <c r="E3724" s="2">
        <v>1</v>
      </c>
      <c r="F3724" s="3">
        <v>1256</v>
      </c>
      <c r="G3724" s="2">
        <v>0</v>
      </c>
      <c r="H3724" s="1">
        <v>8649</v>
      </c>
      <c r="I3724" s="2">
        <v>0</v>
      </c>
      <c r="J3724" s="8">
        <v>6432</v>
      </c>
      <c r="K3724" s="9">
        <v>0</v>
      </c>
    </row>
    <row r="3725" ht="14.4" spans="1:11">
      <c r="A3725">
        <f t="shared" si="371"/>
        <v>3724</v>
      </c>
      <c r="B3725" s="1">
        <v>5296</v>
      </c>
      <c r="C3725" s="2">
        <v>0</v>
      </c>
      <c r="D3725" s="1">
        <v>12968</v>
      </c>
      <c r="E3725" s="2">
        <v>0</v>
      </c>
      <c r="F3725" s="3">
        <v>1256</v>
      </c>
      <c r="G3725" s="2">
        <v>0</v>
      </c>
      <c r="H3725" s="1">
        <v>8651</v>
      </c>
      <c r="I3725" s="2">
        <v>0</v>
      </c>
      <c r="J3725" s="8">
        <v>6432</v>
      </c>
      <c r="K3725" s="9">
        <v>0</v>
      </c>
    </row>
    <row r="3726" ht="14.4" spans="1:11">
      <c r="A3726">
        <f t="shared" ref="A3726:A3735" si="372">ROW()-1</f>
        <v>3725</v>
      </c>
      <c r="B3726" s="1">
        <v>5297</v>
      </c>
      <c r="C3726" s="2">
        <v>0</v>
      </c>
      <c r="D3726" s="1">
        <v>12978</v>
      </c>
      <c r="E3726" s="2">
        <v>0</v>
      </c>
      <c r="F3726" s="3">
        <v>1256</v>
      </c>
      <c r="G3726" s="2">
        <v>0</v>
      </c>
      <c r="H3726" s="1">
        <v>8651</v>
      </c>
      <c r="I3726" s="2">
        <v>0</v>
      </c>
      <c r="J3726" s="8">
        <v>6432</v>
      </c>
      <c r="K3726" s="9">
        <v>0</v>
      </c>
    </row>
    <row r="3727" ht="14.4" spans="1:11">
      <c r="A3727">
        <f t="shared" si="372"/>
        <v>3726</v>
      </c>
      <c r="B3727" s="1">
        <v>5303</v>
      </c>
      <c r="C3727" s="2">
        <v>0</v>
      </c>
      <c r="D3727" s="1">
        <v>12986</v>
      </c>
      <c r="E3727" s="2">
        <v>0</v>
      </c>
      <c r="F3727" s="3">
        <v>1257</v>
      </c>
      <c r="G3727" s="2">
        <v>0</v>
      </c>
      <c r="H3727" s="1">
        <v>8654</v>
      </c>
      <c r="I3727" s="2">
        <v>0</v>
      </c>
      <c r="J3727" s="8">
        <v>6438</v>
      </c>
      <c r="K3727" s="9">
        <v>0</v>
      </c>
    </row>
    <row r="3728" ht="14.4" spans="1:11">
      <c r="A3728">
        <f t="shared" si="372"/>
        <v>3727</v>
      </c>
      <c r="B3728" s="1">
        <v>5304</v>
      </c>
      <c r="C3728" s="2">
        <v>0</v>
      </c>
      <c r="D3728" s="1">
        <v>12988</v>
      </c>
      <c r="E3728" s="2">
        <v>0</v>
      </c>
      <c r="F3728" s="3">
        <v>1257</v>
      </c>
      <c r="G3728" s="2">
        <v>0</v>
      </c>
      <c r="H3728" s="1">
        <v>8658</v>
      </c>
      <c r="I3728" s="2">
        <v>0</v>
      </c>
      <c r="J3728" s="8">
        <v>6439</v>
      </c>
      <c r="K3728" s="9">
        <v>0</v>
      </c>
    </row>
    <row r="3729" ht="14.4" spans="1:11">
      <c r="A3729">
        <f t="shared" si="372"/>
        <v>3728</v>
      </c>
      <c r="B3729" s="1">
        <v>5304</v>
      </c>
      <c r="C3729" s="2">
        <v>0</v>
      </c>
      <c r="D3729" s="1">
        <v>12988</v>
      </c>
      <c r="E3729" s="2">
        <v>0</v>
      </c>
      <c r="F3729" s="3">
        <v>1258</v>
      </c>
      <c r="G3729" s="2">
        <v>0</v>
      </c>
      <c r="H3729" s="1">
        <v>8666</v>
      </c>
      <c r="I3729" s="2">
        <v>0</v>
      </c>
      <c r="J3729" s="8">
        <v>6440</v>
      </c>
      <c r="K3729" s="9">
        <v>0</v>
      </c>
    </row>
    <row r="3730" ht="14.4" spans="1:11">
      <c r="A3730">
        <f t="shared" si="372"/>
        <v>3729</v>
      </c>
      <c r="B3730" s="1">
        <v>5305</v>
      </c>
      <c r="C3730" s="2">
        <v>1</v>
      </c>
      <c r="D3730" s="1">
        <v>12988</v>
      </c>
      <c r="E3730" s="2">
        <v>0</v>
      </c>
      <c r="F3730" s="3">
        <v>1258</v>
      </c>
      <c r="G3730" s="2">
        <v>2</v>
      </c>
      <c r="H3730" s="1">
        <v>8666</v>
      </c>
      <c r="I3730" s="2">
        <v>1</v>
      </c>
      <c r="J3730" s="8">
        <v>6442</v>
      </c>
      <c r="K3730" s="9">
        <v>0</v>
      </c>
    </row>
    <row r="3731" ht="14.4" spans="1:11">
      <c r="A3731">
        <f t="shared" si="372"/>
        <v>3730</v>
      </c>
      <c r="B3731" s="1">
        <v>5307</v>
      </c>
      <c r="C3731" s="2">
        <v>1</v>
      </c>
      <c r="D3731" s="1">
        <v>12988</v>
      </c>
      <c r="E3731" s="2">
        <v>0</v>
      </c>
      <c r="F3731" s="3">
        <v>1258</v>
      </c>
      <c r="G3731" s="2">
        <v>0</v>
      </c>
      <c r="H3731" s="1">
        <v>8666</v>
      </c>
      <c r="I3731" s="2">
        <v>0</v>
      </c>
      <c r="J3731" s="8">
        <v>6446</v>
      </c>
      <c r="K3731" s="9">
        <v>0</v>
      </c>
    </row>
    <row r="3732" ht="14.4" spans="1:11">
      <c r="A3732">
        <f t="shared" si="372"/>
        <v>3731</v>
      </c>
      <c r="B3732" s="1">
        <v>5307</v>
      </c>
      <c r="C3732" s="2">
        <v>1</v>
      </c>
      <c r="D3732" s="1">
        <v>12990</v>
      </c>
      <c r="E3732" s="2">
        <v>0</v>
      </c>
      <c r="F3732" s="3">
        <v>1258</v>
      </c>
      <c r="G3732" s="2">
        <v>2</v>
      </c>
      <c r="H3732" s="1">
        <v>8668</v>
      </c>
      <c r="I3732" s="2">
        <v>0</v>
      </c>
      <c r="J3732" s="8">
        <v>6447</v>
      </c>
      <c r="K3732" s="9">
        <v>0</v>
      </c>
    </row>
    <row r="3733" ht="14.4" spans="1:11">
      <c r="A3733">
        <f t="shared" si="372"/>
        <v>3732</v>
      </c>
      <c r="B3733" s="1">
        <v>5307</v>
      </c>
      <c r="C3733" s="2">
        <v>2</v>
      </c>
      <c r="D3733" s="1">
        <v>12990</v>
      </c>
      <c r="E3733" s="2">
        <v>1</v>
      </c>
      <c r="F3733" s="3">
        <v>1258</v>
      </c>
      <c r="G3733" s="2">
        <v>0</v>
      </c>
      <c r="H3733" s="1">
        <v>8673</v>
      </c>
      <c r="I3733" s="2">
        <v>2</v>
      </c>
      <c r="J3733" s="8">
        <v>6451</v>
      </c>
      <c r="K3733" s="9">
        <v>0</v>
      </c>
    </row>
    <row r="3734" ht="14.4" spans="1:11">
      <c r="A3734">
        <f t="shared" si="372"/>
        <v>3733</v>
      </c>
      <c r="B3734" s="1">
        <v>5307</v>
      </c>
      <c r="C3734" s="2">
        <v>0</v>
      </c>
      <c r="D3734" s="1">
        <v>12991</v>
      </c>
      <c r="E3734" s="2">
        <v>0</v>
      </c>
      <c r="F3734" s="3">
        <v>1258</v>
      </c>
      <c r="G3734" s="2">
        <v>2</v>
      </c>
      <c r="H3734" s="1">
        <v>8674</v>
      </c>
      <c r="I3734" s="2">
        <v>1</v>
      </c>
      <c r="J3734" s="8">
        <v>6451</v>
      </c>
      <c r="K3734" s="9">
        <v>0</v>
      </c>
    </row>
    <row r="3735" ht="14.4" spans="1:11">
      <c r="A3735">
        <f t="shared" si="372"/>
        <v>3734</v>
      </c>
      <c r="B3735" s="1">
        <v>5311</v>
      </c>
      <c r="C3735" s="2">
        <v>0</v>
      </c>
      <c r="D3735" s="1">
        <v>13001</v>
      </c>
      <c r="E3735" s="2">
        <v>1</v>
      </c>
      <c r="F3735" s="3">
        <v>1258</v>
      </c>
      <c r="G3735" s="2">
        <v>0</v>
      </c>
      <c r="H3735" s="1">
        <v>8680</v>
      </c>
      <c r="I3735" s="2">
        <v>0</v>
      </c>
      <c r="J3735" s="8">
        <v>6455</v>
      </c>
      <c r="K3735" s="9">
        <v>0</v>
      </c>
    </row>
    <row r="3736" ht="14.4" spans="1:11">
      <c r="A3736">
        <f t="shared" ref="A3736:A3745" si="373">ROW()-1</f>
        <v>3735</v>
      </c>
      <c r="B3736" s="1">
        <v>5316</v>
      </c>
      <c r="C3736" s="2">
        <v>0</v>
      </c>
      <c r="D3736" s="1">
        <v>13003</v>
      </c>
      <c r="E3736" s="2">
        <v>0</v>
      </c>
      <c r="F3736" s="3">
        <v>1259</v>
      </c>
      <c r="G3736" s="2">
        <v>0</v>
      </c>
      <c r="H3736" s="1">
        <v>8680</v>
      </c>
      <c r="I3736" s="2">
        <v>0</v>
      </c>
      <c r="J3736" s="8">
        <v>6455</v>
      </c>
      <c r="K3736" s="9">
        <v>0</v>
      </c>
    </row>
    <row r="3737" ht="14.4" spans="1:11">
      <c r="A3737">
        <f t="shared" si="373"/>
        <v>3736</v>
      </c>
      <c r="B3737" s="1">
        <v>5319</v>
      </c>
      <c r="C3737" s="2">
        <v>0</v>
      </c>
      <c r="D3737" s="1">
        <v>13003</v>
      </c>
      <c r="E3737" s="2">
        <v>1</v>
      </c>
      <c r="F3737" s="3">
        <v>1261</v>
      </c>
      <c r="G3737" s="2">
        <v>0</v>
      </c>
      <c r="H3737" s="1">
        <v>8683</v>
      </c>
      <c r="I3737" s="2">
        <v>0</v>
      </c>
      <c r="J3737" s="8">
        <v>6456</v>
      </c>
      <c r="K3737" s="9">
        <v>0</v>
      </c>
    </row>
    <row r="3738" ht="14.4" spans="1:11">
      <c r="A3738">
        <f t="shared" si="373"/>
        <v>3737</v>
      </c>
      <c r="B3738" s="1">
        <v>5321</v>
      </c>
      <c r="C3738" s="2">
        <v>0</v>
      </c>
      <c r="D3738" s="1">
        <v>13003</v>
      </c>
      <c r="E3738" s="2">
        <v>0</v>
      </c>
      <c r="F3738" s="3">
        <v>1261</v>
      </c>
      <c r="G3738" s="2">
        <v>0</v>
      </c>
      <c r="H3738" s="1">
        <v>8683</v>
      </c>
      <c r="I3738" s="2">
        <v>0</v>
      </c>
      <c r="J3738" s="8">
        <v>6456</v>
      </c>
      <c r="K3738" s="9">
        <v>0</v>
      </c>
    </row>
    <row r="3739" ht="14.4" spans="1:11">
      <c r="A3739">
        <f t="shared" si="373"/>
        <v>3738</v>
      </c>
      <c r="B3739" s="1">
        <v>5321</v>
      </c>
      <c r="C3739" s="2">
        <v>0</v>
      </c>
      <c r="D3739" s="1">
        <v>13007</v>
      </c>
      <c r="E3739" s="2">
        <v>1</v>
      </c>
      <c r="F3739" s="3">
        <v>1261</v>
      </c>
      <c r="G3739" s="2">
        <v>0</v>
      </c>
      <c r="H3739" s="1">
        <v>8683</v>
      </c>
      <c r="I3739" s="2">
        <v>1</v>
      </c>
      <c r="J3739" s="8">
        <v>6456</v>
      </c>
      <c r="K3739" s="9">
        <v>0</v>
      </c>
    </row>
    <row r="3740" ht="14.4" spans="1:11">
      <c r="A3740">
        <f t="shared" si="373"/>
        <v>3739</v>
      </c>
      <c r="B3740" s="1">
        <v>5321</v>
      </c>
      <c r="C3740" s="2">
        <v>2</v>
      </c>
      <c r="D3740" s="1">
        <v>13012</v>
      </c>
      <c r="E3740" s="2">
        <v>2</v>
      </c>
      <c r="F3740" s="3">
        <v>1263</v>
      </c>
      <c r="G3740" s="2">
        <v>0</v>
      </c>
      <c r="H3740" s="1">
        <v>8683</v>
      </c>
      <c r="I3740" s="2">
        <v>1</v>
      </c>
      <c r="J3740" s="8">
        <v>6456</v>
      </c>
      <c r="K3740" s="9">
        <v>0</v>
      </c>
    </row>
    <row r="3741" ht="14.4" spans="1:11">
      <c r="A3741">
        <f t="shared" si="373"/>
        <v>3740</v>
      </c>
      <c r="B3741" s="1">
        <v>5323</v>
      </c>
      <c r="C3741" s="2">
        <v>1</v>
      </c>
      <c r="D3741" s="1">
        <v>13014</v>
      </c>
      <c r="E3741" s="2">
        <v>0</v>
      </c>
      <c r="F3741" s="3">
        <v>1263</v>
      </c>
      <c r="G3741" s="2">
        <v>0</v>
      </c>
      <c r="H3741" s="1">
        <v>8683</v>
      </c>
      <c r="I3741" s="2">
        <v>0</v>
      </c>
      <c r="J3741" s="8">
        <v>6462</v>
      </c>
      <c r="K3741" s="9">
        <v>0</v>
      </c>
    </row>
    <row r="3742" ht="14.4" spans="1:11">
      <c r="A3742">
        <f t="shared" si="373"/>
        <v>3741</v>
      </c>
      <c r="B3742" s="1">
        <v>5323</v>
      </c>
      <c r="C3742" s="2">
        <v>1</v>
      </c>
      <c r="D3742" s="1">
        <v>13021</v>
      </c>
      <c r="E3742" s="2">
        <v>0</v>
      </c>
      <c r="F3742" s="3">
        <v>1263</v>
      </c>
      <c r="G3742" s="2">
        <v>0</v>
      </c>
      <c r="H3742" s="1">
        <v>8684</v>
      </c>
      <c r="I3742" s="2">
        <v>0</v>
      </c>
      <c r="J3742" s="8">
        <v>6465</v>
      </c>
      <c r="K3742" s="9">
        <v>0</v>
      </c>
    </row>
    <row r="3743" ht="14.4" spans="1:11">
      <c r="A3743">
        <f t="shared" si="373"/>
        <v>3742</v>
      </c>
      <c r="B3743" s="1">
        <v>5324</v>
      </c>
      <c r="C3743" s="2">
        <v>2</v>
      </c>
      <c r="D3743" s="1">
        <v>13024</v>
      </c>
      <c r="E3743" s="2">
        <v>1</v>
      </c>
      <c r="F3743" s="3">
        <v>1263</v>
      </c>
      <c r="G3743" s="2">
        <v>0</v>
      </c>
      <c r="H3743" s="1">
        <v>8687</v>
      </c>
      <c r="I3743" s="2">
        <v>0</v>
      </c>
      <c r="J3743" s="8">
        <v>6465</v>
      </c>
      <c r="K3743" s="9">
        <v>0</v>
      </c>
    </row>
    <row r="3744" ht="14.4" spans="1:11">
      <c r="A3744">
        <f t="shared" si="373"/>
        <v>3743</v>
      </c>
      <c r="B3744" s="1">
        <v>5326</v>
      </c>
      <c r="C3744" s="2">
        <v>1</v>
      </c>
      <c r="D3744" s="1">
        <v>13026</v>
      </c>
      <c r="E3744" s="2">
        <v>1</v>
      </c>
      <c r="F3744" s="3">
        <v>1264</v>
      </c>
      <c r="G3744" s="2">
        <v>0</v>
      </c>
      <c r="H3744" s="1">
        <v>8689</v>
      </c>
      <c r="I3744" s="2">
        <v>0</v>
      </c>
      <c r="J3744" s="8">
        <v>6465</v>
      </c>
      <c r="K3744" s="9">
        <v>0</v>
      </c>
    </row>
    <row r="3745" ht="14.4" spans="1:11">
      <c r="A3745">
        <f t="shared" si="373"/>
        <v>3744</v>
      </c>
      <c r="B3745" s="1">
        <v>5326</v>
      </c>
      <c r="C3745" s="2">
        <v>2</v>
      </c>
      <c r="D3745" s="1">
        <v>13026</v>
      </c>
      <c r="E3745" s="2">
        <v>0</v>
      </c>
      <c r="F3745" s="3">
        <v>1264</v>
      </c>
      <c r="G3745" s="2">
        <v>0</v>
      </c>
      <c r="H3745" s="1">
        <v>8695</v>
      </c>
      <c r="I3745" s="2">
        <v>0</v>
      </c>
      <c r="J3745" s="8">
        <v>6466</v>
      </c>
      <c r="K3745" s="9">
        <v>0</v>
      </c>
    </row>
    <row r="3746" ht="14.4" spans="1:11">
      <c r="A3746">
        <f t="shared" ref="A3746:A3755" si="374">ROW()-1</f>
        <v>3745</v>
      </c>
      <c r="B3746" s="1">
        <v>5328</v>
      </c>
      <c r="C3746" s="2">
        <v>0</v>
      </c>
      <c r="D3746" s="1">
        <v>13026</v>
      </c>
      <c r="E3746" s="2">
        <v>1</v>
      </c>
      <c r="F3746" s="3">
        <v>1265</v>
      </c>
      <c r="G3746" s="2">
        <v>1</v>
      </c>
      <c r="H3746" s="1">
        <v>8700</v>
      </c>
      <c r="I3746" s="2">
        <v>0</v>
      </c>
      <c r="J3746" s="8">
        <v>6466</v>
      </c>
      <c r="K3746" s="9">
        <v>0</v>
      </c>
    </row>
    <row r="3747" ht="14.4" spans="1:11">
      <c r="A3747">
        <f t="shared" si="374"/>
        <v>3746</v>
      </c>
      <c r="B3747" s="1">
        <v>5332</v>
      </c>
      <c r="C3747" s="2">
        <v>1</v>
      </c>
      <c r="D3747" s="1">
        <v>13026</v>
      </c>
      <c r="E3747" s="2">
        <v>2</v>
      </c>
      <c r="F3747" s="3">
        <v>1265</v>
      </c>
      <c r="G3747" s="2">
        <v>0</v>
      </c>
      <c r="H3747" s="1">
        <v>8702</v>
      </c>
      <c r="I3747" s="2">
        <v>0</v>
      </c>
      <c r="J3747" s="8">
        <v>6469</v>
      </c>
      <c r="K3747" s="9">
        <v>0</v>
      </c>
    </row>
    <row r="3748" ht="14.4" spans="1:11">
      <c r="A3748">
        <f t="shared" si="374"/>
        <v>3747</v>
      </c>
      <c r="B3748" s="1">
        <v>5332</v>
      </c>
      <c r="C3748" s="2">
        <v>0</v>
      </c>
      <c r="D3748" s="1">
        <v>13027</v>
      </c>
      <c r="E3748" s="2">
        <v>2</v>
      </c>
      <c r="F3748" s="3">
        <v>1266</v>
      </c>
      <c r="G3748" s="2">
        <v>0</v>
      </c>
      <c r="H3748" s="1">
        <v>8703</v>
      </c>
      <c r="I3748" s="2">
        <v>0</v>
      </c>
      <c r="J3748" s="8">
        <v>6469</v>
      </c>
      <c r="K3748" s="9">
        <v>0</v>
      </c>
    </row>
    <row r="3749" ht="14.4" spans="1:11">
      <c r="A3749">
        <f t="shared" si="374"/>
        <v>3748</v>
      </c>
      <c r="B3749" s="1">
        <v>5335</v>
      </c>
      <c r="C3749" s="2">
        <v>0</v>
      </c>
      <c r="D3749" s="1">
        <v>13027</v>
      </c>
      <c r="E3749" s="2">
        <v>2</v>
      </c>
      <c r="F3749" s="3">
        <v>1266</v>
      </c>
      <c r="G3749" s="2">
        <v>2</v>
      </c>
      <c r="H3749" s="1">
        <v>8703</v>
      </c>
      <c r="I3749" s="2">
        <v>0</v>
      </c>
      <c r="J3749" s="8">
        <v>6471</v>
      </c>
      <c r="K3749" s="9">
        <v>0</v>
      </c>
    </row>
    <row r="3750" ht="14.4" spans="1:11">
      <c r="A3750">
        <f t="shared" si="374"/>
        <v>3749</v>
      </c>
      <c r="B3750" s="1">
        <v>5335</v>
      </c>
      <c r="C3750" s="2">
        <v>0</v>
      </c>
      <c r="D3750" s="1">
        <v>13028</v>
      </c>
      <c r="E3750" s="2">
        <v>2</v>
      </c>
      <c r="F3750" s="3">
        <v>1266</v>
      </c>
      <c r="G3750" s="2">
        <v>0</v>
      </c>
      <c r="H3750" s="1">
        <v>8710</v>
      </c>
      <c r="I3750" s="2">
        <v>2</v>
      </c>
      <c r="J3750" s="8">
        <v>6472</v>
      </c>
      <c r="K3750" s="9">
        <v>0</v>
      </c>
    </row>
    <row r="3751" ht="14.4" spans="1:11">
      <c r="A3751">
        <f t="shared" si="374"/>
        <v>3750</v>
      </c>
      <c r="B3751" s="1">
        <v>5335</v>
      </c>
      <c r="C3751" s="2">
        <v>2</v>
      </c>
      <c r="D3751" s="1">
        <v>13031</v>
      </c>
      <c r="E3751" s="2">
        <v>0</v>
      </c>
      <c r="F3751" s="3">
        <v>1269</v>
      </c>
      <c r="G3751" s="2">
        <v>0</v>
      </c>
      <c r="H3751" s="1">
        <v>8710</v>
      </c>
      <c r="I3751" s="2">
        <v>0</v>
      </c>
      <c r="J3751" s="8">
        <v>6477</v>
      </c>
      <c r="K3751" s="9">
        <v>0</v>
      </c>
    </row>
    <row r="3752" ht="14.4" spans="1:11">
      <c r="A3752">
        <f t="shared" si="374"/>
        <v>3751</v>
      </c>
      <c r="B3752" s="1">
        <v>5337</v>
      </c>
      <c r="C3752" s="2">
        <v>0</v>
      </c>
      <c r="D3752" s="1">
        <v>13031</v>
      </c>
      <c r="E3752" s="2">
        <v>0</v>
      </c>
      <c r="F3752" s="3">
        <v>1272</v>
      </c>
      <c r="G3752" s="2">
        <v>1</v>
      </c>
      <c r="H3752" s="1">
        <v>8711</v>
      </c>
      <c r="I3752" s="2">
        <v>2</v>
      </c>
      <c r="J3752" s="8">
        <v>6478</v>
      </c>
      <c r="K3752" s="9">
        <v>0</v>
      </c>
    </row>
    <row r="3753" ht="14.4" spans="1:11">
      <c r="A3753">
        <f t="shared" si="374"/>
        <v>3752</v>
      </c>
      <c r="B3753" s="1">
        <v>5342</v>
      </c>
      <c r="C3753" s="2">
        <v>2</v>
      </c>
      <c r="D3753" s="1">
        <v>13031</v>
      </c>
      <c r="E3753" s="2">
        <v>0</v>
      </c>
      <c r="F3753" s="3">
        <v>1272</v>
      </c>
      <c r="G3753" s="2">
        <v>0</v>
      </c>
      <c r="H3753" s="1">
        <v>8712</v>
      </c>
      <c r="I3753" s="2">
        <v>0</v>
      </c>
      <c r="J3753" s="8">
        <v>6481</v>
      </c>
      <c r="K3753" s="9">
        <v>0</v>
      </c>
    </row>
    <row r="3754" ht="14.4" spans="1:11">
      <c r="A3754">
        <f t="shared" si="374"/>
        <v>3753</v>
      </c>
      <c r="B3754" s="1">
        <v>5342</v>
      </c>
      <c r="C3754" s="2">
        <v>2</v>
      </c>
      <c r="D3754" s="1">
        <v>13031</v>
      </c>
      <c r="E3754" s="2">
        <v>2</v>
      </c>
      <c r="F3754" s="3">
        <v>1272</v>
      </c>
      <c r="G3754" s="2">
        <v>0</v>
      </c>
      <c r="H3754" s="1">
        <v>8712</v>
      </c>
      <c r="I3754" s="2">
        <v>0</v>
      </c>
      <c r="J3754" s="8">
        <v>6486</v>
      </c>
      <c r="K3754" s="9">
        <v>0</v>
      </c>
    </row>
    <row r="3755" ht="14.4" spans="1:11">
      <c r="A3755">
        <f t="shared" si="374"/>
        <v>3754</v>
      </c>
      <c r="B3755" s="1">
        <v>5345</v>
      </c>
      <c r="C3755" s="2">
        <v>0</v>
      </c>
      <c r="D3755" s="1">
        <v>13034</v>
      </c>
      <c r="E3755" s="2">
        <v>0</v>
      </c>
      <c r="F3755" s="3">
        <v>1272</v>
      </c>
      <c r="G3755" s="2">
        <v>1</v>
      </c>
      <c r="H3755" s="1">
        <v>8712</v>
      </c>
      <c r="I3755" s="2">
        <v>0</v>
      </c>
      <c r="J3755" s="8">
        <v>6486</v>
      </c>
      <c r="K3755" s="9">
        <v>0</v>
      </c>
    </row>
    <row r="3756" ht="14.4" spans="1:11">
      <c r="A3756">
        <f t="shared" ref="A3756:A3765" si="375">ROW()-1</f>
        <v>3755</v>
      </c>
      <c r="B3756" s="1">
        <v>5345</v>
      </c>
      <c r="C3756" s="2">
        <v>0</v>
      </c>
      <c r="D3756" s="1">
        <v>13034</v>
      </c>
      <c r="E3756" s="2">
        <v>0</v>
      </c>
      <c r="F3756" s="3">
        <v>1272</v>
      </c>
      <c r="G3756" s="2">
        <v>1</v>
      </c>
      <c r="H3756" s="1">
        <v>8712</v>
      </c>
      <c r="I3756" s="2">
        <v>0</v>
      </c>
      <c r="J3756" s="8">
        <v>6486</v>
      </c>
      <c r="K3756" s="9">
        <v>0</v>
      </c>
    </row>
    <row r="3757" ht="14.4" spans="1:11">
      <c r="A3757">
        <f t="shared" si="375"/>
        <v>3756</v>
      </c>
      <c r="B3757" s="1">
        <v>5346</v>
      </c>
      <c r="C3757" s="2">
        <v>0</v>
      </c>
      <c r="D3757" s="1">
        <v>13034</v>
      </c>
      <c r="E3757" s="2">
        <v>0</v>
      </c>
      <c r="F3757" s="3">
        <v>1273</v>
      </c>
      <c r="G3757" s="2">
        <v>0</v>
      </c>
      <c r="H3757" s="1">
        <v>8712</v>
      </c>
      <c r="I3757" s="2">
        <v>0</v>
      </c>
      <c r="J3757" s="8">
        <v>6488</v>
      </c>
      <c r="K3757" s="9">
        <v>2</v>
      </c>
    </row>
    <row r="3758" ht="14.4" spans="1:11">
      <c r="A3758">
        <f t="shared" si="375"/>
        <v>3757</v>
      </c>
      <c r="B3758" s="1">
        <v>5346</v>
      </c>
      <c r="C3758" s="2">
        <v>0</v>
      </c>
      <c r="D3758" s="1">
        <v>13034</v>
      </c>
      <c r="E3758" s="2">
        <v>1</v>
      </c>
      <c r="F3758" s="3">
        <v>1274</v>
      </c>
      <c r="G3758" s="2">
        <v>0</v>
      </c>
      <c r="H3758" s="1">
        <v>8712</v>
      </c>
      <c r="I3758" s="2">
        <v>0</v>
      </c>
      <c r="J3758" s="8">
        <v>6492</v>
      </c>
      <c r="K3758" s="9">
        <v>0</v>
      </c>
    </row>
    <row r="3759" ht="14.4" spans="1:11">
      <c r="A3759">
        <f t="shared" si="375"/>
        <v>3758</v>
      </c>
      <c r="B3759" s="1">
        <v>5349</v>
      </c>
      <c r="C3759" s="2">
        <v>1</v>
      </c>
      <c r="D3759" s="1">
        <v>13034</v>
      </c>
      <c r="E3759" s="2">
        <v>2</v>
      </c>
      <c r="F3759" s="3">
        <v>1275</v>
      </c>
      <c r="G3759" s="2">
        <v>0</v>
      </c>
      <c r="H3759" s="1">
        <v>8712</v>
      </c>
      <c r="I3759" s="2">
        <v>0</v>
      </c>
      <c r="J3759" s="8">
        <v>6492</v>
      </c>
      <c r="K3759" s="9">
        <v>0</v>
      </c>
    </row>
    <row r="3760" ht="14.4" spans="1:11">
      <c r="A3760">
        <f t="shared" si="375"/>
        <v>3759</v>
      </c>
      <c r="B3760" s="1">
        <v>5349</v>
      </c>
      <c r="C3760" s="2">
        <v>1</v>
      </c>
      <c r="D3760" s="1">
        <v>13034</v>
      </c>
      <c r="E3760" s="2">
        <v>1</v>
      </c>
      <c r="F3760" s="3">
        <v>1275</v>
      </c>
      <c r="G3760" s="2">
        <v>0</v>
      </c>
      <c r="H3760" s="1">
        <v>8713</v>
      </c>
      <c r="I3760" s="2">
        <v>1</v>
      </c>
      <c r="J3760" s="8">
        <v>6494</v>
      </c>
      <c r="K3760" s="9">
        <v>2</v>
      </c>
    </row>
    <row r="3761" ht="14.4" spans="1:11">
      <c r="A3761">
        <f t="shared" si="375"/>
        <v>3760</v>
      </c>
      <c r="B3761" s="1">
        <v>5349</v>
      </c>
      <c r="C3761" s="2">
        <v>1</v>
      </c>
      <c r="D3761" s="1">
        <v>13035</v>
      </c>
      <c r="E3761" s="2">
        <v>1</v>
      </c>
      <c r="F3761" s="3">
        <v>1275</v>
      </c>
      <c r="G3761" s="2">
        <v>0</v>
      </c>
      <c r="H3761" s="1">
        <v>8714</v>
      </c>
      <c r="I3761" s="2">
        <v>2</v>
      </c>
      <c r="J3761" s="8">
        <v>6498</v>
      </c>
      <c r="K3761" s="9">
        <v>0</v>
      </c>
    </row>
    <row r="3762" ht="14.4" spans="1:11">
      <c r="A3762">
        <f t="shared" si="375"/>
        <v>3761</v>
      </c>
      <c r="B3762" s="1">
        <v>5350</v>
      </c>
      <c r="C3762" s="2">
        <v>1</v>
      </c>
      <c r="D3762" s="1">
        <v>13035</v>
      </c>
      <c r="E3762" s="2">
        <v>2</v>
      </c>
      <c r="F3762" s="3">
        <v>1275</v>
      </c>
      <c r="G3762" s="2">
        <v>0</v>
      </c>
      <c r="H3762" s="1">
        <v>8715</v>
      </c>
      <c r="I3762" s="2">
        <v>0</v>
      </c>
      <c r="J3762" s="8">
        <v>6505</v>
      </c>
      <c r="K3762" s="9">
        <v>0</v>
      </c>
    </row>
    <row r="3763" ht="14.4" spans="1:11">
      <c r="A3763">
        <f t="shared" si="375"/>
        <v>3762</v>
      </c>
      <c r="B3763" s="1">
        <v>5350</v>
      </c>
      <c r="C3763" s="2">
        <v>2</v>
      </c>
      <c r="D3763" s="1">
        <v>13036</v>
      </c>
      <c r="E3763" s="2">
        <v>1</v>
      </c>
      <c r="F3763" s="3">
        <v>1275</v>
      </c>
      <c r="G3763" s="2">
        <v>0</v>
      </c>
      <c r="H3763" s="1">
        <v>8724</v>
      </c>
      <c r="I3763" s="2">
        <v>0</v>
      </c>
      <c r="J3763" s="8">
        <v>6506</v>
      </c>
      <c r="K3763" s="9">
        <v>0</v>
      </c>
    </row>
    <row r="3764" ht="14.4" spans="1:11">
      <c r="A3764">
        <f t="shared" si="375"/>
        <v>3763</v>
      </c>
      <c r="B3764" s="1">
        <v>5356</v>
      </c>
      <c r="C3764" s="2">
        <v>0</v>
      </c>
      <c r="D3764" s="1">
        <v>13041</v>
      </c>
      <c r="E3764" s="2">
        <v>0</v>
      </c>
      <c r="F3764" s="3">
        <v>1275</v>
      </c>
      <c r="G3764" s="2">
        <v>0</v>
      </c>
      <c r="H3764" s="1">
        <v>8733</v>
      </c>
      <c r="I3764" s="2">
        <v>0</v>
      </c>
      <c r="J3764" s="8">
        <v>6506</v>
      </c>
      <c r="K3764" s="9">
        <v>0</v>
      </c>
    </row>
    <row r="3765" ht="14.4" spans="1:11">
      <c r="A3765">
        <f t="shared" si="375"/>
        <v>3764</v>
      </c>
      <c r="B3765" s="1">
        <v>5356</v>
      </c>
      <c r="C3765" s="2">
        <v>1</v>
      </c>
      <c r="D3765" s="1">
        <v>13053</v>
      </c>
      <c r="E3765" s="2">
        <v>1</v>
      </c>
      <c r="F3765" s="3">
        <v>1275</v>
      </c>
      <c r="G3765" s="2">
        <v>0</v>
      </c>
      <c r="H3765" s="1">
        <v>8733</v>
      </c>
      <c r="I3765" s="2">
        <v>1</v>
      </c>
      <c r="J3765" s="8">
        <v>6507</v>
      </c>
      <c r="K3765" s="9">
        <v>0</v>
      </c>
    </row>
    <row r="3766" ht="14.4" spans="1:11">
      <c r="A3766">
        <f t="shared" ref="A3766:A3775" si="376">ROW()-1</f>
        <v>3765</v>
      </c>
      <c r="B3766" s="1">
        <v>5356</v>
      </c>
      <c r="C3766" s="2">
        <v>0</v>
      </c>
      <c r="D3766" s="1">
        <v>13054</v>
      </c>
      <c r="E3766" s="2">
        <v>0</v>
      </c>
      <c r="F3766" s="3">
        <v>1275</v>
      </c>
      <c r="G3766" s="2">
        <v>0</v>
      </c>
      <c r="H3766" s="1">
        <v>8733</v>
      </c>
      <c r="I3766" s="2">
        <v>1</v>
      </c>
      <c r="J3766" s="8">
        <v>6509</v>
      </c>
      <c r="K3766" s="9">
        <v>0</v>
      </c>
    </row>
    <row r="3767" ht="14.4" spans="1:11">
      <c r="A3767">
        <f t="shared" si="376"/>
        <v>3766</v>
      </c>
      <c r="B3767" s="1">
        <v>5356</v>
      </c>
      <c r="C3767" s="2">
        <v>1</v>
      </c>
      <c r="D3767" s="1">
        <v>13054</v>
      </c>
      <c r="E3767" s="2">
        <v>0</v>
      </c>
      <c r="F3767" s="3">
        <v>1275</v>
      </c>
      <c r="G3767" s="2">
        <v>0</v>
      </c>
      <c r="H3767" s="1">
        <v>8733</v>
      </c>
      <c r="I3767" s="2">
        <v>0</v>
      </c>
      <c r="J3767" s="8">
        <v>6511</v>
      </c>
      <c r="K3767" s="9">
        <v>0</v>
      </c>
    </row>
    <row r="3768" ht="14.4" spans="1:11">
      <c r="A3768">
        <f t="shared" si="376"/>
        <v>3767</v>
      </c>
      <c r="B3768" s="1">
        <v>5357</v>
      </c>
      <c r="C3768" s="2">
        <v>0</v>
      </c>
      <c r="D3768" s="1">
        <v>13063</v>
      </c>
      <c r="E3768" s="2">
        <v>2</v>
      </c>
      <c r="F3768" s="3">
        <v>1275</v>
      </c>
      <c r="G3768" s="2">
        <v>0</v>
      </c>
      <c r="H3768" s="1">
        <v>8738</v>
      </c>
      <c r="I3768" s="2">
        <v>0</v>
      </c>
      <c r="J3768" s="8">
        <v>6511</v>
      </c>
      <c r="K3768" s="9">
        <v>0</v>
      </c>
    </row>
    <row r="3769" ht="14.4" spans="1:11">
      <c r="A3769">
        <f t="shared" si="376"/>
        <v>3768</v>
      </c>
      <c r="B3769" s="1">
        <v>5360</v>
      </c>
      <c r="C3769" s="2">
        <v>1</v>
      </c>
      <c r="D3769" s="1">
        <v>13073</v>
      </c>
      <c r="E3769" s="2">
        <v>1</v>
      </c>
      <c r="F3769" s="3">
        <v>1275</v>
      </c>
      <c r="G3769" s="2">
        <v>0</v>
      </c>
      <c r="H3769" s="1">
        <v>8738</v>
      </c>
      <c r="I3769" s="2">
        <v>0</v>
      </c>
      <c r="J3769" s="8">
        <v>6511</v>
      </c>
      <c r="K3769" s="9">
        <v>0</v>
      </c>
    </row>
    <row r="3770" ht="14.4" spans="1:11">
      <c r="A3770">
        <f t="shared" si="376"/>
        <v>3769</v>
      </c>
      <c r="B3770" s="1">
        <v>5360</v>
      </c>
      <c r="C3770" s="2">
        <v>0</v>
      </c>
      <c r="D3770" s="1">
        <v>13076</v>
      </c>
      <c r="E3770" s="2">
        <v>0</v>
      </c>
      <c r="F3770" s="3">
        <v>1275</v>
      </c>
      <c r="G3770" s="2">
        <v>0</v>
      </c>
      <c r="H3770" s="1">
        <v>8738</v>
      </c>
      <c r="I3770" s="2">
        <v>0</v>
      </c>
      <c r="J3770" s="8">
        <v>6511</v>
      </c>
      <c r="K3770" s="9">
        <v>0</v>
      </c>
    </row>
    <row r="3771" ht="14.4" spans="1:11">
      <c r="A3771">
        <f t="shared" si="376"/>
        <v>3770</v>
      </c>
      <c r="B3771" s="1">
        <v>5361</v>
      </c>
      <c r="C3771" s="2">
        <v>0</v>
      </c>
      <c r="D3771" s="1">
        <v>13078</v>
      </c>
      <c r="E3771" s="2">
        <v>1</v>
      </c>
      <c r="F3771" s="3">
        <v>1275</v>
      </c>
      <c r="G3771" s="2">
        <v>0</v>
      </c>
      <c r="H3771" s="1">
        <v>8738</v>
      </c>
      <c r="I3771" s="2">
        <v>0</v>
      </c>
      <c r="J3771" s="8">
        <v>6511</v>
      </c>
      <c r="K3771" s="9">
        <v>0</v>
      </c>
    </row>
    <row r="3772" ht="14.4" spans="1:11">
      <c r="A3772">
        <f t="shared" si="376"/>
        <v>3771</v>
      </c>
      <c r="B3772" s="1">
        <v>5362</v>
      </c>
      <c r="C3772" s="2">
        <v>1</v>
      </c>
      <c r="D3772" s="1">
        <v>13081</v>
      </c>
      <c r="E3772" s="2">
        <v>0</v>
      </c>
      <c r="F3772" s="3">
        <v>1276</v>
      </c>
      <c r="G3772" s="2">
        <v>0</v>
      </c>
      <c r="H3772" s="1">
        <v>8739</v>
      </c>
      <c r="I3772" s="2">
        <v>0</v>
      </c>
      <c r="J3772" s="8">
        <v>6511</v>
      </c>
      <c r="K3772" s="9">
        <v>0</v>
      </c>
    </row>
    <row r="3773" ht="14.4" spans="1:11">
      <c r="A3773">
        <f t="shared" si="376"/>
        <v>3772</v>
      </c>
      <c r="B3773" s="1">
        <v>5362</v>
      </c>
      <c r="C3773" s="2">
        <v>2</v>
      </c>
      <c r="D3773" s="1">
        <v>13087</v>
      </c>
      <c r="E3773" s="2">
        <v>0</v>
      </c>
      <c r="F3773" s="3">
        <v>1277</v>
      </c>
      <c r="G3773" s="2">
        <v>0</v>
      </c>
      <c r="H3773" s="1">
        <v>8739</v>
      </c>
      <c r="I3773" s="2">
        <v>0</v>
      </c>
      <c r="J3773" s="8">
        <v>6515</v>
      </c>
      <c r="K3773" s="9">
        <v>0</v>
      </c>
    </row>
    <row r="3774" ht="14.4" spans="1:11">
      <c r="A3774">
        <f t="shared" si="376"/>
        <v>3773</v>
      </c>
      <c r="B3774" s="1">
        <v>5365</v>
      </c>
      <c r="C3774" s="2">
        <v>0</v>
      </c>
      <c r="D3774" s="1">
        <v>13087</v>
      </c>
      <c r="E3774" s="2">
        <v>1</v>
      </c>
      <c r="F3774" s="3">
        <v>1277</v>
      </c>
      <c r="G3774" s="2">
        <v>2</v>
      </c>
      <c r="H3774" s="1">
        <v>8739</v>
      </c>
      <c r="I3774" s="2">
        <v>0</v>
      </c>
      <c r="J3774" s="8">
        <v>6515</v>
      </c>
      <c r="K3774" s="9">
        <v>0</v>
      </c>
    </row>
    <row r="3775" ht="14.4" spans="1:11">
      <c r="A3775">
        <f t="shared" si="376"/>
        <v>3774</v>
      </c>
      <c r="B3775" s="1">
        <v>5365</v>
      </c>
      <c r="C3775" s="2">
        <v>0</v>
      </c>
      <c r="D3775" s="1">
        <v>13087</v>
      </c>
      <c r="E3775" s="2">
        <v>2</v>
      </c>
      <c r="F3775" s="3">
        <v>1278</v>
      </c>
      <c r="G3775" s="2">
        <v>2</v>
      </c>
      <c r="H3775" s="1">
        <v>8748</v>
      </c>
      <c r="I3775" s="2">
        <v>0</v>
      </c>
      <c r="J3775" s="8">
        <v>6515</v>
      </c>
      <c r="K3775" s="9">
        <v>0</v>
      </c>
    </row>
    <row r="3776" ht="14.4" spans="1:11">
      <c r="A3776">
        <f t="shared" ref="A3776:A3785" si="377">ROW()-1</f>
        <v>3775</v>
      </c>
      <c r="B3776" s="1">
        <v>5366</v>
      </c>
      <c r="C3776" s="2">
        <v>2</v>
      </c>
      <c r="D3776" s="1">
        <v>13089</v>
      </c>
      <c r="E3776" s="2">
        <v>0</v>
      </c>
      <c r="F3776" s="3">
        <v>1278</v>
      </c>
      <c r="G3776" s="2">
        <v>0</v>
      </c>
      <c r="H3776" s="1">
        <v>8752</v>
      </c>
      <c r="I3776" s="2">
        <v>0</v>
      </c>
      <c r="J3776" s="8">
        <v>6515</v>
      </c>
      <c r="K3776" s="9">
        <v>0</v>
      </c>
    </row>
    <row r="3777" ht="14.4" spans="1:11">
      <c r="A3777">
        <f t="shared" si="377"/>
        <v>3776</v>
      </c>
      <c r="B3777" s="1">
        <v>5366</v>
      </c>
      <c r="C3777" s="2">
        <v>2</v>
      </c>
      <c r="D3777" s="1">
        <v>13108</v>
      </c>
      <c r="E3777" s="2">
        <v>1</v>
      </c>
      <c r="F3777" s="3">
        <v>1278</v>
      </c>
      <c r="G3777" s="2">
        <v>0</v>
      </c>
      <c r="H3777" s="1">
        <v>8753</v>
      </c>
      <c r="I3777" s="2">
        <v>2</v>
      </c>
      <c r="J3777" s="8">
        <v>6516</v>
      </c>
      <c r="K3777" s="9">
        <v>0</v>
      </c>
    </row>
    <row r="3778" ht="14.4" spans="1:11">
      <c r="A3778">
        <f t="shared" si="377"/>
        <v>3777</v>
      </c>
      <c r="B3778" s="1">
        <v>5369</v>
      </c>
      <c r="C3778" s="2">
        <v>1</v>
      </c>
      <c r="D3778" s="1">
        <v>13115</v>
      </c>
      <c r="E3778" s="2">
        <v>0</v>
      </c>
      <c r="F3778" s="3">
        <v>1278</v>
      </c>
      <c r="G3778" s="2">
        <v>1</v>
      </c>
      <c r="H3778" s="1">
        <v>8753</v>
      </c>
      <c r="I3778" s="2">
        <v>2</v>
      </c>
      <c r="J3778" s="8">
        <v>6516</v>
      </c>
      <c r="K3778" s="9">
        <v>0</v>
      </c>
    </row>
    <row r="3779" ht="14.4" spans="1:11">
      <c r="A3779">
        <f t="shared" si="377"/>
        <v>3778</v>
      </c>
      <c r="B3779" s="1">
        <v>5369</v>
      </c>
      <c r="C3779" s="2">
        <v>1</v>
      </c>
      <c r="D3779" s="1">
        <v>13116</v>
      </c>
      <c r="E3779" s="2">
        <v>1</v>
      </c>
      <c r="F3779" s="3">
        <v>1279</v>
      </c>
      <c r="G3779" s="2">
        <v>0</v>
      </c>
      <c r="H3779" s="1">
        <v>8762</v>
      </c>
      <c r="I3779" s="2">
        <v>0</v>
      </c>
      <c r="J3779" s="8">
        <v>6519</v>
      </c>
      <c r="K3779" s="9">
        <v>0</v>
      </c>
    </row>
    <row r="3780" ht="14.4" spans="1:11">
      <c r="A3780">
        <f t="shared" si="377"/>
        <v>3779</v>
      </c>
      <c r="B3780" s="1">
        <v>5373</v>
      </c>
      <c r="C3780" s="2">
        <v>2</v>
      </c>
      <c r="D3780" s="1">
        <v>13119</v>
      </c>
      <c r="E3780" s="2">
        <v>0</v>
      </c>
      <c r="F3780" s="3">
        <v>1279</v>
      </c>
      <c r="G3780" s="2">
        <v>0</v>
      </c>
      <c r="H3780" s="1">
        <v>8773</v>
      </c>
      <c r="I3780" s="2">
        <v>0</v>
      </c>
      <c r="J3780" s="8">
        <v>6520</v>
      </c>
      <c r="K3780" s="9">
        <v>0</v>
      </c>
    </row>
    <row r="3781" ht="14.4" spans="1:11">
      <c r="A3781">
        <f t="shared" si="377"/>
        <v>3780</v>
      </c>
      <c r="B3781" s="1">
        <v>5374</v>
      </c>
      <c r="C3781" s="2">
        <v>0</v>
      </c>
      <c r="D3781" s="1">
        <v>13122</v>
      </c>
      <c r="E3781" s="2">
        <v>2</v>
      </c>
      <c r="F3781" s="3">
        <v>1279</v>
      </c>
      <c r="G3781" s="2">
        <v>1</v>
      </c>
      <c r="H3781" s="1">
        <v>8773</v>
      </c>
      <c r="I3781" s="2">
        <v>0</v>
      </c>
      <c r="J3781" s="8">
        <v>6520</v>
      </c>
      <c r="K3781" s="9">
        <v>0</v>
      </c>
    </row>
    <row r="3782" ht="14.4" spans="1:11">
      <c r="A3782">
        <f t="shared" si="377"/>
        <v>3781</v>
      </c>
      <c r="B3782" s="1">
        <v>5375</v>
      </c>
      <c r="C3782" s="2">
        <v>2</v>
      </c>
      <c r="D3782" s="1">
        <v>13138</v>
      </c>
      <c r="E3782" s="2">
        <v>0</v>
      </c>
      <c r="F3782" s="3">
        <v>1280</v>
      </c>
      <c r="G3782" s="2">
        <v>2</v>
      </c>
      <c r="H3782" s="1">
        <v>8775</v>
      </c>
      <c r="I3782" s="2">
        <v>1</v>
      </c>
      <c r="J3782" s="8">
        <v>6520</v>
      </c>
      <c r="K3782" s="9">
        <v>0</v>
      </c>
    </row>
    <row r="3783" ht="14.4" spans="1:11">
      <c r="A3783">
        <f t="shared" si="377"/>
        <v>3782</v>
      </c>
      <c r="B3783" s="1">
        <v>5375</v>
      </c>
      <c r="C3783" s="2">
        <v>0</v>
      </c>
      <c r="D3783" s="1">
        <v>13144</v>
      </c>
      <c r="E3783" s="2">
        <v>2</v>
      </c>
      <c r="F3783" s="3">
        <v>1280</v>
      </c>
      <c r="G3783" s="2">
        <v>0</v>
      </c>
      <c r="H3783" s="1">
        <v>8782</v>
      </c>
      <c r="I3783" s="2">
        <v>0</v>
      </c>
      <c r="J3783" s="8">
        <v>6524</v>
      </c>
      <c r="K3783" s="9">
        <v>0</v>
      </c>
    </row>
    <row r="3784" ht="14.4" spans="1:11">
      <c r="A3784">
        <f t="shared" si="377"/>
        <v>3783</v>
      </c>
      <c r="B3784" s="1">
        <v>5375</v>
      </c>
      <c r="C3784" s="2">
        <v>1</v>
      </c>
      <c r="D3784" s="1">
        <v>13144</v>
      </c>
      <c r="E3784" s="2">
        <v>0</v>
      </c>
      <c r="F3784" s="3">
        <v>1280</v>
      </c>
      <c r="G3784" s="2">
        <v>0</v>
      </c>
      <c r="H3784" s="1">
        <v>8787</v>
      </c>
      <c r="I3784" s="2">
        <v>0</v>
      </c>
      <c r="J3784" s="8">
        <v>6527</v>
      </c>
      <c r="K3784" s="9">
        <v>0</v>
      </c>
    </row>
    <row r="3785" ht="14.4" spans="1:11">
      <c r="A3785">
        <f t="shared" si="377"/>
        <v>3784</v>
      </c>
      <c r="B3785" s="1">
        <v>5376</v>
      </c>
      <c r="C3785" s="2">
        <v>0</v>
      </c>
      <c r="D3785" s="1">
        <v>13146</v>
      </c>
      <c r="E3785" s="2">
        <v>1</v>
      </c>
      <c r="F3785" s="3">
        <v>1281</v>
      </c>
      <c r="G3785" s="2">
        <v>0</v>
      </c>
      <c r="H3785" s="1">
        <v>8788</v>
      </c>
      <c r="I3785" s="2">
        <v>0</v>
      </c>
      <c r="J3785" s="8">
        <v>6527</v>
      </c>
      <c r="K3785" s="9">
        <v>0</v>
      </c>
    </row>
    <row r="3786" ht="14.4" spans="1:11">
      <c r="A3786">
        <f t="shared" ref="A3786:A3795" si="378">ROW()-1</f>
        <v>3785</v>
      </c>
      <c r="B3786" s="1">
        <v>5377</v>
      </c>
      <c r="C3786" s="2">
        <v>2</v>
      </c>
      <c r="D3786" s="1">
        <v>13148</v>
      </c>
      <c r="E3786" s="2">
        <v>0</v>
      </c>
      <c r="F3786" s="3">
        <v>1282</v>
      </c>
      <c r="G3786" s="2">
        <v>1</v>
      </c>
      <c r="H3786" s="1">
        <v>8788</v>
      </c>
      <c r="I3786" s="2">
        <v>0</v>
      </c>
      <c r="J3786" s="8">
        <v>6527</v>
      </c>
      <c r="K3786" s="9">
        <v>0</v>
      </c>
    </row>
    <row r="3787" ht="14.4" spans="1:11">
      <c r="A3787">
        <f t="shared" si="378"/>
        <v>3786</v>
      </c>
      <c r="B3787" s="1">
        <v>5377</v>
      </c>
      <c r="C3787" s="2">
        <v>2</v>
      </c>
      <c r="D3787" s="1">
        <v>13148</v>
      </c>
      <c r="E3787" s="2">
        <v>0</v>
      </c>
      <c r="F3787" s="3">
        <v>1282</v>
      </c>
      <c r="G3787" s="2">
        <v>0</v>
      </c>
      <c r="H3787" s="1">
        <v>8790</v>
      </c>
      <c r="I3787" s="2">
        <v>2</v>
      </c>
      <c r="J3787" s="8">
        <v>6528</v>
      </c>
      <c r="K3787" s="9">
        <v>0</v>
      </c>
    </row>
    <row r="3788" ht="14.4" spans="1:11">
      <c r="A3788">
        <f t="shared" si="378"/>
        <v>3787</v>
      </c>
      <c r="B3788" s="1">
        <v>5379</v>
      </c>
      <c r="C3788" s="2">
        <v>0</v>
      </c>
      <c r="D3788" s="1">
        <v>13148</v>
      </c>
      <c r="E3788" s="2">
        <v>0</v>
      </c>
      <c r="F3788" s="3">
        <v>1282</v>
      </c>
      <c r="G3788" s="2">
        <v>0</v>
      </c>
      <c r="H3788" s="1">
        <v>8794</v>
      </c>
      <c r="I3788" s="2">
        <v>1</v>
      </c>
      <c r="J3788" s="8">
        <v>6528</v>
      </c>
      <c r="K3788" s="9">
        <v>0</v>
      </c>
    </row>
    <row r="3789" ht="14.4" spans="1:11">
      <c r="A3789">
        <f t="shared" si="378"/>
        <v>3788</v>
      </c>
      <c r="B3789" s="1">
        <v>5380</v>
      </c>
      <c r="C3789" s="2">
        <v>1</v>
      </c>
      <c r="D3789" s="1">
        <v>13150</v>
      </c>
      <c r="E3789" s="2">
        <v>0</v>
      </c>
      <c r="F3789" s="3">
        <v>1282</v>
      </c>
      <c r="G3789" s="2">
        <v>0</v>
      </c>
      <c r="H3789" s="1">
        <v>8796</v>
      </c>
      <c r="I3789" s="2">
        <v>0</v>
      </c>
      <c r="J3789" s="8">
        <v>6528</v>
      </c>
      <c r="K3789" s="9">
        <v>0</v>
      </c>
    </row>
    <row r="3790" ht="14.4" spans="1:11">
      <c r="A3790">
        <f t="shared" si="378"/>
        <v>3789</v>
      </c>
      <c r="B3790" s="1">
        <v>5380</v>
      </c>
      <c r="C3790" s="2">
        <v>1</v>
      </c>
      <c r="D3790" s="1">
        <v>13150</v>
      </c>
      <c r="E3790" s="2">
        <v>0</v>
      </c>
      <c r="F3790" s="3">
        <v>1282</v>
      </c>
      <c r="G3790" s="2">
        <v>0</v>
      </c>
      <c r="H3790" s="1">
        <v>8796</v>
      </c>
      <c r="I3790" s="2">
        <v>0</v>
      </c>
      <c r="J3790" s="8">
        <v>6531</v>
      </c>
      <c r="K3790" s="9">
        <v>0</v>
      </c>
    </row>
    <row r="3791" ht="14.4" spans="1:11">
      <c r="A3791">
        <f t="shared" si="378"/>
        <v>3790</v>
      </c>
      <c r="B3791" s="1">
        <v>5380</v>
      </c>
      <c r="C3791" s="2">
        <v>0</v>
      </c>
      <c r="D3791" s="1">
        <v>13150</v>
      </c>
      <c r="E3791" s="2">
        <v>0</v>
      </c>
      <c r="F3791" s="3">
        <v>1283</v>
      </c>
      <c r="G3791" s="2">
        <v>2</v>
      </c>
      <c r="H3791" s="1">
        <v>8796</v>
      </c>
      <c r="I3791" s="2">
        <v>0</v>
      </c>
      <c r="J3791" s="8">
        <v>6535</v>
      </c>
      <c r="K3791" s="9">
        <v>0</v>
      </c>
    </row>
    <row r="3792" ht="14.4" spans="1:11">
      <c r="A3792">
        <f t="shared" si="378"/>
        <v>3791</v>
      </c>
      <c r="B3792" s="1">
        <v>5380</v>
      </c>
      <c r="C3792" s="2">
        <v>1</v>
      </c>
      <c r="D3792" s="1">
        <v>13150</v>
      </c>
      <c r="E3792" s="2">
        <v>0</v>
      </c>
      <c r="F3792" s="3">
        <v>1284</v>
      </c>
      <c r="G3792" s="2">
        <v>1</v>
      </c>
      <c r="H3792" s="1">
        <v>8796</v>
      </c>
      <c r="I3792" s="2">
        <v>0</v>
      </c>
      <c r="J3792" s="8">
        <v>6535</v>
      </c>
      <c r="K3792" s="9">
        <v>0</v>
      </c>
    </row>
    <row r="3793" ht="14.4" spans="1:11">
      <c r="A3793">
        <f t="shared" si="378"/>
        <v>3792</v>
      </c>
      <c r="B3793" s="1">
        <v>5382</v>
      </c>
      <c r="C3793" s="2">
        <v>2</v>
      </c>
      <c r="D3793" s="1">
        <v>13150</v>
      </c>
      <c r="E3793" s="2">
        <v>0</v>
      </c>
      <c r="F3793" s="3">
        <v>1284</v>
      </c>
      <c r="G3793" s="2">
        <v>0</v>
      </c>
      <c r="H3793" s="1">
        <v>8796</v>
      </c>
      <c r="I3793" s="2">
        <v>0</v>
      </c>
      <c r="J3793" s="8">
        <v>6536</v>
      </c>
      <c r="K3793" s="9">
        <v>0</v>
      </c>
    </row>
    <row r="3794" ht="14.4" spans="1:11">
      <c r="A3794">
        <f t="shared" si="378"/>
        <v>3793</v>
      </c>
      <c r="B3794" s="1">
        <v>5383</v>
      </c>
      <c r="C3794" s="2">
        <v>1</v>
      </c>
      <c r="D3794" s="1">
        <v>13151</v>
      </c>
      <c r="E3794" s="2">
        <v>2</v>
      </c>
      <c r="F3794" s="3">
        <v>1284</v>
      </c>
      <c r="G3794" s="2">
        <v>0</v>
      </c>
      <c r="H3794" s="1">
        <v>8796</v>
      </c>
      <c r="I3794" s="2">
        <v>2</v>
      </c>
      <c r="J3794" s="8">
        <v>6536</v>
      </c>
      <c r="K3794" s="9">
        <v>0</v>
      </c>
    </row>
    <row r="3795" ht="14.4" spans="1:11">
      <c r="A3795">
        <f t="shared" si="378"/>
        <v>3794</v>
      </c>
      <c r="B3795" s="1">
        <v>5383</v>
      </c>
      <c r="C3795" s="2">
        <v>0</v>
      </c>
      <c r="D3795" s="1">
        <v>13151</v>
      </c>
      <c r="E3795" s="2">
        <v>1</v>
      </c>
      <c r="F3795" s="3">
        <v>1284</v>
      </c>
      <c r="G3795" s="2">
        <v>0</v>
      </c>
      <c r="H3795" s="1">
        <v>8798</v>
      </c>
      <c r="I3795" s="2">
        <v>1</v>
      </c>
      <c r="J3795" s="8">
        <v>6545</v>
      </c>
      <c r="K3795" s="9">
        <v>0</v>
      </c>
    </row>
    <row r="3796" ht="14.4" spans="1:11">
      <c r="A3796">
        <f t="shared" ref="A3796:A3805" si="379">ROW()-1</f>
        <v>3795</v>
      </c>
      <c r="B3796" s="1">
        <v>5384</v>
      </c>
      <c r="C3796" s="2">
        <v>2</v>
      </c>
      <c r="D3796" s="1">
        <v>13151</v>
      </c>
      <c r="E3796" s="2">
        <v>2</v>
      </c>
      <c r="F3796" s="3">
        <v>1284</v>
      </c>
      <c r="G3796" s="2">
        <v>0</v>
      </c>
      <c r="H3796" s="1">
        <v>8800</v>
      </c>
      <c r="I3796" s="2">
        <v>2</v>
      </c>
      <c r="J3796" s="8">
        <v>6545</v>
      </c>
      <c r="K3796" s="9">
        <v>0</v>
      </c>
    </row>
    <row r="3797" ht="14.4" spans="1:11">
      <c r="A3797">
        <f t="shared" si="379"/>
        <v>3796</v>
      </c>
      <c r="B3797" s="1">
        <v>5384</v>
      </c>
      <c r="C3797" s="2">
        <v>2</v>
      </c>
      <c r="D3797" s="1">
        <v>13152</v>
      </c>
      <c r="E3797" s="2">
        <v>1</v>
      </c>
      <c r="F3797" s="3">
        <v>1285</v>
      </c>
      <c r="G3797" s="2">
        <v>0</v>
      </c>
      <c r="H3797" s="1">
        <v>8801</v>
      </c>
      <c r="I3797" s="2">
        <v>0</v>
      </c>
      <c r="J3797" s="8">
        <v>6546</v>
      </c>
      <c r="K3797" s="9">
        <v>0</v>
      </c>
    </row>
    <row r="3798" ht="14.4" spans="1:11">
      <c r="A3798">
        <f t="shared" si="379"/>
        <v>3797</v>
      </c>
      <c r="B3798" s="1">
        <v>5385</v>
      </c>
      <c r="C3798" s="2">
        <v>2</v>
      </c>
      <c r="D3798" s="1">
        <v>13152</v>
      </c>
      <c r="E3798" s="2">
        <v>2</v>
      </c>
      <c r="F3798" s="3">
        <v>1285</v>
      </c>
      <c r="G3798" s="2">
        <v>0</v>
      </c>
      <c r="H3798" s="1">
        <v>8801</v>
      </c>
      <c r="I3798" s="2">
        <v>0</v>
      </c>
      <c r="J3798" s="8">
        <v>6550</v>
      </c>
      <c r="K3798" s="9">
        <v>0</v>
      </c>
    </row>
    <row r="3799" ht="14.4" spans="1:11">
      <c r="A3799">
        <f t="shared" si="379"/>
        <v>3798</v>
      </c>
      <c r="B3799" s="1">
        <v>5385</v>
      </c>
      <c r="C3799" s="2">
        <v>1</v>
      </c>
      <c r="D3799" s="1">
        <v>13152</v>
      </c>
      <c r="E3799" s="2">
        <v>0</v>
      </c>
      <c r="F3799" s="3">
        <v>1285</v>
      </c>
      <c r="G3799" s="2">
        <v>0</v>
      </c>
      <c r="H3799" s="1">
        <v>8801</v>
      </c>
      <c r="I3799" s="2">
        <v>0</v>
      </c>
      <c r="J3799" s="8">
        <v>6557</v>
      </c>
      <c r="K3799" s="9">
        <v>2</v>
      </c>
    </row>
    <row r="3800" ht="14.4" spans="1:11">
      <c r="A3800">
        <f t="shared" si="379"/>
        <v>3799</v>
      </c>
      <c r="B3800" s="1">
        <v>5385</v>
      </c>
      <c r="C3800" s="2">
        <v>0</v>
      </c>
      <c r="D3800" s="1">
        <v>13152</v>
      </c>
      <c r="E3800" s="2">
        <v>2</v>
      </c>
      <c r="F3800" s="3">
        <v>1286</v>
      </c>
      <c r="G3800" s="2">
        <v>0</v>
      </c>
      <c r="H3800" s="1">
        <v>8801</v>
      </c>
      <c r="I3800" s="2">
        <v>0</v>
      </c>
      <c r="J3800" s="8">
        <v>6560</v>
      </c>
      <c r="K3800" s="9">
        <v>0</v>
      </c>
    </row>
    <row r="3801" ht="14.4" spans="1:11">
      <c r="A3801">
        <f t="shared" si="379"/>
        <v>3800</v>
      </c>
      <c r="B3801" s="1">
        <v>5385</v>
      </c>
      <c r="C3801" s="2">
        <v>0</v>
      </c>
      <c r="D3801" s="1">
        <v>13152</v>
      </c>
      <c r="E3801" s="2">
        <v>0</v>
      </c>
      <c r="F3801" s="3">
        <v>1286</v>
      </c>
      <c r="G3801" s="2">
        <v>0</v>
      </c>
      <c r="H3801" s="1">
        <v>8802</v>
      </c>
      <c r="I3801" s="2">
        <v>0</v>
      </c>
      <c r="J3801" s="8">
        <v>6563</v>
      </c>
      <c r="K3801" s="9">
        <v>0</v>
      </c>
    </row>
    <row r="3802" ht="14.4" spans="1:11">
      <c r="A3802">
        <f t="shared" si="379"/>
        <v>3801</v>
      </c>
      <c r="B3802" s="1">
        <v>5386</v>
      </c>
      <c r="C3802" s="2">
        <v>1</v>
      </c>
      <c r="D3802" s="1">
        <v>13154</v>
      </c>
      <c r="E3802" s="2">
        <v>1</v>
      </c>
      <c r="F3802" s="3">
        <v>1286</v>
      </c>
      <c r="G3802" s="2">
        <v>0</v>
      </c>
      <c r="H3802" s="1">
        <v>8802</v>
      </c>
      <c r="I3802" s="2">
        <v>0</v>
      </c>
      <c r="J3802" s="8">
        <v>6570</v>
      </c>
      <c r="K3802" s="9">
        <v>0</v>
      </c>
    </row>
    <row r="3803" ht="14.4" spans="1:11">
      <c r="A3803">
        <f t="shared" si="379"/>
        <v>3802</v>
      </c>
      <c r="B3803" s="1">
        <v>5390</v>
      </c>
      <c r="C3803" s="2">
        <v>2</v>
      </c>
      <c r="D3803" s="1">
        <v>13161</v>
      </c>
      <c r="E3803" s="2">
        <v>1</v>
      </c>
      <c r="F3803" s="3">
        <v>1287</v>
      </c>
      <c r="G3803" s="2">
        <v>0</v>
      </c>
      <c r="H3803" s="1">
        <v>8804</v>
      </c>
      <c r="I3803" s="2">
        <v>0</v>
      </c>
      <c r="J3803" s="8">
        <v>6570</v>
      </c>
      <c r="K3803" s="9">
        <v>0</v>
      </c>
    </row>
    <row r="3804" ht="14.4" spans="1:11">
      <c r="A3804">
        <f t="shared" si="379"/>
        <v>3803</v>
      </c>
      <c r="B3804" s="1">
        <v>5391</v>
      </c>
      <c r="C3804" s="2">
        <v>0</v>
      </c>
      <c r="D3804" s="1">
        <v>13161</v>
      </c>
      <c r="E3804" s="2">
        <v>0</v>
      </c>
      <c r="F3804" s="3">
        <v>1287</v>
      </c>
      <c r="G3804" s="2">
        <v>0</v>
      </c>
      <c r="H3804" s="1">
        <v>8806</v>
      </c>
      <c r="I3804" s="2">
        <v>1</v>
      </c>
      <c r="J3804" s="8">
        <v>6574</v>
      </c>
      <c r="K3804" s="9">
        <v>0</v>
      </c>
    </row>
    <row r="3805" ht="14.4" spans="1:11">
      <c r="A3805">
        <f t="shared" si="379"/>
        <v>3804</v>
      </c>
      <c r="B3805" s="1">
        <v>5396</v>
      </c>
      <c r="C3805" s="2">
        <v>1</v>
      </c>
      <c r="D3805" s="1">
        <v>13161</v>
      </c>
      <c r="E3805" s="2">
        <v>1</v>
      </c>
      <c r="F3805" s="3">
        <v>1287</v>
      </c>
      <c r="G3805" s="2">
        <v>0</v>
      </c>
      <c r="H3805" s="1">
        <v>8809</v>
      </c>
      <c r="I3805" s="2">
        <v>0</v>
      </c>
      <c r="J3805" s="8">
        <v>6575</v>
      </c>
      <c r="K3805" s="9">
        <v>0</v>
      </c>
    </row>
    <row r="3806" ht="14.4" spans="1:11">
      <c r="A3806">
        <f t="shared" ref="A3806:A3815" si="380">ROW()-1</f>
        <v>3805</v>
      </c>
      <c r="B3806" s="1">
        <v>5401</v>
      </c>
      <c r="C3806" s="2">
        <v>1</v>
      </c>
      <c r="D3806" s="1">
        <v>13167</v>
      </c>
      <c r="E3806" s="2">
        <v>2</v>
      </c>
      <c r="F3806" s="3">
        <v>1287</v>
      </c>
      <c r="G3806" s="2">
        <v>0</v>
      </c>
      <c r="H3806" s="1">
        <v>8818</v>
      </c>
      <c r="I3806" s="2">
        <v>0</v>
      </c>
      <c r="J3806" s="8">
        <v>6575</v>
      </c>
      <c r="K3806" s="9">
        <v>0</v>
      </c>
    </row>
    <row r="3807" ht="14.4" spans="1:11">
      <c r="A3807">
        <f t="shared" si="380"/>
        <v>3806</v>
      </c>
      <c r="B3807" s="1">
        <v>5401</v>
      </c>
      <c r="C3807" s="2">
        <v>0</v>
      </c>
      <c r="D3807" s="1">
        <v>13167</v>
      </c>
      <c r="E3807" s="2">
        <v>0</v>
      </c>
      <c r="F3807" s="3">
        <v>1287</v>
      </c>
      <c r="G3807" s="2">
        <v>0</v>
      </c>
      <c r="H3807" s="1">
        <v>8818</v>
      </c>
      <c r="I3807" s="2">
        <v>0</v>
      </c>
      <c r="J3807" s="8">
        <v>6575</v>
      </c>
      <c r="K3807" s="9">
        <v>0</v>
      </c>
    </row>
    <row r="3808" ht="14.4" spans="1:11">
      <c r="A3808">
        <f t="shared" si="380"/>
        <v>3807</v>
      </c>
      <c r="B3808" s="1">
        <v>5402</v>
      </c>
      <c r="C3808" s="2">
        <v>0</v>
      </c>
      <c r="D3808" s="1">
        <v>13167</v>
      </c>
      <c r="E3808" s="2">
        <v>0</v>
      </c>
      <c r="F3808" s="3">
        <v>1287</v>
      </c>
      <c r="G3808" s="2">
        <v>0</v>
      </c>
      <c r="H3808" s="1">
        <v>8818</v>
      </c>
      <c r="I3808" s="2">
        <v>0</v>
      </c>
      <c r="J3808" s="8">
        <v>6576</v>
      </c>
      <c r="K3808" s="9">
        <v>0</v>
      </c>
    </row>
    <row r="3809" ht="14.4" spans="1:11">
      <c r="A3809">
        <f t="shared" si="380"/>
        <v>3808</v>
      </c>
      <c r="B3809" s="1">
        <v>5402</v>
      </c>
      <c r="C3809" s="2">
        <v>2</v>
      </c>
      <c r="D3809" s="1">
        <v>13167</v>
      </c>
      <c r="E3809" s="2">
        <v>2</v>
      </c>
      <c r="F3809" s="3">
        <v>1288</v>
      </c>
      <c r="G3809" s="2">
        <v>0</v>
      </c>
      <c r="H3809" s="1">
        <v>8825</v>
      </c>
      <c r="I3809" s="2">
        <v>0</v>
      </c>
      <c r="J3809" s="8">
        <v>6579</v>
      </c>
      <c r="K3809" s="9">
        <v>0</v>
      </c>
    </row>
    <row r="3810" ht="14.4" spans="1:11">
      <c r="A3810">
        <f t="shared" si="380"/>
        <v>3809</v>
      </c>
      <c r="B3810" s="1">
        <v>5402</v>
      </c>
      <c r="C3810" s="2">
        <v>0</v>
      </c>
      <c r="D3810" s="1">
        <v>13169</v>
      </c>
      <c r="E3810" s="2">
        <v>2</v>
      </c>
      <c r="F3810" s="3">
        <v>1289</v>
      </c>
      <c r="G3810" s="2">
        <v>2</v>
      </c>
      <c r="H3810" s="1">
        <v>8825</v>
      </c>
      <c r="I3810" s="2">
        <v>0</v>
      </c>
      <c r="J3810" s="8">
        <v>6579</v>
      </c>
      <c r="K3810" s="9">
        <v>0</v>
      </c>
    </row>
    <row r="3811" ht="14.4" spans="1:11">
      <c r="A3811">
        <f t="shared" si="380"/>
        <v>3810</v>
      </c>
      <c r="B3811" s="1">
        <v>5403</v>
      </c>
      <c r="C3811" s="2">
        <v>0</v>
      </c>
      <c r="D3811" s="1">
        <v>13169</v>
      </c>
      <c r="E3811" s="2">
        <v>2</v>
      </c>
      <c r="F3811" s="3">
        <v>1291</v>
      </c>
      <c r="G3811" s="2">
        <v>2</v>
      </c>
      <c r="H3811" s="1">
        <v>8826</v>
      </c>
      <c r="I3811" s="2">
        <v>0</v>
      </c>
      <c r="J3811" s="8">
        <v>6579</v>
      </c>
      <c r="K3811" s="9">
        <v>0</v>
      </c>
    </row>
    <row r="3812" ht="14.4" spans="1:11">
      <c r="A3812">
        <f t="shared" si="380"/>
        <v>3811</v>
      </c>
      <c r="B3812" s="1">
        <v>5404</v>
      </c>
      <c r="C3812" s="2">
        <v>0</v>
      </c>
      <c r="D3812" s="1">
        <v>13169</v>
      </c>
      <c r="E3812" s="2">
        <v>2</v>
      </c>
      <c r="F3812" s="3">
        <v>1291</v>
      </c>
      <c r="G3812" s="2">
        <v>0</v>
      </c>
      <c r="H3812" s="1">
        <v>8826</v>
      </c>
      <c r="I3812" s="2">
        <v>0</v>
      </c>
      <c r="J3812" s="8">
        <v>6580</v>
      </c>
      <c r="K3812" s="9">
        <v>0</v>
      </c>
    </row>
    <row r="3813" ht="14.4" spans="1:11">
      <c r="A3813">
        <f t="shared" si="380"/>
        <v>3812</v>
      </c>
      <c r="B3813" s="1">
        <v>5404</v>
      </c>
      <c r="C3813" s="2">
        <v>0</v>
      </c>
      <c r="D3813" s="1">
        <v>13172</v>
      </c>
      <c r="E3813" s="2">
        <v>1</v>
      </c>
      <c r="F3813" s="3">
        <v>1291</v>
      </c>
      <c r="G3813" s="2">
        <v>0</v>
      </c>
      <c r="H3813" s="1">
        <v>8827</v>
      </c>
      <c r="I3813" s="2">
        <v>0</v>
      </c>
      <c r="J3813" s="8">
        <v>6580</v>
      </c>
      <c r="K3813" s="9">
        <v>0</v>
      </c>
    </row>
    <row r="3814" ht="14.4" spans="1:11">
      <c r="A3814">
        <f t="shared" si="380"/>
        <v>3813</v>
      </c>
      <c r="B3814" s="1">
        <v>5406</v>
      </c>
      <c r="C3814" s="2">
        <v>0</v>
      </c>
      <c r="D3814" s="1">
        <v>13176</v>
      </c>
      <c r="E3814" s="2">
        <v>1</v>
      </c>
      <c r="F3814" s="3">
        <v>1291</v>
      </c>
      <c r="G3814" s="2">
        <v>1</v>
      </c>
      <c r="H3814" s="1">
        <v>8827</v>
      </c>
      <c r="I3814" s="2">
        <v>1</v>
      </c>
      <c r="J3814" s="8">
        <v>6580</v>
      </c>
      <c r="K3814" s="9">
        <v>2</v>
      </c>
    </row>
    <row r="3815" ht="14.4" spans="1:11">
      <c r="A3815">
        <f t="shared" si="380"/>
        <v>3814</v>
      </c>
      <c r="B3815" s="1">
        <v>5407</v>
      </c>
      <c r="C3815" s="2">
        <v>1</v>
      </c>
      <c r="D3815" s="1">
        <v>13176</v>
      </c>
      <c r="E3815" s="2">
        <v>0</v>
      </c>
      <c r="F3815" s="3">
        <v>1291</v>
      </c>
      <c r="G3815" s="2">
        <v>0</v>
      </c>
      <c r="H3815" s="1">
        <v>8829</v>
      </c>
      <c r="I3815" s="2">
        <v>0</v>
      </c>
      <c r="J3815" s="8">
        <v>6581</v>
      </c>
      <c r="K3815" s="9">
        <v>0</v>
      </c>
    </row>
    <row r="3816" ht="14.4" spans="1:11">
      <c r="A3816">
        <f t="shared" ref="A3816:A3825" si="381">ROW()-1</f>
        <v>3815</v>
      </c>
      <c r="B3816" s="1">
        <v>5407</v>
      </c>
      <c r="C3816" s="2">
        <v>1</v>
      </c>
      <c r="D3816" s="1">
        <v>13180</v>
      </c>
      <c r="E3816" s="2">
        <v>0</v>
      </c>
      <c r="F3816" s="3">
        <v>1292</v>
      </c>
      <c r="G3816" s="2">
        <v>0</v>
      </c>
      <c r="H3816" s="1">
        <v>8831</v>
      </c>
      <c r="I3816" s="2">
        <v>0</v>
      </c>
      <c r="J3816" s="8">
        <v>6581</v>
      </c>
      <c r="K3816" s="9">
        <v>0</v>
      </c>
    </row>
    <row r="3817" ht="14.4" spans="1:11">
      <c r="A3817">
        <f t="shared" si="381"/>
        <v>3816</v>
      </c>
      <c r="B3817" s="1">
        <v>5407</v>
      </c>
      <c r="C3817" s="2">
        <v>2</v>
      </c>
      <c r="D3817" s="1">
        <v>13188</v>
      </c>
      <c r="E3817" s="2">
        <v>0</v>
      </c>
      <c r="F3817" s="3">
        <v>1292</v>
      </c>
      <c r="G3817" s="2">
        <v>0</v>
      </c>
      <c r="H3817" s="1">
        <v>8831</v>
      </c>
      <c r="I3817" s="2">
        <v>0</v>
      </c>
      <c r="J3817" s="8">
        <v>6581</v>
      </c>
      <c r="K3817" s="9">
        <v>0</v>
      </c>
    </row>
    <row r="3818" ht="14.4" spans="1:11">
      <c r="A3818">
        <f t="shared" si="381"/>
        <v>3817</v>
      </c>
      <c r="B3818" s="1">
        <v>5408</v>
      </c>
      <c r="C3818" s="2">
        <v>2</v>
      </c>
      <c r="D3818" s="1">
        <v>13189</v>
      </c>
      <c r="E3818" s="2">
        <v>0</v>
      </c>
      <c r="F3818" s="3">
        <v>1292</v>
      </c>
      <c r="G3818" s="2">
        <v>0</v>
      </c>
      <c r="H3818" s="1">
        <v>8838</v>
      </c>
      <c r="I3818" s="2">
        <v>0</v>
      </c>
      <c r="J3818" s="8">
        <v>6583</v>
      </c>
      <c r="K3818" s="9">
        <v>0</v>
      </c>
    </row>
    <row r="3819" ht="14.4" spans="1:11">
      <c r="A3819">
        <f t="shared" si="381"/>
        <v>3818</v>
      </c>
      <c r="B3819" s="1">
        <v>5409</v>
      </c>
      <c r="C3819" s="2">
        <v>0</v>
      </c>
      <c r="D3819" s="1">
        <v>13190</v>
      </c>
      <c r="E3819" s="2">
        <v>1</v>
      </c>
      <c r="F3819" s="3">
        <v>1293</v>
      </c>
      <c r="G3819" s="2">
        <v>0</v>
      </c>
      <c r="H3819" s="1">
        <v>8838</v>
      </c>
      <c r="I3819" s="2">
        <v>0</v>
      </c>
      <c r="J3819" s="8">
        <v>6583</v>
      </c>
      <c r="K3819" s="9">
        <v>0</v>
      </c>
    </row>
    <row r="3820" ht="14.4" spans="1:11">
      <c r="A3820">
        <f t="shared" si="381"/>
        <v>3819</v>
      </c>
      <c r="B3820" s="1">
        <v>5409</v>
      </c>
      <c r="C3820" s="2">
        <v>0</v>
      </c>
      <c r="D3820" s="1">
        <v>13190</v>
      </c>
      <c r="E3820" s="2">
        <v>0</v>
      </c>
      <c r="F3820" s="3">
        <v>1294</v>
      </c>
      <c r="G3820" s="2">
        <v>0</v>
      </c>
      <c r="H3820" s="1">
        <v>8838</v>
      </c>
      <c r="I3820" s="2">
        <v>0</v>
      </c>
      <c r="J3820" s="8">
        <v>6587</v>
      </c>
      <c r="K3820" s="9">
        <v>2</v>
      </c>
    </row>
    <row r="3821" ht="14.4" spans="1:11">
      <c r="A3821">
        <f t="shared" si="381"/>
        <v>3820</v>
      </c>
      <c r="B3821" s="1">
        <v>5410</v>
      </c>
      <c r="C3821" s="2">
        <v>0</v>
      </c>
      <c r="D3821" s="1">
        <v>13192</v>
      </c>
      <c r="E3821" s="2">
        <v>2</v>
      </c>
      <c r="F3821" s="3">
        <v>1295</v>
      </c>
      <c r="G3821" s="2">
        <v>0</v>
      </c>
      <c r="H3821" s="1">
        <v>8841</v>
      </c>
      <c r="I3821" s="2">
        <v>0</v>
      </c>
      <c r="J3821" s="8">
        <v>6590</v>
      </c>
      <c r="K3821" s="9">
        <v>0</v>
      </c>
    </row>
    <row r="3822" ht="14.4" spans="1:11">
      <c r="A3822">
        <f t="shared" si="381"/>
        <v>3821</v>
      </c>
      <c r="B3822" s="1">
        <v>5413</v>
      </c>
      <c r="C3822" s="2">
        <v>1</v>
      </c>
      <c r="D3822" s="1">
        <v>13197</v>
      </c>
      <c r="E3822" s="2">
        <v>0</v>
      </c>
      <c r="F3822" s="3">
        <v>1295</v>
      </c>
      <c r="G3822" s="2">
        <v>0</v>
      </c>
      <c r="H3822" s="1">
        <v>8843</v>
      </c>
      <c r="I3822" s="2">
        <v>1</v>
      </c>
      <c r="J3822" s="8">
        <v>6590</v>
      </c>
      <c r="K3822" s="9">
        <v>0</v>
      </c>
    </row>
    <row r="3823" ht="14.4" spans="1:11">
      <c r="A3823">
        <f t="shared" si="381"/>
        <v>3822</v>
      </c>
      <c r="B3823" s="1">
        <v>5413</v>
      </c>
      <c r="C3823" s="2">
        <v>2</v>
      </c>
      <c r="D3823" s="1">
        <v>13197</v>
      </c>
      <c r="E3823" s="2">
        <v>0</v>
      </c>
      <c r="F3823" s="3">
        <v>1295</v>
      </c>
      <c r="G3823" s="2">
        <v>0</v>
      </c>
      <c r="H3823" s="1">
        <v>8849</v>
      </c>
      <c r="I3823" s="2">
        <v>0</v>
      </c>
      <c r="J3823" s="8">
        <v>6592</v>
      </c>
      <c r="K3823" s="9">
        <v>0</v>
      </c>
    </row>
    <row r="3824" ht="14.4" spans="1:11">
      <c r="A3824">
        <f t="shared" si="381"/>
        <v>3823</v>
      </c>
      <c r="B3824" s="1">
        <v>5419</v>
      </c>
      <c r="C3824" s="2">
        <v>0</v>
      </c>
      <c r="D3824" s="1">
        <v>13199</v>
      </c>
      <c r="E3824" s="2">
        <v>0</v>
      </c>
      <c r="F3824" s="3">
        <v>1295</v>
      </c>
      <c r="G3824" s="2">
        <v>0</v>
      </c>
      <c r="H3824" s="1">
        <v>8850</v>
      </c>
      <c r="I3824" s="2">
        <v>0</v>
      </c>
      <c r="J3824" s="8">
        <v>6592</v>
      </c>
      <c r="K3824" s="9">
        <v>0</v>
      </c>
    </row>
    <row r="3825" ht="14.4" spans="1:11">
      <c r="A3825">
        <f t="shared" si="381"/>
        <v>3824</v>
      </c>
      <c r="B3825" s="1">
        <v>5421</v>
      </c>
      <c r="C3825" s="2">
        <v>0</v>
      </c>
      <c r="D3825" s="1">
        <v>13202</v>
      </c>
      <c r="E3825" s="2">
        <v>0</v>
      </c>
      <c r="F3825" s="3">
        <v>1295</v>
      </c>
      <c r="G3825" s="2">
        <v>0</v>
      </c>
      <c r="H3825" s="1">
        <v>8851</v>
      </c>
      <c r="I3825" s="2">
        <v>0</v>
      </c>
      <c r="J3825" s="8">
        <v>6593</v>
      </c>
      <c r="K3825" s="9">
        <v>0</v>
      </c>
    </row>
    <row r="3826" ht="14.4" spans="1:11">
      <c r="A3826">
        <f t="shared" ref="A3826:A3835" si="382">ROW()-1</f>
        <v>3825</v>
      </c>
      <c r="B3826" s="1">
        <v>5422</v>
      </c>
      <c r="C3826" s="2">
        <v>0</v>
      </c>
      <c r="D3826" s="1">
        <v>13206</v>
      </c>
      <c r="E3826" s="2">
        <v>0</v>
      </c>
      <c r="F3826" s="3">
        <v>1295</v>
      </c>
      <c r="G3826" s="2">
        <v>0</v>
      </c>
      <c r="H3826" s="1">
        <v>8858</v>
      </c>
      <c r="I3826" s="2">
        <v>1</v>
      </c>
      <c r="J3826" s="8">
        <v>6595</v>
      </c>
      <c r="K3826" s="9">
        <v>0</v>
      </c>
    </row>
    <row r="3827" ht="14.4" spans="1:11">
      <c r="A3827">
        <f t="shared" si="382"/>
        <v>3826</v>
      </c>
      <c r="B3827" s="1">
        <v>5422</v>
      </c>
      <c r="C3827" s="2">
        <v>0</v>
      </c>
      <c r="D3827" s="1">
        <v>13206</v>
      </c>
      <c r="E3827" s="2">
        <v>0</v>
      </c>
      <c r="F3827" s="3">
        <v>1296</v>
      </c>
      <c r="G3827" s="2">
        <v>0</v>
      </c>
      <c r="H3827" s="1">
        <v>8858</v>
      </c>
      <c r="I3827" s="2">
        <v>0</v>
      </c>
      <c r="J3827" s="8">
        <v>6597</v>
      </c>
      <c r="K3827" s="9">
        <v>0</v>
      </c>
    </row>
    <row r="3828" ht="14.4" spans="1:11">
      <c r="A3828">
        <f t="shared" si="382"/>
        <v>3827</v>
      </c>
      <c r="B3828" s="1">
        <v>5423</v>
      </c>
      <c r="C3828" s="2">
        <v>2</v>
      </c>
      <c r="D3828" s="1">
        <v>13206</v>
      </c>
      <c r="E3828" s="2">
        <v>0</v>
      </c>
      <c r="F3828" s="3">
        <v>1296</v>
      </c>
      <c r="G3828" s="2">
        <v>0</v>
      </c>
      <c r="H3828" s="1">
        <v>8859</v>
      </c>
      <c r="I3828" s="2">
        <v>0</v>
      </c>
      <c r="J3828" s="8">
        <v>6606</v>
      </c>
      <c r="K3828" s="9">
        <v>0</v>
      </c>
    </row>
    <row r="3829" ht="14.4" spans="1:11">
      <c r="A3829">
        <f t="shared" si="382"/>
        <v>3828</v>
      </c>
      <c r="B3829" s="1">
        <v>5430</v>
      </c>
      <c r="C3829" s="2">
        <v>0</v>
      </c>
      <c r="D3829" s="1">
        <v>13206</v>
      </c>
      <c r="E3829" s="2">
        <v>0</v>
      </c>
      <c r="F3829" s="3">
        <v>1296</v>
      </c>
      <c r="G3829" s="2">
        <v>0</v>
      </c>
      <c r="H3829" s="1">
        <v>8859</v>
      </c>
      <c r="I3829" s="2">
        <v>0</v>
      </c>
      <c r="J3829" s="8">
        <v>6608</v>
      </c>
      <c r="K3829" s="9">
        <v>0</v>
      </c>
    </row>
    <row r="3830" ht="14.4" spans="1:11">
      <c r="A3830">
        <f t="shared" si="382"/>
        <v>3829</v>
      </c>
      <c r="B3830" s="1">
        <v>5431</v>
      </c>
      <c r="C3830" s="2">
        <v>2</v>
      </c>
      <c r="D3830" s="1">
        <v>13213</v>
      </c>
      <c r="E3830" s="2">
        <v>0</v>
      </c>
      <c r="F3830" s="3">
        <v>1296</v>
      </c>
      <c r="G3830" s="2">
        <v>2</v>
      </c>
      <c r="H3830" s="1">
        <v>8861</v>
      </c>
      <c r="I3830" s="2">
        <v>0</v>
      </c>
      <c r="J3830" s="8">
        <v>6614</v>
      </c>
      <c r="K3830" s="9">
        <v>2</v>
      </c>
    </row>
    <row r="3831" ht="14.4" spans="1:11">
      <c r="A3831">
        <f t="shared" si="382"/>
        <v>3830</v>
      </c>
      <c r="B3831" s="1">
        <v>5432</v>
      </c>
      <c r="C3831" s="2">
        <v>2</v>
      </c>
      <c r="D3831" s="1">
        <v>13213</v>
      </c>
      <c r="E3831" s="2">
        <v>0</v>
      </c>
      <c r="F3831" s="3">
        <v>1296</v>
      </c>
      <c r="G3831" s="2">
        <v>1</v>
      </c>
      <c r="H3831" s="1">
        <v>8861</v>
      </c>
      <c r="I3831" s="2">
        <v>0</v>
      </c>
      <c r="J3831" s="8">
        <v>6615</v>
      </c>
      <c r="K3831" s="9">
        <v>0</v>
      </c>
    </row>
    <row r="3832" ht="14.4" spans="1:11">
      <c r="A3832">
        <f t="shared" si="382"/>
        <v>3831</v>
      </c>
      <c r="B3832" s="1">
        <v>5432</v>
      </c>
      <c r="C3832" s="2">
        <v>1</v>
      </c>
      <c r="D3832" s="1">
        <v>13213</v>
      </c>
      <c r="E3832" s="2">
        <v>0</v>
      </c>
      <c r="F3832" s="3">
        <v>1296</v>
      </c>
      <c r="G3832" s="2">
        <v>0</v>
      </c>
      <c r="H3832" s="1">
        <v>8861</v>
      </c>
      <c r="I3832" s="2">
        <v>0</v>
      </c>
      <c r="J3832" s="8">
        <v>6617</v>
      </c>
      <c r="K3832" s="9">
        <v>0</v>
      </c>
    </row>
    <row r="3833" ht="14.4" spans="1:11">
      <c r="A3833">
        <f t="shared" si="382"/>
        <v>3832</v>
      </c>
      <c r="B3833" s="1">
        <v>5434</v>
      </c>
      <c r="C3833" s="2">
        <v>0</v>
      </c>
      <c r="D3833" s="1">
        <v>13218</v>
      </c>
      <c r="E3833" s="2">
        <v>0</v>
      </c>
      <c r="F3833" s="3">
        <v>1297</v>
      </c>
      <c r="G3833" s="2">
        <v>0</v>
      </c>
      <c r="H3833" s="1">
        <v>8861</v>
      </c>
      <c r="I3833" s="2">
        <v>0</v>
      </c>
      <c r="J3833" s="8">
        <v>6624</v>
      </c>
      <c r="K3833" s="9">
        <v>0</v>
      </c>
    </row>
    <row r="3834" ht="14.4" spans="1:11">
      <c r="A3834">
        <f t="shared" si="382"/>
        <v>3833</v>
      </c>
      <c r="B3834" s="1">
        <v>5435</v>
      </c>
      <c r="C3834" s="2">
        <v>0</v>
      </c>
      <c r="D3834" s="1">
        <v>13224</v>
      </c>
      <c r="E3834" s="2">
        <v>0</v>
      </c>
      <c r="F3834" s="3">
        <v>1298</v>
      </c>
      <c r="G3834" s="2">
        <v>1</v>
      </c>
      <c r="H3834" s="1">
        <v>8861</v>
      </c>
      <c r="I3834" s="2">
        <v>0</v>
      </c>
      <c r="J3834" s="8">
        <v>6634</v>
      </c>
      <c r="K3834" s="9">
        <v>0</v>
      </c>
    </row>
    <row r="3835" ht="14.4" spans="1:11">
      <c r="A3835">
        <f t="shared" si="382"/>
        <v>3834</v>
      </c>
      <c r="B3835" s="1">
        <v>5437</v>
      </c>
      <c r="C3835" s="2">
        <v>2</v>
      </c>
      <c r="D3835" s="1">
        <v>13224</v>
      </c>
      <c r="E3835" s="2">
        <v>1</v>
      </c>
      <c r="F3835" s="3">
        <v>1299</v>
      </c>
      <c r="G3835" s="2">
        <v>2</v>
      </c>
      <c r="H3835" s="1">
        <v>8863</v>
      </c>
      <c r="I3835" s="2">
        <v>0</v>
      </c>
      <c r="J3835" s="8">
        <v>6635</v>
      </c>
      <c r="K3835" s="9">
        <v>0</v>
      </c>
    </row>
    <row r="3836" ht="14.4" spans="1:11">
      <c r="A3836">
        <f t="shared" ref="A3836:A3845" si="383">ROW()-1</f>
        <v>3835</v>
      </c>
      <c r="B3836" s="1">
        <v>5438</v>
      </c>
      <c r="C3836" s="2">
        <v>0</v>
      </c>
      <c r="D3836" s="1">
        <v>13229</v>
      </c>
      <c r="E3836" s="2">
        <v>2</v>
      </c>
      <c r="F3836" s="3">
        <v>1301</v>
      </c>
      <c r="G3836" s="2">
        <v>0</v>
      </c>
      <c r="H3836" s="1">
        <v>8870</v>
      </c>
      <c r="I3836" s="2">
        <v>0</v>
      </c>
      <c r="J3836" s="8">
        <v>6635</v>
      </c>
      <c r="K3836" s="9">
        <v>0</v>
      </c>
    </row>
    <row r="3837" ht="14.4" spans="1:11">
      <c r="A3837">
        <f t="shared" si="383"/>
        <v>3836</v>
      </c>
      <c r="B3837" s="1">
        <v>5439</v>
      </c>
      <c r="C3837" s="2">
        <v>0</v>
      </c>
      <c r="D3837" s="1">
        <v>13237</v>
      </c>
      <c r="E3837" s="2">
        <v>0</v>
      </c>
      <c r="F3837" s="3">
        <v>1301</v>
      </c>
      <c r="G3837" s="2">
        <v>0</v>
      </c>
      <c r="H3837" s="1">
        <v>8874</v>
      </c>
      <c r="I3837" s="2">
        <v>0</v>
      </c>
      <c r="J3837" s="8">
        <v>6635</v>
      </c>
      <c r="K3837" s="9">
        <v>0</v>
      </c>
    </row>
    <row r="3838" ht="14.4" spans="1:11">
      <c r="A3838">
        <f t="shared" si="383"/>
        <v>3837</v>
      </c>
      <c r="B3838" s="1">
        <v>5441</v>
      </c>
      <c r="C3838" s="2">
        <v>0</v>
      </c>
      <c r="D3838" s="1">
        <v>13241</v>
      </c>
      <c r="E3838" s="2">
        <v>2</v>
      </c>
      <c r="F3838" s="3">
        <v>1301</v>
      </c>
      <c r="G3838" s="2">
        <v>0</v>
      </c>
      <c r="H3838" s="1">
        <v>8875</v>
      </c>
      <c r="I3838" s="2">
        <v>0</v>
      </c>
      <c r="J3838" s="8">
        <v>6635</v>
      </c>
      <c r="K3838" s="9">
        <v>0</v>
      </c>
    </row>
    <row r="3839" ht="14.4" spans="1:11">
      <c r="A3839">
        <f t="shared" si="383"/>
        <v>3838</v>
      </c>
      <c r="B3839" s="1">
        <v>5445</v>
      </c>
      <c r="C3839" s="2">
        <v>1</v>
      </c>
      <c r="D3839" s="1">
        <v>13242</v>
      </c>
      <c r="E3839" s="2">
        <v>0</v>
      </c>
      <c r="F3839" s="3">
        <v>1301</v>
      </c>
      <c r="G3839" s="2">
        <v>0</v>
      </c>
      <c r="H3839" s="1">
        <v>8875</v>
      </c>
      <c r="I3839" s="2">
        <v>1</v>
      </c>
      <c r="J3839" s="8">
        <v>6635</v>
      </c>
      <c r="K3839" s="9">
        <v>0</v>
      </c>
    </row>
    <row r="3840" ht="14.4" spans="1:11">
      <c r="A3840">
        <f t="shared" si="383"/>
        <v>3839</v>
      </c>
      <c r="B3840" s="1">
        <v>5446</v>
      </c>
      <c r="C3840" s="2">
        <v>1</v>
      </c>
      <c r="D3840" s="1">
        <v>13246</v>
      </c>
      <c r="E3840" s="2">
        <v>2</v>
      </c>
      <c r="F3840" s="3">
        <v>1301</v>
      </c>
      <c r="G3840" s="2">
        <v>0</v>
      </c>
      <c r="H3840" s="1">
        <v>8875</v>
      </c>
      <c r="I3840" s="2">
        <v>1</v>
      </c>
      <c r="J3840" s="8">
        <v>6635</v>
      </c>
      <c r="K3840" s="9">
        <v>0</v>
      </c>
    </row>
    <row r="3841" ht="14.4" spans="1:11">
      <c r="A3841">
        <f t="shared" si="383"/>
        <v>3840</v>
      </c>
      <c r="B3841" s="1">
        <v>5449</v>
      </c>
      <c r="C3841" s="2">
        <v>1</v>
      </c>
      <c r="D3841" s="1">
        <v>13247</v>
      </c>
      <c r="E3841" s="2">
        <v>2</v>
      </c>
      <c r="F3841" s="3">
        <v>1301</v>
      </c>
      <c r="G3841" s="2">
        <v>0</v>
      </c>
      <c r="H3841" s="1">
        <v>8875</v>
      </c>
      <c r="I3841" s="2">
        <v>1</v>
      </c>
      <c r="J3841" s="8">
        <v>6636</v>
      </c>
      <c r="K3841" s="9">
        <v>0</v>
      </c>
    </row>
    <row r="3842" ht="14.4" spans="1:11">
      <c r="A3842">
        <f t="shared" si="383"/>
        <v>3841</v>
      </c>
      <c r="B3842" s="1">
        <v>5449</v>
      </c>
      <c r="C3842" s="2">
        <v>0</v>
      </c>
      <c r="D3842" s="1">
        <v>13247</v>
      </c>
      <c r="E3842" s="2">
        <v>2</v>
      </c>
      <c r="F3842" s="3">
        <v>1301</v>
      </c>
      <c r="G3842" s="2">
        <v>0</v>
      </c>
      <c r="H3842" s="1">
        <v>8878</v>
      </c>
      <c r="I3842" s="2">
        <v>0</v>
      </c>
      <c r="J3842" s="8">
        <v>6645</v>
      </c>
      <c r="K3842" s="9">
        <v>2</v>
      </c>
    </row>
    <row r="3843" ht="14.4" spans="1:11">
      <c r="A3843">
        <f t="shared" si="383"/>
        <v>3842</v>
      </c>
      <c r="B3843" s="1">
        <v>5450</v>
      </c>
      <c r="C3843" s="2">
        <v>0</v>
      </c>
      <c r="D3843" s="1">
        <v>13247</v>
      </c>
      <c r="E3843" s="2">
        <v>1</v>
      </c>
      <c r="F3843" s="3">
        <v>1301</v>
      </c>
      <c r="G3843" s="2">
        <v>0</v>
      </c>
      <c r="H3843" s="1">
        <v>8878</v>
      </c>
      <c r="I3843" s="2">
        <v>0</v>
      </c>
      <c r="J3843" s="8">
        <v>6649</v>
      </c>
      <c r="K3843" s="9">
        <v>0</v>
      </c>
    </row>
    <row r="3844" ht="14.4" spans="1:11">
      <c r="A3844">
        <f t="shared" si="383"/>
        <v>3843</v>
      </c>
      <c r="B3844" s="1">
        <v>5450</v>
      </c>
      <c r="C3844" s="2">
        <v>0</v>
      </c>
      <c r="D3844" s="1">
        <v>13251</v>
      </c>
      <c r="E3844" s="2">
        <v>2</v>
      </c>
      <c r="F3844" s="3">
        <v>1301</v>
      </c>
      <c r="G3844" s="2">
        <v>0</v>
      </c>
      <c r="H3844" s="1">
        <v>8878</v>
      </c>
      <c r="I3844" s="2">
        <v>0</v>
      </c>
      <c r="J3844" s="8">
        <v>6652</v>
      </c>
      <c r="K3844" s="9">
        <v>0</v>
      </c>
    </row>
    <row r="3845" ht="14.4" spans="1:11">
      <c r="A3845">
        <f t="shared" si="383"/>
        <v>3844</v>
      </c>
      <c r="B3845" s="1">
        <v>5450</v>
      </c>
      <c r="C3845" s="2">
        <v>2</v>
      </c>
      <c r="D3845" s="1">
        <v>13252</v>
      </c>
      <c r="E3845" s="2">
        <v>0</v>
      </c>
      <c r="F3845" s="3">
        <v>1301</v>
      </c>
      <c r="G3845" s="2">
        <v>0</v>
      </c>
      <c r="H3845" s="1">
        <v>8878</v>
      </c>
      <c r="I3845" s="2">
        <v>0</v>
      </c>
      <c r="J3845" s="8">
        <v>6652</v>
      </c>
      <c r="K3845" s="9">
        <v>0</v>
      </c>
    </row>
    <row r="3846" ht="14.4" spans="1:11">
      <c r="A3846">
        <f t="shared" ref="A3846:A3855" si="384">ROW()-1</f>
        <v>3845</v>
      </c>
      <c r="B3846" s="1">
        <v>5450</v>
      </c>
      <c r="C3846" s="2">
        <v>0</v>
      </c>
      <c r="D3846" s="1">
        <v>13259</v>
      </c>
      <c r="E3846" s="2">
        <v>0</v>
      </c>
      <c r="F3846" s="3">
        <v>1301</v>
      </c>
      <c r="G3846" s="2">
        <v>0</v>
      </c>
      <c r="H3846" s="1">
        <v>8878</v>
      </c>
      <c r="I3846" s="2">
        <v>0</v>
      </c>
      <c r="J3846" s="8">
        <v>6652</v>
      </c>
      <c r="K3846" s="9">
        <v>0</v>
      </c>
    </row>
    <row r="3847" ht="14.4" spans="1:11">
      <c r="A3847">
        <f t="shared" si="384"/>
        <v>3846</v>
      </c>
      <c r="B3847" s="1">
        <v>5450</v>
      </c>
      <c r="C3847" s="2">
        <v>1</v>
      </c>
      <c r="D3847" s="1">
        <v>13262</v>
      </c>
      <c r="E3847" s="2">
        <v>2</v>
      </c>
      <c r="F3847" s="3">
        <v>1301</v>
      </c>
      <c r="G3847" s="2">
        <v>0</v>
      </c>
      <c r="H3847" s="1">
        <v>8878</v>
      </c>
      <c r="I3847" s="2">
        <v>0</v>
      </c>
      <c r="J3847" s="8">
        <v>6652</v>
      </c>
      <c r="K3847" s="9">
        <v>0</v>
      </c>
    </row>
    <row r="3848" ht="14.4" spans="1:11">
      <c r="A3848">
        <f t="shared" si="384"/>
        <v>3847</v>
      </c>
      <c r="B3848" s="1">
        <v>5451</v>
      </c>
      <c r="C3848" s="2">
        <v>2</v>
      </c>
      <c r="D3848" s="1">
        <v>13264</v>
      </c>
      <c r="E3848" s="2">
        <v>1</v>
      </c>
      <c r="F3848" s="3">
        <v>1301</v>
      </c>
      <c r="G3848" s="2">
        <v>0</v>
      </c>
      <c r="H3848" s="1">
        <v>8878</v>
      </c>
      <c r="I3848" s="2">
        <v>0</v>
      </c>
      <c r="J3848" s="8">
        <v>6658</v>
      </c>
      <c r="K3848" s="9">
        <v>0</v>
      </c>
    </row>
    <row r="3849" ht="14.4" spans="1:11">
      <c r="A3849">
        <f t="shared" si="384"/>
        <v>3848</v>
      </c>
      <c r="B3849" s="1">
        <v>5453</v>
      </c>
      <c r="C3849" s="2">
        <v>0</v>
      </c>
      <c r="D3849" s="1">
        <v>13270</v>
      </c>
      <c r="E3849" s="2">
        <v>0</v>
      </c>
      <c r="F3849" s="3">
        <v>1301</v>
      </c>
      <c r="G3849" s="2">
        <v>0</v>
      </c>
      <c r="H3849" s="1">
        <v>8880</v>
      </c>
      <c r="I3849" s="2">
        <v>1</v>
      </c>
      <c r="J3849" s="8">
        <v>6661</v>
      </c>
      <c r="K3849" s="9">
        <v>0</v>
      </c>
    </row>
    <row r="3850" ht="14.4" spans="1:11">
      <c r="A3850">
        <f t="shared" si="384"/>
        <v>3849</v>
      </c>
      <c r="B3850" s="1">
        <v>5454</v>
      </c>
      <c r="C3850" s="2">
        <v>1</v>
      </c>
      <c r="D3850" s="1">
        <v>13272</v>
      </c>
      <c r="E3850" s="2">
        <v>2</v>
      </c>
      <c r="F3850" s="3">
        <v>1301</v>
      </c>
      <c r="G3850" s="2">
        <v>0</v>
      </c>
      <c r="H3850" s="1">
        <v>8885</v>
      </c>
      <c r="I3850" s="2">
        <v>1</v>
      </c>
      <c r="J3850" s="8">
        <v>6664</v>
      </c>
      <c r="K3850" s="9">
        <v>0</v>
      </c>
    </row>
    <row r="3851" ht="14.4" spans="1:11">
      <c r="A3851">
        <f t="shared" si="384"/>
        <v>3850</v>
      </c>
      <c r="B3851" s="1">
        <v>5454</v>
      </c>
      <c r="C3851" s="2">
        <v>0</v>
      </c>
      <c r="D3851" s="1">
        <v>13273</v>
      </c>
      <c r="E3851" s="2">
        <v>0</v>
      </c>
      <c r="F3851" s="3">
        <v>1301</v>
      </c>
      <c r="G3851" s="2">
        <v>0</v>
      </c>
      <c r="H3851" s="1">
        <v>8885</v>
      </c>
      <c r="I3851" s="2">
        <v>1</v>
      </c>
      <c r="J3851" s="8">
        <v>6665</v>
      </c>
      <c r="K3851" s="9">
        <v>0</v>
      </c>
    </row>
    <row r="3852" ht="14.4" spans="1:11">
      <c r="A3852">
        <f t="shared" si="384"/>
        <v>3851</v>
      </c>
      <c r="B3852" s="1">
        <v>5458</v>
      </c>
      <c r="C3852" s="2">
        <v>0</v>
      </c>
      <c r="D3852" s="1">
        <v>13278</v>
      </c>
      <c r="E3852" s="2">
        <v>2</v>
      </c>
      <c r="F3852" s="3">
        <v>1302</v>
      </c>
      <c r="G3852" s="2">
        <v>0</v>
      </c>
      <c r="H3852" s="1">
        <v>8891</v>
      </c>
      <c r="I3852" s="2">
        <v>0</v>
      </c>
      <c r="J3852" s="8">
        <v>6668</v>
      </c>
      <c r="K3852" s="9">
        <v>0</v>
      </c>
    </row>
    <row r="3853" ht="14.4" spans="1:11">
      <c r="A3853">
        <f t="shared" si="384"/>
        <v>3852</v>
      </c>
      <c r="B3853" s="1">
        <v>5460</v>
      </c>
      <c r="C3853" s="2">
        <v>2</v>
      </c>
      <c r="D3853" s="1">
        <v>13278</v>
      </c>
      <c r="E3853" s="2">
        <v>0</v>
      </c>
      <c r="F3853" s="3">
        <v>1302</v>
      </c>
      <c r="G3853" s="2">
        <v>1</v>
      </c>
      <c r="H3853" s="1">
        <v>8892</v>
      </c>
      <c r="I3853" s="2">
        <v>0</v>
      </c>
      <c r="J3853" s="8">
        <v>6668</v>
      </c>
      <c r="K3853" s="9">
        <v>0</v>
      </c>
    </row>
    <row r="3854" ht="14.4" spans="1:11">
      <c r="A3854">
        <f t="shared" si="384"/>
        <v>3853</v>
      </c>
      <c r="B3854" s="1">
        <v>5460</v>
      </c>
      <c r="C3854" s="2">
        <v>0</v>
      </c>
      <c r="D3854" s="1">
        <v>13278</v>
      </c>
      <c r="E3854" s="2">
        <v>0</v>
      </c>
      <c r="F3854" s="3">
        <v>1302</v>
      </c>
      <c r="G3854" s="2">
        <v>0</v>
      </c>
      <c r="H3854" s="1">
        <v>8894</v>
      </c>
      <c r="I3854" s="2">
        <v>0</v>
      </c>
      <c r="J3854" s="8">
        <v>6677</v>
      </c>
      <c r="K3854" s="9">
        <v>0</v>
      </c>
    </row>
    <row r="3855" ht="14.4" spans="1:11">
      <c r="A3855">
        <f t="shared" si="384"/>
        <v>3854</v>
      </c>
      <c r="B3855" s="1">
        <v>5461</v>
      </c>
      <c r="C3855" s="2">
        <v>1</v>
      </c>
      <c r="D3855" s="1">
        <v>13280</v>
      </c>
      <c r="E3855" s="2">
        <v>0</v>
      </c>
      <c r="F3855" s="3">
        <v>1302</v>
      </c>
      <c r="G3855" s="2">
        <v>1</v>
      </c>
      <c r="H3855" s="1">
        <v>8896</v>
      </c>
      <c r="I3855" s="2">
        <v>0</v>
      </c>
      <c r="J3855" s="8">
        <v>6685</v>
      </c>
      <c r="K3855" s="9">
        <v>0</v>
      </c>
    </row>
    <row r="3856" ht="14.4" spans="1:11">
      <c r="A3856">
        <f t="shared" ref="A3856:A3865" si="385">ROW()-1</f>
        <v>3855</v>
      </c>
      <c r="B3856" s="1">
        <v>5463</v>
      </c>
      <c r="C3856" s="2">
        <v>0</v>
      </c>
      <c r="D3856" s="1">
        <v>13288</v>
      </c>
      <c r="E3856" s="2">
        <v>0</v>
      </c>
      <c r="F3856" s="3">
        <v>1302</v>
      </c>
      <c r="G3856" s="2">
        <v>1</v>
      </c>
      <c r="H3856" s="1">
        <v>8897</v>
      </c>
      <c r="I3856" s="2">
        <v>0</v>
      </c>
      <c r="J3856" s="8">
        <v>6685</v>
      </c>
      <c r="K3856" s="9">
        <v>0</v>
      </c>
    </row>
    <row r="3857" ht="14.4" spans="1:11">
      <c r="A3857">
        <f t="shared" si="385"/>
        <v>3856</v>
      </c>
      <c r="B3857" s="1">
        <v>5463</v>
      </c>
      <c r="C3857" s="2">
        <v>1</v>
      </c>
      <c r="D3857" s="1">
        <v>13288</v>
      </c>
      <c r="E3857" s="2">
        <v>0</v>
      </c>
      <c r="F3857" s="3">
        <v>1303</v>
      </c>
      <c r="G3857" s="2">
        <v>0</v>
      </c>
      <c r="H3857" s="1">
        <v>8897</v>
      </c>
      <c r="I3857" s="2">
        <v>0</v>
      </c>
      <c r="J3857" s="8">
        <v>6688</v>
      </c>
      <c r="K3857" s="9">
        <v>2</v>
      </c>
    </row>
    <row r="3858" ht="14.4" spans="1:11">
      <c r="A3858">
        <f t="shared" si="385"/>
        <v>3857</v>
      </c>
      <c r="B3858" s="1">
        <v>5463</v>
      </c>
      <c r="C3858" s="2">
        <v>0</v>
      </c>
      <c r="D3858" s="1">
        <v>13291</v>
      </c>
      <c r="E3858" s="2">
        <v>2</v>
      </c>
      <c r="F3858" s="3">
        <v>1303</v>
      </c>
      <c r="G3858" s="2">
        <v>1</v>
      </c>
      <c r="H3858" s="1">
        <v>8900</v>
      </c>
      <c r="I3858" s="2">
        <v>0</v>
      </c>
      <c r="J3858" s="8">
        <v>6690</v>
      </c>
      <c r="K3858" s="9">
        <v>0</v>
      </c>
    </row>
    <row r="3859" ht="14.4" spans="1:11">
      <c r="A3859">
        <f t="shared" si="385"/>
        <v>3858</v>
      </c>
      <c r="B3859" s="1">
        <v>5467</v>
      </c>
      <c r="C3859" s="2">
        <v>1</v>
      </c>
      <c r="D3859" s="1">
        <v>13292</v>
      </c>
      <c r="E3859" s="2">
        <v>0</v>
      </c>
      <c r="F3859" s="3">
        <v>1303</v>
      </c>
      <c r="G3859" s="2">
        <v>0</v>
      </c>
      <c r="H3859" s="1">
        <v>8900</v>
      </c>
      <c r="I3859" s="2">
        <v>0</v>
      </c>
      <c r="J3859" s="8">
        <v>6691</v>
      </c>
      <c r="K3859" s="9">
        <v>0</v>
      </c>
    </row>
    <row r="3860" ht="14.4" spans="1:11">
      <c r="A3860">
        <f t="shared" si="385"/>
        <v>3859</v>
      </c>
      <c r="B3860" s="1">
        <v>5467</v>
      </c>
      <c r="C3860" s="2">
        <v>2</v>
      </c>
      <c r="D3860" s="1">
        <v>13294</v>
      </c>
      <c r="E3860" s="2">
        <v>0</v>
      </c>
      <c r="F3860" s="3">
        <v>1304</v>
      </c>
      <c r="G3860" s="2">
        <v>0</v>
      </c>
      <c r="H3860" s="1">
        <v>8905</v>
      </c>
      <c r="I3860" s="2">
        <v>0</v>
      </c>
      <c r="J3860" s="8">
        <v>6692</v>
      </c>
      <c r="K3860" s="9">
        <v>0</v>
      </c>
    </row>
    <row r="3861" ht="14.4" spans="1:11">
      <c r="A3861">
        <f t="shared" si="385"/>
        <v>3860</v>
      </c>
      <c r="B3861" s="1">
        <v>5467</v>
      </c>
      <c r="C3861" s="2">
        <v>1</v>
      </c>
      <c r="D3861" s="1">
        <v>13299</v>
      </c>
      <c r="E3861" s="2">
        <v>0</v>
      </c>
      <c r="F3861" s="3">
        <v>1304</v>
      </c>
      <c r="G3861" s="2">
        <v>2</v>
      </c>
      <c r="H3861" s="1">
        <v>8905</v>
      </c>
      <c r="I3861" s="2">
        <v>0</v>
      </c>
      <c r="J3861" s="8">
        <v>6692</v>
      </c>
      <c r="K3861" s="9">
        <v>0</v>
      </c>
    </row>
    <row r="3862" ht="14.4" spans="1:11">
      <c r="A3862">
        <f t="shared" si="385"/>
        <v>3861</v>
      </c>
      <c r="B3862" s="1">
        <v>5470</v>
      </c>
      <c r="C3862" s="2">
        <v>1</v>
      </c>
      <c r="D3862" s="1">
        <v>13303</v>
      </c>
      <c r="E3862" s="2">
        <v>2</v>
      </c>
      <c r="F3862" s="3">
        <v>1305</v>
      </c>
      <c r="G3862" s="2">
        <v>0</v>
      </c>
      <c r="H3862" s="1">
        <v>8905</v>
      </c>
      <c r="I3862" s="2">
        <v>0</v>
      </c>
      <c r="J3862" s="8">
        <v>6694</v>
      </c>
      <c r="K3862" s="9">
        <v>0</v>
      </c>
    </row>
    <row r="3863" ht="14.4" spans="1:11">
      <c r="A3863">
        <f t="shared" si="385"/>
        <v>3862</v>
      </c>
      <c r="B3863" s="1">
        <v>5472</v>
      </c>
      <c r="C3863" s="2">
        <v>2</v>
      </c>
      <c r="D3863" s="1">
        <v>13304</v>
      </c>
      <c r="E3863" s="2">
        <v>0</v>
      </c>
      <c r="F3863" s="3">
        <v>1305</v>
      </c>
      <c r="G3863" s="2">
        <v>2</v>
      </c>
      <c r="H3863" s="1">
        <v>8905</v>
      </c>
      <c r="I3863" s="2">
        <v>0</v>
      </c>
      <c r="J3863" s="8">
        <v>6705</v>
      </c>
      <c r="K3863" s="9">
        <v>0</v>
      </c>
    </row>
    <row r="3864" ht="14.4" spans="1:11">
      <c r="A3864">
        <f t="shared" si="385"/>
        <v>3863</v>
      </c>
      <c r="B3864" s="1">
        <v>5474</v>
      </c>
      <c r="C3864" s="2">
        <v>0</v>
      </c>
      <c r="D3864" s="1">
        <v>13307</v>
      </c>
      <c r="E3864" s="2">
        <v>0</v>
      </c>
      <c r="F3864" s="3">
        <v>1306</v>
      </c>
      <c r="G3864" s="2">
        <v>2</v>
      </c>
      <c r="H3864" s="1">
        <v>8905</v>
      </c>
      <c r="I3864" s="2">
        <v>0</v>
      </c>
      <c r="J3864" s="8">
        <v>6706</v>
      </c>
      <c r="K3864" s="9">
        <v>0</v>
      </c>
    </row>
    <row r="3865" ht="14.4" spans="1:11">
      <c r="A3865">
        <f t="shared" si="385"/>
        <v>3864</v>
      </c>
      <c r="B3865" s="1">
        <v>5476</v>
      </c>
      <c r="C3865" s="2">
        <v>2</v>
      </c>
      <c r="D3865" s="1">
        <v>13308</v>
      </c>
      <c r="E3865" s="2">
        <v>2</v>
      </c>
      <c r="F3865" s="3">
        <v>1306</v>
      </c>
      <c r="G3865" s="2">
        <v>0</v>
      </c>
      <c r="H3865" s="1">
        <v>8916</v>
      </c>
      <c r="I3865" s="2">
        <v>1</v>
      </c>
      <c r="J3865" s="8">
        <v>6706</v>
      </c>
      <c r="K3865" s="9">
        <v>0</v>
      </c>
    </row>
    <row r="3866" ht="14.4" spans="1:11">
      <c r="A3866">
        <f t="shared" ref="A3866:A3875" si="386">ROW()-1</f>
        <v>3865</v>
      </c>
      <c r="B3866" s="1">
        <v>5476</v>
      </c>
      <c r="C3866" s="2">
        <v>0</v>
      </c>
      <c r="D3866" s="1">
        <v>13308</v>
      </c>
      <c r="E3866" s="2">
        <v>0</v>
      </c>
      <c r="F3866" s="3">
        <v>1306</v>
      </c>
      <c r="G3866" s="2">
        <v>0</v>
      </c>
      <c r="H3866" s="1">
        <v>8916</v>
      </c>
      <c r="I3866" s="2">
        <v>1</v>
      </c>
      <c r="J3866" s="8">
        <v>6706</v>
      </c>
      <c r="K3866" s="9">
        <v>0</v>
      </c>
    </row>
    <row r="3867" ht="14.4" spans="1:11">
      <c r="A3867">
        <f t="shared" si="386"/>
        <v>3866</v>
      </c>
      <c r="B3867" s="1">
        <v>5478</v>
      </c>
      <c r="C3867" s="2">
        <v>1</v>
      </c>
      <c r="D3867" s="1">
        <v>13319</v>
      </c>
      <c r="E3867" s="2">
        <v>0</v>
      </c>
      <c r="F3867" s="3">
        <v>1307</v>
      </c>
      <c r="G3867" s="2">
        <v>1</v>
      </c>
      <c r="H3867" s="1">
        <v>8918</v>
      </c>
      <c r="I3867" s="2">
        <v>2</v>
      </c>
      <c r="J3867" s="8">
        <v>6706</v>
      </c>
      <c r="K3867" s="9">
        <v>0</v>
      </c>
    </row>
    <row r="3868" ht="14.4" spans="1:11">
      <c r="A3868">
        <f t="shared" si="386"/>
        <v>3867</v>
      </c>
      <c r="B3868" s="1">
        <v>5478</v>
      </c>
      <c r="C3868" s="2">
        <v>2</v>
      </c>
      <c r="D3868" s="1">
        <v>13319</v>
      </c>
      <c r="E3868" s="2">
        <v>1</v>
      </c>
      <c r="F3868" s="3">
        <v>1307</v>
      </c>
      <c r="G3868" s="2">
        <v>0</v>
      </c>
      <c r="H3868" s="1">
        <v>8925</v>
      </c>
      <c r="I3868" s="2">
        <v>0</v>
      </c>
      <c r="J3868" s="8">
        <v>6707</v>
      </c>
      <c r="K3868" s="9">
        <v>0</v>
      </c>
    </row>
    <row r="3869" ht="14.4" spans="1:11">
      <c r="A3869">
        <f t="shared" si="386"/>
        <v>3868</v>
      </c>
      <c r="B3869" s="1">
        <v>5478</v>
      </c>
      <c r="C3869" s="2">
        <v>1</v>
      </c>
      <c r="D3869" s="1">
        <v>13329</v>
      </c>
      <c r="E3869" s="2">
        <v>0</v>
      </c>
      <c r="F3869" s="3">
        <v>1308</v>
      </c>
      <c r="G3869" s="2">
        <v>1</v>
      </c>
      <c r="H3869" s="1">
        <v>8933</v>
      </c>
      <c r="I3869" s="2">
        <v>1</v>
      </c>
      <c r="J3869" s="8">
        <v>6707</v>
      </c>
      <c r="K3869" s="9">
        <v>0</v>
      </c>
    </row>
    <row r="3870" ht="14.4" spans="1:11">
      <c r="A3870">
        <f t="shared" si="386"/>
        <v>3869</v>
      </c>
      <c r="B3870" s="1">
        <v>5479</v>
      </c>
      <c r="C3870" s="2">
        <v>0</v>
      </c>
      <c r="D3870" s="1">
        <v>13329</v>
      </c>
      <c r="E3870" s="2">
        <v>0</v>
      </c>
      <c r="F3870" s="3">
        <v>1309</v>
      </c>
      <c r="G3870" s="2">
        <v>0</v>
      </c>
      <c r="H3870" s="1">
        <v>8937</v>
      </c>
      <c r="I3870" s="2">
        <v>0</v>
      </c>
      <c r="J3870" s="8">
        <v>6712</v>
      </c>
      <c r="K3870" s="9">
        <v>2</v>
      </c>
    </row>
    <row r="3871" ht="14.4" spans="1:11">
      <c r="A3871">
        <f t="shared" si="386"/>
        <v>3870</v>
      </c>
      <c r="B3871" s="1">
        <v>5479</v>
      </c>
      <c r="C3871" s="2">
        <v>0</v>
      </c>
      <c r="D3871" s="1">
        <v>13334</v>
      </c>
      <c r="E3871" s="2">
        <v>2</v>
      </c>
      <c r="F3871" s="3">
        <v>1310</v>
      </c>
      <c r="G3871" s="2">
        <v>0</v>
      </c>
      <c r="H3871" s="1">
        <v>8939</v>
      </c>
      <c r="I3871" s="2">
        <v>0</v>
      </c>
      <c r="J3871" s="8">
        <v>6714</v>
      </c>
      <c r="K3871" s="9">
        <v>0</v>
      </c>
    </row>
    <row r="3872" ht="14.4" spans="1:11">
      <c r="A3872">
        <f t="shared" si="386"/>
        <v>3871</v>
      </c>
      <c r="B3872" s="1">
        <v>5479</v>
      </c>
      <c r="C3872" s="2">
        <v>2</v>
      </c>
      <c r="D3872" s="1">
        <v>13337</v>
      </c>
      <c r="E3872" s="2">
        <v>0</v>
      </c>
      <c r="F3872" s="3">
        <v>1311</v>
      </c>
      <c r="G3872" s="2">
        <v>0</v>
      </c>
      <c r="H3872" s="1">
        <v>8939</v>
      </c>
      <c r="I3872" s="2">
        <v>0</v>
      </c>
      <c r="J3872" s="8">
        <v>6714</v>
      </c>
      <c r="K3872" s="9">
        <v>0</v>
      </c>
    </row>
    <row r="3873" ht="14.4" spans="1:11">
      <c r="A3873">
        <f t="shared" si="386"/>
        <v>3872</v>
      </c>
      <c r="B3873" s="1">
        <v>5479</v>
      </c>
      <c r="C3873" s="2">
        <v>1</v>
      </c>
      <c r="D3873" s="1">
        <v>13337</v>
      </c>
      <c r="E3873" s="2">
        <v>0</v>
      </c>
      <c r="F3873" s="3">
        <v>1311</v>
      </c>
      <c r="G3873" s="2">
        <v>0</v>
      </c>
      <c r="H3873" s="1">
        <v>8941</v>
      </c>
      <c r="I3873" s="2">
        <v>0</v>
      </c>
      <c r="J3873" s="8">
        <v>6716</v>
      </c>
      <c r="K3873" s="9">
        <v>0</v>
      </c>
    </row>
    <row r="3874" ht="14.4" spans="1:11">
      <c r="A3874">
        <f t="shared" si="386"/>
        <v>3873</v>
      </c>
      <c r="B3874" s="1">
        <v>5483</v>
      </c>
      <c r="C3874" s="2">
        <v>0</v>
      </c>
      <c r="D3874" s="1">
        <v>13341</v>
      </c>
      <c r="E3874" s="2">
        <v>0</v>
      </c>
      <c r="F3874" s="3">
        <v>1312</v>
      </c>
      <c r="G3874" s="2">
        <v>0</v>
      </c>
      <c r="H3874" s="1">
        <v>8942</v>
      </c>
      <c r="I3874" s="2">
        <v>0</v>
      </c>
      <c r="J3874" s="8">
        <v>6717</v>
      </c>
      <c r="K3874" s="9">
        <v>0</v>
      </c>
    </row>
    <row r="3875" ht="14.4" spans="1:11">
      <c r="A3875">
        <f t="shared" si="386"/>
        <v>3874</v>
      </c>
      <c r="B3875" s="1">
        <v>5483</v>
      </c>
      <c r="C3875" s="2">
        <v>0</v>
      </c>
      <c r="D3875" s="1">
        <v>13341</v>
      </c>
      <c r="E3875" s="2">
        <v>2</v>
      </c>
      <c r="F3875" s="3">
        <v>1314</v>
      </c>
      <c r="G3875" s="2">
        <v>0</v>
      </c>
      <c r="H3875" s="1">
        <v>8942</v>
      </c>
      <c r="I3875" s="2">
        <v>0</v>
      </c>
      <c r="J3875" s="8">
        <v>6721</v>
      </c>
      <c r="K3875" s="9">
        <v>0</v>
      </c>
    </row>
    <row r="3876" ht="14.4" spans="1:11">
      <c r="A3876">
        <f t="shared" ref="A3876:A3885" si="387">ROW()-1</f>
        <v>3875</v>
      </c>
      <c r="B3876" s="1">
        <v>5484</v>
      </c>
      <c r="C3876" s="2">
        <v>2</v>
      </c>
      <c r="D3876" s="1">
        <v>13341</v>
      </c>
      <c r="E3876" s="2">
        <v>0</v>
      </c>
      <c r="F3876" s="3">
        <v>1315</v>
      </c>
      <c r="G3876" s="2">
        <v>0</v>
      </c>
      <c r="H3876" s="1">
        <v>8942</v>
      </c>
      <c r="I3876" s="2">
        <v>0</v>
      </c>
      <c r="J3876" s="8">
        <v>6721</v>
      </c>
      <c r="K3876" s="9">
        <v>0</v>
      </c>
    </row>
    <row r="3877" ht="14.4" spans="1:11">
      <c r="A3877">
        <f t="shared" si="387"/>
        <v>3876</v>
      </c>
      <c r="B3877" s="1">
        <v>5490</v>
      </c>
      <c r="C3877" s="2">
        <v>0</v>
      </c>
      <c r="D3877" s="1">
        <v>13341</v>
      </c>
      <c r="E3877" s="2">
        <v>0</v>
      </c>
      <c r="F3877" s="3">
        <v>1315</v>
      </c>
      <c r="G3877" s="2">
        <v>0</v>
      </c>
      <c r="H3877" s="1">
        <v>8942</v>
      </c>
      <c r="I3877" s="2">
        <v>0</v>
      </c>
      <c r="J3877" s="8">
        <v>6721</v>
      </c>
      <c r="K3877" s="9">
        <v>0</v>
      </c>
    </row>
    <row r="3878" ht="14.4" spans="1:11">
      <c r="A3878">
        <f t="shared" si="387"/>
        <v>3877</v>
      </c>
      <c r="B3878" s="1">
        <v>5490</v>
      </c>
      <c r="C3878" s="2">
        <v>0</v>
      </c>
      <c r="D3878" s="1">
        <v>13342</v>
      </c>
      <c r="E3878" s="2">
        <v>1</v>
      </c>
      <c r="F3878" s="3">
        <v>1316</v>
      </c>
      <c r="G3878" s="2">
        <v>2</v>
      </c>
      <c r="H3878" s="1">
        <v>8943</v>
      </c>
      <c r="I3878" s="2">
        <v>1</v>
      </c>
      <c r="J3878" s="8">
        <v>6721</v>
      </c>
      <c r="K3878" s="9">
        <v>0</v>
      </c>
    </row>
    <row r="3879" ht="14.4" spans="1:11">
      <c r="A3879">
        <f t="shared" si="387"/>
        <v>3878</v>
      </c>
      <c r="B3879" s="1">
        <v>5490</v>
      </c>
      <c r="C3879" s="2">
        <v>1</v>
      </c>
      <c r="D3879" s="1">
        <v>13342</v>
      </c>
      <c r="E3879" s="2">
        <v>1</v>
      </c>
      <c r="F3879" s="3">
        <v>1316</v>
      </c>
      <c r="G3879" s="2">
        <v>0</v>
      </c>
      <c r="H3879" s="1">
        <v>8943</v>
      </c>
      <c r="I3879" s="2">
        <v>0</v>
      </c>
      <c r="J3879" s="8">
        <v>6721</v>
      </c>
      <c r="K3879" s="9">
        <v>0</v>
      </c>
    </row>
    <row r="3880" ht="14.4" spans="1:11">
      <c r="A3880">
        <f t="shared" si="387"/>
        <v>3879</v>
      </c>
      <c r="B3880" s="1">
        <v>5491</v>
      </c>
      <c r="C3880" s="2">
        <v>1</v>
      </c>
      <c r="D3880" s="1">
        <v>13345</v>
      </c>
      <c r="E3880" s="2">
        <v>0</v>
      </c>
      <c r="F3880" s="3">
        <v>1316</v>
      </c>
      <c r="G3880" s="2">
        <v>2</v>
      </c>
      <c r="H3880" s="1">
        <v>8943</v>
      </c>
      <c r="I3880" s="2">
        <v>1</v>
      </c>
      <c r="J3880" s="8">
        <v>6721</v>
      </c>
      <c r="K3880" s="9">
        <v>0</v>
      </c>
    </row>
    <row r="3881" ht="14.4" spans="1:11">
      <c r="A3881">
        <f t="shared" si="387"/>
        <v>3880</v>
      </c>
      <c r="B3881" s="1">
        <v>5493</v>
      </c>
      <c r="C3881" s="2">
        <v>0</v>
      </c>
      <c r="D3881" s="1">
        <v>13345</v>
      </c>
      <c r="E3881" s="2">
        <v>1</v>
      </c>
      <c r="F3881" s="3">
        <v>1316</v>
      </c>
      <c r="G3881" s="2">
        <v>2</v>
      </c>
      <c r="H3881" s="1">
        <v>8946</v>
      </c>
      <c r="I3881" s="2">
        <v>2</v>
      </c>
      <c r="J3881" s="8">
        <v>6726</v>
      </c>
      <c r="K3881" s="9">
        <v>0</v>
      </c>
    </row>
    <row r="3882" ht="14.4" spans="1:11">
      <c r="A3882">
        <f t="shared" si="387"/>
        <v>3881</v>
      </c>
      <c r="B3882" s="1">
        <v>5493</v>
      </c>
      <c r="C3882" s="2">
        <v>0</v>
      </c>
      <c r="D3882" s="1">
        <v>13346</v>
      </c>
      <c r="E3882" s="2">
        <v>2</v>
      </c>
      <c r="F3882" s="3">
        <v>1317</v>
      </c>
      <c r="G3882" s="2">
        <v>2</v>
      </c>
      <c r="H3882" s="1">
        <v>8948</v>
      </c>
      <c r="I3882" s="2">
        <v>0</v>
      </c>
      <c r="J3882" s="8">
        <v>6726</v>
      </c>
      <c r="K3882" s="9">
        <v>0</v>
      </c>
    </row>
    <row r="3883" ht="14.4" spans="1:11">
      <c r="A3883">
        <f t="shared" si="387"/>
        <v>3882</v>
      </c>
      <c r="B3883" s="1">
        <v>5494</v>
      </c>
      <c r="C3883" s="2">
        <v>0</v>
      </c>
      <c r="D3883" s="1">
        <v>13351</v>
      </c>
      <c r="E3883" s="2">
        <v>0</v>
      </c>
      <c r="F3883" s="3">
        <v>1317</v>
      </c>
      <c r="G3883" s="2">
        <v>0</v>
      </c>
      <c r="H3883" s="1">
        <v>8949</v>
      </c>
      <c r="I3883" s="2">
        <v>0</v>
      </c>
      <c r="J3883" s="8">
        <v>6726</v>
      </c>
      <c r="K3883" s="9">
        <v>0</v>
      </c>
    </row>
    <row r="3884" ht="14.4" spans="1:11">
      <c r="A3884">
        <f t="shared" si="387"/>
        <v>3883</v>
      </c>
      <c r="B3884" s="1">
        <v>5498</v>
      </c>
      <c r="C3884" s="2">
        <v>0</v>
      </c>
      <c r="D3884" s="1">
        <v>13356</v>
      </c>
      <c r="E3884" s="2">
        <v>0</v>
      </c>
      <c r="F3884" s="3">
        <v>1317</v>
      </c>
      <c r="G3884" s="2">
        <v>0</v>
      </c>
      <c r="H3884" s="1">
        <v>8949</v>
      </c>
      <c r="I3884" s="2">
        <v>0</v>
      </c>
      <c r="J3884" s="8">
        <v>6726</v>
      </c>
      <c r="K3884" s="9">
        <v>0</v>
      </c>
    </row>
    <row r="3885" ht="14.4" spans="1:11">
      <c r="A3885">
        <f t="shared" si="387"/>
        <v>3884</v>
      </c>
      <c r="B3885" s="1">
        <v>5498</v>
      </c>
      <c r="C3885" s="2">
        <v>0</v>
      </c>
      <c r="D3885" s="1">
        <v>13358</v>
      </c>
      <c r="E3885" s="2">
        <v>1</v>
      </c>
      <c r="F3885" s="3">
        <v>1317</v>
      </c>
      <c r="G3885" s="2">
        <v>0</v>
      </c>
      <c r="H3885" s="1">
        <v>8949</v>
      </c>
      <c r="I3885" s="2">
        <v>0</v>
      </c>
      <c r="J3885" s="8">
        <v>6726</v>
      </c>
      <c r="K3885" s="9">
        <v>0</v>
      </c>
    </row>
    <row r="3886" ht="14.4" spans="1:11">
      <c r="A3886">
        <f t="shared" ref="A3886:A3895" si="388">ROW()-1</f>
        <v>3885</v>
      </c>
      <c r="B3886" s="1">
        <v>5498</v>
      </c>
      <c r="C3886" s="2">
        <v>1</v>
      </c>
      <c r="D3886" s="1">
        <v>13358</v>
      </c>
      <c r="E3886" s="2">
        <v>0</v>
      </c>
      <c r="F3886" s="3">
        <v>1318</v>
      </c>
      <c r="G3886" s="2">
        <v>0</v>
      </c>
      <c r="H3886" s="1">
        <v>8949</v>
      </c>
      <c r="I3886" s="2">
        <v>0</v>
      </c>
      <c r="J3886" s="8">
        <v>6727</v>
      </c>
      <c r="K3886" s="9">
        <v>0</v>
      </c>
    </row>
    <row r="3887" ht="14.4" spans="1:11">
      <c r="A3887">
        <f t="shared" si="388"/>
        <v>3886</v>
      </c>
      <c r="B3887" s="1">
        <v>5498</v>
      </c>
      <c r="C3887" s="2">
        <v>0</v>
      </c>
      <c r="D3887" s="1">
        <v>13358</v>
      </c>
      <c r="E3887" s="2">
        <v>1</v>
      </c>
      <c r="F3887" s="3">
        <v>1318</v>
      </c>
      <c r="G3887" s="2">
        <v>0</v>
      </c>
      <c r="H3887" s="1">
        <v>8952</v>
      </c>
      <c r="I3887" s="2">
        <v>0</v>
      </c>
      <c r="J3887" s="8">
        <v>6727</v>
      </c>
      <c r="K3887" s="9">
        <v>0</v>
      </c>
    </row>
    <row r="3888" ht="14.4" spans="1:11">
      <c r="A3888">
        <f t="shared" si="388"/>
        <v>3887</v>
      </c>
      <c r="B3888" s="1">
        <v>5498</v>
      </c>
      <c r="C3888" s="2">
        <v>0</v>
      </c>
      <c r="D3888" s="1">
        <v>13362</v>
      </c>
      <c r="E3888" s="2">
        <v>1</v>
      </c>
      <c r="F3888" s="3">
        <v>1318</v>
      </c>
      <c r="G3888" s="2">
        <v>0</v>
      </c>
      <c r="H3888" s="1">
        <v>8952</v>
      </c>
      <c r="I3888" s="2">
        <v>0</v>
      </c>
      <c r="J3888" s="8">
        <v>6728</v>
      </c>
      <c r="K3888" s="9">
        <v>0</v>
      </c>
    </row>
    <row r="3889" ht="14.4" spans="1:11">
      <c r="A3889">
        <f t="shared" si="388"/>
        <v>3888</v>
      </c>
      <c r="B3889" s="1">
        <v>5498</v>
      </c>
      <c r="C3889" s="2">
        <v>0</v>
      </c>
      <c r="D3889" s="1">
        <v>13363</v>
      </c>
      <c r="E3889" s="2">
        <v>0</v>
      </c>
      <c r="F3889" s="3">
        <v>1318</v>
      </c>
      <c r="G3889" s="2">
        <v>0</v>
      </c>
      <c r="H3889" s="1">
        <v>8961</v>
      </c>
      <c r="I3889" s="2">
        <v>0</v>
      </c>
      <c r="J3889" s="8">
        <v>6731</v>
      </c>
      <c r="K3889" s="9">
        <v>0</v>
      </c>
    </row>
    <row r="3890" ht="14.4" spans="1:11">
      <c r="A3890">
        <f t="shared" si="388"/>
        <v>3889</v>
      </c>
      <c r="B3890" s="1">
        <v>5498</v>
      </c>
      <c r="C3890" s="2">
        <v>0</v>
      </c>
      <c r="D3890" s="1">
        <v>13364</v>
      </c>
      <c r="E3890" s="2">
        <v>0</v>
      </c>
      <c r="F3890" s="3">
        <v>1319</v>
      </c>
      <c r="G3890" s="2">
        <v>0</v>
      </c>
      <c r="H3890" s="1">
        <v>8963</v>
      </c>
      <c r="I3890" s="2">
        <v>0</v>
      </c>
      <c r="J3890" s="8">
        <v>6732</v>
      </c>
      <c r="K3890" s="9">
        <v>0</v>
      </c>
    </row>
    <row r="3891" ht="14.4" spans="1:11">
      <c r="A3891">
        <f t="shared" si="388"/>
        <v>3890</v>
      </c>
      <c r="B3891" s="1">
        <v>5498</v>
      </c>
      <c r="C3891" s="2">
        <v>1</v>
      </c>
      <c r="D3891" s="1">
        <v>13365</v>
      </c>
      <c r="E3891" s="2">
        <v>1</v>
      </c>
      <c r="F3891" s="3">
        <v>1319</v>
      </c>
      <c r="G3891" s="2">
        <v>0</v>
      </c>
      <c r="H3891" s="1">
        <v>8964</v>
      </c>
      <c r="I3891" s="2">
        <v>2</v>
      </c>
      <c r="J3891" s="8">
        <v>6732</v>
      </c>
      <c r="K3891" s="9">
        <v>0</v>
      </c>
    </row>
    <row r="3892" ht="14.4" spans="1:11">
      <c r="A3892">
        <f t="shared" si="388"/>
        <v>3891</v>
      </c>
      <c r="B3892" s="1">
        <v>5506</v>
      </c>
      <c r="C3892" s="2">
        <v>1</v>
      </c>
      <c r="D3892" s="1">
        <v>13366</v>
      </c>
      <c r="E3892" s="2">
        <v>1</v>
      </c>
      <c r="F3892" s="3">
        <v>1319</v>
      </c>
      <c r="G3892" s="2">
        <v>0</v>
      </c>
      <c r="H3892" s="1">
        <v>8974</v>
      </c>
      <c r="I3892" s="2">
        <v>0</v>
      </c>
      <c r="J3892" s="8">
        <v>6732</v>
      </c>
      <c r="K3892" s="9">
        <v>0</v>
      </c>
    </row>
    <row r="3893" ht="14.4" spans="1:11">
      <c r="A3893">
        <f t="shared" si="388"/>
        <v>3892</v>
      </c>
      <c r="B3893" s="1">
        <v>5506</v>
      </c>
      <c r="C3893" s="2">
        <v>0</v>
      </c>
      <c r="D3893" s="1">
        <v>13367</v>
      </c>
      <c r="E3893" s="2">
        <v>0</v>
      </c>
      <c r="F3893" s="3">
        <v>1320</v>
      </c>
      <c r="G3893" s="2">
        <v>0</v>
      </c>
      <c r="H3893" s="1">
        <v>8983</v>
      </c>
      <c r="I3893" s="2">
        <v>1</v>
      </c>
      <c r="J3893" s="8">
        <v>6737</v>
      </c>
      <c r="K3893" s="9">
        <v>0</v>
      </c>
    </row>
    <row r="3894" ht="14.4" spans="1:11">
      <c r="A3894">
        <f t="shared" si="388"/>
        <v>3893</v>
      </c>
      <c r="B3894" s="1">
        <v>5507</v>
      </c>
      <c r="C3894" s="2">
        <v>0</v>
      </c>
      <c r="D3894" s="1">
        <v>13376</v>
      </c>
      <c r="E3894" s="2">
        <v>0</v>
      </c>
      <c r="F3894" s="3">
        <v>1320</v>
      </c>
      <c r="G3894" s="2">
        <v>2</v>
      </c>
      <c r="H3894" s="1">
        <v>8984</v>
      </c>
      <c r="I3894" s="2">
        <v>0</v>
      </c>
      <c r="J3894" s="8">
        <v>6738</v>
      </c>
      <c r="K3894" s="9">
        <v>0</v>
      </c>
    </row>
    <row r="3895" ht="14.4" spans="1:11">
      <c r="A3895">
        <f t="shared" si="388"/>
        <v>3894</v>
      </c>
      <c r="B3895" s="1">
        <v>5509</v>
      </c>
      <c r="C3895" s="2">
        <v>0</v>
      </c>
      <c r="D3895" s="1">
        <v>13389</v>
      </c>
      <c r="E3895" s="2">
        <v>0</v>
      </c>
      <c r="F3895" s="3">
        <v>1320</v>
      </c>
      <c r="G3895" s="2">
        <v>0</v>
      </c>
      <c r="H3895" s="1">
        <v>8984</v>
      </c>
      <c r="I3895" s="2">
        <v>0</v>
      </c>
      <c r="J3895" s="8">
        <v>6743</v>
      </c>
      <c r="K3895" s="9">
        <v>0</v>
      </c>
    </row>
    <row r="3896" ht="14.4" spans="1:11">
      <c r="A3896">
        <f t="shared" ref="A3896:A3905" si="389">ROW()-1</f>
        <v>3895</v>
      </c>
      <c r="B3896" s="1">
        <v>5509</v>
      </c>
      <c r="C3896" s="2">
        <v>0</v>
      </c>
      <c r="D3896" s="1">
        <v>13389</v>
      </c>
      <c r="E3896" s="2">
        <v>0</v>
      </c>
      <c r="F3896" s="3">
        <v>1320</v>
      </c>
      <c r="G3896" s="2">
        <v>2</v>
      </c>
      <c r="H3896" s="1">
        <v>8990</v>
      </c>
      <c r="I3896" s="2">
        <v>1</v>
      </c>
      <c r="J3896" s="8">
        <v>6743</v>
      </c>
      <c r="K3896" s="9">
        <v>0</v>
      </c>
    </row>
    <row r="3897" ht="14.4" spans="1:11">
      <c r="A3897">
        <f t="shared" si="389"/>
        <v>3896</v>
      </c>
      <c r="B3897" s="1">
        <v>5512</v>
      </c>
      <c r="C3897" s="2">
        <v>1</v>
      </c>
      <c r="D3897" s="1">
        <v>13393</v>
      </c>
      <c r="E3897" s="2">
        <v>0</v>
      </c>
      <c r="F3897" s="3">
        <v>1320</v>
      </c>
      <c r="G3897" s="2">
        <v>1</v>
      </c>
      <c r="H3897" s="1">
        <v>8990</v>
      </c>
      <c r="I3897" s="2">
        <v>0</v>
      </c>
      <c r="J3897" s="8">
        <v>6744</v>
      </c>
      <c r="K3897" s="9">
        <v>0</v>
      </c>
    </row>
    <row r="3898" ht="14.4" spans="1:11">
      <c r="A3898">
        <f t="shared" si="389"/>
        <v>3897</v>
      </c>
      <c r="B3898" s="1">
        <v>5513</v>
      </c>
      <c r="C3898" s="2">
        <v>0</v>
      </c>
      <c r="D3898" s="1">
        <v>13394</v>
      </c>
      <c r="E3898" s="2">
        <v>0</v>
      </c>
      <c r="F3898" s="3">
        <v>1320</v>
      </c>
      <c r="G3898" s="2">
        <v>0</v>
      </c>
      <c r="H3898" s="1">
        <v>8990</v>
      </c>
      <c r="I3898" s="2">
        <v>1</v>
      </c>
      <c r="J3898" s="8">
        <v>6744</v>
      </c>
      <c r="K3898" s="9">
        <v>0</v>
      </c>
    </row>
    <row r="3899" ht="14.4" spans="1:11">
      <c r="A3899">
        <f t="shared" si="389"/>
        <v>3898</v>
      </c>
      <c r="B3899" s="1">
        <v>5513</v>
      </c>
      <c r="C3899" s="2">
        <v>0</v>
      </c>
      <c r="D3899" s="1">
        <v>13394</v>
      </c>
      <c r="E3899" s="2">
        <v>0</v>
      </c>
      <c r="F3899" s="3">
        <v>1320</v>
      </c>
      <c r="G3899" s="2">
        <v>0</v>
      </c>
      <c r="H3899" s="1">
        <v>8991</v>
      </c>
      <c r="I3899" s="2">
        <v>0</v>
      </c>
      <c r="J3899" s="8">
        <v>6744</v>
      </c>
      <c r="K3899" s="9">
        <v>0</v>
      </c>
    </row>
    <row r="3900" ht="14.4" spans="1:11">
      <c r="A3900">
        <f t="shared" si="389"/>
        <v>3899</v>
      </c>
      <c r="B3900" s="1">
        <v>5514</v>
      </c>
      <c r="C3900" s="2">
        <v>0</v>
      </c>
      <c r="D3900" s="1">
        <v>13395</v>
      </c>
      <c r="E3900" s="2">
        <v>0</v>
      </c>
      <c r="F3900" s="3">
        <v>1320</v>
      </c>
      <c r="G3900" s="2">
        <v>1</v>
      </c>
      <c r="H3900" s="1">
        <v>8991</v>
      </c>
      <c r="I3900" s="2">
        <v>0</v>
      </c>
      <c r="J3900" s="8">
        <v>6744</v>
      </c>
      <c r="K3900" s="9">
        <v>0</v>
      </c>
    </row>
    <row r="3901" ht="14.4" spans="1:11">
      <c r="A3901">
        <f t="shared" si="389"/>
        <v>3900</v>
      </c>
      <c r="B3901" s="1">
        <v>5514</v>
      </c>
      <c r="C3901" s="2">
        <v>1</v>
      </c>
      <c r="D3901" s="1">
        <v>13396</v>
      </c>
      <c r="E3901" s="2">
        <v>0</v>
      </c>
      <c r="F3901" s="3">
        <v>1320</v>
      </c>
      <c r="G3901" s="2">
        <v>0</v>
      </c>
      <c r="H3901" s="1">
        <v>8993</v>
      </c>
      <c r="I3901" s="2">
        <v>2</v>
      </c>
      <c r="J3901" s="8">
        <v>6748</v>
      </c>
      <c r="K3901" s="9">
        <v>0</v>
      </c>
    </row>
    <row r="3902" ht="14.4" spans="1:11">
      <c r="A3902">
        <f t="shared" si="389"/>
        <v>3901</v>
      </c>
      <c r="B3902" s="1">
        <v>5518</v>
      </c>
      <c r="C3902" s="2">
        <v>0</v>
      </c>
      <c r="D3902" s="1">
        <v>13396</v>
      </c>
      <c r="E3902" s="2">
        <v>1</v>
      </c>
      <c r="F3902" s="3">
        <v>1320</v>
      </c>
      <c r="G3902" s="2">
        <v>1</v>
      </c>
      <c r="H3902" s="1">
        <v>8994</v>
      </c>
      <c r="I3902" s="2">
        <v>0</v>
      </c>
      <c r="J3902" s="8">
        <v>6748</v>
      </c>
      <c r="K3902" s="9">
        <v>0</v>
      </c>
    </row>
    <row r="3903" ht="14.4" spans="1:11">
      <c r="A3903">
        <f t="shared" si="389"/>
        <v>3902</v>
      </c>
      <c r="B3903" s="1">
        <v>5518</v>
      </c>
      <c r="C3903" s="2">
        <v>0</v>
      </c>
      <c r="D3903" s="1">
        <v>13396</v>
      </c>
      <c r="E3903" s="2">
        <v>0</v>
      </c>
      <c r="F3903" s="3">
        <v>1321</v>
      </c>
      <c r="G3903" s="2">
        <v>2</v>
      </c>
      <c r="H3903" s="1">
        <v>8996</v>
      </c>
      <c r="I3903" s="2">
        <v>2</v>
      </c>
      <c r="J3903" s="8">
        <v>6748</v>
      </c>
      <c r="K3903" s="9">
        <v>0</v>
      </c>
    </row>
    <row r="3904" ht="14.4" spans="1:11">
      <c r="A3904">
        <f t="shared" si="389"/>
        <v>3903</v>
      </c>
      <c r="B3904" s="1">
        <v>5520</v>
      </c>
      <c r="C3904" s="2">
        <v>0</v>
      </c>
      <c r="D3904" s="1">
        <v>13401</v>
      </c>
      <c r="E3904" s="2">
        <v>0</v>
      </c>
      <c r="F3904" s="3">
        <v>1322</v>
      </c>
      <c r="G3904" s="2">
        <v>0</v>
      </c>
      <c r="H3904" s="1">
        <v>8996</v>
      </c>
      <c r="I3904" s="2">
        <v>0</v>
      </c>
      <c r="J3904" s="8">
        <v>6751</v>
      </c>
      <c r="K3904" s="9">
        <v>2</v>
      </c>
    </row>
    <row r="3905" ht="14.4" spans="1:11">
      <c r="A3905">
        <f t="shared" si="389"/>
        <v>3904</v>
      </c>
      <c r="B3905" s="1">
        <v>5520</v>
      </c>
      <c r="C3905" s="2">
        <v>0</v>
      </c>
      <c r="D3905" s="1">
        <v>13402</v>
      </c>
      <c r="E3905" s="2">
        <v>0</v>
      </c>
      <c r="F3905" s="3">
        <v>1322</v>
      </c>
      <c r="G3905" s="2">
        <v>0</v>
      </c>
      <c r="H3905" s="1">
        <v>8996</v>
      </c>
      <c r="I3905" s="2">
        <v>1</v>
      </c>
      <c r="J3905" s="8">
        <v>6754</v>
      </c>
      <c r="K3905" s="9">
        <v>0</v>
      </c>
    </row>
    <row r="3906" ht="14.4" spans="1:11">
      <c r="A3906">
        <f t="shared" ref="A3906:A3915" si="390">ROW()-1</f>
        <v>3905</v>
      </c>
      <c r="B3906" s="1">
        <v>5522</v>
      </c>
      <c r="C3906" s="2">
        <v>0</v>
      </c>
      <c r="D3906" s="1">
        <v>13415</v>
      </c>
      <c r="E3906" s="2">
        <v>2</v>
      </c>
      <c r="F3906" s="3">
        <v>1322</v>
      </c>
      <c r="G3906" s="2">
        <v>0</v>
      </c>
      <c r="H3906" s="1">
        <v>8996</v>
      </c>
      <c r="I3906" s="2">
        <v>0</v>
      </c>
      <c r="J3906" s="8">
        <v>6755</v>
      </c>
      <c r="K3906" s="9">
        <v>0</v>
      </c>
    </row>
    <row r="3907" ht="14.4" spans="1:11">
      <c r="A3907">
        <f t="shared" si="390"/>
        <v>3906</v>
      </c>
      <c r="B3907" s="1">
        <v>5522</v>
      </c>
      <c r="C3907" s="2">
        <v>1</v>
      </c>
      <c r="D3907" s="1">
        <v>13421</v>
      </c>
      <c r="E3907" s="2">
        <v>0</v>
      </c>
      <c r="F3907" s="3">
        <v>1322</v>
      </c>
      <c r="G3907" s="2">
        <v>0</v>
      </c>
      <c r="H3907" s="1">
        <v>8997</v>
      </c>
      <c r="I3907" s="2">
        <v>0</v>
      </c>
      <c r="J3907" s="8">
        <v>6756</v>
      </c>
      <c r="K3907" s="9">
        <v>0</v>
      </c>
    </row>
    <row r="3908" ht="14.4" spans="1:11">
      <c r="A3908">
        <f t="shared" si="390"/>
        <v>3907</v>
      </c>
      <c r="B3908" s="1">
        <v>5523</v>
      </c>
      <c r="C3908" s="2">
        <v>0</v>
      </c>
      <c r="D3908" s="1">
        <v>13425</v>
      </c>
      <c r="E3908" s="2">
        <v>0</v>
      </c>
      <c r="F3908" s="3">
        <v>1322</v>
      </c>
      <c r="G3908" s="2">
        <v>0</v>
      </c>
      <c r="H3908" s="1">
        <v>8998</v>
      </c>
      <c r="I3908" s="2">
        <v>1</v>
      </c>
      <c r="J3908" s="8">
        <v>6757</v>
      </c>
      <c r="K3908" s="9">
        <v>0</v>
      </c>
    </row>
    <row r="3909" ht="14.4" spans="1:11">
      <c r="A3909">
        <f t="shared" si="390"/>
        <v>3908</v>
      </c>
      <c r="B3909" s="1">
        <v>5524</v>
      </c>
      <c r="C3909" s="2">
        <v>0</v>
      </c>
      <c r="D3909" s="1">
        <v>13425</v>
      </c>
      <c r="E3909" s="2">
        <v>1</v>
      </c>
      <c r="F3909" s="3">
        <v>1323</v>
      </c>
      <c r="G3909" s="2">
        <v>2</v>
      </c>
      <c r="H3909" s="1">
        <v>9001</v>
      </c>
      <c r="I3909" s="2">
        <v>0</v>
      </c>
      <c r="J3909" s="8">
        <v>6762</v>
      </c>
      <c r="K3909" s="9">
        <v>0</v>
      </c>
    </row>
    <row r="3910" ht="14.4" spans="1:11">
      <c r="A3910">
        <f t="shared" si="390"/>
        <v>3909</v>
      </c>
      <c r="B3910" s="1">
        <v>5525</v>
      </c>
      <c r="C3910" s="2">
        <v>1</v>
      </c>
      <c r="D3910" s="1">
        <v>13429</v>
      </c>
      <c r="E3910" s="2">
        <v>2</v>
      </c>
      <c r="F3910" s="3">
        <v>1323</v>
      </c>
      <c r="G3910" s="2">
        <v>0</v>
      </c>
      <c r="H3910" s="1">
        <v>9002</v>
      </c>
      <c r="I3910" s="2">
        <v>1</v>
      </c>
      <c r="J3910" s="8">
        <v>6762</v>
      </c>
      <c r="K3910" s="9">
        <v>0</v>
      </c>
    </row>
    <row r="3911" ht="14.4" spans="1:11">
      <c r="A3911">
        <f t="shared" si="390"/>
        <v>3910</v>
      </c>
      <c r="B3911" s="1">
        <v>5525</v>
      </c>
      <c r="C3911" s="2">
        <v>0</v>
      </c>
      <c r="D3911" s="1">
        <v>13429</v>
      </c>
      <c r="E3911" s="2">
        <v>0</v>
      </c>
      <c r="F3911" s="3">
        <v>1323</v>
      </c>
      <c r="G3911" s="2">
        <v>0</v>
      </c>
      <c r="H3911" s="1">
        <v>9009</v>
      </c>
      <c r="I3911" s="2">
        <v>1</v>
      </c>
      <c r="J3911" s="8">
        <v>6762</v>
      </c>
      <c r="K3911" s="9">
        <v>0</v>
      </c>
    </row>
    <row r="3912" ht="14.4" spans="1:11">
      <c r="A3912">
        <f t="shared" si="390"/>
        <v>3911</v>
      </c>
      <c r="B3912" s="1">
        <v>5525</v>
      </c>
      <c r="C3912" s="2">
        <v>0</v>
      </c>
      <c r="D3912" s="1">
        <v>13429</v>
      </c>
      <c r="E3912" s="2">
        <v>2</v>
      </c>
      <c r="F3912" s="3">
        <v>1323</v>
      </c>
      <c r="G3912" s="2">
        <v>0</v>
      </c>
      <c r="H3912" s="1">
        <v>9009</v>
      </c>
      <c r="I3912" s="2">
        <v>0</v>
      </c>
      <c r="J3912" s="8">
        <v>6762</v>
      </c>
      <c r="K3912" s="9">
        <v>0</v>
      </c>
    </row>
    <row r="3913" ht="14.4" spans="1:11">
      <c r="A3913">
        <f t="shared" si="390"/>
        <v>3912</v>
      </c>
      <c r="B3913" s="1">
        <v>5525</v>
      </c>
      <c r="C3913" s="2">
        <v>0</v>
      </c>
      <c r="D3913" s="1">
        <v>13430</v>
      </c>
      <c r="E3913" s="2">
        <v>0</v>
      </c>
      <c r="F3913" s="3">
        <v>1323</v>
      </c>
      <c r="G3913" s="2">
        <v>0</v>
      </c>
      <c r="H3913" s="1">
        <v>9010</v>
      </c>
      <c r="I3913" s="2">
        <v>1</v>
      </c>
      <c r="J3913" s="8">
        <v>6762</v>
      </c>
      <c r="K3913" s="9">
        <v>0</v>
      </c>
    </row>
    <row r="3914" ht="14.4" spans="1:11">
      <c r="A3914">
        <f t="shared" si="390"/>
        <v>3913</v>
      </c>
      <c r="B3914" s="1">
        <v>5525</v>
      </c>
      <c r="C3914" s="2">
        <v>2</v>
      </c>
      <c r="D3914" s="1">
        <v>13430</v>
      </c>
      <c r="E3914" s="2">
        <v>0</v>
      </c>
      <c r="F3914" s="3">
        <v>1324</v>
      </c>
      <c r="G3914" s="2">
        <v>0</v>
      </c>
      <c r="H3914" s="1">
        <v>9013</v>
      </c>
      <c r="I3914" s="2">
        <v>0</v>
      </c>
      <c r="J3914" s="8">
        <v>6762</v>
      </c>
      <c r="K3914" s="9">
        <v>0</v>
      </c>
    </row>
    <row r="3915" ht="14.4" spans="1:11">
      <c r="A3915">
        <f t="shared" si="390"/>
        <v>3914</v>
      </c>
      <c r="B3915" s="1">
        <v>5528</v>
      </c>
      <c r="C3915" s="2">
        <v>1</v>
      </c>
      <c r="D3915" s="1">
        <v>13439</v>
      </c>
      <c r="E3915" s="2">
        <v>1</v>
      </c>
      <c r="F3915" s="3">
        <v>1326</v>
      </c>
      <c r="G3915" s="2">
        <v>0</v>
      </c>
      <c r="H3915" s="1">
        <v>9013</v>
      </c>
      <c r="I3915" s="2">
        <v>0</v>
      </c>
      <c r="J3915" s="8">
        <v>6765</v>
      </c>
      <c r="K3915" s="9">
        <v>0</v>
      </c>
    </row>
    <row r="3916" ht="14.4" spans="1:11">
      <c r="A3916">
        <f t="shared" ref="A3916:A3925" si="391">ROW()-1</f>
        <v>3915</v>
      </c>
      <c r="B3916" s="1">
        <v>5528</v>
      </c>
      <c r="C3916" s="2">
        <v>0</v>
      </c>
      <c r="D3916" s="1">
        <v>13440</v>
      </c>
      <c r="E3916" s="2">
        <v>1</v>
      </c>
      <c r="F3916" s="3">
        <v>1327</v>
      </c>
      <c r="G3916" s="2">
        <v>0</v>
      </c>
      <c r="H3916" s="1">
        <v>9013</v>
      </c>
      <c r="I3916" s="2">
        <v>0</v>
      </c>
      <c r="J3916" s="8">
        <v>6769</v>
      </c>
      <c r="K3916" s="9">
        <v>0</v>
      </c>
    </row>
    <row r="3917" ht="14.4" spans="1:11">
      <c r="A3917">
        <f t="shared" si="391"/>
        <v>3916</v>
      </c>
      <c r="B3917" s="1">
        <v>5533</v>
      </c>
      <c r="C3917" s="2">
        <v>2</v>
      </c>
      <c r="D3917" s="1">
        <v>13444</v>
      </c>
      <c r="E3917" s="2">
        <v>0</v>
      </c>
      <c r="F3917" s="3">
        <v>1327</v>
      </c>
      <c r="G3917" s="2">
        <v>2</v>
      </c>
      <c r="H3917" s="1">
        <v>9016</v>
      </c>
      <c r="I3917" s="2">
        <v>1</v>
      </c>
      <c r="J3917" s="8">
        <v>6769</v>
      </c>
      <c r="K3917" s="9">
        <v>0</v>
      </c>
    </row>
    <row r="3918" ht="14.4" spans="1:11">
      <c r="A3918">
        <f t="shared" si="391"/>
        <v>3917</v>
      </c>
      <c r="B3918" s="1">
        <v>5533</v>
      </c>
      <c r="C3918" s="2">
        <v>0</v>
      </c>
      <c r="D3918" s="1">
        <v>13446</v>
      </c>
      <c r="E3918" s="2">
        <v>0</v>
      </c>
      <c r="F3918" s="3">
        <v>1328</v>
      </c>
      <c r="G3918" s="2">
        <v>0</v>
      </c>
      <c r="H3918" s="1">
        <v>9016</v>
      </c>
      <c r="I3918" s="2">
        <v>0</v>
      </c>
      <c r="J3918" s="8">
        <v>6769</v>
      </c>
      <c r="K3918" s="9">
        <v>0</v>
      </c>
    </row>
    <row r="3919" ht="14.4" spans="1:11">
      <c r="A3919">
        <f t="shared" si="391"/>
        <v>3918</v>
      </c>
      <c r="B3919" s="1">
        <v>5534</v>
      </c>
      <c r="C3919" s="2">
        <v>1</v>
      </c>
      <c r="D3919" s="1">
        <v>13446</v>
      </c>
      <c r="E3919" s="2">
        <v>0</v>
      </c>
      <c r="F3919" s="3">
        <v>1329</v>
      </c>
      <c r="G3919" s="2">
        <v>0</v>
      </c>
      <c r="H3919" s="1">
        <v>9016</v>
      </c>
      <c r="I3919" s="2">
        <v>1</v>
      </c>
      <c r="J3919" s="8">
        <v>6770</v>
      </c>
      <c r="K3919" s="9">
        <v>0</v>
      </c>
    </row>
    <row r="3920" ht="14.4" spans="1:11">
      <c r="A3920">
        <f t="shared" si="391"/>
        <v>3919</v>
      </c>
      <c r="B3920" s="1">
        <v>5539</v>
      </c>
      <c r="C3920" s="2">
        <v>0</v>
      </c>
      <c r="D3920" s="1">
        <v>13455</v>
      </c>
      <c r="E3920" s="2">
        <v>0</v>
      </c>
      <c r="F3920" s="3">
        <v>1329</v>
      </c>
      <c r="G3920" s="2">
        <v>0</v>
      </c>
      <c r="H3920" s="1">
        <v>9016</v>
      </c>
      <c r="I3920" s="2">
        <v>0</v>
      </c>
      <c r="J3920" s="8">
        <v>6773</v>
      </c>
      <c r="K3920" s="9">
        <v>2</v>
      </c>
    </row>
    <row r="3921" ht="14.4" spans="1:11">
      <c r="A3921">
        <f t="shared" si="391"/>
        <v>3920</v>
      </c>
      <c r="B3921" s="1">
        <v>5539</v>
      </c>
      <c r="C3921" s="2">
        <v>2</v>
      </c>
      <c r="D3921" s="1">
        <v>13455</v>
      </c>
      <c r="E3921" s="2">
        <v>0</v>
      </c>
      <c r="F3921" s="3">
        <v>1329</v>
      </c>
      <c r="G3921" s="2">
        <v>0</v>
      </c>
      <c r="H3921" s="1">
        <v>9024</v>
      </c>
      <c r="I3921" s="2">
        <v>1</v>
      </c>
      <c r="J3921" s="8">
        <v>6773</v>
      </c>
      <c r="K3921" s="9">
        <v>2</v>
      </c>
    </row>
    <row r="3922" ht="14.4" spans="1:11">
      <c r="A3922">
        <f t="shared" si="391"/>
        <v>3921</v>
      </c>
      <c r="B3922" s="1">
        <v>5539</v>
      </c>
      <c r="C3922" s="2">
        <v>0</v>
      </c>
      <c r="D3922" s="1">
        <v>13457</v>
      </c>
      <c r="E3922" s="2">
        <v>0</v>
      </c>
      <c r="F3922" s="3">
        <v>1329</v>
      </c>
      <c r="G3922" s="2">
        <v>0</v>
      </c>
      <c r="H3922" s="1">
        <v>9032</v>
      </c>
      <c r="I3922" s="2">
        <v>1</v>
      </c>
      <c r="J3922" s="8">
        <v>6775</v>
      </c>
      <c r="K3922" s="9">
        <v>0</v>
      </c>
    </row>
    <row r="3923" ht="14.4" spans="1:11">
      <c r="A3923">
        <f t="shared" si="391"/>
        <v>3922</v>
      </c>
      <c r="B3923" s="1">
        <v>5539</v>
      </c>
      <c r="C3923" s="2">
        <v>2</v>
      </c>
      <c r="D3923" s="1">
        <v>13457</v>
      </c>
      <c r="E3923" s="2">
        <v>1</v>
      </c>
      <c r="F3923" s="3">
        <v>1329</v>
      </c>
      <c r="G3923" s="2">
        <v>0</v>
      </c>
      <c r="H3923" s="1">
        <v>9032</v>
      </c>
      <c r="I3923" s="2">
        <v>0</v>
      </c>
      <c r="J3923" s="8">
        <v>6775</v>
      </c>
      <c r="K3923" s="9">
        <v>2</v>
      </c>
    </row>
    <row r="3924" ht="14.4" spans="1:11">
      <c r="A3924">
        <f t="shared" si="391"/>
        <v>3923</v>
      </c>
      <c r="B3924" s="1">
        <v>5539</v>
      </c>
      <c r="C3924" s="2">
        <v>0</v>
      </c>
      <c r="D3924" s="1">
        <v>13459</v>
      </c>
      <c r="E3924" s="2">
        <v>0</v>
      </c>
      <c r="F3924" s="3">
        <v>1329</v>
      </c>
      <c r="G3924" s="2">
        <v>2</v>
      </c>
      <c r="H3924" s="1">
        <v>9041</v>
      </c>
      <c r="I3924" s="2">
        <v>0</v>
      </c>
      <c r="J3924" s="8">
        <v>6776</v>
      </c>
      <c r="K3924" s="9">
        <v>0</v>
      </c>
    </row>
    <row r="3925" ht="14.4" spans="1:11">
      <c r="A3925">
        <f t="shared" si="391"/>
        <v>3924</v>
      </c>
      <c r="B3925" s="1">
        <v>5544</v>
      </c>
      <c r="C3925" s="2">
        <v>0</v>
      </c>
      <c r="D3925" s="1">
        <v>13460</v>
      </c>
      <c r="E3925" s="2">
        <v>2</v>
      </c>
      <c r="F3925" s="3">
        <v>1329</v>
      </c>
      <c r="G3925" s="2">
        <v>0</v>
      </c>
      <c r="H3925" s="1">
        <v>9041</v>
      </c>
      <c r="I3925" s="2">
        <v>0</v>
      </c>
      <c r="J3925" s="8">
        <v>6776</v>
      </c>
      <c r="K3925" s="9">
        <v>0</v>
      </c>
    </row>
    <row r="3926" ht="14.4" spans="1:11">
      <c r="A3926">
        <f t="shared" ref="A3926:A3935" si="392">ROW()-1</f>
        <v>3925</v>
      </c>
      <c r="B3926" s="1">
        <v>5545</v>
      </c>
      <c r="C3926" s="2">
        <v>1</v>
      </c>
      <c r="D3926" s="1">
        <v>13469</v>
      </c>
      <c r="E3926" s="2">
        <v>2</v>
      </c>
      <c r="F3926" s="3">
        <v>1329</v>
      </c>
      <c r="G3926" s="2">
        <v>0</v>
      </c>
      <c r="H3926" s="1">
        <v>9041</v>
      </c>
      <c r="I3926" s="2">
        <v>0</v>
      </c>
      <c r="J3926" s="8">
        <v>6785</v>
      </c>
      <c r="K3926" s="9">
        <v>0</v>
      </c>
    </row>
    <row r="3927" ht="14.4" spans="1:11">
      <c r="A3927">
        <f t="shared" si="392"/>
        <v>3926</v>
      </c>
      <c r="B3927" s="1">
        <v>5545</v>
      </c>
      <c r="C3927" s="2">
        <v>0</v>
      </c>
      <c r="D3927" s="1">
        <v>13469</v>
      </c>
      <c r="E3927" s="2">
        <v>0</v>
      </c>
      <c r="F3927" s="3">
        <v>1329</v>
      </c>
      <c r="G3927" s="2">
        <v>0</v>
      </c>
      <c r="H3927" s="1">
        <v>9044</v>
      </c>
      <c r="I3927" s="2">
        <v>1</v>
      </c>
      <c r="J3927" s="8">
        <v>6787</v>
      </c>
      <c r="K3927" s="9">
        <v>0</v>
      </c>
    </row>
    <row r="3928" ht="14.4" spans="1:11">
      <c r="A3928">
        <f t="shared" si="392"/>
        <v>3927</v>
      </c>
      <c r="B3928" s="1">
        <v>5545</v>
      </c>
      <c r="C3928" s="2">
        <v>1</v>
      </c>
      <c r="D3928" s="1">
        <v>13469</v>
      </c>
      <c r="E3928" s="2">
        <v>0</v>
      </c>
      <c r="F3928" s="3">
        <v>1329</v>
      </c>
      <c r="G3928" s="2">
        <v>0</v>
      </c>
      <c r="H3928" s="1">
        <v>9049</v>
      </c>
      <c r="I3928" s="2">
        <v>1</v>
      </c>
      <c r="J3928" s="8">
        <v>6792</v>
      </c>
      <c r="K3928" s="9">
        <v>0</v>
      </c>
    </row>
    <row r="3929" ht="14.4" spans="1:11">
      <c r="A3929">
        <f t="shared" si="392"/>
        <v>3928</v>
      </c>
      <c r="B3929" s="1">
        <v>5548</v>
      </c>
      <c r="C3929" s="2">
        <v>0</v>
      </c>
      <c r="D3929" s="1">
        <v>13469</v>
      </c>
      <c r="E3929" s="2">
        <v>2</v>
      </c>
      <c r="F3929" s="3">
        <v>1329</v>
      </c>
      <c r="G3929" s="2">
        <v>0</v>
      </c>
      <c r="H3929" s="1">
        <v>9051</v>
      </c>
      <c r="I3929" s="2">
        <v>0</v>
      </c>
      <c r="J3929" s="8">
        <v>6792</v>
      </c>
      <c r="K3929" s="9">
        <v>0</v>
      </c>
    </row>
    <row r="3930" ht="14.4" spans="1:11">
      <c r="A3930">
        <f t="shared" si="392"/>
        <v>3929</v>
      </c>
      <c r="B3930" s="1">
        <v>5549</v>
      </c>
      <c r="C3930" s="2">
        <v>2</v>
      </c>
      <c r="D3930" s="1">
        <v>13469</v>
      </c>
      <c r="E3930" s="2">
        <v>0</v>
      </c>
      <c r="F3930" s="3">
        <v>1329</v>
      </c>
      <c r="G3930" s="2">
        <v>2</v>
      </c>
      <c r="H3930" s="1">
        <v>9056</v>
      </c>
      <c r="I3930" s="2">
        <v>0</v>
      </c>
      <c r="J3930" s="8">
        <v>6796</v>
      </c>
      <c r="K3930" s="9">
        <v>0</v>
      </c>
    </row>
    <row r="3931" ht="14.4" spans="1:11">
      <c r="A3931">
        <f t="shared" si="392"/>
        <v>3930</v>
      </c>
      <c r="B3931" s="1">
        <v>5549</v>
      </c>
      <c r="C3931" s="2">
        <v>0</v>
      </c>
      <c r="D3931" s="1">
        <v>13469</v>
      </c>
      <c r="E3931" s="2">
        <v>0</v>
      </c>
      <c r="F3931" s="3">
        <v>1329</v>
      </c>
      <c r="G3931" s="2">
        <v>1</v>
      </c>
      <c r="H3931" s="1">
        <v>9059</v>
      </c>
      <c r="I3931" s="2">
        <v>0</v>
      </c>
      <c r="J3931" s="8">
        <v>6796</v>
      </c>
      <c r="K3931" s="9">
        <v>0</v>
      </c>
    </row>
    <row r="3932" ht="14.4" spans="1:11">
      <c r="A3932">
        <f t="shared" si="392"/>
        <v>3931</v>
      </c>
      <c r="B3932" s="1">
        <v>5551</v>
      </c>
      <c r="C3932" s="2">
        <v>0</v>
      </c>
      <c r="D3932" s="1">
        <v>13469</v>
      </c>
      <c r="E3932" s="2">
        <v>0</v>
      </c>
      <c r="F3932" s="3">
        <v>1329</v>
      </c>
      <c r="G3932" s="2">
        <v>1</v>
      </c>
      <c r="H3932" s="1">
        <v>9060</v>
      </c>
      <c r="I3932" s="2">
        <v>0</v>
      </c>
      <c r="J3932" s="8">
        <v>6796</v>
      </c>
      <c r="K3932" s="9">
        <v>0</v>
      </c>
    </row>
    <row r="3933" ht="14.4" spans="1:11">
      <c r="A3933">
        <f t="shared" si="392"/>
        <v>3932</v>
      </c>
      <c r="B3933" s="1">
        <v>5551</v>
      </c>
      <c r="C3933" s="2">
        <v>2</v>
      </c>
      <c r="D3933" s="1">
        <v>13469</v>
      </c>
      <c r="E3933" s="2">
        <v>2</v>
      </c>
      <c r="F3933" s="3">
        <v>1329</v>
      </c>
      <c r="G3933" s="2">
        <v>0</v>
      </c>
      <c r="H3933" s="1">
        <v>9062</v>
      </c>
      <c r="I3933" s="2">
        <v>0</v>
      </c>
      <c r="J3933" s="8">
        <v>6796</v>
      </c>
      <c r="K3933" s="9">
        <v>0</v>
      </c>
    </row>
    <row r="3934" ht="14.4" spans="1:11">
      <c r="A3934">
        <f t="shared" si="392"/>
        <v>3933</v>
      </c>
      <c r="B3934" s="1">
        <v>5551</v>
      </c>
      <c r="C3934" s="2">
        <v>1</v>
      </c>
      <c r="D3934" s="1">
        <v>13473</v>
      </c>
      <c r="E3934" s="2">
        <v>0</v>
      </c>
      <c r="F3934" s="3">
        <v>1329</v>
      </c>
      <c r="G3934" s="2">
        <v>0</v>
      </c>
      <c r="H3934" s="1">
        <v>9064</v>
      </c>
      <c r="I3934" s="2">
        <v>0</v>
      </c>
      <c r="J3934" s="8">
        <v>6800</v>
      </c>
      <c r="K3934" s="9">
        <v>2</v>
      </c>
    </row>
    <row r="3935" ht="14.4" spans="1:11">
      <c r="A3935">
        <f t="shared" si="392"/>
        <v>3934</v>
      </c>
      <c r="B3935" s="1">
        <v>5551</v>
      </c>
      <c r="C3935" s="2">
        <v>0</v>
      </c>
      <c r="D3935" s="1">
        <v>13479</v>
      </c>
      <c r="E3935" s="2">
        <v>0</v>
      </c>
      <c r="F3935" s="3">
        <v>1329</v>
      </c>
      <c r="G3935" s="2">
        <v>0</v>
      </c>
      <c r="H3935" s="1">
        <v>9064</v>
      </c>
      <c r="I3935" s="2">
        <v>0</v>
      </c>
      <c r="J3935" s="8">
        <v>6801</v>
      </c>
      <c r="K3935" s="9">
        <v>0</v>
      </c>
    </row>
    <row r="3936" ht="14.4" spans="1:11">
      <c r="A3936">
        <f t="shared" ref="A3936:A3945" si="393">ROW()-1</f>
        <v>3935</v>
      </c>
      <c r="B3936" s="1">
        <v>5552</v>
      </c>
      <c r="C3936" s="2">
        <v>1</v>
      </c>
      <c r="D3936" s="1">
        <v>13479</v>
      </c>
      <c r="E3936" s="2">
        <v>0</v>
      </c>
      <c r="F3936" s="3">
        <v>1329</v>
      </c>
      <c r="G3936" s="2">
        <v>0</v>
      </c>
      <c r="H3936" s="1">
        <v>9071</v>
      </c>
      <c r="I3936" s="2">
        <v>0</v>
      </c>
      <c r="J3936" s="8">
        <v>6809</v>
      </c>
      <c r="K3936" s="9">
        <v>0</v>
      </c>
    </row>
    <row r="3937" ht="14.4" spans="1:11">
      <c r="A3937">
        <f t="shared" si="393"/>
        <v>3936</v>
      </c>
      <c r="B3937" s="1">
        <v>5552</v>
      </c>
      <c r="C3937" s="2">
        <v>2</v>
      </c>
      <c r="D3937" s="1">
        <v>13482</v>
      </c>
      <c r="E3937" s="2">
        <v>0</v>
      </c>
      <c r="F3937" s="3">
        <v>1329</v>
      </c>
      <c r="G3937" s="2">
        <v>0</v>
      </c>
      <c r="H3937" s="1">
        <v>9078</v>
      </c>
      <c r="I3937" s="2">
        <v>0</v>
      </c>
      <c r="J3937" s="8">
        <v>6812</v>
      </c>
      <c r="K3937" s="9">
        <v>0</v>
      </c>
    </row>
    <row r="3938" ht="14.4" spans="1:11">
      <c r="A3938">
        <f t="shared" si="393"/>
        <v>3937</v>
      </c>
      <c r="B3938" s="1">
        <v>5554</v>
      </c>
      <c r="C3938" s="2">
        <v>1</v>
      </c>
      <c r="D3938" s="1">
        <v>13482</v>
      </c>
      <c r="E3938" s="2">
        <v>0</v>
      </c>
      <c r="F3938" s="3">
        <v>1329</v>
      </c>
      <c r="G3938" s="2">
        <v>0</v>
      </c>
      <c r="H3938" s="1">
        <v>9084</v>
      </c>
      <c r="I3938" s="2">
        <v>0</v>
      </c>
      <c r="J3938" s="8">
        <v>6812</v>
      </c>
      <c r="K3938" s="9">
        <v>0</v>
      </c>
    </row>
    <row r="3939" ht="14.4" spans="1:11">
      <c r="A3939">
        <f t="shared" si="393"/>
        <v>3938</v>
      </c>
      <c r="B3939" s="1">
        <v>5554</v>
      </c>
      <c r="C3939" s="2">
        <v>0</v>
      </c>
      <c r="D3939" s="1">
        <v>13482</v>
      </c>
      <c r="E3939" s="2">
        <v>0</v>
      </c>
      <c r="F3939" s="3">
        <v>1329</v>
      </c>
      <c r="G3939" s="2">
        <v>0</v>
      </c>
      <c r="H3939" s="1">
        <v>9092</v>
      </c>
      <c r="I3939" s="2">
        <v>0</v>
      </c>
      <c r="J3939" s="8">
        <v>6816</v>
      </c>
      <c r="K3939" s="9">
        <v>0</v>
      </c>
    </row>
    <row r="3940" ht="14.4" spans="1:11">
      <c r="A3940">
        <f t="shared" si="393"/>
        <v>3939</v>
      </c>
      <c r="B3940" s="1">
        <v>5554</v>
      </c>
      <c r="C3940" s="2">
        <v>1</v>
      </c>
      <c r="D3940" s="1">
        <v>13482</v>
      </c>
      <c r="E3940" s="2">
        <v>0</v>
      </c>
      <c r="F3940" s="3">
        <v>1329</v>
      </c>
      <c r="G3940" s="2">
        <v>0</v>
      </c>
      <c r="H3940" s="1">
        <v>9092</v>
      </c>
      <c r="I3940" s="2">
        <v>0</v>
      </c>
      <c r="J3940" s="8">
        <v>6817</v>
      </c>
      <c r="K3940" s="9">
        <v>2</v>
      </c>
    </row>
    <row r="3941" ht="14.4" spans="1:11">
      <c r="A3941">
        <f t="shared" si="393"/>
        <v>3940</v>
      </c>
      <c r="B3941" s="1">
        <v>5557</v>
      </c>
      <c r="C3941" s="2">
        <v>2</v>
      </c>
      <c r="D3941" s="1">
        <v>13492</v>
      </c>
      <c r="E3941" s="2">
        <v>0</v>
      </c>
      <c r="F3941" s="3">
        <v>1329</v>
      </c>
      <c r="G3941" s="2">
        <v>0</v>
      </c>
      <c r="H3941" s="1">
        <v>9095</v>
      </c>
      <c r="I3941" s="2">
        <v>0</v>
      </c>
      <c r="J3941" s="8">
        <v>6818</v>
      </c>
      <c r="K3941" s="9">
        <v>0</v>
      </c>
    </row>
    <row r="3942" ht="14.4" spans="1:11">
      <c r="A3942">
        <f t="shared" si="393"/>
        <v>3941</v>
      </c>
      <c r="B3942" s="1">
        <v>5558</v>
      </c>
      <c r="C3942" s="2">
        <v>0</v>
      </c>
      <c r="D3942" s="1">
        <v>13495</v>
      </c>
      <c r="E3942" s="2">
        <v>2</v>
      </c>
      <c r="F3942" s="3">
        <v>1330</v>
      </c>
      <c r="G3942" s="2">
        <v>2</v>
      </c>
      <c r="H3942" s="1">
        <v>9095</v>
      </c>
      <c r="I3942" s="2">
        <v>0</v>
      </c>
      <c r="J3942" s="8">
        <v>6820</v>
      </c>
      <c r="K3942" s="9">
        <v>0</v>
      </c>
    </row>
    <row r="3943" ht="14.4" spans="1:11">
      <c r="A3943">
        <f t="shared" si="393"/>
        <v>3942</v>
      </c>
      <c r="B3943" s="1">
        <v>5562</v>
      </c>
      <c r="C3943" s="2">
        <v>1</v>
      </c>
      <c r="D3943" s="1">
        <v>13502</v>
      </c>
      <c r="E3943" s="2">
        <v>0</v>
      </c>
      <c r="F3943" s="3">
        <v>1330</v>
      </c>
      <c r="G3943" s="2">
        <v>0</v>
      </c>
      <c r="H3943" s="1">
        <v>9095</v>
      </c>
      <c r="I3943" s="2">
        <v>0</v>
      </c>
      <c r="J3943" s="8">
        <v>6820</v>
      </c>
      <c r="K3943" s="9">
        <v>0</v>
      </c>
    </row>
    <row r="3944" ht="14.4" spans="1:11">
      <c r="A3944">
        <f t="shared" si="393"/>
        <v>3943</v>
      </c>
      <c r="B3944" s="1">
        <v>5562</v>
      </c>
      <c r="C3944" s="2">
        <v>2</v>
      </c>
      <c r="D3944" s="1">
        <v>13503</v>
      </c>
      <c r="E3944" s="2">
        <v>0</v>
      </c>
      <c r="F3944" s="3">
        <v>1331</v>
      </c>
      <c r="G3944" s="2">
        <v>0</v>
      </c>
      <c r="H3944" s="1">
        <v>9096</v>
      </c>
      <c r="I3944" s="2">
        <v>0</v>
      </c>
      <c r="J3944" s="8">
        <v>6821</v>
      </c>
      <c r="K3944" s="9">
        <v>0</v>
      </c>
    </row>
    <row r="3945" ht="14.4" spans="1:11">
      <c r="A3945">
        <f t="shared" si="393"/>
        <v>3944</v>
      </c>
      <c r="B3945" s="1">
        <v>5562</v>
      </c>
      <c r="C3945" s="2">
        <v>0</v>
      </c>
      <c r="D3945" s="1">
        <v>13503</v>
      </c>
      <c r="E3945" s="2">
        <v>0</v>
      </c>
      <c r="F3945" s="3">
        <v>1331</v>
      </c>
      <c r="G3945" s="2">
        <v>0</v>
      </c>
      <c r="H3945" s="1">
        <v>9103</v>
      </c>
      <c r="I3945" s="2">
        <v>0</v>
      </c>
      <c r="J3945" s="8">
        <v>6823</v>
      </c>
      <c r="K3945" s="9">
        <v>0</v>
      </c>
    </row>
    <row r="3946" ht="14.4" spans="1:11">
      <c r="A3946">
        <f t="shared" ref="A3946:A3955" si="394">ROW()-1</f>
        <v>3945</v>
      </c>
      <c r="B3946" s="1">
        <v>5562</v>
      </c>
      <c r="C3946" s="2">
        <v>0</v>
      </c>
      <c r="D3946" s="1">
        <v>13505</v>
      </c>
      <c r="E3946" s="2">
        <v>2</v>
      </c>
      <c r="F3946" s="3">
        <v>1331</v>
      </c>
      <c r="G3946" s="2">
        <v>1</v>
      </c>
      <c r="H3946" s="1">
        <v>9103</v>
      </c>
      <c r="I3946" s="2">
        <v>0</v>
      </c>
      <c r="J3946" s="8">
        <v>6827</v>
      </c>
      <c r="K3946" s="9">
        <v>0</v>
      </c>
    </row>
    <row r="3947" ht="14.4" spans="1:11">
      <c r="A3947">
        <f t="shared" si="394"/>
        <v>3946</v>
      </c>
      <c r="B3947" s="1">
        <v>5562</v>
      </c>
      <c r="C3947" s="2">
        <v>1</v>
      </c>
      <c r="D3947" s="1">
        <v>13507</v>
      </c>
      <c r="E3947" s="2">
        <v>2</v>
      </c>
      <c r="F3947" s="3">
        <v>1331</v>
      </c>
      <c r="G3947" s="2">
        <v>2</v>
      </c>
      <c r="H3947" s="1">
        <v>9113</v>
      </c>
      <c r="I3947" s="2">
        <v>1</v>
      </c>
      <c r="J3947" s="8">
        <v>6827</v>
      </c>
      <c r="K3947" s="9">
        <v>0</v>
      </c>
    </row>
    <row r="3948" ht="14.4" spans="1:11">
      <c r="A3948">
        <f t="shared" si="394"/>
        <v>3947</v>
      </c>
      <c r="B3948" s="1">
        <v>5562</v>
      </c>
      <c r="C3948" s="2">
        <v>0</v>
      </c>
      <c r="D3948" s="1">
        <v>13509</v>
      </c>
      <c r="E3948" s="2">
        <v>2</v>
      </c>
      <c r="F3948" s="3">
        <v>1331</v>
      </c>
      <c r="G3948" s="2">
        <v>2</v>
      </c>
      <c r="H3948" s="1">
        <v>9117</v>
      </c>
      <c r="I3948" s="2">
        <v>0</v>
      </c>
      <c r="J3948" s="8">
        <v>6829</v>
      </c>
      <c r="K3948" s="9">
        <v>2</v>
      </c>
    </row>
    <row r="3949" ht="14.4" spans="1:11">
      <c r="A3949">
        <f t="shared" si="394"/>
        <v>3948</v>
      </c>
      <c r="B3949" s="1">
        <v>5563</v>
      </c>
      <c r="C3949" s="2">
        <v>1</v>
      </c>
      <c r="D3949" s="1">
        <v>13509</v>
      </c>
      <c r="E3949" s="2">
        <v>1</v>
      </c>
      <c r="F3949" s="3">
        <v>1331</v>
      </c>
      <c r="G3949" s="2">
        <v>0</v>
      </c>
      <c r="H3949" s="1">
        <v>9118</v>
      </c>
      <c r="I3949" s="2">
        <v>0</v>
      </c>
      <c r="J3949" s="8">
        <v>6831</v>
      </c>
      <c r="K3949" s="9">
        <v>0</v>
      </c>
    </row>
    <row r="3950" ht="14.4" spans="1:11">
      <c r="A3950">
        <f t="shared" si="394"/>
        <v>3949</v>
      </c>
      <c r="B3950" s="1">
        <v>5565</v>
      </c>
      <c r="C3950" s="2">
        <v>1</v>
      </c>
      <c r="D3950" s="1">
        <v>13516</v>
      </c>
      <c r="E3950" s="2">
        <v>0</v>
      </c>
      <c r="F3950" s="3">
        <v>1333</v>
      </c>
      <c r="G3950" s="2">
        <v>1</v>
      </c>
      <c r="H3950" s="1">
        <v>9119</v>
      </c>
      <c r="I3950" s="2">
        <v>0</v>
      </c>
      <c r="J3950" s="8">
        <v>6833</v>
      </c>
      <c r="K3950" s="9">
        <v>0</v>
      </c>
    </row>
    <row r="3951" ht="14.4" spans="1:11">
      <c r="A3951">
        <f t="shared" si="394"/>
        <v>3950</v>
      </c>
      <c r="B3951" s="1">
        <v>5569</v>
      </c>
      <c r="C3951" s="2">
        <v>0</v>
      </c>
      <c r="D3951" s="1">
        <v>13516</v>
      </c>
      <c r="E3951" s="2">
        <v>0</v>
      </c>
      <c r="F3951" s="3">
        <v>1333</v>
      </c>
      <c r="G3951" s="2">
        <v>1</v>
      </c>
      <c r="H3951" s="1">
        <v>9119</v>
      </c>
      <c r="I3951" s="2">
        <v>0</v>
      </c>
      <c r="J3951" s="8">
        <v>6833</v>
      </c>
      <c r="K3951" s="9">
        <v>0</v>
      </c>
    </row>
    <row r="3952" ht="14.4" spans="1:11">
      <c r="A3952">
        <f t="shared" si="394"/>
        <v>3951</v>
      </c>
      <c r="B3952" s="1">
        <v>5569</v>
      </c>
      <c r="C3952" s="2">
        <v>0</v>
      </c>
      <c r="D3952" s="1">
        <v>13516</v>
      </c>
      <c r="E3952" s="2">
        <v>0</v>
      </c>
      <c r="F3952" s="3">
        <v>1333</v>
      </c>
      <c r="G3952" s="2">
        <v>0</v>
      </c>
      <c r="H3952" s="1">
        <v>9120</v>
      </c>
      <c r="I3952" s="2">
        <v>0</v>
      </c>
      <c r="J3952" s="8">
        <v>6833</v>
      </c>
      <c r="K3952" s="9">
        <v>0</v>
      </c>
    </row>
    <row r="3953" ht="14.4" spans="1:11">
      <c r="A3953">
        <f t="shared" si="394"/>
        <v>3952</v>
      </c>
      <c r="B3953" s="1">
        <v>5570</v>
      </c>
      <c r="C3953" s="2">
        <v>1</v>
      </c>
      <c r="D3953" s="1">
        <v>13516</v>
      </c>
      <c r="E3953" s="2">
        <v>0</v>
      </c>
      <c r="F3953" s="3">
        <v>1333</v>
      </c>
      <c r="G3953" s="2">
        <v>0</v>
      </c>
      <c r="H3953" s="1">
        <v>9124</v>
      </c>
      <c r="I3953" s="2">
        <v>0</v>
      </c>
      <c r="J3953" s="8">
        <v>6833</v>
      </c>
      <c r="K3953" s="9">
        <v>0</v>
      </c>
    </row>
    <row r="3954" ht="14.4" spans="1:11">
      <c r="A3954">
        <f t="shared" si="394"/>
        <v>3953</v>
      </c>
      <c r="B3954" s="1">
        <v>5570</v>
      </c>
      <c r="C3954" s="2">
        <v>0</v>
      </c>
      <c r="D3954" s="1">
        <v>13516</v>
      </c>
      <c r="E3954" s="2">
        <v>0</v>
      </c>
      <c r="F3954" s="3">
        <v>1333</v>
      </c>
      <c r="G3954" s="2">
        <v>1</v>
      </c>
      <c r="H3954" s="1">
        <v>9124</v>
      </c>
      <c r="I3954" s="2">
        <v>0</v>
      </c>
      <c r="J3954" s="8">
        <v>6833</v>
      </c>
      <c r="K3954" s="9">
        <v>0</v>
      </c>
    </row>
    <row r="3955" ht="14.4" spans="1:11">
      <c r="A3955">
        <f t="shared" si="394"/>
        <v>3954</v>
      </c>
      <c r="B3955" s="1">
        <v>5570</v>
      </c>
      <c r="C3955" s="2">
        <v>0</v>
      </c>
      <c r="D3955" s="1">
        <v>13516</v>
      </c>
      <c r="E3955" s="2">
        <v>0</v>
      </c>
      <c r="F3955" s="3">
        <v>1333</v>
      </c>
      <c r="G3955" s="2">
        <v>0</v>
      </c>
      <c r="H3955" s="1">
        <v>9124</v>
      </c>
      <c r="I3955" s="2">
        <v>0</v>
      </c>
      <c r="J3955" s="8">
        <v>6833</v>
      </c>
      <c r="K3955" s="9">
        <v>0</v>
      </c>
    </row>
    <row r="3956" ht="14.4" spans="1:11">
      <c r="A3956">
        <f t="shared" ref="A3956:A3965" si="395">ROW()-1</f>
        <v>3955</v>
      </c>
      <c r="B3956" s="1">
        <v>5570</v>
      </c>
      <c r="C3956" s="2">
        <v>0</v>
      </c>
      <c r="D3956" s="1">
        <v>13516</v>
      </c>
      <c r="E3956" s="2">
        <v>0</v>
      </c>
      <c r="F3956" s="3">
        <v>1333</v>
      </c>
      <c r="G3956" s="2">
        <v>0</v>
      </c>
      <c r="H3956" s="1">
        <v>9125</v>
      </c>
      <c r="I3956" s="2">
        <v>1</v>
      </c>
      <c r="J3956" s="8">
        <v>6833</v>
      </c>
      <c r="K3956" s="9">
        <v>2</v>
      </c>
    </row>
    <row r="3957" ht="14.4" spans="1:11">
      <c r="A3957">
        <f t="shared" si="395"/>
        <v>3956</v>
      </c>
      <c r="B3957" s="1">
        <v>5571</v>
      </c>
      <c r="C3957" s="2">
        <v>1</v>
      </c>
      <c r="D3957" s="1">
        <v>13517</v>
      </c>
      <c r="E3957" s="2">
        <v>0</v>
      </c>
      <c r="F3957" s="3">
        <v>1333</v>
      </c>
      <c r="G3957" s="2">
        <v>0</v>
      </c>
      <c r="H3957" s="1">
        <v>9125</v>
      </c>
      <c r="I3957" s="2">
        <v>1</v>
      </c>
      <c r="J3957" s="8">
        <v>6836</v>
      </c>
      <c r="K3957" s="9">
        <v>0</v>
      </c>
    </row>
    <row r="3958" ht="14.4" spans="1:11">
      <c r="A3958">
        <f t="shared" si="395"/>
        <v>3957</v>
      </c>
      <c r="B3958" s="1">
        <v>5571</v>
      </c>
      <c r="C3958" s="2">
        <v>0</v>
      </c>
      <c r="D3958" s="1">
        <v>13517</v>
      </c>
      <c r="E3958" s="2">
        <v>0</v>
      </c>
      <c r="F3958" s="3">
        <v>1333</v>
      </c>
      <c r="G3958" s="2">
        <v>0</v>
      </c>
      <c r="H3958" s="1">
        <v>9128</v>
      </c>
      <c r="I3958" s="2">
        <v>0</v>
      </c>
      <c r="J3958" s="8">
        <v>6837</v>
      </c>
      <c r="K3958" s="9">
        <v>0</v>
      </c>
    </row>
    <row r="3959" ht="14.4" spans="1:11">
      <c r="A3959">
        <f t="shared" si="395"/>
        <v>3958</v>
      </c>
      <c r="B3959" s="1">
        <v>5573</v>
      </c>
      <c r="C3959" s="2">
        <v>0</v>
      </c>
      <c r="D3959" s="1">
        <v>13521</v>
      </c>
      <c r="E3959" s="2">
        <v>2</v>
      </c>
      <c r="F3959" s="3">
        <v>1334</v>
      </c>
      <c r="G3959" s="2">
        <v>0</v>
      </c>
      <c r="H3959" s="1">
        <v>9133</v>
      </c>
      <c r="I3959" s="2">
        <v>0</v>
      </c>
      <c r="J3959" s="8">
        <v>6838</v>
      </c>
      <c r="K3959" s="9">
        <v>0</v>
      </c>
    </row>
    <row r="3960" ht="14.4" spans="1:11">
      <c r="A3960">
        <f t="shared" si="395"/>
        <v>3959</v>
      </c>
      <c r="B3960" s="1">
        <v>5573</v>
      </c>
      <c r="C3960" s="2">
        <v>2</v>
      </c>
      <c r="D3960" s="1">
        <v>13521</v>
      </c>
      <c r="E3960" s="2">
        <v>0</v>
      </c>
      <c r="F3960" s="3">
        <v>1334</v>
      </c>
      <c r="G3960" s="2">
        <v>0</v>
      </c>
      <c r="H3960" s="1">
        <v>9133</v>
      </c>
      <c r="I3960" s="2">
        <v>0</v>
      </c>
      <c r="J3960" s="8">
        <v>6839</v>
      </c>
      <c r="K3960" s="9">
        <v>0</v>
      </c>
    </row>
    <row r="3961" ht="14.4" spans="1:11">
      <c r="A3961">
        <f t="shared" si="395"/>
        <v>3960</v>
      </c>
      <c r="B3961" s="1">
        <v>5573</v>
      </c>
      <c r="C3961" s="2">
        <v>0</v>
      </c>
      <c r="D3961" s="1">
        <v>13523</v>
      </c>
      <c r="E3961" s="2">
        <v>0</v>
      </c>
      <c r="F3961" s="3">
        <v>1335</v>
      </c>
      <c r="G3961" s="2">
        <v>1</v>
      </c>
      <c r="H3961" s="1">
        <v>9133</v>
      </c>
      <c r="I3961" s="2">
        <v>0</v>
      </c>
      <c r="J3961" s="8">
        <v>6840</v>
      </c>
      <c r="K3961" s="9">
        <v>0</v>
      </c>
    </row>
    <row r="3962" ht="14.4" spans="1:11">
      <c r="A3962">
        <f t="shared" si="395"/>
        <v>3961</v>
      </c>
      <c r="B3962" s="1">
        <v>5574</v>
      </c>
      <c r="C3962" s="2">
        <v>2</v>
      </c>
      <c r="D3962" s="1">
        <v>13525</v>
      </c>
      <c r="E3962" s="2">
        <v>0</v>
      </c>
      <c r="F3962" s="3">
        <v>1335</v>
      </c>
      <c r="G3962" s="2">
        <v>0</v>
      </c>
      <c r="H3962" s="1">
        <v>9133</v>
      </c>
      <c r="I3962" s="2">
        <v>0</v>
      </c>
      <c r="J3962" s="8">
        <v>6843</v>
      </c>
      <c r="K3962" s="9">
        <v>0</v>
      </c>
    </row>
    <row r="3963" ht="14.4" spans="1:11">
      <c r="A3963">
        <f t="shared" si="395"/>
        <v>3962</v>
      </c>
      <c r="B3963" s="1">
        <v>5575</v>
      </c>
      <c r="C3963" s="2">
        <v>0</v>
      </c>
      <c r="D3963" s="1">
        <v>13529</v>
      </c>
      <c r="E3963" s="2">
        <v>2</v>
      </c>
      <c r="F3963" s="3">
        <v>1336</v>
      </c>
      <c r="G3963" s="2">
        <v>0</v>
      </c>
      <c r="H3963" s="1">
        <v>9133</v>
      </c>
      <c r="I3963" s="2">
        <v>0</v>
      </c>
      <c r="J3963" s="8">
        <v>6843</v>
      </c>
      <c r="K3963" s="9">
        <v>0</v>
      </c>
    </row>
    <row r="3964" ht="14.4" spans="1:11">
      <c r="A3964">
        <f t="shared" si="395"/>
        <v>3963</v>
      </c>
      <c r="B3964" s="1">
        <v>5576</v>
      </c>
      <c r="C3964" s="2">
        <v>1</v>
      </c>
      <c r="D3964" s="1">
        <v>13537</v>
      </c>
      <c r="E3964" s="2">
        <v>0</v>
      </c>
      <c r="F3964" s="3">
        <v>1336</v>
      </c>
      <c r="G3964" s="2">
        <v>0</v>
      </c>
      <c r="H3964" s="1">
        <v>9133</v>
      </c>
      <c r="I3964" s="2">
        <v>1</v>
      </c>
      <c r="J3964" s="8">
        <v>6843</v>
      </c>
      <c r="K3964" s="9">
        <v>2</v>
      </c>
    </row>
    <row r="3965" ht="14.4" spans="1:11">
      <c r="A3965">
        <f t="shared" si="395"/>
        <v>3964</v>
      </c>
      <c r="B3965" s="1">
        <v>5580</v>
      </c>
      <c r="C3965" s="2">
        <v>0</v>
      </c>
      <c r="D3965" s="1">
        <v>13545</v>
      </c>
      <c r="E3965" s="2">
        <v>1</v>
      </c>
      <c r="F3965" s="3">
        <v>1336</v>
      </c>
      <c r="G3965" s="2">
        <v>0</v>
      </c>
      <c r="H3965" s="1">
        <v>9133</v>
      </c>
      <c r="I3965" s="2">
        <v>2</v>
      </c>
      <c r="J3965" s="8">
        <v>6843</v>
      </c>
      <c r="K3965" s="9">
        <v>2</v>
      </c>
    </row>
    <row r="3966" ht="14.4" spans="1:11">
      <c r="A3966">
        <f t="shared" ref="A3966:A3975" si="396">ROW()-1</f>
        <v>3965</v>
      </c>
      <c r="B3966" s="1">
        <v>5581</v>
      </c>
      <c r="C3966" s="2">
        <v>0</v>
      </c>
      <c r="D3966" s="1">
        <v>13545</v>
      </c>
      <c r="E3966" s="2">
        <v>0</v>
      </c>
      <c r="F3966" s="3">
        <v>1336</v>
      </c>
      <c r="G3966" s="2">
        <v>0</v>
      </c>
      <c r="H3966" s="1">
        <v>9133</v>
      </c>
      <c r="I3966" s="2">
        <v>0</v>
      </c>
      <c r="J3966" s="8">
        <v>6845</v>
      </c>
      <c r="K3966" s="9">
        <v>0</v>
      </c>
    </row>
    <row r="3967" ht="14.4" spans="1:11">
      <c r="A3967">
        <f t="shared" si="396"/>
        <v>3966</v>
      </c>
      <c r="B3967" s="1">
        <v>5581</v>
      </c>
      <c r="C3967" s="2">
        <v>1</v>
      </c>
      <c r="D3967" s="1">
        <v>13546</v>
      </c>
      <c r="E3967" s="2">
        <v>0</v>
      </c>
      <c r="F3967" s="3">
        <v>1336</v>
      </c>
      <c r="G3967" s="2">
        <v>0</v>
      </c>
      <c r="H3967" s="1">
        <v>9133</v>
      </c>
      <c r="I3967" s="2">
        <v>0</v>
      </c>
      <c r="J3967" s="8">
        <v>6847</v>
      </c>
      <c r="K3967" s="9">
        <v>0</v>
      </c>
    </row>
    <row r="3968" ht="14.4" spans="1:11">
      <c r="A3968">
        <f t="shared" si="396"/>
        <v>3967</v>
      </c>
      <c r="B3968" s="1">
        <v>5582</v>
      </c>
      <c r="C3968" s="2">
        <v>2</v>
      </c>
      <c r="D3968" s="1">
        <v>13555</v>
      </c>
      <c r="E3968" s="2">
        <v>0</v>
      </c>
      <c r="F3968" s="3">
        <v>1337</v>
      </c>
      <c r="G3968" s="2">
        <v>0</v>
      </c>
      <c r="H3968" s="1">
        <v>9133</v>
      </c>
      <c r="I3968" s="2">
        <v>0</v>
      </c>
      <c r="J3968" s="8">
        <v>6849</v>
      </c>
      <c r="K3968" s="9">
        <v>0</v>
      </c>
    </row>
    <row r="3969" ht="14.4" spans="1:11">
      <c r="A3969">
        <f t="shared" si="396"/>
        <v>3968</v>
      </c>
      <c r="B3969" s="1">
        <v>5587</v>
      </c>
      <c r="C3969" s="2">
        <v>2</v>
      </c>
      <c r="D3969" s="1">
        <v>13555</v>
      </c>
      <c r="E3969" s="2">
        <v>0</v>
      </c>
      <c r="F3969" s="3">
        <v>1337</v>
      </c>
      <c r="G3969" s="2">
        <v>0</v>
      </c>
      <c r="H3969" s="1">
        <v>9135</v>
      </c>
      <c r="I3969" s="2">
        <v>0</v>
      </c>
      <c r="J3969" s="8">
        <v>6849</v>
      </c>
      <c r="K3969" s="9">
        <v>0</v>
      </c>
    </row>
    <row r="3970" ht="14.4" spans="1:11">
      <c r="A3970">
        <f t="shared" si="396"/>
        <v>3969</v>
      </c>
      <c r="B3970" s="1">
        <v>5587</v>
      </c>
      <c r="C3970" s="2">
        <v>0</v>
      </c>
      <c r="D3970" s="1">
        <v>13559</v>
      </c>
      <c r="E3970" s="2">
        <v>0</v>
      </c>
      <c r="F3970" s="3">
        <v>1337</v>
      </c>
      <c r="G3970" s="2">
        <v>0</v>
      </c>
      <c r="H3970" s="1">
        <v>9135</v>
      </c>
      <c r="I3970" s="2">
        <v>0</v>
      </c>
      <c r="J3970" s="8">
        <v>6849</v>
      </c>
      <c r="K3970" s="9">
        <v>0</v>
      </c>
    </row>
    <row r="3971" ht="14.4" spans="1:11">
      <c r="A3971">
        <f t="shared" si="396"/>
        <v>3970</v>
      </c>
      <c r="B3971" s="1">
        <v>5588</v>
      </c>
      <c r="C3971" s="2">
        <v>1</v>
      </c>
      <c r="D3971" s="1">
        <v>13559</v>
      </c>
      <c r="E3971" s="2">
        <v>1</v>
      </c>
      <c r="F3971" s="3">
        <v>1338</v>
      </c>
      <c r="G3971" s="2">
        <v>0</v>
      </c>
      <c r="H3971" s="1">
        <v>9136</v>
      </c>
      <c r="I3971" s="2">
        <v>0</v>
      </c>
      <c r="J3971" s="8">
        <v>6849</v>
      </c>
      <c r="K3971" s="9">
        <v>0</v>
      </c>
    </row>
    <row r="3972" ht="14.4" spans="1:11">
      <c r="A3972">
        <f t="shared" si="396"/>
        <v>3971</v>
      </c>
      <c r="B3972" s="1">
        <v>5589</v>
      </c>
      <c r="C3972" s="2">
        <v>0</v>
      </c>
      <c r="D3972" s="1">
        <v>13560</v>
      </c>
      <c r="E3972" s="2">
        <v>1</v>
      </c>
      <c r="F3972" s="3">
        <v>1338</v>
      </c>
      <c r="G3972" s="2">
        <v>0</v>
      </c>
      <c r="H3972" s="1">
        <v>9136</v>
      </c>
      <c r="I3972" s="2">
        <v>0</v>
      </c>
      <c r="J3972" s="8">
        <v>6850</v>
      </c>
      <c r="K3972" s="9">
        <v>0</v>
      </c>
    </row>
    <row r="3973" ht="14.4" spans="1:11">
      <c r="A3973">
        <f t="shared" si="396"/>
        <v>3972</v>
      </c>
      <c r="B3973" s="1">
        <v>5590</v>
      </c>
      <c r="C3973" s="2">
        <v>0</v>
      </c>
      <c r="D3973" s="1">
        <v>13560</v>
      </c>
      <c r="E3973" s="2">
        <v>1</v>
      </c>
      <c r="F3973" s="3">
        <v>1338</v>
      </c>
      <c r="G3973" s="2">
        <v>0</v>
      </c>
      <c r="H3973" s="1">
        <v>9136</v>
      </c>
      <c r="I3973" s="2">
        <v>0</v>
      </c>
      <c r="J3973" s="8">
        <v>6850</v>
      </c>
      <c r="K3973" s="9">
        <v>0</v>
      </c>
    </row>
    <row r="3974" ht="14.4" spans="1:11">
      <c r="A3974">
        <f t="shared" si="396"/>
        <v>3973</v>
      </c>
      <c r="B3974" s="1">
        <v>5590</v>
      </c>
      <c r="C3974" s="2">
        <v>1</v>
      </c>
      <c r="D3974" s="1">
        <v>13560</v>
      </c>
      <c r="E3974" s="2">
        <v>0</v>
      </c>
      <c r="F3974" s="3">
        <v>1338</v>
      </c>
      <c r="G3974" s="2">
        <v>1</v>
      </c>
      <c r="H3974" s="1">
        <v>9137</v>
      </c>
      <c r="I3974" s="2">
        <v>0</v>
      </c>
      <c r="J3974" s="8">
        <v>6851</v>
      </c>
      <c r="K3974" s="9">
        <v>0</v>
      </c>
    </row>
    <row r="3975" ht="14.4" spans="1:11">
      <c r="A3975">
        <f t="shared" si="396"/>
        <v>3974</v>
      </c>
      <c r="B3975" s="1">
        <v>5591</v>
      </c>
      <c r="C3975" s="2">
        <v>1</v>
      </c>
      <c r="D3975" s="1">
        <v>13560</v>
      </c>
      <c r="E3975" s="2">
        <v>1</v>
      </c>
      <c r="F3975" s="3">
        <v>1338</v>
      </c>
      <c r="G3975" s="2">
        <v>1</v>
      </c>
      <c r="H3975" s="1">
        <v>9137</v>
      </c>
      <c r="I3975" s="2">
        <v>0</v>
      </c>
      <c r="J3975" s="8">
        <v>6851</v>
      </c>
      <c r="K3975" s="9">
        <v>0</v>
      </c>
    </row>
    <row r="3976" ht="14.4" spans="1:11">
      <c r="A3976">
        <f t="shared" ref="A3976:A3985" si="397">ROW()-1</f>
        <v>3975</v>
      </c>
      <c r="B3976" s="1">
        <v>5591</v>
      </c>
      <c r="C3976" s="2">
        <v>0</v>
      </c>
      <c r="D3976" s="1">
        <v>13560</v>
      </c>
      <c r="E3976" s="2">
        <v>0</v>
      </c>
      <c r="F3976" s="3">
        <v>1338</v>
      </c>
      <c r="G3976" s="2">
        <v>0</v>
      </c>
      <c r="H3976" s="1">
        <v>9140</v>
      </c>
      <c r="I3976" s="2">
        <v>1</v>
      </c>
      <c r="J3976" s="8">
        <v>6854</v>
      </c>
      <c r="K3976" s="9">
        <v>0</v>
      </c>
    </row>
    <row r="3977" ht="14.4" spans="1:11">
      <c r="A3977">
        <f t="shared" si="397"/>
        <v>3976</v>
      </c>
      <c r="B3977" s="1">
        <v>5591</v>
      </c>
      <c r="C3977" s="2">
        <v>0</v>
      </c>
      <c r="D3977" s="1">
        <v>13561</v>
      </c>
      <c r="E3977" s="2">
        <v>1</v>
      </c>
      <c r="F3977" s="3">
        <v>1338</v>
      </c>
      <c r="G3977" s="2">
        <v>0</v>
      </c>
      <c r="H3977" s="1">
        <v>9148</v>
      </c>
      <c r="I3977" s="2">
        <v>0</v>
      </c>
      <c r="J3977" s="8">
        <v>6854</v>
      </c>
      <c r="K3977" s="9">
        <v>0</v>
      </c>
    </row>
    <row r="3978" ht="14.4" spans="1:11">
      <c r="A3978">
        <f t="shared" si="397"/>
        <v>3977</v>
      </c>
      <c r="B3978" s="1">
        <v>5593</v>
      </c>
      <c r="C3978" s="2">
        <v>0</v>
      </c>
      <c r="D3978" s="1">
        <v>13562</v>
      </c>
      <c r="E3978" s="2">
        <v>2</v>
      </c>
      <c r="F3978" s="3">
        <v>1340</v>
      </c>
      <c r="G3978" s="2">
        <v>0</v>
      </c>
      <c r="H3978" s="1">
        <v>9150</v>
      </c>
      <c r="I3978" s="2">
        <v>2</v>
      </c>
      <c r="J3978" s="8">
        <v>6855</v>
      </c>
      <c r="K3978" s="9">
        <v>0</v>
      </c>
    </row>
    <row r="3979" ht="14.4" spans="1:11">
      <c r="A3979">
        <f t="shared" si="397"/>
        <v>3978</v>
      </c>
      <c r="B3979" s="1">
        <v>5593</v>
      </c>
      <c r="C3979" s="2">
        <v>0</v>
      </c>
      <c r="D3979" s="1">
        <v>13566</v>
      </c>
      <c r="E3979" s="2">
        <v>0</v>
      </c>
      <c r="F3979" s="3">
        <v>1341</v>
      </c>
      <c r="G3979" s="2">
        <v>0</v>
      </c>
      <c r="H3979" s="1">
        <v>9152</v>
      </c>
      <c r="I3979" s="2">
        <v>0</v>
      </c>
      <c r="J3979" s="8">
        <v>6857</v>
      </c>
      <c r="K3979" s="9">
        <v>0</v>
      </c>
    </row>
    <row r="3980" ht="14.4" spans="1:11">
      <c r="A3980">
        <f t="shared" si="397"/>
        <v>3979</v>
      </c>
      <c r="B3980" s="1">
        <v>5596</v>
      </c>
      <c r="C3980" s="2">
        <v>0</v>
      </c>
      <c r="D3980" s="1">
        <v>13572</v>
      </c>
      <c r="E3980" s="2">
        <v>1</v>
      </c>
      <c r="F3980" s="3">
        <v>1341</v>
      </c>
      <c r="G3980" s="2">
        <v>0</v>
      </c>
      <c r="H3980" s="1">
        <v>9152</v>
      </c>
      <c r="I3980" s="2">
        <v>0</v>
      </c>
      <c r="J3980" s="8">
        <v>6857</v>
      </c>
      <c r="K3980" s="9">
        <v>0</v>
      </c>
    </row>
    <row r="3981" ht="14.4" spans="1:11">
      <c r="A3981">
        <f t="shared" si="397"/>
        <v>3980</v>
      </c>
      <c r="B3981" s="1">
        <v>5599</v>
      </c>
      <c r="C3981" s="2">
        <v>2</v>
      </c>
      <c r="D3981" s="1">
        <v>13572</v>
      </c>
      <c r="E3981" s="2">
        <v>1</v>
      </c>
      <c r="F3981" s="3">
        <v>1341</v>
      </c>
      <c r="G3981" s="2">
        <v>0</v>
      </c>
      <c r="H3981" s="1">
        <v>9154</v>
      </c>
      <c r="I3981" s="2">
        <v>0</v>
      </c>
      <c r="J3981" s="8">
        <v>6857</v>
      </c>
      <c r="K3981" s="9">
        <v>0</v>
      </c>
    </row>
    <row r="3982" ht="14.4" spans="1:11">
      <c r="A3982">
        <f t="shared" si="397"/>
        <v>3981</v>
      </c>
      <c r="B3982" s="1">
        <v>5599</v>
      </c>
      <c r="C3982" s="2">
        <v>0</v>
      </c>
      <c r="D3982" s="1">
        <v>13572</v>
      </c>
      <c r="E3982" s="2">
        <v>0</v>
      </c>
      <c r="F3982" s="3">
        <v>1341</v>
      </c>
      <c r="G3982" s="2">
        <v>0</v>
      </c>
      <c r="H3982" s="1">
        <v>9154</v>
      </c>
      <c r="I3982" s="2">
        <v>0</v>
      </c>
      <c r="J3982" s="8">
        <v>6857</v>
      </c>
      <c r="K3982" s="9">
        <v>0</v>
      </c>
    </row>
    <row r="3983" ht="14.4" spans="1:11">
      <c r="A3983">
        <f t="shared" si="397"/>
        <v>3982</v>
      </c>
      <c r="B3983" s="1">
        <v>5603</v>
      </c>
      <c r="C3983" s="2">
        <v>0</v>
      </c>
      <c r="D3983" s="1">
        <v>13579</v>
      </c>
      <c r="E3983" s="2">
        <v>2</v>
      </c>
      <c r="F3983" s="3">
        <v>1341</v>
      </c>
      <c r="G3983" s="2">
        <v>0</v>
      </c>
      <c r="H3983" s="1">
        <v>9154</v>
      </c>
      <c r="I3983" s="2">
        <v>0</v>
      </c>
      <c r="J3983" s="8">
        <v>6857</v>
      </c>
      <c r="K3983" s="9">
        <v>0</v>
      </c>
    </row>
    <row r="3984" ht="14.4" spans="1:11">
      <c r="A3984">
        <f t="shared" si="397"/>
        <v>3983</v>
      </c>
      <c r="B3984" s="1">
        <v>5605</v>
      </c>
      <c r="C3984" s="2">
        <v>0</v>
      </c>
      <c r="D3984" s="1">
        <v>13580</v>
      </c>
      <c r="E3984" s="2">
        <v>1</v>
      </c>
      <c r="F3984" s="3">
        <v>1342</v>
      </c>
      <c r="G3984" s="2">
        <v>1</v>
      </c>
      <c r="H3984" s="1">
        <v>9155</v>
      </c>
      <c r="I3984" s="2">
        <v>1</v>
      </c>
      <c r="J3984" s="8">
        <v>6857</v>
      </c>
      <c r="K3984" s="9">
        <v>0</v>
      </c>
    </row>
    <row r="3985" ht="14.4" spans="1:11">
      <c r="A3985">
        <f t="shared" si="397"/>
        <v>3984</v>
      </c>
      <c r="B3985" s="1">
        <v>5608</v>
      </c>
      <c r="C3985" s="2">
        <v>0</v>
      </c>
      <c r="D3985" s="1">
        <v>13594</v>
      </c>
      <c r="E3985" s="2">
        <v>0</v>
      </c>
      <c r="F3985" s="3">
        <v>1342</v>
      </c>
      <c r="G3985" s="2">
        <v>1</v>
      </c>
      <c r="H3985" s="1">
        <v>9155</v>
      </c>
      <c r="I3985" s="2">
        <v>1</v>
      </c>
      <c r="J3985" s="8">
        <v>6857</v>
      </c>
      <c r="K3985" s="9">
        <v>0</v>
      </c>
    </row>
    <row r="3986" ht="14.4" spans="1:11">
      <c r="A3986">
        <f t="shared" ref="A3986:A3995" si="398">ROW()-1</f>
        <v>3985</v>
      </c>
      <c r="B3986" s="1">
        <v>5609</v>
      </c>
      <c r="C3986" s="2">
        <v>0</v>
      </c>
      <c r="D3986" s="1">
        <v>13601</v>
      </c>
      <c r="E3986" s="2">
        <v>1</v>
      </c>
      <c r="F3986" s="3">
        <v>1342</v>
      </c>
      <c r="G3986" s="2">
        <v>0</v>
      </c>
      <c r="H3986" s="1">
        <v>9155</v>
      </c>
      <c r="I3986" s="2">
        <v>0</v>
      </c>
      <c r="J3986" s="8">
        <v>6857</v>
      </c>
      <c r="K3986" s="9">
        <v>0</v>
      </c>
    </row>
    <row r="3987" ht="14.4" spans="1:11">
      <c r="A3987">
        <f t="shared" si="398"/>
        <v>3986</v>
      </c>
      <c r="B3987" s="1">
        <v>5610</v>
      </c>
      <c r="C3987" s="2">
        <v>1</v>
      </c>
      <c r="D3987" s="1">
        <v>13603</v>
      </c>
      <c r="E3987" s="2">
        <v>1</v>
      </c>
      <c r="F3987" s="3">
        <v>1344</v>
      </c>
      <c r="G3987" s="2">
        <v>0</v>
      </c>
      <c r="H3987" s="1">
        <v>9155</v>
      </c>
      <c r="I3987" s="2">
        <v>0</v>
      </c>
      <c r="J3987" s="8">
        <v>6860</v>
      </c>
      <c r="K3987" s="9">
        <v>0</v>
      </c>
    </row>
    <row r="3988" ht="14.4" spans="1:11">
      <c r="A3988">
        <f t="shared" si="398"/>
        <v>3987</v>
      </c>
      <c r="B3988" s="1">
        <v>5615</v>
      </c>
      <c r="C3988" s="2">
        <v>0</v>
      </c>
      <c r="D3988" s="1">
        <v>13603</v>
      </c>
      <c r="E3988" s="2">
        <v>0</v>
      </c>
      <c r="F3988" s="3">
        <v>1344</v>
      </c>
      <c r="G3988" s="2">
        <v>0</v>
      </c>
      <c r="H3988" s="1">
        <v>9156</v>
      </c>
      <c r="I3988" s="2">
        <v>0</v>
      </c>
      <c r="J3988" s="8">
        <v>6860</v>
      </c>
      <c r="K3988" s="9">
        <v>0</v>
      </c>
    </row>
    <row r="3989" ht="14.4" spans="1:11">
      <c r="A3989">
        <f t="shared" si="398"/>
        <v>3988</v>
      </c>
      <c r="B3989" s="1">
        <v>5619</v>
      </c>
      <c r="C3989" s="2">
        <v>2</v>
      </c>
      <c r="D3989" s="1">
        <v>13603</v>
      </c>
      <c r="E3989" s="2">
        <v>0</v>
      </c>
      <c r="F3989" s="3">
        <v>1344</v>
      </c>
      <c r="G3989" s="2">
        <v>0</v>
      </c>
      <c r="H3989" s="1">
        <v>9157</v>
      </c>
      <c r="I3989" s="2">
        <v>0</v>
      </c>
      <c r="J3989" s="8">
        <v>6860</v>
      </c>
      <c r="K3989" s="9">
        <v>2</v>
      </c>
    </row>
    <row r="3990" ht="14.4" spans="1:11">
      <c r="A3990">
        <f t="shared" si="398"/>
        <v>3989</v>
      </c>
      <c r="B3990" s="1">
        <v>5620</v>
      </c>
      <c r="C3990" s="2">
        <v>2</v>
      </c>
      <c r="D3990" s="1">
        <v>13622</v>
      </c>
      <c r="E3990" s="2">
        <v>2</v>
      </c>
      <c r="F3990" s="3">
        <v>1344</v>
      </c>
      <c r="G3990" s="2">
        <v>0</v>
      </c>
      <c r="H3990" s="1">
        <v>9158</v>
      </c>
      <c r="I3990" s="2">
        <v>0</v>
      </c>
      <c r="J3990" s="8">
        <v>6861</v>
      </c>
      <c r="K3990" s="9">
        <v>2</v>
      </c>
    </row>
    <row r="3991" ht="14.4" spans="1:11">
      <c r="A3991">
        <f t="shared" si="398"/>
        <v>3990</v>
      </c>
      <c r="B3991" s="1">
        <v>5621</v>
      </c>
      <c r="C3991" s="2">
        <v>2</v>
      </c>
      <c r="D3991" s="1">
        <v>13622</v>
      </c>
      <c r="E3991" s="2">
        <v>2</v>
      </c>
      <c r="F3991" s="3">
        <v>1344</v>
      </c>
      <c r="G3991" s="2">
        <v>0</v>
      </c>
      <c r="H3991" s="1">
        <v>9160</v>
      </c>
      <c r="I3991" s="2">
        <v>0</v>
      </c>
      <c r="J3991" s="8">
        <v>6862</v>
      </c>
      <c r="K3991" s="9">
        <v>0</v>
      </c>
    </row>
    <row r="3992" ht="14.4" spans="1:11">
      <c r="A3992">
        <f t="shared" si="398"/>
        <v>3991</v>
      </c>
      <c r="B3992" s="1">
        <v>5622</v>
      </c>
      <c r="C3992" s="2">
        <v>0</v>
      </c>
      <c r="D3992" s="1">
        <v>13622</v>
      </c>
      <c r="E3992" s="2">
        <v>0</v>
      </c>
      <c r="F3992" s="3">
        <v>1345</v>
      </c>
      <c r="G3992" s="2">
        <v>0</v>
      </c>
      <c r="H3992" s="1">
        <v>9160</v>
      </c>
      <c r="I3992" s="2">
        <v>0</v>
      </c>
      <c r="J3992" s="8">
        <v>6867</v>
      </c>
      <c r="K3992" s="9">
        <v>0</v>
      </c>
    </row>
    <row r="3993" ht="14.4" spans="1:11">
      <c r="A3993">
        <f t="shared" si="398"/>
        <v>3992</v>
      </c>
      <c r="B3993" s="1">
        <v>5624</v>
      </c>
      <c r="C3993" s="2">
        <v>0</v>
      </c>
      <c r="D3993" s="1">
        <v>13622</v>
      </c>
      <c r="E3993" s="2">
        <v>0</v>
      </c>
      <c r="F3993" s="3">
        <v>1345</v>
      </c>
      <c r="G3993" s="2">
        <v>0</v>
      </c>
      <c r="H3993" s="1">
        <v>9160</v>
      </c>
      <c r="I3993" s="2">
        <v>0</v>
      </c>
      <c r="J3993" s="8">
        <v>6867</v>
      </c>
      <c r="K3993" s="9">
        <v>2</v>
      </c>
    </row>
    <row r="3994" ht="14.4" spans="1:11">
      <c r="A3994">
        <f t="shared" si="398"/>
        <v>3993</v>
      </c>
      <c r="B3994" s="1">
        <v>5624</v>
      </c>
      <c r="C3994" s="2">
        <v>1</v>
      </c>
      <c r="D3994" s="1">
        <v>13625</v>
      </c>
      <c r="E3994" s="2">
        <v>0</v>
      </c>
      <c r="F3994" s="3">
        <v>1346</v>
      </c>
      <c r="G3994" s="2">
        <v>0</v>
      </c>
      <c r="H3994" s="1">
        <v>9161</v>
      </c>
      <c r="I3994" s="2">
        <v>2</v>
      </c>
      <c r="J3994" s="8">
        <v>6867</v>
      </c>
      <c r="K3994" s="9">
        <v>0</v>
      </c>
    </row>
    <row r="3995" ht="14.4" spans="1:11">
      <c r="A3995">
        <f t="shared" si="398"/>
        <v>3994</v>
      </c>
      <c r="B3995" s="1">
        <v>5624</v>
      </c>
      <c r="C3995" s="2">
        <v>0</v>
      </c>
      <c r="D3995" s="1">
        <v>13629</v>
      </c>
      <c r="E3995" s="2">
        <v>0</v>
      </c>
      <c r="F3995" s="3">
        <v>1346</v>
      </c>
      <c r="G3995" s="2">
        <v>0</v>
      </c>
      <c r="H3995" s="1">
        <v>9172</v>
      </c>
      <c r="I3995" s="2">
        <v>0</v>
      </c>
      <c r="J3995" s="8">
        <v>6867</v>
      </c>
      <c r="K3995" s="9">
        <v>0</v>
      </c>
    </row>
    <row r="3996" ht="14.4" spans="1:11">
      <c r="A3996">
        <f t="shared" ref="A3996:A4005" si="399">ROW()-1</f>
        <v>3995</v>
      </c>
      <c r="B3996" s="1">
        <v>5627</v>
      </c>
      <c r="C3996" s="2">
        <v>1</v>
      </c>
      <c r="D3996" s="1">
        <v>13642</v>
      </c>
      <c r="E3996" s="2">
        <v>2</v>
      </c>
      <c r="F3996" s="3">
        <v>1347</v>
      </c>
      <c r="G3996" s="2">
        <v>0</v>
      </c>
      <c r="H3996" s="1">
        <v>9173</v>
      </c>
      <c r="I3996" s="2">
        <v>0</v>
      </c>
      <c r="J3996" s="8">
        <v>6867</v>
      </c>
      <c r="K3996" s="9">
        <v>0</v>
      </c>
    </row>
    <row r="3997" ht="14.4" spans="1:11">
      <c r="A3997">
        <f t="shared" si="399"/>
        <v>3996</v>
      </c>
      <c r="B3997" s="1">
        <v>5630</v>
      </c>
      <c r="C3997" s="2">
        <v>1</v>
      </c>
      <c r="D3997" s="1">
        <v>13650</v>
      </c>
      <c r="E3997" s="2">
        <v>1</v>
      </c>
      <c r="F3997" s="3">
        <v>1347</v>
      </c>
      <c r="G3997" s="2">
        <v>0</v>
      </c>
      <c r="H3997" s="1">
        <v>9173</v>
      </c>
      <c r="I3997" s="2">
        <v>1</v>
      </c>
      <c r="J3997" s="8">
        <v>6867</v>
      </c>
      <c r="K3997" s="9">
        <v>0</v>
      </c>
    </row>
    <row r="3998" ht="14.4" spans="1:11">
      <c r="A3998">
        <f t="shared" si="399"/>
        <v>3997</v>
      </c>
      <c r="B3998" s="1">
        <v>5631</v>
      </c>
      <c r="C3998" s="2">
        <v>0</v>
      </c>
      <c r="D3998" s="1">
        <v>13653</v>
      </c>
      <c r="E3998" s="2">
        <v>0</v>
      </c>
      <c r="F3998" s="3">
        <v>1347</v>
      </c>
      <c r="G3998" s="2">
        <v>0</v>
      </c>
      <c r="H3998" s="1">
        <v>9178</v>
      </c>
      <c r="I3998" s="2">
        <v>1</v>
      </c>
      <c r="J3998" s="8">
        <v>6868</v>
      </c>
      <c r="K3998" s="9">
        <v>0</v>
      </c>
    </row>
    <row r="3999" ht="14.4" spans="1:11">
      <c r="A3999">
        <f t="shared" si="399"/>
        <v>3998</v>
      </c>
      <c r="B3999" s="1">
        <v>5632</v>
      </c>
      <c r="C3999" s="2">
        <v>0</v>
      </c>
      <c r="D3999" s="1">
        <v>13654</v>
      </c>
      <c r="E3999" s="2">
        <v>0</v>
      </c>
      <c r="F3999" s="3">
        <v>1348</v>
      </c>
      <c r="G3999" s="2">
        <v>0</v>
      </c>
      <c r="H3999" s="1">
        <v>9181</v>
      </c>
      <c r="I3999" s="2">
        <v>0</v>
      </c>
      <c r="J3999" s="8">
        <v>6872</v>
      </c>
      <c r="K3999" s="9">
        <v>0</v>
      </c>
    </row>
    <row r="4000" ht="14.4" spans="1:11">
      <c r="A4000">
        <f t="shared" si="399"/>
        <v>3999</v>
      </c>
      <c r="B4000" s="1">
        <v>5632</v>
      </c>
      <c r="C4000" s="2">
        <v>1</v>
      </c>
      <c r="D4000" s="1">
        <v>13656</v>
      </c>
      <c r="E4000" s="2">
        <v>1</v>
      </c>
      <c r="F4000" s="3">
        <v>1348</v>
      </c>
      <c r="G4000" s="2">
        <v>0</v>
      </c>
      <c r="H4000" s="1">
        <v>9181</v>
      </c>
      <c r="I4000" s="2">
        <v>0</v>
      </c>
      <c r="J4000" s="8">
        <v>6873</v>
      </c>
      <c r="K4000" s="9">
        <v>0</v>
      </c>
    </row>
    <row r="4001" ht="14.4" spans="1:11">
      <c r="A4001">
        <f t="shared" si="399"/>
        <v>4000</v>
      </c>
      <c r="B4001" s="1">
        <v>5634</v>
      </c>
      <c r="C4001" s="2">
        <v>1</v>
      </c>
      <c r="D4001" s="1">
        <v>13658</v>
      </c>
      <c r="E4001" s="2">
        <v>2</v>
      </c>
      <c r="F4001" s="3">
        <v>1348</v>
      </c>
      <c r="G4001" s="2">
        <v>0</v>
      </c>
      <c r="H4001" s="1">
        <v>9183</v>
      </c>
      <c r="I4001" s="2">
        <v>0</v>
      </c>
      <c r="J4001" s="8">
        <v>6873</v>
      </c>
      <c r="K4001" s="9">
        <v>0</v>
      </c>
    </row>
    <row r="4002" ht="14.4" spans="1:11">
      <c r="A4002">
        <f t="shared" si="399"/>
        <v>4001</v>
      </c>
      <c r="B4002" s="1">
        <v>5634</v>
      </c>
      <c r="C4002" s="2">
        <v>0</v>
      </c>
      <c r="D4002" s="1">
        <v>13659</v>
      </c>
      <c r="E4002" s="2">
        <v>0</v>
      </c>
      <c r="F4002" s="3">
        <v>1349</v>
      </c>
      <c r="G4002" s="2">
        <v>1</v>
      </c>
      <c r="H4002" s="1">
        <v>9183</v>
      </c>
      <c r="I4002" s="2">
        <v>0</v>
      </c>
      <c r="J4002" s="8">
        <v>6878</v>
      </c>
      <c r="K4002" s="9">
        <v>2</v>
      </c>
    </row>
    <row r="4003" ht="14.4" spans="1:11">
      <c r="A4003">
        <f t="shared" si="399"/>
        <v>4002</v>
      </c>
      <c r="B4003" s="1">
        <v>5636</v>
      </c>
      <c r="C4003" s="2">
        <v>1</v>
      </c>
      <c r="D4003" s="1">
        <v>13660</v>
      </c>
      <c r="E4003" s="2">
        <v>0</v>
      </c>
      <c r="F4003" s="3">
        <v>1349</v>
      </c>
      <c r="G4003" s="2">
        <v>0</v>
      </c>
      <c r="H4003" s="1">
        <v>9183</v>
      </c>
      <c r="I4003" s="2">
        <v>0</v>
      </c>
      <c r="J4003" s="8">
        <v>6878</v>
      </c>
      <c r="K4003" s="9">
        <v>0</v>
      </c>
    </row>
    <row r="4004" ht="14.4" spans="1:11">
      <c r="A4004">
        <f t="shared" si="399"/>
        <v>4003</v>
      </c>
      <c r="B4004" s="1">
        <v>5636</v>
      </c>
      <c r="C4004" s="2">
        <v>1</v>
      </c>
      <c r="D4004" s="1">
        <v>13660</v>
      </c>
      <c r="E4004" s="2">
        <v>0</v>
      </c>
      <c r="F4004" s="3">
        <v>1349</v>
      </c>
      <c r="G4004" s="2">
        <v>0</v>
      </c>
      <c r="H4004" s="1">
        <v>9184</v>
      </c>
      <c r="I4004" s="2">
        <v>0</v>
      </c>
      <c r="J4004" s="8">
        <v>6879</v>
      </c>
      <c r="K4004" s="9">
        <v>0</v>
      </c>
    </row>
    <row r="4005" ht="14.4" spans="1:11">
      <c r="A4005">
        <f t="shared" si="399"/>
        <v>4004</v>
      </c>
      <c r="B4005" s="1">
        <v>5640</v>
      </c>
      <c r="C4005" s="2">
        <v>1</v>
      </c>
      <c r="D4005" s="1">
        <v>13668</v>
      </c>
      <c r="E4005" s="2">
        <v>0</v>
      </c>
      <c r="F4005" s="3">
        <v>1350</v>
      </c>
      <c r="G4005" s="2">
        <v>1</v>
      </c>
      <c r="H4005" s="1">
        <v>9184</v>
      </c>
      <c r="I4005" s="2">
        <v>0</v>
      </c>
      <c r="J4005" s="8">
        <v>6881</v>
      </c>
      <c r="K4005" s="9">
        <v>0</v>
      </c>
    </row>
    <row r="4006" ht="14.4" spans="1:11">
      <c r="A4006">
        <f t="shared" ref="A4006:A4015" si="400">ROW()-1</f>
        <v>4005</v>
      </c>
      <c r="B4006" s="1">
        <v>5640</v>
      </c>
      <c r="C4006" s="2">
        <v>1</v>
      </c>
      <c r="D4006" s="1">
        <v>13670</v>
      </c>
      <c r="E4006" s="2">
        <v>2</v>
      </c>
      <c r="F4006" s="3">
        <v>1350</v>
      </c>
      <c r="G4006" s="2">
        <v>0</v>
      </c>
      <c r="H4006" s="1">
        <v>9185</v>
      </c>
      <c r="I4006" s="2">
        <v>0</v>
      </c>
      <c r="J4006" s="8">
        <v>6882</v>
      </c>
      <c r="K4006" s="9">
        <v>0</v>
      </c>
    </row>
    <row r="4007" ht="14.4" spans="1:11">
      <c r="A4007">
        <f t="shared" si="400"/>
        <v>4006</v>
      </c>
      <c r="B4007" s="1">
        <v>5641</v>
      </c>
      <c r="C4007" s="2">
        <v>0</v>
      </c>
      <c r="D4007" s="1">
        <v>13671</v>
      </c>
      <c r="E4007" s="2">
        <v>2</v>
      </c>
      <c r="F4007" s="3">
        <v>1350</v>
      </c>
      <c r="G4007" s="2">
        <v>0</v>
      </c>
      <c r="H4007" s="1">
        <v>9186</v>
      </c>
      <c r="I4007" s="2">
        <v>0</v>
      </c>
      <c r="J4007" s="8">
        <v>6882</v>
      </c>
      <c r="K4007" s="9">
        <v>0</v>
      </c>
    </row>
    <row r="4008" ht="14.4" spans="1:11">
      <c r="A4008">
        <f t="shared" si="400"/>
        <v>4007</v>
      </c>
      <c r="B4008" s="1">
        <v>5642</v>
      </c>
      <c r="C4008" s="2">
        <v>0</v>
      </c>
      <c r="D4008" s="1">
        <v>13673</v>
      </c>
      <c r="E4008" s="2">
        <v>0</v>
      </c>
      <c r="F4008" s="3">
        <v>1350</v>
      </c>
      <c r="G4008" s="2">
        <v>0</v>
      </c>
      <c r="H4008" s="1">
        <v>9187</v>
      </c>
      <c r="I4008" s="2">
        <v>0</v>
      </c>
      <c r="J4008" s="8">
        <v>6882</v>
      </c>
      <c r="K4008" s="9">
        <v>0</v>
      </c>
    </row>
    <row r="4009" ht="14.4" spans="1:11">
      <c r="A4009">
        <f t="shared" si="400"/>
        <v>4008</v>
      </c>
      <c r="B4009" s="1">
        <v>5644</v>
      </c>
      <c r="C4009" s="2">
        <v>1</v>
      </c>
      <c r="D4009" s="1">
        <v>13674</v>
      </c>
      <c r="E4009" s="2">
        <v>2</v>
      </c>
      <c r="F4009" s="3">
        <v>1350</v>
      </c>
      <c r="G4009" s="2">
        <v>0</v>
      </c>
      <c r="H4009" s="1">
        <v>9187</v>
      </c>
      <c r="I4009" s="2">
        <v>0</v>
      </c>
      <c r="J4009" s="8">
        <v>6882</v>
      </c>
      <c r="K4009" s="9">
        <v>0</v>
      </c>
    </row>
    <row r="4010" ht="14.4" spans="1:11">
      <c r="A4010">
        <f t="shared" si="400"/>
        <v>4009</v>
      </c>
      <c r="B4010" s="1">
        <v>5644</v>
      </c>
      <c r="C4010" s="2">
        <v>0</v>
      </c>
      <c r="D4010" s="1">
        <v>13674</v>
      </c>
      <c r="E4010" s="2">
        <v>2</v>
      </c>
      <c r="F4010" s="3">
        <v>1350</v>
      </c>
      <c r="G4010" s="2">
        <v>0</v>
      </c>
      <c r="H4010" s="1">
        <v>9187</v>
      </c>
      <c r="I4010" s="2">
        <v>0</v>
      </c>
      <c r="J4010" s="8">
        <v>6886</v>
      </c>
      <c r="K4010" s="9">
        <v>0</v>
      </c>
    </row>
    <row r="4011" ht="14.4" spans="1:11">
      <c r="A4011">
        <f t="shared" si="400"/>
        <v>4010</v>
      </c>
      <c r="B4011" s="1">
        <v>5648</v>
      </c>
      <c r="C4011" s="2">
        <v>0</v>
      </c>
      <c r="D4011" s="1">
        <v>13675</v>
      </c>
      <c r="E4011" s="2">
        <v>0</v>
      </c>
      <c r="F4011" s="3">
        <v>1350</v>
      </c>
      <c r="G4011" s="2">
        <v>0</v>
      </c>
      <c r="H4011" s="1">
        <v>9187</v>
      </c>
      <c r="I4011" s="2">
        <v>0</v>
      </c>
      <c r="J4011" s="8">
        <v>6892</v>
      </c>
      <c r="K4011" s="9">
        <v>0</v>
      </c>
    </row>
    <row r="4012" ht="14.4" spans="1:11">
      <c r="A4012">
        <f t="shared" si="400"/>
        <v>4011</v>
      </c>
      <c r="B4012" s="1">
        <v>5648</v>
      </c>
      <c r="C4012" s="2">
        <v>0</v>
      </c>
      <c r="D4012" s="1">
        <v>13678</v>
      </c>
      <c r="E4012" s="2">
        <v>2</v>
      </c>
      <c r="F4012" s="3">
        <v>1350</v>
      </c>
      <c r="G4012" s="2">
        <v>0</v>
      </c>
      <c r="H4012" s="1">
        <v>9187</v>
      </c>
      <c r="I4012" s="2">
        <v>0</v>
      </c>
      <c r="J4012" s="8">
        <v>6894</v>
      </c>
      <c r="K4012" s="9">
        <v>0</v>
      </c>
    </row>
    <row r="4013" ht="14.4" spans="1:11">
      <c r="A4013">
        <f t="shared" si="400"/>
        <v>4012</v>
      </c>
      <c r="B4013" s="1">
        <v>5648</v>
      </c>
      <c r="C4013" s="2">
        <v>2</v>
      </c>
      <c r="D4013" s="1">
        <v>13681</v>
      </c>
      <c r="E4013" s="2">
        <v>0</v>
      </c>
      <c r="F4013" s="3">
        <v>1350</v>
      </c>
      <c r="G4013" s="2">
        <v>0</v>
      </c>
      <c r="H4013" s="1">
        <v>9192</v>
      </c>
      <c r="I4013" s="2">
        <v>2</v>
      </c>
      <c r="J4013" s="8">
        <v>6896</v>
      </c>
      <c r="K4013" s="9">
        <v>0</v>
      </c>
    </row>
    <row r="4014" ht="14.4" spans="1:11">
      <c r="A4014">
        <f t="shared" si="400"/>
        <v>4013</v>
      </c>
      <c r="B4014" s="1">
        <v>5652</v>
      </c>
      <c r="C4014" s="2">
        <v>0</v>
      </c>
      <c r="D4014" s="1">
        <v>13681</v>
      </c>
      <c r="E4014" s="2">
        <v>0</v>
      </c>
      <c r="F4014" s="3">
        <v>1350</v>
      </c>
      <c r="G4014" s="2">
        <v>0</v>
      </c>
      <c r="H4014" s="1">
        <v>9192</v>
      </c>
      <c r="I4014" s="2">
        <v>0</v>
      </c>
      <c r="J4014" s="8">
        <v>6896</v>
      </c>
      <c r="K4014" s="9">
        <v>0</v>
      </c>
    </row>
    <row r="4015" ht="14.4" spans="1:11">
      <c r="A4015">
        <f t="shared" si="400"/>
        <v>4014</v>
      </c>
      <c r="B4015" s="1">
        <v>5654</v>
      </c>
      <c r="C4015" s="2">
        <v>2</v>
      </c>
      <c r="D4015" s="1">
        <v>13681</v>
      </c>
      <c r="E4015" s="2">
        <v>0</v>
      </c>
      <c r="F4015" s="3">
        <v>1350</v>
      </c>
      <c r="G4015" s="2">
        <v>0</v>
      </c>
      <c r="H4015" s="1">
        <v>9192</v>
      </c>
      <c r="I4015" s="2">
        <v>0</v>
      </c>
      <c r="J4015" s="8">
        <v>6896</v>
      </c>
      <c r="K4015" s="9">
        <v>0</v>
      </c>
    </row>
    <row r="4016" ht="14.4" spans="1:11">
      <c r="A4016">
        <f t="shared" ref="A4016:A4025" si="401">ROW()-1</f>
        <v>4015</v>
      </c>
      <c r="B4016" s="1">
        <v>5654</v>
      </c>
      <c r="C4016" s="2">
        <v>0</v>
      </c>
      <c r="D4016" s="1">
        <v>13682</v>
      </c>
      <c r="E4016" s="2">
        <v>0</v>
      </c>
      <c r="F4016" s="3">
        <v>1350</v>
      </c>
      <c r="G4016" s="2">
        <v>0</v>
      </c>
      <c r="H4016" s="1">
        <v>9192</v>
      </c>
      <c r="I4016" s="2">
        <v>0</v>
      </c>
      <c r="J4016" s="8">
        <v>6896</v>
      </c>
      <c r="K4016" s="9">
        <v>0</v>
      </c>
    </row>
    <row r="4017" ht="14.4" spans="1:11">
      <c r="A4017">
        <f t="shared" si="401"/>
        <v>4016</v>
      </c>
      <c r="B4017" s="1">
        <v>5654</v>
      </c>
      <c r="C4017" s="2">
        <v>1</v>
      </c>
      <c r="D4017" s="1">
        <v>13682</v>
      </c>
      <c r="E4017" s="2">
        <v>0</v>
      </c>
      <c r="F4017" s="3">
        <v>1351</v>
      </c>
      <c r="G4017" s="2">
        <v>0</v>
      </c>
      <c r="H4017" s="1">
        <v>9192</v>
      </c>
      <c r="I4017" s="2">
        <v>1</v>
      </c>
      <c r="J4017" s="8">
        <v>6896</v>
      </c>
      <c r="K4017" s="9">
        <v>0</v>
      </c>
    </row>
    <row r="4018" ht="14.4" spans="1:11">
      <c r="A4018">
        <f t="shared" si="401"/>
        <v>4017</v>
      </c>
      <c r="B4018" s="1">
        <v>5654</v>
      </c>
      <c r="C4018" s="2">
        <v>2</v>
      </c>
      <c r="D4018" s="1">
        <v>13682</v>
      </c>
      <c r="E4018" s="2">
        <v>0</v>
      </c>
      <c r="F4018" s="3">
        <v>1352</v>
      </c>
      <c r="G4018" s="2">
        <v>0</v>
      </c>
      <c r="H4018" s="1">
        <v>9192</v>
      </c>
      <c r="I4018" s="2">
        <v>0</v>
      </c>
      <c r="J4018" s="8">
        <v>6902</v>
      </c>
      <c r="K4018" s="9">
        <v>2</v>
      </c>
    </row>
    <row r="4019" ht="14.4" spans="1:11">
      <c r="A4019">
        <f t="shared" si="401"/>
        <v>4018</v>
      </c>
      <c r="B4019" s="1">
        <v>5655</v>
      </c>
      <c r="C4019" s="2">
        <v>1</v>
      </c>
      <c r="D4019" s="1">
        <v>13682</v>
      </c>
      <c r="E4019" s="2">
        <v>0</v>
      </c>
      <c r="F4019" s="3">
        <v>1358</v>
      </c>
      <c r="G4019" s="2">
        <v>0</v>
      </c>
      <c r="H4019" s="1">
        <v>9196</v>
      </c>
      <c r="I4019" s="2">
        <v>0</v>
      </c>
      <c r="J4019" s="8">
        <v>6902</v>
      </c>
      <c r="K4019" s="9">
        <v>0</v>
      </c>
    </row>
    <row r="4020" ht="14.4" spans="1:11">
      <c r="A4020">
        <f t="shared" si="401"/>
        <v>4019</v>
      </c>
      <c r="B4020" s="1">
        <v>5655</v>
      </c>
      <c r="C4020" s="2">
        <v>2</v>
      </c>
      <c r="D4020" s="1">
        <v>13683</v>
      </c>
      <c r="E4020" s="2">
        <v>1</v>
      </c>
      <c r="F4020" s="3">
        <v>1358</v>
      </c>
      <c r="G4020" s="2">
        <v>2</v>
      </c>
      <c r="H4020" s="1">
        <v>9196</v>
      </c>
      <c r="I4020" s="2">
        <v>0</v>
      </c>
      <c r="J4020" s="8">
        <v>6903</v>
      </c>
      <c r="K4020" s="9">
        <v>0</v>
      </c>
    </row>
    <row r="4021" ht="14.4" spans="1:11">
      <c r="A4021">
        <f t="shared" si="401"/>
        <v>4020</v>
      </c>
      <c r="B4021" s="1">
        <v>5657</v>
      </c>
      <c r="C4021" s="2">
        <v>0</v>
      </c>
      <c r="D4021" s="1">
        <v>13688</v>
      </c>
      <c r="E4021" s="2">
        <v>0</v>
      </c>
      <c r="F4021" s="3">
        <v>1360</v>
      </c>
      <c r="G4021" s="2">
        <v>0</v>
      </c>
      <c r="H4021" s="1">
        <v>9197</v>
      </c>
      <c r="I4021" s="2">
        <v>0</v>
      </c>
      <c r="J4021" s="8">
        <v>6904</v>
      </c>
      <c r="K4021" s="9">
        <v>0</v>
      </c>
    </row>
    <row r="4022" ht="14.4" spans="1:11">
      <c r="A4022">
        <f t="shared" si="401"/>
        <v>4021</v>
      </c>
      <c r="B4022" s="1">
        <v>5663</v>
      </c>
      <c r="C4022" s="2">
        <v>2</v>
      </c>
      <c r="D4022" s="1">
        <v>13688</v>
      </c>
      <c r="E4022" s="2">
        <v>0</v>
      </c>
      <c r="F4022" s="3">
        <v>1360</v>
      </c>
      <c r="G4022" s="2">
        <v>0</v>
      </c>
      <c r="H4022" s="1">
        <v>9197</v>
      </c>
      <c r="I4022" s="2">
        <v>0</v>
      </c>
      <c r="J4022" s="8">
        <v>6904</v>
      </c>
      <c r="K4022" s="9">
        <v>0</v>
      </c>
    </row>
    <row r="4023" ht="14.4" spans="1:11">
      <c r="A4023">
        <f t="shared" si="401"/>
        <v>4022</v>
      </c>
      <c r="B4023" s="1">
        <v>5663</v>
      </c>
      <c r="C4023" s="2">
        <v>1</v>
      </c>
      <c r="D4023" s="1">
        <v>13692</v>
      </c>
      <c r="E4023" s="2">
        <v>2</v>
      </c>
      <c r="F4023" s="3">
        <v>1360</v>
      </c>
      <c r="G4023" s="2">
        <v>0</v>
      </c>
      <c r="H4023" s="1">
        <v>9199</v>
      </c>
      <c r="I4023" s="2">
        <v>0</v>
      </c>
      <c r="J4023" s="8">
        <v>6905</v>
      </c>
      <c r="K4023" s="9">
        <v>0</v>
      </c>
    </row>
    <row r="4024" ht="14.4" spans="1:11">
      <c r="A4024">
        <f t="shared" si="401"/>
        <v>4023</v>
      </c>
      <c r="B4024" s="1">
        <v>5667</v>
      </c>
      <c r="C4024" s="2">
        <v>0</v>
      </c>
      <c r="D4024" s="1">
        <v>13695</v>
      </c>
      <c r="E4024" s="2">
        <v>2</v>
      </c>
      <c r="F4024" s="3">
        <v>1360</v>
      </c>
      <c r="G4024" s="2">
        <v>0</v>
      </c>
      <c r="H4024" s="1">
        <v>9199</v>
      </c>
      <c r="I4024" s="2">
        <v>0</v>
      </c>
      <c r="J4024" s="8">
        <v>6907</v>
      </c>
      <c r="K4024" s="9">
        <v>2</v>
      </c>
    </row>
    <row r="4025" ht="14.4" spans="1:11">
      <c r="A4025">
        <f t="shared" si="401"/>
        <v>4024</v>
      </c>
      <c r="B4025" s="1">
        <v>5667</v>
      </c>
      <c r="C4025" s="2">
        <v>1</v>
      </c>
      <c r="D4025" s="1">
        <v>13716</v>
      </c>
      <c r="E4025" s="2">
        <v>1</v>
      </c>
      <c r="F4025" s="3">
        <v>1361</v>
      </c>
      <c r="G4025" s="2">
        <v>0</v>
      </c>
      <c r="H4025" s="1">
        <v>9199</v>
      </c>
      <c r="I4025" s="2">
        <v>1</v>
      </c>
      <c r="J4025" s="8">
        <v>6911</v>
      </c>
      <c r="K4025" s="9">
        <v>0</v>
      </c>
    </row>
    <row r="4026" ht="14.4" spans="1:11">
      <c r="A4026">
        <f t="shared" ref="A4026:A4035" si="402">ROW()-1</f>
        <v>4025</v>
      </c>
      <c r="B4026" s="1">
        <v>5667</v>
      </c>
      <c r="C4026" s="2">
        <v>0</v>
      </c>
      <c r="D4026" s="1">
        <v>13717</v>
      </c>
      <c r="E4026" s="2">
        <v>1</v>
      </c>
      <c r="F4026" s="3">
        <v>1361</v>
      </c>
      <c r="G4026" s="2">
        <v>0</v>
      </c>
      <c r="H4026" s="1">
        <v>9199</v>
      </c>
      <c r="I4026" s="2">
        <v>0</v>
      </c>
      <c r="J4026" s="8">
        <v>6912</v>
      </c>
      <c r="K4026" s="9">
        <v>0</v>
      </c>
    </row>
    <row r="4027" ht="14.4" spans="1:11">
      <c r="A4027">
        <f t="shared" si="402"/>
        <v>4026</v>
      </c>
      <c r="B4027" s="1">
        <v>5668</v>
      </c>
      <c r="C4027" s="2">
        <v>1</v>
      </c>
      <c r="D4027" s="1">
        <v>13717</v>
      </c>
      <c r="E4027" s="2">
        <v>2</v>
      </c>
      <c r="F4027" s="3">
        <v>1361</v>
      </c>
      <c r="G4027" s="2">
        <v>0</v>
      </c>
      <c r="H4027" s="1">
        <v>9202</v>
      </c>
      <c r="I4027" s="2">
        <v>0</v>
      </c>
      <c r="J4027" s="8">
        <v>6913</v>
      </c>
      <c r="K4027" s="9">
        <v>0</v>
      </c>
    </row>
    <row r="4028" ht="14.4" spans="1:11">
      <c r="A4028">
        <f t="shared" si="402"/>
        <v>4027</v>
      </c>
      <c r="B4028" s="1">
        <v>5668</v>
      </c>
      <c r="C4028" s="2">
        <v>1</v>
      </c>
      <c r="D4028" s="1">
        <v>13718</v>
      </c>
      <c r="E4028" s="2">
        <v>0</v>
      </c>
      <c r="F4028" s="3">
        <v>1361</v>
      </c>
      <c r="G4028" s="2">
        <v>0</v>
      </c>
      <c r="H4028" s="1">
        <v>9202</v>
      </c>
      <c r="I4028" s="2">
        <v>0</v>
      </c>
      <c r="J4028" s="8">
        <v>6913</v>
      </c>
      <c r="K4028" s="9">
        <v>0</v>
      </c>
    </row>
    <row r="4029" ht="14.4" spans="1:11">
      <c r="A4029">
        <f t="shared" si="402"/>
        <v>4028</v>
      </c>
      <c r="B4029" s="1">
        <v>5668</v>
      </c>
      <c r="C4029" s="2">
        <v>2</v>
      </c>
      <c r="D4029" s="1">
        <v>13720</v>
      </c>
      <c r="E4029" s="2">
        <v>1</v>
      </c>
      <c r="F4029" s="3">
        <v>1362</v>
      </c>
      <c r="G4029" s="2">
        <v>2</v>
      </c>
      <c r="H4029" s="1">
        <v>9205</v>
      </c>
      <c r="I4029" s="2">
        <v>0</v>
      </c>
      <c r="J4029" s="8">
        <v>6913</v>
      </c>
      <c r="K4029" s="9">
        <v>0</v>
      </c>
    </row>
    <row r="4030" ht="14.4" spans="1:11">
      <c r="A4030">
        <f t="shared" si="402"/>
        <v>4029</v>
      </c>
      <c r="B4030" s="1">
        <v>5670</v>
      </c>
      <c r="C4030" s="2">
        <v>0</v>
      </c>
      <c r="D4030" s="1">
        <v>13729</v>
      </c>
      <c r="E4030" s="2">
        <v>2</v>
      </c>
      <c r="F4030" s="3">
        <v>1362</v>
      </c>
      <c r="G4030" s="2">
        <v>0</v>
      </c>
      <c r="H4030" s="1">
        <v>9208</v>
      </c>
      <c r="I4030" s="2">
        <v>0</v>
      </c>
      <c r="J4030" s="8">
        <v>6913</v>
      </c>
      <c r="K4030" s="9">
        <v>0</v>
      </c>
    </row>
    <row r="4031" ht="14.4" spans="1:11">
      <c r="A4031">
        <f t="shared" si="402"/>
        <v>4030</v>
      </c>
      <c r="B4031" s="1">
        <v>5671</v>
      </c>
      <c r="C4031" s="2">
        <v>2</v>
      </c>
      <c r="D4031" s="1">
        <v>13734</v>
      </c>
      <c r="E4031" s="2">
        <v>2</v>
      </c>
      <c r="F4031" s="3">
        <v>1363</v>
      </c>
      <c r="G4031" s="2">
        <v>0</v>
      </c>
      <c r="H4031" s="1">
        <v>9208</v>
      </c>
      <c r="I4031" s="2">
        <v>0</v>
      </c>
      <c r="J4031" s="8">
        <v>6913</v>
      </c>
      <c r="K4031" s="9">
        <v>0</v>
      </c>
    </row>
    <row r="4032" ht="14.4" spans="1:11">
      <c r="A4032">
        <f t="shared" si="402"/>
        <v>4031</v>
      </c>
      <c r="B4032" s="1">
        <v>5671</v>
      </c>
      <c r="C4032" s="2">
        <v>0</v>
      </c>
      <c r="D4032" s="1">
        <v>13734</v>
      </c>
      <c r="E4032" s="2">
        <v>0</v>
      </c>
      <c r="F4032" s="3">
        <v>1364</v>
      </c>
      <c r="G4032" s="2">
        <v>1</v>
      </c>
      <c r="H4032" s="1">
        <v>9210</v>
      </c>
      <c r="I4032" s="2">
        <v>0</v>
      </c>
      <c r="J4032" s="8">
        <v>6914</v>
      </c>
      <c r="K4032" s="9">
        <v>0</v>
      </c>
    </row>
    <row r="4033" ht="14.4" spans="1:11">
      <c r="A4033">
        <f t="shared" si="402"/>
        <v>4032</v>
      </c>
      <c r="B4033" s="1">
        <v>5672</v>
      </c>
      <c r="C4033" s="2">
        <v>0</v>
      </c>
      <c r="D4033" s="1">
        <v>13734</v>
      </c>
      <c r="E4033" s="2">
        <v>0</v>
      </c>
      <c r="F4033" s="3">
        <v>1364</v>
      </c>
      <c r="G4033" s="2">
        <v>0</v>
      </c>
      <c r="H4033" s="1">
        <v>9212</v>
      </c>
      <c r="I4033" s="2">
        <v>1</v>
      </c>
      <c r="J4033" s="8">
        <v>6914</v>
      </c>
      <c r="K4033" s="9">
        <v>0</v>
      </c>
    </row>
    <row r="4034" ht="14.4" spans="1:11">
      <c r="A4034">
        <f t="shared" si="402"/>
        <v>4033</v>
      </c>
      <c r="B4034" s="1">
        <v>5674</v>
      </c>
      <c r="C4034" s="2">
        <v>1</v>
      </c>
      <c r="D4034" s="1">
        <v>13735</v>
      </c>
      <c r="E4034" s="2">
        <v>0</v>
      </c>
      <c r="F4034" s="3">
        <v>1364</v>
      </c>
      <c r="G4034" s="2">
        <v>0</v>
      </c>
      <c r="H4034" s="1">
        <v>9212</v>
      </c>
      <c r="I4034" s="2">
        <v>1</v>
      </c>
      <c r="J4034" s="8">
        <v>6914</v>
      </c>
      <c r="K4034" s="9">
        <v>0</v>
      </c>
    </row>
    <row r="4035" ht="14.4" spans="1:11">
      <c r="A4035">
        <f t="shared" si="402"/>
        <v>4034</v>
      </c>
      <c r="B4035" s="1">
        <v>5675</v>
      </c>
      <c r="C4035" s="2">
        <v>1</v>
      </c>
      <c r="D4035" s="1">
        <v>13735</v>
      </c>
      <c r="E4035" s="2">
        <v>0</v>
      </c>
      <c r="F4035" s="3">
        <v>1364</v>
      </c>
      <c r="G4035" s="2">
        <v>0</v>
      </c>
      <c r="H4035" s="1">
        <v>9215</v>
      </c>
      <c r="I4035" s="2">
        <v>1</v>
      </c>
      <c r="J4035" s="8">
        <v>6914</v>
      </c>
      <c r="K4035" s="9">
        <v>0</v>
      </c>
    </row>
    <row r="4036" ht="14.4" spans="1:11">
      <c r="A4036">
        <f t="shared" ref="A4036:A4045" si="403">ROW()-1</f>
        <v>4035</v>
      </c>
      <c r="B4036" s="1">
        <v>5676</v>
      </c>
      <c r="C4036" s="2">
        <v>0</v>
      </c>
      <c r="D4036" s="1">
        <v>13735</v>
      </c>
      <c r="E4036" s="2">
        <v>0</v>
      </c>
      <c r="F4036" s="3">
        <v>1364</v>
      </c>
      <c r="G4036" s="2">
        <v>0</v>
      </c>
      <c r="H4036" s="1">
        <v>9225</v>
      </c>
      <c r="I4036" s="2">
        <v>1</v>
      </c>
      <c r="J4036" s="8">
        <v>6918</v>
      </c>
      <c r="K4036" s="9">
        <v>0</v>
      </c>
    </row>
    <row r="4037" ht="14.4" spans="1:11">
      <c r="A4037">
        <f t="shared" si="403"/>
        <v>4036</v>
      </c>
      <c r="B4037" s="1">
        <v>5677</v>
      </c>
      <c r="C4037" s="2">
        <v>0</v>
      </c>
      <c r="D4037" s="1">
        <v>13738</v>
      </c>
      <c r="E4037" s="2">
        <v>0</v>
      </c>
      <c r="F4037" s="3">
        <v>1364</v>
      </c>
      <c r="G4037" s="2">
        <v>0</v>
      </c>
      <c r="H4037" s="1">
        <v>9228</v>
      </c>
      <c r="I4037" s="2">
        <v>0</v>
      </c>
      <c r="J4037" s="8">
        <v>6918</v>
      </c>
      <c r="K4037" s="9">
        <v>0</v>
      </c>
    </row>
    <row r="4038" ht="14.4" spans="1:11">
      <c r="A4038">
        <f t="shared" si="403"/>
        <v>4037</v>
      </c>
      <c r="B4038" s="1">
        <v>5677</v>
      </c>
      <c r="C4038" s="2">
        <v>0</v>
      </c>
      <c r="D4038" s="1">
        <v>13738</v>
      </c>
      <c r="E4038" s="2">
        <v>0</v>
      </c>
      <c r="F4038" s="3">
        <v>1364</v>
      </c>
      <c r="G4038" s="2">
        <v>0</v>
      </c>
      <c r="H4038" s="1">
        <v>9228</v>
      </c>
      <c r="I4038" s="2">
        <v>0</v>
      </c>
      <c r="J4038" s="8">
        <v>6918</v>
      </c>
      <c r="K4038" s="9">
        <v>0</v>
      </c>
    </row>
    <row r="4039" ht="14.4" spans="1:11">
      <c r="A4039">
        <f t="shared" si="403"/>
        <v>4038</v>
      </c>
      <c r="B4039" s="1">
        <v>5677</v>
      </c>
      <c r="C4039" s="2">
        <v>0</v>
      </c>
      <c r="D4039" s="1">
        <v>13738</v>
      </c>
      <c r="E4039" s="2">
        <v>0</v>
      </c>
      <c r="F4039" s="3">
        <v>1365</v>
      </c>
      <c r="G4039" s="2">
        <v>0</v>
      </c>
      <c r="H4039" s="1">
        <v>9228</v>
      </c>
      <c r="I4039" s="2">
        <v>1</v>
      </c>
      <c r="J4039" s="8">
        <v>6922</v>
      </c>
      <c r="K4039" s="9">
        <v>2</v>
      </c>
    </row>
    <row r="4040" ht="14.4" spans="1:11">
      <c r="A4040">
        <f t="shared" si="403"/>
        <v>4039</v>
      </c>
      <c r="B4040" s="1">
        <v>5681</v>
      </c>
      <c r="C4040" s="2">
        <v>1</v>
      </c>
      <c r="D4040" s="1">
        <v>13741</v>
      </c>
      <c r="E4040" s="2">
        <v>0</v>
      </c>
      <c r="F4040" s="3">
        <v>1366</v>
      </c>
      <c r="G4040" s="2">
        <v>1</v>
      </c>
      <c r="H4040" s="1">
        <v>9229</v>
      </c>
      <c r="I4040" s="2">
        <v>1</v>
      </c>
      <c r="J4040" s="8">
        <v>6930</v>
      </c>
      <c r="K4040" s="9">
        <v>2</v>
      </c>
    </row>
    <row r="4041" ht="14.4" spans="1:11">
      <c r="A4041">
        <f t="shared" si="403"/>
        <v>4040</v>
      </c>
      <c r="B4041" s="1">
        <v>5692</v>
      </c>
      <c r="C4041" s="2">
        <v>0</v>
      </c>
      <c r="D4041" s="1">
        <v>13745</v>
      </c>
      <c r="E4041" s="2">
        <v>0</v>
      </c>
      <c r="F4041" s="3">
        <v>1366</v>
      </c>
      <c r="G4041" s="2">
        <v>0</v>
      </c>
      <c r="H4041" s="1">
        <v>9230</v>
      </c>
      <c r="I4041" s="2">
        <v>0</v>
      </c>
      <c r="J4041" s="8">
        <v>6932</v>
      </c>
      <c r="K4041" s="9">
        <v>0</v>
      </c>
    </row>
    <row r="4042" ht="14.4" spans="1:11">
      <c r="A4042">
        <f t="shared" si="403"/>
        <v>4041</v>
      </c>
      <c r="B4042" s="1">
        <v>5693</v>
      </c>
      <c r="C4042" s="2">
        <v>0</v>
      </c>
      <c r="D4042" s="1">
        <v>13745</v>
      </c>
      <c r="E4042" s="2">
        <v>0</v>
      </c>
      <c r="F4042" s="3">
        <v>1370</v>
      </c>
      <c r="G4042" s="2">
        <v>1</v>
      </c>
      <c r="H4042" s="1">
        <v>9230</v>
      </c>
      <c r="I4042" s="2">
        <v>0</v>
      </c>
      <c r="J4042" s="8">
        <v>6934</v>
      </c>
      <c r="K4042" s="9">
        <v>0</v>
      </c>
    </row>
    <row r="4043" ht="14.4" spans="1:11">
      <c r="A4043">
        <f t="shared" si="403"/>
        <v>4042</v>
      </c>
      <c r="B4043" s="1">
        <v>5693</v>
      </c>
      <c r="C4043" s="2">
        <v>2</v>
      </c>
      <c r="D4043" s="1">
        <v>13750</v>
      </c>
      <c r="E4043" s="2">
        <v>0</v>
      </c>
      <c r="F4043" s="3">
        <v>1370</v>
      </c>
      <c r="G4043" s="2">
        <v>0</v>
      </c>
      <c r="H4043" s="1">
        <v>9232</v>
      </c>
      <c r="I4043" s="2">
        <v>2</v>
      </c>
      <c r="J4043" s="8">
        <v>6937</v>
      </c>
      <c r="K4043" s="9">
        <v>0</v>
      </c>
    </row>
    <row r="4044" ht="14.4" spans="1:11">
      <c r="A4044">
        <f t="shared" si="403"/>
        <v>4043</v>
      </c>
      <c r="B4044" s="1">
        <v>5694</v>
      </c>
      <c r="C4044" s="2">
        <v>2</v>
      </c>
      <c r="D4044" s="1">
        <v>13751</v>
      </c>
      <c r="E4044" s="2">
        <v>1</v>
      </c>
      <c r="F4044" s="3">
        <v>1371</v>
      </c>
      <c r="G4044" s="2">
        <v>0</v>
      </c>
      <c r="H4044" s="1">
        <v>9232</v>
      </c>
      <c r="I4044" s="2">
        <v>0</v>
      </c>
      <c r="J4044" s="8">
        <v>6943</v>
      </c>
      <c r="K4044" s="9">
        <v>0</v>
      </c>
    </row>
    <row r="4045" ht="14.4" spans="1:11">
      <c r="A4045">
        <f t="shared" si="403"/>
        <v>4044</v>
      </c>
      <c r="B4045" s="1">
        <v>5695</v>
      </c>
      <c r="C4045" s="2">
        <v>1</v>
      </c>
      <c r="D4045" s="1">
        <v>13751</v>
      </c>
      <c r="E4045" s="2">
        <v>2</v>
      </c>
      <c r="F4045" s="3">
        <v>1371</v>
      </c>
      <c r="G4045" s="2">
        <v>0</v>
      </c>
      <c r="H4045" s="1">
        <v>9232</v>
      </c>
      <c r="I4045" s="2">
        <v>2</v>
      </c>
      <c r="J4045" s="8">
        <v>6943</v>
      </c>
      <c r="K4045" s="9">
        <v>0</v>
      </c>
    </row>
    <row r="4046" ht="14.4" spans="1:11">
      <c r="A4046">
        <f t="shared" ref="A4046:A4055" si="404">ROW()-1</f>
        <v>4045</v>
      </c>
      <c r="B4046" s="1">
        <v>5696</v>
      </c>
      <c r="C4046" s="2">
        <v>1</v>
      </c>
      <c r="D4046" s="1">
        <v>13752</v>
      </c>
      <c r="E4046" s="2">
        <v>0</v>
      </c>
      <c r="F4046" s="3">
        <v>1371</v>
      </c>
      <c r="G4046" s="2">
        <v>0</v>
      </c>
      <c r="H4046" s="1">
        <v>9237</v>
      </c>
      <c r="I4046" s="2">
        <v>0</v>
      </c>
      <c r="J4046" s="8">
        <v>6945</v>
      </c>
      <c r="K4046" s="9">
        <v>0</v>
      </c>
    </row>
    <row r="4047" ht="14.4" spans="1:11">
      <c r="A4047">
        <f t="shared" si="404"/>
        <v>4046</v>
      </c>
      <c r="B4047" s="1">
        <v>5696</v>
      </c>
      <c r="C4047" s="2">
        <v>0</v>
      </c>
      <c r="D4047" s="1">
        <v>13757</v>
      </c>
      <c r="E4047" s="2">
        <v>0</v>
      </c>
      <c r="F4047" s="3">
        <v>1371</v>
      </c>
      <c r="G4047" s="2">
        <v>0</v>
      </c>
      <c r="H4047" s="1">
        <v>9237</v>
      </c>
      <c r="I4047" s="2">
        <v>0</v>
      </c>
      <c r="J4047" s="8">
        <v>6946</v>
      </c>
      <c r="K4047" s="9">
        <v>0</v>
      </c>
    </row>
    <row r="4048" ht="14.4" spans="1:11">
      <c r="A4048">
        <f t="shared" si="404"/>
        <v>4047</v>
      </c>
      <c r="B4048" s="1">
        <v>5699</v>
      </c>
      <c r="C4048" s="2">
        <v>2</v>
      </c>
      <c r="D4048" s="1">
        <v>13761</v>
      </c>
      <c r="E4048" s="2">
        <v>0</v>
      </c>
      <c r="F4048" s="3">
        <v>1371</v>
      </c>
      <c r="G4048" s="2">
        <v>0</v>
      </c>
      <c r="H4048" s="1">
        <v>9238</v>
      </c>
      <c r="I4048" s="2">
        <v>0</v>
      </c>
      <c r="J4048" s="8">
        <v>6950</v>
      </c>
      <c r="K4048" s="9">
        <v>0</v>
      </c>
    </row>
    <row r="4049" ht="14.4" spans="1:11">
      <c r="A4049">
        <f t="shared" si="404"/>
        <v>4048</v>
      </c>
      <c r="B4049" s="1">
        <v>5699</v>
      </c>
      <c r="C4049" s="2">
        <v>1</v>
      </c>
      <c r="D4049" s="1">
        <v>13761</v>
      </c>
      <c r="E4049" s="2">
        <v>0</v>
      </c>
      <c r="F4049" s="3">
        <v>1372</v>
      </c>
      <c r="G4049" s="2">
        <v>2</v>
      </c>
      <c r="H4049" s="1">
        <v>9239</v>
      </c>
      <c r="I4049" s="2">
        <v>0</v>
      </c>
      <c r="J4049" s="8">
        <v>6951</v>
      </c>
      <c r="K4049" s="9">
        <v>0</v>
      </c>
    </row>
    <row r="4050" ht="14.4" spans="1:11">
      <c r="A4050">
        <f t="shared" si="404"/>
        <v>4049</v>
      </c>
      <c r="B4050" s="1">
        <v>5700</v>
      </c>
      <c r="C4050" s="2">
        <v>0</v>
      </c>
      <c r="D4050" s="1">
        <v>13766</v>
      </c>
      <c r="E4050" s="2">
        <v>0</v>
      </c>
      <c r="F4050" s="3">
        <v>1372</v>
      </c>
      <c r="G4050" s="2">
        <v>1</v>
      </c>
      <c r="H4050" s="1">
        <v>9245</v>
      </c>
      <c r="I4050" s="2">
        <v>1</v>
      </c>
      <c r="J4050" s="8">
        <v>6956</v>
      </c>
      <c r="K4050" s="9">
        <v>0</v>
      </c>
    </row>
    <row r="4051" ht="14.4" spans="1:11">
      <c r="A4051">
        <f t="shared" si="404"/>
        <v>4050</v>
      </c>
      <c r="B4051" s="1">
        <v>5700</v>
      </c>
      <c r="C4051" s="2">
        <v>0</v>
      </c>
      <c r="D4051" s="1">
        <v>13770</v>
      </c>
      <c r="E4051" s="2">
        <v>0</v>
      </c>
      <c r="F4051" s="3">
        <v>1372</v>
      </c>
      <c r="G4051" s="2">
        <v>2</v>
      </c>
      <c r="H4051" s="1">
        <v>9248</v>
      </c>
      <c r="I4051" s="2">
        <v>0</v>
      </c>
      <c r="J4051" s="8">
        <v>6958</v>
      </c>
      <c r="K4051" s="9">
        <v>0</v>
      </c>
    </row>
    <row r="4052" ht="14.4" spans="1:11">
      <c r="A4052">
        <f t="shared" si="404"/>
        <v>4051</v>
      </c>
      <c r="B4052" s="1">
        <v>5703</v>
      </c>
      <c r="C4052" s="2">
        <v>1</v>
      </c>
      <c r="D4052" s="1">
        <v>13778</v>
      </c>
      <c r="E4052" s="2">
        <v>2</v>
      </c>
      <c r="F4052" s="3">
        <v>1372</v>
      </c>
      <c r="G4052" s="2">
        <v>1</v>
      </c>
      <c r="H4052" s="1">
        <v>9249</v>
      </c>
      <c r="I4052" s="2">
        <v>1</v>
      </c>
      <c r="J4052" s="8">
        <v>6959</v>
      </c>
      <c r="K4052" s="9">
        <v>0</v>
      </c>
    </row>
    <row r="4053" ht="14.4" spans="1:11">
      <c r="A4053">
        <f t="shared" si="404"/>
        <v>4052</v>
      </c>
      <c r="B4053" s="1">
        <v>5703</v>
      </c>
      <c r="C4053" s="2">
        <v>0</v>
      </c>
      <c r="D4053" s="1">
        <v>13778</v>
      </c>
      <c r="E4053" s="2">
        <v>0</v>
      </c>
      <c r="F4053" s="3">
        <v>1373</v>
      </c>
      <c r="G4053" s="2">
        <v>1</v>
      </c>
      <c r="H4053" s="1">
        <v>9253</v>
      </c>
      <c r="I4053" s="2">
        <v>0</v>
      </c>
      <c r="J4053" s="8">
        <v>6962</v>
      </c>
      <c r="K4053" s="9">
        <v>0</v>
      </c>
    </row>
    <row r="4054" ht="14.4" spans="1:11">
      <c r="A4054">
        <f t="shared" si="404"/>
        <v>4053</v>
      </c>
      <c r="B4054" s="1">
        <v>5703</v>
      </c>
      <c r="C4054" s="2">
        <v>1</v>
      </c>
      <c r="D4054" s="1">
        <v>13780</v>
      </c>
      <c r="E4054" s="2">
        <v>1</v>
      </c>
      <c r="F4054" s="3">
        <v>1373</v>
      </c>
      <c r="G4054" s="2">
        <v>0</v>
      </c>
      <c r="H4054" s="1">
        <v>9253</v>
      </c>
      <c r="I4054" s="2">
        <v>0</v>
      </c>
      <c r="J4054" s="8">
        <v>6964</v>
      </c>
      <c r="K4054" s="9">
        <v>0</v>
      </c>
    </row>
    <row r="4055" ht="14.4" spans="1:11">
      <c r="A4055">
        <f t="shared" si="404"/>
        <v>4054</v>
      </c>
      <c r="B4055" s="1">
        <v>5703</v>
      </c>
      <c r="C4055" s="2">
        <v>1</v>
      </c>
      <c r="D4055" s="1">
        <v>13781</v>
      </c>
      <c r="E4055" s="2">
        <v>0</v>
      </c>
      <c r="F4055" s="3">
        <v>1376</v>
      </c>
      <c r="G4055" s="2">
        <v>0</v>
      </c>
      <c r="H4055" s="1">
        <v>9253</v>
      </c>
      <c r="I4055" s="2">
        <v>0</v>
      </c>
      <c r="J4055" s="8">
        <v>6973</v>
      </c>
      <c r="K4055" s="9">
        <v>0</v>
      </c>
    </row>
    <row r="4056" ht="14.4" spans="1:11">
      <c r="A4056">
        <f t="shared" ref="A4056:A4065" si="405">ROW()-1</f>
        <v>4055</v>
      </c>
      <c r="B4056" s="1">
        <v>5704</v>
      </c>
      <c r="C4056" s="2">
        <v>1</v>
      </c>
      <c r="D4056" s="1">
        <v>13781</v>
      </c>
      <c r="E4056" s="2">
        <v>0</v>
      </c>
      <c r="F4056" s="3">
        <v>1377</v>
      </c>
      <c r="G4056" s="2">
        <v>0</v>
      </c>
      <c r="H4056" s="1">
        <v>9255</v>
      </c>
      <c r="I4056" s="2">
        <v>1</v>
      </c>
      <c r="J4056" s="8">
        <v>6974</v>
      </c>
      <c r="K4056" s="9">
        <v>0</v>
      </c>
    </row>
    <row r="4057" ht="14.4" spans="1:11">
      <c r="A4057">
        <f t="shared" si="405"/>
        <v>4056</v>
      </c>
      <c r="B4057" s="1">
        <v>5708</v>
      </c>
      <c r="C4057" s="2">
        <v>1</v>
      </c>
      <c r="D4057" s="1">
        <v>13784</v>
      </c>
      <c r="E4057" s="2">
        <v>1</v>
      </c>
      <c r="F4057" s="3">
        <v>1377</v>
      </c>
      <c r="G4057" s="2">
        <v>0</v>
      </c>
      <c r="H4057" s="1">
        <v>9255</v>
      </c>
      <c r="I4057" s="2">
        <v>0</v>
      </c>
      <c r="J4057" s="8">
        <v>6974</v>
      </c>
      <c r="K4057" s="9">
        <v>0</v>
      </c>
    </row>
    <row r="4058" ht="14.4" spans="1:11">
      <c r="A4058">
        <f t="shared" si="405"/>
        <v>4057</v>
      </c>
      <c r="B4058" s="1">
        <v>5709</v>
      </c>
      <c r="C4058" s="2">
        <v>1</v>
      </c>
      <c r="D4058" s="1">
        <v>13786</v>
      </c>
      <c r="E4058" s="2">
        <v>0</v>
      </c>
      <c r="F4058" s="3">
        <v>1378</v>
      </c>
      <c r="G4058" s="2">
        <v>0</v>
      </c>
      <c r="H4058" s="1">
        <v>9255</v>
      </c>
      <c r="I4058" s="2">
        <v>0</v>
      </c>
      <c r="J4058" s="8">
        <v>6974</v>
      </c>
      <c r="K4058" s="9">
        <v>0</v>
      </c>
    </row>
    <row r="4059" ht="14.4" spans="1:11">
      <c r="A4059">
        <f t="shared" si="405"/>
        <v>4058</v>
      </c>
      <c r="B4059" s="1">
        <v>5709</v>
      </c>
      <c r="C4059" s="2">
        <v>2</v>
      </c>
      <c r="D4059" s="1">
        <v>13790</v>
      </c>
      <c r="E4059" s="2">
        <v>1</v>
      </c>
      <c r="F4059" s="3">
        <v>1379</v>
      </c>
      <c r="G4059" s="2">
        <v>0</v>
      </c>
      <c r="H4059" s="1">
        <v>9255</v>
      </c>
      <c r="I4059" s="2">
        <v>0</v>
      </c>
      <c r="J4059" s="8">
        <v>6981</v>
      </c>
      <c r="K4059" s="9">
        <v>0</v>
      </c>
    </row>
    <row r="4060" ht="14.4" spans="1:11">
      <c r="A4060">
        <f t="shared" si="405"/>
        <v>4059</v>
      </c>
      <c r="B4060" s="1">
        <v>5711</v>
      </c>
      <c r="C4060" s="2">
        <v>0</v>
      </c>
      <c r="D4060" s="1">
        <v>13791</v>
      </c>
      <c r="E4060" s="2">
        <v>2</v>
      </c>
      <c r="F4060" s="3">
        <v>1382</v>
      </c>
      <c r="G4060" s="2">
        <v>0</v>
      </c>
      <c r="H4060" s="1">
        <v>9255</v>
      </c>
      <c r="I4060" s="2">
        <v>1</v>
      </c>
      <c r="J4060" s="8">
        <v>6981</v>
      </c>
      <c r="K4060" s="9">
        <v>0</v>
      </c>
    </row>
    <row r="4061" ht="14.4" spans="1:11">
      <c r="A4061">
        <f t="shared" si="405"/>
        <v>4060</v>
      </c>
      <c r="B4061" s="1">
        <v>5711</v>
      </c>
      <c r="C4061" s="2">
        <v>0</v>
      </c>
      <c r="D4061" s="1">
        <v>13791</v>
      </c>
      <c r="E4061" s="2">
        <v>0</v>
      </c>
      <c r="F4061" s="3">
        <v>1382</v>
      </c>
      <c r="G4061" s="2">
        <v>0</v>
      </c>
      <c r="H4061" s="1">
        <v>9255</v>
      </c>
      <c r="I4061" s="2">
        <v>0</v>
      </c>
      <c r="J4061" s="8">
        <v>6982</v>
      </c>
      <c r="K4061" s="9">
        <v>0</v>
      </c>
    </row>
    <row r="4062" ht="14.4" spans="1:11">
      <c r="A4062">
        <f t="shared" si="405"/>
        <v>4061</v>
      </c>
      <c r="B4062" s="1">
        <v>5717</v>
      </c>
      <c r="C4062" s="2">
        <v>2</v>
      </c>
      <c r="D4062" s="1">
        <v>13795</v>
      </c>
      <c r="E4062" s="2">
        <v>0</v>
      </c>
      <c r="F4062" s="3">
        <v>1384</v>
      </c>
      <c r="G4062" s="2">
        <v>1</v>
      </c>
      <c r="H4062" s="1">
        <v>9255</v>
      </c>
      <c r="I4062" s="2">
        <v>0</v>
      </c>
      <c r="J4062" s="8">
        <v>6986</v>
      </c>
      <c r="K4062" s="9">
        <v>0</v>
      </c>
    </row>
    <row r="4063" ht="14.4" spans="1:11">
      <c r="A4063">
        <f t="shared" si="405"/>
        <v>4062</v>
      </c>
      <c r="B4063" s="1">
        <v>5718</v>
      </c>
      <c r="C4063" s="2">
        <v>1</v>
      </c>
      <c r="D4063" s="1">
        <v>13801</v>
      </c>
      <c r="E4063" s="2">
        <v>0</v>
      </c>
      <c r="F4063" s="3">
        <v>1384</v>
      </c>
      <c r="G4063" s="2">
        <v>2</v>
      </c>
      <c r="H4063" s="1">
        <v>9255</v>
      </c>
      <c r="I4063" s="2">
        <v>0</v>
      </c>
      <c r="J4063" s="8">
        <v>6987</v>
      </c>
      <c r="K4063" s="9">
        <v>0</v>
      </c>
    </row>
    <row r="4064" ht="14.4" spans="1:11">
      <c r="A4064">
        <f t="shared" si="405"/>
        <v>4063</v>
      </c>
      <c r="B4064" s="1">
        <v>5718</v>
      </c>
      <c r="C4064" s="2">
        <v>2</v>
      </c>
      <c r="D4064" s="1">
        <v>13803</v>
      </c>
      <c r="E4064" s="2">
        <v>0</v>
      </c>
      <c r="F4064" s="3">
        <v>1384</v>
      </c>
      <c r="G4064" s="2">
        <v>2</v>
      </c>
      <c r="H4064" s="1">
        <v>9255</v>
      </c>
      <c r="I4064" s="2">
        <v>0</v>
      </c>
      <c r="J4064" s="8">
        <v>6987</v>
      </c>
      <c r="K4064" s="9">
        <v>2</v>
      </c>
    </row>
    <row r="4065" ht="14.4" spans="1:11">
      <c r="A4065">
        <f t="shared" si="405"/>
        <v>4064</v>
      </c>
      <c r="B4065" s="1">
        <v>5719</v>
      </c>
      <c r="C4065" s="2">
        <v>0</v>
      </c>
      <c r="D4065" s="1">
        <v>13812</v>
      </c>
      <c r="E4065" s="2">
        <v>1</v>
      </c>
      <c r="F4065" s="3">
        <v>1385</v>
      </c>
      <c r="G4065" s="2">
        <v>2</v>
      </c>
      <c r="H4065" s="1">
        <v>9257</v>
      </c>
      <c r="I4065" s="2">
        <v>1</v>
      </c>
      <c r="J4065" s="8">
        <v>6988</v>
      </c>
      <c r="K4065" s="9">
        <v>0</v>
      </c>
    </row>
    <row r="4066" ht="14.4" spans="1:11">
      <c r="A4066">
        <f t="shared" ref="A4066:A4075" si="406">ROW()-1</f>
        <v>4065</v>
      </c>
      <c r="B4066" s="1">
        <v>5719</v>
      </c>
      <c r="C4066" s="2">
        <v>1</v>
      </c>
      <c r="D4066" s="1">
        <v>13813</v>
      </c>
      <c r="E4066" s="2">
        <v>0</v>
      </c>
      <c r="F4066" s="3">
        <v>1386</v>
      </c>
      <c r="G4066" s="2">
        <v>1</v>
      </c>
      <c r="H4066" s="1">
        <v>9265</v>
      </c>
      <c r="I4066" s="2">
        <v>1</v>
      </c>
      <c r="J4066" s="8">
        <v>6991</v>
      </c>
      <c r="K4066" s="9">
        <v>0</v>
      </c>
    </row>
    <row r="4067" ht="14.4" spans="1:11">
      <c r="A4067">
        <f t="shared" si="406"/>
        <v>4066</v>
      </c>
      <c r="B4067" s="1">
        <v>5723</v>
      </c>
      <c r="C4067" s="2">
        <v>0</v>
      </c>
      <c r="D4067" s="1">
        <v>13813</v>
      </c>
      <c r="E4067" s="2">
        <v>0</v>
      </c>
      <c r="F4067" s="3">
        <v>1386</v>
      </c>
      <c r="G4067" s="2">
        <v>0</v>
      </c>
      <c r="H4067" s="1">
        <v>9267</v>
      </c>
      <c r="I4067" s="2">
        <v>0</v>
      </c>
      <c r="J4067" s="8">
        <v>6991</v>
      </c>
      <c r="K4067" s="9">
        <v>0</v>
      </c>
    </row>
    <row r="4068" ht="14.4" spans="1:11">
      <c r="A4068">
        <f t="shared" si="406"/>
        <v>4067</v>
      </c>
      <c r="B4068" s="1">
        <v>5727</v>
      </c>
      <c r="C4068" s="2">
        <v>0</v>
      </c>
      <c r="D4068" s="1">
        <v>13813</v>
      </c>
      <c r="E4068" s="2">
        <v>0</v>
      </c>
      <c r="F4068" s="3">
        <v>1386</v>
      </c>
      <c r="G4068" s="2">
        <v>0</v>
      </c>
      <c r="H4068" s="1">
        <v>9270</v>
      </c>
      <c r="I4068" s="2">
        <v>0</v>
      </c>
      <c r="J4068" s="8">
        <v>6995</v>
      </c>
      <c r="K4068" s="9">
        <v>0</v>
      </c>
    </row>
    <row r="4069" ht="14.4" spans="1:11">
      <c r="A4069">
        <f t="shared" si="406"/>
        <v>4068</v>
      </c>
      <c r="B4069" s="1">
        <v>5727</v>
      </c>
      <c r="C4069" s="2">
        <v>0</v>
      </c>
      <c r="D4069" s="1">
        <v>13814</v>
      </c>
      <c r="E4069" s="2">
        <v>0</v>
      </c>
      <c r="F4069" s="3">
        <v>1386</v>
      </c>
      <c r="G4069" s="2">
        <v>1</v>
      </c>
      <c r="H4069" s="1">
        <v>9270</v>
      </c>
      <c r="I4069" s="2">
        <v>0</v>
      </c>
      <c r="J4069" s="8">
        <v>6995</v>
      </c>
      <c r="K4069" s="9">
        <v>0</v>
      </c>
    </row>
    <row r="4070" ht="14.4" spans="1:11">
      <c r="A4070">
        <f t="shared" si="406"/>
        <v>4069</v>
      </c>
      <c r="B4070" s="1">
        <v>5728</v>
      </c>
      <c r="C4070" s="2">
        <v>0</v>
      </c>
      <c r="D4070" s="1">
        <v>13814</v>
      </c>
      <c r="E4070" s="2">
        <v>0</v>
      </c>
      <c r="F4070" s="3">
        <v>1388</v>
      </c>
      <c r="G4070" s="2">
        <v>0</v>
      </c>
      <c r="H4070" s="1">
        <v>9277</v>
      </c>
      <c r="I4070" s="2">
        <v>0</v>
      </c>
      <c r="J4070" s="8">
        <v>6996</v>
      </c>
      <c r="K4070" s="9">
        <v>0</v>
      </c>
    </row>
    <row r="4071" ht="14.4" spans="1:11">
      <c r="A4071">
        <f t="shared" si="406"/>
        <v>4070</v>
      </c>
      <c r="B4071" s="1">
        <v>5729</v>
      </c>
      <c r="C4071" s="2">
        <v>1</v>
      </c>
      <c r="D4071" s="1">
        <v>13814</v>
      </c>
      <c r="E4071" s="2">
        <v>0</v>
      </c>
      <c r="F4071" s="3">
        <v>1390</v>
      </c>
      <c r="G4071" s="2">
        <v>1</v>
      </c>
      <c r="H4071" s="1">
        <v>9277</v>
      </c>
      <c r="I4071" s="2">
        <v>0</v>
      </c>
      <c r="J4071" s="8">
        <v>6997</v>
      </c>
      <c r="K4071" s="9">
        <v>0</v>
      </c>
    </row>
    <row r="4072" ht="14.4" spans="1:11">
      <c r="A4072">
        <f t="shared" si="406"/>
        <v>4071</v>
      </c>
      <c r="B4072" s="1">
        <v>5730</v>
      </c>
      <c r="C4072" s="2">
        <v>1</v>
      </c>
      <c r="D4072" s="1">
        <v>13814</v>
      </c>
      <c r="E4072" s="2">
        <v>0</v>
      </c>
      <c r="F4072" s="3">
        <v>1390</v>
      </c>
      <c r="G4072" s="2">
        <v>0</v>
      </c>
      <c r="H4072" s="1">
        <v>9278</v>
      </c>
      <c r="I4072" s="2">
        <v>0</v>
      </c>
      <c r="J4072" s="8">
        <v>6997</v>
      </c>
      <c r="K4072" s="9">
        <v>0</v>
      </c>
    </row>
    <row r="4073" ht="14.4" spans="1:11">
      <c r="A4073">
        <f t="shared" si="406"/>
        <v>4072</v>
      </c>
      <c r="B4073" s="1">
        <v>5730</v>
      </c>
      <c r="C4073" s="2">
        <v>1</v>
      </c>
      <c r="D4073" s="1">
        <v>13814</v>
      </c>
      <c r="E4073" s="2">
        <v>0</v>
      </c>
      <c r="F4073" s="3">
        <v>1390</v>
      </c>
      <c r="G4073" s="2">
        <v>0</v>
      </c>
      <c r="H4073" s="1">
        <v>9278</v>
      </c>
      <c r="I4073" s="2">
        <v>0</v>
      </c>
      <c r="J4073" s="8">
        <v>6997</v>
      </c>
      <c r="K4073" s="9">
        <v>2</v>
      </c>
    </row>
    <row r="4074" ht="14.4" spans="1:11">
      <c r="A4074">
        <f t="shared" si="406"/>
        <v>4073</v>
      </c>
      <c r="B4074" s="1">
        <v>5735</v>
      </c>
      <c r="C4074" s="2">
        <v>0</v>
      </c>
      <c r="D4074" s="1">
        <v>13820</v>
      </c>
      <c r="E4074" s="2">
        <v>0</v>
      </c>
      <c r="F4074" s="3">
        <v>1392</v>
      </c>
      <c r="G4074" s="2">
        <v>0</v>
      </c>
      <c r="H4074" s="1">
        <v>9279</v>
      </c>
      <c r="I4074" s="2">
        <v>0</v>
      </c>
      <c r="J4074" s="8">
        <v>6997</v>
      </c>
      <c r="K4074" s="9">
        <v>0</v>
      </c>
    </row>
    <row r="4075" ht="14.4" spans="1:11">
      <c r="A4075">
        <f t="shared" si="406"/>
        <v>4074</v>
      </c>
      <c r="B4075" s="1">
        <v>5735</v>
      </c>
      <c r="C4075" s="2">
        <v>1</v>
      </c>
      <c r="D4075" s="1">
        <v>13827</v>
      </c>
      <c r="E4075" s="2">
        <v>2</v>
      </c>
      <c r="F4075" s="3">
        <v>1392</v>
      </c>
      <c r="G4075" s="2">
        <v>0</v>
      </c>
      <c r="H4075" s="1">
        <v>9279</v>
      </c>
      <c r="I4075" s="2">
        <v>0</v>
      </c>
      <c r="J4075" s="8">
        <v>7000</v>
      </c>
      <c r="K4075" s="9">
        <v>0</v>
      </c>
    </row>
    <row r="4076" ht="14.4" spans="1:11">
      <c r="A4076">
        <f t="shared" ref="A4076:A4085" si="407">ROW()-1</f>
        <v>4075</v>
      </c>
      <c r="B4076" s="1">
        <v>5736</v>
      </c>
      <c r="C4076" s="2">
        <v>0</v>
      </c>
      <c r="D4076" s="1">
        <v>13832</v>
      </c>
      <c r="E4076" s="2">
        <v>0</v>
      </c>
      <c r="F4076" s="3">
        <v>1392</v>
      </c>
      <c r="G4076" s="2">
        <v>0</v>
      </c>
      <c r="H4076" s="1">
        <v>9279</v>
      </c>
      <c r="I4076" s="2">
        <v>0</v>
      </c>
      <c r="J4076" s="8">
        <v>7000</v>
      </c>
      <c r="K4076" s="9">
        <v>0</v>
      </c>
    </row>
    <row r="4077" ht="14.4" spans="1:11">
      <c r="A4077">
        <f t="shared" si="407"/>
        <v>4076</v>
      </c>
      <c r="B4077" s="1">
        <v>5736</v>
      </c>
      <c r="C4077" s="2">
        <v>1</v>
      </c>
      <c r="D4077" s="1">
        <v>13835</v>
      </c>
      <c r="E4077" s="2">
        <v>0</v>
      </c>
      <c r="F4077" s="3">
        <v>1392</v>
      </c>
      <c r="G4077" s="2">
        <v>0</v>
      </c>
      <c r="H4077" s="1">
        <v>9280</v>
      </c>
      <c r="I4077" s="2">
        <v>0</v>
      </c>
      <c r="J4077" s="8">
        <v>7000</v>
      </c>
      <c r="K4077" s="9">
        <v>0</v>
      </c>
    </row>
    <row r="4078" ht="14.4" spans="1:11">
      <c r="A4078">
        <f t="shared" si="407"/>
        <v>4077</v>
      </c>
      <c r="B4078" s="1">
        <v>5736</v>
      </c>
      <c r="C4078" s="2">
        <v>2</v>
      </c>
      <c r="D4078" s="1">
        <v>13835</v>
      </c>
      <c r="E4078" s="2">
        <v>0</v>
      </c>
      <c r="F4078" s="3">
        <v>1392</v>
      </c>
      <c r="G4078" s="2">
        <v>0</v>
      </c>
      <c r="H4078" s="1">
        <v>9280</v>
      </c>
      <c r="I4078" s="2">
        <v>0</v>
      </c>
      <c r="J4078" s="8">
        <v>7000</v>
      </c>
      <c r="K4078" s="9">
        <v>2</v>
      </c>
    </row>
    <row r="4079" ht="14.4" spans="1:11">
      <c r="A4079">
        <f t="shared" si="407"/>
        <v>4078</v>
      </c>
      <c r="B4079" s="1">
        <v>5737</v>
      </c>
      <c r="C4079" s="2">
        <v>0</v>
      </c>
      <c r="D4079" s="1">
        <v>13841</v>
      </c>
      <c r="E4079" s="2">
        <v>0</v>
      </c>
      <c r="F4079" s="3">
        <v>1392</v>
      </c>
      <c r="G4079" s="2">
        <v>0</v>
      </c>
      <c r="H4079" s="1">
        <v>9281</v>
      </c>
      <c r="I4079" s="2">
        <v>1</v>
      </c>
      <c r="J4079" s="8">
        <v>7002</v>
      </c>
      <c r="K4079" s="9">
        <v>0</v>
      </c>
    </row>
    <row r="4080" ht="14.4" spans="1:11">
      <c r="A4080">
        <f t="shared" si="407"/>
        <v>4079</v>
      </c>
      <c r="B4080" s="1">
        <v>5737</v>
      </c>
      <c r="C4080" s="2">
        <v>2</v>
      </c>
      <c r="D4080" s="1">
        <v>13841</v>
      </c>
      <c r="E4080" s="2">
        <v>2</v>
      </c>
      <c r="F4080" s="3">
        <v>1392</v>
      </c>
      <c r="G4080" s="2">
        <v>0</v>
      </c>
      <c r="H4080" s="1">
        <v>9285</v>
      </c>
      <c r="I4080" s="2">
        <v>0</v>
      </c>
      <c r="J4080" s="8">
        <v>7006</v>
      </c>
      <c r="K4080" s="9">
        <v>2</v>
      </c>
    </row>
    <row r="4081" ht="14.4" spans="1:11">
      <c r="A4081">
        <f t="shared" si="407"/>
        <v>4080</v>
      </c>
      <c r="B4081" s="1">
        <v>5738</v>
      </c>
      <c r="C4081" s="2">
        <v>2</v>
      </c>
      <c r="D4081" s="1">
        <v>13844</v>
      </c>
      <c r="E4081" s="2">
        <v>1</v>
      </c>
      <c r="F4081" s="3">
        <v>1393</v>
      </c>
      <c r="G4081" s="2">
        <v>0</v>
      </c>
      <c r="H4081" s="1">
        <v>9285</v>
      </c>
      <c r="I4081" s="2">
        <v>0</v>
      </c>
      <c r="J4081" s="8">
        <v>7012</v>
      </c>
      <c r="K4081" s="9">
        <v>0</v>
      </c>
    </row>
    <row r="4082" ht="14.4" spans="1:11">
      <c r="A4082">
        <f t="shared" si="407"/>
        <v>4081</v>
      </c>
      <c r="B4082" s="1">
        <v>5740</v>
      </c>
      <c r="C4082" s="2">
        <v>0</v>
      </c>
      <c r="D4082" s="1">
        <v>13847</v>
      </c>
      <c r="E4082" s="2">
        <v>2</v>
      </c>
      <c r="F4082" s="3">
        <v>1393</v>
      </c>
      <c r="G4082" s="2">
        <v>0</v>
      </c>
      <c r="H4082" s="1">
        <v>9285</v>
      </c>
      <c r="I4082" s="2">
        <v>0</v>
      </c>
      <c r="J4082" s="8">
        <v>7016</v>
      </c>
      <c r="K4082" s="9">
        <v>0</v>
      </c>
    </row>
    <row r="4083" ht="14.4" spans="1:11">
      <c r="A4083">
        <f t="shared" si="407"/>
        <v>4082</v>
      </c>
      <c r="B4083" s="1">
        <v>5742</v>
      </c>
      <c r="C4083" s="2">
        <v>0</v>
      </c>
      <c r="D4083" s="1">
        <v>13850</v>
      </c>
      <c r="E4083" s="2">
        <v>1</v>
      </c>
      <c r="F4083" s="3">
        <v>1393</v>
      </c>
      <c r="G4083" s="2">
        <v>0</v>
      </c>
      <c r="H4083" s="1">
        <v>9285</v>
      </c>
      <c r="I4083" s="2">
        <v>0</v>
      </c>
      <c r="J4083" s="8">
        <v>7016</v>
      </c>
      <c r="K4083" s="9">
        <v>0</v>
      </c>
    </row>
    <row r="4084" ht="14.4" spans="1:11">
      <c r="A4084">
        <f t="shared" si="407"/>
        <v>4083</v>
      </c>
      <c r="B4084" s="1">
        <v>5742</v>
      </c>
      <c r="C4084" s="2">
        <v>0</v>
      </c>
      <c r="D4084" s="1">
        <v>13852</v>
      </c>
      <c r="E4084" s="2">
        <v>0</v>
      </c>
      <c r="F4084" s="3">
        <v>1394</v>
      </c>
      <c r="G4084" s="2">
        <v>1</v>
      </c>
      <c r="H4084" s="1">
        <v>9285</v>
      </c>
      <c r="I4084" s="2">
        <v>0</v>
      </c>
      <c r="J4084" s="8">
        <v>7018</v>
      </c>
      <c r="K4084" s="9">
        <v>0</v>
      </c>
    </row>
    <row r="4085" ht="14.4" spans="1:11">
      <c r="A4085">
        <f t="shared" si="407"/>
        <v>4084</v>
      </c>
      <c r="B4085" s="1">
        <v>5743</v>
      </c>
      <c r="C4085" s="2">
        <v>0</v>
      </c>
      <c r="D4085" s="1">
        <v>13855</v>
      </c>
      <c r="E4085" s="2">
        <v>2</v>
      </c>
      <c r="F4085" s="3">
        <v>1394</v>
      </c>
      <c r="G4085" s="2">
        <v>1</v>
      </c>
      <c r="H4085" s="1">
        <v>9285</v>
      </c>
      <c r="I4085" s="2">
        <v>0</v>
      </c>
      <c r="J4085" s="8">
        <v>7019</v>
      </c>
      <c r="K4085" s="9">
        <v>0</v>
      </c>
    </row>
    <row r="4086" ht="14.4" spans="1:11">
      <c r="A4086">
        <f t="shared" ref="A4086:A4095" si="408">ROW()-1</f>
        <v>4085</v>
      </c>
      <c r="B4086" s="1">
        <v>5743</v>
      </c>
      <c r="C4086" s="2">
        <v>0</v>
      </c>
      <c r="D4086" s="1">
        <v>13862</v>
      </c>
      <c r="E4086" s="2">
        <v>0</v>
      </c>
      <c r="F4086" s="3">
        <v>1394</v>
      </c>
      <c r="G4086" s="2">
        <v>0</v>
      </c>
      <c r="H4086" s="1">
        <v>9285</v>
      </c>
      <c r="I4086" s="2">
        <v>0</v>
      </c>
      <c r="J4086" s="8">
        <v>7029</v>
      </c>
      <c r="K4086" s="9">
        <v>2</v>
      </c>
    </row>
    <row r="4087" ht="14.4" spans="1:11">
      <c r="A4087">
        <f t="shared" si="408"/>
        <v>4086</v>
      </c>
      <c r="B4087" s="1">
        <v>5745</v>
      </c>
      <c r="C4087" s="2">
        <v>0</v>
      </c>
      <c r="D4087" s="1">
        <v>13864</v>
      </c>
      <c r="E4087" s="2">
        <v>0</v>
      </c>
      <c r="F4087" s="3">
        <v>1394</v>
      </c>
      <c r="G4087" s="2">
        <v>0</v>
      </c>
      <c r="H4087" s="1">
        <v>9285</v>
      </c>
      <c r="I4087" s="2">
        <v>0</v>
      </c>
      <c r="J4087" s="8">
        <v>7031</v>
      </c>
      <c r="K4087" s="9">
        <v>0</v>
      </c>
    </row>
    <row r="4088" ht="14.4" spans="1:11">
      <c r="A4088">
        <f t="shared" si="408"/>
        <v>4087</v>
      </c>
      <c r="B4088" s="1">
        <v>5745</v>
      </c>
      <c r="C4088" s="2">
        <v>1</v>
      </c>
      <c r="D4088" s="1">
        <v>13864</v>
      </c>
      <c r="E4088" s="2">
        <v>1</v>
      </c>
      <c r="F4088" s="3">
        <v>1394</v>
      </c>
      <c r="G4088" s="2">
        <v>0</v>
      </c>
      <c r="H4088" s="1">
        <v>9289</v>
      </c>
      <c r="I4088" s="2">
        <v>0</v>
      </c>
      <c r="J4088" s="8">
        <v>7031</v>
      </c>
      <c r="K4088" s="9">
        <v>2</v>
      </c>
    </row>
    <row r="4089" ht="14.4" spans="1:11">
      <c r="A4089">
        <f t="shared" si="408"/>
        <v>4088</v>
      </c>
      <c r="B4089" s="1">
        <v>5745</v>
      </c>
      <c r="C4089" s="2">
        <v>0</v>
      </c>
      <c r="D4089" s="1">
        <v>13864</v>
      </c>
      <c r="E4089" s="2">
        <v>0</v>
      </c>
      <c r="F4089" s="3">
        <v>1395</v>
      </c>
      <c r="G4089" s="2">
        <v>0</v>
      </c>
      <c r="H4089" s="1">
        <v>9289</v>
      </c>
      <c r="I4089" s="2">
        <v>0</v>
      </c>
      <c r="J4089" s="8">
        <v>7033</v>
      </c>
      <c r="K4089" s="9">
        <v>0</v>
      </c>
    </row>
    <row r="4090" ht="14.4" spans="1:11">
      <c r="A4090">
        <f t="shared" si="408"/>
        <v>4089</v>
      </c>
      <c r="B4090" s="1">
        <v>5745</v>
      </c>
      <c r="C4090" s="2">
        <v>1</v>
      </c>
      <c r="D4090" s="1">
        <v>13865</v>
      </c>
      <c r="E4090" s="2">
        <v>0</v>
      </c>
      <c r="F4090" s="3">
        <v>1400</v>
      </c>
      <c r="G4090" s="2">
        <v>1</v>
      </c>
      <c r="H4090" s="1">
        <v>9289</v>
      </c>
      <c r="I4090" s="2">
        <v>0</v>
      </c>
      <c r="J4090" s="8">
        <v>7035</v>
      </c>
      <c r="K4090" s="9">
        <v>0</v>
      </c>
    </row>
    <row r="4091" ht="14.4" spans="1:11">
      <c r="A4091">
        <f t="shared" si="408"/>
        <v>4090</v>
      </c>
      <c r="B4091" s="1">
        <v>5745</v>
      </c>
      <c r="C4091" s="2">
        <v>1</v>
      </c>
      <c r="D4091" s="1">
        <v>13867</v>
      </c>
      <c r="E4091" s="2">
        <v>0</v>
      </c>
      <c r="F4091" s="3">
        <v>1401</v>
      </c>
      <c r="G4091" s="2">
        <v>0</v>
      </c>
      <c r="H4091" s="1">
        <v>9291</v>
      </c>
      <c r="I4091" s="2">
        <v>0</v>
      </c>
      <c r="J4091" s="8">
        <v>7038</v>
      </c>
      <c r="K4091" s="9">
        <v>0</v>
      </c>
    </row>
    <row r="4092" ht="14.4" spans="1:11">
      <c r="A4092">
        <f t="shared" si="408"/>
        <v>4091</v>
      </c>
      <c r="B4092" s="1">
        <v>5745</v>
      </c>
      <c r="C4092" s="2">
        <v>0</v>
      </c>
      <c r="D4092" s="1">
        <v>13874</v>
      </c>
      <c r="E4092" s="2">
        <v>2</v>
      </c>
      <c r="F4092" s="3">
        <v>1401</v>
      </c>
      <c r="G4092" s="2">
        <v>2</v>
      </c>
      <c r="H4092" s="1">
        <v>9291</v>
      </c>
      <c r="I4092" s="2">
        <v>0</v>
      </c>
      <c r="J4092" s="8">
        <v>7040</v>
      </c>
      <c r="K4092" s="9">
        <v>0</v>
      </c>
    </row>
    <row r="4093" ht="14.4" spans="1:11">
      <c r="A4093">
        <f t="shared" si="408"/>
        <v>4092</v>
      </c>
      <c r="B4093" s="1">
        <v>5746</v>
      </c>
      <c r="C4093" s="2">
        <v>1</v>
      </c>
      <c r="D4093" s="1">
        <v>13881</v>
      </c>
      <c r="E4093" s="2">
        <v>0</v>
      </c>
      <c r="F4093" s="3">
        <v>1401</v>
      </c>
      <c r="G4093" s="2">
        <v>0</v>
      </c>
      <c r="H4093" s="1">
        <v>9291</v>
      </c>
      <c r="I4093" s="2">
        <v>0</v>
      </c>
      <c r="J4093" s="8">
        <v>7044</v>
      </c>
      <c r="K4093" s="9">
        <v>0</v>
      </c>
    </row>
    <row r="4094" ht="14.4" spans="1:11">
      <c r="A4094">
        <f t="shared" si="408"/>
        <v>4093</v>
      </c>
      <c r="B4094" s="1">
        <v>5746</v>
      </c>
      <c r="C4094" s="2">
        <v>0</v>
      </c>
      <c r="D4094" s="1">
        <v>13882</v>
      </c>
      <c r="E4094" s="2">
        <v>0</v>
      </c>
      <c r="F4094" s="3">
        <v>1401</v>
      </c>
      <c r="G4094" s="2">
        <v>0</v>
      </c>
      <c r="H4094" s="1">
        <v>9291</v>
      </c>
      <c r="I4094" s="2">
        <v>0</v>
      </c>
      <c r="J4094" s="8">
        <v>7046</v>
      </c>
      <c r="K4094" s="9">
        <v>0</v>
      </c>
    </row>
    <row r="4095" ht="14.4" spans="1:11">
      <c r="A4095">
        <f t="shared" si="408"/>
        <v>4094</v>
      </c>
      <c r="B4095" s="1">
        <v>5753</v>
      </c>
      <c r="C4095" s="2">
        <v>0</v>
      </c>
      <c r="D4095" s="1">
        <v>13882</v>
      </c>
      <c r="E4095" s="2">
        <v>0</v>
      </c>
      <c r="F4095" s="3">
        <v>1401</v>
      </c>
      <c r="G4095" s="2">
        <v>0</v>
      </c>
      <c r="H4095" s="1">
        <v>9291</v>
      </c>
      <c r="I4095" s="2">
        <v>0</v>
      </c>
      <c r="J4095" s="8">
        <v>7047</v>
      </c>
      <c r="K4095" s="9">
        <v>2</v>
      </c>
    </row>
    <row r="4096" ht="14.4" spans="1:11">
      <c r="A4096">
        <f t="shared" ref="A4096:A4105" si="409">ROW()-1</f>
        <v>4095</v>
      </c>
      <c r="B4096" s="1">
        <v>5758</v>
      </c>
      <c r="C4096" s="2">
        <v>0</v>
      </c>
      <c r="D4096" s="1">
        <v>13885</v>
      </c>
      <c r="E4096" s="2">
        <v>0</v>
      </c>
      <c r="F4096" s="3">
        <v>1402</v>
      </c>
      <c r="G4096" s="2">
        <v>0</v>
      </c>
      <c r="H4096" s="1">
        <v>9294</v>
      </c>
      <c r="I4096" s="2">
        <v>0</v>
      </c>
      <c r="J4096" s="8">
        <v>7050</v>
      </c>
      <c r="K4096" s="9">
        <v>0</v>
      </c>
    </row>
    <row r="4097" ht="14.4" spans="1:11">
      <c r="A4097">
        <f t="shared" si="409"/>
        <v>4096</v>
      </c>
      <c r="B4097" s="1">
        <v>5759</v>
      </c>
      <c r="C4097" s="2">
        <v>1</v>
      </c>
      <c r="D4097" s="1">
        <v>13886</v>
      </c>
      <c r="E4097" s="2">
        <v>1</v>
      </c>
      <c r="F4097" s="3">
        <v>1402</v>
      </c>
      <c r="G4097" s="2">
        <v>0</v>
      </c>
      <c r="H4097" s="1">
        <v>9294</v>
      </c>
      <c r="I4097" s="2">
        <v>0</v>
      </c>
      <c r="J4097" s="8">
        <v>7051</v>
      </c>
      <c r="K4097" s="9">
        <v>0</v>
      </c>
    </row>
    <row r="4098" ht="14.4" spans="1:11">
      <c r="A4098">
        <f t="shared" si="409"/>
        <v>4097</v>
      </c>
      <c r="B4098" s="1">
        <v>5762</v>
      </c>
      <c r="C4098" s="2">
        <v>1</v>
      </c>
      <c r="D4098" s="1">
        <v>13891</v>
      </c>
      <c r="E4098" s="2">
        <v>0</v>
      </c>
      <c r="F4098" s="3">
        <v>1402</v>
      </c>
      <c r="G4098" s="2">
        <v>0</v>
      </c>
      <c r="H4098" s="1">
        <v>9299</v>
      </c>
      <c r="I4098" s="2">
        <v>0</v>
      </c>
      <c r="J4098" s="8">
        <v>7051</v>
      </c>
      <c r="K4098" s="9">
        <v>0</v>
      </c>
    </row>
    <row r="4099" ht="14.4" spans="1:11">
      <c r="A4099">
        <f t="shared" si="409"/>
        <v>4098</v>
      </c>
      <c r="B4099" s="1">
        <v>5762</v>
      </c>
      <c r="C4099" s="2">
        <v>2</v>
      </c>
      <c r="D4099" s="1">
        <v>13892</v>
      </c>
      <c r="E4099" s="2">
        <v>0</v>
      </c>
      <c r="F4099" s="3">
        <v>1403</v>
      </c>
      <c r="G4099" s="2">
        <v>0</v>
      </c>
      <c r="H4099" s="1">
        <v>9300</v>
      </c>
      <c r="I4099" s="2">
        <v>0</v>
      </c>
      <c r="J4099" s="8">
        <v>7051</v>
      </c>
      <c r="K4099" s="9">
        <v>0</v>
      </c>
    </row>
    <row r="4100" ht="14.4" spans="1:11">
      <c r="A4100">
        <f t="shared" si="409"/>
        <v>4099</v>
      </c>
      <c r="B4100" s="1">
        <v>5762</v>
      </c>
      <c r="C4100" s="2">
        <v>0</v>
      </c>
      <c r="D4100" s="1">
        <v>13894</v>
      </c>
      <c r="E4100" s="2">
        <v>0</v>
      </c>
      <c r="F4100" s="3">
        <v>1403</v>
      </c>
      <c r="G4100" s="2">
        <v>0</v>
      </c>
      <c r="H4100" s="1">
        <v>9300</v>
      </c>
      <c r="I4100" s="2">
        <v>0</v>
      </c>
      <c r="J4100" s="8">
        <v>7051</v>
      </c>
      <c r="K4100" s="9">
        <v>0</v>
      </c>
    </row>
    <row r="4101" ht="14.4" spans="1:11">
      <c r="A4101">
        <f t="shared" si="409"/>
        <v>4100</v>
      </c>
      <c r="B4101" s="1">
        <v>5765</v>
      </c>
      <c r="C4101" s="2">
        <v>1</v>
      </c>
      <c r="D4101" s="1">
        <v>13894</v>
      </c>
      <c r="E4101" s="2">
        <v>0</v>
      </c>
      <c r="F4101" s="3">
        <v>1403</v>
      </c>
      <c r="G4101" s="2">
        <v>0</v>
      </c>
      <c r="H4101" s="1">
        <v>9303</v>
      </c>
      <c r="I4101" s="2">
        <v>0</v>
      </c>
      <c r="J4101" s="8">
        <v>7051</v>
      </c>
      <c r="K4101" s="9">
        <v>0</v>
      </c>
    </row>
    <row r="4102" ht="14.4" spans="1:11">
      <c r="A4102">
        <f t="shared" si="409"/>
        <v>4101</v>
      </c>
      <c r="B4102" s="1">
        <v>5766</v>
      </c>
      <c r="C4102" s="2">
        <v>1</v>
      </c>
      <c r="D4102" s="1">
        <v>13894</v>
      </c>
      <c r="E4102" s="2">
        <v>0</v>
      </c>
      <c r="F4102" s="3">
        <v>1403</v>
      </c>
      <c r="G4102" s="2">
        <v>0</v>
      </c>
      <c r="H4102" s="1">
        <v>9307</v>
      </c>
      <c r="I4102" s="2">
        <v>0</v>
      </c>
      <c r="J4102" s="8">
        <v>7051</v>
      </c>
      <c r="K4102" s="9">
        <v>0</v>
      </c>
    </row>
    <row r="4103" ht="14.4" spans="1:11">
      <c r="A4103">
        <f t="shared" si="409"/>
        <v>4102</v>
      </c>
      <c r="B4103" s="1">
        <v>5766</v>
      </c>
      <c r="C4103" s="2">
        <v>1</v>
      </c>
      <c r="D4103" s="1">
        <v>13895</v>
      </c>
      <c r="E4103" s="2">
        <v>0</v>
      </c>
      <c r="F4103" s="3">
        <v>1403</v>
      </c>
      <c r="G4103" s="2">
        <v>0</v>
      </c>
      <c r="H4103" s="1">
        <v>9307</v>
      </c>
      <c r="I4103" s="2">
        <v>0</v>
      </c>
      <c r="J4103" s="8">
        <v>7054</v>
      </c>
      <c r="K4103" s="9">
        <v>0</v>
      </c>
    </row>
    <row r="4104" ht="14.4" spans="1:11">
      <c r="A4104">
        <f t="shared" si="409"/>
        <v>4103</v>
      </c>
      <c r="B4104" s="1">
        <v>5767</v>
      </c>
      <c r="C4104" s="2">
        <v>0</v>
      </c>
      <c r="D4104" s="1">
        <v>13895</v>
      </c>
      <c r="E4104" s="2">
        <v>0</v>
      </c>
      <c r="F4104" s="3">
        <v>1403</v>
      </c>
      <c r="G4104" s="2">
        <v>0</v>
      </c>
      <c r="H4104" s="1">
        <v>9311</v>
      </c>
      <c r="I4104" s="2">
        <v>0</v>
      </c>
      <c r="J4104" s="8">
        <v>7055</v>
      </c>
      <c r="K4104" s="9">
        <v>0</v>
      </c>
    </row>
    <row r="4105" ht="14.4" spans="1:11">
      <c r="A4105">
        <f t="shared" si="409"/>
        <v>4104</v>
      </c>
      <c r="B4105" s="1">
        <v>5769</v>
      </c>
      <c r="C4105" s="2">
        <v>0</v>
      </c>
      <c r="D4105" s="1">
        <v>13895</v>
      </c>
      <c r="E4105" s="2">
        <v>0</v>
      </c>
      <c r="F4105" s="3">
        <v>1403</v>
      </c>
      <c r="G4105" s="2">
        <v>0</v>
      </c>
      <c r="H4105" s="1">
        <v>9316</v>
      </c>
      <c r="I4105" s="2">
        <v>0</v>
      </c>
      <c r="J4105" s="8">
        <v>7058</v>
      </c>
      <c r="K4105" s="9">
        <v>0</v>
      </c>
    </row>
    <row r="4106" ht="14.4" spans="1:11">
      <c r="A4106">
        <f t="shared" ref="A4106:A4115" si="410">ROW()-1</f>
        <v>4105</v>
      </c>
      <c r="B4106" s="1">
        <v>5787</v>
      </c>
      <c r="C4106" s="2">
        <v>0</v>
      </c>
      <c r="D4106" s="1">
        <v>13907</v>
      </c>
      <c r="E4106" s="2">
        <v>0</v>
      </c>
      <c r="F4106" s="3">
        <v>1403</v>
      </c>
      <c r="G4106" s="2">
        <v>0</v>
      </c>
      <c r="H4106" s="1">
        <v>9317</v>
      </c>
      <c r="I4106" s="2">
        <v>0</v>
      </c>
      <c r="J4106" s="8">
        <v>7058</v>
      </c>
      <c r="K4106" s="9">
        <v>0</v>
      </c>
    </row>
    <row r="4107" ht="14.4" spans="1:11">
      <c r="A4107">
        <f t="shared" si="410"/>
        <v>4106</v>
      </c>
      <c r="B4107" s="1">
        <v>5792</v>
      </c>
      <c r="C4107" s="2">
        <v>0</v>
      </c>
      <c r="D4107" s="1">
        <v>13908</v>
      </c>
      <c r="E4107" s="2">
        <v>0</v>
      </c>
      <c r="F4107" s="3">
        <v>1404</v>
      </c>
      <c r="G4107" s="2">
        <v>2</v>
      </c>
      <c r="H4107" s="1">
        <v>9319</v>
      </c>
      <c r="I4107" s="2">
        <v>0</v>
      </c>
      <c r="J4107" s="8">
        <v>7059</v>
      </c>
      <c r="K4107" s="9">
        <v>0</v>
      </c>
    </row>
    <row r="4108" ht="14.4" spans="1:11">
      <c r="A4108">
        <f t="shared" si="410"/>
        <v>4107</v>
      </c>
      <c r="B4108" s="1">
        <v>5797</v>
      </c>
      <c r="C4108" s="2">
        <v>0</v>
      </c>
      <c r="D4108" s="1">
        <v>13909</v>
      </c>
      <c r="E4108" s="2">
        <v>0</v>
      </c>
      <c r="F4108" s="3">
        <v>1404</v>
      </c>
      <c r="G4108" s="2">
        <v>1</v>
      </c>
      <c r="H4108" s="1">
        <v>9319</v>
      </c>
      <c r="I4108" s="2">
        <v>0</v>
      </c>
      <c r="J4108" s="8">
        <v>7061</v>
      </c>
      <c r="K4108" s="9">
        <v>2</v>
      </c>
    </row>
    <row r="4109" ht="14.4" spans="1:11">
      <c r="A4109">
        <f t="shared" si="410"/>
        <v>4108</v>
      </c>
      <c r="B4109" s="1">
        <v>5798</v>
      </c>
      <c r="C4109" s="2">
        <v>1</v>
      </c>
      <c r="D4109" s="1">
        <v>13918</v>
      </c>
      <c r="E4109" s="2">
        <v>2</v>
      </c>
      <c r="F4109" s="3">
        <v>1404</v>
      </c>
      <c r="G4109" s="2">
        <v>0</v>
      </c>
      <c r="H4109" s="1">
        <v>9323</v>
      </c>
      <c r="I4109" s="2">
        <v>0</v>
      </c>
      <c r="J4109" s="8">
        <v>7062</v>
      </c>
      <c r="K4109" s="9">
        <v>0</v>
      </c>
    </row>
    <row r="4110" ht="14.4" spans="1:11">
      <c r="A4110">
        <f t="shared" si="410"/>
        <v>4109</v>
      </c>
      <c r="B4110" s="1">
        <v>5799</v>
      </c>
      <c r="C4110" s="2">
        <v>0</v>
      </c>
      <c r="D4110" s="1">
        <v>13918</v>
      </c>
      <c r="E4110" s="2">
        <v>0</v>
      </c>
      <c r="F4110" s="3">
        <v>1404</v>
      </c>
      <c r="G4110" s="2">
        <v>1</v>
      </c>
      <c r="H4110" s="1">
        <v>9323</v>
      </c>
      <c r="I4110" s="2">
        <v>0</v>
      </c>
      <c r="J4110" s="8">
        <v>7062</v>
      </c>
      <c r="K4110" s="9">
        <v>0</v>
      </c>
    </row>
    <row r="4111" ht="14.4" spans="1:11">
      <c r="A4111">
        <f t="shared" si="410"/>
        <v>4110</v>
      </c>
      <c r="B4111" s="1">
        <v>5803</v>
      </c>
      <c r="C4111" s="2">
        <v>2</v>
      </c>
      <c r="D4111" s="1">
        <v>13922</v>
      </c>
      <c r="E4111" s="2">
        <v>1</v>
      </c>
      <c r="F4111" s="3">
        <v>1405</v>
      </c>
      <c r="G4111" s="2">
        <v>2</v>
      </c>
      <c r="H4111" s="1">
        <v>9327</v>
      </c>
      <c r="I4111" s="2">
        <v>0</v>
      </c>
      <c r="J4111" s="8">
        <v>7062</v>
      </c>
      <c r="K4111" s="9">
        <v>0</v>
      </c>
    </row>
    <row r="4112" ht="14.4" spans="1:11">
      <c r="A4112">
        <f t="shared" si="410"/>
        <v>4111</v>
      </c>
      <c r="B4112" s="1">
        <v>5803</v>
      </c>
      <c r="C4112" s="2">
        <v>0</v>
      </c>
      <c r="D4112" s="1">
        <v>13923</v>
      </c>
      <c r="E4112" s="2">
        <v>0</v>
      </c>
      <c r="F4112" s="3">
        <v>1405</v>
      </c>
      <c r="G4112" s="2">
        <v>0</v>
      </c>
      <c r="H4112" s="1">
        <v>9327</v>
      </c>
      <c r="I4112" s="2">
        <v>0</v>
      </c>
      <c r="J4112" s="8">
        <v>7065</v>
      </c>
      <c r="K4112" s="9">
        <v>0</v>
      </c>
    </row>
    <row r="4113" ht="14.4" spans="1:11">
      <c r="A4113">
        <f t="shared" si="410"/>
        <v>4112</v>
      </c>
      <c r="B4113" s="1">
        <v>5803</v>
      </c>
      <c r="C4113" s="2">
        <v>0</v>
      </c>
      <c r="D4113" s="1">
        <v>13929</v>
      </c>
      <c r="E4113" s="2">
        <v>0</v>
      </c>
      <c r="F4113" s="3">
        <v>1406</v>
      </c>
      <c r="G4113" s="2">
        <v>0</v>
      </c>
      <c r="H4113" s="1">
        <v>9327</v>
      </c>
      <c r="I4113" s="2">
        <v>0</v>
      </c>
      <c r="J4113" s="8">
        <v>7065</v>
      </c>
      <c r="K4113" s="9">
        <v>0</v>
      </c>
    </row>
    <row r="4114" ht="14.4" spans="1:11">
      <c r="A4114">
        <f t="shared" si="410"/>
        <v>4113</v>
      </c>
      <c r="B4114" s="1">
        <v>5808</v>
      </c>
      <c r="C4114" s="2">
        <v>1</v>
      </c>
      <c r="D4114" s="1">
        <v>13930</v>
      </c>
      <c r="E4114" s="2">
        <v>0</v>
      </c>
      <c r="F4114" s="3">
        <v>1408</v>
      </c>
      <c r="G4114" s="2">
        <v>2</v>
      </c>
      <c r="H4114" s="1">
        <v>9333</v>
      </c>
      <c r="I4114" s="2">
        <v>0</v>
      </c>
      <c r="J4114" s="8">
        <v>7065</v>
      </c>
      <c r="K4114" s="9">
        <v>0</v>
      </c>
    </row>
    <row r="4115" ht="14.4" spans="1:11">
      <c r="A4115">
        <f t="shared" si="410"/>
        <v>4114</v>
      </c>
      <c r="B4115" s="1">
        <v>5808</v>
      </c>
      <c r="C4115" s="2">
        <v>1</v>
      </c>
      <c r="D4115" s="1">
        <v>13944</v>
      </c>
      <c r="E4115" s="2">
        <v>2</v>
      </c>
      <c r="F4115" s="3">
        <v>1408</v>
      </c>
      <c r="G4115" s="2">
        <v>0</v>
      </c>
      <c r="H4115" s="1">
        <v>9333</v>
      </c>
      <c r="I4115" s="2">
        <v>1</v>
      </c>
      <c r="J4115" s="8">
        <v>7068</v>
      </c>
      <c r="K4115" s="9">
        <v>0</v>
      </c>
    </row>
    <row r="4116" ht="14.4" spans="1:11">
      <c r="A4116">
        <f t="shared" ref="A4116:A4125" si="411">ROW()-1</f>
        <v>4115</v>
      </c>
      <c r="B4116" s="1">
        <v>5808</v>
      </c>
      <c r="C4116" s="2">
        <v>1</v>
      </c>
      <c r="D4116" s="1">
        <v>13944</v>
      </c>
      <c r="E4116" s="2">
        <v>0</v>
      </c>
      <c r="F4116" s="3">
        <v>1410</v>
      </c>
      <c r="G4116" s="2">
        <v>0</v>
      </c>
      <c r="H4116" s="1">
        <v>9337</v>
      </c>
      <c r="I4116" s="2">
        <v>0</v>
      </c>
      <c r="J4116" s="8">
        <v>7069</v>
      </c>
      <c r="K4116" s="9">
        <v>0</v>
      </c>
    </row>
    <row r="4117" ht="14.4" spans="1:11">
      <c r="A4117">
        <f t="shared" si="411"/>
        <v>4116</v>
      </c>
      <c r="B4117" s="1">
        <v>5809</v>
      </c>
      <c r="C4117" s="2">
        <v>2</v>
      </c>
      <c r="D4117" s="1">
        <v>13946</v>
      </c>
      <c r="E4117" s="2">
        <v>0</v>
      </c>
      <c r="F4117" s="3">
        <v>1411</v>
      </c>
      <c r="G4117" s="2">
        <v>0</v>
      </c>
      <c r="H4117" s="1">
        <v>9347</v>
      </c>
      <c r="I4117" s="2">
        <v>0</v>
      </c>
      <c r="J4117" s="8">
        <v>7071</v>
      </c>
      <c r="K4117" s="9">
        <v>0</v>
      </c>
    </row>
    <row r="4118" ht="14.4" spans="1:11">
      <c r="A4118">
        <f t="shared" si="411"/>
        <v>4117</v>
      </c>
      <c r="B4118" s="1">
        <v>5809</v>
      </c>
      <c r="C4118" s="2">
        <v>0</v>
      </c>
      <c r="D4118" s="1">
        <v>13946</v>
      </c>
      <c r="E4118" s="2">
        <v>0</v>
      </c>
      <c r="F4118" s="3">
        <v>1411</v>
      </c>
      <c r="G4118" s="2">
        <v>0</v>
      </c>
      <c r="H4118" s="1">
        <v>9350</v>
      </c>
      <c r="I4118" s="2">
        <v>0</v>
      </c>
      <c r="J4118" s="8">
        <v>7071</v>
      </c>
      <c r="K4118" s="9">
        <v>0</v>
      </c>
    </row>
    <row r="4119" ht="14.4" spans="1:11">
      <c r="A4119">
        <f t="shared" si="411"/>
        <v>4118</v>
      </c>
      <c r="B4119" s="1">
        <v>5813</v>
      </c>
      <c r="C4119" s="2">
        <v>0</v>
      </c>
      <c r="D4119" s="1">
        <v>13952</v>
      </c>
      <c r="E4119" s="2">
        <v>0</v>
      </c>
      <c r="F4119" s="3">
        <v>1412</v>
      </c>
      <c r="G4119" s="2">
        <v>2</v>
      </c>
      <c r="H4119" s="1">
        <v>9350</v>
      </c>
      <c r="I4119" s="2">
        <v>1</v>
      </c>
      <c r="J4119" s="8">
        <v>7071</v>
      </c>
      <c r="K4119" s="9">
        <v>0</v>
      </c>
    </row>
    <row r="4120" ht="14.4" spans="1:11">
      <c r="A4120">
        <f t="shared" si="411"/>
        <v>4119</v>
      </c>
      <c r="B4120" s="1">
        <v>5814</v>
      </c>
      <c r="C4120" s="2">
        <v>1</v>
      </c>
      <c r="D4120" s="1">
        <v>13962</v>
      </c>
      <c r="E4120" s="2">
        <v>2</v>
      </c>
      <c r="F4120" s="3">
        <v>1412</v>
      </c>
      <c r="G4120" s="2">
        <v>0</v>
      </c>
      <c r="H4120" s="1">
        <v>9353</v>
      </c>
      <c r="I4120" s="2">
        <v>1</v>
      </c>
      <c r="J4120" s="8">
        <v>7071</v>
      </c>
      <c r="K4120" s="9">
        <v>0</v>
      </c>
    </row>
    <row r="4121" ht="14.4" spans="1:11">
      <c r="A4121">
        <f t="shared" si="411"/>
        <v>4120</v>
      </c>
      <c r="B4121" s="1">
        <v>5814</v>
      </c>
      <c r="C4121" s="2">
        <v>1</v>
      </c>
      <c r="D4121" s="1">
        <v>13965</v>
      </c>
      <c r="E4121" s="2">
        <v>0</v>
      </c>
      <c r="F4121" s="3">
        <v>1412</v>
      </c>
      <c r="G4121" s="2">
        <v>0</v>
      </c>
      <c r="H4121" s="1">
        <v>9355</v>
      </c>
      <c r="I4121" s="2">
        <v>0</v>
      </c>
      <c r="J4121" s="8">
        <v>7077</v>
      </c>
      <c r="K4121" s="9">
        <v>0</v>
      </c>
    </row>
    <row r="4122" ht="14.4" spans="1:11">
      <c r="A4122">
        <f t="shared" si="411"/>
        <v>4121</v>
      </c>
      <c r="B4122" s="1">
        <v>5818</v>
      </c>
      <c r="C4122" s="2">
        <v>0</v>
      </c>
      <c r="D4122" s="1">
        <v>13965</v>
      </c>
      <c r="E4122" s="2">
        <v>1</v>
      </c>
      <c r="F4122" s="3">
        <v>1412</v>
      </c>
      <c r="G4122" s="2">
        <v>2</v>
      </c>
      <c r="H4122" s="1">
        <v>9375</v>
      </c>
      <c r="I4122" s="2">
        <v>0</v>
      </c>
      <c r="J4122" s="4">
        <v>7079</v>
      </c>
      <c r="K4122" s="5">
        <v>0</v>
      </c>
    </row>
    <row r="4123" ht="14.4" spans="1:11">
      <c r="A4123">
        <f t="shared" si="411"/>
        <v>4122</v>
      </c>
      <c r="B4123" s="1">
        <v>5819</v>
      </c>
      <c r="C4123" s="2">
        <v>1</v>
      </c>
      <c r="D4123" s="1">
        <v>13965</v>
      </c>
      <c r="E4123" s="2">
        <v>0</v>
      </c>
      <c r="F4123" s="3">
        <v>1413</v>
      </c>
      <c r="G4123" s="2">
        <v>0</v>
      </c>
      <c r="H4123" s="1">
        <v>9377</v>
      </c>
      <c r="I4123" s="2">
        <v>0</v>
      </c>
      <c r="J4123" s="4">
        <v>7079</v>
      </c>
      <c r="K4123" s="5">
        <v>2</v>
      </c>
    </row>
    <row r="4124" ht="14.4" spans="1:11">
      <c r="A4124">
        <f t="shared" si="411"/>
        <v>4123</v>
      </c>
      <c r="B4124" s="1">
        <v>5820</v>
      </c>
      <c r="C4124" s="2">
        <v>2</v>
      </c>
      <c r="D4124" s="1">
        <v>13971</v>
      </c>
      <c r="E4124" s="2">
        <v>0</v>
      </c>
      <c r="F4124" s="3">
        <v>1413</v>
      </c>
      <c r="G4124" s="2">
        <v>2</v>
      </c>
      <c r="H4124" s="1">
        <v>9377</v>
      </c>
      <c r="I4124" s="2">
        <v>0</v>
      </c>
      <c r="J4124" s="8">
        <v>7079</v>
      </c>
      <c r="K4124" s="9">
        <v>2</v>
      </c>
    </row>
    <row r="4125" ht="14.4" spans="1:11">
      <c r="A4125">
        <f t="shared" si="411"/>
        <v>4124</v>
      </c>
      <c r="B4125" s="1">
        <v>5820</v>
      </c>
      <c r="C4125" s="2">
        <v>0</v>
      </c>
      <c r="D4125" s="1">
        <v>13971</v>
      </c>
      <c r="E4125" s="2">
        <v>0</v>
      </c>
      <c r="F4125" s="3">
        <v>1413</v>
      </c>
      <c r="G4125" s="2">
        <v>2</v>
      </c>
      <c r="H4125" s="1">
        <v>9380</v>
      </c>
      <c r="I4125" s="2">
        <v>0</v>
      </c>
      <c r="J4125" s="8">
        <v>7080</v>
      </c>
      <c r="K4125" s="9">
        <v>2</v>
      </c>
    </row>
    <row r="4126" ht="14.4" spans="1:11">
      <c r="A4126">
        <f t="shared" ref="A4126:A4135" si="412">ROW()-1</f>
        <v>4125</v>
      </c>
      <c r="B4126" s="1">
        <v>5821</v>
      </c>
      <c r="C4126" s="2">
        <v>0</v>
      </c>
      <c r="D4126" s="1">
        <v>13971</v>
      </c>
      <c r="E4126" s="2">
        <v>0</v>
      </c>
      <c r="F4126" s="3">
        <v>1413</v>
      </c>
      <c r="G4126" s="2">
        <v>0</v>
      </c>
      <c r="H4126" s="1">
        <v>9380</v>
      </c>
      <c r="I4126" s="2">
        <v>0</v>
      </c>
      <c r="J4126" s="8">
        <v>7081</v>
      </c>
      <c r="K4126" s="9">
        <v>0</v>
      </c>
    </row>
    <row r="4127" ht="14.4" spans="1:11">
      <c r="A4127">
        <f t="shared" si="412"/>
        <v>4126</v>
      </c>
      <c r="B4127" s="1">
        <v>5821</v>
      </c>
      <c r="C4127" s="2">
        <v>0</v>
      </c>
      <c r="D4127" s="1">
        <v>13971</v>
      </c>
      <c r="E4127" s="2">
        <v>0</v>
      </c>
      <c r="F4127" s="3">
        <v>1413</v>
      </c>
      <c r="G4127" s="2">
        <v>2</v>
      </c>
      <c r="H4127" s="1">
        <v>9381</v>
      </c>
      <c r="I4127" s="2">
        <v>0</v>
      </c>
      <c r="J4127" s="8">
        <v>7083</v>
      </c>
      <c r="K4127" s="9">
        <v>0</v>
      </c>
    </row>
    <row r="4128" ht="14.4" spans="1:11">
      <c r="A4128">
        <f t="shared" si="412"/>
        <v>4127</v>
      </c>
      <c r="B4128" s="1">
        <v>5821</v>
      </c>
      <c r="C4128" s="2">
        <v>2</v>
      </c>
      <c r="D4128" s="1">
        <v>13971</v>
      </c>
      <c r="E4128" s="2">
        <v>2</v>
      </c>
      <c r="F4128" s="3">
        <v>1413</v>
      </c>
      <c r="G4128" s="2">
        <v>2</v>
      </c>
      <c r="H4128" s="1">
        <v>9381</v>
      </c>
      <c r="I4128" s="2">
        <v>0</v>
      </c>
      <c r="J4128" s="8">
        <v>7083</v>
      </c>
      <c r="K4128" s="9">
        <v>0</v>
      </c>
    </row>
    <row r="4129" ht="14.4" spans="1:11">
      <c r="A4129">
        <f t="shared" si="412"/>
        <v>4128</v>
      </c>
      <c r="B4129" s="1">
        <v>5821</v>
      </c>
      <c r="C4129" s="2">
        <v>2</v>
      </c>
      <c r="D4129" s="1">
        <v>13971</v>
      </c>
      <c r="E4129" s="2">
        <v>0</v>
      </c>
      <c r="F4129" s="3">
        <v>1413</v>
      </c>
      <c r="G4129" s="2">
        <v>2</v>
      </c>
      <c r="H4129" s="1">
        <v>9383</v>
      </c>
      <c r="I4129" s="2">
        <v>0</v>
      </c>
      <c r="J4129" s="8">
        <v>7085</v>
      </c>
      <c r="K4129" s="9">
        <v>0</v>
      </c>
    </row>
    <row r="4130" ht="14.4" spans="1:11">
      <c r="A4130">
        <f t="shared" si="412"/>
        <v>4129</v>
      </c>
      <c r="B4130" s="1">
        <v>5823</v>
      </c>
      <c r="C4130" s="2">
        <v>0</v>
      </c>
      <c r="D4130" s="1">
        <v>13971</v>
      </c>
      <c r="E4130" s="2">
        <v>0</v>
      </c>
      <c r="F4130" s="3">
        <v>1413</v>
      </c>
      <c r="G4130" s="2">
        <v>2</v>
      </c>
      <c r="H4130" s="1">
        <v>9388</v>
      </c>
      <c r="I4130" s="2">
        <v>0</v>
      </c>
      <c r="J4130" s="8">
        <v>7085</v>
      </c>
      <c r="K4130" s="9">
        <v>0</v>
      </c>
    </row>
    <row r="4131" ht="14.4" spans="1:11">
      <c r="A4131">
        <f t="shared" si="412"/>
        <v>4130</v>
      </c>
      <c r="B4131" s="1">
        <v>5823</v>
      </c>
      <c r="C4131" s="2">
        <v>1</v>
      </c>
      <c r="D4131" s="1">
        <v>13971</v>
      </c>
      <c r="E4131" s="2">
        <v>2</v>
      </c>
      <c r="F4131" s="3">
        <v>1415</v>
      </c>
      <c r="G4131" s="2">
        <v>0</v>
      </c>
      <c r="H4131" s="1">
        <v>9388</v>
      </c>
      <c r="I4131" s="2">
        <v>0</v>
      </c>
      <c r="J4131" s="8">
        <v>7088</v>
      </c>
      <c r="K4131" s="9">
        <v>0</v>
      </c>
    </row>
    <row r="4132" ht="14.4" spans="1:11">
      <c r="A4132">
        <f t="shared" si="412"/>
        <v>4131</v>
      </c>
      <c r="B4132" s="1">
        <v>5824</v>
      </c>
      <c r="C4132" s="2">
        <v>1</v>
      </c>
      <c r="D4132" s="1">
        <v>13972</v>
      </c>
      <c r="E4132" s="2">
        <v>0</v>
      </c>
      <c r="F4132" s="3">
        <v>1415</v>
      </c>
      <c r="G4132" s="2">
        <v>0</v>
      </c>
      <c r="H4132" s="1">
        <v>9391</v>
      </c>
      <c r="I4132" s="2">
        <v>0</v>
      </c>
      <c r="J4132" s="8">
        <v>7088</v>
      </c>
      <c r="K4132" s="9">
        <v>0</v>
      </c>
    </row>
    <row r="4133" ht="14.4" spans="1:11">
      <c r="A4133">
        <f t="shared" si="412"/>
        <v>4132</v>
      </c>
      <c r="B4133" s="1">
        <v>5824</v>
      </c>
      <c r="C4133" s="2">
        <v>2</v>
      </c>
      <c r="D4133" s="1">
        <v>13972</v>
      </c>
      <c r="E4133" s="2">
        <v>0</v>
      </c>
      <c r="F4133" s="3">
        <v>1415</v>
      </c>
      <c r="G4133" s="2">
        <v>0</v>
      </c>
      <c r="H4133" s="1">
        <v>9391</v>
      </c>
      <c r="I4133" s="2">
        <v>0</v>
      </c>
      <c r="J4133" s="8">
        <v>7088</v>
      </c>
      <c r="K4133" s="9">
        <v>0</v>
      </c>
    </row>
    <row r="4134" ht="14.4" spans="1:11">
      <c r="A4134">
        <f t="shared" si="412"/>
        <v>4133</v>
      </c>
      <c r="B4134" s="1">
        <v>5827</v>
      </c>
      <c r="C4134" s="2">
        <v>0</v>
      </c>
      <c r="D4134" s="1">
        <v>13973</v>
      </c>
      <c r="E4134" s="2">
        <v>1</v>
      </c>
      <c r="F4134" s="3">
        <v>1416</v>
      </c>
      <c r="G4134" s="2">
        <v>0</v>
      </c>
      <c r="H4134" s="1">
        <v>9391</v>
      </c>
      <c r="I4134" s="2">
        <v>0</v>
      </c>
      <c r="J4134" s="8">
        <v>7088</v>
      </c>
      <c r="K4134" s="9">
        <v>0</v>
      </c>
    </row>
    <row r="4135" ht="14.4" spans="1:11">
      <c r="A4135">
        <f t="shared" si="412"/>
        <v>4134</v>
      </c>
      <c r="B4135" s="1">
        <v>5827</v>
      </c>
      <c r="C4135" s="2">
        <v>1</v>
      </c>
      <c r="D4135" s="1">
        <v>13973</v>
      </c>
      <c r="E4135" s="2">
        <v>0</v>
      </c>
      <c r="F4135" s="3">
        <v>1416</v>
      </c>
      <c r="G4135" s="2">
        <v>0</v>
      </c>
      <c r="H4135" s="1">
        <v>9392</v>
      </c>
      <c r="I4135" s="2">
        <v>0</v>
      </c>
      <c r="J4135" s="8">
        <v>7088</v>
      </c>
      <c r="K4135" s="9">
        <v>0</v>
      </c>
    </row>
    <row r="4136" ht="14.4" spans="1:11">
      <c r="A4136">
        <f t="shared" ref="A4136:A4145" si="413">ROW()-1</f>
        <v>4135</v>
      </c>
      <c r="B4136" s="1">
        <v>5827</v>
      </c>
      <c r="C4136" s="2">
        <v>0</v>
      </c>
      <c r="D4136" s="1">
        <v>13973</v>
      </c>
      <c r="E4136" s="2">
        <v>0</v>
      </c>
      <c r="F4136" s="3">
        <v>1417</v>
      </c>
      <c r="G4136" s="2">
        <v>1</v>
      </c>
      <c r="H4136" s="1">
        <v>9392</v>
      </c>
      <c r="I4136" s="2">
        <v>0</v>
      </c>
      <c r="J4136" s="8">
        <v>7088</v>
      </c>
      <c r="K4136" s="9">
        <v>0</v>
      </c>
    </row>
    <row r="4137" ht="14.4" spans="1:11">
      <c r="A4137">
        <f t="shared" si="413"/>
        <v>4136</v>
      </c>
      <c r="B4137" s="1">
        <v>5827</v>
      </c>
      <c r="C4137" s="2">
        <v>1</v>
      </c>
      <c r="D4137" s="1">
        <v>13974</v>
      </c>
      <c r="E4137" s="2">
        <v>2</v>
      </c>
      <c r="F4137" s="3">
        <v>1417</v>
      </c>
      <c r="G4137" s="2">
        <v>0</v>
      </c>
      <c r="H4137" s="1">
        <v>9400</v>
      </c>
      <c r="I4137" s="2">
        <v>0</v>
      </c>
      <c r="J4137" s="8">
        <v>7088</v>
      </c>
      <c r="K4137" s="9">
        <v>0</v>
      </c>
    </row>
    <row r="4138" ht="14.4" spans="1:11">
      <c r="A4138">
        <f t="shared" si="413"/>
        <v>4137</v>
      </c>
      <c r="B4138" s="1">
        <v>5827</v>
      </c>
      <c r="C4138" s="2">
        <v>2</v>
      </c>
      <c r="D4138" s="1">
        <v>13984</v>
      </c>
      <c r="E4138" s="2">
        <v>0</v>
      </c>
      <c r="F4138" s="3">
        <v>1417</v>
      </c>
      <c r="G4138" s="2">
        <v>0</v>
      </c>
      <c r="H4138" s="1">
        <v>9402</v>
      </c>
      <c r="I4138" s="2">
        <v>2</v>
      </c>
      <c r="J4138" s="8">
        <v>7088</v>
      </c>
      <c r="K4138" s="9">
        <v>0</v>
      </c>
    </row>
    <row r="4139" ht="14.4" spans="1:11">
      <c r="A4139">
        <f t="shared" si="413"/>
        <v>4138</v>
      </c>
      <c r="B4139" s="1">
        <v>5827</v>
      </c>
      <c r="C4139" s="2">
        <v>1</v>
      </c>
      <c r="D4139" s="1">
        <v>13986</v>
      </c>
      <c r="E4139" s="2">
        <v>0</v>
      </c>
      <c r="F4139" s="3">
        <v>1417</v>
      </c>
      <c r="G4139" s="2">
        <v>0</v>
      </c>
      <c r="H4139" s="1">
        <v>9402</v>
      </c>
      <c r="I4139" s="2">
        <v>1</v>
      </c>
      <c r="J4139" s="8">
        <v>7094</v>
      </c>
      <c r="K4139" s="9">
        <v>0</v>
      </c>
    </row>
    <row r="4140" ht="14.4" spans="1:11">
      <c r="A4140">
        <f t="shared" si="413"/>
        <v>4139</v>
      </c>
      <c r="B4140" s="1">
        <v>5831</v>
      </c>
      <c r="C4140" s="2">
        <v>2</v>
      </c>
      <c r="D4140" s="1">
        <v>13989</v>
      </c>
      <c r="E4140" s="2">
        <v>2</v>
      </c>
      <c r="F4140" s="3">
        <v>1417</v>
      </c>
      <c r="G4140" s="2">
        <v>0</v>
      </c>
      <c r="H4140" s="1">
        <v>9402</v>
      </c>
      <c r="I4140" s="2">
        <v>0</v>
      </c>
      <c r="J4140" s="8">
        <v>7096</v>
      </c>
      <c r="K4140" s="9">
        <v>0</v>
      </c>
    </row>
    <row r="4141" ht="14.4" spans="1:11">
      <c r="A4141">
        <f t="shared" si="413"/>
        <v>4140</v>
      </c>
      <c r="B4141" s="1">
        <v>5833</v>
      </c>
      <c r="C4141" s="2">
        <v>0</v>
      </c>
      <c r="D4141" s="1">
        <v>13991</v>
      </c>
      <c r="E4141" s="2">
        <v>0</v>
      </c>
      <c r="F4141" s="3">
        <v>1417</v>
      </c>
      <c r="G4141" s="2">
        <v>1</v>
      </c>
      <c r="H4141" s="1">
        <v>9402</v>
      </c>
      <c r="I4141" s="2">
        <v>0</v>
      </c>
      <c r="J4141" s="8">
        <v>7096</v>
      </c>
      <c r="K4141" s="9">
        <v>0</v>
      </c>
    </row>
    <row r="4142" ht="14.4" spans="1:11">
      <c r="A4142">
        <f t="shared" si="413"/>
        <v>4141</v>
      </c>
      <c r="B4142" s="1">
        <v>5834</v>
      </c>
      <c r="C4142" s="2">
        <v>0</v>
      </c>
      <c r="D4142" s="1">
        <v>13992</v>
      </c>
      <c r="E4142" s="2">
        <v>2</v>
      </c>
      <c r="F4142" s="3">
        <v>1417</v>
      </c>
      <c r="G4142" s="2">
        <v>0</v>
      </c>
      <c r="H4142" s="1">
        <v>9402</v>
      </c>
      <c r="I4142" s="2">
        <v>1</v>
      </c>
      <c r="J4142" s="8">
        <v>7096</v>
      </c>
      <c r="K4142" s="9">
        <v>0</v>
      </c>
    </row>
    <row r="4143" ht="14.4" spans="1:11">
      <c r="A4143">
        <f t="shared" si="413"/>
        <v>4142</v>
      </c>
      <c r="B4143" s="1">
        <v>5834</v>
      </c>
      <c r="C4143" s="2">
        <v>0</v>
      </c>
      <c r="D4143" s="1">
        <v>14000</v>
      </c>
      <c r="E4143" s="2">
        <v>0</v>
      </c>
      <c r="F4143" s="3">
        <v>1417</v>
      </c>
      <c r="G4143" s="2">
        <v>0</v>
      </c>
      <c r="H4143" s="1">
        <v>9402</v>
      </c>
      <c r="I4143" s="2">
        <v>0</v>
      </c>
      <c r="J4143" s="8">
        <v>7096</v>
      </c>
      <c r="K4143" s="9">
        <v>0</v>
      </c>
    </row>
    <row r="4144" ht="14.4" spans="1:11">
      <c r="A4144">
        <f t="shared" si="413"/>
        <v>4143</v>
      </c>
      <c r="B4144" s="1">
        <v>5837</v>
      </c>
      <c r="C4144" s="2">
        <v>0</v>
      </c>
      <c r="D4144" s="1">
        <v>14004</v>
      </c>
      <c r="E4144" s="2">
        <v>0</v>
      </c>
      <c r="F4144" s="3">
        <v>1417</v>
      </c>
      <c r="G4144" s="2">
        <v>0</v>
      </c>
      <c r="H4144" s="1">
        <v>9403</v>
      </c>
      <c r="I4144" s="2">
        <v>0</v>
      </c>
      <c r="J4144" s="8">
        <v>7096</v>
      </c>
      <c r="K4144" s="9">
        <v>0</v>
      </c>
    </row>
    <row r="4145" ht="14.4" spans="1:11">
      <c r="A4145">
        <f t="shared" si="413"/>
        <v>4144</v>
      </c>
      <c r="B4145" s="1">
        <v>5843</v>
      </c>
      <c r="C4145" s="2">
        <v>1</v>
      </c>
      <c r="D4145" s="1">
        <v>14004</v>
      </c>
      <c r="E4145" s="2">
        <v>1</v>
      </c>
      <c r="F4145" s="3">
        <v>1417</v>
      </c>
      <c r="G4145" s="2">
        <v>0</v>
      </c>
      <c r="H4145" s="1">
        <v>9403</v>
      </c>
      <c r="I4145" s="2">
        <v>0</v>
      </c>
      <c r="J4145" s="8">
        <v>7096</v>
      </c>
      <c r="K4145" s="9">
        <v>0</v>
      </c>
    </row>
    <row r="4146" ht="14.4" spans="1:11">
      <c r="A4146">
        <f t="shared" ref="A4146:A4155" si="414">ROW()-1</f>
        <v>4145</v>
      </c>
      <c r="B4146" s="1">
        <v>5843</v>
      </c>
      <c r="C4146" s="2">
        <v>2</v>
      </c>
      <c r="D4146" s="1">
        <v>14005</v>
      </c>
      <c r="E4146" s="2">
        <v>0</v>
      </c>
      <c r="F4146" s="3">
        <v>1417</v>
      </c>
      <c r="G4146" s="2">
        <v>0</v>
      </c>
      <c r="H4146" s="1">
        <v>9405</v>
      </c>
      <c r="I4146" s="2">
        <v>0</v>
      </c>
      <c r="J4146" s="8">
        <v>7096</v>
      </c>
      <c r="K4146" s="9">
        <v>0</v>
      </c>
    </row>
    <row r="4147" ht="14.4" spans="1:11">
      <c r="A4147">
        <f t="shared" si="414"/>
        <v>4146</v>
      </c>
      <c r="B4147" s="1">
        <v>5846</v>
      </c>
      <c r="C4147" s="2">
        <v>1</v>
      </c>
      <c r="D4147" s="1">
        <v>14006</v>
      </c>
      <c r="E4147" s="2">
        <v>1</v>
      </c>
      <c r="F4147" s="3">
        <v>1418</v>
      </c>
      <c r="G4147" s="2">
        <v>0</v>
      </c>
      <c r="H4147" s="1">
        <v>9405</v>
      </c>
      <c r="I4147" s="2">
        <v>0</v>
      </c>
      <c r="J4147" s="8">
        <v>7096</v>
      </c>
      <c r="K4147" s="9">
        <v>0</v>
      </c>
    </row>
    <row r="4148" ht="14.4" spans="1:11">
      <c r="A4148">
        <f t="shared" si="414"/>
        <v>4147</v>
      </c>
      <c r="B4148" s="1">
        <v>5846</v>
      </c>
      <c r="C4148" s="2">
        <v>0</v>
      </c>
      <c r="D4148" s="1">
        <v>14016</v>
      </c>
      <c r="E4148" s="2">
        <v>1</v>
      </c>
      <c r="F4148" s="3">
        <v>1418</v>
      </c>
      <c r="G4148" s="2">
        <v>0</v>
      </c>
      <c r="H4148" s="1">
        <v>9405</v>
      </c>
      <c r="I4148" s="2">
        <v>1</v>
      </c>
      <c r="J4148" s="8">
        <v>7098</v>
      </c>
      <c r="K4148" s="9">
        <v>0</v>
      </c>
    </row>
    <row r="4149" ht="14.4" spans="1:11">
      <c r="A4149">
        <f t="shared" si="414"/>
        <v>4148</v>
      </c>
      <c r="B4149" s="1">
        <v>5847</v>
      </c>
      <c r="C4149" s="2">
        <v>2</v>
      </c>
      <c r="D4149" s="1">
        <v>14019</v>
      </c>
      <c r="E4149" s="2">
        <v>2</v>
      </c>
      <c r="F4149" s="3">
        <v>1418</v>
      </c>
      <c r="G4149" s="2">
        <v>0</v>
      </c>
      <c r="H4149" s="1">
        <v>9406</v>
      </c>
      <c r="I4149" s="2">
        <v>0</v>
      </c>
      <c r="J4149" s="8">
        <v>7099</v>
      </c>
      <c r="K4149" s="9">
        <v>0</v>
      </c>
    </row>
    <row r="4150" ht="14.4" spans="1:11">
      <c r="A4150">
        <f t="shared" si="414"/>
        <v>4149</v>
      </c>
      <c r="B4150" s="1">
        <v>5847</v>
      </c>
      <c r="C4150" s="2">
        <v>0</v>
      </c>
      <c r="D4150" s="1">
        <v>14021</v>
      </c>
      <c r="E4150" s="2">
        <v>0</v>
      </c>
      <c r="F4150" s="3">
        <v>1418</v>
      </c>
      <c r="G4150" s="2">
        <v>2</v>
      </c>
      <c r="H4150" s="1">
        <v>9407</v>
      </c>
      <c r="I4150" s="2">
        <v>0</v>
      </c>
      <c r="J4150" s="8">
        <v>7100</v>
      </c>
      <c r="K4150" s="9">
        <v>0</v>
      </c>
    </row>
    <row r="4151" ht="14.4" spans="1:11">
      <c r="A4151">
        <f t="shared" si="414"/>
        <v>4150</v>
      </c>
      <c r="B4151" s="1">
        <v>5848</v>
      </c>
      <c r="C4151" s="2">
        <v>1</v>
      </c>
      <c r="D4151" s="1">
        <v>14021</v>
      </c>
      <c r="E4151" s="2">
        <v>1</v>
      </c>
      <c r="F4151" s="3">
        <v>1418</v>
      </c>
      <c r="G4151" s="2">
        <v>0</v>
      </c>
      <c r="H4151" s="1">
        <v>9409</v>
      </c>
      <c r="I4151" s="2">
        <v>2</v>
      </c>
      <c r="J4151" s="8">
        <v>7100</v>
      </c>
      <c r="K4151" s="9">
        <v>0</v>
      </c>
    </row>
    <row r="4152" ht="14.4" spans="1:11">
      <c r="A4152">
        <f t="shared" si="414"/>
        <v>4151</v>
      </c>
      <c r="B4152" s="1">
        <v>5848</v>
      </c>
      <c r="C4152" s="2">
        <v>0</v>
      </c>
      <c r="D4152" s="1">
        <v>14022</v>
      </c>
      <c r="E4152" s="2">
        <v>2</v>
      </c>
      <c r="F4152" s="3">
        <v>1418</v>
      </c>
      <c r="G4152" s="2">
        <v>0</v>
      </c>
      <c r="H4152" s="1">
        <v>9409</v>
      </c>
      <c r="I4152" s="2">
        <v>0</v>
      </c>
      <c r="J4152" s="8">
        <v>7101</v>
      </c>
      <c r="K4152" s="9">
        <v>0</v>
      </c>
    </row>
    <row r="4153" ht="14.4" spans="1:11">
      <c r="A4153">
        <f t="shared" si="414"/>
        <v>4152</v>
      </c>
      <c r="B4153" s="1">
        <v>5853</v>
      </c>
      <c r="C4153" s="2">
        <v>0</v>
      </c>
      <c r="D4153" s="1">
        <v>14028</v>
      </c>
      <c r="E4153" s="2">
        <v>0</v>
      </c>
      <c r="F4153" s="3">
        <v>1419</v>
      </c>
      <c r="G4153" s="2">
        <v>0</v>
      </c>
      <c r="H4153" s="1">
        <v>9409</v>
      </c>
      <c r="I4153" s="2">
        <v>0</v>
      </c>
      <c r="J4153" s="8">
        <v>7101</v>
      </c>
      <c r="K4153" s="9">
        <v>0</v>
      </c>
    </row>
    <row r="4154" ht="14.4" spans="1:11">
      <c r="A4154">
        <f t="shared" si="414"/>
        <v>4153</v>
      </c>
      <c r="B4154" s="1">
        <v>5854</v>
      </c>
      <c r="C4154" s="2">
        <v>0</v>
      </c>
      <c r="D4154" s="1">
        <v>14028</v>
      </c>
      <c r="E4154" s="2">
        <v>1</v>
      </c>
      <c r="F4154" s="3">
        <v>1419</v>
      </c>
      <c r="G4154" s="2">
        <v>0</v>
      </c>
      <c r="H4154" s="1">
        <v>9411</v>
      </c>
      <c r="I4154" s="2">
        <v>0</v>
      </c>
      <c r="J4154" s="8">
        <v>7106</v>
      </c>
      <c r="K4154" s="9">
        <v>2</v>
      </c>
    </row>
    <row r="4155" ht="14.4" spans="1:11">
      <c r="A4155">
        <f t="shared" si="414"/>
        <v>4154</v>
      </c>
      <c r="B4155" s="1">
        <v>5854</v>
      </c>
      <c r="C4155" s="2">
        <v>0</v>
      </c>
      <c r="D4155" s="1">
        <v>14035</v>
      </c>
      <c r="E4155" s="2">
        <v>0</v>
      </c>
      <c r="F4155" s="3">
        <v>1420</v>
      </c>
      <c r="G4155" s="2">
        <v>0</v>
      </c>
      <c r="H4155" s="1">
        <v>9411</v>
      </c>
      <c r="I4155" s="2">
        <v>0</v>
      </c>
      <c r="J4155" s="8">
        <v>7106</v>
      </c>
      <c r="K4155" s="9">
        <v>0</v>
      </c>
    </row>
    <row r="4156" ht="14.4" spans="1:11">
      <c r="A4156">
        <f t="shared" ref="A4156:A4165" si="415">ROW()-1</f>
        <v>4155</v>
      </c>
      <c r="B4156" s="1">
        <v>5854</v>
      </c>
      <c r="C4156" s="2">
        <v>0</v>
      </c>
      <c r="D4156" s="1">
        <v>14035</v>
      </c>
      <c r="E4156" s="2">
        <v>0</v>
      </c>
      <c r="F4156" s="3">
        <v>1420</v>
      </c>
      <c r="G4156" s="2">
        <v>0</v>
      </c>
      <c r="H4156" s="1">
        <v>9411</v>
      </c>
      <c r="I4156" s="2">
        <v>0</v>
      </c>
      <c r="J4156" s="8">
        <v>7107</v>
      </c>
      <c r="K4156" s="9">
        <v>0</v>
      </c>
    </row>
    <row r="4157" ht="14.4" spans="1:11">
      <c r="A4157">
        <f t="shared" si="415"/>
        <v>4156</v>
      </c>
      <c r="B4157" s="1">
        <v>5855</v>
      </c>
      <c r="C4157" s="2">
        <v>2</v>
      </c>
      <c r="D4157" s="1">
        <v>14035</v>
      </c>
      <c r="E4157" s="2">
        <v>0</v>
      </c>
      <c r="F4157" s="3">
        <v>1420</v>
      </c>
      <c r="G4157" s="2">
        <v>0</v>
      </c>
      <c r="H4157" s="1">
        <v>9413</v>
      </c>
      <c r="I4157" s="2">
        <v>0</v>
      </c>
      <c r="J4157" s="8">
        <v>7108</v>
      </c>
      <c r="K4157" s="9">
        <v>0</v>
      </c>
    </row>
    <row r="4158" ht="14.4" spans="1:11">
      <c r="A4158">
        <f t="shared" si="415"/>
        <v>4157</v>
      </c>
      <c r="B4158" s="1">
        <v>5855</v>
      </c>
      <c r="C4158" s="2">
        <v>1</v>
      </c>
      <c r="D4158" s="1">
        <v>14035</v>
      </c>
      <c r="E4158" s="2">
        <v>0</v>
      </c>
      <c r="F4158" s="3">
        <v>1420</v>
      </c>
      <c r="G4158" s="2">
        <v>0</v>
      </c>
      <c r="H4158" s="1">
        <v>9415</v>
      </c>
      <c r="I4158" s="2">
        <v>1</v>
      </c>
      <c r="J4158" s="8">
        <v>7108</v>
      </c>
      <c r="K4158" s="9">
        <v>0</v>
      </c>
    </row>
    <row r="4159" ht="14.4" spans="1:11">
      <c r="A4159">
        <f t="shared" si="415"/>
        <v>4158</v>
      </c>
      <c r="B4159" s="1">
        <v>5855</v>
      </c>
      <c r="C4159" s="2">
        <v>0</v>
      </c>
      <c r="D4159" s="1">
        <v>14039</v>
      </c>
      <c r="E4159" s="2">
        <v>2</v>
      </c>
      <c r="F4159" s="3">
        <v>1421</v>
      </c>
      <c r="G4159" s="2">
        <v>2</v>
      </c>
      <c r="H4159" s="1">
        <v>9415</v>
      </c>
      <c r="I4159" s="2">
        <v>0</v>
      </c>
      <c r="J4159" s="8">
        <v>7114</v>
      </c>
      <c r="K4159" s="9">
        <v>2</v>
      </c>
    </row>
    <row r="4160" ht="14.4" spans="1:11">
      <c r="A4160">
        <f t="shared" si="415"/>
        <v>4159</v>
      </c>
      <c r="B4160" s="1">
        <v>5856</v>
      </c>
      <c r="C4160" s="2">
        <v>2</v>
      </c>
      <c r="D4160" s="1">
        <v>14051</v>
      </c>
      <c r="E4160" s="2">
        <v>0</v>
      </c>
      <c r="F4160" s="3">
        <v>1421</v>
      </c>
      <c r="G4160" s="2">
        <v>0</v>
      </c>
      <c r="H4160" s="1">
        <v>9415</v>
      </c>
      <c r="I4160" s="2">
        <v>0</v>
      </c>
      <c r="J4160" s="8">
        <v>7115</v>
      </c>
      <c r="K4160" s="9">
        <v>0</v>
      </c>
    </row>
    <row r="4161" ht="14.4" spans="1:11">
      <c r="A4161">
        <f t="shared" si="415"/>
        <v>4160</v>
      </c>
      <c r="B4161" s="1">
        <v>5859</v>
      </c>
      <c r="C4161" s="2">
        <v>1</v>
      </c>
      <c r="D4161" s="1">
        <v>14051</v>
      </c>
      <c r="E4161" s="2">
        <v>0</v>
      </c>
      <c r="F4161" s="3">
        <v>1421</v>
      </c>
      <c r="G4161" s="2">
        <v>0</v>
      </c>
      <c r="H4161" s="1">
        <v>9415</v>
      </c>
      <c r="I4161" s="2">
        <v>0</v>
      </c>
      <c r="J4161" s="8">
        <v>7117</v>
      </c>
      <c r="K4161" s="9">
        <v>0</v>
      </c>
    </row>
    <row r="4162" ht="14.4" spans="1:11">
      <c r="A4162">
        <f t="shared" si="415"/>
        <v>4161</v>
      </c>
      <c r="B4162" s="1">
        <v>5860</v>
      </c>
      <c r="C4162" s="2">
        <v>1</v>
      </c>
      <c r="D4162" s="1">
        <v>14051</v>
      </c>
      <c r="E4162" s="2">
        <v>1</v>
      </c>
      <c r="F4162" s="3">
        <v>1421</v>
      </c>
      <c r="G4162" s="2">
        <v>0</v>
      </c>
      <c r="H4162" s="1">
        <v>9415</v>
      </c>
      <c r="I4162" s="2">
        <v>1</v>
      </c>
      <c r="J4162" s="8">
        <v>7118</v>
      </c>
      <c r="K4162" s="9">
        <v>0</v>
      </c>
    </row>
    <row r="4163" ht="14.4" spans="1:11">
      <c r="A4163">
        <f t="shared" si="415"/>
        <v>4162</v>
      </c>
      <c r="B4163" s="1">
        <v>5863</v>
      </c>
      <c r="C4163" s="2">
        <v>1</v>
      </c>
      <c r="D4163" s="1">
        <v>14055</v>
      </c>
      <c r="E4163" s="2">
        <v>2</v>
      </c>
      <c r="F4163" s="3">
        <v>1422</v>
      </c>
      <c r="G4163" s="2">
        <v>0</v>
      </c>
      <c r="H4163" s="1">
        <v>9417</v>
      </c>
      <c r="I4163" s="2">
        <v>0</v>
      </c>
      <c r="J4163" s="8">
        <v>7125</v>
      </c>
      <c r="K4163" s="9">
        <v>0</v>
      </c>
    </row>
    <row r="4164" ht="14.4" spans="1:11">
      <c r="A4164">
        <f t="shared" si="415"/>
        <v>4163</v>
      </c>
      <c r="B4164" s="1">
        <v>5863</v>
      </c>
      <c r="C4164" s="2">
        <v>1</v>
      </c>
      <c r="D4164" s="1">
        <v>14061</v>
      </c>
      <c r="E4164" s="2">
        <v>0</v>
      </c>
      <c r="F4164" s="3">
        <v>1422</v>
      </c>
      <c r="G4164" s="2">
        <v>0</v>
      </c>
      <c r="H4164" s="1">
        <v>9417</v>
      </c>
      <c r="I4164" s="2">
        <v>1</v>
      </c>
      <c r="J4164" s="8">
        <v>7125</v>
      </c>
      <c r="K4164" s="9">
        <v>0</v>
      </c>
    </row>
    <row r="4165" ht="14.4" spans="1:11">
      <c r="A4165">
        <f t="shared" si="415"/>
        <v>4164</v>
      </c>
      <c r="B4165" s="1">
        <v>5863</v>
      </c>
      <c r="C4165" s="2">
        <v>0</v>
      </c>
      <c r="D4165" s="1">
        <v>14061</v>
      </c>
      <c r="E4165" s="2">
        <v>0</v>
      </c>
      <c r="F4165" s="3">
        <v>1422</v>
      </c>
      <c r="G4165" s="2">
        <v>0</v>
      </c>
      <c r="H4165" s="1">
        <v>9417</v>
      </c>
      <c r="I4165" s="2">
        <v>0</v>
      </c>
      <c r="J4165" s="8">
        <v>7125</v>
      </c>
      <c r="K4165" s="9">
        <v>0</v>
      </c>
    </row>
    <row r="4166" ht="14.4" spans="1:11">
      <c r="A4166">
        <f t="shared" ref="A4166:A4175" si="416">ROW()-1</f>
        <v>4165</v>
      </c>
      <c r="B4166" s="1">
        <v>5863</v>
      </c>
      <c r="C4166" s="2">
        <v>1</v>
      </c>
      <c r="D4166" s="1">
        <v>14061</v>
      </c>
      <c r="E4166" s="2">
        <v>0</v>
      </c>
      <c r="F4166" s="3">
        <v>1422</v>
      </c>
      <c r="G4166" s="2">
        <v>0</v>
      </c>
      <c r="H4166" s="1">
        <v>9419</v>
      </c>
      <c r="I4166" s="2">
        <v>0</v>
      </c>
      <c r="J4166" s="8">
        <v>7129</v>
      </c>
      <c r="K4166" s="9">
        <v>0</v>
      </c>
    </row>
    <row r="4167" ht="14.4" spans="1:11">
      <c r="A4167">
        <f t="shared" si="416"/>
        <v>4166</v>
      </c>
      <c r="B4167" s="1">
        <v>5863</v>
      </c>
      <c r="C4167" s="2">
        <v>0</v>
      </c>
      <c r="D4167" s="1">
        <v>14068</v>
      </c>
      <c r="E4167" s="2">
        <v>2</v>
      </c>
      <c r="F4167" s="3">
        <v>1422</v>
      </c>
      <c r="G4167" s="2">
        <v>0</v>
      </c>
      <c r="H4167" s="1">
        <v>9419</v>
      </c>
      <c r="I4167" s="2">
        <v>0</v>
      </c>
      <c r="J4167" s="8">
        <v>7132</v>
      </c>
      <c r="K4167" s="9">
        <v>0</v>
      </c>
    </row>
    <row r="4168" ht="14.4" spans="1:11">
      <c r="A4168">
        <f t="shared" si="416"/>
        <v>4167</v>
      </c>
      <c r="B4168" s="1">
        <v>5865</v>
      </c>
      <c r="C4168" s="2">
        <v>0</v>
      </c>
      <c r="D4168" s="1">
        <v>14068</v>
      </c>
      <c r="E4168" s="2">
        <v>1</v>
      </c>
      <c r="F4168" s="3">
        <v>1422</v>
      </c>
      <c r="G4168" s="2">
        <v>0</v>
      </c>
      <c r="H4168" s="1">
        <v>9422</v>
      </c>
      <c r="I4168" s="2">
        <v>0</v>
      </c>
      <c r="J4168" s="8">
        <v>7136</v>
      </c>
      <c r="K4168" s="9">
        <v>0</v>
      </c>
    </row>
    <row r="4169" ht="14.4" spans="1:11">
      <c r="A4169">
        <f t="shared" si="416"/>
        <v>4168</v>
      </c>
      <c r="B4169" s="1">
        <v>5866</v>
      </c>
      <c r="C4169" s="2">
        <v>2</v>
      </c>
      <c r="D4169" s="1">
        <v>14068</v>
      </c>
      <c r="E4169" s="2">
        <v>0</v>
      </c>
      <c r="F4169" s="3">
        <v>1422</v>
      </c>
      <c r="G4169" s="2">
        <v>0</v>
      </c>
      <c r="H4169" s="1">
        <v>9422</v>
      </c>
      <c r="I4169" s="2">
        <v>0</v>
      </c>
      <c r="J4169" s="8">
        <v>7136</v>
      </c>
      <c r="K4169" s="9">
        <v>0</v>
      </c>
    </row>
    <row r="4170" ht="14.4" spans="1:11">
      <c r="A4170">
        <f t="shared" si="416"/>
        <v>4169</v>
      </c>
      <c r="B4170" s="1">
        <v>5866</v>
      </c>
      <c r="C4170" s="2">
        <v>2</v>
      </c>
      <c r="D4170" s="1">
        <v>14079</v>
      </c>
      <c r="E4170" s="2">
        <v>0</v>
      </c>
      <c r="F4170" s="3">
        <v>1422</v>
      </c>
      <c r="G4170" s="2">
        <v>0</v>
      </c>
      <c r="H4170" s="1">
        <v>9422</v>
      </c>
      <c r="I4170" s="2">
        <v>0</v>
      </c>
      <c r="J4170" s="8">
        <v>7140</v>
      </c>
      <c r="K4170" s="9">
        <v>2</v>
      </c>
    </row>
    <row r="4171" ht="14.4" spans="1:11">
      <c r="A4171">
        <f t="shared" si="416"/>
        <v>4170</v>
      </c>
      <c r="B4171" s="1">
        <v>5866</v>
      </c>
      <c r="C4171" s="2">
        <v>1</v>
      </c>
      <c r="D4171" s="1">
        <v>14080</v>
      </c>
      <c r="E4171" s="2">
        <v>0</v>
      </c>
      <c r="F4171" s="3">
        <v>1423</v>
      </c>
      <c r="G4171" s="2">
        <v>0</v>
      </c>
      <c r="H4171" s="1">
        <v>9431</v>
      </c>
      <c r="I4171" s="2">
        <v>0</v>
      </c>
      <c r="J4171" s="8">
        <v>7153</v>
      </c>
      <c r="K4171" s="9">
        <v>0</v>
      </c>
    </row>
    <row r="4172" ht="14.4" spans="1:11">
      <c r="A4172">
        <f t="shared" si="416"/>
        <v>4171</v>
      </c>
      <c r="B4172" s="1">
        <v>5866</v>
      </c>
      <c r="C4172" s="2">
        <v>0</v>
      </c>
      <c r="D4172" s="1">
        <v>14081</v>
      </c>
      <c r="E4172" s="2">
        <v>0</v>
      </c>
      <c r="F4172" s="3">
        <v>1424</v>
      </c>
      <c r="G4172" s="2">
        <v>1</v>
      </c>
      <c r="H4172" s="1">
        <v>9431</v>
      </c>
      <c r="I4172" s="2">
        <v>0</v>
      </c>
      <c r="J4172" s="8">
        <v>7157</v>
      </c>
      <c r="K4172" s="9">
        <v>0</v>
      </c>
    </row>
    <row r="4173" ht="14.4" spans="1:11">
      <c r="A4173">
        <f t="shared" si="416"/>
        <v>4172</v>
      </c>
      <c r="B4173" s="1">
        <v>5866</v>
      </c>
      <c r="C4173" s="2">
        <v>2</v>
      </c>
      <c r="D4173" s="1">
        <v>14081</v>
      </c>
      <c r="E4173" s="2">
        <v>0</v>
      </c>
      <c r="F4173" s="3">
        <v>1425</v>
      </c>
      <c r="G4173" s="2">
        <v>2</v>
      </c>
      <c r="H4173" s="1">
        <v>9433</v>
      </c>
      <c r="I4173" s="2">
        <v>0</v>
      </c>
      <c r="J4173" s="8">
        <v>7160</v>
      </c>
      <c r="K4173" s="9">
        <v>0</v>
      </c>
    </row>
    <row r="4174" ht="14.4" spans="1:11">
      <c r="A4174">
        <f t="shared" si="416"/>
        <v>4173</v>
      </c>
      <c r="B4174" s="1">
        <v>5866</v>
      </c>
      <c r="C4174" s="2">
        <v>0</v>
      </c>
      <c r="D4174" s="1">
        <v>14096</v>
      </c>
      <c r="E4174" s="2">
        <v>2</v>
      </c>
      <c r="F4174" s="3">
        <v>1425</v>
      </c>
      <c r="G4174" s="2">
        <v>0</v>
      </c>
      <c r="H4174" s="1">
        <v>9433</v>
      </c>
      <c r="I4174" s="2">
        <v>1</v>
      </c>
      <c r="J4174" s="8">
        <v>7160</v>
      </c>
      <c r="K4174" s="9">
        <v>2</v>
      </c>
    </row>
    <row r="4175" ht="14.4" spans="1:11">
      <c r="A4175">
        <f t="shared" si="416"/>
        <v>4174</v>
      </c>
      <c r="B4175" s="1">
        <v>5868</v>
      </c>
      <c r="C4175" s="2">
        <v>0</v>
      </c>
      <c r="D4175" s="1">
        <v>14097</v>
      </c>
      <c r="E4175" s="2">
        <v>0</v>
      </c>
      <c r="F4175" s="3">
        <v>1426</v>
      </c>
      <c r="G4175" s="2">
        <v>0</v>
      </c>
      <c r="H4175" s="1">
        <v>9435</v>
      </c>
      <c r="I4175" s="2">
        <v>0</v>
      </c>
      <c r="J4175" s="8">
        <v>7164</v>
      </c>
      <c r="K4175" s="9">
        <v>0</v>
      </c>
    </row>
    <row r="4176" ht="14.4" spans="1:11">
      <c r="A4176">
        <f t="shared" ref="A4176:A4185" si="417">ROW()-1</f>
        <v>4175</v>
      </c>
      <c r="B4176" s="1">
        <v>5870</v>
      </c>
      <c r="C4176" s="2">
        <v>2</v>
      </c>
      <c r="D4176" s="1">
        <v>14098</v>
      </c>
      <c r="E4176" s="2">
        <v>2</v>
      </c>
      <c r="F4176" s="3">
        <v>1426</v>
      </c>
      <c r="G4176" s="2">
        <v>0</v>
      </c>
      <c r="H4176" s="1">
        <v>9435</v>
      </c>
      <c r="I4176" s="2">
        <v>0</v>
      </c>
      <c r="J4176" s="8">
        <v>7165</v>
      </c>
      <c r="K4176" s="9">
        <v>2</v>
      </c>
    </row>
    <row r="4177" ht="14.4" spans="1:11">
      <c r="A4177">
        <f t="shared" si="417"/>
        <v>4176</v>
      </c>
      <c r="B4177" s="1">
        <v>5872</v>
      </c>
      <c r="C4177" s="2">
        <v>0</v>
      </c>
      <c r="D4177" s="1">
        <v>14101</v>
      </c>
      <c r="E4177" s="2">
        <v>0</v>
      </c>
      <c r="F4177" s="3">
        <v>1426</v>
      </c>
      <c r="G4177" s="2">
        <v>0</v>
      </c>
      <c r="H4177" s="1">
        <v>9435</v>
      </c>
      <c r="I4177" s="2">
        <v>0</v>
      </c>
      <c r="J4177" s="8">
        <v>7166</v>
      </c>
      <c r="K4177" s="9">
        <v>0</v>
      </c>
    </row>
    <row r="4178" ht="14.4" spans="1:11">
      <c r="A4178">
        <f t="shared" si="417"/>
        <v>4177</v>
      </c>
      <c r="B4178" s="1">
        <v>5875</v>
      </c>
      <c r="C4178" s="2">
        <v>1</v>
      </c>
      <c r="D4178" s="1">
        <v>14101</v>
      </c>
      <c r="E4178" s="2">
        <v>1</v>
      </c>
      <c r="F4178" s="3">
        <v>1427</v>
      </c>
      <c r="G4178" s="2">
        <v>0</v>
      </c>
      <c r="H4178" s="1">
        <v>9435</v>
      </c>
      <c r="I4178" s="2">
        <v>0</v>
      </c>
      <c r="J4178" s="8">
        <v>7167</v>
      </c>
      <c r="K4178" s="9">
        <v>0</v>
      </c>
    </row>
    <row r="4179" ht="14.4" spans="1:11">
      <c r="A4179">
        <f t="shared" si="417"/>
        <v>4178</v>
      </c>
      <c r="B4179" s="1">
        <v>5876</v>
      </c>
      <c r="C4179" s="2">
        <v>0</v>
      </c>
      <c r="D4179" s="1">
        <v>14103</v>
      </c>
      <c r="E4179" s="2">
        <v>0</v>
      </c>
      <c r="F4179" s="3">
        <v>1427</v>
      </c>
      <c r="G4179" s="2">
        <v>0</v>
      </c>
      <c r="H4179" s="1">
        <v>9435</v>
      </c>
      <c r="I4179" s="2">
        <v>0</v>
      </c>
      <c r="J4179" s="8">
        <v>7168</v>
      </c>
      <c r="K4179" s="9">
        <v>0</v>
      </c>
    </row>
    <row r="4180" ht="14.4" spans="1:11">
      <c r="A4180">
        <f t="shared" si="417"/>
        <v>4179</v>
      </c>
      <c r="B4180" s="1">
        <v>5878</v>
      </c>
      <c r="C4180" s="2">
        <v>2</v>
      </c>
      <c r="D4180" s="1">
        <v>14109</v>
      </c>
      <c r="E4180" s="2">
        <v>0</v>
      </c>
      <c r="F4180" s="3">
        <v>1428</v>
      </c>
      <c r="G4180" s="2">
        <v>0</v>
      </c>
      <c r="H4180" s="1">
        <v>9435</v>
      </c>
      <c r="I4180" s="2">
        <v>0</v>
      </c>
      <c r="J4180" s="8">
        <v>7169</v>
      </c>
      <c r="K4180" s="9">
        <v>0</v>
      </c>
    </row>
    <row r="4181" ht="14.4" spans="1:11">
      <c r="A4181">
        <f t="shared" si="417"/>
        <v>4180</v>
      </c>
      <c r="B4181" s="1">
        <v>5878</v>
      </c>
      <c r="C4181" s="2">
        <v>1</v>
      </c>
      <c r="D4181" s="1">
        <v>14119</v>
      </c>
      <c r="E4181" s="2">
        <v>0</v>
      </c>
      <c r="F4181" s="3">
        <v>1428</v>
      </c>
      <c r="G4181" s="2">
        <v>0</v>
      </c>
      <c r="H4181" s="1">
        <v>9435</v>
      </c>
      <c r="I4181" s="2">
        <v>1</v>
      </c>
      <c r="J4181" s="8">
        <v>7172</v>
      </c>
      <c r="K4181" s="9">
        <v>0</v>
      </c>
    </row>
    <row r="4182" ht="14.4" spans="1:11">
      <c r="A4182">
        <f t="shared" si="417"/>
        <v>4181</v>
      </c>
      <c r="B4182" s="1">
        <v>5884</v>
      </c>
      <c r="C4182" s="2">
        <v>0</v>
      </c>
      <c r="D4182" s="1">
        <v>14121</v>
      </c>
      <c r="E4182" s="2">
        <v>1</v>
      </c>
      <c r="F4182" s="3">
        <v>1428</v>
      </c>
      <c r="G4182" s="2">
        <v>1</v>
      </c>
      <c r="H4182" s="1">
        <v>9437</v>
      </c>
      <c r="I4182" s="2">
        <v>0</v>
      </c>
      <c r="J4182" s="8">
        <v>7172</v>
      </c>
      <c r="K4182" s="9">
        <v>0</v>
      </c>
    </row>
    <row r="4183" ht="14.4" spans="1:11">
      <c r="A4183">
        <f t="shared" si="417"/>
        <v>4182</v>
      </c>
      <c r="B4183" s="1">
        <v>5884</v>
      </c>
      <c r="C4183" s="2">
        <v>0</v>
      </c>
      <c r="D4183" s="1">
        <v>14126</v>
      </c>
      <c r="E4183" s="2">
        <v>1</v>
      </c>
      <c r="F4183" s="3">
        <v>1428</v>
      </c>
      <c r="G4183" s="2">
        <v>0</v>
      </c>
      <c r="H4183" s="1">
        <v>9437</v>
      </c>
      <c r="I4183" s="2">
        <v>0</v>
      </c>
      <c r="J4183" s="8">
        <v>7172</v>
      </c>
      <c r="K4183" s="9">
        <v>0</v>
      </c>
    </row>
    <row r="4184" ht="14.4" spans="1:11">
      <c r="A4184">
        <f t="shared" si="417"/>
        <v>4183</v>
      </c>
      <c r="B4184" s="1">
        <v>5885</v>
      </c>
      <c r="C4184" s="2">
        <v>0</v>
      </c>
      <c r="D4184" s="1">
        <v>14126</v>
      </c>
      <c r="E4184" s="2">
        <v>1</v>
      </c>
      <c r="F4184" s="3">
        <v>1429</v>
      </c>
      <c r="G4184" s="2">
        <v>0</v>
      </c>
      <c r="H4184" s="1">
        <v>9437</v>
      </c>
      <c r="I4184" s="2">
        <v>0</v>
      </c>
      <c r="J4184" s="8">
        <v>7172</v>
      </c>
      <c r="K4184" s="9">
        <v>0</v>
      </c>
    </row>
    <row r="4185" ht="14.4" spans="1:11">
      <c r="A4185">
        <f t="shared" si="417"/>
        <v>4184</v>
      </c>
      <c r="B4185" s="1">
        <v>5888</v>
      </c>
      <c r="C4185" s="2">
        <v>1</v>
      </c>
      <c r="D4185" s="1">
        <v>14126</v>
      </c>
      <c r="E4185" s="2">
        <v>2</v>
      </c>
      <c r="F4185" s="3">
        <v>1430</v>
      </c>
      <c r="G4185" s="2">
        <v>2</v>
      </c>
      <c r="H4185" s="1">
        <v>9437</v>
      </c>
      <c r="I4185" s="2">
        <v>0</v>
      </c>
      <c r="J4185" s="8">
        <v>7172</v>
      </c>
      <c r="K4185" s="9">
        <v>0</v>
      </c>
    </row>
    <row r="4186" ht="14.4" spans="1:11">
      <c r="A4186">
        <f t="shared" ref="A4186:A4195" si="418">ROW()-1</f>
        <v>4185</v>
      </c>
      <c r="B4186" s="1">
        <v>5888</v>
      </c>
      <c r="C4186" s="2">
        <v>0</v>
      </c>
      <c r="D4186" s="1">
        <v>14126</v>
      </c>
      <c r="E4186" s="2">
        <v>2</v>
      </c>
      <c r="F4186" s="3">
        <v>1431</v>
      </c>
      <c r="G4186" s="2">
        <v>0</v>
      </c>
      <c r="H4186" s="1">
        <v>9440</v>
      </c>
      <c r="I4186" s="2">
        <v>0</v>
      </c>
      <c r="J4186" s="8">
        <v>7180</v>
      </c>
      <c r="K4186" s="9">
        <v>0</v>
      </c>
    </row>
    <row r="4187" ht="14.4" spans="1:11">
      <c r="A4187">
        <f t="shared" si="418"/>
        <v>4186</v>
      </c>
      <c r="B4187" s="1">
        <v>5889</v>
      </c>
      <c r="C4187" s="2">
        <v>0</v>
      </c>
      <c r="D4187" s="1">
        <v>14136</v>
      </c>
      <c r="E4187" s="2">
        <v>1</v>
      </c>
      <c r="F4187" s="3">
        <v>1431</v>
      </c>
      <c r="G4187" s="2">
        <v>0</v>
      </c>
      <c r="H4187" s="1">
        <v>9440</v>
      </c>
      <c r="I4187" s="2">
        <v>0</v>
      </c>
      <c r="J4187" s="8">
        <v>7180</v>
      </c>
      <c r="K4187" s="9">
        <v>0</v>
      </c>
    </row>
    <row r="4188" ht="14.4" spans="1:11">
      <c r="A4188">
        <f t="shared" si="418"/>
        <v>4187</v>
      </c>
      <c r="B4188" s="1">
        <v>5889</v>
      </c>
      <c r="C4188" s="2">
        <v>0</v>
      </c>
      <c r="D4188" s="1">
        <v>14140</v>
      </c>
      <c r="E4188" s="2">
        <v>0</v>
      </c>
      <c r="F4188" s="3">
        <v>1431</v>
      </c>
      <c r="G4188" s="2">
        <v>0</v>
      </c>
      <c r="H4188" s="1">
        <v>9445</v>
      </c>
      <c r="I4188" s="2">
        <v>0</v>
      </c>
      <c r="J4188" s="8">
        <v>7180</v>
      </c>
      <c r="K4188" s="9">
        <v>0</v>
      </c>
    </row>
    <row r="4189" ht="14.4" spans="1:11">
      <c r="A4189">
        <f t="shared" si="418"/>
        <v>4188</v>
      </c>
      <c r="B4189" s="1">
        <v>5889</v>
      </c>
      <c r="C4189" s="2">
        <v>2</v>
      </c>
      <c r="D4189" s="1">
        <v>14141</v>
      </c>
      <c r="E4189" s="2">
        <v>0</v>
      </c>
      <c r="F4189" s="3">
        <v>1431</v>
      </c>
      <c r="G4189" s="2">
        <v>0</v>
      </c>
      <c r="H4189" s="1">
        <v>9445</v>
      </c>
      <c r="I4189" s="2">
        <v>0</v>
      </c>
      <c r="J4189" s="8">
        <v>7181</v>
      </c>
      <c r="K4189" s="9">
        <v>0</v>
      </c>
    </row>
    <row r="4190" ht="14.4" spans="1:11">
      <c r="A4190">
        <f t="shared" si="418"/>
        <v>4189</v>
      </c>
      <c r="B4190" s="1">
        <v>5892</v>
      </c>
      <c r="C4190" s="2">
        <v>0</v>
      </c>
      <c r="D4190" s="1">
        <v>14141</v>
      </c>
      <c r="E4190" s="2">
        <v>0</v>
      </c>
      <c r="F4190" s="3">
        <v>1431</v>
      </c>
      <c r="G4190" s="2">
        <v>0</v>
      </c>
      <c r="H4190" s="1">
        <v>9454</v>
      </c>
      <c r="I4190" s="2">
        <v>0</v>
      </c>
      <c r="J4190" s="8">
        <v>7181</v>
      </c>
      <c r="K4190" s="9">
        <v>0</v>
      </c>
    </row>
    <row r="4191" ht="14.4" spans="1:11">
      <c r="A4191">
        <f t="shared" si="418"/>
        <v>4190</v>
      </c>
      <c r="B4191" s="1">
        <v>5892</v>
      </c>
      <c r="C4191" s="2">
        <v>2</v>
      </c>
      <c r="D4191" s="1">
        <v>14142</v>
      </c>
      <c r="E4191" s="2">
        <v>0</v>
      </c>
      <c r="F4191" s="3">
        <v>1431</v>
      </c>
      <c r="G4191" s="2">
        <v>0</v>
      </c>
      <c r="H4191" s="1">
        <v>9454</v>
      </c>
      <c r="I4191" s="2">
        <v>0</v>
      </c>
      <c r="J4191" s="8">
        <v>7181</v>
      </c>
      <c r="K4191" s="9">
        <v>0</v>
      </c>
    </row>
    <row r="4192" ht="14.4" spans="1:11">
      <c r="A4192">
        <f t="shared" si="418"/>
        <v>4191</v>
      </c>
      <c r="B4192" s="1">
        <v>5894</v>
      </c>
      <c r="C4192" s="2">
        <v>0</v>
      </c>
      <c r="D4192" s="1">
        <v>14147</v>
      </c>
      <c r="E4192" s="2">
        <v>0</v>
      </c>
      <c r="F4192" s="3">
        <v>1431</v>
      </c>
      <c r="G4192" s="2">
        <v>0</v>
      </c>
      <c r="H4192" s="1">
        <v>9454</v>
      </c>
      <c r="I4192" s="2">
        <v>0</v>
      </c>
      <c r="J4192" s="8">
        <v>7182</v>
      </c>
      <c r="K4192" s="9">
        <v>0</v>
      </c>
    </row>
    <row r="4193" ht="14.4" spans="1:11">
      <c r="A4193">
        <f t="shared" si="418"/>
        <v>4192</v>
      </c>
      <c r="B4193" s="1">
        <v>5898</v>
      </c>
      <c r="C4193" s="2">
        <v>0</v>
      </c>
      <c r="D4193" s="1">
        <v>14148</v>
      </c>
      <c r="E4193" s="2">
        <v>1</v>
      </c>
      <c r="F4193" s="3">
        <v>1431</v>
      </c>
      <c r="G4193" s="2">
        <v>0</v>
      </c>
      <c r="H4193" s="1">
        <v>9454</v>
      </c>
      <c r="I4193" s="2">
        <v>0</v>
      </c>
      <c r="J4193" s="8">
        <v>7186</v>
      </c>
      <c r="K4193" s="9">
        <v>2</v>
      </c>
    </row>
    <row r="4194" ht="14.4" spans="1:11">
      <c r="A4194">
        <f t="shared" si="418"/>
        <v>4193</v>
      </c>
      <c r="B4194" s="1">
        <v>5898</v>
      </c>
      <c r="C4194" s="2">
        <v>2</v>
      </c>
      <c r="D4194" s="1">
        <v>14152</v>
      </c>
      <c r="E4194" s="2">
        <v>0</v>
      </c>
      <c r="F4194" s="3">
        <v>1431</v>
      </c>
      <c r="G4194" s="2">
        <v>0</v>
      </c>
      <c r="H4194" s="1">
        <v>9454</v>
      </c>
      <c r="I4194" s="2">
        <v>0</v>
      </c>
      <c r="J4194" s="8">
        <v>7188</v>
      </c>
      <c r="K4194" s="9">
        <v>0</v>
      </c>
    </row>
    <row r="4195" ht="14.4" spans="1:11">
      <c r="A4195">
        <f t="shared" si="418"/>
        <v>4194</v>
      </c>
      <c r="B4195" s="1">
        <v>5898</v>
      </c>
      <c r="C4195" s="2">
        <v>0</v>
      </c>
      <c r="D4195" s="1">
        <v>14152</v>
      </c>
      <c r="E4195" s="2">
        <v>0</v>
      </c>
      <c r="F4195" s="3">
        <v>1431</v>
      </c>
      <c r="G4195" s="2">
        <v>0</v>
      </c>
      <c r="H4195" s="1">
        <v>9462</v>
      </c>
      <c r="I4195" s="2">
        <v>0</v>
      </c>
      <c r="J4195" s="8">
        <v>7190</v>
      </c>
      <c r="K4195" s="9">
        <v>0</v>
      </c>
    </row>
    <row r="4196" ht="14.4" spans="1:11">
      <c r="A4196">
        <f t="shared" ref="A4196:A4205" si="419">ROW()-1</f>
        <v>4195</v>
      </c>
      <c r="B4196" s="1">
        <v>5898</v>
      </c>
      <c r="C4196" s="2">
        <v>0</v>
      </c>
      <c r="D4196" s="1">
        <v>14154</v>
      </c>
      <c r="E4196" s="2">
        <v>0</v>
      </c>
      <c r="F4196" s="3">
        <v>1431</v>
      </c>
      <c r="G4196" s="2">
        <v>0</v>
      </c>
      <c r="H4196" s="1">
        <v>9462</v>
      </c>
      <c r="I4196" s="2">
        <v>0</v>
      </c>
      <c r="J4196" s="8">
        <v>7192</v>
      </c>
      <c r="K4196" s="9">
        <v>0</v>
      </c>
    </row>
    <row r="4197" ht="14.4" spans="1:11">
      <c r="A4197">
        <f t="shared" si="419"/>
        <v>4196</v>
      </c>
      <c r="B4197" s="1">
        <v>5899</v>
      </c>
      <c r="C4197" s="2">
        <v>0</v>
      </c>
      <c r="D4197" s="1">
        <v>14161</v>
      </c>
      <c r="E4197" s="2">
        <v>0</v>
      </c>
      <c r="F4197" s="3">
        <v>1431</v>
      </c>
      <c r="G4197" s="2">
        <v>0</v>
      </c>
      <c r="H4197" s="1">
        <v>9467</v>
      </c>
      <c r="I4197" s="2">
        <v>0</v>
      </c>
      <c r="J4197" s="8">
        <v>7192</v>
      </c>
      <c r="K4197" s="9">
        <v>0</v>
      </c>
    </row>
    <row r="4198" ht="14.4" spans="1:11">
      <c r="A4198">
        <f t="shared" si="419"/>
        <v>4197</v>
      </c>
      <c r="B4198" s="1">
        <v>5899</v>
      </c>
      <c r="C4198" s="2">
        <v>0</v>
      </c>
      <c r="D4198" s="1">
        <v>14163</v>
      </c>
      <c r="E4198" s="2">
        <v>0</v>
      </c>
      <c r="F4198" s="3">
        <v>1432</v>
      </c>
      <c r="G4198" s="2">
        <v>0</v>
      </c>
      <c r="H4198" s="1">
        <v>9467</v>
      </c>
      <c r="I4198" s="2">
        <v>0</v>
      </c>
      <c r="J4198" s="8">
        <v>7192</v>
      </c>
      <c r="K4198" s="9">
        <v>0</v>
      </c>
    </row>
    <row r="4199" ht="14.4" spans="1:11">
      <c r="A4199">
        <f t="shared" si="419"/>
        <v>4198</v>
      </c>
      <c r="B4199" s="1">
        <v>5901</v>
      </c>
      <c r="C4199" s="2">
        <v>0</v>
      </c>
      <c r="D4199" s="1">
        <v>14163</v>
      </c>
      <c r="E4199" s="2">
        <v>0</v>
      </c>
      <c r="F4199" s="3">
        <v>1432</v>
      </c>
      <c r="G4199" s="2">
        <v>1</v>
      </c>
      <c r="H4199" s="1">
        <v>9468</v>
      </c>
      <c r="I4199" s="2">
        <v>0</v>
      </c>
      <c r="J4199" s="8">
        <v>7192</v>
      </c>
      <c r="K4199" s="9">
        <v>0</v>
      </c>
    </row>
    <row r="4200" ht="14.4" spans="1:11">
      <c r="A4200">
        <f t="shared" si="419"/>
        <v>4199</v>
      </c>
      <c r="B4200" s="1">
        <v>5902</v>
      </c>
      <c r="C4200" s="2">
        <v>1</v>
      </c>
      <c r="D4200" s="1">
        <v>14166</v>
      </c>
      <c r="E4200" s="2">
        <v>0</v>
      </c>
      <c r="F4200" s="3">
        <v>1432</v>
      </c>
      <c r="G4200" s="2">
        <v>0</v>
      </c>
      <c r="H4200" s="1">
        <v>9468</v>
      </c>
      <c r="I4200" s="2">
        <v>0</v>
      </c>
      <c r="J4200" s="8">
        <v>7200</v>
      </c>
      <c r="K4200" s="9">
        <v>0</v>
      </c>
    </row>
    <row r="4201" ht="14.4" spans="1:11">
      <c r="A4201">
        <f t="shared" si="419"/>
        <v>4200</v>
      </c>
      <c r="B4201" s="1">
        <v>5903</v>
      </c>
      <c r="C4201" s="2">
        <v>0</v>
      </c>
      <c r="D4201" s="1">
        <v>14168</v>
      </c>
      <c r="E4201" s="2">
        <v>0</v>
      </c>
      <c r="F4201" s="3">
        <v>1432</v>
      </c>
      <c r="G4201" s="2">
        <v>0</v>
      </c>
      <c r="H4201" s="1">
        <v>9468</v>
      </c>
      <c r="I4201" s="2">
        <v>0</v>
      </c>
      <c r="J4201" s="8">
        <v>7201</v>
      </c>
      <c r="K4201" s="9">
        <v>0</v>
      </c>
    </row>
    <row r="4202" ht="14.4" spans="1:11">
      <c r="A4202">
        <f t="shared" si="419"/>
        <v>4201</v>
      </c>
      <c r="B4202" s="1">
        <v>5904</v>
      </c>
      <c r="C4202" s="2">
        <v>1</v>
      </c>
      <c r="D4202" s="1">
        <v>14168</v>
      </c>
      <c r="E4202" s="2">
        <v>1</v>
      </c>
      <c r="F4202" s="3">
        <v>1433</v>
      </c>
      <c r="G4202" s="2">
        <v>0</v>
      </c>
      <c r="H4202" s="1">
        <v>9474</v>
      </c>
      <c r="I4202" s="2">
        <v>0</v>
      </c>
      <c r="J4202" s="8">
        <v>7201</v>
      </c>
      <c r="K4202" s="9">
        <v>2</v>
      </c>
    </row>
    <row r="4203" ht="14.4" spans="1:11">
      <c r="A4203">
        <f t="shared" si="419"/>
        <v>4202</v>
      </c>
      <c r="B4203" s="1">
        <v>5909</v>
      </c>
      <c r="C4203" s="2">
        <v>2</v>
      </c>
      <c r="D4203" s="1">
        <v>14175</v>
      </c>
      <c r="E4203" s="2">
        <v>0</v>
      </c>
      <c r="F4203" s="3">
        <v>1433</v>
      </c>
      <c r="G4203" s="2">
        <v>0</v>
      </c>
      <c r="H4203" s="1">
        <v>9474</v>
      </c>
      <c r="I4203" s="2">
        <v>0</v>
      </c>
      <c r="J4203" s="8">
        <v>7201</v>
      </c>
      <c r="K4203" s="9">
        <v>0</v>
      </c>
    </row>
    <row r="4204" ht="14.4" spans="1:11">
      <c r="A4204">
        <f t="shared" si="419"/>
        <v>4203</v>
      </c>
      <c r="B4204" s="1">
        <v>5909</v>
      </c>
      <c r="C4204" s="2">
        <v>2</v>
      </c>
      <c r="D4204" s="1">
        <v>14183</v>
      </c>
      <c r="E4204" s="2">
        <v>0</v>
      </c>
      <c r="F4204" s="3">
        <v>1433</v>
      </c>
      <c r="G4204" s="2">
        <v>1</v>
      </c>
      <c r="H4204" s="1">
        <v>9475</v>
      </c>
      <c r="I4204" s="2">
        <v>0</v>
      </c>
      <c r="J4204" s="8">
        <v>7201</v>
      </c>
      <c r="K4204" s="9">
        <v>0</v>
      </c>
    </row>
    <row r="4205" ht="14.4" spans="1:11">
      <c r="A4205">
        <f t="shared" si="419"/>
        <v>4204</v>
      </c>
      <c r="B4205" s="1">
        <v>5909</v>
      </c>
      <c r="C4205" s="2">
        <v>0</v>
      </c>
      <c r="D4205" s="1">
        <v>14189</v>
      </c>
      <c r="E4205" s="2">
        <v>0</v>
      </c>
      <c r="F4205" s="3">
        <v>1433</v>
      </c>
      <c r="G4205" s="2">
        <v>0</v>
      </c>
      <c r="H4205" s="1">
        <v>9475</v>
      </c>
      <c r="I4205" s="2">
        <v>1</v>
      </c>
      <c r="J4205" s="8">
        <v>7202</v>
      </c>
      <c r="K4205" s="9">
        <v>0</v>
      </c>
    </row>
    <row r="4206" ht="14.4" spans="1:11">
      <c r="A4206">
        <f t="shared" ref="A4206:A4215" si="420">ROW()-1</f>
        <v>4205</v>
      </c>
      <c r="B4206" s="1">
        <v>5909</v>
      </c>
      <c r="C4206" s="2">
        <v>2</v>
      </c>
      <c r="D4206" s="1">
        <v>14189</v>
      </c>
      <c r="E4206" s="2">
        <v>0</v>
      </c>
      <c r="F4206" s="3">
        <v>1436</v>
      </c>
      <c r="G4206" s="2">
        <v>0</v>
      </c>
      <c r="H4206" s="1">
        <v>9477</v>
      </c>
      <c r="I4206" s="2">
        <v>0</v>
      </c>
      <c r="J4206" s="8">
        <v>7202</v>
      </c>
      <c r="K4206" s="9">
        <v>0</v>
      </c>
    </row>
    <row r="4207" ht="14.4" spans="1:11">
      <c r="A4207">
        <f t="shared" si="420"/>
        <v>4206</v>
      </c>
      <c r="B4207" s="1">
        <v>5909</v>
      </c>
      <c r="C4207" s="2">
        <v>0</v>
      </c>
      <c r="D4207" s="1">
        <v>14198</v>
      </c>
      <c r="E4207" s="2">
        <v>0</v>
      </c>
      <c r="F4207" s="3">
        <v>1436</v>
      </c>
      <c r="G4207" s="2">
        <v>0</v>
      </c>
      <c r="H4207" s="1">
        <v>9477</v>
      </c>
      <c r="I4207" s="2">
        <v>0</v>
      </c>
      <c r="J4207" s="8">
        <v>7204</v>
      </c>
      <c r="K4207" s="9">
        <v>0</v>
      </c>
    </row>
    <row r="4208" ht="14.4" spans="1:11">
      <c r="A4208">
        <f t="shared" si="420"/>
        <v>4207</v>
      </c>
      <c r="B4208" s="1">
        <v>5912</v>
      </c>
      <c r="C4208" s="2">
        <v>2</v>
      </c>
      <c r="D4208" s="1">
        <v>14200</v>
      </c>
      <c r="E4208" s="2">
        <v>0</v>
      </c>
      <c r="F4208" s="3">
        <v>1436</v>
      </c>
      <c r="G4208" s="2">
        <v>0</v>
      </c>
      <c r="H4208" s="1">
        <v>9482</v>
      </c>
      <c r="I4208" s="2">
        <v>0</v>
      </c>
      <c r="J4208" s="8">
        <v>7205</v>
      </c>
      <c r="K4208" s="9">
        <v>2</v>
      </c>
    </row>
    <row r="4209" ht="14.4" spans="1:11">
      <c r="A4209">
        <f t="shared" si="420"/>
        <v>4208</v>
      </c>
      <c r="B4209" s="1">
        <v>5914</v>
      </c>
      <c r="C4209" s="2">
        <v>1</v>
      </c>
      <c r="D4209" s="1">
        <v>14201</v>
      </c>
      <c r="E4209" s="2">
        <v>0</v>
      </c>
      <c r="F4209" s="3">
        <v>1436</v>
      </c>
      <c r="G4209" s="2">
        <v>0</v>
      </c>
      <c r="H4209" s="1">
        <v>9482</v>
      </c>
      <c r="I4209" s="2">
        <v>0</v>
      </c>
      <c r="J4209" s="8">
        <v>7207</v>
      </c>
      <c r="K4209" s="9">
        <v>0</v>
      </c>
    </row>
    <row r="4210" ht="14.4" spans="1:11">
      <c r="A4210">
        <f t="shared" si="420"/>
        <v>4209</v>
      </c>
      <c r="B4210" s="1">
        <v>5914</v>
      </c>
      <c r="C4210" s="2">
        <v>2</v>
      </c>
      <c r="D4210" s="1">
        <v>14202</v>
      </c>
      <c r="E4210" s="2">
        <v>0</v>
      </c>
      <c r="F4210" s="3">
        <v>1436</v>
      </c>
      <c r="G4210" s="2">
        <v>0</v>
      </c>
      <c r="H4210" s="1">
        <v>9482</v>
      </c>
      <c r="I4210" s="2">
        <v>1</v>
      </c>
      <c r="J4210" s="8">
        <v>7207</v>
      </c>
      <c r="K4210" s="9">
        <v>0</v>
      </c>
    </row>
    <row r="4211" ht="14.4" spans="1:11">
      <c r="A4211">
        <f t="shared" si="420"/>
        <v>4210</v>
      </c>
      <c r="B4211" s="1">
        <v>5914</v>
      </c>
      <c r="C4211" s="2">
        <v>2</v>
      </c>
      <c r="D4211" s="1">
        <v>14204</v>
      </c>
      <c r="E4211" s="2">
        <v>2</v>
      </c>
      <c r="F4211" s="3">
        <v>1437</v>
      </c>
      <c r="G4211" s="2">
        <v>0</v>
      </c>
      <c r="H4211" s="1">
        <v>9482</v>
      </c>
      <c r="I4211" s="2">
        <v>1</v>
      </c>
      <c r="J4211" s="8">
        <v>7209</v>
      </c>
      <c r="K4211" s="9">
        <v>0</v>
      </c>
    </row>
    <row r="4212" ht="14.4" spans="1:11">
      <c r="A4212">
        <f t="shared" si="420"/>
        <v>4211</v>
      </c>
      <c r="B4212" s="1">
        <v>5914</v>
      </c>
      <c r="C4212" s="2">
        <v>2</v>
      </c>
      <c r="D4212" s="1">
        <v>14205</v>
      </c>
      <c r="E4212" s="2">
        <v>1</v>
      </c>
      <c r="F4212" s="3">
        <v>1439</v>
      </c>
      <c r="G4212" s="2">
        <v>0</v>
      </c>
      <c r="H4212" s="1">
        <v>9482</v>
      </c>
      <c r="I4212" s="2">
        <v>0</v>
      </c>
      <c r="J4212" s="8">
        <v>7211</v>
      </c>
      <c r="K4212" s="9">
        <v>2</v>
      </c>
    </row>
    <row r="4213" ht="14.4" spans="1:11">
      <c r="A4213">
        <f t="shared" si="420"/>
        <v>4212</v>
      </c>
      <c r="B4213" s="1">
        <v>5914</v>
      </c>
      <c r="C4213" s="2">
        <v>2</v>
      </c>
      <c r="D4213" s="1">
        <v>14209</v>
      </c>
      <c r="E4213" s="2">
        <v>0</v>
      </c>
      <c r="F4213" s="3">
        <v>1439</v>
      </c>
      <c r="G4213" s="2">
        <v>0</v>
      </c>
      <c r="H4213" s="1">
        <v>9483</v>
      </c>
      <c r="I4213" s="2">
        <v>0</v>
      </c>
      <c r="J4213" s="8">
        <v>7212</v>
      </c>
      <c r="K4213" s="9">
        <v>0</v>
      </c>
    </row>
    <row r="4214" ht="14.4" spans="1:11">
      <c r="A4214">
        <f t="shared" si="420"/>
        <v>4213</v>
      </c>
      <c r="B4214" s="1">
        <v>5914</v>
      </c>
      <c r="C4214" s="2">
        <v>2</v>
      </c>
      <c r="D4214" s="1">
        <v>14212</v>
      </c>
      <c r="E4214" s="2">
        <v>2</v>
      </c>
      <c r="F4214" s="3">
        <v>1439</v>
      </c>
      <c r="G4214" s="2">
        <v>0</v>
      </c>
      <c r="H4214" s="1">
        <v>9483</v>
      </c>
      <c r="I4214" s="2">
        <v>0</v>
      </c>
      <c r="J4214" s="8">
        <v>7214</v>
      </c>
      <c r="K4214" s="9">
        <v>0</v>
      </c>
    </row>
    <row r="4215" ht="14.4" spans="1:11">
      <c r="A4215">
        <f t="shared" si="420"/>
        <v>4214</v>
      </c>
      <c r="B4215" s="1">
        <v>5915</v>
      </c>
      <c r="C4215" s="2">
        <v>1</v>
      </c>
      <c r="D4215" s="1">
        <v>14215</v>
      </c>
      <c r="E4215" s="2">
        <v>0</v>
      </c>
      <c r="F4215" s="3">
        <v>1440</v>
      </c>
      <c r="G4215" s="2">
        <v>0</v>
      </c>
      <c r="H4215" s="1">
        <v>9492</v>
      </c>
      <c r="I4215" s="2">
        <v>0</v>
      </c>
      <c r="J4215" s="8">
        <v>7216</v>
      </c>
      <c r="K4215" s="9">
        <v>0</v>
      </c>
    </row>
    <row r="4216" ht="14.4" spans="1:11">
      <c r="A4216">
        <f t="shared" ref="A4216:A4225" si="421">ROW()-1</f>
        <v>4215</v>
      </c>
      <c r="B4216" s="1">
        <v>5915</v>
      </c>
      <c r="C4216" s="2">
        <v>0</v>
      </c>
      <c r="D4216" s="1">
        <v>14223</v>
      </c>
      <c r="E4216" s="2">
        <v>0</v>
      </c>
      <c r="F4216" s="3">
        <v>1440</v>
      </c>
      <c r="G4216" s="2">
        <v>2</v>
      </c>
      <c r="H4216" s="1">
        <v>9497</v>
      </c>
      <c r="I4216" s="2">
        <v>0</v>
      </c>
      <c r="J4216" s="8">
        <v>7216</v>
      </c>
      <c r="K4216" s="9">
        <v>0</v>
      </c>
    </row>
    <row r="4217" ht="14.4" spans="1:11">
      <c r="A4217">
        <f t="shared" si="421"/>
        <v>4216</v>
      </c>
      <c r="B4217" s="1">
        <v>5918</v>
      </c>
      <c r="C4217" s="2">
        <v>0</v>
      </c>
      <c r="D4217" s="1">
        <v>14228</v>
      </c>
      <c r="E4217" s="2">
        <v>0</v>
      </c>
      <c r="F4217" s="3">
        <v>1440</v>
      </c>
      <c r="G4217" s="2">
        <v>0</v>
      </c>
      <c r="H4217" s="1">
        <v>9497</v>
      </c>
      <c r="I4217" s="2">
        <v>1</v>
      </c>
      <c r="J4217" s="8">
        <v>7216</v>
      </c>
      <c r="K4217" s="9">
        <v>0</v>
      </c>
    </row>
    <row r="4218" ht="14.4" spans="1:11">
      <c r="A4218">
        <f t="shared" si="421"/>
        <v>4217</v>
      </c>
      <c r="B4218" s="1">
        <v>5918</v>
      </c>
      <c r="C4218" s="2">
        <v>1</v>
      </c>
      <c r="D4218" s="1">
        <v>14228</v>
      </c>
      <c r="E4218" s="2">
        <v>1</v>
      </c>
      <c r="F4218" s="3">
        <v>1441</v>
      </c>
      <c r="G4218" s="2">
        <v>0</v>
      </c>
      <c r="H4218" s="1">
        <v>9499</v>
      </c>
      <c r="I4218" s="2">
        <v>1</v>
      </c>
      <c r="J4218" s="8">
        <v>7216</v>
      </c>
      <c r="K4218" s="9">
        <v>0</v>
      </c>
    </row>
    <row r="4219" ht="14.4" spans="1:11">
      <c r="A4219">
        <f t="shared" si="421"/>
        <v>4218</v>
      </c>
      <c r="B4219" s="1">
        <v>5918</v>
      </c>
      <c r="C4219" s="2">
        <v>0</v>
      </c>
      <c r="D4219" s="1">
        <v>14228</v>
      </c>
      <c r="E4219" s="2">
        <v>0</v>
      </c>
      <c r="F4219" s="3">
        <v>1442</v>
      </c>
      <c r="G4219" s="2">
        <v>0</v>
      </c>
      <c r="H4219" s="1">
        <v>9499</v>
      </c>
      <c r="I4219" s="2">
        <v>1</v>
      </c>
      <c r="J4219" s="8">
        <v>7216</v>
      </c>
      <c r="K4219" s="9">
        <v>0</v>
      </c>
    </row>
    <row r="4220" ht="14.4" spans="1:11">
      <c r="A4220">
        <f t="shared" si="421"/>
        <v>4219</v>
      </c>
      <c r="B4220" s="1">
        <v>5919</v>
      </c>
      <c r="C4220" s="2">
        <v>1</v>
      </c>
      <c r="D4220" s="1">
        <v>14228</v>
      </c>
      <c r="E4220" s="2">
        <v>0</v>
      </c>
      <c r="F4220" s="3">
        <v>1442</v>
      </c>
      <c r="G4220" s="2">
        <v>0</v>
      </c>
      <c r="H4220" s="1">
        <v>9514</v>
      </c>
      <c r="I4220" s="2">
        <v>0</v>
      </c>
      <c r="J4220" s="8">
        <v>7216</v>
      </c>
      <c r="K4220" s="9">
        <v>0</v>
      </c>
    </row>
    <row r="4221" ht="14.4" spans="1:11">
      <c r="A4221">
        <f t="shared" si="421"/>
        <v>4220</v>
      </c>
      <c r="B4221" s="1">
        <v>5920</v>
      </c>
      <c r="C4221" s="2">
        <v>2</v>
      </c>
      <c r="D4221" s="1">
        <v>14237</v>
      </c>
      <c r="E4221" s="2">
        <v>0</v>
      </c>
      <c r="F4221" s="3">
        <v>1442</v>
      </c>
      <c r="G4221" s="2">
        <v>0</v>
      </c>
      <c r="H4221" s="1">
        <v>9514</v>
      </c>
      <c r="I4221" s="2">
        <v>0</v>
      </c>
      <c r="J4221" s="8">
        <v>7216</v>
      </c>
      <c r="K4221" s="9">
        <v>0</v>
      </c>
    </row>
    <row r="4222" ht="14.4" spans="1:11">
      <c r="A4222">
        <f t="shared" si="421"/>
        <v>4221</v>
      </c>
      <c r="B4222" s="1">
        <v>5920</v>
      </c>
      <c r="C4222" s="2">
        <v>1</v>
      </c>
      <c r="D4222" s="1">
        <v>14237</v>
      </c>
      <c r="E4222" s="2">
        <v>0</v>
      </c>
      <c r="F4222" s="3">
        <v>1443</v>
      </c>
      <c r="G4222" s="2">
        <v>0</v>
      </c>
      <c r="H4222" s="1">
        <v>9518</v>
      </c>
      <c r="I4222" s="2">
        <v>0</v>
      </c>
      <c r="J4222" s="8">
        <v>7219</v>
      </c>
      <c r="K4222" s="9">
        <v>0</v>
      </c>
    </row>
    <row r="4223" ht="14.4" spans="1:11">
      <c r="A4223">
        <f t="shared" si="421"/>
        <v>4222</v>
      </c>
      <c r="B4223" s="1">
        <v>5920</v>
      </c>
      <c r="C4223" s="2">
        <v>2</v>
      </c>
      <c r="D4223" s="1">
        <v>14237</v>
      </c>
      <c r="E4223" s="2">
        <v>0</v>
      </c>
      <c r="F4223" s="3">
        <v>1444</v>
      </c>
      <c r="G4223" s="2">
        <v>0</v>
      </c>
      <c r="H4223" s="1">
        <v>9518</v>
      </c>
      <c r="I4223" s="2">
        <v>0</v>
      </c>
      <c r="J4223" s="8">
        <v>7222</v>
      </c>
      <c r="K4223" s="9">
        <v>0</v>
      </c>
    </row>
    <row r="4224" ht="14.4" spans="1:11">
      <c r="A4224">
        <f t="shared" si="421"/>
        <v>4223</v>
      </c>
      <c r="B4224" s="1">
        <v>5925</v>
      </c>
      <c r="C4224" s="2">
        <v>2</v>
      </c>
      <c r="D4224" s="1">
        <v>14239</v>
      </c>
      <c r="E4224" s="2">
        <v>0</v>
      </c>
      <c r="F4224" s="3">
        <v>1445</v>
      </c>
      <c r="G4224" s="2">
        <v>1</v>
      </c>
      <c r="H4224" s="1">
        <v>9518</v>
      </c>
      <c r="I4224" s="2">
        <v>0</v>
      </c>
      <c r="J4224" s="8">
        <v>7222</v>
      </c>
      <c r="K4224" s="9">
        <v>0</v>
      </c>
    </row>
    <row r="4225" ht="14.4" spans="1:11">
      <c r="A4225">
        <f t="shared" si="421"/>
        <v>4224</v>
      </c>
      <c r="B4225" s="1">
        <v>5926</v>
      </c>
      <c r="C4225" s="2">
        <v>0</v>
      </c>
      <c r="D4225" s="1">
        <v>14239</v>
      </c>
      <c r="E4225" s="2">
        <v>1</v>
      </c>
      <c r="F4225" s="3">
        <v>1446</v>
      </c>
      <c r="G4225" s="2">
        <v>0</v>
      </c>
      <c r="H4225" s="1">
        <v>9518</v>
      </c>
      <c r="I4225" s="2">
        <v>0</v>
      </c>
      <c r="J4225" s="8">
        <v>7222</v>
      </c>
      <c r="K4225" s="9">
        <v>0</v>
      </c>
    </row>
    <row r="4226" ht="14.4" spans="1:11">
      <c r="A4226">
        <f t="shared" ref="A4226:A4235" si="422">ROW()-1</f>
        <v>4225</v>
      </c>
      <c r="B4226" s="1">
        <v>5927</v>
      </c>
      <c r="C4226" s="2">
        <v>0</v>
      </c>
      <c r="D4226" s="1">
        <v>14239</v>
      </c>
      <c r="E4226" s="2">
        <v>1</v>
      </c>
      <c r="F4226" s="3">
        <v>1446</v>
      </c>
      <c r="G4226" s="2">
        <v>0</v>
      </c>
      <c r="H4226" s="1">
        <v>9519</v>
      </c>
      <c r="I4226" s="2">
        <v>0</v>
      </c>
      <c r="J4226" s="8">
        <v>7222</v>
      </c>
      <c r="K4226" s="9">
        <v>0</v>
      </c>
    </row>
    <row r="4227" ht="14.4" spans="1:11">
      <c r="A4227">
        <f t="shared" si="422"/>
        <v>4226</v>
      </c>
      <c r="B4227" s="1">
        <v>5928</v>
      </c>
      <c r="C4227" s="2">
        <v>1</v>
      </c>
      <c r="D4227" s="1">
        <v>14239</v>
      </c>
      <c r="E4227" s="2">
        <v>2</v>
      </c>
      <c r="F4227" s="3">
        <v>1447</v>
      </c>
      <c r="G4227" s="2">
        <v>0</v>
      </c>
      <c r="H4227" s="1">
        <v>9519</v>
      </c>
      <c r="I4227" s="2">
        <v>0</v>
      </c>
      <c r="J4227" s="8">
        <v>7224</v>
      </c>
      <c r="K4227" s="9">
        <v>0</v>
      </c>
    </row>
    <row r="4228" ht="14.4" spans="1:11">
      <c r="A4228">
        <f t="shared" si="422"/>
        <v>4227</v>
      </c>
      <c r="B4228" s="1">
        <v>5928</v>
      </c>
      <c r="C4228" s="2">
        <v>0</v>
      </c>
      <c r="D4228" s="1">
        <v>14239</v>
      </c>
      <c r="E4228" s="2">
        <v>2</v>
      </c>
      <c r="F4228" s="3">
        <v>1451</v>
      </c>
      <c r="G4228" s="2">
        <v>1</v>
      </c>
      <c r="H4228" s="1">
        <v>9522</v>
      </c>
      <c r="I4228" s="2">
        <v>0</v>
      </c>
      <c r="J4228" s="8">
        <v>7226</v>
      </c>
      <c r="K4228" s="9">
        <v>0</v>
      </c>
    </row>
    <row r="4229" ht="14.4" spans="1:11">
      <c r="A4229">
        <f t="shared" si="422"/>
        <v>4228</v>
      </c>
      <c r="B4229" s="1">
        <v>5928</v>
      </c>
      <c r="C4229" s="2">
        <v>2</v>
      </c>
      <c r="D4229" s="1">
        <v>14245</v>
      </c>
      <c r="E4229" s="2">
        <v>0</v>
      </c>
      <c r="F4229" s="3">
        <v>1451</v>
      </c>
      <c r="G4229" s="2">
        <v>2</v>
      </c>
      <c r="H4229" s="1">
        <v>9522</v>
      </c>
      <c r="I4229" s="2">
        <v>0</v>
      </c>
      <c r="J4229" s="8">
        <v>7226</v>
      </c>
      <c r="K4229" s="9">
        <v>0</v>
      </c>
    </row>
    <row r="4230" ht="14.4" spans="1:11">
      <c r="A4230">
        <f t="shared" si="422"/>
        <v>4229</v>
      </c>
      <c r="B4230" s="1">
        <v>5929</v>
      </c>
      <c r="C4230" s="2">
        <v>1</v>
      </c>
      <c r="D4230" s="1">
        <v>14245</v>
      </c>
      <c r="E4230" s="2">
        <v>0</v>
      </c>
      <c r="F4230" s="3">
        <v>1451</v>
      </c>
      <c r="G4230" s="2">
        <v>0</v>
      </c>
      <c r="H4230" s="1">
        <v>9522</v>
      </c>
      <c r="I4230" s="2">
        <v>0</v>
      </c>
      <c r="J4230" s="8">
        <v>7226</v>
      </c>
      <c r="K4230" s="9">
        <v>0</v>
      </c>
    </row>
    <row r="4231" ht="14.4" spans="1:11">
      <c r="A4231">
        <f t="shared" si="422"/>
        <v>4230</v>
      </c>
      <c r="B4231" s="1">
        <v>5929</v>
      </c>
      <c r="C4231" s="2">
        <v>0</v>
      </c>
      <c r="D4231" s="1">
        <v>14247</v>
      </c>
      <c r="E4231" s="2">
        <v>0</v>
      </c>
      <c r="F4231" s="3">
        <v>1452</v>
      </c>
      <c r="G4231" s="2">
        <v>0</v>
      </c>
      <c r="H4231" s="1">
        <v>9525</v>
      </c>
      <c r="I4231" s="2">
        <v>0</v>
      </c>
      <c r="J4231" s="8">
        <v>7226</v>
      </c>
      <c r="K4231" s="9">
        <v>0</v>
      </c>
    </row>
    <row r="4232" ht="14.4" spans="1:11">
      <c r="A4232">
        <f t="shared" si="422"/>
        <v>4231</v>
      </c>
      <c r="B4232" s="1">
        <v>5929</v>
      </c>
      <c r="C4232" s="2">
        <v>1</v>
      </c>
      <c r="D4232" s="1">
        <v>14247</v>
      </c>
      <c r="E4232" s="2">
        <v>1</v>
      </c>
      <c r="F4232" s="3">
        <v>1453</v>
      </c>
      <c r="G4232" s="2">
        <v>0</v>
      </c>
      <c r="H4232" s="1">
        <v>9526</v>
      </c>
      <c r="I4232" s="2">
        <v>0</v>
      </c>
      <c r="J4232" s="8">
        <v>7226</v>
      </c>
      <c r="K4232" s="9">
        <v>0</v>
      </c>
    </row>
    <row r="4233" ht="14.4" spans="1:11">
      <c r="A4233">
        <f t="shared" si="422"/>
        <v>4232</v>
      </c>
      <c r="B4233" s="1">
        <v>5929</v>
      </c>
      <c r="C4233" s="2">
        <v>2</v>
      </c>
      <c r="D4233" s="1">
        <v>14247</v>
      </c>
      <c r="E4233" s="2">
        <v>1</v>
      </c>
      <c r="F4233" s="3">
        <v>1455</v>
      </c>
      <c r="G4233" s="2">
        <v>1</v>
      </c>
      <c r="H4233" s="1">
        <v>9526</v>
      </c>
      <c r="I4233" s="2">
        <v>0</v>
      </c>
      <c r="J4233" s="8">
        <v>7226</v>
      </c>
      <c r="K4233" s="9">
        <v>2</v>
      </c>
    </row>
    <row r="4234" ht="14.4" spans="1:11">
      <c r="A4234">
        <f t="shared" si="422"/>
        <v>4233</v>
      </c>
      <c r="B4234" s="1">
        <v>5932</v>
      </c>
      <c r="C4234" s="2">
        <v>1</v>
      </c>
      <c r="D4234" s="1">
        <v>14247</v>
      </c>
      <c r="E4234" s="2">
        <v>0</v>
      </c>
      <c r="F4234" s="3">
        <v>1456</v>
      </c>
      <c r="G4234" s="2">
        <v>0</v>
      </c>
      <c r="H4234" s="1">
        <v>9532</v>
      </c>
      <c r="I4234" s="2">
        <v>0</v>
      </c>
      <c r="J4234" s="8">
        <v>7226</v>
      </c>
      <c r="K4234" s="9">
        <v>0</v>
      </c>
    </row>
    <row r="4235" ht="14.4" spans="1:11">
      <c r="A4235">
        <f t="shared" si="422"/>
        <v>4234</v>
      </c>
      <c r="B4235" s="1">
        <v>5932</v>
      </c>
      <c r="C4235" s="2">
        <v>1</v>
      </c>
      <c r="D4235" s="1">
        <v>14247</v>
      </c>
      <c r="E4235" s="2">
        <v>0</v>
      </c>
      <c r="F4235" s="3">
        <v>1456</v>
      </c>
      <c r="G4235" s="2">
        <v>0</v>
      </c>
      <c r="H4235" s="1">
        <v>9533</v>
      </c>
      <c r="I4235" s="2">
        <v>0</v>
      </c>
      <c r="J4235" s="8">
        <v>7226</v>
      </c>
      <c r="K4235" s="9">
        <v>0</v>
      </c>
    </row>
    <row r="4236" ht="14.4" spans="1:11">
      <c r="A4236">
        <f t="shared" ref="A4236:A4245" si="423">ROW()-1</f>
        <v>4235</v>
      </c>
      <c r="B4236" s="1">
        <v>5935</v>
      </c>
      <c r="C4236" s="2">
        <v>2</v>
      </c>
      <c r="D4236" s="1">
        <v>14252</v>
      </c>
      <c r="E4236" s="2">
        <v>0</v>
      </c>
      <c r="F4236" s="3">
        <v>1457</v>
      </c>
      <c r="G4236" s="2">
        <v>0</v>
      </c>
      <c r="H4236" s="1">
        <v>9533</v>
      </c>
      <c r="I4236" s="2">
        <v>0</v>
      </c>
      <c r="J4236" s="8">
        <v>7226</v>
      </c>
      <c r="K4236" s="9">
        <v>0</v>
      </c>
    </row>
    <row r="4237" ht="14.4" spans="1:11">
      <c r="A4237">
        <f t="shared" si="423"/>
        <v>4236</v>
      </c>
      <c r="B4237" s="1">
        <v>5935</v>
      </c>
      <c r="C4237" s="2">
        <v>0</v>
      </c>
      <c r="D4237" s="1">
        <v>14252</v>
      </c>
      <c r="E4237" s="2">
        <v>0</v>
      </c>
      <c r="F4237" s="3">
        <v>1458</v>
      </c>
      <c r="G4237" s="2">
        <v>0</v>
      </c>
      <c r="H4237" s="1">
        <v>9533</v>
      </c>
      <c r="I4237" s="2">
        <v>1</v>
      </c>
      <c r="J4237" s="8">
        <v>7230</v>
      </c>
      <c r="K4237" s="9">
        <v>0</v>
      </c>
    </row>
    <row r="4238" ht="14.4" spans="1:11">
      <c r="A4238">
        <f t="shared" si="423"/>
        <v>4237</v>
      </c>
      <c r="B4238" s="1">
        <v>5935</v>
      </c>
      <c r="C4238" s="2">
        <v>0</v>
      </c>
      <c r="D4238" s="1">
        <v>14252</v>
      </c>
      <c r="E4238" s="2">
        <v>1</v>
      </c>
      <c r="F4238" s="3">
        <v>1459</v>
      </c>
      <c r="G4238" s="2">
        <v>0</v>
      </c>
      <c r="H4238" s="1">
        <v>9539</v>
      </c>
      <c r="I4238" s="2">
        <v>0</v>
      </c>
      <c r="J4238" s="8">
        <v>7230</v>
      </c>
      <c r="K4238" s="9">
        <v>0</v>
      </c>
    </row>
    <row r="4239" ht="14.4" spans="1:11">
      <c r="A4239">
        <f t="shared" si="423"/>
        <v>4238</v>
      </c>
      <c r="B4239" s="1">
        <v>5935</v>
      </c>
      <c r="C4239" s="2">
        <v>1</v>
      </c>
      <c r="D4239" s="1">
        <v>14258</v>
      </c>
      <c r="E4239" s="2">
        <v>0</v>
      </c>
      <c r="F4239" s="3">
        <v>1459</v>
      </c>
      <c r="G4239" s="2">
        <v>2</v>
      </c>
      <c r="H4239" s="1">
        <v>9539</v>
      </c>
      <c r="I4239" s="2">
        <v>0</v>
      </c>
      <c r="J4239" s="8">
        <v>7232</v>
      </c>
      <c r="K4239" s="9">
        <v>0</v>
      </c>
    </row>
    <row r="4240" ht="14.4" spans="1:11">
      <c r="A4240">
        <f t="shared" si="423"/>
        <v>4239</v>
      </c>
      <c r="B4240" s="1">
        <v>5935</v>
      </c>
      <c r="C4240" s="2">
        <v>0</v>
      </c>
      <c r="D4240" s="1">
        <v>14264</v>
      </c>
      <c r="E4240" s="2">
        <v>1</v>
      </c>
      <c r="F4240" s="3">
        <v>1460</v>
      </c>
      <c r="G4240" s="2">
        <v>0</v>
      </c>
      <c r="H4240" s="1">
        <v>9540</v>
      </c>
      <c r="I4240" s="2">
        <v>0</v>
      </c>
      <c r="J4240" s="8">
        <v>7232</v>
      </c>
      <c r="K4240" s="9">
        <v>0</v>
      </c>
    </row>
    <row r="4241" ht="14.4" spans="1:11">
      <c r="A4241">
        <f t="shared" si="423"/>
        <v>4240</v>
      </c>
      <c r="B4241" s="1">
        <v>5936</v>
      </c>
      <c r="C4241" s="2">
        <v>1</v>
      </c>
      <c r="D4241" s="1">
        <v>14267</v>
      </c>
      <c r="E4241" s="2">
        <v>0</v>
      </c>
      <c r="F4241" s="3">
        <v>1460</v>
      </c>
      <c r="G4241" s="2">
        <v>0</v>
      </c>
      <c r="H4241" s="1">
        <v>9543</v>
      </c>
      <c r="I4241" s="2">
        <v>0</v>
      </c>
      <c r="J4241" s="8">
        <v>7233</v>
      </c>
      <c r="K4241" s="9">
        <v>0</v>
      </c>
    </row>
    <row r="4242" ht="14.4" spans="1:11">
      <c r="A4242">
        <f t="shared" si="423"/>
        <v>4241</v>
      </c>
      <c r="B4242" s="1">
        <v>5936</v>
      </c>
      <c r="C4242" s="2">
        <v>0</v>
      </c>
      <c r="D4242" s="1">
        <v>14269</v>
      </c>
      <c r="E4242" s="2">
        <v>0</v>
      </c>
      <c r="F4242" s="3">
        <v>1460</v>
      </c>
      <c r="G4242" s="2">
        <v>0</v>
      </c>
      <c r="H4242" s="1">
        <v>9543</v>
      </c>
      <c r="I4242" s="2">
        <v>0</v>
      </c>
      <c r="J4242" s="8">
        <v>7236</v>
      </c>
      <c r="K4242" s="9">
        <v>0</v>
      </c>
    </row>
    <row r="4243" ht="14.4" spans="1:11">
      <c r="A4243">
        <f t="shared" si="423"/>
        <v>4242</v>
      </c>
      <c r="B4243" s="1">
        <v>5939</v>
      </c>
      <c r="C4243" s="2">
        <v>1</v>
      </c>
      <c r="D4243" s="1">
        <v>14270</v>
      </c>
      <c r="E4243" s="2">
        <v>0</v>
      </c>
      <c r="F4243" s="3">
        <v>1460</v>
      </c>
      <c r="G4243" s="2">
        <v>0</v>
      </c>
      <c r="H4243" s="1">
        <v>9550</v>
      </c>
      <c r="I4243" s="2">
        <v>0</v>
      </c>
      <c r="J4243" s="8">
        <v>7236</v>
      </c>
      <c r="K4243" s="9">
        <v>0</v>
      </c>
    </row>
    <row r="4244" ht="14.4" spans="1:11">
      <c r="A4244">
        <f t="shared" si="423"/>
        <v>4243</v>
      </c>
      <c r="B4244" s="1">
        <v>5942</v>
      </c>
      <c r="C4244" s="2">
        <v>0</v>
      </c>
      <c r="D4244" s="1">
        <v>14270</v>
      </c>
      <c r="E4244" s="2">
        <v>0</v>
      </c>
      <c r="F4244" s="3">
        <v>1461</v>
      </c>
      <c r="G4244" s="2">
        <v>0</v>
      </c>
      <c r="H4244" s="1">
        <v>9553</v>
      </c>
      <c r="I4244" s="2">
        <v>0</v>
      </c>
      <c r="J4244" s="8">
        <v>7237</v>
      </c>
      <c r="K4244" s="9">
        <v>0</v>
      </c>
    </row>
    <row r="4245" ht="14.4" spans="1:11">
      <c r="A4245">
        <f t="shared" si="423"/>
        <v>4244</v>
      </c>
      <c r="B4245" s="1">
        <v>5942</v>
      </c>
      <c r="C4245" s="2">
        <v>0</v>
      </c>
      <c r="D4245" s="1">
        <v>14287</v>
      </c>
      <c r="E4245" s="2">
        <v>0</v>
      </c>
      <c r="F4245" s="3">
        <v>1462</v>
      </c>
      <c r="G4245" s="2">
        <v>0</v>
      </c>
      <c r="H4245" s="1">
        <v>9553</v>
      </c>
      <c r="I4245" s="2">
        <v>0</v>
      </c>
      <c r="J4245" s="8">
        <v>7242</v>
      </c>
      <c r="K4245" s="9">
        <v>0</v>
      </c>
    </row>
    <row r="4246" ht="14.4" spans="1:11">
      <c r="A4246">
        <f t="shared" ref="A4246:A4255" si="424">ROW()-1</f>
        <v>4245</v>
      </c>
      <c r="B4246" s="1">
        <v>5945</v>
      </c>
      <c r="C4246" s="2">
        <v>0</v>
      </c>
      <c r="D4246" s="1">
        <v>14287</v>
      </c>
      <c r="E4246" s="2">
        <v>1</v>
      </c>
      <c r="F4246" s="3">
        <v>1463</v>
      </c>
      <c r="G4246" s="2">
        <v>1</v>
      </c>
      <c r="H4246" s="1">
        <v>9554</v>
      </c>
      <c r="I4246" s="2">
        <v>0</v>
      </c>
      <c r="J4246" s="8">
        <v>7242</v>
      </c>
      <c r="K4246" s="9">
        <v>2</v>
      </c>
    </row>
    <row r="4247" ht="14.4" spans="1:11">
      <c r="A4247">
        <f t="shared" si="424"/>
        <v>4246</v>
      </c>
      <c r="B4247" s="1">
        <v>5949</v>
      </c>
      <c r="C4247" s="2">
        <v>2</v>
      </c>
      <c r="D4247" s="1">
        <v>14290</v>
      </c>
      <c r="E4247" s="2">
        <v>0</v>
      </c>
      <c r="F4247" s="3">
        <v>1463</v>
      </c>
      <c r="G4247" s="2">
        <v>0</v>
      </c>
      <c r="H4247" s="1">
        <v>9555</v>
      </c>
      <c r="I4247" s="2">
        <v>0</v>
      </c>
      <c r="J4247" s="8">
        <v>7245</v>
      </c>
      <c r="K4247" s="9">
        <v>0</v>
      </c>
    </row>
    <row r="4248" ht="14.4" spans="1:11">
      <c r="A4248">
        <f t="shared" si="424"/>
        <v>4247</v>
      </c>
      <c r="B4248" s="1">
        <v>5953</v>
      </c>
      <c r="C4248" s="2">
        <v>0</v>
      </c>
      <c r="D4248" s="1">
        <v>14290</v>
      </c>
      <c r="E4248" s="2">
        <v>1</v>
      </c>
      <c r="F4248" s="3">
        <v>1464</v>
      </c>
      <c r="G4248" s="2">
        <v>0</v>
      </c>
      <c r="H4248" s="1">
        <v>9556</v>
      </c>
      <c r="I4248" s="2">
        <v>0</v>
      </c>
      <c r="J4248" s="8">
        <v>7245</v>
      </c>
      <c r="K4248" s="9">
        <v>0</v>
      </c>
    </row>
    <row r="4249" ht="14.4" spans="1:11">
      <c r="A4249">
        <f t="shared" si="424"/>
        <v>4248</v>
      </c>
      <c r="B4249" s="1">
        <v>5953</v>
      </c>
      <c r="C4249" s="2">
        <v>0</v>
      </c>
      <c r="D4249" s="1">
        <v>14292</v>
      </c>
      <c r="E4249" s="2">
        <v>0</v>
      </c>
      <c r="F4249" s="3">
        <v>1465</v>
      </c>
      <c r="G4249" s="2">
        <v>2</v>
      </c>
      <c r="H4249" s="1">
        <v>9556</v>
      </c>
      <c r="I4249" s="2">
        <v>0</v>
      </c>
      <c r="J4249" s="8">
        <v>7248</v>
      </c>
      <c r="K4249" s="9">
        <v>0</v>
      </c>
    </row>
    <row r="4250" ht="14.4" spans="1:11">
      <c r="A4250">
        <f t="shared" si="424"/>
        <v>4249</v>
      </c>
      <c r="B4250" s="1">
        <v>5953</v>
      </c>
      <c r="C4250" s="2">
        <v>2</v>
      </c>
      <c r="D4250" s="1">
        <v>14292</v>
      </c>
      <c r="E4250" s="2">
        <v>0</v>
      </c>
      <c r="F4250" s="3">
        <v>1465</v>
      </c>
      <c r="G4250" s="2">
        <v>0</v>
      </c>
      <c r="H4250" s="1">
        <v>9556</v>
      </c>
      <c r="I4250" s="2">
        <v>0</v>
      </c>
      <c r="J4250" s="8">
        <v>7248</v>
      </c>
      <c r="K4250" s="9">
        <v>0</v>
      </c>
    </row>
    <row r="4251" ht="14.4" spans="1:11">
      <c r="A4251">
        <f t="shared" si="424"/>
        <v>4250</v>
      </c>
      <c r="B4251" s="1">
        <v>5954</v>
      </c>
      <c r="C4251" s="2">
        <v>2</v>
      </c>
      <c r="D4251" s="1">
        <v>14305</v>
      </c>
      <c r="E4251" s="2">
        <v>0</v>
      </c>
      <c r="F4251" s="3">
        <v>1465</v>
      </c>
      <c r="G4251" s="2">
        <v>0</v>
      </c>
      <c r="H4251" s="1">
        <v>9558</v>
      </c>
      <c r="I4251" s="2">
        <v>1</v>
      </c>
      <c r="J4251" s="8">
        <v>7248</v>
      </c>
      <c r="K4251" s="9">
        <v>0</v>
      </c>
    </row>
    <row r="4252" ht="14.4" spans="1:11">
      <c r="A4252">
        <f t="shared" si="424"/>
        <v>4251</v>
      </c>
      <c r="B4252" s="1">
        <v>5955</v>
      </c>
      <c r="C4252" s="2">
        <v>0</v>
      </c>
      <c r="D4252" s="1">
        <v>14305</v>
      </c>
      <c r="E4252" s="2">
        <v>0</v>
      </c>
      <c r="F4252" s="3">
        <v>1466</v>
      </c>
      <c r="G4252" s="2">
        <v>0</v>
      </c>
      <c r="H4252" s="1">
        <v>9558</v>
      </c>
      <c r="I4252" s="2">
        <v>1</v>
      </c>
      <c r="J4252" s="8">
        <v>7248</v>
      </c>
      <c r="K4252" s="9">
        <v>0</v>
      </c>
    </row>
    <row r="4253" ht="14.4" spans="1:11">
      <c r="A4253">
        <f t="shared" si="424"/>
        <v>4252</v>
      </c>
      <c r="B4253" s="1">
        <v>5957</v>
      </c>
      <c r="C4253" s="2">
        <v>1</v>
      </c>
      <c r="D4253" s="1">
        <v>14305</v>
      </c>
      <c r="E4253" s="2">
        <v>0</v>
      </c>
      <c r="F4253" s="3">
        <v>1466</v>
      </c>
      <c r="G4253" s="2">
        <v>0</v>
      </c>
      <c r="H4253" s="1">
        <v>9560</v>
      </c>
      <c r="I4253" s="2">
        <v>0</v>
      </c>
      <c r="J4253" s="8">
        <v>7248</v>
      </c>
      <c r="K4253" s="9">
        <v>0</v>
      </c>
    </row>
    <row r="4254" ht="14.4" spans="1:11">
      <c r="A4254">
        <f t="shared" si="424"/>
        <v>4253</v>
      </c>
      <c r="B4254" s="1">
        <v>5959</v>
      </c>
      <c r="C4254" s="2">
        <v>0</v>
      </c>
      <c r="D4254" s="1">
        <v>14305</v>
      </c>
      <c r="E4254" s="2">
        <v>0</v>
      </c>
      <c r="F4254" s="3">
        <v>1466</v>
      </c>
      <c r="G4254" s="2">
        <v>0</v>
      </c>
      <c r="H4254" s="1">
        <v>9561</v>
      </c>
      <c r="I4254" s="2">
        <v>0</v>
      </c>
      <c r="J4254" s="8">
        <v>7248</v>
      </c>
      <c r="K4254" s="9">
        <v>0</v>
      </c>
    </row>
    <row r="4255" ht="14.4" spans="1:11">
      <c r="A4255">
        <f t="shared" si="424"/>
        <v>4254</v>
      </c>
      <c r="B4255" s="1">
        <v>5961</v>
      </c>
      <c r="C4255" s="2">
        <v>2</v>
      </c>
      <c r="D4255" s="1">
        <v>14306</v>
      </c>
      <c r="E4255" s="2">
        <v>0</v>
      </c>
      <c r="F4255" s="3">
        <v>1466</v>
      </c>
      <c r="G4255" s="2">
        <v>0</v>
      </c>
      <c r="H4255" s="1">
        <v>9561</v>
      </c>
      <c r="I4255" s="2">
        <v>0</v>
      </c>
      <c r="J4255" s="8">
        <v>7248</v>
      </c>
      <c r="K4255" s="9">
        <v>0</v>
      </c>
    </row>
    <row r="4256" ht="14.4" spans="1:11">
      <c r="A4256">
        <f t="shared" ref="A4256:A4265" si="425">ROW()-1</f>
        <v>4255</v>
      </c>
      <c r="B4256" s="1">
        <v>5969</v>
      </c>
      <c r="C4256" s="2">
        <v>2</v>
      </c>
      <c r="D4256" s="1">
        <v>14310</v>
      </c>
      <c r="E4256" s="2">
        <v>0</v>
      </c>
      <c r="F4256" s="3">
        <v>1467</v>
      </c>
      <c r="G4256" s="2">
        <v>0</v>
      </c>
      <c r="H4256" s="1">
        <v>9561</v>
      </c>
      <c r="I4256" s="2">
        <v>0</v>
      </c>
      <c r="J4256" s="8">
        <v>7248</v>
      </c>
      <c r="K4256" s="9">
        <v>0</v>
      </c>
    </row>
    <row r="4257" ht="14.4" spans="1:11">
      <c r="A4257">
        <f t="shared" si="425"/>
        <v>4256</v>
      </c>
      <c r="B4257" s="1">
        <v>5969</v>
      </c>
      <c r="C4257" s="2">
        <v>0</v>
      </c>
      <c r="D4257" s="1">
        <v>14310</v>
      </c>
      <c r="E4257" s="2">
        <v>1</v>
      </c>
      <c r="F4257" s="3">
        <v>1467</v>
      </c>
      <c r="G4257" s="2">
        <v>0</v>
      </c>
      <c r="H4257" s="1">
        <v>9562</v>
      </c>
      <c r="I4257" s="2">
        <v>0</v>
      </c>
      <c r="J4257" s="8">
        <v>7248</v>
      </c>
      <c r="K4257" s="9">
        <v>0</v>
      </c>
    </row>
    <row r="4258" ht="14.4" spans="1:11">
      <c r="A4258">
        <f t="shared" si="425"/>
        <v>4257</v>
      </c>
      <c r="B4258" s="1">
        <v>5970</v>
      </c>
      <c r="C4258" s="2">
        <v>1</v>
      </c>
      <c r="D4258" s="1">
        <v>14313</v>
      </c>
      <c r="E4258" s="2">
        <v>2</v>
      </c>
      <c r="F4258" s="3">
        <v>1469</v>
      </c>
      <c r="G4258" s="2">
        <v>2</v>
      </c>
      <c r="H4258" s="1">
        <v>9562</v>
      </c>
      <c r="I4258" s="2">
        <v>0</v>
      </c>
      <c r="J4258" s="8">
        <v>7248</v>
      </c>
      <c r="K4258" s="9">
        <v>0</v>
      </c>
    </row>
    <row r="4259" ht="14.4" spans="1:11">
      <c r="A4259">
        <f t="shared" si="425"/>
        <v>4258</v>
      </c>
      <c r="B4259" s="1">
        <v>5972</v>
      </c>
      <c r="C4259" s="2">
        <v>0</v>
      </c>
      <c r="D4259" s="1">
        <v>14321</v>
      </c>
      <c r="E4259" s="2">
        <v>0</v>
      </c>
      <c r="F4259" s="3">
        <v>1469</v>
      </c>
      <c r="G4259" s="2">
        <v>0</v>
      </c>
      <c r="H4259" s="1">
        <v>9570</v>
      </c>
      <c r="I4259" s="2">
        <v>0</v>
      </c>
      <c r="J4259" s="8">
        <v>7252</v>
      </c>
      <c r="K4259" s="9">
        <v>0</v>
      </c>
    </row>
    <row r="4260" ht="14.4" spans="1:11">
      <c r="A4260">
        <f t="shared" si="425"/>
        <v>4259</v>
      </c>
      <c r="B4260" s="1">
        <v>5975</v>
      </c>
      <c r="C4260" s="2">
        <v>2</v>
      </c>
      <c r="D4260" s="1">
        <v>14322</v>
      </c>
      <c r="E4260" s="2">
        <v>0</v>
      </c>
      <c r="F4260" s="3">
        <v>1470</v>
      </c>
      <c r="G4260" s="2">
        <v>2</v>
      </c>
      <c r="H4260" s="1">
        <v>9570</v>
      </c>
      <c r="I4260" s="2">
        <v>1</v>
      </c>
      <c r="J4260" s="8">
        <v>7256</v>
      </c>
      <c r="K4260" s="9">
        <v>0</v>
      </c>
    </row>
    <row r="4261" ht="14.4" spans="1:11">
      <c r="A4261">
        <f t="shared" si="425"/>
        <v>4260</v>
      </c>
      <c r="B4261" s="1">
        <v>5975</v>
      </c>
      <c r="C4261" s="2">
        <v>0</v>
      </c>
      <c r="D4261" s="1">
        <v>14322</v>
      </c>
      <c r="E4261" s="2">
        <v>0</v>
      </c>
      <c r="F4261" s="3">
        <v>1470</v>
      </c>
      <c r="G4261" s="2">
        <v>0</v>
      </c>
      <c r="H4261" s="1">
        <v>9570</v>
      </c>
      <c r="I4261" s="2">
        <v>0</v>
      </c>
      <c r="J4261" s="8">
        <v>7257</v>
      </c>
      <c r="K4261" s="9">
        <v>0</v>
      </c>
    </row>
    <row r="4262" ht="14.4" spans="1:11">
      <c r="A4262">
        <f t="shared" si="425"/>
        <v>4261</v>
      </c>
      <c r="B4262" s="1">
        <v>5975</v>
      </c>
      <c r="C4262" s="2">
        <v>0</v>
      </c>
      <c r="D4262" s="1">
        <v>14322</v>
      </c>
      <c r="E4262" s="2">
        <v>0</v>
      </c>
      <c r="F4262" s="3">
        <v>1472</v>
      </c>
      <c r="G4262" s="2">
        <v>0</v>
      </c>
      <c r="H4262" s="1">
        <v>9570</v>
      </c>
      <c r="I4262" s="2">
        <v>0</v>
      </c>
      <c r="J4262" s="8">
        <v>7257</v>
      </c>
      <c r="K4262" s="9">
        <v>0</v>
      </c>
    </row>
    <row r="4263" ht="14.4" spans="1:11">
      <c r="A4263">
        <f t="shared" si="425"/>
        <v>4262</v>
      </c>
      <c r="B4263" s="1">
        <v>5977</v>
      </c>
      <c r="C4263" s="2">
        <v>2</v>
      </c>
      <c r="D4263" s="1">
        <v>14323</v>
      </c>
      <c r="E4263" s="2">
        <v>2</v>
      </c>
      <c r="F4263" s="3">
        <v>1472</v>
      </c>
      <c r="G4263" s="2">
        <v>0</v>
      </c>
      <c r="H4263" s="1">
        <v>9570</v>
      </c>
      <c r="I4263" s="2">
        <v>0</v>
      </c>
      <c r="J4263" s="8">
        <v>7259</v>
      </c>
      <c r="K4263" s="9">
        <v>0</v>
      </c>
    </row>
    <row r="4264" ht="14.4" spans="1:11">
      <c r="A4264">
        <f t="shared" si="425"/>
        <v>4263</v>
      </c>
      <c r="B4264" s="1">
        <v>5977</v>
      </c>
      <c r="C4264" s="2">
        <v>2</v>
      </c>
      <c r="D4264" s="1">
        <v>14323</v>
      </c>
      <c r="E4264" s="2">
        <v>2</v>
      </c>
      <c r="F4264" s="3">
        <v>1472</v>
      </c>
      <c r="G4264" s="2">
        <v>0</v>
      </c>
      <c r="H4264" s="1">
        <v>9575</v>
      </c>
      <c r="I4264" s="2">
        <v>0</v>
      </c>
      <c r="J4264" s="8">
        <v>7261</v>
      </c>
      <c r="K4264" s="9">
        <v>0</v>
      </c>
    </row>
    <row r="4265" ht="14.4" spans="1:11">
      <c r="A4265">
        <f t="shared" si="425"/>
        <v>4264</v>
      </c>
      <c r="B4265" s="1">
        <v>5977</v>
      </c>
      <c r="C4265" s="2">
        <v>1</v>
      </c>
      <c r="D4265" s="1">
        <v>14325</v>
      </c>
      <c r="E4265" s="2">
        <v>2</v>
      </c>
      <c r="F4265" s="3">
        <v>1473</v>
      </c>
      <c r="G4265" s="2">
        <v>0</v>
      </c>
      <c r="H4265" s="1">
        <v>9575</v>
      </c>
      <c r="I4265" s="2">
        <v>0</v>
      </c>
      <c r="J4265" s="8">
        <v>7262</v>
      </c>
      <c r="K4265" s="9">
        <v>0</v>
      </c>
    </row>
    <row r="4266" ht="14.4" spans="1:11">
      <c r="A4266">
        <f t="shared" ref="A4266:A4275" si="426">ROW()-1</f>
        <v>4265</v>
      </c>
      <c r="B4266" s="1">
        <v>5977</v>
      </c>
      <c r="C4266" s="2">
        <v>2</v>
      </c>
      <c r="D4266" s="1">
        <v>14325</v>
      </c>
      <c r="E4266" s="2">
        <v>0</v>
      </c>
      <c r="F4266" s="3">
        <v>1473</v>
      </c>
      <c r="G4266" s="2">
        <v>2</v>
      </c>
      <c r="H4266" s="1">
        <v>9575</v>
      </c>
      <c r="I4266" s="2">
        <v>0</v>
      </c>
      <c r="J4266" s="8">
        <v>7266</v>
      </c>
      <c r="K4266" s="9">
        <v>0</v>
      </c>
    </row>
    <row r="4267" ht="14.4" spans="1:11">
      <c r="A4267">
        <f t="shared" si="426"/>
        <v>4266</v>
      </c>
      <c r="B4267" s="1">
        <v>5977</v>
      </c>
      <c r="C4267" s="2">
        <v>2</v>
      </c>
      <c r="D4267" s="1">
        <v>14333</v>
      </c>
      <c r="E4267" s="2">
        <v>0</v>
      </c>
      <c r="F4267" s="3">
        <v>1473</v>
      </c>
      <c r="G4267" s="2">
        <v>0</v>
      </c>
      <c r="H4267" s="1">
        <v>9578</v>
      </c>
      <c r="I4267" s="2">
        <v>0</v>
      </c>
      <c r="J4267" s="8">
        <v>7273</v>
      </c>
      <c r="K4267" s="9">
        <v>0</v>
      </c>
    </row>
    <row r="4268" ht="14.4" spans="1:11">
      <c r="A4268">
        <f t="shared" si="426"/>
        <v>4267</v>
      </c>
      <c r="B4268" s="1">
        <v>5977</v>
      </c>
      <c r="C4268" s="2">
        <v>1</v>
      </c>
      <c r="D4268" s="1">
        <v>14336</v>
      </c>
      <c r="E4268" s="2">
        <v>0</v>
      </c>
      <c r="F4268" s="3">
        <v>1474</v>
      </c>
      <c r="G4268" s="2">
        <v>0</v>
      </c>
      <c r="H4268" s="1">
        <v>9579</v>
      </c>
      <c r="I4268" s="2">
        <v>0</v>
      </c>
      <c r="J4268" s="8">
        <v>7273</v>
      </c>
      <c r="K4268" s="9">
        <v>0</v>
      </c>
    </row>
    <row r="4269" ht="14.4" spans="1:11">
      <c r="A4269">
        <f t="shared" si="426"/>
        <v>4268</v>
      </c>
      <c r="B4269" s="1">
        <v>5978</v>
      </c>
      <c r="C4269" s="2">
        <v>0</v>
      </c>
      <c r="D4269" s="1">
        <v>14337</v>
      </c>
      <c r="E4269" s="2">
        <v>0</v>
      </c>
      <c r="F4269" s="3">
        <v>1474</v>
      </c>
      <c r="G4269" s="2">
        <v>1</v>
      </c>
      <c r="H4269" s="1">
        <v>9583</v>
      </c>
      <c r="I4269" s="2">
        <v>0</v>
      </c>
      <c r="J4269" s="8">
        <v>7274</v>
      </c>
      <c r="K4269" s="9">
        <v>0</v>
      </c>
    </row>
    <row r="4270" ht="14.4" spans="1:11">
      <c r="A4270">
        <f t="shared" si="426"/>
        <v>4269</v>
      </c>
      <c r="B4270" s="1">
        <v>5978</v>
      </c>
      <c r="C4270" s="2">
        <v>0</v>
      </c>
      <c r="D4270" s="1">
        <v>14338</v>
      </c>
      <c r="E4270" s="2">
        <v>0</v>
      </c>
      <c r="F4270" s="3">
        <v>1474</v>
      </c>
      <c r="G4270" s="2">
        <v>1</v>
      </c>
      <c r="H4270" s="1">
        <v>9585</v>
      </c>
      <c r="I4270" s="2">
        <v>0</v>
      </c>
      <c r="J4270" s="8">
        <v>7274</v>
      </c>
      <c r="K4270" s="9">
        <v>0</v>
      </c>
    </row>
    <row r="4271" ht="14.4" spans="1:11">
      <c r="A4271">
        <f t="shared" si="426"/>
        <v>4270</v>
      </c>
      <c r="B4271" s="1">
        <v>5978</v>
      </c>
      <c r="C4271" s="2">
        <v>0</v>
      </c>
      <c r="D4271" s="1">
        <v>14339</v>
      </c>
      <c r="E4271" s="2">
        <v>0</v>
      </c>
      <c r="F4271" s="3">
        <v>1474</v>
      </c>
      <c r="G4271" s="2">
        <v>1</v>
      </c>
      <c r="H4271" s="1">
        <v>9585</v>
      </c>
      <c r="I4271" s="2">
        <v>0</v>
      </c>
      <c r="J4271" s="8">
        <v>7275</v>
      </c>
      <c r="K4271" s="9">
        <v>0</v>
      </c>
    </row>
    <row r="4272" ht="14.4" spans="1:11">
      <c r="A4272">
        <f t="shared" si="426"/>
        <v>4271</v>
      </c>
      <c r="B4272" s="1">
        <v>5979</v>
      </c>
      <c r="C4272" s="2">
        <v>0</v>
      </c>
      <c r="D4272" s="1">
        <v>14342</v>
      </c>
      <c r="E4272" s="2">
        <v>0</v>
      </c>
      <c r="F4272" s="3">
        <v>1475</v>
      </c>
      <c r="G4272" s="2">
        <v>0</v>
      </c>
      <c r="H4272" s="1">
        <v>9585</v>
      </c>
      <c r="I4272" s="2">
        <v>0</v>
      </c>
      <c r="J4272" s="8">
        <v>7276</v>
      </c>
      <c r="K4272" s="9">
        <v>2</v>
      </c>
    </row>
    <row r="4273" ht="14.4" spans="1:11">
      <c r="A4273">
        <f t="shared" si="426"/>
        <v>4272</v>
      </c>
      <c r="B4273" s="1">
        <v>5979</v>
      </c>
      <c r="C4273" s="2">
        <v>0</v>
      </c>
      <c r="D4273" s="1">
        <v>14346</v>
      </c>
      <c r="E4273" s="2">
        <v>0</v>
      </c>
      <c r="F4273" s="3">
        <v>1475</v>
      </c>
      <c r="G4273" s="2">
        <v>0</v>
      </c>
      <c r="H4273" s="1">
        <v>9585</v>
      </c>
      <c r="I4273" s="2">
        <v>0</v>
      </c>
      <c r="J4273" s="8">
        <v>7276</v>
      </c>
      <c r="K4273" s="9">
        <v>0</v>
      </c>
    </row>
    <row r="4274" ht="14.4" spans="1:11">
      <c r="A4274">
        <f t="shared" si="426"/>
        <v>4273</v>
      </c>
      <c r="B4274" s="1">
        <v>5980</v>
      </c>
      <c r="C4274" s="2">
        <v>0</v>
      </c>
      <c r="D4274" s="1">
        <v>14348</v>
      </c>
      <c r="E4274" s="2">
        <v>0</v>
      </c>
      <c r="F4274" s="3">
        <v>1477</v>
      </c>
      <c r="G4274" s="2">
        <v>0</v>
      </c>
      <c r="H4274" s="1">
        <v>9585</v>
      </c>
      <c r="I4274" s="2">
        <v>0</v>
      </c>
      <c r="J4274" s="8">
        <v>7276</v>
      </c>
      <c r="K4274" s="9">
        <v>0</v>
      </c>
    </row>
    <row r="4275" ht="14.4" spans="1:11">
      <c r="A4275">
        <f t="shared" si="426"/>
        <v>4274</v>
      </c>
      <c r="B4275" s="1">
        <v>5980</v>
      </c>
      <c r="C4275" s="2">
        <v>0</v>
      </c>
      <c r="D4275" s="1">
        <v>14348</v>
      </c>
      <c r="E4275" s="2">
        <v>0</v>
      </c>
      <c r="F4275" s="3">
        <v>1478</v>
      </c>
      <c r="G4275" s="2">
        <v>0</v>
      </c>
      <c r="H4275" s="1">
        <v>9585</v>
      </c>
      <c r="I4275" s="2">
        <v>0</v>
      </c>
      <c r="J4275" s="8">
        <v>7278</v>
      </c>
      <c r="K4275" s="9">
        <v>0</v>
      </c>
    </row>
    <row r="4276" ht="14.4" spans="1:11">
      <c r="A4276">
        <f t="shared" ref="A4276:A4285" si="427">ROW()-1</f>
        <v>4275</v>
      </c>
      <c r="B4276" s="1">
        <v>5982</v>
      </c>
      <c r="C4276" s="2">
        <v>0</v>
      </c>
      <c r="D4276" s="1">
        <v>14350</v>
      </c>
      <c r="E4276" s="2">
        <v>0</v>
      </c>
      <c r="F4276" s="3">
        <v>1478</v>
      </c>
      <c r="G4276" s="2">
        <v>2</v>
      </c>
      <c r="H4276" s="1">
        <v>9585</v>
      </c>
      <c r="I4276" s="2">
        <v>0</v>
      </c>
      <c r="J4276" s="8">
        <v>7280</v>
      </c>
      <c r="K4276" s="9">
        <v>0</v>
      </c>
    </row>
    <row r="4277" ht="14.4" spans="1:11">
      <c r="A4277">
        <f t="shared" si="427"/>
        <v>4276</v>
      </c>
      <c r="B4277" s="1">
        <v>5982</v>
      </c>
      <c r="C4277" s="2">
        <v>0</v>
      </c>
      <c r="D4277" s="1">
        <v>14351</v>
      </c>
      <c r="E4277" s="2">
        <v>1</v>
      </c>
      <c r="F4277" s="3">
        <v>1479</v>
      </c>
      <c r="G4277" s="2">
        <v>0</v>
      </c>
      <c r="H4277" s="1">
        <v>9585</v>
      </c>
      <c r="I4277" s="2">
        <v>0</v>
      </c>
      <c r="J4277" s="8">
        <v>7282</v>
      </c>
      <c r="K4277" s="9">
        <v>0</v>
      </c>
    </row>
    <row r="4278" ht="14.4" spans="1:11">
      <c r="A4278">
        <f t="shared" si="427"/>
        <v>4277</v>
      </c>
      <c r="B4278" s="1">
        <v>5982</v>
      </c>
      <c r="C4278" s="2">
        <v>1</v>
      </c>
      <c r="D4278" s="1">
        <v>14354</v>
      </c>
      <c r="E4278" s="2">
        <v>1</v>
      </c>
      <c r="F4278" s="3">
        <v>1479</v>
      </c>
      <c r="G4278" s="2">
        <v>0</v>
      </c>
      <c r="H4278" s="1">
        <v>9590</v>
      </c>
      <c r="I4278" s="2">
        <v>0</v>
      </c>
      <c r="J4278" s="8">
        <v>7282</v>
      </c>
      <c r="K4278" s="9">
        <v>0</v>
      </c>
    </row>
    <row r="4279" ht="14.4" spans="1:11">
      <c r="A4279">
        <f t="shared" si="427"/>
        <v>4278</v>
      </c>
      <c r="B4279" s="1">
        <v>5982</v>
      </c>
      <c r="C4279" s="2">
        <v>0</v>
      </c>
      <c r="D4279" s="1">
        <v>14354</v>
      </c>
      <c r="E4279" s="2">
        <v>1</v>
      </c>
      <c r="F4279" s="3">
        <v>1479</v>
      </c>
      <c r="G4279" s="2">
        <v>0</v>
      </c>
      <c r="H4279" s="1">
        <v>9592</v>
      </c>
      <c r="I4279" s="2">
        <v>0</v>
      </c>
      <c r="J4279" s="8">
        <v>7284</v>
      </c>
      <c r="K4279" s="9">
        <v>0</v>
      </c>
    </row>
    <row r="4280" ht="14.4" spans="1:11">
      <c r="A4280">
        <f t="shared" si="427"/>
        <v>4279</v>
      </c>
      <c r="B4280" s="1">
        <v>5985</v>
      </c>
      <c r="C4280" s="2">
        <v>2</v>
      </c>
      <c r="D4280" s="1">
        <v>14363</v>
      </c>
      <c r="E4280" s="2">
        <v>0</v>
      </c>
      <c r="F4280" s="3">
        <v>1479</v>
      </c>
      <c r="G4280" s="2">
        <v>0</v>
      </c>
      <c r="H4280" s="1">
        <v>9593</v>
      </c>
      <c r="I4280" s="2">
        <v>0</v>
      </c>
      <c r="J4280" s="8">
        <v>7284</v>
      </c>
      <c r="K4280" s="9">
        <v>0</v>
      </c>
    </row>
    <row r="4281" ht="14.4" spans="1:11">
      <c r="A4281">
        <f t="shared" si="427"/>
        <v>4280</v>
      </c>
      <c r="B4281" s="1">
        <v>5985</v>
      </c>
      <c r="C4281" s="2">
        <v>0</v>
      </c>
      <c r="D4281" s="1">
        <v>14363</v>
      </c>
      <c r="E4281" s="2">
        <v>0</v>
      </c>
      <c r="F4281" s="3">
        <v>1479</v>
      </c>
      <c r="G4281" s="2">
        <v>2</v>
      </c>
      <c r="H4281" s="1">
        <v>9596</v>
      </c>
      <c r="I4281" s="2">
        <v>0</v>
      </c>
      <c r="J4281" s="8">
        <v>7285</v>
      </c>
      <c r="K4281" s="9">
        <v>0</v>
      </c>
    </row>
    <row r="4282" ht="14.4" spans="1:11">
      <c r="A4282">
        <f t="shared" si="427"/>
        <v>4281</v>
      </c>
      <c r="B4282" s="1">
        <v>5985</v>
      </c>
      <c r="C4282" s="2">
        <v>0</v>
      </c>
      <c r="D4282" s="1">
        <v>14363</v>
      </c>
      <c r="E4282" s="2">
        <v>0</v>
      </c>
      <c r="F4282" s="3">
        <v>1479</v>
      </c>
      <c r="G4282" s="2">
        <v>0</v>
      </c>
      <c r="H4282" s="1">
        <v>9596</v>
      </c>
      <c r="I4282" s="2">
        <v>0</v>
      </c>
      <c r="J4282" s="8">
        <v>7286</v>
      </c>
      <c r="K4282" s="9">
        <v>0</v>
      </c>
    </row>
    <row r="4283" ht="14.4" spans="1:11">
      <c r="A4283">
        <f t="shared" si="427"/>
        <v>4282</v>
      </c>
      <c r="B4283" s="1">
        <v>5986</v>
      </c>
      <c r="C4283" s="2">
        <v>0</v>
      </c>
      <c r="D4283" s="1">
        <v>14363</v>
      </c>
      <c r="E4283" s="2">
        <v>0</v>
      </c>
      <c r="F4283" s="3">
        <v>1479</v>
      </c>
      <c r="G4283" s="2">
        <v>0</v>
      </c>
      <c r="H4283" s="1">
        <v>9596</v>
      </c>
      <c r="I4283" s="2">
        <v>0</v>
      </c>
      <c r="J4283" s="8">
        <v>7289</v>
      </c>
      <c r="K4283" s="9">
        <v>0</v>
      </c>
    </row>
    <row r="4284" ht="14.4" spans="1:11">
      <c r="A4284">
        <f t="shared" si="427"/>
        <v>4283</v>
      </c>
      <c r="B4284" s="1">
        <v>5986</v>
      </c>
      <c r="C4284" s="2">
        <v>0</v>
      </c>
      <c r="D4284" s="1">
        <v>14367</v>
      </c>
      <c r="E4284" s="2">
        <v>2</v>
      </c>
      <c r="F4284" s="3">
        <v>1479</v>
      </c>
      <c r="G4284" s="2">
        <v>2</v>
      </c>
      <c r="H4284" s="1">
        <v>9596</v>
      </c>
      <c r="I4284" s="2">
        <v>0</v>
      </c>
      <c r="J4284" s="8">
        <v>7290</v>
      </c>
      <c r="K4284" s="9">
        <v>0</v>
      </c>
    </row>
    <row r="4285" ht="14.4" spans="1:11">
      <c r="A4285">
        <f t="shared" si="427"/>
        <v>4284</v>
      </c>
      <c r="B4285" s="1">
        <v>5986</v>
      </c>
      <c r="C4285" s="2">
        <v>1</v>
      </c>
      <c r="D4285" s="1">
        <v>14369</v>
      </c>
      <c r="E4285" s="2">
        <v>0</v>
      </c>
      <c r="F4285" s="3">
        <v>1480</v>
      </c>
      <c r="G4285" s="2">
        <v>2</v>
      </c>
      <c r="H4285" s="1">
        <v>9601</v>
      </c>
      <c r="I4285" s="2">
        <v>0</v>
      </c>
      <c r="J4285" s="8">
        <v>7290</v>
      </c>
      <c r="K4285" s="9">
        <v>2</v>
      </c>
    </row>
    <row r="4286" ht="14.4" spans="1:11">
      <c r="A4286">
        <f t="shared" ref="A4286:A4295" si="428">ROW()-1</f>
        <v>4285</v>
      </c>
      <c r="B4286" s="1">
        <v>5989</v>
      </c>
      <c r="C4286" s="2">
        <v>1</v>
      </c>
      <c r="D4286" s="1">
        <v>14369</v>
      </c>
      <c r="E4286" s="2">
        <v>1</v>
      </c>
      <c r="F4286" s="3">
        <v>1480</v>
      </c>
      <c r="G4286" s="2">
        <v>0</v>
      </c>
      <c r="H4286" s="1">
        <v>9602</v>
      </c>
      <c r="I4286" s="2">
        <v>1</v>
      </c>
      <c r="J4286" s="8">
        <v>7290</v>
      </c>
      <c r="K4286" s="9">
        <v>2</v>
      </c>
    </row>
    <row r="4287" ht="14.4" spans="1:11">
      <c r="A4287">
        <f t="shared" si="428"/>
        <v>4286</v>
      </c>
      <c r="B4287" s="1">
        <v>5989</v>
      </c>
      <c r="C4287" s="2">
        <v>2</v>
      </c>
      <c r="D4287" s="1">
        <v>14372</v>
      </c>
      <c r="E4287" s="2">
        <v>2</v>
      </c>
      <c r="F4287" s="3">
        <v>1480</v>
      </c>
      <c r="G4287" s="2">
        <v>0</v>
      </c>
      <c r="H4287" s="1">
        <v>9602</v>
      </c>
      <c r="I4287" s="2">
        <v>0</v>
      </c>
      <c r="J4287" s="8">
        <v>7296</v>
      </c>
      <c r="K4287" s="9">
        <v>0</v>
      </c>
    </row>
    <row r="4288" ht="14.4" spans="1:11">
      <c r="A4288">
        <f t="shared" si="428"/>
        <v>4287</v>
      </c>
      <c r="B4288" s="1">
        <v>5991</v>
      </c>
      <c r="C4288" s="2">
        <v>0</v>
      </c>
      <c r="D4288" s="1">
        <v>14392</v>
      </c>
      <c r="E4288" s="2">
        <v>2</v>
      </c>
      <c r="F4288" s="3">
        <v>1480</v>
      </c>
      <c r="G4288" s="2">
        <v>0</v>
      </c>
      <c r="H4288" s="1">
        <v>9602</v>
      </c>
      <c r="I4288" s="2">
        <v>0</v>
      </c>
      <c r="J4288" s="8">
        <v>7300</v>
      </c>
      <c r="K4288" s="9">
        <v>0</v>
      </c>
    </row>
    <row r="4289" ht="14.4" spans="1:11">
      <c r="A4289">
        <f t="shared" si="428"/>
        <v>4288</v>
      </c>
      <c r="B4289" s="1">
        <v>5993</v>
      </c>
      <c r="C4289" s="2">
        <v>1</v>
      </c>
      <c r="D4289" s="1">
        <v>14394</v>
      </c>
      <c r="E4289" s="2">
        <v>0</v>
      </c>
      <c r="F4289" s="3">
        <v>1480</v>
      </c>
      <c r="G4289" s="2">
        <v>0</v>
      </c>
      <c r="H4289" s="1">
        <v>9602</v>
      </c>
      <c r="I4289" s="2">
        <v>0</v>
      </c>
      <c r="J4289" s="8">
        <v>7300</v>
      </c>
      <c r="K4289" s="9">
        <v>0</v>
      </c>
    </row>
    <row r="4290" ht="14.4" spans="1:11">
      <c r="A4290">
        <f t="shared" si="428"/>
        <v>4289</v>
      </c>
      <c r="B4290" s="1">
        <v>5993</v>
      </c>
      <c r="C4290" s="2">
        <v>1</v>
      </c>
      <c r="D4290" s="1">
        <v>14394</v>
      </c>
      <c r="E4290" s="2">
        <v>0</v>
      </c>
      <c r="F4290" s="3">
        <v>1480</v>
      </c>
      <c r="G4290" s="2">
        <v>0</v>
      </c>
      <c r="H4290" s="1">
        <v>9602</v>
      </c>
      <c r="I4290" s="2">
        <v>1</v>
      </c>
      <c r="J4290" s="8">
        <v>7312</v>
      </c>
      <c r="K4290" s="9">
        <v>0</v>
      </c>
    </row>
    <row r="4291" ht="14.4" spans="1:11">
      <c r="A4291">
        <f t="shared" si="428"/>
        <v>4290</v>
      </c>
      <c r="B4291" s="1">
        <v>5997</v>
      </c>
      <c r="C4291" s="2">
        <v>0</v>
      </c>
      <c r="D4291" s="1">
        <v>14394</v>
      </c>
      <c r="E4291" s="2">
        <v>0</v>
      </c>
      <c r="F4291" s="3">
        <v>1481</v>
      </c>
      <c r="G4291" s="2">
        <v>0</v>
      </c>
      <c r="H4291" s="1">
        <v>9607</v>
      </c>
      <c r="I4291" s="2">
        <v>0</v>
      </c>
      <c r="J4291" s="8">
        <v>7318</v>
      </c>
      <c r="K4291" s="9">
        <v>0</v>
      </c>
    </row>
    <row r="4292" ht="14.4" spans="1:11">
      <c r="A4292">
        <f t="shared" si="428"/>
        <v>4291</v>
      </c>
      <c r="B4292" s="1">
        <v>5997</v>
      </c>
      <c r="C4292" s="2">
        <v>1</v>
      </c>
      <c r="D4292" s="1">
        <v>14395</v>
      </c>
      <c r="E4292" s="2">
        <v>1</v>
      </c>
      <c r="F4292" s="3">
        <v>1481</v>
      </c>
      <c r="G4292" s="2">
        <v>0</v>
      </c>
      <c r="H4292" s="1">
        <v>9607</v>
      </c>
      <c r="I4292" s="2">
        <v>1</v>
      </c>
      <c r="J4292" s="8">
        <v>7319</v>
      </c>
      <c r="K4292" s="9">
        <v>0</v>
      </c>
    </row>
    <row r="4293" ht="14.4" spans="1:11">
      <c r="A4293">
        <f t="shared" si="428"/>
        <v>4292</v>
      </c>
      <c r="B4293" s="1">
        <v>5997</v>
      </c>
      <c r="C4293" s="2">
        <v>0</v>
      </c>
      <c r="D4293" s="1">
        <v>14407</v>
      </c>
      <c r="E4293" s="2">
        <v>2</v>
      </c>
      <c r="F4293" s="3">
        <v>1481</v>
      </c>
      <c r="G4293" s="2">
        <v>0</v>
      </c>
      <c r="H4293" s="1">
        <v>9607</v>
      </c>
      <c r="I4293" s="2">
        <v>0</v>
      </c>
      <c r="J4293" s="8">
        <v>7323</v>
      </c>
      <c r="K4293" s="9">
        <v>0</v>
      </c>
    </row>
    <row r="4294" ht="14.4" spans="1:11">
      <c r="A4294">
        <f t="shared" si="428"/>
        <v>4293</v>
      </c>
      <c r="B4294" s="1">
        <v>6000</v>
      </c>
      <c r="C4294" s="2">
        <v>2</v>
      </c>
      <c r="D4294" s="1">
        <v>14407</v>
      </c>
      <c r="E4294" s="2">
        <v>0</v>
      </c>
      <c r="F4294" s="3">
        <v>1482</v>
      </c>
      <c r="G4294" s="2">
        <v>0</v>
      </c>
      <c r="H4294" s="1">
        <v>9611</v>
      </c>
      <c r="I4294" s="2">
        <v>0</v>
      </c>
      <c r="J4294" s="8">
        <v>7323</v>
      </c>
      <c r="K4294" s="9">
        <v>0</v>
      </c>
    </row>
    <row r="4295" ht="14.4" spans="1:11">
      <c r="A4295">
        <f t="shared" si="428"/>
        <v>4294</v>
      </c>
      <c r="B4295" s="1">
        <v>6001</v>
      </c>
      <c r="C4295" s="2">
        <v>1</v>
      </c>
      <c r="D4295" s="1">
        <v>14412</v>
      </c>
      <c r="E4295" s="2">
        <v>2</v>
      </c>
      <c r="F4295" s="3">
        <v>1483</v>
      </c>
      <c r="G4295" s="2">
        <v>0</v>
      </c>
      <c r="H4295" s="1">
        <v>9611</v>
      </c>
      <c r="I4295" s="2">
        <v>0</v>
      </c>
      <c r="J4295" s="8">
        <v>7323</v>
      </c>
      <c r="K4295" s="9">
        <v>0</v>
      </c>
    </row>
    <row r="4296" ht="14.4" spans="1:11">
      <c r="A4296">
        <f t="shared" ref="A4296:A4305" si="429">ROW()-1</f>
        <v>4295</v>
      </c>
      <c r="B4296" s="1">
        <v>6001</v>
      </c>
      <c r="C4296" s="2">
        <v>2</v>
      </c>
      <c r="D4296" s="1">
        <v>14422</v>
      </c>
      <c r="E4296" s="2">
        <v>1</v>
      </c>
      <c r="F4296" s="3">
        <v>1483</v>
      </c>
      <c r="G4296" s="2">
        <v>0</v>
      </c>
      <c r="H4296" s="1">
        <v>9613</v>
      </c>
      <c r="I4296" s="2">
        <v>1</v>
      </c>
      <c r="J4296" s="8">
        <v>7328</v>
      </c>
      <c r="K4296" s="9">
        <v>0</v>
      </c>
    </row>
    <row r="4297" ht="14.4" spans="1:11">
      <c r="A4297">
        <f t="shared" si="429"/>
        <v>4296</v>
      </c>
      <c r="B4297" s="1">
        <v>6003</v>
      </c>
      <c r="C4297" s="2">
        <v>1</v>
      </c>
      <c r="D4297" s="1">
        <v>14422</v>
      </c>
      <c r="E4297" s="2">
        <v>0</v>
      </c>
      <c r="F4297" s="3">
        <v>1484</v>
      </c>
      <c r="G4297" s="2">
        <v>0</v>
      </c>
      <c r="H4297" s="1">
        <v>9614</v>
      </c>
      <c r="I4297" s="2">
        <v>0</v>
      </c>
      <c r="J4297" s="8">
        <v>7330</v>
      </c>
      <c r="K4297" s="9">
        <v>2</v>
      </c>
    </row>
    <row r="4298" ht="14.4" spans="1:11">
      <c r="A4298">
        <f t="shared" si="429"/>
        <v>4297</v>
      </c>
      <c r="B4298" s="1">
        <v>6004</v>
      </c>
      <c r="C4298" s="2">
        <v>0</v>
      </c>
      <c r="D4298" s="1">
        <v>14422</v>
      </c>
      <c r="E4298" s="2">
        <v>2</v>
      </c>
      <c r="F4298" s="3">
        <v>1484</v>
      </c>
      <c r="G4298" s="2">
        <v>0</v>
      </c>
      <c r="H4298" s="1">
        <v>9615</v>
      </c>
      <c r="I4298" s="2">
        <v>1</v>
      </c>
      <c r="J4298" s="8">
        <v>7337</v>
      </c>
      <c r="K4298" s="9">
        <v>0</v>
      </c>
    </row>
    <row r="4299" ht="14.4" spans="1:11">
      <c r="A4299">
        <f t="shared" si="429"/>
        <v>4298</v>
      </c>
      <c r="B4299" s="1">
        <v>6006</v>
      </c>
      <c r="C4299" s="2">
        <v>0</v>
      </c>
      <c r="D4299" s="1">
        <v>14432</v>
      </c>
      <c r="E4299" s="2">
        <v>0</v>
      </c>
      <c r="F4299" s="3">
        <v>1484</v>
      </c>
      <c r="G4299" s="2">
        <v>0</v>
      </c>
      <c r="H4299" s="1">
        <v>9616</v>
      </c>
      <c r="I4299" s="2">
        <v>1</v>
      </c>
      <c r="J4299" s="8">
        <v>7338</v>
      </c>
      <c r="K4299" s="9">
        <v>2</v>
      </c>
    </row>
    <row r="4300" ht="14.4" spans="1:11">
      <c r="A4300">
        <f t="shared" si="429"/>
        <v>4299</v>
      </c>
      <c r="B4300" s="1">
        <v>6009</v>
      </c>
      <c r="C4300" s="2">
        <v>1</v>
      </c>
      <c r="D4300" s="1">
        <v>14437</v>
      </c>
      <c r="E4300" s="2">
        <v>1</v>
      </c>
      <c r="F4300" s="3">
        <v>1485</v>
      </c>
      <c r="G4300" s="2">
        <v>1</v>
      </c>
      <c r="H4300" s="1">
        <v>9616</v>
      </c>
      <c r="I4300" s="2">
        <v>1</v>
      </c>
      <c r="J4300" s="8">
        <v>7340</v>
      </c>
      <c r="K4300" s="9">
        <v>0</v>
      </c>
    </row>
    <row r="4301" ht="14.4" spans="1:11">
      <c r="A4301">
        <f t="shared" si="429"/>
        <v>4300</v>
      </c>
      <c r="B4301" s="1">
        <v>6009</v>
      </c>
      <c r="C4301" s="2">
        <v>0</v>
      </c>
      <c r="D4301" s="1">
        <v>14445</v>
      </c>
      <c r="E4301" s="2">
        <v>1</v>
      </c>
      <c r="F4301" s="3">
        <v>1485</v>
      </c>
      <c r="G4301" s="2">
        <v>0</v>
      </c>
      <c r="H4301" s="1">
        <v>9616</v>
      </c>
      <c r="I4301" s="2">
        <v>0</v>
      </c>
      <c r="J4301" s="8">
        <v>7342</v>
      </c>
      <c r="K4301" s="9">
        <v>0</v>
      </c>
    </row>
    <row r="4302" ht="14.4" spans="1:11">
      <c r="A4302">
        <f t="shared" si="429"/>
        <v>4301</v>
      </c>
      <c r="B4302" s="1">
        <v>6009</v>
      </c>
      <c r="C4302" s="2">
        <v>1</v>
      </c>
      <c r="D4302" s="1">
        <v>14445</v>
      </c>
      <c r="E4302" s="2">
        <v>1</v>
      </c>
      <c r="F4302" s="3">
        <v>1485</v>
      </c>
      <c r="G4302" s="2">
        <v>2</v>
      </c>
      <c r="H4302" s="1">
        <v>9620</v>
      </c>
      <c r="I4302" s="2">
        <v>0</v>
      </c>
      <c r="J4302" s="8">
        <v>7342</v>
      </c>
      <c r="K4302" s="9">
        <v>0</v>
      </c>
    </row>
    <row r="4303" ht="14.4" spans="1:11">
      <c r="A4303">
        <f t="shared" si="429"/>
        <v>4302</v>
      </c>
      <c r="B4303" s="1">
        <v>6009</v>
      </c>
      <c r="C4303" s="2">
        <v>1</v>
      </c>
      <c r="D4303" s="1">
        <v>14445</v>
      </c>
      <c r="E4303" s="2">
        <v>1</v>
      </c>
      <c r="F4303" s="3">
        <v>1486</v>
      </c>
      <c r="G4303" s="2">
        <v>0</v>
      </c>
      <c r="H4303" s="1">
        <v>9620</v>
      </c>
      <c r="I4303" s="2">
        <v>0</v>
      </c>
      <c r="J4303" s="8">
        <v>7343</v>
      </c>
      <c r="K4303" s="9">
        <v>0</v>
      </c>
    </row>
    <row r="4304" ht="14.4" spans="1:11">
      <c r="A4304">
        <f t="shared" si="429"/>
        <v>4303</v>
      </c>
      <c r="B4304" s="1">
        <v>6010</v>
      </c>
      <c r="C4304" s="2">
        <v>1</v>
      </c>
      <c r="D4304" s="1">
        <v>14446</v>
      </c>
      <c r="E4304" s="2">
        <v>2</v>
      </c>
      <c r="F4304" s="3">
        <v>1486</v>
      </c>
      <c r="G4304" s="2">
        <v>0</v>
      </c>
      <c r="H4304" s="1">
        <v>9620</v>
      </c>
      <c r="I4304" s="2">
        <v>0</v>
      </c>
      <c r="J4304" s="8">
        <v>7343</v>
      </c>
      <c r="K4304" s="9">
        <v>0</v>
      </c>
    </row>
    <row r="4305" ht="14.4" spans="1:11">
      <c r="A4305">
        <f t="shared" si="429"/>
        <v>4304</v>
      </c>
      <c r="B4305" s="1">
        <v>6010</v>
      </c>
      <c r="C4305" s="2">
        <v>2</v>
      </c>
      <c r="D4305" s="1">
        <v>14451</v>
      </c>
      <c r="E4305" s="2">
        <v>0</v>
      </c>
      <c r="F4305" s="3">
        <v>1486</v>
      </c>
      <c r="G4305" s="2">
        <v>0</v>
      </c>
      <c r="H4305" s="1">
        <v>9620</v>
      </c>
      <c r="I4305" s="2">
        <v>0</v>
      </c>
      <c r="J4305" s="8">
        <v>7343</v>
      </c>
      <c r="K4305" s="9">
        <v>0</v>
      </c>
    </row>
    <row r="4306" ht="14.4" spans="1:11">
      <c r="A4306">
        <f t="shared" ref="A4306:A4315" si="430">ROW()-1</f>
        <v>4305</v>
      </c>
      <c r="B4306" s="1">
        <v>6010</v>
      </c>
      <c r="C4306" s="2">
        <v>2</v>
      </c>
      <c r="D4306" s="1">
        <v>14451</v>
      </c>
      <c r="E4306" s="2">
        <v>2</v>
      </c>
      <c r="F4306" s="3">
        <v>1487</v>
      </c>
      <c r="G4306" s="2">
        <v>0</v>
      </c>
      <c r="H4306" s="1">
        <v>9620</v>
      </c>
      <c r="I4306" s="2">
        <v>1</v>
      </c>
      <c r="J4306" s="8">
        <v>7345</v>
      </c>
      <c r="K4306" s="9">
        <v>0</v>
      </c>
    </row>
    <row r="4307" ht="14.4" spans="1:11">
      <c r="A4307">
        <f t="shared" si="430"/>
        <v>4306</v>
      </c>
      <c r="B4307" s="1">
        <v>6010</v>
      </c>
      <c r="C4307" s="2">
        <v>0</v>
      </c>
      <c r="D4307" s="1">
        <v>14454</v>
      </c>
      <c r="E4307" s="2">
        <v>1</v>
      </c>
      <c r="F4307" s="3">
        <v>1487</v>
      </c>
      <c r="G4307" s="2">
        <v>0</v>
      </c>
      <c r="H4307" s="1">
        <v>9620</v>
      </c>
      <c r="I4307" s="2">
        <v>0</v>
      </c>
      <c r="J4307" s="8">
        <v>7347</v>
      </c>
      <c r="K4307" s="9">
        <v>0</v>
      </c>
    </row>
    <row r="4308" ht="14.4" spans="1:11">
      <c r="A4308">
        <f t="shared" si="430"/>
        <v>4307</v>
      </c>
      <c r="B4308" s="1">
        <v>6010</v>
      </c>
      <c r="C4308" s="2">
        <v>1</v>
      </c>
      <c r="D4308" s="1">
        <v>14456</v>
      </c>
      <c r="E4308" s="2">
        <v>0</v>
      </c>
      <c r="F4308" s="3">
        <v>1487</v>
      </c>
      <c r="G4308" s="2">
        <v>0</v>
      </c>
      <c r="H4308" s="1">
        <v>9620</v>
      </c>
      <c r="I4308" s="2">
        <v>0</v>
      </c>
      <c r="J4308" s="8">
        <v>7347</v>
      </c>
      <c r="K4308" s="9">
        <v>0</v>
      </c>
    </row>
    <row r="4309" ht="14.4" spans="1:11">
      <c r="A4309">
        <f t="shared" si="430"/>
        <v>4308</v>
      </c>
      <c r="B4309" s="1">
        <v>6010</v>
      </c>
      <c r="C4309" s="2">
        <v>2</v>
      </c>
      <c r="D4309" s="1">
        <v>14456</v>
      </c>
      <c r="E4309" s="2">
        <v>0</v>
      </c>
      <c r="F4309" s="3">
        <v>1487</v>
      </c>
      <c r="G4309" s="2">
        <v>0</v>
      </c>
      <c r="H4309" s="1">
        <v>9620</v>
      </c>
      <c r="I4309" s="2">
        <v>0</v>
      </c>
      <c r="J4309" s="8">
        <v>7347</v>
      </c>
      <c r="K4309" s="9">
        <v>0</v>
      </c>
    </row>
    <row r="4310" ht="14.4" spans="1:11">
      <c r="A4310">
        <f t="shared" si="430"/>
        <v>4309</v>
      </c>
      <c r="B4310" s="1">
        <v>6012</v>
      </c>
      <c r="C4310" s="2">
        <v>0</v>
      </c>
      <c r="D4310" s="1">
        <v>14456</v>
      </c>
      <c r="E4310" s="2">
        <v>1</v>
      </c>
      <c r="F4310" s="3">
        <v>1487</v>
      </c>
      <c r="G4310" s="2">
        <v>0</v>
      </c>
      <c r="H4310" s="1">
        <v>9620</v>
      </c>
      <c r="I4310" s="2">
        <v>0</v>
      </c>
      <c r="J4310" s="8">
        <v>7351</v>
      </c>
      <c r="K4310" s="9">
        <v>2</v>
      </c>
    </row>
    <row r="4311" ht="14.4" spans="1:11">
      <c r="A4311">
        <f t="shared" si="430"/>
        <v>4310</v>
      </c>
      <c r="B4311" s="1">
        <v>6014</v>
      </c>
      <c r="C4311" s="2">
        <v>1</v>
      </c>
      <c r="D4311" s="1">
        <v>14462</v>
      </c>
      <c r="E4311" s="2">
        <v>0</v>
      </c>
      <c r="F4311" s="3">
        <v>1487</v>
      </c>
      <c r="G4311" s="2">
        <v>0</v>
      </c>
      <c r="H4311" s="1">
        <v>9620</v>
      </c>
      <c r="I4311" s="2">
        <v>0</v>
      </c>
      <c r="J4311" s="8">
        <v>7358</v>
      </c>
      <c r="K4311" s="9">
        <v>0</v>
      </c>
    </row>
    <row r="4312" ht="14.4" spans="1:11">
      <c r="A4312">
        <f t="shared" si="430"/>
        <v>4311</v>
      </c>
      <c r="B4312" s="1">
        <v>6014</v>
      </c>
      <c r="C4312" s="2">
        <v>1</v>
      </c>
      <c r="D4312" s="1">
        <v>14465</v>
      </c>
      <c r="E4312" s="2">
        <v>0</v>
      </c>
      <c r="F4312" s="3">
        <v>1488</v>
      </c>
      <c r="G4312" s="2">
        <v>0</v>
      </c>
      <c r="H4312" s="1">
        <v>9620</v>
      </c>
      <c r="I4312" s="2">
        <v>0</v>
      </c>
      <c r="J4312" s="8">
        <v>7359</v>
      </c>
      <c r="K4312" s="9">
        <v>0</v>
      </c>
    </row>
    <row r="4313" ht="14.4" spans="1:11">
      <c r="A4313">
        <f t="shared" si="430"/>
        <v>4312</v>
      </c>
      <c r="B4313" s="1">
        <v>6014</v>
      </c>
      <c r="C4313" s="2">
        <v>0</v>
      </c>
      <c r="D4313" s="1">
        <v>14473</v>
      </c>
      <c r="E4313" s="2">
        <v>0</v>
      </c>
      <c r="F4313" s="3">
        <v>1489</v>
      </c>
      <c r="G4313" s="2">
        <v>0</v>
      </c>
      <c r="H4313" s="1">
        <v>9624</v>
      </c>
      <c r="I4313" s="2">
        <v>0</v>
      </c>
      <c r="J4313" s="8">
        <v>7359</v>
      </c>
      <c r="K4313" s="9">
        <v>0</v>
      </c>
    </row>
    <row r="4314" ht="14.4" spans="1:11">
      <c r="A4314">
        <f t="shared" si="430"/>
        <v>4313</v>
      </c>
      <c r="B4314" s="1">
        <v>6016</v>
      </c>
      <c r="C4314" s="2">
        <v>0</v>
      </c>
      <c r="D4314" s="1">
        <v>14479</v>
      </c>
      <c r="E4314" s="2">
        <v>0</v>
      </c>
      <c r="F4314" s="3">
        <v>1490</v>
      </c>
      <c r="G4314" s="2">
        <v>0</v>
      </c>
      <c r="H4314" s="1">
        <v>9624</v>
      </c>
      <c r="I4314" s="2">
        <v>0</v>
      </c>
      <c r="J4314" s="8">
        <v>7359</v>
      </c>
      <c r="K4314" s="9">
        <v>0</v>
      </c>
    </row>
    <row r="4315" ht="14.4" spans="1:11">
      <c r="A4315">
        <f t="shared" si="430"/>
        <v>4314</v>
      </c>
      <c r="B4315" s="1">
        <v>6018</v>
      </c>
      <c r="C4315" s="2">
        <v>0</v>
      </c>
      <c r="D4315" s="1">
        <v>14479</v>
      </c>
      <c r="E4315" s="2">
        <v>0</v>
      </c>
      <c r="F4315" s="3">
        <v>1491</v>
      </c>
      <c r="G4315" s="2">
        <v>0</v>
      </c>
      <c r="H4315" s="1">
        <v>9624</v>
      </c>
      <c r="I4315" s="2">
        <v>0</v>
      </c>
      <c r="J4315" s="8">
        <v>7362</v>
      </c>
      <c r="K4315" s="9">
        <v>0</v>
      </c>
    </row>
    <row r="4316" ht="14.4" spans="1:11">
      <c r="A4316">
        <f t="shared" ref="A4316:A4325" si="431">ROW()-1</f>
        <v>4315</v>
      </c>
      <c r="B4316" s="1">
        <v>6019</v>
      </c>
      <c r="C4316" s="2">
        <v>0</v>
      </c>
      <c r="D4316" s="1">
        <v>14482</v>
      </c>
      <c r="E4316" s="2">
        <v>0</v>
      </c>
      <c r="F4316" s="3">
        <v>1491</v>
      </c>
      <c r="G4316" s="2">
        <v>0</v>
      </c>
      <c r="H4316" s="1">
        <v>9627</v>
      </c>
      <c r="I4316" s="2">
        <v>0</v>
      </c>
      <c r="J4316" s="8">
        <v>7363</v>
      </c>
      <c r="K4316" s="9">
        <v>0</v>
      </c>
    </row>
    <row r="4317" ht="14.4" spans="1:11">
      <c r="A4317">
        <f t="shared" si="431"/>
        <v>4316</v>
      </c>
      <c r="B4317" s="1">
        <v>6021</v>
      </c>
      <c r="C4317" s="2">
        <v>0</v>
      </c>
      <c r="D4317" s="1">
        <v>14482</v>
      </c>
      <c r="E4317" s="2">
        <v>1</v>
      </c>
      <c r="F4317" s="3">
        <v>1491</v>
      </c>
      <c r="G4317" s="2">
        <v>2</v>
      </c>
      <c r="H4317" s="1">
        <v>9627</v>
      </c>
      <c r="I4317" s="2">
        <v>0</v>
      </c>
      <c r="J4317" s="8">
        <v>7368</v>
      </c>
      <c r="K4317" s="9">
        <v>0</v>
      </c>
    </row>
    <row r="4318" ht="14.4" spans="1:11">
      <c r="A4318">
        <f t="shared" si="431"/>
        <v>4317</v>
      </c>
      <c r="B4318" s="1">
        <v>6023</v>
      </c>
      <c r="C4318" s="2">
        <v>1</v>
      </c>
      <c r="D4318" s="1">
        <v>14488</v>
      </c>
      <c r="E4318" s="2">
        <v>2</v>
      </c>
      <c r="F4318" s="3">
        <v>1491</v>
      </c>
      <c r="G4318" s="2">
        <v>0</v>
      </c>
      <c r="H4318" s="1">
        <v>9628</v>
      </c>
      <c r="I4318" s="2">
        <v>0</v>
      </c>
      <c r="J4318" s="8">
        <v>7368</v>
      </c>
      <c r="K4318" s="9">
        <v>0</v>
      </c>
    </row>
    <row r="4319" ht="14.4" spans="1:11">
      <c r="A4319">
        <f t="shared" si="431"/>
        <v>4318</v>
      </c>
      <c r="B4319" s="1">
        <v>6023</v>
      </c>
      <c r="C4319" s="2">
        <v>0</v>
      </c>
      <c r="D4319" s="1">
        <v>14490</v>
      </c>
      <c r="E4319" s="2">
        <v>0</v>
      </c>
      <c r="F4319" s="3">
        <v>1492</v>
      </c>
      <c r="G4319" s="2">
        <v>0</v>
      </c>
      <c r="H4319" s="1">
        <v>9628</v>
      </c>
      <c r="I4319" s="2">
        <v>0</v>
      </c>
      <c r="J4319" s="8">
        <v>7369</v>
      </c>
      <c r="K4319" s="9">
        <v>0</v>
      </c>
    </row>
    <row r="4320" ht="14.4" spans="1:11">
      <c r="A4320">
        <f t="shared" si="431"/>
        <v>4319</v>
      </c>
      <c r="B4320" s="1">
        <v>6025</v>
      </c>
      <c r="C4320" s="2">
        <v>2</v>
      </c>
      <c r="D4320" s="1">
        <v>14493</v>
      </c>
      <c r="E4320" s="2">
        <v>0</v>
      </c>
      <c r="F4320" s="3">
        <v>1493</v>
      </c>
      <c r="G4320" s="2">
        <v>0</v>
      </c>
      <c r="H4320" s="1">
        <v>9629</v>
      </c>
      <c r="I4320" s="2">
        <v>0</v>
      </c>
      <c r="J4320" s="8">
        <v>7369</v>
      </c>
      <c r="K4320" s="9">
        <v>2</v>
      </c>
    </row>
    <row r="4321" ht="14.4" spans="1:11">
      <c r="A4321">
        <f t="shared" si="431"/>
        <v>4320</v>
      </c>
      <c r="B4321" s="1">
        <v>6026</v>
      </c>
      <c r="C4321" s="2">
        <v>0</v>
      </c>
      <c r="D4321" s="1">
        <v>14493</v>
      </c>
      <c r="E4321" s="2">
        <v>0</v>
      </c>
      <c r="F4321" s="3">
        <v>1494</v>
      </c>
      <c r="G4321" s="2">
        <v>0</v>
      </c>
      <c r="H4321" s="1">
        <v>9644</v>
      </c>
      <c r="I4321" s="2">
        <v>0</v>
      </c>
      <c r="J4321" s="8">
        <v>7369</v>
      </c>
      <c r="K4321" s="9">
        <v>0</v>
      </c>
    </row>
    <row r="4322" ht="14.4" spans="1:11">
      <c r="A4322">
        <f t="shared" si="431"/>
        <v>4321</v>
      </c>
      <c r="B4322" s="1">
        <v>6027</v>
      </c>
      <c r="C4322" s="2">
        <v>0</v>
      </c>
      <c r="D4322" s="1">
        <v>14496</v>
      </c>
      <c r="E4322" s="2">
        <v>1</v>
      </c>
      <c r="F4322" s="3">
        <v>1495</v>
      </c>
      <c r="G4322" s="2">
        <v>0</v>
      </c>
      <c r="H4322" s="1">
        <v>9644</v>
      </c>
      <c r="I4322" s="2">
        <v>0</v>
      </c>
      <c r="J4322" s="8">
        <v>7370</v>
      </c>
      <c r="K4322" s="9">
        <v>0</v>
      </c>
    </row>
    <row r="4323" ht="14.4" spans="1:11">
      <c r="A4323">
        <f t="shared" si="431"/>
        <v>4322</v>
      </c>
      <c r="B4323" s="1">
        <v>6027</v>
      </c>
      <c r="C4323" s="2">
        <v>0</v>
      </c>
      <c r="D4323" s="1">
        <v>14498</v>
      </c>
      <c r="E4323" s="2">
        <v>0</v>
      </c>
      <c r="F4323" s="3">
        <v>1495</v>
      </c>
      <c r="G4323" s="2">
        <v>0</v>
      </c>
      <c r="H4323" s="1">
        <v>9646</v>
      </c>
      <c r="I4323" s="2">
        <v>0</v>
      </c>
      <c r="J4323" s="8">
        <v>7370</v>
      </c>
      <c r="K4323" s="9">
        <v>0</v>
      </c>
    </row>
    <row r="4324" ht="14.4" spans="1:11">
      <c r="A4324">
        <f t="shared" si="431"/>
        <v>4323</v>
      </c>
      <c r="B4324" s="1">
        <v>6027</v>
      </c>
      <c r="C4324" s="2">
        <v>2</v>
      </c>
      <c r="D4324" s="1">
        <v>14498</v>
      </c>
      <c r="E4324" s="2">
        <v>0</v>
      </c>
      <c r="F4324" s="3">
        <v>1495</v>
      </c>
      <c r="G4324" s="2">
        <v>0</v>
      </c>
      <c r="H4324" s="1">
        <v>9646</v>
      </c>
      <c r="I4324" s="2">
        <v>0</v>
      </c>
      <c r="J4324" s="8">
        <v>7373</v>
      </c>
      <c r="K4324" s="9">
        <v>0</v>
      </c>
    </row>
    <row r="4325" ht="14.4" spans="1:11">
      <c r="A4325">
        <f t="shared" si="431"/>
        <v>4324</v>
      </c>
      <c r="B4325" s="1">
        <v>6027</v>
      </c>
      <c r="C4325" s="2">
        <v>0</v>
      </c>
      <c r="D4325" s="1">
        <v>14502</v>
      </c>
      <c r="E4325" s="2">
        <v>0</v>
      </c>
      <c r="F4325" s="3">
        <v>1495</v>
      </c>
      <c r="G4325" s="2">
        <v>0</v>
      </c>
      <c r="H4325" s="1">
        <v>9652</v>
      </c>
      <c r="I4325" s="2">
        <v>0</v>
      </c>
      <c r="J4325" s="8">
        <v>7374</v>
      </c>
      <c r="K4325" s="9">
        <v>0</v>
      </c>
    </row>
    <row r="4326" ht="14.4" spans="1:11">
      <c r="A4326">
        <f t="shared" ref="A4326:A4335" si="432">ROW()-1</f>
        <v>4325</v>
      </c>
      <c r="B4326" s="1">
        <v>6027</v>
      </c>
      <c r="C4326" s="2">
        <v>0</v>
      </c>
      <c r="D4326" s="1">
        <v>14507</v>
      </c>
      <c r="E4326" s="2">
        <v>2</v>
      </c>
      <c r="F4326" s="3">
        <v>1495</v>
      </c>
      <c r="G4326" s="2">
        <v>0</v>
      </c>
      <c r="H4326" s="1">
        <v>9652</v>
      </c>
      <c r="I4326" s="2">
        <v>0</v>
      </c>
      <c r="J4326" s="8">
        <v>7374</v>
      </c>
      <c r="K4326" s="9">
        <v>0</v>
      </c>
    </row>
    <row r="4327" ht="14.4" spans="1:11">
      <c r="A4327">
        <f t="shared" si="432"/>
        <v>4326</v>
      </c>
      <c r="B4327" s="1">
        <v>6032</v>
      </c>
      <c r="C4327" s="2">
        <v>0</v>
      </c>
      <c r="D4327" s="1">
        <v>14507</v>
      </c>
      <c r="E4327" s="2">
        <v>2</v>
      </c>
      <c r="F4327" s="3">
        <v>1495</v>
      </c>
      <c r="G4327" s="2">
        <v>2</v>
      </c>
      <c r="H4327" s="1">
        <v>9652</v>
      </c>
      <c r="I4327" s="2">
        <v>0</v>
      </c>
      <c r="J4327" s="8">
        <v>7374</v>
      </c>
      <c r="K4327" s="9">
        <v>2</v>
      </c>
    </row>
    <row r="4328" ht="14.4" spans="1:11">
      <c r="A4328">
        <f t="shared" si="432"/>
        <v>4327</v>
      </c>
      <c r="B4328" s="1">
        <v>6032</v>
      </c>
      <c r="C4328" s="2">
        <v>0</v>
      </c>
      <c r="D4328" s="1">
        <v>14507</v>
      </c>
      <c r="E4328" s="2">
        <v>2</v>
      </c>
      <c r="F4328" s="3">
        <v>1495</v>
      </c>
      <c r="G4328" s="2">
        <v>0</v>
      </c>
      <c r="H4328" s="1">
        <v>9659</v>
      </c>
      <c r="I4328" s="2">
        <v>1</v>
      </c>
      <c r="J4328" s="8">
        <v>7378</v>
      </c>
      <c r="K4328" s="9">
        <v>0</v>
      </c>
    </row>
    <row r="4329" ht="14.4" spans="1:11">
      <c r="A4329">
        <f t="shared" si="432"/>
        <v>4328</v>
      </c>
      <c r="B4329" s="1">
        <v>6033</v>
      </c>
      <c r="C4329" s="2">
        <v>1</v>
      </c>
      <c r="D4329" s="1">
        <v>14521</v>
      </c>
      <c r="E4329" s="2">
        <v>2</v>
      </c>
      <c r="F4329" s="3">
        <v>1495</v>
      </c>
      <c r="G4329" s="2">
        <v>0</v>
      </c>
      <c r="H4329" s="1">
        <v>9665</v>
      </c>
      <c r="I4329" s="2">
        <v>1</v>
      </c>
      <c r="J4329" s="8">
        <v>7380</v>
      </c>
      <c r="K4329" s="9">
        <v>0</v>
      </c>
    </row>
    <row r="4330" ht="14.4" spans="1:11">
      <c r="A4330">
        <f t="shared" si="432"/>
        <v>4329</v>
      </c>
      <c r="B4330" s="1">
        <v>6033</v>
      </c>
      <c r="C4330" s="2">
        <v>2</v>
      </c>
      <c r="D4330" s="1">
        <v>14530</v>
      </c>
      <c r="E4330" s="2">
        <v>0</v>
      </c>
      <c r="F4330" s="3">
        <v>1495</v>
      </c>
      <c r="G4330" s="2">
        <v>2</v>
      </c>
      <c r="H4330" s="1">
        <v>9666</v>
      </c>
      <c r="I4330" s="2">
        <v>0</v>
      </c>
      <c r="J4330" s="8">
        <v>7381</v>
      </c>
      <c r="K4330" s="9">
        <v>0</v>
      </c>
    </row>
    <row r="4331" ht="14.4" spans="1:11">
      <c r="A4331">
        <f t="shared" si="432"/>
        <v>4330</v>
      </c>
      <c r="B4331" s="1">
        <v>6034</v>
      </c>
      <c r="C4331" s="2">
        <v>0</v>
      </c>
      <c r="D4331" s="1">
        <v>14530</v>
      </c>
      <c r="E4331" s="2">
        <v>2</v>
      </c>
      <c r="F4331" s="3">
        <v>1495</v>
      </c>
      <c r="G4331" s="2">
        <v>0</v>
      </c>
      <c r="H4331" s="1">
        <v>9666</v>
      </c>
      <c r="I4331" s="2">
        <v>1</v>
      </c>
      <c r="J4331" s="8">
        <v>7381</v>
      </c>
      <c r="K4331" s="9">
        <v>0</v>
      </c>
    </row>
    <row r="4332" ht="14.4" spans="1:11">
      <c r="A4332">
        <f t="shared" si="432"/>
        <v>4331</v>
      </c>
      <c r="B4332" s="1">
        <v>6040</v>
      </c>
      <c r="C4332" s="2">
        <v>2</v>
      </c>
      <c r="D4332" s="1">
        <v>14530</v>
      </c>
      <c r="E4332" s="2">
        <v>0</v>
      </c>
      <c r="F4332" s="10">
        <v>1496</v>
      </c>
      <c r="G4332" s="2">
        <v>0</v>
      </c>
      <c r="H4332" s="1">
        <v>9667</v>
      </c>
      <c r="I4332" s="2">
        <v>0</v>
      </c>
      <c r="J4332" s="8">
        <v>7381</v>
      </c>
      <c r="K4332" s="9">
        <v>0</v>
      </c>
    </row>
    <row r="4333" ht="14.4" spans="1:11">
      <c r="A4333">
        <f t="shared" si="432"/>
        <v>4332</v>
      </c>
      <c r="B4333" s="1">
        <v>6040</v>
      </c>
      <c r="C4333" s="2">
        <v>0</v>
      </c>
      <c r="D4333" s="1">
        <v>14530</v>
      </c>
      <c r="E4333" s="2">
        <v>2</v>
      </c>
      <c r="F4333" s="10">
        <v>1496</v>
      </c>
      <c r="G4333" s="2">
        <v>0</v>
      </c>
      <c r="H4333" s="1">
        <v>9668</v>
      </c>
      <c r="I4333" s="2">
        <v>0</v>
      </c>
      <c r="J4333" s="8">
        <v>7381</v>
      </c>
      <c r="K4333" s="9">
        <v>0</v>
      </c>
    </row>
    <row r="4334" ht="14.4" spans="1:11">
      <c r="A4334">
        <f t="shared" si="432"/>
        <v>4333</v>
      </c>
      <c r="B4334" s="1">
        <v>6040</v>
      </c>
      <c r="C4334" s="2">
        <v>1</v>
      </c>
      <c r="D4334" s="1">
        <v>14534</v>
      </c>
      <c r="E4334" s="2">
        <v>0</v>
      </c>
      <c r="F4334" s="10">
        <v>1496</v>
      </c>
      <c r="G4334" s="2">
        <v>0</v>
      </c>
      <c r="H4334" s="1">
        <v>9668</v>
      </c>
      <c r="I4334" s="2">
        <v>0</v>
      </c>
      <c r="J4334" s="8">
        <v>7381</v>
      </c>
      <c r="K4334" s="9">
        <v>0</v>
      </c>
    </row>
    <row r="4335" ht="14.4" spans="1:11">
      <c r="A4335">
        <f t="shared" si="432"/>
        <v>4334</v>
      </c>
      <c r="B4335" s="1">
        <v>6040</v>
      </c>
      <c r="C4335" s="2">
        <v>0</v>
      </c>
      <c r="D4335" s="1">
        <v>14535</v>
      </c>
      <c r="E4335" s="2">
        <v>0</v>
      </c>
      <c r="F4335" s="10">
        <v>1497</v>
      </c>
      <c r="G4335" s="2">
        <v>1</v>
      </c>
      <c r="H4335" s="1">
        <v>9671</v>
      </c>
      <c r="I4335" s="2">
        <v>0</v>
      </c>
      <c r="J4335" s="8">
        <v>7381</v>
      </c>
      <c r="K4335" s="9">
        <v>0</v>
      </c>
    </row>
    <row r="4336" ht="14.4" spans="1:11">
      <c r="A4336">
        <f t="shared" ref="A4336:A4345" si="433">ROW()-1</f>
        <v>4335</v>
      </c>
      <c r="B4336" s="1">
        <v>6040</v>
      </c>
      <c r="C4336" s="2">
        <v>0</v>
      </c>
      <c r="D4336" s="1">
        <v>14535</v>
      </c>
      <c r="E4336" s="2">
        <v>0</v>
      </c>
      <c r="F4336" s="10">
        <v>1497</v>
      </c>
      <c r="G4336" s="2">
        <v>1</v>
      </c>
      <c r="H4336" s="1">
        <v>9671</v>
      </c>
      <c r="I4336" s="2">
        <v>0</v>
      </c>
      <c r="J4336" s="8">
        <v>7381</v>
      </c>
      <c r="K4336" s="9">
        <v>0</v>
      </c>
    </row>
    <row r="4337" ht="14.4" spans="1:11">
      <c r="A4337">
        <f t="shared" si="433"/>
        <v>4336</v>
      </c>
      <c r="B4337" s="1">
        <v>6040</v>
      </c>
      <c r="C4337" s="2">
        <v>1</v>
      </c>
      <c r="D4337" s="1">
        <v>14536</v>
      </c>
      <c r="E4337" s="2">
        <v>0</v>
      </c>
      <c r="F4337" s="10">
        <v>1497</v>
      </c>
      <c r="G4337" s="2">
        <v>0</v>
      </c>
      <c r="H4337" s="1">
        <v>9672</v>
      </c>
      <c r="I4337" s="2">
        <v>1</v>
      </c>
      <c r="J4337" s="8">
        <v>7381</v>
      </c>
      <c r="K4337" s="9">
        <v>2</v>
      </c>
    </row>
    <row r="4338" ht="14.4" spans="1:11">
      <c r="A4338">
        <f t="shared" si="433"/>
        <v>4337</v>
      </c>
      <c r="B4338" s="1">
        <v>6041</v>
      </c>
      <c r="C4338" s="2">
        <v>1</v>
      </c>
      <c r="D4338" s="1">
        <v>14537</v>
      </c>
      <c r="E4338" s="2">
        <v>2</v>
      </c>
      <c r="F4338" s="10">
        <v>1497</v>
      </c>
      <c r="G4338" s="2">
        <v>1</v>
      </c>
      <c r="H4338" s="1">
        <v>9674</v>
      </c>
      <c r="I4338" s="2">
        <v>0</v>
      </c>
      <c r="J4338" s="8">
        <v>7383</v>
      </c>
      <c r="K4338" s="9">
        <v>2</v>
      </c>
    </row>
    <row r="4339" ht="14.4" spans="1:11">
      <c r="A4339">
        <f t="shared" si="433"/>
        <v>4338</v>
      </c>
      <c r="B4339" s="1">
        <v>6041</v>
      </c>
      <c r="C4339" s="2">
        <v>1</v>
      </c>
      <c r="D4339" s="1">
        <v>14541</v>
      </c>
      <c r="E4339" s="2">
        <v>0</v>
      </c>
      <c r="F4339" s="10">
        <v>1497</v>
      </c>
      <c r="G4339" s="2">
        <v>1</v>
      </c>
      <c r="H4339" s="1">
        <v>9675</v>
      </c>
      <c r="I4339" s="2">
        <v>0</v>
      </c>
      <c r="J4339" s="8">
        <v>7387</v>
      </c>
      <c r="K4339" s="9">
        <v>2</v>
      </c>
    </row>
    <row r="4340" ht="14.4" spans="1:11">
      <c r="A4340">
        <f t="shared" si="433"/>
        <v>4339</v>
      </c>
      <c r="B4340" s="1">
        <v>6042</v>
      </c>
      <c r="C4340" s="2">
        <v>0</v>
      </c>
      <c r="D4340" s="1">
        <v>14543</v>
      </c>
      <c r="E4340" s="2">
        <v>0</v>
      </c>
      <c r="F4340" s="10">
        <v>1497</v>
      </c>
      <c r="G4340" s="2">
        <v>0</v>
      </c>
      <c r="H4340" s="1">
        <v>9676</v>
      </c>
      <c r="I4340" s="2">
        <v>0</v>
      </c>
      <c r="J4340" s="8">
        <v>7389</v>
      </c>
      <c r="K4340" s="9">
        <v>0</v>
      </c>
    </row>
    <row r="4341" ht="14.4" spans="1:11">
      <c r="A4341">
        <f t="shared" si="433"/>
        <v>4340</v>
      </c>
      <c r="B4341" s="1">
        <v>6045</v>
      </c>
      <c r="C4341" s="2">
        <v>0</v>
      </c>
      <c r="D4341" s="1">
        <v>14543</v>
      </c>
      <c r="E4341" s="2">
        <v>0</v>
      </c>
      <c r="F4341" s="10">
        <v>1497</v>
      </c>
      <c r="G4341" s="2">
        <v>0</v>
      </c>
      <c r="H4341" s="1">
        <v>9676</v>
      </c>
      <c r="I4341" s="2">
        <v>0</v>
      </c>
      <c r="J4341" s="8">
        <v>7389</v>
      </c>
      <c r="K4341" s="9">
        <v>0</v>
      </c>
    </row>
    <row r="4342" ht="14.4" spans="1:11">
      <c r="A4342">
        <f t="shared" si="433"/>
        <v>4341</v>
      </c>
      <c r="B4342" s="1">
        <v>6046</v>
      </c>
      <c r="C4342" s="2">
        <v>0</v>
      </c>
      <c r="D4342" s="1">
        <v>14543</v>
      </c>
      <c r="E4342" s="2">
        <v>0</v>
      </c>
      <c r="F4342" s="10">
        <v>1497</v>
      </c>
      <c r="G4342" s="2">
        <v>0</v>
      </c>
      <c r="H4342" s="1">
        <v>9676</v>
      </c>
      <c r="I4342" s="2">
        <v>0</v>
      </c>
      <c r="J4342" s="8">
        <v>7389</v>
      </c>
      <c r="K4342" s="9">
        <v>0</v>
      </c>
    </row>
    <row r="4343" ht="14.4" spans="1:11">
      <c r="A4343">
        <f t="shared" si="433"/>
        <v>4342</v>
      </c>
      <c r="B4343" s="1">
        <v>6046</v>
      </c>
      <c r="C4343" s="2">
        <v>2</v>
      </c>
      <c r="D4343" s="1">
        <v>14543</v>
      </c>
      <c r="E4343" s="2">
        <v>0</v>
      </c>
      <c r="F4343" s="10">
        <v>1497</v>
      </c>
      <c r="G4343" s="2">
        <v>0</v>
      </c>
      <c r="H4343" s="1">
        <v>9676</v>
      </c>
      <c r="I4343" s="2">
        <v>0</v>
      </c>
      <c r="J4343" s="8">
        <v>7389</v>
      </c>
      <c r="K4343" s="9">
        <v>0</v>
      </c>
    </row>
    <row r="4344" ht="14.4" spans="1:11">
      <c r="A4344">
        <f t="shared" si="433"/>
        <v>4343</v>
      </c>
      <c r="B4344" s="1">
        <v>6049</v>
      </c>
      <c r="C4344" s="2">
        <v>0</v>
      </c>
      <c r="D4344" s="1">
        <v>14543</v>
      </c>
      <c r="E4344" s="2">
        <v>0</v>
      </c>
      <c r="F4344" s="10">
        <v>1497</v>
      </c>
      <c r="G4344" s="2">
        <v>0</v>
      </c>
      <c r="H4344" s="1">
        <v>9676</v>
      </c>
      <c r="I4344" s="2">
        <v>0</v>
      </c>
      <c r="J4344" s="8">
        <v>7389</v>
      </c>
      <c r="K4344" s="9">
        <v>0</v>
      </c>
    </row>
    <row r="4345" ht="14.4" spans="1:11">
      <c r="A4345">
        <f t="shared" si="433"/>
        <v>4344</v>
      </c>
      <c r="B4345" s="1">
        <v>6051</v>
      </c>
      <c r="C4345" s="2">
        <v>0</v>
      </c>
      <c r="D4345" s="1">
        <v>14544</v>
      </c>
      <c r="E4345" s="2">
        <v>0</v>
      </c>
      <c r="F4345" s="10">
        <v>1498</v>
      </c>
      <c r="G4345" s="2">
        <v>1</v>
      </c>
      <c r="H4345" s="1">
        <v>9677</v>
      </c>
      <c r="I4345" s="2">
        <v>0</v>
      </c>
      <c r="J4345" s="8">
        <v>7389</v>
      </c>
      <c r="K4345" s="9">
        <v>0</v>
      </c>
    </row>
    <row r="4346" ht="14.4" spans="1:11">
      <c r="A4346">
        <f t="shared" ref="A4346:A4355" si="434">ROW()-1</f>
        <v>4345</v>
      </c>
      <c r="B4346" s="1">
        <v>6053</v>
      </c>
      <c r="C4346" s="2">
        <v>0</v>
      </c>
      <c r="D4346" s="1">
        <v>14551</v>
      </c>
      <c r="E4346" s="2">
        <v>1</v>
      </c>
      <c r="F4346" s="10">
        <v>1498</v>
      </c>
      <c r="G4346" s="2">
        <v>0</v>
      </c>
      <c r="H4346" s="1">
        <v>9677</v>
      </c>
      <c r="I4346" s="2">
        <v>0</v>
      </c>
      <c r="J4346" s="8">
        <v>7389</v>
      </c>
      <c r="K4346" s="9">
        <v>0</v>
      </c>
    </row>
    <row r="4347" ht="14.4" spans="1:11">
      <c r="A4347">
        <f t="shared" si="434"/>
        <v>4346</v>
      </c>
      <c r="B4347" s="1">
        <v>6057</v>
      </c>
      <c r="C4347" s="2">
        <v>1</v>
      </c>
      <c r="D4347" s="1">
        <v>14552</v>
      </c>
      <c r="E4347" s="2">
        <v>0</v>
      </c>
      <c r="F4347" s="10">
        <v>1498</v>
      </c>
      <c r="G4347" s="2">
        <v>1</v>
      </c>
      <c r="H4347" s="1">
        <v>9677</v>
      </c>
      <c r="I4347" s="2">
        <v>0</v>
      </c>
      <c r="J4347" s="8">
        <v>7393</v>
      </c>
      <c r="K4347" s="9">
        <v>0</v>
      </c>
    </row>
    <row r="4348" ht="14.4" spans="1:11">
      <c r="A4348">
        <f t="shared" si="434"/>
        <v>4347</v>
      </c>
      <c r="B4348" s="1">
        <v>6057</v>
      </c>
      <c r="C4348" s="2">
        <v>2</v>
      </c>
      <c r="D4348" s="1">
        <v>14552</v>
      </c>
      <c r="E4348" s="2">
        <v>1</v>
      </c>
      <c r="F4348" s="10">
        <v>1498</v>
      </c>
      <c r="G4348" s="2">
        <v>1</v>
      </c>
      <c r="H4348" s="1">
        <v>9683</v>
      </c>
      <c r="I4348" s="2">
        <v>0</v>
      </c>
      <c r="J4348" s="8">
        <v>7393</v>
      </c>
      <c r="K4348" s="9">
        <v>0</v>
      </c>
    </row>
    <row r="4349" ht="14.4" spans="1:11">
      <c r="A4349">
        <f t="shared" si="434"/>
        <v>4348</v>
      </c>
      <c r="B4349" s="1">
        <v>6057</v>
      </c>
      <c r="C4349" s="2">
        <v>1</v>
      </c>
      <c r="D4349" s="1">
        <v>14553</v>
      </c>
      <c r="E4349" s="2">
        <v>0</v>
      </c>
      <c r="F4349" s="10">
        <v>1499</v>
      </c>
      <c r="G4349" s="2">
        <v>2</v>
      </c>
      <c r="H4349" s="1">
        <v>9694</v>
      </c>
      <c r="I4349" s="2">
        <v>0</v>
      </c>
      <c r="J4349" s="8">
        <v>7403</v>
      </c>
      <c r="K4349" s="9">
        <v>0</v>
      </c>
    </row>
    <row r="4350" ht="14.4" spans="1:11">
      <c r="A4350">
        <f t="shared" si="434"/>
        <v>4349</v>
      </c>
      <c r="B4350" s="1">
        <v>6057</v>
      </c>
      <c r="C4350" s="2">
        <v>1</v>
      </c>
      <c r="D4350" s="1">
        <v>14553</v>
      </c>
      <c r="E4350" s="2">
        <v>2</v>
      </c>
      <c r="F4350" s="10">
        <v>1499</v>
      </c>
      <c r="G4350" s="2">
        <v>0</v>
      </c>
      <c r="H4350" s="1">
        <v>9694</v>
      </c>
      <c r="I4350" s="2">
        <v>0</v>
      </c>
      <c r="J4350" s="8">
        <v>7403</v>
      </c>
      <c r="K4350" s="9">
        <v>0</v>
      </c>
    </row>
    <row r="4351" ht="14.4" spans="1:11">
      <c r="A4351">
        <f t="shared" si="434"/>
        <v>4350</v>
      </c>
      <c r="B4351" s="1">
        <v>6058</v>
      </c>
      <c r="C4351" s="2">
        <v>2</v>
      </c>
      <c r="D4351" s="1">
        <v>14565</v>
      </c>
      <c r="E4351" s="2">
        <v>0</v>
      </c>
      <c r="F4351" s="10">
        <v>1499</v>
      </c>
      <c r="G4351" s="2">
        <v>0</v>
      </c>
      <c r="H4351" s="1">
        <v>9694</v>
      </c>
      <c r="I4351" s="2">
        <v>0</v>
      </c>
      <c r="J4351" s="8">
        <v>7403</v>
      </c>
      <c r="K4351" s="9">
        <v>0</v>
      </c>
    </row>
    <row r="4352" ht="14.4" spans="1:11">
      <c r="A4352">
        <f t="shared" si="434"/>
        <v>4351</v>
      </c>
      <c r="B4352" s="1">
        <v>6062</v>
      </c>
      <c r="C4352" s="2">
        <v>0</v>
      </c>
      <c r="D4352" s="1">
        <v>14568</v>
      </c>
      <c r="E4352" s="2">
        <v>0</v>
      </c>
      <c r="F4352" s="10">
        <v>1499</v>
      </c>
      <c r="G4352" s="2">
        <v>0</v>
      </c>
      <c r="H4352" s="1">
        <v>9694</v>
      </c>
      <c r="I4352" s="2">
        <v>0</v>
      </c>
      <c r="J4352" s="8">
        <v>7404</v>
      </c>
      <c r="K4352" s="9">
        <v>2</v>
      </c>
    </row>
    <row r="4353" ht="14.4" spans="1:11">
      <c r="A4353">
        <f t="shared" si="434"/>
        <v>4352</v>
      </c>
      <c r="B4353" s="1">
        <v>6063</v>
      </c>
      <c r="C4353" s="2">
        <v>2</v>
      </c>
      <c r="D4353" s="1">
        <v>14570</v>
      </c>
      <c r="E4353" s="2">
        <v>0</v>
      </c>
      <c r="F4353" s="10">
        <v>1499</v>
      </c>
      <c r="G4353" s="2">
        <v>0</v>
      </c>
      <c r="H4353" s="1">
        <v>9694</v>
      </c>
      <c r="I4353" s="2">
        <v>0</v>
      </c>
      <c r="J4353" s="8">
        <v>7405</v>
      </c>
      <c r="K4353" s="9">
        <v>0</v>
      </c>
    </row>
    <row r="4354" ht="14.4" spans="1:11">
      <c r="A4354">
        <f t="shared" si="434"/>
        <v>4353</v>
      </c>
      <c r="B4354" s="1">
        <v>6064</v>
      </c>
      <c r="C4354" s="2">
        <v>1</v>
      </c>
      <c r="D4354" s="1">
        <v>14570</v>
      </c>
      <c r="E4354" s="2">
        <v>0</v>
      </c>
      <c r="F4354" s="10">
        <v>1499</v>
      </c>
      <c r="G4354" s="2">
        <v>0</v>
      </c>
      <c r="H4354" s="1">
        <v>9706</v>
      </c>
      <c r="I4354" s="2">
        <v>0</v>
      </c>
      <c r="J4354" s="8">
        <v>7405</v>
      </c>
      <c r="K4354" s="9">
        <v>2</v>
      </c>
    </row>
    <row r="4355" ht="14.4" spans="1:11">
      <c r="A4355">
        <f t="shared" si="434"/>
        <v>4354</v>
      </c>
      <c r="B4355" s="1">
        <v>6065</v>
      </c>
      <c r="C4355" s="2">
        <v>0</v>
      </c>
      <c r="D4355" s="1">
        <v>14570</v>
      </c>
      <c r="E4355" s="2">
        <v>1</v>
      </c>
      <c r="F4355" s="10">
        <v>1499</v>
      </c>
      <c r="G4355" s="2">
        <v>0</v>
      </c>
      <c r="H4355" s="1">
        <v>9709</v>
      </c>
      <c r="I4355" s="2">
        <v>1</v>
      </c>
      <c r="J4355" s="8">
        <v>7406</v>
      </c>
      <c r="K4355" s="9">
        <v>0</v>
      </c>
    </row>
    <row r="4356" ht="14.4" spans="1:11">
      <c r="A4356">
        <f t="shared" ref="A4356:A4365" si="435">ROW()-1</f>
        <v>4355</v>
      </c>
      <c r="B4356" s="1">
        <v>6065</v>
      </c>
      <c r="C4356" s="2">
        <v>0</v>
      </c>
      <c r="D4356" s="1">
        <v>14571</v>
      </c>
      <c r="E4356" s="2">
        <v>0</v>
      </c>
      <c r="F4356" s="10">
        <v>1499</v>
      </c>
      <c r="G4356" s="2">
        <v>2</v>
      </c>
      <c r="H4356" s="1">
        <v>9718</v>
      </c>
      <c r="I4356" s="2">
        <v>0</v>
      </c>
      <c r="J4356" s="8">
        <v>7407</v>
      </c>
      <c r="K4356" s="9">
        <v>0</v>
      </c>
    </row>
    <row r="4357" ht="14.4" spans="1:11">
      <c r="A4357">
        <f t="shared" si="435"/>
        <v>4356</v>
      </c>
      <c r="B4357" s="1">
        <v>6065</v>
      </c>
      <c r="C4357" s="2">
        <v>2</v>
      </c>
      <c r="D4357" s="1">
        <v>14576</v>
      </c>
      <c r="E4357" s="2">
        <v>1</v>
      </c>
      <c r="F4357" s="10">
        <v>1499</v>
      </c>
      <c r="G4357" s="2">
        <v>2</v>
      </c>
      <c r="H4357" s="1">
        <v>9718</v>
      </c>
      <c r="I4357" s="2">
        <v>0</v>
      </c>
      <c r="J4357" s="8">
        <v>7408</v>
      </c>
      <c r="K4357" s="9">
        <v>0</v>
      </c>
    </row>
    <row r="4358" ht="14.4" spans="1:11">
      <c r="A4358">
        <f t="shared" si="435"/>
        <v>4357</v>
      </c>
      <c r="B4358" s="1">
        <v>6065</v>
      </c>
      <c r="C4358" s="2">
        <v>0</v>
      </c>
      <c r="D4358" s="1">
        <v>14577</v>
      </c>
      <c r="E4358" s="2">
        <v>2</v>
      </c>
      <c r="F4358" s="10">
        <v>1499</v>
      </c>
      <c r="G4358" s="2">
        <v>0</v>
      </c>
      <c r="H4358" s="1">
        <v>9721</v>
      </c>
      <c r="I4358" s="2">
        <v>1</v>
      </c>
      <c r="J4358" s="8">
        <v>7410</v>
      </c>
      <c r="K4358" s="9">
        <v>0</v>
      </c>
    </row>
    <row r="4359" ht="14.4" spans="1:11">
      <c r="A4359">
        <f t="shared" si="435"/>
        <v>4358</v>
      </c>
      <c r="B4359" s="1">
        <v>6068</v>
      </c>
      <c r="C4359" s="2">
        <v>2</v>
      </c>
      <c r="D4359" s="1">
        <v>14579</v>
      </c>
      <c r="E4359" s="2">
        <v>0</v>
      </c>
      <c r="F4359" s="10">
        <v>1499</v>
      </c>
      <c r="G4359" s="2">
        <v>0</v>
      </c>
      <c r="H4359" s="1">
        <v>9722</v>
      </c>
      <c r="I4359" s="2">
        <v>0</v>
      </c>
      <c r="J4359" s="8">
        <v>7410</v>
      </c>
      <c r="K4359" s="9">
        <v>0</v>
      </c>
    </row>
    <row r="4360" ht="14.4" spans="1:11">
      <c r="A4360">
        <f t="shared" si="435"/>
        <v>4359</v>
      </c>
      <c r="B4360" s="1">
        <v>6069</v>
      </c>
      <c r="C4360" s="2">
        <v>0</v>
      </c>
      <c r="D4360" s="1">
        <v>14579</v>
      </c>
      <c r="E4360" s="2">
        <v>2</v>
      </c>
      <c r="F4360" s="10">
        <v>1499</v>
      </c>
      <c r="G4360" s="2">
        <v>1</v>
      </c>
      <c r="H4360" s="1">
        <v>9722</v>
      </c>
      <c r="I4360" s="2">
        <v>0</v>
      </c>
      <c r="J4360" s="8">
        <v>7410</v>
      </c>
      <c r="K4360" s="9">
        <v>0</v>
      </c>
    </row>
    <row r="4361" ht="14.4" spans="1:11">
      <c r="A4361">
        <f t="shared" si="435"/>
        <v>4360</v>
      </c>
      <c r="B4361" s="1">
        <v>6071</v>
      </c>
      <c r="C4361" s="2">
        <v>2</v>
      </c>
      <c r="D4361" s="1">
        <v>14581</v>
      </c>
      <c r="E4361" s="2">
        <v>0</v>
      </c>
      <c r="F4361" s="10">
        <v>1499</v>
      </c>
      <c r="G4361" s="2">
        <v>1</v>
      </c>
      <c r="H4361" s="1">
        <v>9725</v>
      </c>
      <c r="I4361" s="2">
        <v>0</v>
      </c>
      <c r="J4361" s="8">
        <v>7410</v>
      </c>
      <c r="K4361" s="9">
        <v>0</v>
      </c>
    </row>
    <row r="4362" ht="14.4" spans="1:11">
      <c r="A4362">
        <f t="shared" si="435"/>
        <v>4361</v>
      </c>
      <c r="B4362" s="1">
        <v>6071</v>
      </c>
      <c r="C4362" s="2">
        <v>0</v>
      </c>
      <c r="D4362" s="1">
        <v>14581</v>
      </c>
      <c r="E4362" s="2">
        <v>1</v>
      </c>
      <c r="F4362" s="10">
        <v>1499</v>
      </c>
      <c r="G4362" s="2">
        <v>0</v>
      </c>
      <c r="H4362" s="1">
        <v>9725</v>
      </c>
      <c r="I4362" s="2">
        <v>0</v>
      </c>
      <c r="J4362" s="8">
        <v>7410</v>
      </c>
      <c r="K4362" s="9">
        <v>0</v>
      </c>
    </row>
    <row r="4363" ht="14.4" spans="1:11">
      <c r="A4363">
        <f t="shared" si="435"/>
        <v>4362</v>
      </c>
      <c r="B4363" s="1">
        <v>6071</v>
      </c>
      <c r="C4363" s="2">
        <v>1</v>
      </c>
      <c r="D4363" s="1">
        <v>14584</v>
      </c>
      <c r="E4363" s="2">
        <v>0</v>
      </c>
      <c r="F4363" s="10">
        <v>1499</v>
      </c>
      <c r="G4363" s="2">
        <v>0</v>
      </c>
      <c r="H4363" s="1">
        <v>9734</v>
      </c>
      <c r="I4363" s="2">
        <v>0</v>
      </c>
      <c r="J4363" s="8">
        <v>7410</v>
      </c>
      <c r="K4363" s="9">
        <v>0</v>
      </c>
    </row>
    <row r="4364" ht="14.4" spans="1:11">
      <c r="A4364">
        <f t="shared" si="435"/>
        <v>4363</v>
      </c>
      <c r="B4364" s="1">
        <v>6071</v>
      </c>
      <c r="C4364" s="2">
        <v>0</v>
      </c>
      <c r="D4364" s="1">
        <v>14584</v>
      </c>
      <c r="E4364" s="2">
        <v>0</v>
      </c>
      <c r="F4364" s="10">
        <v>1499</v>
      </c>
      <c r="G4364" s="2">
        <v>2</v>
      </c>
      <c r="H4364" s="1">
        <v>9735</v>
      </c>
      <c r="I4364" s="2">
        <v>0</v>
      </c>
      <c r="J4364" s="8">
        <v>7410</v>
      </c>
      <c r="K4364" s="9">
        <v>0</v>
      </c>
    </row>
    <row r="4365" ht="14.4" spans="1:11">
      <c r="A4365">
        <f t="shared" si="435"/>
        <v>4364</v>
      </c>
      <c r="B4365" s="1">
        <v>6071</v>
      </c>
      <c r="C4365" s="2">
        <v>0</v>
      </c>
      <c r="D4365" s="1">
        <v>14584</v>
      </c>
      <c r="E4365" s="2">
        <v>0</v>
      </c>
      <c r="F4365" s="10">
        <v>1499</v>
      </c>
      <c r="G4365" s="2">
        <v>2</v>
      </c>
      <c r="H4365" s="1">
        <v>9735</v>
      </c>
      <c r="I4365" s="2">
        <v>0</v>
      </c>
      <c r="J4365" s="8">
        <v>7411</v>
      </c>
      <c r="K4365" s="9">
        <v>0</v>
      </c>
    </row>
    <row r="4366" ht="14.4" spans="1:11">
      <c r="A4366">
        <f t="shared" ref="A4366:A4375" si="436">ROW()-1</f>
        <v>4365</v>
      </c>
      <c r="B4366" s="1">
        <v>6073</v>
      </c>
      <c r="C4366" s="2">
        <v>1</v>
      </c>
      <c r="D4366" s="1">
        <v>14598</v>
      </c>
      <c r="E4366" s="2">
        <v>1</v>
      </c>
      <c r="F4366" s="10">
        <v>1499</v>
      </c>
      <c r="G4366" s="2">
        <v>1</v>
      </c>
      <c r="H4366" s="1">
        <v>9742</v>
      </c>
      <c r="I4366" s="2">
        <v>0</v>
      </c>
      <c r="J4366" s="8">
        <v>7411</v>
      </c>
      <c r="K4366" s="9">
        <v>0</v>
      </c>
    </row>
    <row r="4367" ht="14.4" spans="1:11">
      <c r="A4367">
        <f t="shared" si="436"/>
        <v>4366</v>
      </c>
      <c r="B4367" s="1">
        <v>6076</v>
      </c>
      <c r="C4367" s="2">
        <v>0</v>
      </c>
      <c r="D4367" s="1">
        <v>14599</v>
      </c>
      <c r="E4367" s="2">
        <v>2</v>
      </c>
      <c r="F4367" s="10">
        <v>1500</v>
      </c>
      <c r="G4367" s="2">
        <v>0</v>
      </c>
      <c r="H4367" s="1">
        <v>9742</v>
      </c>
      <c r="I4367" s="2">
        <v>0</v>
      </c>
      <c r="J4367" s="8">
        <v>7414</v>
      </c>
      <c r="K4367" s="9">
        <v>0</v>
      </c>
    </row>
    <row r="4368" ht="14.4" spans="1:11">
      <c r="A4368">
        <f t="shared" si="436"/>
        <v>4367</v>
      </c>
      <c r="B4368" s="1">
        <v>6076</v>
      </c>
      <c r="C4368" s="2">
        <v>0</v>
      </c>
      <c r="D4368" s="1">
        <v>14602</v>
      </c>
      <c r="E4368" s="2">
        <v>1</v>
      </c>
      <c r="F4368" s="10">
        <v>1500</v>
      </c>
      <c r="G4368" s="2">
        <v>0</v>
      </c>
      <c r="H4368" s="1">
        <v>9743</v>
      </c>
      <c r="I4368" s="2">
        <v>0</v>
      </c>
      <c r="J4368" s="8">
        <v>7414</v>
      </c>
      <c r="K4368" s="9">
        <v>0</v>
      </c>
    </row>
    <row r="4369" ht="14.4" spans="1:11">
      <c r="A4369">
        <f t="shared" si="436"/>
        <v>4368</v>
      </c>
      <c r="B4369" s="1">
        <v>6076</v>
      </c>
      <c r="C4369" s="2">
        <v>1</v>
      </c>
      <c r="D4369" s="1">
        <v>14602</v>
      </c>
      <c r="E4369" s="2">
        <v>2</v>
      </c>
      <c r="F4369" s="10">
        <v>1500</v>
      </c>
      <c r="G4369" s="2">
        <v>0</v>
      </c>
      <c r="H4369" s="1">
        <v>9743</v>
      </c>
      <c r="I4369" s="2">
        <v>0</v>
      </c>
      <c r="J4369" s="8">
        <v>7414</v>
      </c>
      <c r="K4369" s="9">
        <v>0</v>
      </c>
    </row>
    <row r="4370" ht="14.4" spans="1:11">
      <c r="A4370">
        <f t="shared" si="436"/>
        <v>4369</v>
      </c>
      <c r="B4370" s="1">
        <v>6076</v>
      </c>
      <c r="C4370" s="2">
        <v>1</v>
      </c>
      <c r="D4370" s="1">
        <v>14603</v>
      </c>
      <c r="E4370" s="2">
        <v>0</v>
      </c>
      <c r="F4370" s="10">
        <v>1501</v>
      </c>
      <c r="G4370" s="2">
        <v>0</v>
      </c>
      <c r="H4370" s="1">
        <v>9743</v>
      </c>
      <c r="I4370" s="2">
        <v>0</v>
      </c>
      <c r="J4370" s="8">
        <v>7414</v>
      </c>
      <c r="K4370" s="9">
        <v>0</v>
      </c>
    </row>
    <row r="4371" ht="14.4" spans="1:11">
      <c r="A4371">
        <f t="shared" si="436"/>
        <v>4370</v>
      </c>
      <c r="B4371" s="1">
        <v>6077</v>
      </c>
      <c r="C4371" s="2">
        <v>1</v>
      </c>
      <c r="D4371" s="1">
        <v>14605</v>
      </c>
      <c r="E4371" s="2">
        <v>2</v>
      </c>
      <c r="F4371" s="10">
        <v>1501</v>
      </c>
      <c r="G4371" s="2">
        <v>2</v>
      </c>
      <c r="H4371" s="1">
        <v>9743</v>
      </c>
      <c r="I4371" s="2">
        <v>0</v>
      </c>
      <c r="J4371" s="8">
        <v>7414</v>
      </c>
      <c r="K4371" s="9">
        <v>0</v>
      </c>
    </row>
    <row r="4372" ht="14.4" spans="1:11">
      <c r="A4372">
        <f t="shared" si="436"/>
        <v>4371</v>
      </c>
      <c r="B4372" s="1">
        <v>6083</v>
      </c>
      <c r="C4372" s="2">
        <v>0</v>
      </c>
      <c r="D4372" s="1">
        <v>14607</v>
      </c>
      <c r="E4372" s="2">
        <v>2</v>
      </c>
      <c r="F4372" s="10">
        <v>1501</v>
      </c>
      <c r="G4372" s="2">
        <v>0</v>
      </c>
      <c r="H4372" s="1">
        <v>9743</v>
      </c>
      <c r="I4372" s="2">
        <v>0</v>
      </c>
      <c r="J4372" s="8">
        <v>7416</v>
      </c>
      <c r="K4372" s="9">
        <v>2</v>
      </c>
    </row>
    <row r="4373" ht="14.4" spans="1:11">
      <c r="A4373">
        <f t="shared" si="436"/>
        <v>4372</v>
      </c>
      <c r="B4373" s="1">
        <v>6083</v>
      </c>
      <c r="C4373" s="2">
        <v>1</v>
      </c>
      <c r="D4373" s="1">
        <v>14611</v>
      </c>
      <c r="E4373" s="2">
        <v>0</v>
      </c>
      <c r="F4373" s="10">
        <v>1501</v>
      </c>
      <c r="G4373" s="2">
        <v>0</v>
      </c>
      <c r="H4373" s="1">
        <v>9744</v>
      </c>
      <c r="I4373" s="2">
        <v>0</v>
      </c>
      <c r="J4373" s="8">
        <v>7418</v>
      </c>
      <c r="K4373" s="9">
        <v>0</v>
      </c>
    </row>
    <row r="4374" ht="14.4" spans="1:11">
      <c r="A4374">
        <f t="shared" si="436"/>
        <v>4373</v>
      </c>
      <c r="B4374" s="1">
        <v>6083</v>
      </c>
      <c r="C4374" s="2">
        <v>0</v>
      </c>
      <c r="D4374" s="1">
        <v>14625</v>
      </c>
      <c r="E4374" s="2">
        <v>1</v>
      </c>
      <c r="F4374" s="10">
        <v>1501</v>
      </c>
      <c r="G4374" s="2">
        <v>0</v>
      </c>
      <c r="H4374" s="1">
        <v>9747</v>
      </c>
      <c r="I4374" s="2">
        <v>0</v>
      </c>
      <c r="J4374" s="8">
        <v>7421</v>
      </c>
      <c r="K4374" s="9">
        <v>0</v>
      </c>
    </row>
    <row r="4375" ht="14.4" spans="1:11">
      <c r="A4375">
        <f t="shared" si="436"/>
        <v>4374</v>
      </c>
      <c r="B4375" s="1">
        <v>6087</v>
      </c>
      <c r="C4375" s="2">
        <v>0</v>
      </c>
      <c r="D4375" s="1">
        <v>14625</v>
      </c>
      <c r="E4375" s="2">
        <v>0</v>
      </c>
      <c r="F4375" s="10">
        <v>1501</v>
      </c>
      <c r="G4375" s="2">
        <v>0</v>
      </c>
      <c r="H4375" s="1">
        <v>9748</v>
      </c>
      <c r="I4375" s="2">
        <v>0</v>
      </c>
      <c r="J4375" s="8">
        <v>7421</v>
      </c>
      <c r="K4375" s="9">
        <v>0</v>
      </c>
    </row>
    <row r="4376" ht="14.4" spans="1:11">
      <c r="A4376">
        <f t="shared" ref="A4376:A4385" si="437">ROW()-1</f>
        <v>4375</v>
      </c>
      <c r="B4376" s="1">
        <v>6087</v>
      </c>
      <c r="C4376" s="2">
        <v>0</v>
      </c>
      <c r="D4376" s="1">
        <v>14627</v>
      </c>
      <c r="E4376" s="2">
        <v>1</v>
      </c>
      <c r="F4376" s="10">
        <v>1501</v>
      </c>
      <c r="G4376" s="2">
        <v>2</v>
      </c>
      <c r="H4376" s="1">
        <v>9751</v>
      </c>
      <c r="I4376" s="2">
        <v>0</v>
      </c>
      <c r="J4376" s="8">
        <v>7421</v>
      </c>
      <c r="K4376" s="9">
        <v>0</v>
      </c>
    </row>
    <row r="4377" ht="14.4" spans="1:11">
      <c r="A4377">
        <f t="shared" si="437"/>
        <v>4376</v>
      </c>
      <c r="B4377" s="1">
        <v>6090</v>
      </c>
      <c r="C4377" s="2">
        <v>1</v>
      </c>
      <c r="D4377" s="1">
        <v>14627</v>
      </c>
      <c r="E4377" s="2">
        <v>0</v>
      </c>
      <c r="F4377" s="10">
        <v>1502</v>
      </c>
      <c r="G4377" s="2">
        <v>0</v>
      </c>
      <c r="H4377" s="1">
        <v>9751</v>
      </c>
      <c r="I4377" s="2">
        <v>0</v>
      </c>
      <c r="J4377" s="8">
        <v>7429</v>
      </c>
      <c r="K4377" s="9">
        <v>2</v>
      </c>
    </row>
    <row r="4378" ht="14.4" spans="1:11">
      <c r="A4378">
        <f t="shared" si="437"/>
        <v>4377</v>
      </c>
      <c r="B4378" s="1">
        <v>6093</v>
      </c>
      <c r="C4378" s="2">
        <v>0</v>
      </c>
      <c r="D4378" s="1">
        <v>14629</v>
      </c>
      <c r="E4378" s="2">
        <v>0</v>
      </c>
      <c r="F4378" s="10">
        <v>1502</v>
      </c>
      <c r="G4378" s="2">
        <v>0</v>
      </c>
      <c r="H4378" s="1">
        <v>9752</v>
      </c>
      <c r="I4378" s="2">
        <v>0</v>
      </c>
      <c r="J4378" s="8">
        <v>7436</v>
      </c>
      <c r="K4378" s="9">
        <v>0</v>
      </c>
    </row>
    <row r="4379" ht="14.4" spans="1:11">
      <c r="A4379">
        <f t="shared" si="437"/>
        <v>4378</v>
      </c>
      <c r="B4379" s="1">
        <v>6095</v>
      </c>
      <c r="C4379" s="2">
        <v>0</v>
      </c>
      <c r="D4379" s="1">
        <v>14632</v>
      </c>
      <c r="E4379" s="2">
        <v>2</v>
      </c>
      <c r="F4379" s="10">
        <v>1502</v>
      </c>
      <c r="G4379" s="2">
        <v>0</v>
      </c>
      <c r="H4379" s="1">
        <v>9753</v>
      </c>
      <c r="I4379" s="2">
        <v>2</v>
      </c>
      <c r="J4379" s="8">
        <v>7438</v>
      </c>
      <c r="K4379" s="9">
        <v>0</v>
      </c>
    </row>
    <row r="4380" ht="14.4" spans="1:11">
      <c r="A4380">
        <f t="shared" si="437"/>
        <v>4379</v>
      </c>
      <c r="B4380" s="1">
        <v>6095</v>
      </c>
      <c r="C4380" s="2">
        <v>0</v>
      </c>
      <c r="D4380" s="1">
        <v>14633</v>
      </c>
      <c r="E4380" s="2">
        <v>0</v>
      </c>
      <c r="F4380" s="10">
        <v>1502</v>
      </c>
      <c r="G4380" s="2">
        <v>0</v>
      </c>
      <c r="H4380" s="1">
        <v>9756</v>
      </c>
      <c r="I4380" s="2">
        <v>0</v>
      </c>
      <c r="J4380" s="8">
        <v>7448</v>
      </c>
      <c r="K4380" s="9">
        <v>0</v>
      </c>
    </row>
    <row r="4381" ht="14.4" spans="1:11">
      <c r="A4381">
        <f t="shared" si="437"/>
        <v>4380</v>
      </c>
      <c r="B4381" s="1">
        <v>6095</v>
      </c>
      <c r="C4381" s="2">
        <v>0</v>
      </c>
      <c r="D4381" s="1">
        <v>14633</v>
      </c>
      <c r="E4381" s="2">
        <v>0</v>
      </c>
      <c r="F4381" s="10">
        <v>1502</v>
      </c>
      <c r="G4381" s="2">
        <v>0</v>
      </c>
      <c r="H4381" s="1">
        <v>9756</v>
      </c>
      <c r="I4381" s="2">
        <v>0</v>
      </c>
      <c r="J4381" s="8">
        <v>7448</v>
      </c>
      <c r="K4381" s="9">
        <v>0</v>
      </c>
    </row>
    <row r="4382" ht="14.4" spans="1:11">
      <c r="A4382">
        <f t="shared" si="437"/>
        <v>4381</v>
      </c>
      <c r="B4382" s="1">
        <v>6097</v>
      </c>
      <c r="C4382" s="2">
        <v>1</v>
      </c>
      <c r="D4382" s="1">
        <v>14642</v>
      </c>
      <c r="E4382" s="2">
        <v>0</v>
      </c>
      <c r="F4382" s="10">
        <v>1502</v>
      </c>
      <c r="G4382" s="2">
        <v>0</v>
      </c>
      <c r="H4382" s="1">
        <v>9757</v>
      </c>
      <c r="I4382" s="2">
        <v>0</v>
      </c>
      <c r="J4382" s="8">
        <v>7448</v>
      </c>
      <c r="K4382" s="9">
        <v>0</v>
      </c>
    </row>
    <row r="4383" ht="14.4" spans="1:11">
      <c r="A4383">
        <f t="shared" si="437"/>
        <v>4382</v>
      </c>
      <c r="B4383" s="1">
        <v>6097</v>
      </c>
      <c r="C4383" s="2">
        <v>1</v>
      </c>
      <c r="D4383" s="1">
        <v>14653</v>
      </c>
      <c r="E4383" s="2">
        <v>0</v>
      </c>
      <c r="F4383" s="10">
        <v>1502</v>
      </c>
      <c r="G4383" s="2">
        <v>1</v>
      </c>
      <c r="H4383" s="1">
        <v>9757</v>
      </c>
      <c r="I4383" s="2">
        <v>0</v>
      </c>
      <c r="J4383" s="8">
        <v>7448</v>
      </c>
      <c r="K4383" s="9">
        <v>0</v>
      </c>
    </row>
    <row r="4384" ht="14.4" spans="1:11">
      <c r="A4384">
        <f t="shared" si="437"/>
        <v>4383</v>
      </c>
      <c r="B4384" s="1">
        <v>6098</v>
      </c>
      <c r="C4384" s="2">
        <v>1</v>
      </c>
      <c r="D4384" s="1">
        <v>14654</v>
      </c>
      <c r="E4384" s="2">
        <v>0</v>
      </c>
      <c r="F4384" s="10">
        <v>1502</v>
      </c>
      <c r="G4384" s="2">
        <v>0</v>
      </c>
      <c r="H4384" s="1">
        <v>9757</v>
      </c>
      <c r="I4384" s="2">
        <v>0</v>
      </c>
      <c r="J4384" s="8">
        <v>7448</v>
      </c>
      <c r="K4384" s="9">
        <v>0</v>
      </c>
    </row>
    <row r="4385" ht="14.4" spans="1:11">
      <c r="A4385">
        <f t="shared" si="437"/>
        <v>4384</v>
      </c>
      <c r="B4385" s="1">
        <v>6099</v>
      </c>
      <c r="C4385" s="2">
        <v>0</v>
      </c>
      <c r="D4385" s="1">
        <v>14657</v>
      </c>
      <c r="E4385" s="2">
        <v>2</v>
      </c>
      <c r="F4385" s="10">
        <v>1502</v>
      </c>
      <c r="G4385" s="2">
        <v>0</v>
      </c>
      <c r="H4385" s="1">
        <v>9760</v>
      </c>
      <c r="I4385" s="2">
        <v>0</v>
      </c>
      <c r="J4385" s="8">
        <v>7451</v>
      </c>
      <c r="K4385" s="9">
        <v>0</v>
      </c>
    </row>
    <row r="4386" ht="14.4" spans="1:11">
      <c r="A4386">
        <f t="shared" ref="A4386:A4395" si="438">ROW()-1</f>
        <v>4385</v>
      </c>
      <c r="B4386" s="1">
        <v>6099</v>
      </c>
      <c r="C4386" s="2">
        <v>0</v>
      </c>
      <c r="D4386" s="1">
        <v>14657</v>
      </c>
      <c r="E4386" s="2">
        <v>1</v>
      </c>
      <c r="F4386" s="10">
        <v>1502</v>
      </c>
      <c r="G4386" s="2">
        <v>0</v>
      </c>
      <c r="H4386" s="1">
        <v>9760</v>
      </c>
      <c r="I4386" s="2">
        <v>0</v>
      </c>
      <c r="J4386" s="8">
        <v>7454</v>
      </c>
      <c r="K4386" s="9">
        <v>0</v>
      </c>
    </row>
    <row r="4387" ht="14.4" spans="1:11">
      <c r="A4387">
        <f t="shared" si="438"/>
        <v>4386</v>
      </c>
      <c r="B4387" s="1">
        <v>6100</v>
      </c>
      <c r="C4387" s="2">
        <v>1</v>
      </c>
      <c r="D4387" s="1">
        <v>14659</v>
      </c>
      <c r="E4387" s="2">
        <v>0</v>
      </c>
      <c r="F4387" s="10">
        <v>1502</v>
      </c>
      <c r="G4387" s="2">
        <v>0</v>
      </c>
      <c r="H4387" s="1">
        <v>9763</v>
      </c>
      <c r="I4387" s="2">
        <v>0</v>
      </c>
      <c r="J4387" s="8">
        <v>7458</v>
      </c>
      <c r="K4387" s="9">
        <v>0</v>
      </c>
    </row>
    <row r="4388" ht="14.4" spans="1:11">
      <c r="A4388">
        <f t="shared" si="438"/>
        <v>4387</v>
      </c>
      <c r="B4388" s="1">
        <v>6101</v>
      </c>
      <c r="C4388" s="2">
        <v>0</v>
      </c>
      <c r="D4388" s="1">
        <v>14659</v>
      </c>
      <c r="E4388" s="2">
        <v>1</v>
      </c>
      <c r="F4388" s="10">
        <v>1502</v>
      </c>
      <c r="G4388" s="2">
        <v>0</v>
      </c>
      <c r="H4388" s="1">
        <v>9763</v>
      </c>
      <c r="I4388" s="2">
        <v>0</v>
      </c>
      <c r="J4388" s="8">
        <v>7459</v>
      </c>
      <c r="K4388" s="9">
        <v>0</v>
      </c>
    </row>
    <row r="4389" ht="14.4" spans="1:11">
      <c r="A4389">
        <f t="shared" si="438"/>
        <v>4388</v>
      </c>
      <c r="B4389" s="1">
        <v>6102</v>
      </c>
      <c r="C4389" s="2">
        <v>0</v>
      </c>
      <c r="D4389" s="1">
        <v>14667</v>
      </c>
      <c r="E4389" s="2">
        <v>1</v>
      </c>
      <c r="F4389" s="10">
        <v>1502</v>
      </c>
      <c r="G4389" s="2">
        <v>0</v>
      </c>
      <c r="H4389" s="1">
        <v>9766</v>
      </c>
      <c r="I4389" s="2">
        <v>1</v>
      </c>
      <c r="J4389" s="8">
        <v>7464</v>
      </c>
      <c r="K4389" s="9">
        <v>0</v>
      </c>
    </row>
    <row r="4390" ht="14.4" spans="1:11">
      <c r="A4390">
        <f t="shared" si="438"/>
        <v>4389</v>
      </c>
      <c r="B4390" s="1">
        <v>6103</v>
      </c>
      <c r="C4390" s="2">
        <v>1</v>
      </c>
      <c r="D4390" s="1">
        <v>14667</v>
      </c>
      <c r="E4390" s="2">
        <v>1</v>
      </c>
      <c r="F4390" s="10">
        <v>1503</v>
      </c>
      <c r="G4390" s="2">
        <v>0</v>
      </c>
      <c r="H4390" s="1">
        <v>9769</v>
      </c>
      <c r="I4390" s="2">
        <v>0</v>
      </c>
      <c r="J4390" s="8">
        <v>7464</v>
      </c>
      <c r="K4390" s="9">
        <v>0</v>
      </c>
    </row>
    <row r="4391" ht="14.4" spans="1:11">
      <c r="A4391">
        <f t="shared" si="438"/>
        <v>4390</v>
      </c>
      <c r="B4391" s="1">
        <v>6103</v>
      </c>
      <c r="C4391" s="2">
        <v>1</v>
      </c>
      <c r="D4391" s="1">
        <v>14667</v>
      </c>
      <c r="E4391" s="2">
        <v>1</v>
      </c>
      <c r="F4391" s="10">
        <v>1503</v>
      </c>
      <c r="G4391" s="2">
        <v>0</v>
      </c>
      <c r="H4391" s="1">
        <v>9769</v>
      </c>
      <c r="I4391" s="2">
        <v>0</v>
      </c>
      <c r="J4391" s="8">
        <v>7464</v>
      </c>
      <c r="K4391" s="9">
        <v>0</v>
      </c>
    </row>
    <row r="4392" ht="14.4" spans="1:11">
      <c r="A4392">
        <f t="shared" si="438"/>
        <v>4391</v>
      </c>
      <c r="B4392" s="1">
        <v>6105</v>
      </c>
      <c r="C4392" s="2">
        <v>0</v>
      </c>
      <c r="D4392" s="1">
        <v>14673</v>
      </c>
      <c r="E4392" s="2">
        <v>2</v>
      </c>
      <c r="F4392" s="10">
        <v>1503</v>
      </c>
      <c r="G4392" s="2">
        <v>0</v>
      </c>
      <c r="H4392" s="1">
        <v>9775</v>
      </c>
      <c r="I4392" s="2">
        <v>0</v>
      </c>
      <c r="J4392" s="8">
        <v>7464</v>
      </c>
      <c r="K4392" s="9">
        <v>0</v>
      </c>
    </row>
    <row r="4393" ht="14.4" spans="1:11">
      <c r="A4393">
        <f t="shared" si="438"/>
        <v>4392</v>
      </c>
      <c r="B4393" s="1">
        <v>6107</v>
      </c>
      <c r="C4393" s="2">
        <v>0</v>
      </c>
      <c r="D4393" s="1">
        <v>14674</v>
      </c>
      <c r="E4393" s="2">
        <v>2</v>
      </c>
      <c r="F4393" s="10">
        <v>1503</v>
      </c>
      <c r="G4393" s="2">
        <v>0</v>
      </c>
      <c r="H4393" s="1">
        <v>9775</v>
      </c>
      <c r="I4393" s="2">
        <v>1</v>
      </c>
      <c r="J4393" s="8">
        <v>7464</v>
      </c>
      <c r="K4393" s="9">
        <v>0</v>
      </c>
    </row>
    <row r="4394" ht="14.4" spans="1:11">
      <c r="A4394">
        <f t="shared" si="438"/>
        <v>4393</v>
      </c>
      <c r="B4394" s="1">
        <v>6107</v>
      </c>
      <c r="C4394" s="2">
        <v>0</v>
      </c>
      <c r="D4394" s="1">
        <v>14674</v>
      </c>
      <c r="E4394" s="2">
        <v>0</v>
      </c>
      <c r="F4394" s="10">
        <v>1503</v>
      </c>
      <c r="G4394" s="2">
        <v>0</v>
      </c>
      <c r="H4394" s="1">
        <v>9775</v>
      </c>
      <c r="I4394" s="2">
        <v>0</v>
      </c>
      <c r="J4394" s="8">
        <v>7465</v>
      </c>
      <c r="K4394" s="9">
        <v>0</v>
      </c>
    </row>
    <row r="4395" ht="14.4" spans="1:11">
      <c r="A4395">
        <f t="shared" si="438"/>
        <v>4394</v>
      </c>
      <c r="B4395" s="1">
        <v>6112</v>
      </c>
      <c r="C4395" s="2">
        <v>2</v>
      </c>
      <c r="D4395" s="1">
        <v>14674</v>
      </c>
      <c r="E4395" s="2">
        <v>1</v>
      </c>
      <c r="F4395" s="10">
        <v>1503</v>
      </c>
      <c r="G4395" s="2">
        <v>2</v>
      </c>
      <c r="H4395" s="1">
        <v>9777</v>
      </c>
      <c r="I4395" s="2">
        <v>1</v>
      </c>
      <c r="J4395" s="8">
        <v>7465</v>
      </c>
      <c r="K4395" s="9">
        <v>0</v>
      </c>
    </row>
    <row r="4396" ht="14.4" spans="1:11">
      <c r="A4396">
        <f t="shared" ref="A4396:A4405" si="439">ROW()-1</f>
        <v>4395</v>
      </c>
      <c r="B4396" s="1">
        <v>6113</v>
      </c>
      <c r="C4396" s="2">
        <v>0</v>
      </c>
      <c r="D4396" s="1">
        <v>14676</v>
      </c>
      <c r="E4396" s="2">
        <v>2</v>
      </c>
      <c r="F4396" s="10">
        <v>1503</v>
      </c>
      <c r="G4396" s="2">
        <v>2</v>
      </c>
      <c r="H4396" s="1">
        <v>9777</v>
      </c>
      <c r="I4396" s="2">
        <v>0</v>
      </c>
      <c r="J4396" s="8">
        <v>7465</v>
      </c>
      <c r="K4396" s="9">
        <v>0</v>
      </c>
    </row>
    <row r="4397" ht="14.4" spans="1:11">
      <c r="A4397">
        <f t="shared" si="439"/>
        <v>4396</v>
      </c>
      <c r="B4397" s="1">
        <v>6114</v>
      </c>
      <c r="C4397" s="2">
        <v>1</v>
      </c>
      <c r="D4397" s="1">
        <v>14677</v>
      </c>
      <c r="E4397" s="2">
        <v>0</v>
      </c>
      <c r="F4397" s="10">
        <v>1503</v>
      </c>
      <c r="G4397" s="2">
        <v>0</v>
      </c>
      <c r="H4397" s="1">
        <v>9780</v>
      </c>
      <c r="I4397" s="2">
        <v>0</v>
      </c>
      <c r="J4397" s="8">
        <v>7465</v>
      </c>
      <c r="K4397" s="9">
        <v>2</v>
      </c>
    </row>
    <row r="4398" ht="14.4" spans="1:11">
      <c r="A4398">
        <f t="shared" si="439"/>
        <v>4397</v>
      </c>
      <c r="B4398" s="1">
        <v>6114</v>
      </c>
      <c r="C4398" s="2">
        <v>2</v>
      </c>
      <c r="D4398" s="1">
        <v>14678</v>
      </c>
      <c r="E4398" s="2">
        <v>2</v>
      </c>
      <c r="F4398" s="10">
        <v>1503</v>
      </c>
      <c r="G4398" s="2">
        <v>0</v>
      </c>
      <c r="H4398" s="1">
        <v>9786</v>
      </c>
      <c r="I4398" s="2">
        <v>0</v>
      </c>
      <c r="J4398" s="8">
        <v>7465</v>
      </c>
      <c r="K4398" s="9">
        <v>0</v>
      </c>
    </row>
    <row r="4399" ht="14.4" spans="1:11">
      <c r="A4399">
        <f t="shared" si="439"/>
        <v>4398</v>
      </c>
      <c r="B4399" s="1">
        <v>6114</v>
      </c>
      <c r="C4399" s="2">
        <v>0</v>
      </c>
      <c r="D4399" s="1">
        <v>14678</v>
      </c>
      <c r="E4399" s="2">
        <v>0</v>
      </c>
      <c r="F4399" s="10">
        <v>1503</v>
      </c>
      <c r="G4399" s="2">
        <v>0</v>
      </c>
      <c r="H4399" s="1">
        <v>9788</v>
      </c>
      <c r="I4399" s="2">
        <v>0</v>
      </c>
      <c r="J4399" s="8">
        <v>7465</v>
      </c>
      <c r="K4399" s="9">
        <v>0</v>
      </c>
    </row>
    <row r="4400" ht="14.4" spans="1:11">
      <c r="A4400">
        <f t="shared" si="439"/>
        <v>4399</v>
      </c>
      <c r="B4400" s="1">
        <v>6115</v>
      </c>
      <c r="C4400" s="2">
        <v>1</v>
      </c>
      <c r="D4400" s="1">
        <v>14680</v>
      </c>
      <c r="E4400" s="2">
        <v>0</v>
      </c>
      <c r="F4400" s="10">
        <v>1503</v>
      </c>
      <c r="G4400" s="2">
        <v>0</v>
      </c>
      <c r="H4400" s="1">
        <v>9788</v>
      </c>
      <c r="I4400" s="2">
        <v>0</v>
      </c>
      <c r="J4400" s="8">
        <v>7465</v>
      </c>
      <c r="K4400" s="9">
        <v>0</v>
      </c>
    </row>
    <row r="4401" ht="14.4" spans="1:11">
      <c r="A4401">
        <f t="shared" si="439"/>
        <v>4400</v>
      </c>
      <c r="B4401" s="1">
        <v>6115</v>
      </c>
      <c r="C4401" s="2">
        <v>2</v>
      </c>
      <c r="D4401" s="1">
        <v>14681</v>
      </c>
      <c r="E4401" s="2">
        <v>2</v>
      </c>
      <c r="F4401" s="10">
        <v>1503</v>
      </c>
      <c r="G4401" s="2">
        <v>0</v>
      </c>
      <c r="H4401" s="1">
        <v>9802</v>
      </c>
      <c r="I4401" s="2">
        <v>0</v>
      </c>
      <c r="J4401" s="8">
        <v>7465</v>
      </c>
      <c r="K4401" s="9">
        <v>0</v>
      </c>
    </row>
    <row r="4402" ht="14.4" spans="1:11">
      <c r="A4402">
        <f t="shared" si="439"/>
        <v>4401</v>
      </c>
      <c r="B4402" s="1">
        <v>6118</v>
      </c>
      <c r="C4402" s="2">
        <v>2</v>
      </c>
      <c r="D4402" s="1">
        <v>14681</v>
      </c>
      <c r="E4402" s="2">
        <v>2</v>
      </c>
      <c r="F4402" s="10">
        <v>1503</v>
      </c>
      <c r="G4402" s="2">
        <v>0</v>
      </c>
      <c r="H4402" s="1">
        <v>9802</v>
      </c>
      <c r="I4402" s="2">
        <v>0</v>
      </c>
      <c r="J4402" s="8">
        <v>7465</v>
      </c>
      <c r="K4402" s="9">
        <v>0</v>
      </c>
    </row>
    <row r="4403" ht="14.4" spans="1:11">
      <c r="A4403">
        <f t="shared" si="439"/>
        <v>4402</v>
      </c>
      <c r="B4403" s="1">
        <v>6120</v>
      </c>
      <c r="C4403" s="2">
        <v>1</v>
      </c>
      <c r="D4403" s="1">
        <v>14686</v>
      </c>
      <c r="E4403" s="2">
        <v>0</v>
      </c>
      <c r="F4403" s="10">
        <v>1504</v>
      </c>
      <c r="G4403" s="2">
        <v>0</v>
      </c>
      <c r="H4403" s="1">
        <v>9803</v>
      </c>
      <c r="I4403" s="2">
        <v>0</v>
      </c>
      <c r="J4403" s="8">
        <v>7465</v>
      </c>
      <c r="K4403" s="9">
        <v>0</v>
      </c>
    </row>
    <row r="4404" ht="14.4" spans="1:11">
      <c r="A4404">
        <f t="shared" si="439"/>
        <v>4403</v>
      </c>
      <c r="B4404" s="1">
        <v>6123</v>
      </c>
      <c r="C4404" s="2">
        <v>1</v>
      </c>
      <c r="D4404" s="1">
        <v>14697</v>
      </c>
      <c r="E4404" s="2">
        <v>0</v>
      </c>
      <c r="F4404" s="10">
        <v>1504</v>
      </c>
      <c r="G4404" s="2">
        <v>0</v>
      </c>
      <c r="H4404" s="1">
        <v>9808</v>
      </c>
      <c r="I4404" s="2">
        <v>0</v>
      </c>
      <c r="J4404" s="8">
        <v>7465</v>
      </c>
      <c r="K4404" s="9">
        <v>0</v>
      </c>
    </row>
    <row r="4405" ht="14.4" spans="1:11">
      <c r="A4405">
        <f t="shared" si="439"/>
        <v>4404</v>
      </c>
      <c r="B4405" s="1">
        <v>6123</v>
      </c>
      <c r="C4405" s="2">
        <v>0</v>
      </c>
      <c r="D4405" s="1">
        <v>14697</v>
      </c>
      <c r="E4405" s="2">
        <v>1</v>
      </c>
      <c r="F4405" s="10">
        <v>1504</v>
      </c>
      <c r="G4405" s="2">
        <v>0</v>
      </c>
      <c r="H4405" s="1">
        <v>9808</v>
      </c>
      <c r="I4405" s="2">
        <v>0</v>
      </c>
      <c r="J4405" s="8">
        <v>7465</v>
      </c>
      <c r="K4405" s="9">
        <v>2</v>
      </c>
    </row>
    <row r="4406" ht="14.4" spans="1:11">
      <c r="A4406">
        <f t="shared" ref="A4406:A4415" si="440">ROW()-1</f>
        <v>4405</v>
      </c>
      <c r="B4406" s="1">
        <v>6126</v>
      </c>
      <c r="C4406" s="2">
        <v>1</v>
      </c>
      <c r="D4406" s="1">
        <v>14698</v>
      </c>
      <c r="E4406" s="2">
        <v>0</v>
      </c>
      <c r="F4406" s="10">
        <v>1504</v>
      </c>
      <c r="G4406" s="2">
        <v>0</v>
      </c>
      <c r="H4406" s="1">
        <v>9808</v>
      </c>
      <c r="I4406" s="2">
        <v>0</v>
      </c>
      <c r="J4406" s="8">
        <v>7465</v>
      </c>
      <c r="K4406" s="9">
        <v>0</v>
      </c>
    </row>
    <row r="4407" ht="14.4" spans="1:11">
      <c r="A4407">
        <f t="shared" si="440"/>
        <v>4406</v>
      </c>
      <c r="B4407" s="1">
        <v>6127</v>
      </c>
      <c r="C4407" s="2">
        <v>0</v>
      </c>
      <c r="D4407" s="1">
        <v>14703</v>
      </c>
      <c r="E4407" s="2">
        <v>2</v>
      </c>
      <c r="F4407" s="10">
        <v>1504</v>
      </c>
      <c r="G4407" s="2">
        <v>0</v>
      </c>
      <c r="H4407" s="1">
        <v>9808</v>
      </c>
      <c r="I4407" s="2">
        <v>0</v>
      </c>
      <c r="J4407" s="8">
        <v>7465</v>
      </c>
      <c r="K4407" s="9">
        <v>0</v>
      </c>
    </row>
    <row r="4408" ht="14.4" spans="1:11">
      <c r="A4408">
        <f t="shared" si="440"/>
        <v>4407</v>
      </c>
      <c r="B4408" s="1">
        <v>6127</v>
      </c>
      <c r="C4408" s="2">
        <v>0</v>
      </c>
      <c r="D4408" s="1">
        <v>14705</v>
      </c>
      <c r="E4408" s="2">
        <v>2</v>
      </c>
      <c r="F4408" s="10">
        <v>1504</v>
      </c>
      <c r="G4408" s="2">
        <v>0</v>
      </c>
      <c r="H4408" s="1">
        <v>9809</v>
      </c>
      <c r="I4408" s="2">
        <v>0</v>
      </c>
      <c r="J4408" s="8">
        <v>7465</v>
      </c>
      <c r="K4408" s="9">
        <v>0</v>
      </c>
    </row>
    <row r="4409" ht="14.4" spans="1:11">
      <c r="A4409">
        <f t="shared" si="440"/>
        <v>4408</v>
      </c>
      <c r="B4409" s="1">
        <v>6132</v>
      </c>
      <c r="C4409" s="2">
        <v>1</v>
      </c>
      <c r="D4409" s="1">
        <v>14705</v>
      </c>
      <c r="E4409" s="2">
        <v>2</v>
      </c>
      <c r="F4409" s="10">
        <v>1504</v>
      </c>
      <c r="G4409" s="2">
        <v>0</v>
      </c>
      <c r="H4409" s="1">
        <v>9809</v>
      </c>
      <c r="I4409" s="2">
        <v>0</v>
      </c>
      <c r="J4409" s="8">
        <v>7465</v>
      </c>
      <c r="K4409" s="9">
        <v>0</v>
      </c>
    </row>
    <row r="4410" ht="14.4" spans="1:11">
      <c r="A4410">
        <f t="shared" si="440"/>
        <v>4409</v>
      </c>
      <c r="B4410" s="1">
        <v>6133</v>
      </c>
      <c r="C4410" s="2">
        <v>0</v>
      </c>
      <c r="D4410" s="1">
        <v>14705</v>
      </c>
      <c r="E4410" s="2">
        <v>0</v>
      </c>
      <c r="F4410" s="10">
        <v>1504</v>
      </c>
      <c r="G4410" s="2">
        <v>0</v>
      </c>
      <c r="H4410" s="1">
        <v>9813</v>
      </c>
      <c r="I4410" s="2">
        <v>0</v>
      </c>
      <c r="J4410" s="8">
        <v>7469</v>
      </c>
      <c r="K4410" s="9">
        <v>0</v>
      </c>
    </row>
    <row r="4411" ht="14.4" spans="1:11">
      <c r="A4411">
        <f t="shared" si="440"/>
        <v>4410</v>
      </c>
      <c r="B4411" s="1">
        <v>6133</v>
      </c>
      <c r="C4411" s="2">
        <v>1</v>
      </c>
      <c r="D4411" s="1">
        <v>14705</v>
      </c>
      <c r="E4411" s="2">
        <v>2</v>
      </c>
      <c r="F4411" s="10">
        <v>1504</v>
      </c>
      <c r="G4411" s="2">
        <v>1</v>
      </c>
      <c r="H4411" s="1">
        <v>9814</v>
      </c>
      <c r="I4411" s="2">
        <v>0</v>
      </c>
      <c r="J4411" s="8">
        <v>7469</v>
      </c>
      <c r="K4411" s="9">
        <v>0</v>
      </c>
    </row>
    <row r="4412" ht="14.4" spans="1:11">
      <c r="A4412">
        <f t="shared" si="440"/>
        <v>4411</v>
      </c>
      <c r="B4412" s="1">
        <v>6136</v>
      </c>
      <c r="C4412" s="2">
        <v>0</v>
      </c>
      <c r="D4412" s="1">
        <v>14705</v>
      </c>
      <c r="E4412" s="2">
        <v>1</v>
      </c>
      <c r="F4412" s="10">
        <v>1504</v>
      </c>
      <c r="G4412" s="2">
        <v>2</v>
      </c>
      <c r="H4412" s="1">
        <v>9814</v>
      </c>
      <c r="I4412" s="2">
        <v>1</v>
      </c>
      <c r="J4412" s="8">
        <v>7471</v>
      </c>
      <c r="K4412" s="9">
        <v>0</v>
      </c>
    </row>
    <row r="4413" ht="14.4" spans="1:11">
      <c r="A4413">
        <f t="shared" si="440"/>
        <v>4412</v>
      </c>
      <c r="B4413" s="1">
        <v>6136</v>
      </c>
      <c r="C4413" s="2">
        <v>0</v>
      </c>
      <c r="D4413" s="1">
        <v>14709</v>
      </c>
      <c r="E4413" s="2">
        <v>2</v>
      </c>
      <c r="F4413" s="10">
        <v>1504</v>
      </c>
      <c r="G4413" s="2">
        <v>0</v>
      </c>
      <c r="H4413" s="1">
        <v>9814</v>
      </c>
      <c r="I4413" s="2">
        <v>1</v>
      </c>
      <c r="J4413" s="8">
        <v>7471</v>
      </c>
      <c r="K4413" s="9">
        <v>0</v>
      </c>
    </row>
    <row r="4414" ht="14.4" spans="1:11">
      <c r="A4414">
        <f t="shared" si="440"/>
        <v>4413</v>
      </c>
      <c r="B4414" s="1">
        <v>6136</v>
      </c>
      <c r="C4414" s="2">
        <v>0</v>
      </c>
      <c r="D4414" s="1">
        <v>14711</v>
      </c>
      <c r="E4414" s="2">
        <v>0</v>
      </c>
      <c r="F4414" s="10">
        <v>1504</v>
      </c>
      <c r="G4414" s="2">
        <v>0</v>
      </c>
      <c r="H4414" s="1">
        <v>9817</v>
      </c>
      <c r="I4414" s="2">
        <v>2</v>
      </c>
      <c r="J4414" s="8">
        <v>7472</v>
      </c>
      <c r="K4414" s="9">
        <v>2</v>
      </c>
    </row>
    <row r="4415" ht="14.4" spans="1:11">
      <c r="A4415">
        <f t="shared" si="440"/>
        <v>4414</v>
      </c>
      <c r="B4415" s="1">
        <v>6138</v>
      </c>
      <c r="C4415" s="2">
        <v>0</v>
      </c>
      <c r="D4415" s="1">
        <v>14717</v>
      </c>
      <c r="E4415" s="2">
        <v>2</v>
      </c>
      <c r="F4415" s="10">
        <v>1504</v>
      </c>
      <c r="G4415" s="2">
        <v>0</v>
      </c>
      <c r="H4415" s="1">
        <v>9818</v>
      </c>
      <c r="I4415" s="2">
        <v>0</v>
      </c>
      <c r="J4415" s="8">
        <v>7472</v>
      </c>
      <c r="K4415" s="9">
        <v>0</v>
      </c>
    </row>
    <row r="4416" ht="14.4" spans="1:11">
      <c r="A4416">
        <f t="shared" ref="A4416:A4425" si="441">ROW()-1</f>
        <v>4415</v>
      </c>
      <c r="B4416" s="1">
        <v>6139</v>
      </c>
      <c r="C4416" s="2">
        <v>0</v>
      </c>
      <c r="D4416" s="1">
        <v>14721</v>
      </c>
      <c r="E4416" s="2">
        <v>0</v>
      </c>
      <c r="F4416" s="10">
        <v>1505</v>
      </c>
      <c r="G4416" s="2">
        <v>0</v>
      </c>
      <c r="H4416" s="1">
        <v>9820</v>
      </c>
      <c r="I4416" s="2">
        <v>1</v>
      </c>
      <c r="J4416" s="8">
        <v>7473</v>
      </c>
      <c r="K4416" s="9">
        <v>0</v>
      </c>
    </row>
    <row r="4417" ht="14.4" spans="1:11">
      <c r="A4417">
        <f t="shared" si="441"/>
        <v>4416</v>
      </c>
      <c r="B4417" s="1">
        <v>6139</v>
      </c>
      <c r="C4417" s="2">
        <v>0</v>
      </c>
      <c r="D4417" s="1">
        <v>14722</v>
      </c>
      <c r="E4417" s="2">
        <v>0</v>
      </c>
      <c r="F4417" s="10">
        <v>1505</v>
      </c>
      <c r="G4417" s="2">
        <v>0</v>
      </c>
      <c r="H4417" s="1">
        <v>9820</v>
      </c>
      <c r="I4417" s="2">
        <v>1</v>
      </c>
      <c r="J4417" s="8">
        <v>7473</v>
      </c>
      <c r="K4417" s="9">
        <v>0</v>
      </c>
    </row>
    <row r="4418" ht="14.4" spans="1:11">
      <c r="A4418">
        <f t="shared" si="441"/>
        <v>4417</v>
      </c>
      <c r="B4418" s="1">
        <v>6139</v>
      </c>
      <c r="C4418" s="2">
        <v>0</v>
      </c>
      <c r="D4418" s="1">
        <v>14723</v>
      </c>
      <c r="E4418" s="2">
        <v>0</v>
      </c>
      <c r="F4418" s="10">
        <v>1505</v>
      </c>
      <c r="G4418" s="2">
        <v>2</v>
      </c>
      <c r="H4418" s="1">
        <v>9823</v>
      </c>
      <c r="I4418" s="2">
        <v>1</v>
      </c>
      <c r="J4418" s="8">
        <v>7474</v>
      </c>
      <c r="K4418" s="9">
        <v>0</v>
      </c>
    </row>
    <row r="4419" ht="14.4" spans="1:11">
      <c r="A4419">
        <f t="shared" si="441"/>
        <v>4418</v>
      </c>
      <c r="B4419" s="1">
        <v>6144</v>
      </c>
      <c r="C4419" s="2">
        <v>2</v>
      </c>
      <c r="D4419" s="1">
        <v>14724</v>
      </c>
      <c r="E4419" s="2">
        <v>0</v>
      </c>
      <c r="F4419" s="10">
        <v>1505</v>
      </c>
      <c r="G4419" s="2">
        <v>0</v>
      </c>
      <c r="H4419" s="1">
        <v>9828</v>
      </c>
      <c r="I4419" s="2">
        <v>0</v>
      </c>
      <c r="J4419" s="8">
        <v>7474</v>
      </c>
      <c r="K4419" s="9">
        <v>0</v>
      </c>
    </row>
    <row r="4420" ht="14.4" spans="1:11">
      <c r="A4420">
        <f t="shared" si="441"/>
        <v>4419</v>
      </c>
      <c r="B4420" s="1">
        <v>6147</v>
      </c>
      <c r="C4420" s="2">
        <v>0</v>
      </c>
      <c r="D4420" s="1">
        <v>14725</v>
      </c>
      <c r="E4420" s="2">
        <v>1</v>
      </c>
      <c r="F4420" s="10">
        <v>1505</v>
      </c>
      <c r="G4420" s="2">
        <v>0</v>
      </c>
      <c r="H4420" s="1">
        <v>9828</v>
      </c>
      <c r="I4420" s="2">
        <v>0</v>
      </c>
      <c r="J4420" s="8">
        <v>7476</v>
      </c>
      <c r="K4420" s="9">
        <v>0</v>
      </c>
    </row>
    <row r="4421" ht="14.4" spans="1:11">
      <c r="A4421">
        <f t="shared" si="441"/>
        <v>4420</v>
      </c>
      <c r="B4421" s="1">
        <v>6148</v>
      </c>
      <c r="C4421" s="2">
        <v>1</v>
      </c>
      <c r="D4421" s="1">
        <v>14728</v>
      </c>
      <c r="E4421" s="2">
        <v>0</v>
      </c>
      <c r="F4421" s="10">
        <v>1505</v>
      </c>
      <c r="G4421" s="2">
        <v>0</v>
      </c>
      <c r="H4421" s="1">
        <v>9828</v>
      </c>
      <c r="I4421" s="2">
        <v>0</v>
      </c>
      <c r="J4421" s="8">
        <v>7476</v>
      </c>
      <c r="K4421" s="9">
        <v>2</v>
      </c>
    </row>
    <row r="4422" ht="14.4" spans="1:11">
      <c r="A4422">
        <f t="shared" si="441"/>
        <v>4421</v>
      </c>
      <c r="B4422" s="1">
        <v>6149</v>
      </c>
      <c r="C4422" s="2">
        <v>0</v>
      </c>
      <c r="D4422" s="1">
        <v>14731</v>
      </c>
      <c r="E4422" s="2">
        <v>2</v>
      </c>
      <c r="F4422" s="10">
        <v>1505</v>
      </c>
      <c r="G4422" s="2">
        <v>1</v>
      </c>
      <c r="H4422" s="1">
        <v>9828</v>
      </c>
      <c r="I4422" s="2">
        <v>0</v>
      </c>
      <c r="J4422" s="8">
        <v>7478</v>
      </c>
      <c r="K4422" s="9">
        <v>0</v>
      </c>
    </row>
    <row r="4423" ht="14.4" spans="1:11">
      <c r="A4423">
        <f t="shared" si="441"/>
        <v>4422</v>
      </c>
      <c r="B4423" s="1">
        <v>6149</v>
      </c>
      <c r="C4423" s="2">
        <v>0</v>
      </c>
      <c r="D4423" s="1">
        <v>14732</v>
      </c>
      <c r="E4423" s="2">
        <v>0</v>
      </c>
      <c r="F4423" s="10">
        <v>1505</v>
      </c>
      <c r="G4423" s="2">
        <v>0</v>
      </c>
      <c r="H4423" s="1">
        <v>9829</v>
      </c>
      <c r="I4423" s="2">
        <v>0</v>
      </c>
      <c r="J4423" s="8">
        <v>7483</v>
      </c>
      <c r="K4423" s="9">
        <v>0</v>
      </c>
    </row>
    <row r="4424" ht="14.4" spans="1:11">
      <c r="A4424">
        <f t="shared" si="441"/>
        <v>4423</v>
      </c>
      <c r="B4424" s="1">
        <v>6151</v>
      </c>
      <c r="C4424" s="2">
        <v>1</v>
      </c>
      <c r="D4424" s="1">
        <v>14733</v>
      </c>
      <c r="E4424" s="2">
        <v>0</v>
      </c>
      <c r="F4424" s="10">
        <v>1505</v>
      </c>
      <c r="G4424" s="2">
        <v>2</v>
      </c>
      <c r="H4424" s="1">
        <v>9829</v>
      </c>
      <c r="I4424" s="2">
        <v>0</v>
      </c>
      <c r="J4424" s="8">
        <v>7483</v>
      </c>
      <c r="K4424" s="9">
        <v>0</v>
      </c>
    </row>
    <row r="4425" ht="14.4" spans="1:11">
      <c r="A4425">
        <f t="shared" si="441"/>
        <v>4424</v>
      </c>
      <c r="B4425" s="1">
        <v>6153</v>
      </c>
      <c r="C4425" s="2">
        <v>0</v>
      </c>
      <c r="D4425" s="1">
        <v>14733</v>
      </c>
      <c r="E4425" s="2">
        <v>1</v>
      </c>
      <c r="F4425" s="10">
        <v>1505</v>
      </c>
      <c r="G4425" s="2">
        <v>0</v>
      </c>
      <c r="H4425" s="1">
        <v>9831</v>
      </c>
      <c r="I4425" s="2">
        <v>0</v>
      </c>
      <c r="J4425" s="8">
        <v>7483</v>
      </c>
      <c r="K4425" s="9">
        <v>0</v>
      </c>
    </row>
    <row r="4426" ht="14.4" spans="1:11">
      <c r="A4426">
        <f t="shared" ref="A4426:A4435" si="442">ROW()-1</f>
        <v>4425</v>
      </c>
      <c r="B4426" s="1">
        <v>6153</v>
      </c>
      <c r="C4426" s="2">
        <v>0</v>
      </c>
      <c r="D4426" s="1">
        <v>14733</v>
      </c>
      <c r="E4426" s="2">
        <v>0</v>
      </c>
      <c r="F4426" s="10">
        <v>1505</v>
      </c>
      <c r="G4426" s="2">
        <v>0</v>
      </c>
      <c r="H4426" s="1">
        <v>9831</v>
      </c>
      <c r="I4426" s="2">
        <v>1</v>
      </c>
      <c r="J4426" s="8">
        <v>7483</v>
      </c>
      <c r="K4426" s="9">
        <v>0</v>
      </c>
    </row>
    <row r="4427" ht="14.4" spans="1:11">
      <c r="A4427">
        <f t="shared" si="442"/>
        <v>4426</v>
      </c>
      <c r="B4427" s="1">
        <v>6158</v>
      </c>
      <c r="C4427" s="2">
        <v>1</v>
      </c>
      <c r="D4427" s="1">
        <v>14736</v>
      </c>
      <c r="E4427" s="2">
        <v>2</v>
      </c>
      <c r="F4427" s="10">
        <v>1505</v>
      </c>
      <c r="G4427" s="2">
        <v>0</v>
      </c>
      <c r="H4427" s="1">
        <v>9835</v>
      </c>
      <c r="I4427" s="2">
        <v>0</v>
      </c>
      <c r="J4427" s="8">
        <v>7485</v>
      </c>
      <c r="K4427" s="9">
        <v>0</v>
      </c>
    </row>
    <row r="4428" ht="14.4" spans="1:11">
      <c r="A4428">
        <f t="shared" si="442"/>
        <v>4427</v>
      </c>
      <c r="B4428" s="1">
        <v>6158</v>
      </c>
      <c r="C4428" s="2">
        <v>0</v>
      </c>
      <c r="D4428" s="1">
        <v>14739</v>
      </c>
      <c r="E4428" s="2">
        <v>0</v>
      </c>
      <c r="F4428" s="10">
        <v>1505</v>
      </c>
      <c r="G4428" s="2">
        <v>2</v>
      </c>
      <c r="H4428" s="1">
        <v>9835</v>
      </c>
      <c r="I4428" s="2">
        <v>0</v>
      </c>
      <c r="J4428" s="8">
        <v>7487</v>
      </c>
      <c r="K4428" s="9">
        <v>0</v>
      </c>
    </row>
    <row r="4429" ht="14.4" spans="1:11">
      <c r="A4429">
        <f t="shared" si="442"/>
        <v>4428</v>
      </c>
      <c r="B4429" s="1">
        <v>6158</v>
      </c>
      <c r="C4429" s="2">
        <v>2</v>
      </c>
      <c r="D4429" s="1">
        <v>14739</v>
      </c>
      <c r="E4429" s="2">
        <v>0</v>
      </c>
      <c r="F4429" s="10">
        <v>1505</v>
      </c>
      <c r="G4429" s="2">
        <v>0</v>
      </c>
      <c r="H4429" s="1">
        <v>9836</v>
      </c>
      <c r="I4429" s="2">
        <v>0</v>
      </c>
      <c r="J4429" s="8">
        <v>7487</v>
      </c>
      <c r="K4429" s="9">
        <v>0</v>
      </c>
    </row>
    <row r="4430" ht="14.4" spans="1:11">
      <c r="A4430">
        <f t="shared" si="442"/>
        <v>4429</v>
      </c>
      <c r="B4430" s="1">
        <v>6158</v>
      </c>
      <c r="C4430" s="2">
        <v>2</v>
      </c>
      <c r="D4430" s="1">
        <v>14739</v>
      </c>
      <c r="E4430" s="2">
        <v>2</v>
      </c>
      <c r="F4430" s="10">
        <v>1505</v>
      </c>
      <c r="G4430" s="2">
        <v>0</v>
      </c>
      <c r="H4430" s="1">
        <v>9836</v>
      </c>
      <c r="I4430" s="2">
        <v>0</v>
      </c>
      <c r="J4430" s="8">
        <v>7487</v>
      </c>
      <c r="K4430" s="9">
        <v>2</v>
      </c>
    </row>
    <row r="4431" ht="14.4" spans="1:11">
      <c r="A4431">
        <f t="shared" si="442"/>
        <v>4430</v>
      </c>
      <c r="B4431" s="1">
        <v>6159</v>
      </c>
      <c r="C4431" s="2">
        <v>0</v>
      </c>
      <c r="D4431" s="1">
        <v>14749</v>
      </c>
      <c r="E4431" s="2">
        <v>1</v>
      </c>
      <c r="F4431" s="10">
        <v>1506</v>
      </c>
      <c r="G4431" s="2">
        <v>0</v>
      </c>
      <c r="H4431" s="1">
        <v>9842</v>
      </c>
      <c r="I4431" s="2">
        <v>0</v>
      </c>
      <c r="J4431" s="8">
        <v>7487</v>
      </c>
      <c r="K4431" s="9">
        <v>0</v>
      </c>
    </row>
    <row r="4432" ht="14.4" spans="1:11">
      <c r="A4432">
        <f t="shared" si="442"/>
        <v>4431</v>
      </c>
      <c r="B4432" s="1">
        <v>6159</v>
      </c>
      <c r="C4432" s="2">
        <v>1</v>
      </c>
      <c r="D4432" s="1">
        <v>14758</v>
      </c>
      <c r="E4432" s="2">
        <v>0</v>
      </c>
      <c r="F4432" s="10">
        <v>1507</v>
      </c>
      <c r="G4432" s="2">
        <v>0</v>
      </c>
      <c r="H4432" s="1">
        <v>9845</v>
      </c>
      <c r="I4432" s="2">
        <v>0</v>
      </c>
      <c r="J4432" s="8">
        <v>7487</v>
      </c>
      <c r="K4432" s="9">
        <v>2</v>
      </c>
    </row>
    <row r="4433" ht="14.4" spans="1:11">
      <c r="A4433">
        <f t="shared" si="442"/>
        <v>4432</v>
      </c>
      <c r="B4433" s="1">
        <v>6161</v>
      </c>
      <c r="C4433" s="2">
        <v>2</v>
      </c>
      <c r="D4433" s="1">
        <v>14769</v>
      </c>
      <c r="E4433" s="2">
        <v>0</v>
      </c>
      <c r="F4433" s="10">
        <v>1507</v>
      </c>
      <c r="G4433" s="2">
        <v>0</v>
      </c>
      <c r="H4433" s="1">
        <v>9845</v>
      </c>
      <c r="I4433" s="2">
        <v>0</v>
      </c>
      <c r="J4433" s="8">
        <v>7491</v>
      </c>
      <c r="K4433" s="9">
        <v>0</v>
      </c>
    </row>
    <row r="4434" ht="14.4" spans="1:11">
      <c r="A4434">
        <f t="shared" si="442"/>
        <v>4433</v>
      </c>
      <c r="B4434" s="1">
        <v>6162</v>
      </c>
      <c r="C4434" s="2">
        <v>1</v>
      </c>
      <c r="D4434" s="1">
        <v>14775</v>
      </c>
      <c r="E4434" s="2">
        <v>0</v>
      </c>
      <c r="F4434" s="10">
        <v>1507</v>
      </c>
      <c r="G4434" s="2">
        <v>0</v>
      </c>
      <c r="H4434" s="1">
        <v>9848</v>
      </c>
      <c r="I4434" s="2">
        <v>0</v>
      </c>
      <c r="J4434" s="8">
        <v>7491</v>
      </c>
      <c r="K4434" s="9">
        <v>0</v>
      </c>
    </row>
    <row r="4435" ht="14.4" spans="1:11">
      <c r="A4435">
        <f t="shared" si="442"/>
        <v>4434</v>
      </c>
      <c r="B4435" s="1">
        <v>6162</v>
      </c>
      <c r="C4435" s="2">
        <v>0</v>
      </c>
      <c r="D4435" s="1">
        <v>14779</v>
      </c>
      <c r="E4435" s="2">
        <v>2</v>
      </c>
      <c r="F4435" s="10">
        <v>1507</v>
      </c>
      <c r="G4435" s="2">
        <v>0</v>
      </c>
      <c r="H4435" s="1">
        <v>9848</v>
      </c>
      <c r="I4435" s="2">
        <v>0</v>
      </c>
      <c r="J4435" s="8">
        <v>7491</v>
      </c>
      <c r="K4435" s="9">
        <v>0</v>
      </c>
    </row>
    <row r="4436" ht="14.4" spans="1:11">
      <c r="A4436">
        <f t="shared" ref="A4436:A4445" si="443">ROW()-1</f>
        <v>4435</v>
      </c>
      <c r="B4436" s="1">
        <v>6163</v>
      </c>
      <c r="C4436" s="2">
        <v>0</v>
      </c>
      <c r="D4436" s="1">
        <v>14782</v>
      </c>
      <c r="E4436" s="2">
        <v>0</v>
      </c>
      <c r="F4436" s="10">
        <v>1507</v>
      </c>
      <c r="G4436" s="2">
        <v>0</v>
      </c>
      <c r="H4436" s="1">
        <v>9849</v>
      </c>
      <c r="I4436" s="2">
        <v>0</v>
      </c>
      <c r="J4436" s="8">
        <v>7492</v>
      </c>
      <c r="K4436" s="9">
        <v>2</v>
      </c>
    </row>
    <row r="4437" ht="14.4" spans="1:11">
      <c r="A4437">
        <f t="shared" si="443"/>
        <v>4436</v>
      </c>
      <c r="B4437" s="1">
        <v>6163</v>
      </c>
      <c r="C4437" s="2">
        <v>0</v>
      </c>
      <c r="D4437" s="1">
        <v>14792</v>
      </c>
      <c r="E4437" s="2">
        <v>0</v>
      </c>
      <c r="F4437" s="10">
        <v>1508</v>
      </c>
      <c r="G4437" s="2">
        <v>0</v>
      </c>
      <c r="H4437" s="1">
        <v>9853</v>
      </c>
      <c r="I4437" s="2">
        <v>0</v>
      </c>
      <c r="J4437" s="8">
        <v>7497</v>
      </c>
      <c r="K4437" s="9">
        <v>0</v>
      </c>
    </row>
    <row r="4438" ht="14.4" spans="1:11">
      <c r="A4438">
        <f t="shared" si="443"/>
        <v>4437</v>
      </c>
      <c r="B4438" s="1">
        <v>6168</v>
      </c>
      <c r="C4438" s="2">
        <v>0</v>
      </c>
      <c r="D4438" s="1">
        <v>14799</v>
      </c>
      <c r="E4438" s="2">
        <v>0</v>
      </c>
      <c r="F4438" s="10">
        <v>1508</v>
      </c>
      <c r="G4438" s="2">
        <v>2</v>
      </c>
      <c r="H4438" s="1">
        <v>9858</v>
      </c>
      <c r="I4438" s="2">
        <v>1</v>
      </c>
      <c r="J4438" s="8">
        <v>7497</v>
      </c>
      <c r="K4438" s="9">
        <v>0</v>
      </c>
    </row>
    <row r="4439" ht="14.4" spans="1:11">
      <c r="A4439">
        <f t="shared" si="443"/>
        <v>4438</v>
      </c>
      <c r="B4439" s="1">
        <v>6174</v>
      </c>
      <c r="C4439" s="2">
        <v>1</v>
      </c>
      <c r="D4439" s="1">
        <v>14805</v>
      </c>
      <c r="E4439" s="2">
        <v>2</v>
      </c>
      <c r="F4439" s="10">
        <v>1508</v>
      </c>
      <c r="G4439" s="2">
        <v>0</v>
      </c>
      <c r="H4439" s="1">
        <v>9862</v>
      </c>
      <c r="I4439" s="2">
        <v>0</v>
      </c>
      <c r="J4439" s="8">
        <v>7500</v>
      </c>
      <c r="K4439" s="9">
        <v>2</v>
      </c>
    </row>
    <row r="4440" ht="14.4" spans="1:11">
      <c r="A4440">
        <f t="shared" si="443"/>
        <v>4439</v>
      </c>
      <c r="B4440" s="1">
        <v>6174</v>
      </c>
      <c r="C4440" s="2">
        <v>0</v>
      </c>
      <c r="D4440" s="1">
        <v>14811</v>
      </c>
      <c r="E4440" s="2">
        <v>0</v>
      </c>
      <c r="F4440" s="10">
        <v>1508</v>
      </c>
      <c r="G4440" s="2">
        <v>0</v>
      </c>
      <c r="H4440" s="1">
        <v>9865</v>
      </c>
      <c r="I4440" s="2">
        <v>0</v>
      </c>
      <c r="J4440" s="8">
        <v>7510</v>
      </c>
      <c r="K4440" s="9">
        <v>0</v>
      </c>
    </row>
    <row r="4441" ht="14.4" spans="1:11">
      <c r="A4441">
        <f t="shared" si="443"/>
        <v>4440</v>
      </c>
      <c r="B4441" s="1">
        <v>6175</v>
      </c>
      <c r="C4441" s="2">
        <v>0</v>
      </c>
      <c r="D4441" s="1">
        <v>14811</v>
      </c>
      <c r="E4441" s="2">
        <v>2</v>
      </c>
      <c r="F4441" s="10">
        <v>1508</v>
      </c>
      <c r="G4441" s="2">
        <v>0</v>
      </c>
      <c r="H4441" s="1">
        <v>9865</v>
      </c>
      <c r="I4441" s="2">
        <v>0</v>
      </c>
      <c r="J4441" s="8">
        <v>7510</v>
      </c>
      <c r="K4441" s="9">
        <v>0</v>
      </c>
    </row>
    <row r="4442" ht="14.4" spans="1:11">
      <c r="A4442">
        <f t="shared" si="443"/>
        <v>4441</v>
      </c>
      <c r="B4442" s="1">
        <v>6176</v>
      </c>
      <c r="C4442" s="2">
        <v>0</v>
      </c>
      <c r="D4442" s="1">
        <v>14814</v>
      </c>
      <c r="E4442" s="2">
        <v>1</v>
      </c>
      <c r="F4442" s="10">
        <v>1510</v>
      </c>
      <c r="G4442" s="2">
        <v>0</v>
      </c>
      <c r="H4442" s="1">
        <v>9867</v>
      </c>
      <c r="I4442" s="2">
        <v>0</v>
      </c>
      <c r="J4442" s="8">
        <v>7510</v>
      </c>
      <c r="K4442" s="9">
        <v>0</v>
      </c>
    </row>
    <row r="4443" ht="14.4" spans="1:11">
      <c r="A4443">
        <f t="shared" si="443"/>
        <v>4442</v>
      </c>
      <c r="B4443" s="1">
        <v>6176</v>
      </c>
      <c r="C4443" s="2">
        <v>1</v>
      </c>
      <c r="D4443" s="1">
        <v>14816</v>
      </c>
      <c r="E4443" s="2">
        <v>0</v>
      </c>
      <c r="F4443" s="10">
        <v>1510</v>
      </c>
      <c r="G4443" s="2">
        <v>0</v>
      </c>
      <c r="H4443" s="1">
        <v>9867</v>
      </c>
      <c r="I4443" s="2">
        <v>0</v>
      </c>
      <c r="J4443" s="8">
        <v>7511</v>
      </c>
      <c r="K4443" s="9">
        <v>0</v>
      </c>
    </row>
    <row r="4444" ht="14.4" spans="1:11">
      <c r="A4444">
        <f t="shared" si="443"/>
        <v>4443</v>
      </c>
      <c r="B4444" s="1">
        <v>6177</v>
      </c>
      <c r="C4444" s="2">
        <v>0</v>
      </c>
      <c r="D4444" s="1">
        <v>14816</v>
      </c>
      <c r="E4444" s="2">
        <v>1</v>
      </c>
      <c r="F4444" s="10">
        <v>1510</v>
      </c>
      <c r="G4444" s="2">
        <v>0</v>
      </c>
      <c r="H4444" s="1">
        <v>9868</v>
      </c>
      <c r="I4444" s="2">
        <v>0</v>
      </c>
      <c r="J4444" s="8">
        <v>7511</v>
      </c>
      <c r="K4444" s="9">
        <v>0</v>
      </c>
    </row>
    <row r="4445" ht="14.4" spans="1:11">
      <c r="A4445">
        <f t="shared" si="443"/>
        <v>4444</v>
      </c>
      <c r="B4445" s="1">
        <v>6178</v>
      </c>
      <c r="C4445" s="2">
        <v>2</v>
      </c>
      <c r="D4445" s="1">
        <v>14835</v>
      </c>
      <c r="E4445" s="2">
        <v>2</v>
      </c>
      <c r="F4445" s="10">
        <v>1511</v>
      </c>
      <c r="G4445" s="2">
        <v>0</v>
      </c>
      <c r="H4445" s="1">
        <v>9869</v>
      </c>
      <c r="I4445" s="2">
        <v>0</v>
      </c>
      <c r="J4445" s="8">
        <v>7512</v>
      </c>
      <c r="K4445" s="9">
        <v>0</v>
      </c>
    </row>
    <row r="4446" ht="14.4" spans="1:11">
      <c r="A4446">
        <f t="shared" ref="A4446:A4455" si="444">ROW()-1</f>
        <v>4445</v>
      </c>
      <c r="B4446" s="1">
        <v>6183</v>
      </c>
      <c r="C4446" s="2">
        <v>2</v>
      </c>
      <c r="D4446" s="1">
        <v>14837</v>
      </c>
      <c r="E4446" s="2">
        <v>2</v>
      </c>
      <c r="F4446" s="10">
        <v>1511</v>
      </c>
      <c r="G4446" s="2">
        <v>0</v>
      </c>
      <c r="H4446" s="1">
        <v>9869</v>
      </c>
      <c r="I4446" s="2">
        <v>0</v>
      </c>
      <c r="J4446" s="8">
        <v>7514</v>
      </c>
      <c r="K4446" s="9">
        <v>0</v>
      </c>
    </row>
    <row r="4447" ht="14.4" spans="1:11">
      <c r="A4447">
        <f t="shared" si="444"/>
        <v>4446</v>
      </c>
      <c r="B4447" s="1">
        <v>6186</v>
      </c>
      <c r="C4447" s="2">
        <v>0</v>
      </c>
      <c r="D4447" s="1">
        <v>14851</v>
      </c>
      <c r="E4447" s="2">
        <v>0</v>
      </c>
      <c r="F4447" s="10">
        <v>1511</v>
      </c>
      <c r="G4447" s="2">
        <v>0</v>
      </c>
      <c r="H4447" s="1">
        <v>9872</v>
      </c>
      <c r="I4447" s="2">
        <v>0</v>
      </c>
      <c r="J4447" s="8">
        <v>7520</v>
      </c>
      <c r="K4447" s="9">
        <v>0</v>
      </c>
    </row>
    <row r="4448" ht="14.4" spans="1:11">
      <c r="A4448">
        <f t="shared" si="444"/>
        <v>4447</v>
      </c>
      <c r="B4448" s="1">
        <v>6189</v>
      </c>
      <c r="C4448" s="2">
        <v>1</v>
      </c>
      <c r="D4448" s="1">
        <v>14853</v>
      </c>
      <c r="E4448" s="2">
        <v>1</v>
      </c>
      <c r="F4448" s="10">
        <v>1512</v>
      </c>
      <c r="G4448" s="2">
        <v>2</v>
      </c>
      <c r="H4448" s="1">
        <v>9872</v>
      </c>
      <c r="I4448" s="2">
        <v>0</v>
      </c>
      <c r="J4448" s="8">
        <v>7520</v>
      </c>
      <c r="K4448" s="9">
        <v>0</v>
      </c>
    </row>
    <row r="4449" ht="14.4" spans="1:11">
      <c r="A4449">
        <f t="shared" si="444"/>
        <v>4448</v>
      </c>
      <c r="B4449" s="1">
        <v>6190</v>
      </c>
      <c r="C4449" s="2">
        <v>0</v>
      </c>
      <c r="D4449" s="1">
        <v>14853</v>
      </c>
      <c r="E4449" s="2">
        <v>2</v>
      </c>
      <c r="F4449" s="10">
        <v>1512</v>
      </c>
      <c r="G4449" s="2">
        <v>0</v>
      </c>
      <c r="H4449" s="1">
        <v>9875</v>
      </c>
      <c r="I4449" s="2">
        <v>0</v>
      </c>
      <c r="J4449" s="8">
        <v>7520</v>
      </c>
      <c r="K4449" s="9">
        <v>0</v>
      </c>
    </row>
    <row r="4450" ht="14.4" spans="1:11">
      <c r="A4450">
        <f t="shared" si="444"/>
        <v>4449</v>
      </c>
      <c r="B4450" s="1">
        <v>6190</v>
      </c>
      <c r="C4450" s="2">
        <v>0</v>
      </c>
      <c r="D4450" s="1">
        <v>14854</v>
      </c>
      <c r="E4450" s="2">
        <v>2</v>
      </c>
      <c r="F4450" s="10">
        <v>1514</v>
      </c>
      <c r="G4450" s="2">
        <v>2</v>
      </c>
      <c r="H4450" s="1">
        <v>9877</v>
      </c>
      <c r="I4450" s="2">
        <v>1</v>
      </c>
      <c r="J4450" s="8">
        <v>7521</v>
      </c>
      <c r="K4450" s="9">
        <v>0</v>
      </c>
    </row>
    <row r="4451" ht="14.4" spans="1:11">
      <c r="A4451">
        <f t="shared" si="444"/>
        <v>4450</v>
      </c>
      <c r="B4451" s="1">
        <v>6190</v>
      </c>
      <c r="C4451" s="2">
        <v>0</v>
      </c>
      <c r="D4451" s="1">
        <v>14858</v>
      </c>
      <c r="E4451" s="2">
        <v>0</v>
      </c>
      <c r="F4451" s="10">
        <v>1514</v>
      </c>
      <c r="G4451" s="2">
        <v>0</v>
      </c>
      <c r="H4451" s="1">
        <v>9877</v>
      </c>
      <c r="I4451" s="2">
        <v>0</v>
      </c>
      <c r="J4451" s="8">
        <v>7526</v>
      </c>
      <c r="K4451" s="9">
        <v>0</v>
      </c>
    </row>
    <row r="4452" ht="14.4" spans="1:11">
      <c r="A4452">
        <f t="shared" si="444"/>
        <v>4451</v>
      </c>
      <c r="B4452" s="1">
        <v>6191</v>
      </c>
      <c r="C4452" s="2">
        <v>0</v>
      </c>
      <c r="D4452" s="1">
        <v>14860</v>
      </c>
      <c r="E4452" s="2">
        <v>0</v>
      </c>
      <c r="F4452" s="10">
        <v>1514</v>
      </c>
      <c r="G4452" s="2">
        <v>0</v>
      </c>
      <c r="H4452" s="1">
        <v>9880</v>
      </c>
      <c r="I4452" s="2">
        <v>0</v>
      </c>
      <c r="J4452" s="8">
        <v>7528</v>
      </c>
      <c r="K4452" s="9">
        <v>0</v>
      </c>
    </row>
    <row r="4453" ht="14.4" spans="1:11">
      <c r="A4453">
        <f t="shared" si="444"/>
        <v>4452</v>
      </c>
      <c r="B4453" s="1">
        <v>6191</v>
      </c>
      <c r="C4453" s="2">
        <v>0</v>
      </c>
      <c r="D4453" s="1">
        <v>14863</v>
      </c>
      <c r="E4453" s="2">
        <v>2</v>
      </c>
      <c r="F4453" s="10">
        <v>1514</v>
      </c>
      <c r="G4453" s="2">
        <v>0</v>
      </c>
      <c r="H4453" s="1">
        <v>9880</v>
      </c>
      <c r="I4453" s="2">
        <v>0</v>
      </c>
      <c r="J4453" s="8">
        <v>7536</v>
      </c>
      <c r="K4453" s="9">
        <v>0</v>
      </c>
    </row>
    <row r="4454" ht="14.4" spans="1:11">
      <c r="A4454">
        <f t="shared" si="444"/>
        <v>4453</v>
      </c>
      <c r="B4454" s="1">
        <v>6192</v>
      </c>
      <c r="C4454" s="2">
        <v>0</v>
      </c>
      <c r="D4454" s="1">
        <v>14864</v>
      </c>
      <c r="E4454" s="2">
        <v>2</v>
      </c>
      <c r="F4454" s="10">
        <v>1514</v>
      </c>
      <c r="G4454" s="2">
        <v>1</v>
      </c>
      <c r="H4454" s="1">
        <v>9881</v>
      </c>
      <c r="I4454" s="2">
        <v>0</v>
      </c>
      <c r="J4454" s="8">
        <v>7537</v>
      </c>
      <c r="K4454" s="9">
        <v>0</v>
      </c>
    </row>
    <row r="4455" ht="14.4" spans="1:11">
      <c r="A4455">
        <f t="shared" si="444"/>
        <v>4454</v>
      </c>
      <c r="B4455" s="1">
        <v>6193</v>
      </c>
      <c r="C4455" s="2">
        <v>1</v>
      </c>
      <c r="D4455" s="1">
        <v>14866</v>
      </c>
      <c r="E4455" s="2">
        <v>0</v>
      </c>
      <c r="F4455" s="10">
        <v>1514</v>
      </c>
      <c r="G4455" s="2">
        <v>0</v>
      </c>
      <c r="H4455" s="1">
        <v>9885</v>
      </c>
      <c r="I4455" s="2">
        <v>0</v>
      </c>
      <c r="J4455" s="8">
        <v>7542</v>
      </c>
      <c r="K4455" s="9">
        <v>0</v>
      </c>
    </row>
    <row r="4456" ht="14.4" spans="1:11">
      <c r="A4456">
        <f t="shared" ref="A4456:A4465" si="445">ROW()-1</f>
        <v>4455</v>
      </c>
      <c r="B4456" s="1">
        <v>6194</v>
      </c>
      <c r="C4456" s="2">
        <v>0</v>
      </c>
      <c r="D4456" s="1">
        <v>14866</v>
      </c>
      <c r="E4456" s="2">
        <v>0</v>
      </c>
      <c r="F4456" s="10">
        <v>1514</v>
      </c>
      <c r="G4456" s="2">
        <v>1</v>
      </c>
      <c r="H4456" s="1">
        <v>9885</v>
      </c>
      <c r="I4456" s="2">
        <v>0</v>
      </c>
      <c r="J4456" s="8">
        <v>7545</v>
      </c>
      <c r="K4456" s="9">
        <v>0</v>
      </c>
    </row>
    <row r="4457" ht="14.4" spans="1:11">
      <c r="A4457">
        <f t="shared" si="445"/>
        <v>4456</v>
      </c>
      <c r="B4457" s="1">
        <v>6194</v>
      </c>
      <c r="C4457" s="2">
        <v>0</v>
      </c>
      <c r="D4457" s="1">
        <v>14879</v>
      </c>
      <c r="E4457" s="2">
        <v>0</v>
      </c>
      <c r="F4457" s="10">
        <v>1514</v>
      </c>
      <c r="G4457" s="2">
        <v>1</v>
      </c>
      <c r="H4457" s="1">
        <v>9886</v>
      </c>
      <c r="I4457" s="2">
        <v>1</v>
      </c>
      <c r="J4457" s="8">
        <v>7545</v>
      </c>
      <c r="K4457" s="9">
        <v>0</v>
      </c>
    </row>
    <row r="4458" ht="14.4" spans="1:11">
      <c r="A4458">
        <f t="shared" si="445"/>
        <v>4457</v>
      </c>
      <c r="B4458" s="1">
        <v>6194</v>
      </c>
      <c r="C4458" s="2">
        <v>0</v>
      </c>
      <c r="D4458" s="1">
        <v>14883</v>
      </c>
      <c r="E4458" s="2">
        <v>0</v>
      </c>
      <c r="F4458" s="10">
        <v>1515</v>
      </c>
      <c r="G4458" s="2">
        <v>0</v>
      </c>
      <c r="H4458" s="1">
        <v>9891</v>
      </c>
      <c r="I4458" s="2">
        <v>0</v>
      </c>
      <c r="J4458" s="8">
        <v>7545</v>
      </c>
      <c r="K4458" s="9">
        <v>0</v>
      </c>
    </row>
    <row r="4459" ht="14.4" spans="1:11">
      <c r="A4459">
        <f t="shared" si="445"/>
        <v>4458</v>
      </c>
      <c r="B4459" s="1">
        <v>6199</v>
      </c>
      <c r="C4459" s="2">
        <v>0</v>
      </c>
      <c r="D4459" s="1">
        <v>14883</v>
      </c>
      <c r="E4459" s="2">
        <v>0</v>
      </c>
      <c r="F4459" s="10">
        <v>1515</v>
      </c>
      <c r="G4459" s="2">
        <v>0</v>
      </c>
      <c r="H4459" s="1">
        <v>9898</v>
      </c>
      <c r="I4459" s="2">
        <v>1</v>
      </c>
      <c r="J4459" s="8">
        <v>7547</v>
      </c>
      <c r="K4459" s="9">
        <v>0</v>
      </c>
    </row>
    <row r="4460" ht="14.4" spans="1:11">
      <c r="A4460">
        <f t="shared" si="445"/>
        <v>4459</v>
      </c>
      <c r="B4460" s="1">
        <v>6203</v>
      </c>
      <c r="C4460" s="2">
        <v>0</v>
      </c>
      <c r="D4460" s="1">
        <v>14886</v>
      </c>
      <c r="E4460" s="2">
        <v>0</v>
      </c>
      <c r="F4460" s="10">
        <v>1515</v>
      </c>
      <c r="G4460" s="2">
        <v>0</v>
      </c>
      <c r="H4460" s="1">
        <v>9900</v>
      </c>
      <c r="I4460" s="2">
        <v>0</v>
      </c>
      <c r="J4460" s="8">
        <v>7549</v>
      </c>
      <c r="K4460" s="9">
        <v>0</v>
      </c>
    </row>
    <row r="4461" ht="14.4" spans="1:11">
      <c r="A4461">
        <f t="shared" si="445"/>
        <v>4460</v>
      </c>
      <c r="B4461" s="1">
        <v>6203</v>
      </c>
      <c r="C4461" s="2">
        <v>2</v>
      </c>
      <c r="D4461" s="1">
        <v>14886</v>
      </c>
      <c r="E4461" s="2">
        <v>2</v>
      </c>
      <c r="F4461" s="10">
        <v>1515</v>
      </c>
      <c r="G4461" s="2">
        <v>0</v>
      </c>
      <c r="H4461" s="1">
        <v>9905</v>
      </c>
      <c r="I4461" s="2">
        <v>0</v>
      </c>
      <c r="J4461" s="8">
        <v>7549</v>
      </c>
      <c r="K4461" s="9">
        <v>0</v>
      </c>
    </row>
    <row r="4462" ht="14.4" spans="1:11">
      <c r="A4462">
        <f t="shared" si="445"/>
        <v>4461</v>
      </c>
      <c r="B4462" s="1">
        <v>6203</v>
      </c>
      <c r="C4462" s="2">
        <v>0</v>
      </c>
      <c r="D4462" s="1">
        <v>14891</v>
      </c>
      <c r="E4462" s="2">
        <v>0</v>
      </c>
      <c r="F4462" s="10">
        <v>1515</v>
      </c>
      <c r="G4462" s="2">
        <v>0</v>
      </c>
      <c r="H4462" s="1">
        <v>9905</v>
      </c>
      <c r="I4462" s="2">
        <v>0</v>
      </c>
      <c r="J4462" s="8">
        <v>7551</v>
      </c>
      <c r="K4462" s="9">
        <v>0</v>
      </c>
    </row>
    <row r="4463" ht="14.4" spans="1:11">
      <c r="A4463">
        <f t="shared" si="445"/>
        <v>4462</v>
      </c>
      <c r="B4463" s="1">
        <v>6209</v>
      </c>
      <c r="C4463" s="2">
        <v>1</v>
      </c>
      <c r="D4463" s="1">
        <v>14894</v>
      </c>
      <c r="E4463" s="2">
        <v>2</v>
      </c>
      <c r="F4463" s="10">
        <v>1515</v>
      </c>
      <c r="G4463" s="2">
        <v>0</v>
      </c>
      <c r="H4463" s="1">
        <v>9911</v>
      </c>
      <c r="I4463" s="2">
        <v>0</v>
      </c>
      <c r="J4463" s="8">
        <v>7551</v>
      </c>
      <c r="K4463" s="9">
        <v>0</v>
      </c>
    </row>
    <row r="4464" ht="14.4" spans="1:11">
      <c r="A4464">
        <f t="shared" si="445"/>
        <v>4463</v>
      </c>
      <c r="B4464" s="1">
        <v>6209</v>
      </c>
      <c r="C4464" s="2">
        <v>0</v>
      </c>
      <c r="D4464" s="1">
        <v>14896</v>
      </c>
      <c r="E4464" s="2">
        <v>2</v>
      </c>
      <c r="F4464" s="10">
        <v>1515</v>
      </c>
      <c r="G4464" s="2">
        <v>0</v>
      </c>
      <c r="H4464" s="1">
        <v>9926</v>
      </c>
      <c r="I4464" s="2">
        <v>0</v>
      </c>
      <c r="J4464" s="8">
        <v>7551</v>
      </c>
      <c r="K4464" s="9">
        <v>0</v>
      </c>
    </row>
    <row r="4465" ht="14.4" spans="1:11">
      <c r="A4465">
        <f t="shared" si="445"/>
        <v>4464</v>
      </c>
      <c r="B4465" s="1">
        <v>6211</v>
      </c>
      <c r="C4465" s="2">
        <v>1</v>
      </c>
      <c r="D4465" s="1">
        <v>14898</v>
      </c>
      <c r="E4465" s="2">
        <v>1</v>
      </c>
      <c r="F4465" s="10">
        <v>1515</v>
      </c>
      <c r="G4465" s="2">
        <v>0</v>
      </c>
      <c r="H4465" s="1">
        <v>9926</v>
      </c>
      <c r="I4465" s="2">
        <v>0</v>
      </c>
      <c r="J4465" s="8">
        <v>7551</v>
      </c>
      <c r="K4465" s="9">
        <v>0</v>
      </c>
    </row>
    <row r="4466" ht="14.4" spans="1:11">
      <c r="A4466">
        <f t="shared" ref="A4466:A4475" si="446">ROW()-1</f>
        <v>4465</v>
      </c>
      <c r="B4466" s="1">
        <v>6212</v>
      </c>
      <c r="C4466" s="2">
        <v>0</v>
      </c>
      <c r="D4466" s="1">
        <v>14898</v>
      </c>
      <c r="E4466" s="2">
        <v>2</v>
      </c>
      <c r="F4466" s="10">
        <v>1515</v>
      </c>
      <c r="G4466" s="2">
        <v>0</v>
      </c>
      <c r="H4466" s="1">
        <v>9926</v>
      </c>
      <c r="I4466" s="2">
        <v>1</v>
      </c>
      <c r="J4466" s="8">
        <v>7551</v>
      </c>
      <c r="K4466" s="9">
        <v>0</v>
      </c>
    </row>
    <row r="4467" ht="14.4" spans="1:11">
      <c r="A4467">
        <f t="shared" si="446"/>
        <v>4466</v>
      </c>
      <c r="B4467" s="1">
        <v>6213</v>
      </c>
      <c r="C4467" s="2">
        <v>0</v>
      </c>
      <c r="D4467" s="1">
        <v>14900</v>
      </c>
      <c r="E4467" s="2">
        <v>1</v>
      </c>
      <c r="F4467" s="10">
        <v>1515</v>
      </c>
      <c r="G4467" s="2">
        <v>0</v>
      </c>
      <c r="H4467" s="1">
        <v>9927</v>
      </c>
      <c r="I4467" s="2">
        <v>0</v>
      </c>
      <c r="J4467" s="8">
        <v>7551</v>
      </c>
      <c r="K4467" s="9">
        <v>0</v>
      </c>
    </row>
    <row r="4468" ht="14.4" spans="1:11">
      <c r="A4468">
        <f t="shared" si="446"/>
        <v>4467</v>
      </c>
      <c r="B4468" s="1">
        <v>6216</v>
      </c>
      <c r="C4468" s="2">
        <v>2</v>
      </c>
      <c r="D4468" s="1">
        <v>14905</v>
      </c>
      <c r="E4468" s="2">
        <v>0</v>
      </c>
      <c r="F4468" s="10">
        <v>1515</v>
      </c>
      <c r="G4468" s="2">
        <v>0</v>
      </c>
      <c r="H4468" s="1">
        <v>9927</v>
      </c>
      <c r="I4468" s="2">
        <v>1</v>
      </c>
      <c r="J4468" s="8">
        <v>7551</v>
      </c>
      <c r="K4468" s="9">
        <v>0</v>
      </c>
    </row>
    <row r="4469" ht="14.4" spans="1:11">
      <c r="A4469">
        <f t="shared" si="446"/>
        <v>4468</v>
      </c>
      <c r="B4469" s="1">
        <v>6217</v>
      </c>
      <c r="C4469" s="2">
        <v>2</v>
      </c>
      <c r="D4469" s="1">
        <v>14912</v>
      </c>
      <c r="E4469" s="2">
        <v>0</v>
      </c>
      <c r="F4469" s="10">
        <v>1515</v>
      </c>
      <c r="G4469" s="2">
        <v>0</v>
      </c>
      <c r="H4469" s="1">
        <v>9931</v>
      </c>
      <c r="I4469" s="2">
        <v>0</v>
      </c>
      <c r="J4469" s="8">
        <v>7551</v>
      </c>
      <c r="K4469" s="9">
        <v>0</v>
      </c>
    </row>
    <row r="4470" ht="14.4" spans="1:11">
      <c r="A4470">
        <f t="shared" si="446"/>
        <v>4469</v>
      </c>
      <c r="B4470" s="1">
        <v>6218</v>
      </c>
      <c r="C4470" s="2">
        <v>0</v>
      </c>
      <c r="D4470" s="1">
        <v>14912</v>
      </c>
      <c r="E4470" s="2">
        <v>0</v>
      </c>
      <c r="F4470" s="10">
        <v>1515</v>
      </c>
      <c r="G4470" s="2">
        <v>0</v>
      </c>
      <c r="H4470" s="1">
        <v>9931</v>
      </c>
      <c r="I4470" s="2">
        <v>2</v>
      </c>
      <c r="J4470" s="8">
        <v>7551</v>
      </c>
      <c r="K4470" s="9">
        <v>0</v>
      </c>
    </row>
    <row r="4471" ht="14.4" spans="1:11">
      <c r="A4471">
        <f t="shared" si="446"/>
        <v>4470</v>
      </c>
      <c r="B4471" s="1">
        <v>6219</v>
      </c>
      <c r="C4471" s="2">
        <v>0</v>
      </c>
      <c r="D4471" s="1">
        <v>14918</v>
      </c>
      <c r="E4471" s="2">
        <v>2</v>
      </c>
      <c r="F4471" s="10">
        <v>1515</v>
      </c>
      <c r="G4471" s="2">
        <v>0</v>
      </c>
      <c r="H4471" s="1">
        <v>9934</v>
      </c>
      <c r="I4471" s="2">
        <v>1</v>
      </c>
      <c r="J4471" s="8">
        <v>7551</v>
      </c>
      <c r="K4471" s="9">
        <v>0</v>
      </c>
    </row>
    <row r="4472" ht="14.4" spans="1:11">
      <c r="A4472">
        <f t="shared" si="446"/>
        <v>4471</v>
      </c>
      <c r="B4472" s="1">
        <v>6222</v>
      </c>
      <c r="C4472" s="2">
        <v>1</v>
      </c>
      <c r="D4472" s="1">
        <v>14919</v>
      </c>
      <c r="E4472" s="2">
        <v>2</v>
      </c>
      <c r="F4472" s="10">
        <v>1515</v>
      </c>
      <c r="G4472" s="2">
        <v>0</v>
      </c>
      <c r="H4472" s="1">
        <v>9939</v>
      </c>
      <c r="I4472" s="2">
        <v>0</v>
      </c>
      <c r="J4472" s="8">
        <v>7551</v>
      </c>
      <c r="K4472" s="9">
        <v>0</v>
      </c>
    </row>
    <row r="4473" ht="14.4" spans="1:11">
      <c r="A4473">
        <f t="shared" si="446"/>
        <v>4472</v>
      </c>
      <c r="B4473" s="1">
        <v>6222</v>
      </c>
      <c r="C4473" s="2">
        <v>0</v>
      </c>
      <c r="D4473" s="1">
        <v>14933</v>
      </c>
      <c r="E4473" s="2">
        <v>0</v>
      </c>
      <c r="F4473" s="10">
        <v>1516</v>
      </c>
      <c r="G4473" s="2">
        <v>0</v>
      </c>
      <c r="H4473" s="1">
        <v>9941</v>
      </c>
      <c r="I4473" s="2">
        <v>0</v>
      </c>
      <c r="J4473" s="8">
        <v>7551</v>
      </c>
      <c r="K4473" s="9">
        <v>0</v>
      </c>
    </row>
    <row r="4474" ht="14.4" spans="1:11">
      <c r="A4474">
        <f t="shared" si="446"/>
        <v>4473</v>
      </c>
      <c r="B4474" s="1">
        <v>6223</v>
      </c>
      <c r="C4474" s="2">
        <v>0</v>
      </c>
      <c r="D4474" s="1">
        <v>14933</v>
      </c>
      <c r="E4474" s="2">
        <v>1</v>
      </c>
      <c r="F4474" s="10">
        <v>1518</v>
      </c>
      <c r="G4474" s="2">
        <v>0</v>
      </c>
      <c r="H4474" s="1">
        <v>9941</v>
      </c>
      <c r="I4474" s="2">
        <v>1</v>
      </c>
      <c r="J4474" s="8">
        <v>7552</v>
      </c>
      <c r="K4474" s="9">
        <v>0</v>
      </c>
    </row>
    <row r="4475" ht="14.4" spans="1:11">
      <c r="A4475">
        <f t="shared" si="446"/>
        <v>4474</v>
      </c>
      <c r="B4475" s="1">
        <v>6226</v>
      </c>
      <c r="C4475" s="2">
        <v>1</v>
      </c>
      <c r="D4475" s="1">
        <v>14934</v>
      </c>
      <c r="E4475" s="2">
        <v>1</v>
      </c>
      <c r="F4475" s="10">
        <v>1518</v>
      </c>
      <c r="G4475" s="2">
        <v>0</v>
      </c>
      <c r="H4475" s="1">
        <v>9941</v>
      </c>
      <c r="I4475" s="2">
        <v>0</v>
      </c>
      <c r="J4475" s="8">
        <v>7552</v>
      </c>
      <c r="K4475" s="9">
        <v>0</v>
      </c>
    </row>
    <row r="4476" ht="14.4" spans="1:11">
      <c r="A4476">
        <f t="shared" ref="A4476:A4485" si="447">ROW()-1</f>
        <v>4475</v>
      </c>
      <c r="B4476" s="1">
        <v>6226</v>
      </c>
      <c r="C4476" s="2">
        <v>2</v>
      </c>
      <c r="D4476" s="1">
        <v>14940</v>
      </c>
      <c r="E4476" s="2">
        <v>0</v>
      </c>
      <c r="F4476" s="10">
        <v>1518</v>
      </c>
      <c r="G4476" s="2">
        <v>0</v>
      </c>
      <c r="H4476" s="1">
        <v>9941</v>
      </c>
      <c r="I4476" s="2">
        <v>0</v>
      </c>
      <c r="J4476" s="8">
        <v>7552</v>
      </c>
      <c r="K4476" s="9">
        <v>0</v>
      </c>
    </row>
    <row r="4477" ht="14.4" spans="1:11">
      <c r="A4477">
        <f t="shared" si="447"/>
        <v>4476</v>
      </c>
      <c r="B4477" s="1">
        <v>6226</v>
      </c>
      <c r="C4477" s="2">
        <v>1</v>
      </c>
      <c r="D4477" s="1">
        <v>14942</v>
      </c>
      <c r="E4477" s="2">
        <v>2</v>
      </c>
      <c r="F4477" s="10">
        <v>1518</v>
      </c>
      <c r="G4477" s="2">
        <v>2</v>
      </c>
      <c r="H4477" s="1">
        <v>9941</v>
      </c>
      <c r="I4477" s="2">
        <v>0</v>
      </c>
      <c r="J4477" s="8">
        <v>7555</v>
      </c>
      <c r="K4477" s="9">
        <v>0</v>
      </c>
    </row>
    <row r="4478" ht="14.4" spans="1:11">
      <c r="A4478">
        <f t="shared" si="447"/>
        <v>4477</v>
      </c>
      <c r="B4478" s="1">
        <v>6228</v>
      </c>
      <c r="C4478" s="2">
        <v>0</v>
      </c>
      <c r="D4478" s="1">
        <v>14949</v>
      </c>
      <c r="E4478" s="2">
        <v>2</v>
      </c>
      <c r="F4478" s="10">
        <v>1518</v>
      </c>
      <c r="G4478" s="2">
        <v>0</v>
      </c>
      <c r="H4478" s="1">
        <v>9943</v>
      </c>
      <c r="I4478" s="2">
        <v>0</v>
      </c>
      <c r="J4478" s="8">
        <v>7558</v>
      </c>
      <c r="K4478" s="9">
        <v>0</v>
      </c>
    </row>
    <row r="4479" ht="14.4" spans="1:11">
      <c r="A4479">
        <f t="shared" si="447"/>
        <v>4478</v>
      </c>
      <c r="B4479" s="1">
        <v>6229</v>
      </c>
      <c r="C4479" s="2">
        <v>0</v>
      </c>
      <c r="D4479" s="1">
        <v>14956</v>
      </c>
      <c r="E4479" s="2">
        <v>0</v>
      </c>
      <c r="F4479" s="10">
        <v>1518</v>
      </c>
      <c r="G4479" s="2">
        <v>0</v>
      </c>
      <c r="H4479" s="1">
        <v>9943</v>
      </c>
      <c r="I4479" s="2">
        <v>0</v>
      </c>
      <c r="J4479" s="8">
        <v>7560</v>
      </c>
      <c r="K4479" s="9">
        <v>0</v>
      </c>
    </row>
    <row r="4480" ht="14.4" spans="1:11">
      <c r="A4480">
        <f t="shared" si="447"/>
        <v>4479</v>
      </c>
      <c r="B4480" s="1">
        <v>6230</v>
      </c>
      <c r="C4480" s="2">
        <v>0</v>
      </c>
      <c r="D4480" s="1">
        <v>14956</v>
      </c>
      <c r="E4480" s="2">
        <v>2</v>
      </c>
      <c r="F4480" s="10">
        <v>1518</v>
      </c>
      <c r="G4480" s="2">
        <v>0</v>
      </c>
      <c r="H4480" s="1">
        <v>9944</v>
      </c>
      <c r="I4480" s="2">
        <v>0</v>
      </c>
      <c r="J4480" s="8">
        <v>7560</v>
      </c>
      <c r="K4480" s="9">
        <v>0</v>
      </c>
    </row>
    <row r="4481" ht="14.4" spans="1:11">
      <c r="A4481">
        <f t="shared" si="447"/>
        <v>4480</v>
      </c>
      <c r="B4481" s="1">
        <v>6231</v>
      </c>
      <c r="C4481" s="2">
        <v>0</v>
      </c>
      <c r="D4481" s="1">
        <v>14957</v>
      </c>
      <c r="E4481" s="2">
        <v>0</v>
      </c>
      <c r="F4481" s="10">
        <v>1518</v>
      </c>
      <c r="G4481" s="2">
        <v>0</v>
      </c>
      <c r="H4481" s="1">
        <v>9944</v>
      </c>
      <c r="I4481" s="2">
        <v>0</v>
      </c>
      <c r="J4481" s="8">
        <v>7563</v>
      </c>
      <c r="K4481" s="9">
        <v>0</v>
      </c>
    </row>
    <row r="4482" ht="14.4" spans="1:11">
      <c r="A4482">
        <f t="shared" si="447"/>
        <v>4481</v>
      </c>
      <c r="B4482" s="1">
        <v>6235</v>
      </c>
      <c r="C4482" s="2">
        <v>0</v>
      </c>
      <c r="D4482" s="1">
        <v>14959</v>
      </c>
      <c r="E4482" s="2">
        <v>0</v>
      </c>
      <c r="F4482" s="10">
        <v>1518</v>
      </c>
      <c r="G4482" s="2">
        <v>0</v>
      </c>
      <c r="H4482" s="1">
        <v>9944</v>
      </c>
      <c r="I4482" s="2">
        <v>0</v>
      </c>
      <c r="J4482" s="8">
        <v>7563</v>
      </c>
      <c r="K4482" s="9">
        <v>0</v>
      </c>
    </row>
    <row r="4483" ht="14.4" spans="1:11">
      <c r="A4483">
        <f t="shared" si="447"/>
        <v>4482</v>
      </c>
      <c r="B4483" s="1">
        <v>6237</v>
      </c>
      <c r="C4483" s="2">
        <v>1</v>
      </c>
      <c r="D4483" s="1">
        <v>14970</v>
      </c>
      <c r="E4483" s="2">
        <v>2</v>
      </c>
      <c r="F4483" s="10">
        <v>1520</v>
      </c>
      <c r="G4483" s="2">
        <v>0</v>
      </c>
      <c r="H4483" s="1">
        <v>9949</v>
      </c>
      <c r="I4483" s="2">
        <v>0</v>
      </c>
      <c r="J4483" s="8">
        <v>7563</v>
      </c>
      <c r="K4483" s="9">
        <v>0</v>
      </c>
    </row>
    <row r="4484" ht="14.4" spans="1:11">
      <c r="A4484">
        <f t="shared" si="447"/>
        <v>4483</v>
      </c>
      <c r="B4484" s="1">
        <v>6237</v>
      </c>
      <c r="C4484" s="2">
        <v>0</v>
      </c>
      <c r="D4484" s="1">
        <v>14984</v>
      </c>
      <c r="E4484" s="2">
        <v>2</v>
      </c>
      <c r="F4484" s="10">
        <v>1520</v>
      </c>
      <c r="G4484" s="2">
        <v>0</v>
      </c>
      <c r="H4484" s="1">
        <v>9949</v>
      </c>
      <c r="I4484" s="2">
        <v>0</v>
      </c>
      <c r="J4484" s="8">
        <v>7564</v>
      </c>
      <c r="K4484" s="9">
        <v>0</v>
      </c>
    </row>
    <row r="4485" ht="14.4" spans="1:11">
      <c r="A4485">
        <f t="shared" si="447"/>
        <v>4484</v>
      </c>
      <c r="B4485" s="1">
        <v>6247</v>
      </c>
      <c r="C4485" s="2">
        <v>0</v>
      </c>
      <c r="D4485" s="1">
        <v>14990</v>
      </c>
      <c r="E4485" s="2">
        <v>2</v>
      </c>
      <c r="F4485" s="10">
        <v>1520</v>
      </c>
      <c r="G4485" s="2">
        <v>0</v>
      </c>
      <c r="H4485" s="1">
        <v>9950</v>
      </c>
      <c r="I4485" s="2">
        <v>0</v>
      </c>
      <c r="J4485" s="8">
        <v>7564</v>
      </c>
      <c r="K4485" s="9">
        <v>0</v>
      </c>
    </row>
    <row r="4486" ht="14.4" spans="1:11">
      <c r="A4486">
        <f t="shared" ref="A4486:A4495" si="448">ROW()-1</f>
        <v>4485</v>
      </c>
      <c r="B4486" s="1">
        <v>6247</v>
      </c>
      <c r="C4486" s="2">
        <v>0</v>
      </c>
      <c r="D4486" s="1">
        <v>14991</v>
      </c>
      <c r="E4486" s="2">
        <v>2</v>
      </c>
      <c r="F4486" s="10">
        <v>1520</v>
      </c>
      <c r="G4486" s="2">
        <v>0</v>
      </c>
      <c r="H4486" s="1">
        <v>9950</v>
      </c>
      <c r="I4486" s="2">
        <v>0</v>
      </c>
      <c r="J4486" s="8">
        <v>7564</v>
      </c>
      <c r="K4486" s="9">
        <v>0</v>
      </c>
    </row>
    <row r="4487" ht="14.4" spans="1:11">
      <c r="A4487">
        <f t="shared" si="448"/>
        <v>4486</v>
      </c>
      <c r="B4487" s="1">
        <v>6252</v>
      </c>
      <c r="C4487" s="2">
        <v>0</v>
      </c>
      <c r="D4487" s="1">
        <v>14992</v>
      </c>
      <c r="E4487" s="2">
        <v>2</v>
      </c>
      <c r="F4487" s="10">
        <v>1520</v>
      </c>
      <c r="G4487" s="2">
        <v>0</v>
      </c>
      <c r="H4487" s="1">
        <v>9952</v>
      </c>
      <c r="I4487" s="2">
        <v>1</v>
      </c>
      <c r="J4487" s="8">
        <v>7565</v>
      </c>
      <c r="K4487" s="9">
        <v>0</v>
      </c>
    </row>
    <row r="4488" ht="14.4" spans="1:11">
      <c r="A4488">
        <f t="shared" si="448"/>
        <v>4487</v>
      </c>
      <c r="B4488" s="1">
        <v>6253</v>
      </c>
      <c r="C4488" s="2">
        <v>2</v>
      </c>
      <c r="D4488" s="1">
        <v>14996</v>
      </c>
      <c r="E4488" s="2">
        <v>0</v>
      </c>
      <c r="F4488" s="10">
        <v>1520</v>
      </c>
      <c r="G4488" s="2">
        <v>0</v>
      </c>
      <c r="H4488" s="1">
        <v>9952</v>
      </c>
      <c r="I4488" s="2">
        <v>0</v>
      </c>
      <c r="J4488" s="8">
        <v>7569</v>
      </c>
      <c r="K4488" s="9">
        <v>2</v>
      </c>
    </row>
    <row r="4489" ht="14.4" spans="1:11">
      <c r="A4489">
        <f t="shared" si="448"/>
        <v>4488</v>
      </c>
      <c r="B4489" s="1">
        <v>6258</v>
      </c>
      <c r="C4489" s="2">
        <v>2</v>
      </c>
      <c r="D4489" s="1">
        <v>15006</v>
      </c>
      <c r="E4489" s="2">
        <v>2</v>
      </c>
      <c r="F4489" s="10">
        <v>1520</v>
      </c>
      <c r="G4489" s="2">
        <v>0</v>
      </c>
      <c r="H4489" s="1">
        <v>9952</v>
      </c>
      <c r="I4489" s="2">
        <v>0</v>
      </c>
      <c r="J4489" s="8">
        <v>7569</v>
      </c>
      <c r="K4489" s="9">
        <v>0</v>
      </c>
    </row>
    <row r="4490" ht="14.4" spans="1:11">
      <c r="A4490">
        <f t="shared" si="448"/>
        <v>4489</v>
      </c>
      <c r="B4490" s="1">
        <v>6260</v>
      </c>
      <c r="C4490" s="2">
        <v>1</v>
      </c>
      <c r="D4490" s="1">
        <v>15006</v>
      </c>
      <c r="E4490" s="2">
        <v>0</v>
      </c>
      <c r="F4490" s="10">
        <v>1520</v>
      </c>
      <c r="G4490" s="2">
        <v>0</v>
      </c>
      <c r="H4490" s="1">
        <v>9952</v>
      </c>
      <c r="I4490" s="2">
        <v>0</v>
      </c>
      <c r="J4490" s="8">
        <v>7576</v>
      </c>
      <c r="K4490" s="9">
        <v>0</v>
      </c>
    </row>
    <row r="4491" ht="14.4" spans="1:11">
      <c r="A4491">
        <f t="shared" si="448"/>
        <v>4490</v>
      </c>
      <c r="B4491" s="1">
        <v>6260</v>
      </c>
      <c r="C4491" s="2">
        <v>2</v>
      </c>
      <c r="D4491" s="1">
        <v>15016</v>
      </c>
      <c r="E4491" s="2">
        <v>0</v>
      </c>
      <c r="F4491" s="10">
        <v>1520</v>
      </c>
      <c r="G4491" s="2">
        <v>0</v>
      </c>
      <c r="H4491" s="1">
        <v>9952</v>
      </c>
      <c r="I4491" s="2">
        <v>0</v>
      </c>
      <c r="J4491" s="8">
        <v>7576</v>
      </c>
      <c r="K4491" s="9">
        <v>0</v>
      </c>
    </row>
    <row r="4492" ht="14.4" spans="1:11">
      <c r="A4492">
        <f t="shared" si="448"/>
        <v>4491</v>
      </c>
      <c r="B4492" s="1">
        <v>6262</v>
      </c>
      <c r="C4492" s="2">
        <v>1</v>
      </c>
      <c r="D4492" s="1">
        <v>15020</v>
      </c>
      <c r="E4492" s="2">
        <v>0</v>
      </c>
      <c r="F4492" s="10">
        <v>1520</v>
      </c>
      <c r="G4492" s="2">
        <v>0</v>
      </c>
      <c r="H4492" s="1">
        <v>9954</v>
      </c>
      <c r="I4492" s="2">
        <v>0</v>
      </c>
      <c r="J4492" s="8">
        <v>7576</v>
      </c>
      <c r="K4492" s="9">
        <v>0</v>
      </c>
    </row>
    <row r="4493" ht="14.4" spans="1:11">
      <c r="A4493">
        <f t="shared" si="448"/>
        <v>4492</v>
      </c>
      <c r="B4493" s="1">
        <v>6263</v>
      </c>
      <c r="C4493" s="2">
        <v>2</v>
      </c>
      <c r="D4493" s="1">
        <v>15022</v>
      </c>
      <c r="E4493" s="2">
        <v>0</v>
      </c>
      <c r="F4493" s="10">
        <v>1520</v>
      </c>
      <c r="G4493" s="2">
        <v>0</v>
      </c>
      <c r="H4493" s="1">
        <v>9955</v>
      </c>
      <c r="I4493" s="2">
        <v>1</v>
      </c>
      <c r="J4493" s="8">
        <v>7577</v>
      </c>
      <c r="K4493" s="9">
        <v>0</v>
      </c>
    </row>
    <row r="4494" ht="14.4" spans="1:11">
      <c r="A4494">
        <f t="shared" si="448"/>
        <v>4493</v>
      </c>
      <c r="B4494" s="1">
        <v>6264</v>
      </c>
      <c r="C4494" s="2">
        <v>0</v>
      </c>
      <c r="D4494" s="1">
        <v>15035</v>
      </c>
      <c r="E4494" s="2">
        <v>2</v>
      </c>
      <c r="F4494" s="10">
        <v>1521</v>
      </c>
      <c r="G4494" s="2">
        <v>0</v>
      </c>
      <c r="H4494" s="1">
        <v>9955</v>
      </c>
      <c r="I4494" s="2">
        <v>0</v>
      </c>
      <c r="J4494" s="8">
        <v>7577</v>
      </c>
      <c r="K4494" s="9">
        <v>0</v>
      </c>
    </row>
    <row r="4495" ht="14.4" spans="1:11">
      <c r="A4495">
        <f t="shared" si="448"/>
        <v>4494</v>
      </c>
      <c r="B4495" s="1">
        <v>6264</v>
      </c>
      <c r="C4495" s="2">
        <v>0</v>
      </c>
      <c r="D4495" s="1">
        <v>15038</v>
      </c>
      <c r="E4495" s="2">
        <v>2</v>
      </c>
      <c r="F4495" s="10">
        <v>1521</v>
      </c>
      <c r="G4495" s="2">
        <v>0</v>
      </c>
      <c r="H4495" s="1">
        <v>9958</v>
      </c>
      <c r="I4495" s="2">
        <v>0</v>
      </c>
      <c r="J4495" s="8">
        <v>7577</v>
      </c>
      <c r="K4495" s="9">
        <v>0</v>
      </c>
    </row>
    <row r="4496" ht="14.4" spans="1:11">
      <c r="A4496">
        <f t="shared" ref="A4496:A4505" si="449">ROW()-1</f>
        <v>4495</v>
      </c>
      <c r="B4496" s="1">
        <v>6268</v>
      </c>
      <c r="C4496" s="2">
        <v>1</v>
      </c>
      <c r="D4496" s="1">
        <v>15039</v>
      </c>
      <c r="E4496" s="2">
        <v>1</v>
      </c>
      <c r="F4496" s="10">
        <v>1521</v>
      </c>
      <c r="G4496" s="2">
        <v>0</v>
      </c>
      <c r="H4496" s="1">
        <v>9958</v>
      </c>
      <c r="I4496" s="2">
        <v>0</v>
      </c>
      <c r="J4496" s="8">
        <v>7577</v>
      </c>
      <c r="K4496" s="9">
        <v>0</v>
      </c>
    </row>
    <row r="4497" ht="14.4" spans="1:11">
      <c r="A4497">
        <f t="shared" si="449"/>
        <v>4496</v>
      </c>
      <c r="B4497" s="1">
        <v>6268</v>
      </c>
      <c r="C4497" s="2">
        <v>1</v>
      </c>
      <c r="D4497" s="1">
        <v>15039</v>
      </c>
      <c r="E4497" s="2">
        <v>2</v>
      </c>
      <c r="F4497" s="10">
        <v>1521</v>
      </c>
      <c r="G4497" s="2">
        <v>0</v>
      </c>
      <c r="H4497" s="1">
        <v>9958</v>
      </c>
      <c r="I4497" s="2">
        <v>1</v>
      </c>
      <c r="J4497" s="8">
        <v>7577</v>
      </c>
      <c r="K4497" s="9">
        <v>0</v>
      </c>
    </row>
    <row r="4498" ht="14.4" spans="1:11">
      <c r="A4498">
        <f t="shared" si="449"/>
        <v>4497</v>
      </c>
      <c r="B4498" s="1">
        <v>6270</v>
      </c>
      <c r="C4498" s="2">
        <v>0</v>
      </c>
      <c r="D4498" s="1">
        <v>15040</v>
      </c>
      <c r="E4498" s="2">
        <v>1</v>
      </c>
      <c r="F4498" s="10">
        <v>1521</v>
      </c>
      <c r="G4498" s="2">
        <v>0</v>
      </c>
      <c r="H4498" s="1">
        <v>9958</v>
      </c>
      <c r="I4498" s="2">
        <v>1</v>
      </c>
      <c r="J4498" s="8">
        <v>7577</v>
      </c>
      <c r="K4498" s="9">
        <v>0</v>
      </c>
    </row>
    <row r="4499" ht="14.4" spans="1:11">
      <c r="A4499">
        <f t="shared" si="449"/>
        <v>4498</v>
      </c>
      <c r="B4499" s="1">
        <v>6271</v>
      </c>
      <c r="C4499" s="2">
        <v>2</v>
      </c>
      <c r="D4499" s="1">
        <v>15041</v>
      </c>
      <c r="E4499" s="2">
        <v>0</v>
      </c>
      <c r="F4499" s="10">
        <v>1522</v>
      </c>
      <c r="G4499" s="2">
        <v>0</v>
      </c>
      <c r="H4499" s="1">
        <v>9958</v>
      </c>
      <c r="I4499" s="2">
        <v>0</v>
      </c>
      <c r="J4499" s="8">
        <v>7582</v>
      </c>
      <c r="K4499" s="9">
        <v>2</v>
      </c>
    </row>
    <row r="4500" ht="14.4" spans="1:11">
      <c r="A4500">
        <f t="shared" si="449"/>
        <v>4499</v>
      </c>
      <c r="B4500" s="1">
        <v>6271</v>
      </c>
      <c r="C4500" s="2">
        <v>1</v>
      </c>
      <c r="D4500" s="1">
        <v>15043</v>
      </c>
      <c r="E4500" s="2">
        <v>2</v>
      </c>
      <c r="F4500" s="10">
        <v>1523</v>
      </c>
      <c r="G4500" s="2">
        <v>0</v>
      </c>
      <c r="H4500" s="1">
        <v>9958</v>
      </c>
      <c r="I4500" s="2">
        <v>0</v>
      </c>
      <c r="J4500" s="8">
        <v>7582</v>
      </c>
      <c r="K4500" s="9">
        <v>0</v>
      </c>
    </row>
    <row r="4501" ht="14.4" spans="1:11">
      <c r="A4501">
        <f t="shared" si="449"/>
        <v>4500</v>
      </c>
      <c r="B4501" s="1">
        <v>6271</v>
      </c>
      <c r="C4501" s="2">
        <v>2</v>
      </c>
      <c r="D4501" s="1">
        <v>15044</v>
      </c>
      <c r="E4501" s="2">
        <v>0</v>
      </c>
      <c r="F4501" s="10">
        <v>1523</v>
      </c>
      <c r="G4501" s="2">
        <v>0</v>
      </c>
      <c r="H4501" s="1">
        <v>9961</v>
      </c>
      <c r="I4501" s="2">
        <v>0</v>
      </c>
      <c r="J4501" s="8">
        <v>7582</v>
      </c>
      <c r="K4501" s="9">
        <v>0</v>
      </c>
    </row>
    <row r="4502" ht="14.4" spans="1:11">
      <c r="A4502">
        <f t="shared" si="449"/>
        <v>4501</v>
      </c>
      <c r="B4502" s="1">
        <v>6273</v>
      </c>
      <c r="C4502" s="2">
        <v>0</v>
      </c>
      <c r="D4502" s="1">
        <v>15051</v>
      </c>
      <c r="E4502" s="2">
        <v>0</v>
      </c>
      <c r="F4502" s="10">
        <v>1523</v>
      </c>
      <c r="G4502" s="2">
        <v>0</v>
      </c>
      <c r="H4502" s="1">
        <v>9961</v>
      </c>
      <c r="I4502" s="2">
        <v>0</v>
      </c>
      <c r="J4502" s="8">
        <v>7582</v>
      </c>
      <c r="K4502" s="9">
        <v>2</v>
      </c>
    </row>
    <row r="4503" ht="14.4" spans="1:11">
      <c r="A4503">
        <f t="shared" si="449"/>
        <v>4502</v>
      </c>
      <c r="B4503" s="1">
        <v>6274</v>
      </c>
      <c r="C4503" s="2">
        <v>1</v>
      </c>
      <c r="D4503" s="1">
        <v>15052</v>
      </c>
      <c r="E4503" s="2">
        <v>1</v>
      </c>
      <c r="F4503" s="10">
        <v>1524</v>
      </c>
      <c r="G4503" s="2">
        <v>0</v>
      </c>
      <c r="H4503" s="1">
        <v>9967</v>
      </c>
      <c r="I4503" s="2">
        <v>0</v>
      </c>
      <c r="J4503" s="8">
        <v>7584</v>
      </c>
      <c r="K4503" s="9">
        <v>0</v>
      </c>
    </row>
    <row r="4504" ht="14.4" spans="1:11">
      <c r="A4504">
        <f t="shared" si="449"/>
        <v>4503</v>
      </c>
      <c r="B4504" s="1">
        <v>6275</v>
      </c>
      <c r="C4504" s="2">
        <v>0</v>
      </c>
      <c r="D4504" s="1">
        <v>15053</v>
      </c>
      <c r="E4504" s="2">
        <v>0</v>
      </c>
      <c r="F4504" s="10">
        <v>1524</v>
      </c>
      <c r="G4504" s="2">
        <v>0</v>
      </c>
      <c r="H4504" s="1">
        <v>9967</v>
      </c>
      <c r="I4504" s="2">
        <v>0</v>
      </c>
      <c r="J4504" s="8">
        <v>7587</v>
      </c>
      <c r="K4504" s="9">
        <v>0</v>
      </c>
    </row>
    <row r="4505" ht="14.4" spans="1:11">
      <c r="A4505">
        <f t="shared" si="449"/>
        <v>4504</v>
      </c>
      <c r="B4505" s="1">
        <v>6280</v>
      </c>
      <c r="C4505" s="2">
        <v>1</v>
      </c>
      <c r="D4505" s="1">
        <v>15053</v>
      </c>
      <c r="E4505" s="2">
        <v>2</v>
      </c>
      <c r="F4505" s="10">
        <v>1524</v>
      </c>
      <c r="G4505" s="2">
        <v>0</v>
      </c>
      <c r="H4505" s="1">
        <v>9967</v>
      </c>
      <c r="I4505" s="2">
        <v>0</v>
      </c>
      <c r="J4505" s="8">
        <v>7587</v>
      </c>
      <c r="K4505" s="9">
        <v>0</v>
      </c>
    </row>
    <row r="4506" ht="14.4" spans="1:11">
      <c r="A4506">
        <f t="shared" ref="A4506:A4515" si="450">ROW()-1</f>
        <v>4505</v>
      </c>
      <c r="B4506" s="1">
        <v>6280</v>
      </c>
      <c r="C4506" s="2">
        <v>2</v>
      </c>
      <c r="D4506" s="1">
        <v>15053</v>
      </c>
      <c r="E4506" s="2">
        <v>2</v>
      </c>
      <c r="F4506" s="10">
        <v>1524</v>
      </c>
      <c r="G4506" s="2">
        <v>0</v>
      </c>
      <c r="H4506" s="1">
        <v>9968</v>
      </c>
      <c r="I4506" s="2">
        <v>0</v>
      </c>
      <c r="J4506" s="8">
        <v>7587</v>
      </c>
      <c r="K4506" s="9">
        <v>0</v>
      </c>
    </row>
    <row r="4507" ht="14.4" spans="1:11">
      <c r="A4507">
        <f t="shared" si="450"/>
        <v>4506</v>
      </c>
      <c r="B4507" s="1">
        <v>6282</v>
      </c>
      <c r="C4507" s="2">
        <v>0</v>
      </c>
      <c r="D4507" s="1">
        <v>15061</v>
      </c>
      <c r="E4507" s="2">
        <v>2</v>
      </c>
      <c r="F4507" s="10">
        <v>1524</v>
      </c>
      <c r="G4507" s="2">
        <v>0</v>
      </c>
      <c r="H4507" s="1">
        <v>9968</v>
      </c>
      <c r="I4507" s="2">
        <v>0</v>
      </c>
      <c r="J4507" s="8">
        <v>7587</v>
      </c>
      <c r="K4507" s="9">
        <v>0</v>
      </c>
    </row>
    <row r="4508" ht="14.4" spans="1:11">
      <c r="A4508">
        <f t="shared" si="450"/>
        <v>4507</v>
      </c>
      <c r="B4508" s="1">
        <v>6283</v>
      </c>
      <c r="C4508" s="2">
        <v>1</v>
      </c>
      <c r="D4508" s="1">
        <v>15062</v>
      </c>
      <c r="E4508" s="2">
        <v>1</v>
      </c>
      <c r="F4508" s="10">
        <v>1526</v>
      </c>
      <c r="G4508" s="2">
        <v>0</v>
      </c>
      <c r="H4508" s="1">
        <v>9978</v>
      </c>
      <c r="I4508" s="2">
        <v>0</v>
      </c>
      <c r="J4508" s="8">
        <v>7590</v>
      </c>
      <c r="K4508" s="9">
        <v>0</v>
      </c>
    </row>
    <row r="4509" ht="14.4" spans="1:11">
      <c r="A4509">
        <f t="shared" si="450"/>
        <v>4508</v>
      </c>
      <c r="B4509" s="1">
        <v>6283</v>
      </c>
      <c r="C4509" s="2">
        <v>0</v>
      </c>
      <c r="D4509" s="1">
        <v>15062</v>
      </c>
      <c r="E4509" s="2">
        <v>0</v>
      </c>
      <c r="F4509" s="10">
        <v>1527</v>
      </c>
      <c r="G4509" s="2">
        <v>0</v>
      </c>
      <c r="H4509" s="1">
        <v>9979</v>
      </c>
      <c r="I4509" s="2">
        <v>0</v>
      </c>
      <c r="J4509" s="8">
        <v>7590</v>
      </c>
      <c r="K4509" s="9">
        <v>2</v>
      </c>
    </row>
    <row r="4510" ht="14.4" spans="1:11">
      <c r="A4510">
        <f t="shared" si="450"/>
        <v>4509</v>
      </c>
      <c r="B4510" s="1">
        <v>6284</v>
      </c>
      <c r="C4510" s="2">
        <v>0</v>
      </c>
      <c r="D4510" s="1">
        <v>15062</v>
      </c>
      <c r="E4510" s="2">
        <v>1</v>
      </c>
      <c r="F4510" s="10">
        <v>1528</v>
      </c>
      <c r="G4510" s="2">
        <v>0</v>
      </c>
      <c r="H4510" s="1">
        <v>9979</v>
      </c>
      <c r="I4510" s="2">
        <v>0</v>
      </c>
      <c r="J4510" s="8">
        <v>7591</v>
      </c>
      <c r="K4510" s="9">
        <v>0</v>
      </c>
    </row>
    <row r="4511" ht="14.4" spans="1:11">
      <c r="A4511">
        <f t="shared" si="450"/>
        <v>4510</v>
      </c>
      <c r="B4511" s="1">
        <v>6289</v>
      </c>
      <c r="C4511" s="2">
        <v>0</v>
      </c>
      <c r="D4511" s="1">
        <v>15070</v>
      </c>
      <c r="E4511" s="2">
        <v>2</v>
      </c>
      <c r="F4511" s="10">
        <v>1528</v>
      </c>
      <c r="G4511" s="2">
        <v>0</v>
      </c>
      <c r="H4511" s="1">
        <v>9979</v>
      </c>
      <c r="I4511" s="2">
        <v>0</v>
      </c>
      <c r="J4511" s="8">
        <v>7591</v>
      </c>
      <c r="K4511" s="9">
        <v>0</v>
      </c>
    </row>
    <row r="4512" ht="14.4" spans="1:11">
      <c r="A4512">
        <f t="shared" si="450"/>
        <v>4511</v>
      </c>
      <c r="B4512" s="1">
        <v>6290</v>
      </c>
      <c r="C4512" s="2">
        <v>2</v>
      </c>
      <c r="D4512" s="1">
        <v>15071</v>
      </c>
      <c r="E4512" s="2">
        <v>2</v>
      </c>
      <c r="F4512" s="10">
        <v>1528</v>
      </c>
      <c r="G4512" s="2">
        <v>1</v>
      </c>
      <c r="H4512" s="1">
        <v>9979</v>
      </c>
      <c r="I4512" s="2">
        <v>2</v>
      </c>
      <c r="J4512" s="8">
        <v>7594</v>
      </c>
      <c r="K4512" s="9">
        <v>2</v>
      </c>
    </row>
    <row r="4513" ht="14.4" spans="1:11">
      <c r="A4513">
        <f t="shared" si="450"/>
        <v>4512</v>
      </c>
      <c r="B4513" s="1">
        <v>6290</v>
      </c>
      <c r="C4513" s="2">
        <v>1</v>
      </c>
      <c r="D4513" s="1">
        <v>15082</v>
      </c>
      <c r="E4513" s="2">
        <v>1</v>
      </c>
      <c r="F4513" s="10">
        <v>1528</v>
      </c>
      <c r="G4513" s="2">
        <v>1</v>
      </c>
      <c r="H4513" s="1">
        <v>9985</v>
      </c>
      <c r="I4513" s="2">
        <v>0</v>
      </c>
      <c r="J4513" s="8">
        <v>7597</v>
      </c>
      <c r="K4513" s="9">
        <v>0</v>
      </c>
    </row>
    <row r="4514" ht="14.4" spans="1:11">
      <c r="A4514">
        <f t="shared" si="450"/>
        <v>4513</v>
      </c>
      <c r="B4514" s="1">
        <v>6295</v>
      </c>
      <c r="C4514" s="2">
        <v>2</v>
      </c>
      <c r="D4514" s="1">
        <v>15084</v>
      </c>
      <c r="E4514" s="2">
        <v>1</v>
      </c>
      <c r="F4514" s="10">
        <v>1528</v>
      </c>
      <c r="G4514" s="2">
        <v>1</v>
      </c>
      <c r="H4514" s="1">
        <v>9987</v>
      </c>
      <c r="I4514" s="2">
        <v>0</v>
      </c>
      <c r="J4514" s="8">
        <v>7598</v>
      </c>
      <c r="K4514" s="9">
        <v>0</v>
      </c>
    </row>
    <row r="4515" ht="14.4" spans="1:11">
      <c r="A4515">
        <f t="shared" si="450"/>
        <v>4514</v>
      </c>
      <c r="B4515" s="1">
        <v>6297</v>
      </c>
      <c r="C4515" s="2">
        <v>2</v>
      </c>
      <c r="D4515" s="1">
        <v>15084</v>
      </c>
      <c r="E4515" s="2">
        <v>2</v>
      </c>
      <c r="F4515" s="10">
        <v>1528</v>
      </c>
      <c r="G4515" s="2">
        <v>1</v>
      </c>
      <c r="H4515" s="1">
        <v>9989</v>
      </c>
      <c r="I4515" s="2">
        <v>1</v>
      </c>
      <c r="J4515" s="8">
        <v>7598</v>
      </c>
      <c r="K4515" s="9">
        <v>0</v>
      </c>
    </row>
    <row r="4516" ht="14.4" spans="1:11">
      <c r="A4516">
        <f t="shared" ref="A4516:A4525" si="451">ROW()-1</f>
        <v>4515</v>
      </c>
      <c r="B4516" s="1">
        <v>6297</v>
      </c>
      <c r="C4516" s="2">
        <v>0</v>
      </c>
      <c r="D4516" s="1">
        <v>15088</v>
      </c>
      <c r="E4516" s="2">
        <v>2</v>
      </c>
      <c r="F4516" s="10">
        <v>1528</v>
      </c>
      <c r="G4516" s="2">
        <v>1</v>
      </c>
      <c r="H4516" s="1">
        <v>9990</v>
      </c>
      <c r="I4516" s="2">
        <v>0</v>
      </c>
      <c r="J4516" s="8">
        <v>7599</v>
      </c>
      <c r="K4516" s="9">
        <v>0</v>
      </c>
    </row>
    <row r="4517" ht="14.4" spans="1:11">
      <c r="A4517">
        <f t="shared" si="451"/>
        <v>4516</v>
      </c>
      <c r="B4517" s="1">
        <v>6297</v>
      </c>
      <c r="C4517" s="2">
        <v>2</v>
      </c>
      <c r="D4517" s="1">
        <v>15100</v>
      </c>
      <c r="E4517" s="2">
        <v>0</v>
      </c>
      <c r="F4517" s="10">
        <v>1531</v>
      </c>
      <c r="G4517" s="2">
        <v>0</v>
      </c>
      <c r="H4517" s="1">
        <v>9991</v>
      </c>
      <c r="I4517" s="2">
        <v>0</v>
      </c>
      <c r="J4517" s="8">
        <v>7601</v>
      </c>
      <c r="K4517" s="9">
        <v>0</v>
      </c>
    </row>
    <row r="4518" ht="14.4" spans="1:11">
      <c r="A4518">
        <f t="shared" si="451"/>
        <v>4517</v>
      </c>
      <c r="B4518" s="1">
        <v>6298</v>
      </c>
      <c r="C4518" s="2">
        <v>0</v>
      </c>
      <c r="D4518" s="1">
        <v>15104</v>
      </c>
      <c r="E4518" s="2">
        <v>2</v>
      </c>
      <c r="F4518" s="10">
        <v>1531</v>
      </c>
      <c r="G4518" s="2">
        <v>0</v>
      </c>
      <c r="H4518" s="1">
        <v>9992</v>
      </c>
      <c r="I4518" s="2">
        <v>0</v>
      </c>
      <c r="J4518" s="8">
        <v>7603</v>
      </c>
      <c r="K4518" s="9">
        <v>0</v>
      </c>
    </row>
    <row r="4519" ht="14.4" spans="1:11">
      <c r="A4519">
        <f t="shared" si="451"/>
        <v>4518</v>
      </c>
      <c r="B4519" s="1">
        <v>6298</v>
      </c>
      <c r="C4519" s="2">
        <v>0</v>
      </c>
      <c r="D4519" s="1">
        <v>15105</v>
      </c>
      <c r="E4519" s="2">
        <v>0</v>
      </c>
      <c r="F4519" s="10">
        <v>1531</v>
      </c>
      <c r="G4519" s="2">
        <v>0</v>
      </c>
      <c r="H4519" s="1">
        <v>9997</v>
      </c>
      <c r="I4519" s="2">
        <v>0</v>
      </c>
      <c r="J4519" s="8">
        <v>7603</v>
      </c>
      <c r="K4519" s="9">
        <v>0</v>
      </c>
    </row>
    <row r="4520" ht="14.4" spans="1:11">
      <c r="A4520">
        <f t="shared" si="451"/>
        <v>4519</v>
      </c>
      <c r="B4520" s="1">
        <v>6298</v>
      </c>
      <c r="C4520" s="2">
        <v>0</v>
      </c>
      <c r="D4520" s="1">
        <v>15107</v>
      </c>
      <c r="E4520" s="2">
        <v>1</v>
      </c>
      <c r="F4520" s="10">
        <v>1531</v>
      </c>
      <c r="G4520" s="2">
        <v>0</v>
      </c>
      <c r="H4520" s="1">
        <v>9997</v>
      </c>
      <c r="I4520" s="2">
        <v>0</v>
      </c>
      <c r="J4520" s="8">
        <v>7603</v>
      </c>
      <c r="K4520" s="9">
        <v>0</v>
      </c>
    </row>
    <row r="4521" ht="14.4" spans="1:11">
      <c r="A4521">
        <f t="shared" si="451"/>
        <v>4520</v>
      </c>
      <c r="B4521" s="1">
        <v>6305</v>
      </c>
      <c r="C4521" s="2">
        <v>0</v>
      </c>
      <c r="D4521" s="1">
        <v>15113</v>
      </c>
      <c r="E4521" s="2">
        <v>1</v>
      </c>
      <c r="F4521" s="10">
        <v>1532</v>
      </c>
      <c r="G4521" s="2">
        <v>0</v>
      </c>
      <c r="H4521" s="1">
        <v>9999</v>
      </c>
      <c r="I4521" s="2">
        <v>0</v>
      </c>
      <c r="J4521" s="8">
        <v>7609</v>
      </c>
      <c r="K4521" s="9">
        <v>0</v>
      </c>
    </row>
    <row r="4522" ht="14.4" spans="1:11">
      <c r="A4522">
        <f t="shared" si="451"/>
        <v>4521</v>
      </c>
      <c r="B4522" s="1">
        <v>6309</v>
      </c>
      <c r="C4522" s="2">
        <v>2</v>
      </c>
      <c r="D4522" s="1">
        <v>15114</v>
      </c>
      <c r="E4522" s="2">
        <v>2</v>
      </c>
      <c r="F4522" s="10">
        <v>1532</v>
      </c>
      <c r="G4522" s="2">
        <v>0</v>
      </c>
      <c r="H4522" s="1">
        <v>9999</v>
      </c>
      <c r="I4522" s="2">
        <v>1</v>
      </c>
      <c r="J4522" s="8">
        <v>7609</v>
      </c>
      <c r="K4522" s="9">
        <v>2</v>
      </c>
    </row>
    <row r="4523" ht="14.4" spans="1:11">
      <c r="A4523">
        <f t="shared" si="451"/>
        <v>4522</v>
      </c>
      <c r="B4523" s="1">
        <v>6311</v>
      </c>
      <c r="C4523" s="2">
        <v>0</v>
      </c>
      <c r="D4523" s="1">
        <v>15114</v>
      </c>
      <c r="E4523" s="2">
        <v>1</v>
      </c>
      <c r="F4523" s="10">
        <v>1532</v>
      </c>
      <c r="G4523" s="2">
        <v>0</v>
      </c>
      <c r="H4523" s="1">
        <v>9999</v>
      </c>
      <c r="I4523" s="2">
        <v>0</v>
      </c>
      <c r="J4523" s="8">
        <v>7609</v>
      </c>
      <c r="K4523" s="9">
        <v>0</v>
      </c>
    </row>
    <row r="4524" ht="14.4" spans="1:11">
      <c r="A4524">
        <f t="shared" si="451"/>
        <v>4523</v>
      </c>
      <c r="B4524" s="1">
        <v>6311</v>
      </c>
      <c r="C4524" s="2">
        <v>0</v>
      </c>
      <c r="D4524" s="1">
        <v>15116</v>
      </c>
      <c r="E4524" s="2">
        <v>0</v>
      </c>
      <c r="F4524" s="10">
        <v>1533</v>
      </c>
      <c r="G4524" s="2">
        <v>1</v>
      </c>
      <c r="H4524" s="1">
        <v>9999</v>
      </c>
      <c r="I4524" s="2">
        <v>1</v>
      </c>
      <c r="J4524" s="8">
        <v>7611</v>
      </c>
      <c r="K4524" s="9">
        <v>0</v>
      </c>
    </row>
    <row r="4525" ht="14.4" spans="1:11">
      <c r="A4525">
        <f t="shared" si="451"/>
        <v>4524</v>
      </c>
      <c r="B4525" s="1">
        <v>6311</v>
      </c>
      <c r="C4525" s="2">
        <v>2</v>
      </c>
      <c r="D4525" s="1">
        <v>15123</v>
      </c>
      <c r="E4525" s="2">
        <v>0</v>
      </c>
      <c r="F4525" s="10">
        <v>1533</v>
      </c>
      <c r="G4525" s="2">
        <v>0</v>
      </c>
      <c r="H4525" s="1">
        <v>9999</v>
      </c>
      <c r="I4525" s="2">
        <v>0</v>
      </c>
      <c r="J4525" s="8">
        <v>7611</v>
      </c>
      <c r="K4525" s="9">
        <v>0</v>
      </c>
    </row>
    <row r="4526" ht="14.4" spans="1:11">
      <c r="A4526">
        <f t="shared" ref="A4526:A4535" si="452">ROW()-1</f>
        <v>4525</v>
      </c>
      <c r="B4526" s="1">
        <v>6311</v>
      </c>
      <c r="C4526" s="2">
        <v>0</v>
      </c>
      <c r="D4526" s="1">
        <v>15123</v>
      </c>
      <c r="E4526" s="2">
        <v>1</v>
      </c>
      <c r="F4526" s="10">
        <v>1533</v>
      </c>
      <c r="G4526" s="2">
        <v>0</v>
      </c>
      <c r="H4526" s="1">
        <v>9999</v>
      </c>
      <c r="I4526" s="2">
        <v>0</v>
      </c>
      <c r="J4526" s="8">
        <v>7611</v>
      </c>
      <c r="K4526" s="9">
        <v>0</v>
      </c>
    </row>
    <row r="4527" ht="14.4" spans="1:11">
      <c r="A4527">
        <f t="shared" si="452"/>
        <v>4526</v>
      </c>
      <c r="B4527" s="1">
        <v>6312</v>
      </c>
      <c r="C4527" s="2">
        <v>2</v>
      </c>
      <c r="D4527" s="1">
        <v>15125</v>
      </c>
      <c r="E4527" s="2">
        <v>0</v>
      </c>
      <c r="F4527" s="10">
        <v>1533</v>
      </c>
      <c r="G4527" s="2">
        <v>0</v>
      </c>
      <c r="H4527" s="1">
        <v>9999</v>
      </c>
      <c r="I4527" s="2">
        <v>2</v>
      </c>
      <c r="J4527" s="8">
        <v>7612</v>
      </c>
      <c r="K4527" s="9">
        <v>2</v>
      </c>
    </row>
    <row r="4528" ht="14.4" spans="1:11">
      <c r="A4528">
        <f t="shared" si="452"/>
        <v>4527</v>
      </c>
      <c r="B4528" s="1">
        <v>6312</v>
      </c>
      <c r="C4528" s="2">
        <v>1</v>
      </c>
      <c r="D4528" s="1">
        <v>15128</v>
      </c>
      <c r="E4528" s="2">
        <v>0</v>
      </c>
      <c r="F4528" s="10">
        <v>1533</v>
      </c>
      <c r="G4528" s="2">
        <v>0</v>
      </c>
      <c r="H4528" s="1">
        <v>9999</v>
      </c>
      <c r="I4528" s="2">
        <v>0</v>
      </c>
      <c r="J4528" s="8">
        <v>7617</v>
      </c>
      <c r="K4528" s="9">
        <v>0</v>
      </c>
    </row>
    <row r="4529" ht="14.4" spans="1:11">
      <c r="A4529">
        <f t="shared" si="452"/>
        <v>4528</v>
      </c>
      <c r="B4529" s="1">
        <v>6315</v>
      </c>
      <c r="C4529" s="2">
        <v>2</v>
      </c>
      <c r="D4529" s="1">
        <v>15128</v>
      </c>
      <c r="E4529" s="2">
        <v>0</v>
      </c>
      <c r="F4529" s="10">
        <v>1533</v>
      </c>
      <c r="G4529" s="2">
        <v>0</v>
      </c>
      <c r="H4529" s="1">
        <v>9999</v>
      </c>
      <c r="I4529" s="2">
        <v>0</v>
      </c>
      <c r="J4529" s="8">
        <v>7620</v>
      </c>
      <c r="K4529" s="9">
        <v>0</v>
      </c>
    </row>
    <row r="4530" ht="14.4" spans="1:11">
      <c r="A4530">
        <f t="shared" si="452"/>
        <v>4529</v>
      </c>
      <c r="B4530" s="1">
        <v>6316</v>
      </c>
      <c r="C4530" s="2">
        <v>1</v>
      </c>
      <c r="D4530" s="1">
        <v>15128</v>
      </c>
      <c r="E4530" s="2">
        <v>0</v>
      </c>
      <c r="F4530" s="10">
        <v>1534</v>
      </c>
      <c r="G4530" s="2">
        <v>0</v>
      </c>
      <c r="H4530" s="1">
        <v>9999</v>
      </c>
      <c r="I4530" s="2">
        <v>0</v>
      </c>
      <c r="J4530" s="8">
        <v>7621</v>
      </c>
      <c r="K4530" s="9">
        <v>0</v>
      </c>
    </row>
    <row r="4531" ht="14.4" spans="1:11">
      <c r="A4531">
        <f t="shared" si="452"/>
        <v>4530</v>
      </c>
      <c r="B4531" s="1">
        <v>6325</v>
      </c>
      <c r="C4531" s="2">
        <v>1</v>
      </c>
      <c r="D4531" s="1">
        <v>15128</v>
      </c>
      <c r="E4531" s="2">
        <v>0</v>
      </c>
      <c r="F4531" s="10">
        <v>1534</v>
      </c>
      <c r="G4531" s="2">
        <v>0</v>
      </c>
      <c r="H4531" s="1">
        <v>10000</v>
      </c>
      <c r="I4531" s="2">
        <v>0</v>
      </c>
      <c r="J4531" s="8">
        <v>7621</v>
      </c>
      <c r="K4531" s="9">
        <v>0</v>
      </c>
    </row>
    <row r="4532" ht="14.4" spans="1:11">
      <c r="A4532">
        <f t="shared" si="452"/>
        <v>4531</v>
      </c>
      <c r="B4532" s="1">
        <v>6326</v>
      </c>
      <c r="C4532" s="2">
        <v>0</v>
      </c>
      <c r="D4532" s="1">
        <v>15128</v>
      </c>
      <c r="E4532" s="2">
        <v>0</v>
      </c>
      <c r="F4532" s="10">
        <v>1534</v>
      </c>
      <c r="G4532" s="2">
        <v>0</v>
      </c>
      <c r="H4532" s="1">
        <v>10000</v>
      </c>
      <c r="I4532" s="2">
        <v>0</v>
      </c>
      <c r="J4532" s="8">
        <v>7629</v>
      </c>
      <c r="K4532" s="9">
        <v>0</v>
      </c>
    </row>
    <row r="4533" ht="14.4" spans="1:11">
      <c r="A4533">
        <f t="shared" si="452"/>
        <v>4532</v>
      </c>
      <c r="B4533" s="1">
        <v>6326</v>
      </c>
      <c r="C4533" s="2">
        <v>1</v>
      </c>
      <c r="D4533" s="1">
        <v>15132</v>
      </c>
      <c r="E4533" s="2">
        <v>2</v>
      </c>
      <c r="F4533" s="10">
        <v>1534</v>
      </c>
      <c r="G4533" s="2">
        <v>0</v>
      </c>
      <c r="H4533" s="1">
        <v>10002</v>
      </c>
      <c r="I4533" s="2">
        <v>0</v>
      </c>
      <c r="J4533" s="8">
        <v>7629</v>
      </c>
      <c r="K4533" s="9">
        <v>0</v>
      </c>
    </row>
    <row r="4534" ht="14.4" spans="1:11">
      <c r="A4534">
        <f t="shared" si="452"/>
        <v>4533</v>
      </c>
      <c r="B4534" s="1">
        <v>6327</v>
      </c>
      <c r="C4534" s="2">
        <v>1</v>
      </c>
      <c r="D4534" s="1">
        <v>15133</v>
      </c>
      <c r="E4534" s="2">
        <v>0</v>
      </c>
      <c r="F4534" s="10">
        <v>1534</v>
      </c>
      <c r="G4534" s="2">
        <v>0</v>
      </c>
      <c r="H4534" s="1">
        <v>10002</v>
      </c>
      <c r="I4534" s="2">
        <v>0</v>
      </c>
      <c r="J4534" s="8">
        <v>7630</v>
      </c>
      <c r="K4534" s="9">
        <v>0</v>
      </c>
    </row>
    <row r="4535" ht="14.4" spans="1:11">
      <c r="A4535">
        <f t="shared" si="452"/>
        <v>4534</v>
      </c>
      <c r="B4535" s="1">
        <v>6327</v>
      </c>
      <c r="C4535" s="2">
        <v>2</v>
      </c>
      <c r="D4535" s="1">
        <v>15138</v>
      </c>
      <c r="E4535" s="2">
        <v>1</v>
      </c>
      <c r="F4535" s="10">
        <v>1534</v>
      </c>
      <c r="G4535" s="2">
        <v>0</v>
      </c>
      <c r="H4535" s="1">
        <v>10002</v>
      </c>
      <c r="I4535" s="2">
        <v>0</v>
      </c>
      <c r="J4535" s="8">
        <v>7630</v>
      </c>
      <c r="K4535" s="9">
        <v>0</v>
      </c>
    </row>
    <row r="4536" ht="14.4" spans="1:11">
      <c r="A4536">
        <f t="shared" ref="A4536:A4545" si="453">ROW()-1</f>
        <v>4535</v>
      </c>
      <c r="B4536" s="1">
        <v>6333</v>
      </c>
      <c r="C4536" s="2">
        <v>2</v>
      </c>
      <c r="D4536" s="1">
        <v>15138</v>
      </c>
      <c r="E4536" s="2">
        <v>0</v>
      </c>
      <c r="F4536" s="10">
        <v>1534</v>
      </c>
      <c r="G4536" s="2">
        <v>0</v>
      </c>
      <c r="H4536" s="1">
        <v>10003</v>
      </c>
      <c r="I4536" s="2">
        <v>0</v>
      </c>
      <c r="J4536" s="8">
        <v>7633</v>
      </c>
      <c r="K4536" s="9">
        <v>0</v>
      </c>
    </row>
    <row r="4537" ht="14.4" spans="1:11">
      <c r="A4537">
        <f t="shared" si="453"/>
        <v>4536</v>
      </c>
      <c r="B4537" s="1">
        <v>6333</v>
      </c>
      <c r="C4537" s="2">
        <v>0</v>
      </c>
      <c r="D4537" s="1">
        <v>15139</v>
      </c>
      <c r="E4537" s="2">
        <v>0</v>
      </c>
      <c r="F4537" s="10">
        <v>1534</v>
      </c>
      <c r="G4537" s="2">
        <v>0</v>
      </c>
      <c r="H4537" s="1">
        <v>10003</v>
      </c>
      <c r="I4537" s="2">
        <v>0</v>
      </c>
      <c r="J4537" s="8">
        <v>7635</v>
      </c>
      <c r="K4537" s="9">
        <v>0</v>
      </c>
    </row>
    <row r="4538" ht="14.4" spans="1:11">
      <c r="A4538">
        <f t="shared" si="453"/>
        <v>4537</v>
      </c>
      <c r="B4538" s="1">
        <v>6334</v>
      </c>
      <c r="C4538" s="2">
        <v>0</v>
      </c>
      <c r="D4538" s="1">
        <v>15140</v>
      </c>
      <c r="E4538" s="2">
        <v>2</v>
      </c>
      <c r="F4538" s="10">
        <v>1534</v>
      </c>
      <c r="G4538" s="2">
        <v>0</v>
      </c>
      <c r="H4538" s="1">
        <v>10003</v>
      </c>
      <c r="I4538" s="2">
        <v>0</v>
      </c>
      <c r="J4538" s="8">
        <v>7635</v>
      </c>
      <c r="K4538" s="9">
        <v>0</v>
      </c>
    </row>
    <row r="4539" ht="14.4" spans="1:11">
      <c r="A4539">
        <f t="shared" si="453"/>
        <v>4538</v>
      </c>
      <c r="B4539" s="1">
        <v>6337</v>
      </c>
      <c r="C4539" s="2">
        <v>0</v>
      </c>
      <c r="D4539" s="1">
        <v>15142</v>
      </c>
      <c r="E4539" s="2">
        <v>2</v>
      </c>
      <c r="F4539" s="10">
        <v>1534</v>
      </c>
      <c r="G4539" s="2">
        <v>0</v>
      </c>
      <c r="H4539" s="1">
        <v>10003</v>
      </c>
      <c r="I4539" s="2">
        <v>0</v>
      </c>
      <c r="J4539" s="8">
        <v>7636</v>
      </c>
      <c r="K4539" s="9">
        <v>0</v>
      </c>
    </row>
    <row r="4540" ht="14.4" spans="1:11">
      <c r="A4540">
        <f t="shared" si="453"/>
        <v>4539</v>
      </c>
      <c r="B4540" s="1">
        <v>6337</v>
      </c>
      <c r="C4540" s="2">
        <v>0</v>
      </c>
      <c r="D4540" s="1">
        <v>15144</v>
      </c>
      <c r="E4540" s="2">
        <v>2</v>
      </c>
      <c r="F4540" s="10">
        <v>1534</v>
      </c>
      <c r="G4540" s="2">
        <v>0</v>
      </c>
      <c r="H4540" s="1">
        <v>10003</v>
      </c>
      <c r="I4540" s="2">
        <v>0</v>
      </c>
      <c r="J4540" s="8">
        <v>7636</v>
      </c>
      <c r="K4540" s="9">
        <v>0</v>
      </c>
    </row>
    <row r="4541" ht="14.4" spans="1:11">
      <c r="A4541">
        <f t="shared" si="453"/>
        <v>4540</v>
      </c>
      <c r="B4541" s="1">
        <v>6339</v>
      </c>
      <c r="C4541" s="2">
        <v>0</v>
      </c>
      <c r="D4541" s="1">
        <v>15149</v>
      </c>
      <c r="E4541" s="2">
        <v>1</v>
      </c>
      <c r="F4541" s="10">
        <v>1534</v>
      </c>
      <c r="G4541" s="2">
        <v>0</v>
      </c>
      <c r="H4541" s="1">
        <v>10006</v>
      </c>
      <c r="I4541" s="2">
        <v>0</v>
      </c>
      <c r="J4541" s="8">
        <v>7636</v>
      </c>
      <c r="K4541" s="9">
        <v>0</v>
      </c>
    </row>
    <row r="4542" ht="14.4" spans="1:11">
      <c r="A4542">
        <f t="shared" si="453"/>
        <v>4541</v>
      </c>
      <c r="B4542" s="1">
        <v>6340</v>
      </c>
      <c r="C4542" s="2">
        <v>1</v>
      </c>
      <c r="D4542" s="1">
        <v>15149</v>
      </c>
      <c r="E4542" s="2">
        <v>2</v>
      </c>
      <c r="F4542" s="10">
        <v>1535</v>
      </c>
      <c r="G4542" s="2">
        <v>0</v>
      </c>
      <c r="H4542" s="1">
        <v>10006</v>
      </c>
      <c r="I4542" s="2">
        <v>0</v>
      </c>
      <c r="J4542" s="8">
        <v>7636</v>
      </c>
      <c r="K4542" s="9">
        <v>0</v>
      </c>
    </row>
    <row r="4543" ht="14.4" spans="1:11">
      <c r="A4543">
        <f t="shared" si="453"/>
        <v>4542</v>
      </c>
      <c r="B4543" s="1">
        <v>6345</v>
      </c>
      <c r="C4543" s="2">
        <v>2</v>
      </c>
      <c r="D4543" s="1">
        <v>15150</v>
      </c>
      <c r="E4543" s="2">
        <v>0</v>
      </c>
      <c r="F4543" s="10">
        <v>1535</v>
      </c>
      <c r="G4543" s="2">
        <v>0</v>
      </c>
      <c r="H4543" s="1">
        <v>10007</v>
      </c>
      <c r="I4543" s="2">
        <v>0</v>
      </c>
      <c r="J4543" s="8">
        <v>7636</v>
      </c>
      <c r="K4543" s="9">
        <v>0</v>
      </c>
    </row>
    <row r="4544" ht="14.4" spans="1:11">
      <c r="A4544">
        <f t="shared" si="453"/>
        <v>4543</v>
      </c>
      <c r="B4544" s="1">
        <v>6345</v>
      </c>
      <c r="C4544" s="2">
        <v>1</v>
      </c>
      <c r="D4544" s="1">
        <v>15150</v>
      </c>
      <c r="E4544" s="2">
        <v>0</v>
      </c>
      <c r="F4544" s="10">
        <v>1535</v>
      </c>
      <c r="G4544" s="2">
        <v>0</v>
      </c>
      <c r="H4544" s="1">
        <v>10007</v>
      </c>
      <c r="I4544" s="2">
        <v>0</v>
      </c>
      <c r="J4544" s="8">
        <v>7639</v>
      </c>
      <c r="K4544" s="9">
        <v>2</v>
      </c>
    </row>
    <row r="4545" ht="14.4" spans="1:11">
      <c r="A4545">
        <f t="shared" si="453"/>
        <v>4544</v>
      </c>
      <c r="B4545" s="1">
        <v>6345</v>
      </c>
      <c r="C4545" s="2">
        <v>0</v>
      </c>
      <c r="D4545" s="1">
        <v>15151</v>
      </c>
      <c r="E4545" s="2">
        <v>0</v>
      </c>
      <c r="F4545" s="10">
        <v>1535</v>
      </c>
      <c r="G4545" s="2">
        <v>1</v>
      </c>
      <c r="H4545" s="1">
        <v>10008</v>
      </c>
      <c r="I4545" s="2">
        <v>1</v>
      </c>
      <c r="J4545" s="8">
        <v>7643</v>
      </c>
      <c r="K4545" s="9">
        <v>0</v>
      </c>
    </row>
    <row r="4546" ht="14.4" spans="1:11">
      <c r="A4546">
        <f t="shared" ref="A4546:A4555" si="454">ROW()-1</f>
        <v>4545</v>
      </c>
      <c r="B4546" s="1">
        <v>6351</v>
      </c>
      <c r="C4546" s="2">
        <v>2</v>
      </c>
      <c r="D4546" s="1">
        <v>15156</v>
      </c>
      <c r="E4546" s="2">
        <v>1</v>
      </c>
      <c r="F4546" s="10">
        <v>1535</v>
      </c>
      <c r="G4546" s="2">
        <v>0</v>
      </c>
      <c r="H4546" s="1">
        <v>10009</v>
      </c>
      <c r="I4546" s="2">
        <v>0</v>
      </c>
      <c r="J4546" s="8">
        <v>7645</v>
      </c>
      <c r="K4546" s="9">
        <v>0</v>
      </c>
    </row>
    <row r="4547" ht="14.4" spans="1:11">
      <c r="A4547">
        <f t="shared" si="454"/>
        <v>4546</v>
      </c>
      <c r="B4547" s="1">
        <v>6351</v>
      </c>
      <c r="C4547" s="2">
        <v>2</v>
      </c>
      <c r="D4547" s="1">
        <v>15158</v>
      </c>
      <c r="E4547" s="2">
        <v>0</v>
      </c>
      <c r="F4547" s="10">
        <v>1535</v>
      </c>
      <c r="G4547" s="2">
        <v>0</v>
      </c>
      <c r="H4547" s="1">
        <v>10009</v>
      </c>
      <c r="I4547" s="2">
        <v>0</v>
      </c>
      <c r="J4547" s="8">
        <v>7645</v>
      </c>
      <c r="K4547" s="9">
        <v>0</v>
      </c>
    </row>
    <row r="4548" ht="14.4" spans="1:11">
      <c r="A4548">
        <f t="shared" si="454"/>
        <v>4547</v>
      </c>
      <c r="B4548" s="1">
        <v>6352</v>
      </c>
      <c r="C4548" s="2">
        <v>0</v>
      </c>
      <c r="D4548" s="1">
        <v>15158</v>
      </c>
      <c r="E4548" s="2">
        <v>1</v>
      </c>
      <c r="F4548" s="10">
        <v>1535</v>
      </c>
      <c r="G4548" s="2">
        <v>0</v>
      </c>
      <c r="H4548" s="1">
        <v>10009</v>
      </c>
      <c r="I4548" s="2">
        <v>0</v>
      </c>
      <c r="J4548" s="8">
        <v>7652</v>
      </c>
      <c r="K4548" s="9">
        <v>0</v>
      </c>
    </row>
    <row r="4549" ht="14.4" spans="1:11">
      <c r="A4549">
        <f t="shared" si="454"/>
        <v>4548</v>
      </c>
      <c r="B4549" s="1">
        <v>6352</v>
      </c>
      <c r="C4549" s="2">
        <v>1</v>
      </c>
      <c r="D4549" s="1">
        <v>15158</v>
      </c>
      <c r="E4549" s="2">
        <v>1</v>
      </c>
      <c r="F4549" s="10">
        <v>1535</v>
      </c>
      <c r="G4549" s="2">
        <v>0</v>
      </c>
      <c r="H4549" s="1">
        <v>10013</v>
      </c>
      <c r="I4549" s="2">
        <v>1</v>
      </c>
      <c r="J4549" s="8">
        <v>7652</v>
      </c>
      <c r="K4549" s="9">
        <v>0</v>
      </c>
    </row>
    <row r="4550" ht="14.4" spans="1:11">
      <c r="A4550">
        <f t="shared" si="454"/>
        <v>4549</v>
      </c>
      <c r="B4550" s="1">
        <v>6352</v>
      </c>
      <c r="C4550" s="2">
        <v>0</v>
      </c>
      <c r="D4550" s="1">
        <v>15158</v>
      </c>
      <c r="E4550" s="2">
        <v>0</v>
      </c>
      <c r="F4550" s="10">
        <v>1535</v>
      </c>
      <c r="G4550" s="2">
        <v>1</v>
      </c>
      <c r="H4550" s="1">
        <v>10017</v>
      </c>
      <c r="I4550" s="2">
        <v>1</v>
      </c>
      <c r="J4550" s="8">
        <v>7652</v>
      </c>
      <c r="K4550" s="9">
        <v>0</v>
      </c>
    </row>
    <row r="4551" ht="14.4" spans="1:11">
      <c r="A4551">
        <f t="shared" si="454"/>
        <v>4550</v>
      </c>
      <c r="B4551" s="1">
        <v>6356</v>
      </c>
      <c r="C4551" s="2">
        <v>0</v>
      </c>
      <c r="D4551" s="1">
        <v>15158</v>
      </c>
      <c r="E4551" s="2">
        <v>0</v>
      </c>
      <c r="F4551" s="10">
        <v>1535</v>
      </c>
      <c r="G4551" s="2">
        <v>1</v>
      </c>
      <c r="H4551" s="1">
        <v>10020</v>
      </c>
      <c r="I4551" s="2">
        <v>0</v>
      </c>
      <c r="J4551" s="8">
        <v>7656</v>
      </c>
      <c r="K4551" s="9">
        <v>2</v>
      </c>
    </row>
    <row r="4552" ht="14.4" spans="1:11">
      <c r="A4552">
        <f t="shared" si="454"/>
        <v>4551</v>
      </c>
      <c r="B4552" s="1">
        <v>6357</v>
      </c>
      <c r="C4552" s="2">
        <v>0</v>
      </c>
      <c r="D4552" s="1">
        <v>15158</v>
      </c>
      <c r="E4552" s="2">
        <v>0</v>
      </c>
      <c r="F4552" s="10">
        <v>1535</v>
      </c>
      <c r="G4552" s="2">
        <v>0</v>
      </c>
      <c r="H4552" s="1">
        <v>10020</v>
      </c>
      <c r="I4552" s="2">
        <v>1</v>
      </c>
      <c r="J4552" s="8">
        <v>7657</v>
      </c>
      <c r="K4552" s="9">
        <v>0</v>
      </c>
    </row>
    <row r="4553" ht="14.4" spans="1:11">
      <c r="A4553">
        <f t="shared" si="454"/>
        <v>4552</v>
      </c>
      <c r="B4553" s="1">
        <v>6357</v>
      </c>
      <c r="C4553" s="2">
        <v>1</v>
      </c>
      <c r="D4553" s="1">
        <v>15159</v>
      </c>
      <c r="E4553" s="2">
        <v>1</v>
      </c>
      <c r="F4553" s="10">
        <v>1535</v>
      </c>
      <c r="G4553" s="2">
        <v>0</v>
      </c>
      <c r="H4553" s="1">
        <v>10020</v>
      </c>
      <c r="I4553" s="2">
        <v>1</v>
      </c>
      <c r="J4553" s="8">
        <v>7657</v>
      </c>
      <c r="K4553" s="9">
        <v>0</v>
      </c>
    </row>
    <row r="4554" ht="14.4" spans="1:11">
      <c r="A4554">
        <f t="shared" si="454"/>
        <v>4553</v>
      </c>
      <c r="B4554" s="1">
        <v>6358</v>
      </c>
      <c r="C4554" s="2">
        <v>0</v>
      </c>
      <c r="D4554" s="1">
        <v>15159</v>
      </c>
      <c r="E4554" s="2">
        <v>0</v>
      </c>
      <c r="F4554" s="10">
        <v>1535</v>
      </c>
      <c r="G4554" s="2">
        <v>0</v>
      </c>
      <c r="H4554" s="1">
        <v>10021</v>
      </c>
      <c r="I4554" s="2">
        <v>1</v>
      </c>
      <c r="J4554" s="8">
        <v>7658</v>
      </c>
      <c r="K4554" s="9">
        <v>0</v>
      </c>
    </row>
    <row r="4555" ht="14.4" spans="1:11">
      <c r="A4555">
        <f t="shared" si="454"/>
        <v>4554</v>
      </c>
      <c r="B4555" s="1">
        <v>6363</v>
      </c>
      <c r="C4555" s="2">
        <v>0</v>
      </c>
      <c r="D4555" s="1">
        <v>15160</v>
      </c>
      <c r="E4555" s="2">
        <v>0</v>
      </c>
      <c r="F4555" s="10">
        <v>1535</v>
      </c>
      <c r="G4555" s="2">
        <v>1</v>
      </c>
      <c r="H4555" s="1">
        <v>10022</v>
      </c>
      <c r="I4555" s="2">
        <v>0</v>
      </c>
      <c r="J4555" s="8">
        <v>7658</v>
      </c>
      <c r="K4555" s="9">
        <v>0</v>
      </c>
    </row>
    <row r="4556" ht="14.4" spans="1:11">
      <c r="A4556">
        <f t="shared" ref="A4556:A4565" si="455">ROW()-1</f>
        <v>4555</v>
      </c>
      <c r="B4556" s="1">
        <v>6364</v>
      </c>
      <c r="C4556" s="2">
        <v>2</v>
      </c>
      <c r="D4556" s="1">
        <v>15160</v>
      </c>
      <c r="E4556" s="2">
        <v>0</v>
      </c>
      <c r="F4556" s="10">
        <v>1535</v>
      </c>
      <c r="G4556" s="2">
        <v>1</v>
      </c>
      <c r="H4556" s="1">
        <v>10022</v>
      </c>
      <c r="I4556" s="2">
        <v>0</v>
      </c>
      <c r="J4556" s="8">
        <v>7661</v>
      </c>
      <c r="K4556" s="9">
        <v>0</v>
      </c>
    </row>
    <row r="4557" ht="14.4" spans="1:11">
      <c r="A4557">
        <f t="shared" si="455"/>
        <v>4556</v>
      </c>
      <c r="B4557" s="1">
        <v>6367</v>
      </c>
      <c r="C4557" s="2">
        <v>0</v>
      </c>
      <c r="D4557" s="1">
        <v>15162</v>
      </c>
      <c r="E4557" s="2">
        <v>0</v>
      </c>
      <c r="F4557" s="10">
        <v>1535</v>
      </c>
      <c r="G4557" s="2">
        <v>0</v>
      </c>
      <c r="H4557" s="1">
        <v>10022</v>
      </c>
      <c r="I4557" s="2">
        <v>0</v>
      </c>
      <c r="J4557" s="8">
        <v>7661</v>
      </c>
      <c r="K4557" s="9">
        <v>0</v>
      </c>
    </row>
    <row r="4558" ht="14.4" spans="1:11">
      <c r="A4558">
        <f t="shared" si="455"/>
        <v>4557</v>
      </c>
      <c r="B4558" s="1">
        <v>6368</v>
      </c>
      <c r="C4558" s="2">
        <v>0</v>
      </c>
      <c r="D4558" s="1">
        <v>15168</v>
      </c>
      <c r="E4558" s="2">
        <v>2</v>
      </c>
      <c r="F4558" s="10">
        <v>1536</v>
      </c>
      <c r="G4558" s="2">
        <v>0</v>
      </c>
      <c r="H4558" s="1">
        <v>10023</v>
      </c>
      <c r="I4558" s="2">
        <v>0</v>
      </c>
      <c r="J4558" s="8">
        <v>7665</v>
      </c>
      <c r="K4558" s="9">
        <v>0</v>
      </c>
    </row>
    <row r="4559" ht="14.4" spans="1:11">
      <c r="A4559">
        <f t="shared" si="455"/>
        <v>4558</v>
      </c>
      <c r="B4559" s="1">
        <v>6368</v>
      </c>
      <c r="C4559" s="2">
        <v>1</v>
      </c>
      <c r="D4559" s="1">
        <v>15171</v>
      </c>
      <c r="E4559" s="2">
        <v>2</v>
      </c>
      <c r="F4559" s="10">
        <v>1536</v>
      </c>
      <c r="G4559" s="2">
        <v>0</v>
      </c>
      <c r="H4559" s="1">
        <v>10026</v>
      </c>
      <c r="I4559" s="2">
        <v>0</v>
      </c>
      <c r="J4559" s="8">
        <v>7665</v>
      </c>
      <c r="K4559" s="9">
        <v>0</v>
      </c>
    </row>
    <row r="4560" ht="14.4" spans="1:11">
      <c r="A4560">
        <f t="shared" si="455"/>
        <v>4559</v>
      </c>
      <c r="B4560" s="1">
        <v>6369</v>
      </c>
      <c r="C4560" s="2">
        <v>2</v>
      </c>
      <c r="D4560" s="1">
        <v>15172</v>
      </c>
      <c r="E4560" s="2">
        <v>0</v>
      </c>
      <c r="F4560" s="10">
        <v>1536</v>
      </c>
      <c r="G4560" s="2">
        <v>0</v>
      </c>
      <c r="H4560" s="1">
        <v>10029</v>
      </c>
      <c r="I4560" s="2">
        <v>0</v>
      </c>
      <c r="J4560" s="8">
        <v>7671</v>
      </c>
      <c r="K4560" s="9">
        <v>2</v>
      </c>
    </row>
    <row r="4561" ht="14.4" spans="1:11">
      <c r="A4561">
        <f t="shared" si="455"/>
        <v>4560</v>
      </c>
      <c r="B4561" s="1">
        <v>6372</v>
      </c>
      <c r="C4561" s="2">
        <v>0</v>
      </c>
      <c r="D4561" s="1">
        <v>15172</v>
      </c>
      <c r="E4561" s="2">
        <v>0</v>
      </c>
      <c r="F4561" s="10">
        <v>1536</v>
      </c>
      <c r="G4561" s="2">
        <v>2</v>
      </c>
      <c r="H4561" s="1">
        <v>10029</v>
      </c>
      <c r="I4561" s="2">
        <v>0</v>
      </c>
      <c r="J4561" s="8">
        <v>7672</v>
      </c>
      <c r="K4561" s="9">
        <v>0</v>
      </c>
    </row>
    <row r="4562" ht="14.4" spans="1:11">
      <c r="A4562">
        <f t="shared" si="455"/>
        <v>4561</v>
      </c>
      <c r="B4562" s="1">
        <v>6372</v>
      </c>
      <c r="C4562" s="2">
        <v>0</v>
      </c>
      <c r="D4562" s="1">
        <v>15172</v>
      </c>
      <c r="E4562" s="2">
        <v>2</v>
      </c>
      <c r="F4562" s="10">
        <v>1536</v>
      </c>
      <c r="G4562" s="2">
        <v>0</v>
      </c>
      <c r="H4562" s="1">
        <v>10029</v>
      </c>
      <c r="I4562" s="2">
        <v>0</v>
      </c>
      <c r="J4562" s="8">
        <v>7675</v>
      </c>
      <c r="K4562" s="9">
        <v>0</v>
      </c>
    </row>
    <row r="4563" ht="14.4" spans="1:11">
      <c r="A4563">
        <f t="shared" si="455"/>
        <v>4562</v>
      </c>
      <c r="B4563" s="1">
        <v>6372</v>
      </c>
      <c r="C4563" s="2">
        <v>2</v>
      </c>
      <c r="D4563" s="1">
        <v>15177</v>
      </c>
      <c r="E4563" s="2">
        <v>0</v>
      </c>
      <c r="F4563" s="10">
        <v>1536</v>
      </c>
      <c r="G4563" s="2">
        <v>0</v>
      </c>
      <c r="H4563" s="1">
        <v>10030</v>
      </c>
      <c r="I4563" s="2">
        <v>0</v>
      </c>
      <c r="J4563" s="8">
        <v>7676</v>
      </c>
      <c r="K4563" s="9">
        <v>0</v>
      </c>
    </row>
    <row r="4564" ht="14.4" spans="1:11">
      <c r="A4564">
        <f t="shared" si="455"/>
        <v>4563</v>
      </c>
      <c r="B4564" s="1">
        <v>6372</v>
      </c>
      <c r="C4564" s="2">
        <v>0</v>
      </c>
      <c r="D4564" s="1">
        <v>15177</v>
      </c>
      <c r="E4564" s="2">
        <v>0</v>
      </c>
      <c r="F4564" s="10">
        <v>1536</v>
      </c>
      <c r="G4564" s="2">
        <v>0</v>
      </c>
      <c r="H4564" s="1">
        <v>10032</v>
      </c>
      <c r="I4564" s="2">
        <v>0</v>
      </c>
      <c r="J4564" s="8">
        <v>7676</v>
      </c>
      <c r="K4564" s="9">
        <v>0</v>
      </c>
    </row>
    <row r="4565" ht="14.4" spans="1:11">
      <c r="A4565">
        <f t="shared" si="455"/>
        <v>4564</v>
      </c>
      <c r="B4565" s="1">
        <v>6374</v>
      </c>
      <c r="C4565" s="2">
        <v>1</v>
      </c>
      <c r="D4565" s="1">
        <v>15192</v>
      </c>
      <c r="E4565" s="2">
        <v>0</v>
      </c>
      <c r="F4565" s="10">
        <v>1536</v>
      </c>
      <c r="G4565" s="2">
        <v>0</v>
      </c>
      <c r="H4565" s="1">
        <v>10032</v>
      </c>
      <c r="I4565" s="2">
        <v>0</v>
      </c>
      <c r="J4565" s="8">
        <v>7681</v>
      </c>
      <c r="K4565" s="9">
        <v>0</v>
      </c>
    </row>
    <row r="4566" ht="14.4" spans="1:11">
      <c r="A4566">
        <f t="shared" ref="A4566:A4575" si="456">ROW()-1</f>
        <v>4565</v>
      </c>
      <c r="B4566" s="1">
        <v>6375</v>
      </c>
      <c r="C4566" s="2">
        <v>0</v>
      </c>
      <c r="D4566" s="1">
        <v>15196</v>
      </c>
      <c r="E4566" s="2">
        <v>1</v>
      </c>
      <c r="F4566" s="10">
        <v>1536</v>
      </c>
      <c r="G4566" s="2">
        <v>0</v>
      </c>
      <c r="H4566" s="1">
        <v>10033</v>
      </c>
      <c r="I4566" s="2">
        <v>1</v>
      </c>
      <c r="J4566" s="8">
        <v>7681</v>
      </c>
      <c r="K4566" s="9">
        <v>0</v>
      </c>
    </row>
    <row r="4567" ht="14.4" spans="1:11">
      <c r="A4567">
        <f t="shared" si="456"/>
        <v>4566</v>
      </c>
      <c r="B4567" s="1">
        <v>6377</v>
      </c>
      <c r="C4567" s="2">
        <v>1</v>
      </c>
      <c r="D4567" s="1">
        <v>15200</v>
      </c>
      <c r="E4567" s="2">
        <v>2</v>
      </c>
      <c r="F4567" s="10">
        <v>1536</v>
      </c>
      <c r="G4567" s="2">
        <v>0</v>
      </c>
      <c r="H4567" s="1">
        <v>10037</v>
      </c>
      <c r="I4567" s="2">
        <v>0</v>
      </c>
      <c r="J4567" s="8">
        <v>7683</v>
      </c>
      <c r="K4567" s="9">
        <v>0</v>
      </c>
    </row>
    <row r="4568" ht="14.4" spans="1:11">
      <c r="A4568">
        <f t="shared" si="456"/>
        <v>4567</v>
      </c>
      <c r="B4568" s="1">
        <v>6378</v>
      </c>
      <c r="C4568" s="2">
        <v>1</v>
      </c>
      <c r="D4568" s="1">
        <v>15202</v>
      </c>
      <c r="E4568" s="2">
        <v>1</v>
      </c>
      <c r="F4568" s="10">
        <v>1536</v>
      </c>
      <c r="G4568" s="2">
        <v>0</v>
      </c>
      <c r="H4568" s="1">
        <v>10041</v>
      </c>
      <c r="I4568" s="2">
        <v>0</v>
      </c>
      <c r="J4568" s="8">
        <v>7683</v>
      </c>
      <c r="K4568" s="9">
        <v>0</v>
      </c>
    </row>
    <row r="4569" ht="14.4" spans="1:11">
      <c r="A4569">
        <f t="shared" si="456"/>
        <v>4568</v>
      </c>
      <c r="B4569" s="1">
        <v>6378</v>
      </c>
      <c r="C4569" s="2">
        <v>0</v>
      </c>
      <c r="D4569" s="1">
        <v>15202</v>
      </c>
      <c r="E4569" s="2">
        <v>1</v>
      </c>
      <c r="F4569" s="10">
        <v>1536</v>
      </c>
      <c r="G4569" s="2">
        <v>0</v>
      </c>
      <c r="H4569" s="1">
        <v>10042</v>
      </c>
      <c r="I4569" s="2">
        <v>0</v>
      </c>
      <c r="J4569" s="8">
        <v>7684</v>
      </c>
      <c r="K4569" s="9">
        <v>0</v>
      </c>
    </row>
    <row r="4570" ht="14.4" spans="1:11">
      <c r="A4570">
        <f t="shared" si="456"/>
        <v>4569</v>
      </c>
      <c r="B4570" s="1">
        <v>6380</v>
      </c>
      <c r="C4570" s="2">
        <v>0</v>
      </c>
      <c r="D4570" s="1">
        <v>15202</v>
      </c>
      <c r="E4570" s="2">
        <v>0</v>
      </c>
      <c r="F4570" s="10">
        <v>1537</v>
      </c>
      <c r="G4570" s="2">
        <v>0</v>
      </c>
      <c r="H4570" s="1">
        <v>10043</v>
      </c>
      <c r="I4570" s="2">
        <v>1</v>
      </c>
      <c r="J4570" s="8">
        <v>7684</v>
      </c>
      <c r="K4570" s="9">
        <v>2</v>
      </c>
    </row>
    <row r="4571" ht="14.4" spans="1:11">
      <c r="A4571">
        <f t="shared" si="456"/>
        <v>4570</v>
      </c>
      <c r="B4571" s="1">
        <v>6383</v>
      </c>
      <c r="C4571" s="2">
        <v>2</v>
      </c>
      <c r="D4571" s="1">
        <v>15209</v>
      </c>
      <c r="E4571" s="2">
        <v>0</v>
      </c>
      <c r="F4571" s="10">
        <v>1537</v>
      </c>
      <c r="G4571" s="2">
        <v>0</v>
      </c>
      <c r="H4571" s="1">
        <v>10049</v>
      </c>
      <c r="I4571" s="2">
        <v>0</v>
      </c>
      <c r="J4571" s="8">
        <v>7688</v>
      </c>
      <c r="K4571" s="9">
        <v>2</v>
      </c>
    </row>
    <row r="4572" ht="14.4" spans="1:11">
      <c r="A4572">
        <f t="shared" si="456"/>
        <v>4571</v>
      </c>
      <c r="B4572" s="1">
        <v>6387</v>
      </c>
      <c r="C4572" s="2">
        <v>2</v>
      </c>
      <c r="D4572" s="1">
        <v>15212</v>
      </c>
      <c r="E4572" s="2">
        <v>0</v>
      </c>
      <c r="F4572" s="10">
        <v>1537</v>
      </c>
      <c r="G4572" s="2">
        <v>0</v>
      </c>
      <c r="H4572" s="1">
        <v>10049</v>
      </c>
      <c r="I4572" s="2">
        <v>0</v>
      </c>
      <c r="J4572" s="8">
        <v>7689</v>
      </c>
      <c r="K4572" s="9">
        <v>0</v>
      </c>
    </row>
    <row r="4573" ht="14.4" spans="1:11">
      <c r="A4573">
        <f t="shared" si="456"/>
        <v>4572</v>
      </c>
      <c r="B4573" s="1">
        <v>6389</v>
      </c>
      <c r="C4573" s="2">
        <v>0</v>
      </c>
      <c r="D4573" s="1">
        <v>15218</v>
      </c>
      <c r="E4573" s="2">
        <v>2</v>
      </c>
      <c r="F4573" s="10">
        <v>1537</v>
      </c>
      <c r="G4573" s="2">
        <v>0</v>
      </c>
      <c r="H4573" s="1">
        <v>10049</v>
      </c>
      <c r="I4573" s="2">
        <v>0</v>
      </c>
      <c r="J4573" s="8">
        <v>7695</v>
      </c>
      <c r="K4573" s="9">
        <v>2</v>
      </c>
    </row>
    <row r="4574" ht="14.4" spans="1:11">
      <c r="A4574">
        <f t="shared" si="456"/>
        <v>4573</v>
      </c>
      <c r="B4574" s="1">
        <v>6390</v>
      </c>
      <c r="C4574" s="2">
        <v>0</v>
      </c>
      <c r="D4574" s="1">
        <v>15219</v>
      </c>
      <c r="E4574" s="2">
        <v>0</v>
      </c>
      <c r="F4574" s="10">
        <v>1537</v>
      </c>
      <c r="G4574" s="2">
        <v>0</v>
      </c>
      <c r="H4574" s="1">
        <v>10053</v>
      </c>
      <c r="I4574" s="2">
        <v>1</v>
      </c>
      <c r="J4574" s="8">
        <v>7697</v>
      </c>
      <c r="K4574" s="9">
        <v>0</v>
      </c>
    </row>
    <row r="4575" ht="14.4" spans="1:11">
      <c r="A4575">
        <f t="shared" si="456"/>
        <v>4574</v>
      </c>
      <c r="B4575" s="1">
        <v>6390</v>
      </c>
      <c r="C4575" s="2">
        <v>1</v>
      </c>
      <c r="D4575" s="1">
        <v>15231</v>
      </c>
      <c r="E4575" s="2">
        <v>0</v>
      </c>
      <c r="F4575" s="10">
        <v>1537</v>
      </c>
      <c r="G4575" s="2">
        <v>0</v>
      </c>
      <c r="H4575" s="1">
        <v>10055</v>
      </c>
      <c r="I4575" s="2">
        <v>0</v>
      </c>
      <c r="J4575" s="8">
        <v>7700</v>
      </c>
      <c r="K4575" s="9">
        <v>0</v>
      </c>
    </row>
    <row r="4576" ht="14.4" spans="1:11">
      <c r="A4576">
        <f t="shared" ref="A4576:A4585" si="457">ROW()-1</f>
        <v>4575</v>
      </c>
      <c r="B4576" s="1">
        <v>6391</v>
      </c>
      <c r="C4576" s="2">
        <v>1</v>
      </c>
      <c r="D4576" s="1">
        <v>15231</v>
      </c>
      <c r="E4576" s="2">
        <v>1</v>
      </c>
      <c r="F4576" s="10">
        <v>1537</v>
      </c>
      <c r="G4576" s="2">
        <v>0</v>
      </c>
      <c r="H4576" s="1">
        <v>10058</v>
      </c>
      <c r="I4576" s="2">
        <v>0</v>
      </c>
      <c r="J4576" s="8">
        <v>7701</v>
      </c>
      <c r="K4576" s="9">
        <v>0</v>
      </c>
    </row>
    <row r="4577" ht="14.4" spans="1:11">
      <c r="A4577">
        <f t="shared" si="457"/>
        <v>4576</v>
      </c>
      <c r="B4577" s="1">
        <v>6391</v>
      </c>
      <c r="C4577" s="2">
        <v>0</v>
      </c>
      <c r="D4577" s="1">
        <v>15242</v>
      </c>
      <c r="E4577" s="2">
        <v>0</v>
      </c>
      <c r="F4577" s="10">
        <v>1537</v>
      </c>
      <c r="G4577" s="2">
        <v>0</v>
      </c>
      <c r="H4577" s="1">
        <v>10063</v>
      </c>
      <c r="I4577" s="2">
        <v>1</v>
      </c>
      <c r="J4577" s="8">
        <v>7701</v>
      </c>
      <c r="K4577" s="9">
        <v>0</v>
      </c>
    </row>
    <row r="4578" ht="14.4" spans="1:11">
      <c r="A4578">
        <f t="shared" si="457"/>
        <v>4577</v>
      </c>
      <c r="B4578" s="1">
        <v>6394</v>
      </c>
      <c r="C4578" s="2">
        <v>1</v>
      </c>
      <c r="D4578" s="1">
        <v>15247</v>
      </c>
      <c r="E4578" s="2">
        <v>0</v>
      </c>
      <c r="F4578" s="10">
        <v>1537</v>
      </c>
      <c r="G4578" s="2">
        <v>0</v>
      </c>
      <c r="H4578" s="1">
        <v>10063</v>
      </c>
      <c r="I4578" s="2">
        <v>0</v>
      </c>
      <c r="J4578" s="8">
        <v>7703</v>
      </c>
      <c r="K4578" s="9">
        <v>0</v>
      </c>
    </row>
    <row r="4579" ht="14.4" spans="1:11">
      <c r="A4579">
        <f t="shared" si="457"/>
        <v>4578</v>
      </c>
      <c r="B4579" s="1">
        <v>6394</v>
      </c>
      <c r="C4579" s="2">
        <v>2</v>
      </c>
      <c r="D4579" s="1">
        <v>15251</v>
      </c>
      <c r="E4579" s="2">
        <v>0</v>
      </c>
      <c r="F4579" s="10">
        <v>1538</v>
      </c>
      <c r="G4579" s="2">
        <v>0</v>
      </c>
      <c r="H4579" s="1">
        <v>10063</v>
      </c>
      <c r="I4579" s="2">
        <v>2</v>
      </c>
      <c r="J4579" s="8">
        <v>7705</v>
      </c>
      <c r="K4579" s="9">
        <v>0</v>
      </c>
    </row>
    <row r="4580" ht="14.4" spans="1:11">
      <c r="A4580">
        <f t="shared" si="457"/>
        <v>4579</v>
      </c>
      <c r="B4580" s="1">
        <v>6394</v>
      </c>
      <c r="C4580" s="2">
        <v>1</v>
      </c>
      <c r="D4580" s="1">
        <v>15251</v>
      </c>
      <c r="E4580" s="2">
        <v>0</v>
      </c>
      <c r="F4580" s="10">
        <v>1538</v>
      </c>
      <c r="G4580" s="2">
        <v>0</v>
      </c>
      <c r="H4580" s="1">
        <v>10069</v>
      </c>
      <c r="I4580" s="2">
        <v>0</v>
      </c>
      <c r="J4580" s="8">
        <v>7707</v>
      </c>
      <c r="K4580" s="9">
        <v>0</v>
      </c>
    </row>
    <row r="4581" ht="14.4" spans="1:11">
      <c r="A4581">
        <f t="shared" si="457"/>
        <v>4580</v>
      </c>
      <c r="B4581" s="1">
        <v>6394</v>
      </c>
      <c r="C4581" s="2">
        <v>0</v>
      </c>
      <c r="D4581" s="1">
        <v>15251</v>
      </c>
      <c r="E4581" s="2">
        <v>0</v>
      </c>
      <c r="F4581" s="10">
        <v>1538</v>
      </c>
      <c r="G4581" s="2">
        <v>0</v>
      </c>
      <c r="H4581" s="1">
        <v>10073</v>
      </c>
      <c r="I4581" s="2">
        <v>2</v>
      </c>
      <c r="J4581" s="8">
        <v>7714</v>
      </c>
      <c r="K4581" s="9">
        <v>2</v>
      </c>
    </row>
    <row r="4582" ht="14.4" spans="1:11">
      <c r="A4582">
        <f t="shared" si="457"/>
        <v>4581</v>
      </c>
      <c r="B4582" s="1">
        <v>6394</v>
      </c>
      <c r="C4582" s="2">
        <v>0</v>
      </c>
      <c r="D4582" s="1">
        <v>15257</v>
      </c>
      <c r="E4582" s="2">
        <v>0</v>
      </c>
      <c r="F4582" s="10">
        <v>1540</v>
      </c>
      <c r="G4582" s="2">
        <v>0</v>
      </c>
      <c r="H4582" s="1">
        <v>10077</v>
      </c>
      <c r="I4582" s="2">
        <v>0</v>
      </c>
      <c r="J4582" s="8">
        <v>7714</v>
      </c>
      <c r="K4582" s="9">
        <v>0</v>
      </c>
    </row>
    <row r="4583" ht="14.4" spans="1:11">
      <c r="A4583">
        <f t="shared" si="457"/>
        <v>4582</v>
      </c>
      <c r="B4583" s="1">
        <v>6395</v>
      </c>
      <c r="C4583" s="2">
        <v>1</v>
      </c>
      <c r="D4583" s="1">
        <v>15258</v>
      </c>
      <c r="E4583" s="2">
        <v>0</v>
      </c>
      <c r="F4583" s="10">
        <v>1540</v>
      </c>
      <c r="G4583" s="2">
        <v>1</v>
      </c>
      <c r="H4583" s="1">
        <v>10083</v>
      </c>
      <c r="I4583" s="2">
        <v>1</v>
      </c>
      <c r="J4583" s="8">
        <v>7717</v>
      </c>
      <c r="K4583" s="9">
        <v>0</v>
      </c>
    </row>
    <row r="4584" ht="14.4" spans="1:11">
      <c r="A4584">
        <f t="shared" si="457"/>
        <v>4583</v>
      </c>
      <c r="B4584" s="1">
        <v>6395</v>
      </c>
      <c r="C4584" s="2">
        <v>2</v>
      </c>
      <c r="D4584" s="1">
        <v>15268</v>
      </c>
      <c r="E4584" s="2">
        <v>1</v>
      </c>
      <c r="F4584" s="10">
        <v>1542</v>
      </c>
      <c r="G4584" s="2">
        <v>0</v>
      </c>
      <c r="H4584" s="1">
        <v>10085</v>
      </c>
      <c r="I4584" s="2">
        <v>0</v>
      </c>
      <c r="J4584" s="8">
        <v>7720</v>
      </c>
      <c r="K4584" s="9">
        <v>0</v>
      </c>
    </row>
    <row r="4585" ht="14.4" spans="1:11">
      <c r="A4585">
        <f t="shared" si="457"/>
        <v>4584</v>
      </c>
      <c r="B4585" s="1">
        <v>6395</v>
      </c>
      <c r="C4585" s="2">
        <v>0</v>
      </c>
      <c r="D4585" s="1">
        <v>15270</v>
      </c>
      <c r="E4585" s="2">
        <v>1</v>
      </c>
      <c r="F4585" s="10">
        <v>1542</v>
      </c>
      <c r="G4585" s="2">
        <v>2</v>
      </c>
      <c r="H4585" s="1">
        <v>10085</v>
      </c>
      <c r="I4585" s="2">
        <v>0</v>
      </c>
      <c r="J4585" s="8">
        <v>7721</v>
      </c>
      <c r="K4585" s="9">
        <v>0</v>
      </c>
    </row>
    <row r="4586" ht="14.4" spans="1:11">
      <c r="A4586">
        <f t="shared" ref="A4586:A4595" si="458">ROW()-1</f>
        <v>4585</v>
      </c>
      <c r="B4586" s="1">
        <v>6396</v>
      </c>
      <c r="C4586" s="2">
        <v>1</v>
      </c>
      <c r="D4586" s="1">
        <v>15275</v>
      </c>
      <c r="E4586" s="2">
        <v>2</v>
      </c>
      <c r="F4586" s="10">
        <v>1542</v>
      </c>
      <c r="G4586" s="2">
        <v>1</v>
      </c>
      <c r="H4586" s="1">
        <v>10086</v>
      </c>
      <c r="I4586" s="2">
        <v>0</v>
      </c>
      <c r="J4586" s="8">
        <v>7721</v>
      </c>
      <c r="K4586" s="9">
        <v>0</v>
      </c>
    </row>
    <row r="4587" ht="14.4" spans="1:11">
      <c r="A4587">
        <f t="shared" si="458"/>
        <v>4586</v>
      </c>
      <c r="B4587" s="1">
        <v>6398</v>
      </c>
      <c r="C4587" s="2">
        <v>0</v>
      </c>
      <c r="D4587" s="1">
        <v>15284</v>
      </c>
      <c r="E4587" s="2">
        <v>0</v>
      </c>
      <c r="F4587" s="10">
        <v>1542</v>
      </c>
      <c r="G4587" s="2">
        <v>1</v>
      </c>
      <c r="H4587" s="1">
        <v>10086</v>
      </c>
      <c r="I4587" s="2">
        <v>0</v>
      </c>
      <c r="J4587" s="8">
        <v>7722</v>
      </c>
      <c r="K4587" s="9">
        <v>0</v>
      </c>
    </row>
    <row r="4588" ht="14.4" spans="1:11">
      <c r="A4588">
        <f t="shared" si="458"/>
        <v>4587</v>
      </c>
      <c r="B4588" s="1">
        <v>6398</v>
      </c>
      <c r="C4588" s="2">
        <v>2</v>
      </c>
      <c r="D4588" s="1">
        <v>15284</v>
      </c>
      <c r="E4588" s="2">
        <v>0</v>
      </c>
      <c r="F4588" s="10">
        <v>1543</v>
      </c>
      <c r="G4588" s="2">
        <v>0</v>
      </c>
      <c r="H4588" s="1">
        <v>10086</v>
      </c>
      <c r="I4588" s="2">
        <v>0</v>
      </c>
      <c r="J4588" s="8">
        <v>7729</v>
      </c>
      <c r="K4588" s="9">
        <v>0</v>
      </c>
    </row>
    <row r="4589" ht="14.4" spans="1:11">
      <c r="A4589">
        <f t="shared" si="458"/>
        <v>4588</v>
      </c>
      <c r="B4589" s="1">
        <v>6400</v>
      </c>
      <c r="C4589" s="2">
        <v>0</v>
      </c>
      <c r="D4589" s="1">
        <v>15289</v>
      </c>
      <c r="E4589" s="2">
        <v>2</v>
      </c>
      <c r="F4589" s="10">
        <v>1543</v>
      </c>
      <c r="G4589" s="2">
        <v>2</v>
      </c>
      <c r="H4589" s="1">
        <v>10086</v>
      </c>
      <c r="I4589" s="2">
        <v>0</v>
      </c>
      <c r="J4589" s="8">
        <v>7729</v>
      </c>
      <c r="K4589" s="9">
        <v>0</v>
      </c>
    </row>
    <row r="4590" ht="14.4" spans="1:11">
      <c r="A4590">
        <f t="shared" si="458"/>
        <v>4589</v>
      </c>
      <c r="B4590" s="1">
        <v>6400</v>
      </c>
      <c r="C4590" s="2">
        <v>0</v>
      </c>
      <c r="D4590" s="1">
        <v>15290</v>
      </c>
      <c r="E4590" s="2">
        <v>1</v>
      </c>
      <c r="F4590" s="10">
        <v>1543</v>
      </c>
      <c r="G4590" s="2">
        <v>0</v>
      </c>
      <c r="H4590" s="1">
        <v>10086</v>
      </c>
      <c r="I4590" s="2">
        <v>0</v>
      </c>
      <c r="J4590" s="8">
        <v>7731</v>
      </c>
      <c r="K4590" s="9">
        <v>2</v>
      </c>
    </row>
    <row r="4591" ht="14.4" spans="1:11">
      <c r="A4591">
        <f t="shared" si="458"/>
        <v>4590</v>
      </c>
      <c r="B4591" s="1">
        <v>6401</v>
      </c>
      <c r="C4591" s="2">
        <v>1</v>
      </c>
      <c r="D4591" s="1">
        <v>15297</v>
      </c>
      <c r="E4591" s="2">
        <v>2</v>
      </c>
      <c r="F4591" s="10">
        <v>1543</v>
      </c>
      <c r="G4591" s="2">
        <v>0</v>
      </c>
      <c r="H4591" s="1">
        <v>10088</v>
      </c>
      <c r="I4591" s="2">
        <v>0</v>
      </c>
      <c r="J4591" s="8">
        <v>7734</v>
      </c>
      <c r="K4591" s="9">
        <v>0</v>
      </c>
    </row>
    <row r="4592" ht="14.4" spans="1:11">
      <c r="A4592">
        <f t="shared" si="458"/>
        <v>4591</v>
      </c>
      <c r="B4592" s="1">
        <v>6403</v>
      </c>
      <c r="C4592" s="2">
        <v>0</v>
      </c>
      <c r="D4592" s="1">
        <v>15302</v>
      </c>
      <c r="E4592" s="2">
        <v>0</v>
      </c>
      <c r="F4592" s="10">
        <v>1544</v>
      </c>
      <c r="G4592" s="2">
        <v>0</v>
      </c>
      <c r="H4592" s="1">
        <v>10088</v>
      </c>
      <c r="I4592" s="2">
        <v>0</v>
      </c>
      <c r="J4592" s="8">
        <v>7735</v>
      </c>
      <c r="K4592" s="9">
        <v>0</v>
      </c>
    </row>
    <row r="4593" ht="14.4" spans="1:11">
      <c r="A4593">
        <f t="shared" si="458"/>
        <v>4592</v>
      </c>
      <c r="B4593" s="1">
        <v>6404</v>
      </c>
      <c r="C4593" s="2">
        <v>0</v>
      </c>
      <c r="D4593" s="1">
        <v>15305</v>
      </c>
      <c r="E4593" s="2">
        <v>0</v>
      </c>
      <c r="F4593" s="10">
        <v>1544</v>
      </c>
      <c r="G4593" s="2">
        <v>0</v>
      </c>
      <c r="H4593" s="1">
        <v>10089</v>
      </c>
      <c r="I4593" s="2">
        <v>0</v>
      </c>
      <c r="J4593" s="8">
        <v>7738</v>
      </c>
      <c r="K4593" s="9">
        <v>2</v>
      </c>
    </row>
    <row r="4594" ht="14.4" spans="1:11">
      <c r="A4594">
        <f t="shared" si="458"/>
        <v>4593</v>
      </c>
      <c r="B4594" s="1">
        <v>6408</v>
      </c>
      <c r="C4594" s="2">
        <v>0</v>
      </c>
      <c r="D4594" s="1">
        <v>15309</v>
      </c>
      <c r="E4594" s="2">
        <v>2</v>
      </c>
      <c r="F4594" s="10">
        <v>1544</v>
      </c>
      <c r="G4594" s="2">
        <v>0</v>
      </c>
      <c r="H4594" s="1">
        <v>10089</v>
      </c>
      <c r="I4594" s="2">
        <v>1</v>
      </c>
      <c r="J4594" s="8">
        <v>7742</v>
      </c>
      <c r="K4594" s="9">
        <v>0</v>
      </c>
    </row>
    <row r="4595" ht="14.4" spans="1:11">
      <c r="A4595">
        <f t="shared" si="458"/>
        <v>4594</v>
      </c>
      <c r="B4595" s="1">
        <v>6410</v>
      </c>
      <c r="C4595" s="2">
        <v>0</v>
      </c>
      <c r="D4595" s="1">
        <v>15316</v>
      </c>
      <c r="E4595" s="2">
        <v>0</v>
      </c>
      <c r="F4595" s="10">
        <v>1544</v>
      </c>
      <c r="G4595" s="2">
        <v>0</v>
      </c>
      <c r="H4595" s="1">
        <v>10090</v>
      </c>
      <c r="I4595" s="2">
        <v>0</v>
      </c>
      <c r="J4595" s="8">
        <v>7742</v>
      </c>
      <c r="K4595" s="9">
        <v>0</v>
      </c>
    </row>
    <row r="4596" ht="14.4" spans="1:11">
      <c r="A4596">
        <f t="shared" ref="A4596:A4605" si="459">ROW()-1</f>
        <v>4595</v>
      </c>
      <c r="B4596" s="1">
        <v>6410</v>
      </c>
      <c r="C4596" s="2">
        <v>1</v>
      </c>
      <c r="D4596" s="1">
        <v>15322</v>
      </c>
      <c r="E4596" s="2">
        <v>0</v>
      </c>
      <c r="F4596" s="10">
        <v>1545</v>
      </c>
      <c r="G4596" s="2">
        <v>1</v>
      </c>
      <c r="H4596" s="1">
        <v>10090</v>
      </c>
      <c r="I4596" s="2">
        <v>0</v>
      </c>
      <c r="J4596" s="8">
        <v>7742</v>
      </c>
      <c r="K4596" s="9">
        <v>0</v>
      </c>
    </row>
    <row r="4597" ht="14.4" spans="1:11">
      <c r="A4597">
        <f t="shared" si="459"/>
        <v>4596</v>
      </c>
      <c r="B4597" s="1">
        <v>6410</v>
      </c>
      <c r="C4597" s="2">
        <v>1</v>
      </c>
      <c r="D4597" s="1">
        <v>15324</v>
      </c>
      <c r="E4597" s="2">
        <v>1</v>
      </c>
      <c r="F4597" s="10">
        <v>1546</v>
      </c>
      <c r="G4597" s="2">
        <v>0</v>
      </c>
      <c r="H4597" s="1">
        <v>10090</v>
      </c>
      <c r="I4597" s="2">
        <v>0</v>
      </c>
      <c r="J4597" s="8">
        <v>7747</v>
      </c>
      <c r="K4597" s="9">
        <v>0</v>
      </c>
    </row>
    <row r="4598" ht="14.4" spans="1:11">
      <c r="A4598">
        <f t="shared" si="459"/>
        <v>4597</v>
      </c>
      <c r="B4598" s="1">
        <v>6410</v>
      </c>
      <c r="C4598" s="2">
        <v>0</v>
      </c>
      <c r="D4598" s="1">
        <v>15332</v>
      </c>
      <c r="E4598" s="2">
        <v>0</v>
      </c>
      <c r="F4598" s="10">
        <v>1546</v>
      </c>
      <c r="G4598" s="2">
        <v>0</v>
      </c>
      <c r="H4598" s="1">
        <v>10094</v>
      </c>
      <c r="I4598" s="2">
        <v>0</v>
      </c>
      <c r="J4598" s="8">
        <v>7748</v>
      </c>
      <c r="K4598" s="9">
        <v>0</v>
      </c>
    </row>
    <row r="4599" ht="14.4" spans="1:11">
      <c r="A4599">
        <f t="shared" si="459"/>
        <v>4598</v>
      </c>
      <c r="B4599" s="1">
        <v>6410</v>
      </c>
      <c r="C4599" s="2">
        <v>1</v>
      </c>
      <c r="D4599" s="1">
        <v>15334</v>
      </c>
      <c r="E4599" s="2">
        <v>0</v>
      </c>
      <c r="F4599" s="10">
        <v>1546</v>
      </c>
      <c r="G4599" s="2">
        <v>0</v>
      </c>
      <c r="H4599" s="1">
        <v>10097</v>
      </c>
      <c r="I4599" s="2">
        <v>0</v>
      </c>
      <c r="J4599" s="8">
        <v>7748</v>
      </c>
      <c r="K4599" s="9">
        <v>0</v>
      </c>
    </row>
    <row r="4600" ht="14.4" spans="1:11">
      <c r="A4600">
        <f t="shared" si="459"/>
        <v>4599</v>
      </c>
      <c r="B4600" s="1">
        <v>6411</v>
      </c>
      <c r="C4600" s="2">
        <v>2</v>
      </c>
      <c r="D4600" s="1">
        <v>15336</v>
      </c>
      <c r="E4600" s="2">
        <v>0</v>
      </c>
      <c r="F4600" s="10">
        <v>1546</v>
      </c>
      <c r="G4600" s="2">
        <v>0</v>
      </c>
      <c r="H4600" s="1">
        <v>10097</v>
      </c>
      <c r="I4600" s="2">
        <v>0</v>
      </c>
      <c r="J4600" s="8">
        <v>7748</v>
      </c>
      <c r="K4600" s="9">
        <v>2</v>
      </c>
    </row>
    <row r="4601" ht="14.4" spans="1:11">
      <c r="A4601">
        <f t="shared" si="459"/>
        <v>4600</v>
      </c>
      <c r="B4601" s="1">
        <v>6415</v>
      </c>
      <c r="C4601" s="2">
        <v>0</v>
      </c>
      <c r="D4601" s="1">
        <v>15337</v>
      </c>
      <c r="E4601" s="2">
        <v>2</v>
      </c>
      <c r="F4601" s="10">
        <v>1547</v>
      </c>
      <c r="G4601" s="2">
        <v>0</v>
      </c>
      <c r="H4601" s="1">
        <v>10097</v>
      </c>
      <c r="I4601" s="2">
        <v>0</v>
      </c>
      <c r="J4601" s="8">
        <v>7748</v>
      </c>
      <c r="K4601" s="9">
        <v>2</v>
      </c>
    </row>
    <row r="4602" ht="14.4" spans="1:11">
      <c r="A4602">
        <f t="shared" si="459"/>
        <v>4601</v>
      </c>
      <c r="B4602" s="1">
        <v>6417</v>
      </c>
      <c r="C4602" s="2">
        <v>1</v>
      </c>
      <c r="D4602" s="1">
        <v>15341</v>
      </c>
      <c r="E4602" s="2">
        <v>2</v>
      </c>
      <c r="F4602" s="10">
        <v>1547</v>
      </c>
      <c r="G4602" s="2">
        <v>0</v>
      </c>
      <c r="H4602" s="1">
        <v>10097</v>
      </c>
      <c r="I4602" s="2">
        <v>0</v>
      </c>
      <c r="J4602" s="8">
        <v>7751</v>
      </c>
      <c r="K4602" s="9">
        <v>0</v>
      </c>
    </row>
    <row r="4603" ht="14.4" spans="1:11">
      <c r="A4603">
        <f t="shared" si="459"/>
        <v>4602</v>
      </c>
      <c r="B4603" s="1">
        <v>6417</v>
      </c>
      <c r="C4603" s="2">
        <v>0</v>
      </c>
      <c r="D4603" s="1">
        <v>15346</v>
      </c>
      <c r="E4603" s="2">
        <v>2</v>
      </c>
      <c r="F4603" s="10">
        <v>1547</v>
      </c>
      <c r="G4603" s="2">
        <v>0</v>
      </c>
      <c r="H4603" s="1">
        <v>10097</v>
      </c>
      <c r="I4603" s="2">
        <v>0</v>
      </c>
      <c r="J4603" s="8">
        <v>7751</v>
      </c>
      <c r="K4603" s="9">
        <v>0</v>
      </c>
    </row>
    <row r="4604" ht="14.4" spans="1:11">
      <c r="A4604">
        <f t="shared" si="459"/>
        <v>4603</v>
      </c>
      <c r="B4604" s="1">
        <v>6418</v>
      </c>
      <c r="C4604" s="2">
        <v>0</v>
      </c>
      <c r="D4604" s="1">
        <v>15347</v>
      </c>
      <c r="E4604" s="2">
        <v>1</v>
      </c>
      <c r="F4604" s="10">
        <v>1547</v>
      </c>
      <c r="G4604" s="2">
        <v>0</v>
      </c>
      <c r="H4604" s="1">
        <v>10101</v>
      </c>
      <c r="I4604" s="2">
        <v>0</v>
      </c>
      <c r="J4604" s="8">
        <v>7757</v>
      </c>
      <c r="K4604" s="9">
        <v>0</v>
      </c>
    </row>
    <row r="4605" ht="14.4" spans="1:11">
      <c r="A4605">
        <f t="shared" si="459"/>
        <v>4604</v>
      </c>
      <c r="B4605" s="1">
        <v>6422</v>
      </c>
      <c r="C4605" s="2">
        <v>2</v>
      </c>
      <c r="D4605" s="1">
        <v>15347</v>
      </c>
      <c r="E4605" s="2">
        <v>0</v>
      </c>
      <c r="F4605" s="10">
        <v>1547</v>
      </c>
      <c r="G4605" s="2">
        <v>2</v>
      </c>
      <c r="H4605" s="1">
        <v>10103</v>
      </c>
      <c r="I4605" s="2">
        <v>0</v>
      </c>
      <c r="J4605" s="8">
        <v>7757</v>
      </c>
      <c r="K4605" s="9">
        <v>0</v>
      </c>
    </row>
    <row r="4606" ht="14.4" spans="1:11">
      <c r="A4606">
        <f t="shared" ref="A4606:A4615" si="460">ROW()-1</f>
        <v>4605</v>
      </c>
      <c r="B4606" s="1">
        <v>6423</v>
      </c>
      <c r="C4606" s="2">
        <v>2</v>
      </c>
      <c r="D4606" s="1">
        <v>15351</v>
      </c>
      <c r="E4606" s="2">
        <v>2</v>
      </c>
      <c r="F4606" s="10">
        <v>1547</v>
      </c>
      <c r="G4606" s="2">
        <v>0</v>
      </c>
      <c r="H4606" s="1">
        <v>10103</v>
      </c>
      <c r="I4606" s="2">
        <v>0</v>
      </c>
      <c r="J4606" s="8">
        <v>7760</v>
      </c>
      <c r="K4606" s="9">
        <v>0</v>
      </c>
    </row>
    <row r="4607" ht="14.4" spans="1:11">
      <c r="A4607">
        <f t="shared" si="460"/>
        <v>4606</v>
      </c>
      <c r="B4607" s="1">
        <v>6424</v>
      </c>
      <c r="C4607" s="2">
        <v>1</v>
      </c>
      <c r="D4607" s="1">
        <v>15351</v>
      </c>
      <c r="E4607" s="2">
        <v>1</v>
      </c>
      <c r="F4607" s="10">
        <v>1547</v>
      </c>
      <c r="G4607" s="2">
        <v>2</v>
      </c>
      <c r="H4607" s="1">
        <v>10107</v>
      </c>
      <c r="I4607" s="2">
        <v>0</v>
      </c>
      <c r="J4607" s="8">
        <v>7760</v>
      </c>
      <c r="K4607" s="9">
        <v>0</v>
      </c>
    </row>
    <row r="4608" ht="14.4" spans="1:11">
      <c r="A4608">
        <f t="shared" si="460"/>
        <v>4607</v>
      </c>
      <c r="B4608" s="1">
        <v>6424</v>
      </c>
      <c r="C4608" s="2">
        <v>1</v>
      </c>
      <c r="D4608" s="1">
        <v>15352</v>
      </c>
      <c r="E4608" s="2">
        <v>1</v>
      </c>
      <c r="F4608" s="10">
        <v>1548</v>
      </c>
      <c r="G4608" s="2">
        <v>0</v>
      </c>
      <c r="H4608" s="1">
        <v>10109</v>
      </c>
      <c r="I4608" s="2">
        <v>0</v>
      </c>
      <c r="J4608" s="8">
        <v>7761</v>
      </c>
      <c r="K4608" s="9">
        <v>0</v>
      </c>
    </row>
    <row r="4609" ht="14.4" spans="1:11">
      <c r="A4609">
        <f t="shared" si="460"/>
        <v>4608</v>
      </c>
      <c r="B4609" s="1">
        <v>6431</v>
      </c>
      <c r="C4609" s="2">
        <v>2</v>
      </c>
      <c r="D4609" s="1">
        <v>15353</v>
      </c>
      <c r="E4609" s="2">
        <v>1</v>
      </c>
      <c r="F4609" s="10">
        <v>1548</v>
      </c>
      <c r="G4609" s="2">
        <v>0</v>
      </c>
      <c r="H4609" s="1">
        <v>10119</v>
      </c>
      <c r="I4609" s="2">
        <v>0</v>
      </c>
      <c r="J4609" s="8">
        <v>7781</v>
      </c>
      <c r="K4609" s="9">
        <v>0</v>
      </c>
    </row>
    <row r="4610" ht="14.4" spans="1:11">
      <c r="A4610">
        <f t="shared" si="460"/>
        <v>4609</v>
      </c>
      <c r="B4610" s="1">
        <v>6434</v>
      </c>
      <c r="C4610" s="2">
        <v>1</v>
      </c>
      <c r="D4610" s="1">
        <v>15360</v>
      </c>
      <c r="E4610" s="2">
        <v>2</v>
      </c>
      <c r="F4610" s="10">
        <v>1548</v>
      </c>
      <c r="G4610" s="2">
        <v>0</v>
      </c>
      <c r="H4610" s="1">
        <v>10121</v>
      </c>
      <c r="I4610" s="2">
        <v>0</v>
      </c>
      <c r="J4610" s="8">
        <v>7782</v>
      </c>
      <c r="K4610" s="9">
        <v>2</v>
      </c>
    </row>
    <row r="4611" ht="14.4" spans="1:11">
      <c r="A4611">
        <f t="shared" si="460"/>
        <v>4610</v>
      </c>
      <c r="B4611" s="1">
        <v>6434</v>
      </c>
      <c r="C4611" s="2">
        <v>0</v>
      </c>
      <c r="D4611" s="1">
        <v>15362</v>
      </c>
      <c r="E4611" s="2">
        <v>0</v>
      </c>
      <c r="F4611" s="10">
        <v>1550</v>
      </c>
      <c r="G4611" s="2">
        <v>2</v>
      </c>
      <c r="H4611" s="1">
        <v>10121</v>
      </c>
      <c r="I4611" s="2">
        <v>0</v>
      </c>
      <c r="J4611" s="8">
        <v>7783</v>
      </c>
      <c r="K4611" s="9">
        <v>0</v>
      </c>
    </row>
    <row r="4612" ht="14.4" spans="1:11">
      <c r="A4612">
        <f t="shared" si="460"/>
        <v>4611</v>
      </c>
      <c r="B4612" s="1">
        <v>6435</v>
      </c>
      <c r="C4612" s="2">
        <v>1</v>
      </c>
      <c r="D4612" s="1">
        <v>15363</v>
      </c>
      <c r="E4612" s="2">
        <v>0</v>
      </c>
      <c r="F4612" s="10">
        <v>1550</v>
      </c>
      <c r="G4612" s="2">
        <v>2</v>
      </c>
      <c r="H4612" s="1">
        <v>10127</v>
      </c>
      <c r="I4612" s="2">
        <v>0</v>
      </c>
      <c r="J4612" s="8">
        <v>7788</v>
      </c>
      <c r="K4612" s="9">
        <v>0</v>
      </c>
    </row>
    <row r="4613" ht="14.4" spans="1:11">
      <c r="A4613">
        <f t="shared" si="460"/>
        <v>4612</v>
      </c>
      <c r="B4613" s="1">
        <v>6435</v>
      </c>
      <c r="C4613" s="2">
        <v>2</v>
      </c>
      <c r="D4613" s="1">
        <v>15368</v>
      </c>
      <c r="E4613" s="2">
        <v>1</v>
      </c>
      <c r="F4613" s="10">
        <v>1550</v>
      </c>
      <c r="G4613" s="2">
        <v>0</v>
      </c>
      <c r="H4613" s="1">
        <v>10127</v>
      </c>
      <c r="I4613" s="2">
        <v>0</v>
      </c>
      <c r="J4613" s="8">
        <v>7791</v>
      </c>
      <c r="K4613" s="9">
        <v>0</v>
      </c>
    </row>
    <row r="4614" ht="14.4" spans="1:11">
      <c r="A4614">
        <f t="shared" si="460"/>
        <v>4613</v>
      </c>
      <c r="B4614" s="1">
        <v>6438</v>
      </c>
      <c r="C4614" s="2">
        <v>1</v>
      </c>
      <c r="D4614" s="1">
        <v>15369</v>
      </c>
      <c r="E4614" s="2">
        <v>0</v>
      </c>
      <c r="F4614" s="10">
        <v>1550</v>
      </c>
      <c r="G4614" s="2">
        <v>0</v>
      </c>
      <c r="H4614" s="1">
        <v>10129</v>
      </c>
      <c r="I4614" s="2">
        <v>0</v>
      </c>
      <c r="J4614" s="8">
        <v>7791</v>
      </c>
      <c r="K4614" s="9">
        <v>0</v>
      </c>
    </row>
    <row r="4615" ht="14.4" spans="1:11">
      <c r="A4615">
        <f t="shared" si="460"/>
        <v>4614</v>
      </c>
      <c r="B4615" s="1">
        <v>6438</v>
      </c>
      <c r="C4615" s="2">
        <v>1</v>
      </c>
      <c r="D4615" s="1">
        <v>15369</v>
      </c>
      <c r="E4615" s="2">
        <v>0</v>
      </c>
      <c r="F4615" s="10">
        <v>1551</v>
      </c>
      <c r="G4615" s="2">
        <v>2</v>
      </c>
      <c r="H4615" s="1">
        <v>10129</v>
      </c>
      <c r="I4615" s="2">
        <v>0</v>
      </c>
      <c r="J4615" s="8">
        <v>7791</v>
      </c>
      <c r="K4615" s="9">
        <v>0</v>
      </c>
    </row>
    <row r="4616" ht="14.4" spans="1:11">
      <c r="A4616">
        <f t="shared" ref="A4616:A4625" si="461">ROW()-1</f>
        <v>4615</v>
      </c>
      <c r="B4616" s="1">
        <v>6438</v>
      </c>
      <c r="C4616" s="2">
        <v>0</v>
      </c>
      <c r="D4616" s="1">
        <v>15369</v>
      </c>
      <c r="E4616" s="2">
        <v>1</v>
      </c>
      <c r="F4616" s="10">
        <v>1552</v>
      </c>
      <c r="G4616" s="2">
        <v>0</v>
      </c>
      <c r="H4616" s="1">
        <v>10129</v>
      </c>
      <c r="I4616" s="2">
        <v>0</v>
      </c>
      <c r="J4616" s="8">
        <v>7791</v>
      </c>
      <c r="K4616" s="9">
        <v>0</v>
      </c>
    </row>
    <row r="4617" ht="14.4" spans="1:11">
      <c r="A4617">
        <f t="shared" si="461"/>
        <v>4616</v>
      </c>
      <c r="B4617" s="1">
        <v>6439</v>
      </c>
      <c r="C4617" s="2">
        <v>1</v>
      </c>
      <c r="D4617" s="1">
        <v>15369</v>
      </c>
      <c r="E4617" s="2">
        <v>0</v>
      </c>
      <c r="F4617" s="10">
        <v>1552</v>
      </c>
      <c r="G4617" s="2">
        <v>0</v>
      </c>
      <c r="H4617" s="1">
        <v>10134</v>
      </c>
      <c r="I4617" s="2">
        <v>0</v>
      </c>
      <c r="J4617" s="8">
        <v>7793</v>
      </c>
      <c r="K4617" s="9">
        <v>0</v>
      </c>
    </row>
    <row r="4618" ht="14.4" spans="1:11">
      <c r="A4618">
        <f t="shared" si="461"/>
        <v>4617</v>
      </c>
      <c r="B4618" s="1">
        <v>6439</v>
      </c>
      <c r="C4618" s="2">
        <v>0</v>
      </c>
      <c r="D4618" s="1">
        <v>15369</v>
      </c>
      <c r="E4618" s="2">
        <v>0</v>
      </c>
      <c r="F4618" s="10">
        <v>1554</v>
      </c>
      <c r="G4618" s="2">
        <v>0</v>
      </c>
      <c r="H4618" s="1">
        <v>10134</v>
      </c>
      <c r="I4618" s="2">
        <v>0</v>
      </c>
      <c r="J4618" s="8">
        <v>7793</v>
      </c>
      <c r="K4618" s="9">
        <v>0</v>
      </c>
    </row>
    <row r="4619" ht="14.4" spans="1:11">
      <c r="A4619">
        <f t="shared" si="461"/>
        <v>4618</v>
      </c>
      <c r="B4619" s="1">
        <v>6439</v>
      </c>
      <c r="C4619" s="2">
        <v>1</v>
      </c>
      <c r="D4619" s="1">
        <v>15369</v>
      </c>
      <c r="E4619" s="2">
        <v>0</v>
      </c>
      <c r="F4619" s="10">
        <v>1554</v>
      </c>
      <c r="G4619" s="2">
        <v>0</v>
      </c>
      <c r="H4619" s="1">
        <v>10141</v>
      </c>
      <c r="I4619" s="2">
        <v>0</v>
      </c>
      <c r="J4619" s="8">
        <v>7793</v>
      </c>
      <c r="K4619" s="9">
        <v>0</v>
      </c>
    </row>
    <row r="4620" ht="14.4" spans="1:11">
      <c r="A4620">
        <f t="shared" si="461"/>
        <v>4619</v>
      </c>
      <c r="B4620" s="1">
        <v>6440</v>
      </c>
      <c r="C4620" s="2">
        <v>1</v>
      </c>
      <c r="D4620" s="1">
        <v>15375</v>
      </c>
      <c r="E4620" s="2">
        <v>2</v>
      </c>
      <c r="F4620" s="10">
        <v>1555</v>
      </c>
      <c r="G4620" s="2">
        <v>0</v>
      </c>
      <c r="H4620" s="1">
        <v>10143</v>
      </c>
      <c r="I4620" s="2">
        <v>0</v>
      </c>
      <c r="J4620" s="8">
        <v>7796</v>
      </c>
      <c r="K4620" s="9">
        <v>0</v>
      </c>
    </row>
    <row r="4621" ht="14.4" spans="1:11">
      <c r="A4621">
        <f t="shared" si="461"/>
        <v>4620</v>
      </c>
      <c r="B4621" s="1">
        <v>6441</v>
      </c>
      <c r="C4621" s="2">
        <v>0</v>
      </c>
      <c r="D4621" s="1">
        <v>15381</v>
      </c>
      <c r="E4621" s="2">
        <v>0</v>
      </c>
      <c r="F4621" s="10">
        <v>1555</v>
      </c>
      <c r="G4621" s="2">
        <v>0</v>
      </c>
      <c r="H4621" s="1">
        <v>10143</v>
      </c>
      <c r="I4621" s="2">
        <v>0</v>
      </c>
      <c r="J4621" s="8">
        <v>7796</v>
      </c>
      <c r="K4621" s="9">
        <v>0</v>
      </c>
    </row>
    <row r="4622" ht="14.4" spans="1:11">
      <c r="A4622">
        <f t="shared" si="461"/>
        <v>4621</v>
      </c>
      <c r="B4622" s="1">
        <v>6441</v>
      </c>
      <c r="C4622" s="2">
        <v>0</v>
      </c>
      <c r="D4622" s="1">
        <v>15382</v>
      </c>
      <c r="E4622" s="2">
        <v>0</v>
      </c>
      <c r="F4622" s="10">
        <v>1556</v>
      </c>
      <c r="G4622" s="2">
        <v>1</v>
      </c>
      <c r="H4622" s="1">
        <v>10145</v>
      </c>
      <c r="I4622" s="2">
        <v>1</v>
      </c>
      <c r="J4622" s="8">
        <v>7798</v>
      </c>
      <c r="K4622" s="9">
        <v>0</v>
      </c>
    </row>
    <row r="4623" ht="14.4" spans="1:11">
      <c r="A4623">
        <f t="shared" si="461"/>
        <v>4622</v>
      </c>
      <c r="B4623" s="1">
        <v>6441</v>
      </c>
      <c r="C4623" s="2">
        <v>2</v>
      </c>
      <c r="D4623" s="1">
        <v>15383</v>
      </c>
      <c r="E4623" s="2">
        <v>2</v>
      </c>
      <c r="F4623" s="10">
        <v>1556</v>
      </c>
      <c r="G4623" s="2">
        <v>1</v>
      </c>
      <c r="H4623" s="1">
        <v>10145</v>
      </c>
      <c r="I4623" s="2">
        <v>0</v>
      </c>
      <c r="J4623" s="8">
        <v>7798</v>
      </c>
      <c r="K4623" s="9">
        <v>0</v>
      </c>
    </row>
    <row r="4624" ht="14.4" spans="1:11">
      <c r="A4624">
        <f t="shared" si="461"/>
        <v>4623</v>
      </c>
      <c r="B4624" s="1">
        <v>6442</v>
      </c>
      <c r="C4624" s="2">
        <v>1</v>
      </c>
      <c r="D4624" s="1">
        <v>15383</v>
      </c>
      <c r="E4624" s="2">
        <v>0</v>
      </c>
      <c r="F4624" s="10">
        <v>1557</v>
      </c>
      <c r="G4624" s="2">
        <v>0</v>
      </c>
      <c r="H4624" s="1">
        <v>10145</v>
      </c>
      <c r="I4624" s="2">
        <v>2</v>
      </c>
      <c r="J4624" s="8">
        <v>7799</v>
      </c>
      <c r="K4624" s="9">
        <v>0</v>
      </c>
    </row>
    <row r="4625" ht="14.4" spans="1:11">
      <c r="A4625">
        <f t="shared" si="461"/>
        <v>4624</v>
      </c>
      <c r="B4625" s="1">
        <v>6442</v>
      </c>
      <c r="C4625" s="2">
        <v>0</v>
      </c>
      <c r="D4625" s="1">
        <v>15386</v>
      </c>
      <c r="E4625" s="2">
        <v>0</v>
      </c>
      <c r="F4625" s="10">
        <v>1557</v>
      </c>
      <c r="G4625" s="2">
        <v>0</v>
      </c>
      <c r="H4625" s="1">
        <v>10146</v>
      </c>
      <c r="I4625" s="2">
        <v>1</v>
      </c>
      <c r="J4625" s="8">
        <v>7799</v>
      </c>
      <c r="K4625" s="9">
        <v>0</v>
      </c>
    </row>
    <row r="4626" ht="14.4" spans="1:11">
      <c r="A4626">
        <f t="shared" ref="A4626:A4635" si="462">ROW()-1</f>
        <v>4625</v>
      </c>
      <c r="B4626" s="1">
        <v>6442</v>
      </c>
      <c r="C4626" s="2">
        <v>0</v>
      </c>
      <c r="D4626" s="1">
        <v>15389</v>
      </c>
      <c r="E4626" s="2">
        <v>1</v>
      </c>
      <c r="F4626" s="10">
        <v>1557</v>
      </c>
      <c r="G4626" s="2">
        <v>1</v>
      </c>
      <c r="H4626" s="1">
        <v>10146</v>
      </c>
      <c r="I4626" s="2">
        <v>1</v>
      </c>
      <c r="J4626" s="8">
        <v>7800</v>
      </c>
      <c r="K4626" s="9">
        <v>0</v>
      </c>
    </row>
    <row r="4627" ht="14.4" spans="1:11">
      <c r="A4627">
        <f t="shared" si="462"/>
        <v>4626</v>
      </c>
      <c r="B4627" s="1">
        <v>6442</v>
      </c>
      <c r="C4627" s="2">
        <v>1</v>
      </c>
      <c r="D4627" s="1">
        <v>15389</v>
      </c>
      <c r="E4627" s="2">
        <v>1</v>
      </c>
      <c r="F4627" s="10">
        <v>1557</v>
      </c>
      <c r="G4627" s="2">
        <v>0</v>
      </c>
      <c r="H4627" s="1">
        <v>10146</v>
      </c>
      <c r="I4627" s="2">
        <v>1</v>
      </c>
      <c r="J4627" s="8">
        <v>7800</v>
      </c>
      <c r="K4627" s="9">
        <v>0</v>
      </c>
    </row>
    <row r="4628" ht="14.4" spans="1:11">
      <c r="A4628">
        <f t="shared" si="462"/>
        <v>4627</v>
      </c>
      <c r="B4628" s="1">
        <v>6442</v>
      </c>
      <c r="C4628" s="2">
        <v>0</v>
      </c>
      <c r="D4628" s="1">
        <v>15389</v>
      </c>
      <c r="E4628" s="2">
        <v>1</v>
      </c>
      <c r="F4628" s="10">
        <v>1557</v>
      </c>
      <c r="G4628" s="2">
        <v>0</v>
      </c>
      <c r="H4628" s="1">
        <v>10146</v>
      </c>
      <c r="I4628" s="2">
        <v>1</v>
      </c>
      <c r="J4628" s="8">
        <v>7809</v>
      </c>
      <c r="K4628" s="9">
        <v>0</v>
      </c>
    </row>
    <row r="4629" ht="14.4" spans="1:11">
      <c r="A4629">
        <f t="shared" si="462"/>
        <v>4628</v>
      </c>
      <c r="B4629" s="1">
        <v>6444</v>
      </c>
      <c r="C4629" s="2">
        <v>0</v>
      </c>
      <c r="D4629" s="1">
        <v>15395</v>
      </c>
      <c r="E4629" s="2">
        <v>1</v>
      </c>
      <c r="F4629" s="10">
        <v>1557</v>
      </c>
      <c r="G4629" s="2">
        <v>0</v>
      </c>
      <c r="H4629" s="1">
        <v>10146</v>
      </c>
      <c r="I4629" s="2">
        <v>1</v>
      </c>
      <c r="J4629" s="8">
        <v>7814</v>
      </c>
      <c r="K4629" s="9">
        <v>0</v>
      </c>
    </row>
    <row r="4630" ht="14.4" spans="1:11">
      <c r="A4630">
        <f t="shared" si="462"/>
        <v>4629</v>
      </c>
      <c r="B4630" s="1">
        <v>6445</v>
      </c>
      <c r="C4630" s="2">
        <v>0</v>
      </c>
      <c r="D4630" s="1">
        <v>15396</v>
      </c>
      <c r="E4630" s="2">
        <v>2</v>
      </c>
      <c r="F4630" s="10">
        <v>1557</v>
      </c>
      <c r="G4630" s="2">
        <v>0</v>
      </c>
      <c r="H4630" s="1">
        <v>10149</v>
      </c>
      <c r="I4630" s="2">
        <v>2</v>
      </c>
      <c r="J4630" s="8">
        <v>7818</v>
      </c>
      <c r="K4630" s="9">
        <v>2</v>
      </c>
    </row>
    <row r="4631" ht="14.4" spans="1:11">
      <c r="A4631">
        <f t="shared" si="462"/>
        <v>4630</v>
      </c>
      <c r="B4631" s="1">
        <v>6446</v>
      </c>
      <c r="C4631" s="2">
        <v>1</v>
      </c>
      <c r="D4631" s="1">
        <v>15396</v>
      </c>
      <c r="E4631" s="2">
        <v>0</v>
      </c>
      <c r="F4631" s="10">
        <v>1557</v>
      </c>
      <c r="G4631" s="2">
        <v>1</v>
      </c>
      <c r="H4631" s="1">
        <v>10152</v>
      </c>
      <c r="I4631" s="2">
        <v>1</v>
      </c>
      <c r="J4631" s="8">
        <v>7821</v>
      </c>
      <c r="K4631" s="9">
        <v>0</v>
      </c>
    </row>
    <row r="4632" ht="14.4" spans="1:11">
      <c r="A4632">
        <f t="shared" si="462"/>
        <v>4631</v>
      </c>
      <c r="B4632" s="1">
        <v>6447</v>
      </c>
      <c r="C4632" s="2">
        <v>0</v>
      </c>
      <c r="D4632" s="1">
        <v>15400</v>
      </c>
      <c r="E4632" s="2">
        <v>0</v>
      </c>
      <c r="F4632" s="10">
        <v>1557</v>
      </c>
      <c r="G4632" s="2">
        <v>0</v>
      </c>
      <c r="H4632" s="1">
        <v>10162</v>
      </c>
      <c r="I4632" s="2">
        <v>0</v>
      </c>
      <c r="J4632" s="8">
        <v>7821</v>
      </c>
      <c r="K4632" s="9">
        <v>0</v>
      </c>
    </row>
    <row r="4633" ht="14.4" spans="1:11">
      <c r="A4633">
        <f t="shared" si="462"/>
        <v>4632</v>
      </c>
      <c r="B4633" s="1">
        <v>6447</v>
      </c>
      <c r="C4633" s="2">
        <v>2</v>
      </c>
      <c r="D4633" s="1">
        <v>15401</v>
      </c>
      <c r="E4633" s="2">
        <v>0</v>
      </c>
      <c r="F4633" s="10">
        <v>1557</v>
      </c>
      <c r="G4633" s="2">
        <v>0</v>
      </c>
      <c r="H4633" s="1">
        <v>10162</v>
      </c>
      <c r="I4633" s="2">
        <v>0</v>
      </c>
      <c r="J4633" s="8">
        <v>7826</v>
      </c>
      <c r="K4633" s="9">
        <v>0</v>
      </c>
    </row>
    <row r="4634" ht="14.4" spans="1:11">
      <c r="A4634">
        <f t="shared" si="462"/>
        <v>4633</v>
      </c>
      <c r="B4634" s="1">
        <v>6447</v>
      </c>
      <c r="C4634" s="2">
        <v>1</v>
      </c>
      <c r="D4634" s="1">
        <v>15401</v>
      </c>
      <c r="E4634" s="2">
        <v>2</v>
      </c>
      <c r="F4634" s="10">
        <v>1557</v>
      </c>
      <c r="G4634" s="2">
        <v>0</v>
      </c>
      <c r="H4634" s="1">
        <v>10164</v>
      </c>
      <c r="I4634" s="2">
        <v>2</v>
      </c>
      <c r="J4634" s="8">
        <v>7827</v>
      </c>
      <c r="K4634" s="9">
        <v>0</v>
      </c>
    </row>
    <row r="4635" ht="14.4" spans="1:11">
      <c r="A4635">
        <f t="shared" si="462"/>
        <v>4634</v>
      </c>
      <c r="B4635" s="1">
        <v>6448</v>
      </c>
      <c r="C4635" s="2">
        <v>1</v>
      </c>
      <c r="D4635" s="1">
        <v>15408</v>
      </c>
      <c r="E4635" s="2">
        <v>2</v>
      </c>
      <c r="F4635" s="10">
        <v>1558</v>
      </c>
      <c r="G4635" s="2">
        <v>2</v>
      </c>
      <c r="H4635" s="1">
        <v>10164</v>
      </c>
      <c r="I4635" s="2">
        <v>2</v>
      </c>
      <c r="J4635" s="8">
        <v>7827</v>
      </c>
      <c r="K4635" s="9">
        <v>0</v>
      </c>
    </row>
    <row r="4636" ht="14.4" spans="1:11">
      <c r="A4636">
        <f t="shared" ref="A4636:A4645" si="463">ROW()-1</f>
        <v>4635</v>
      </c>
      <c r="B4636" s="1">
        <v>6448</v>
      </c>
      <c r="C4636" s="2">
        <v>1</v>
      </c>
      <c r="D4636" s="1">
        <v>15415</v>
      </c>
      <c r="E4636" s="2">
        <v>2</v>
      </c>
      <c r="F4636" s="10">
        <v>1558</v>
      </c>
      <c r="G4636" s="2">
        <v>0</v>
      </c>
      <c r="H4636" s="1">
        <v>10165</v>
      </c>
      <c r="I4636" s="2">
        <v>0</v>
      </c>
      <c r="J4636" s="8">
        <v>7829</v>
      </c>
      <c r="K4636" s="9">
        <v>0</v>
      </c>
    </row>
    <row r="4637" ht="14.4" spans="1:11">
      <c r="A4637">
        <f t="shared" si="463"/>
        <v>4636</v>
      </c>
      <c r="B4637" s="1">
        <v>6448</v>
      </c>
      <c r="C4637" s="2">
        <v>1</v>
      </c>
      <c r="D4637" s="1">
        <v>15417</v>
      </c>
      <c r="E4637" s="2">
        <v>0</v>
      </c>
      <c r="F4637" s="10">
        <v>1558</v>
      </c>
      <c r="G4637" s="2">
        <v>1</v>
      </c>
      <c r="H4637" s="1">
        <v>10169</v>
      </c>
      <c r="I4637" s="2">
        <v>1</v>
      </c>
      <c r="J4637" s="8">
        <v>7829</v>
      </c>
      <c r="K4637" s="9">
        <v>0</v>
      </c>
    </row>
    <row r="4638" ht="14.4" spans="1:11">
      <c r="A4638">
        <f t="shared" si="463"/>
        <v>4637</v>
      </c>
      <c r="B4638" s="1">
        <v>6448</v>
      </c>
      <c r="C4638" s="2">
        <v>2</v>
      </c>
      <c r="D4638" s="1">
        <v>15428</v>
      </c>
      <c r="E4638" s="2">
        <v>2</v>
      </c>
      <c r="F4638" s="10">
        <v>1558</v>
      </c>
      <c r="G4638" s="2">
        <v>0</v>
      </c>
      <c r="H4638" s="1">
        <v>10170</v>
      </c>
      <c r="I4638" s="2">
        <v>0</v>
      </c>
      <c r="J4638" s="8">
        <v>7829</v>
      </c>
      <c r="K4638" s="9">
        <v>0</v>
      </c>
    </row>
    <row r="4639" ht="14.4" spans="1:11">
      <c r="A4639">
        <f t="shared" si="463"/>
        <v>4638</v>
      </c>
      <c r="B4639" s="1">
        <v>6449</v>
      </c>
      <c r="C4639" s="2">
        <v>2</v>
      </c>
      <c r="D4639" s="1">
        <v>15429</v>
      </c>
      <c r="E4639" s="2">
        <v>0</v>
      </c>
      <c r="F4639" s="10">
        <v>1558</v>
      </c>
      <c r="G4639" s="2">
        <v>1</v>
      </c>
      <c r="H4639" s="1">
        <v>10170</v>
      </c>
      <c r="I4639" s="2">
        <v>1</v>
      </c>
      <c r="J4639" s="8">
        <v>7831</v>
      </c>
      <c r="K4639" s="9">
        <v>0</v>
      </c>
    </row>
    <row r="4640" ht="14.4" spans="1:11">
      <c r="A4640">
        <f t="shared" si="463"/>
        <v>4639</v>
      </c>
      <c r="B4640" s="1">
        <v>6450</v>
      </c>
      <c r="C4640" s="2">
        <v>0</v>
      </c>
      <c r="D4640" s="1">
        <v>15431</v>
      </c>
      <c r="E4640" s="2">
        <v>2</v>
      </c>
      <c r="F4640" s="10">
        <v>1558</v>
      </c>
      <c r="G4640" s="2">
        <v>1</v>
      </c>
      <c r="H4640" s="1">
        <v>10171</v>
      </c>
      <c r="I4640" s="2">
        <v>1</v>
      </c>
      <c r="J4640" s="8">
        <v>7832</v>
      </c>
      <c r="K4640" s="9">
        <v>0</v>
      </c>
    </row>
    <row r="4641" ht="14.4" spans="1:11">
      <c r="A4641">
        <f t="shared" si="463"/>
        <v>4640</v>
      </c>
      <c r="B4641" s="1">
        <v>6450</v>
      </c>
      <c r="C4641" s="2">
        <v>0</v>
      </c>
      <c r="D4641" s="1">
        <v>15436</v>
      </c>
      <c r="E4641" s="2">
        <v>1</v>
      </c>
      <c r="F4641" s="10">
        <v>1558</v>
      </c>
      <c r="G4641" s="2">
        <v>1</v>
      </c>
      <c r="H4641" s="1">
        <v>10171</v>
      </c>
      <c r="I4641" s="2">
        <v>1</v>
      </c>
      <c r="J4641" s="8">
        <v>7834</v>
      </c>
      <c r="K4641" s="9">
        <v>0</v>
      </c>
    </row>
    <row r="4642" ht="14.4" spans="1:11">
      <c r="A4642">
        <f t="shared" si="463"/>
        <v>4641</v>
      </c>
      <c r="B4642" s="1">
        <v>6455</v>
      </c>
      <c r="C4642" s="2">
        <v>0</v>
      </c>
      <c r="D4642" s="1">
        <v>15440</v>
      </c>
      <c r="E4642" s="2">
        <v>0</v>
      </c>
      <c r="F4642" s="10">
        <v>1558</v>
      </c>
      <c r="G4642" s="2">
        <v>1</v>
      </c>
      <c r="H4642" s="1">
        <v>10171</v>
      </c>
      <c r="I4642" s="2">
        <v>1</v>
      </c>
      <c r="J4642" s="8">
        <v>7837</v>
      </c>
      <c r="K4642" s="9">
        <v>0</v>
      </c>
    </row>
    <row r="4643" ht="14.4" spans="1:11">
      <c r="A4643">
        <f t="shared" si="463"/>
        <v>4642</v>
      </c>
      <c r="B4643" s="1">
        <v>6458</v>
      </c>
      <c r="C4643" s="2">
        <v>0</v>
      </c>
      <c r="D4643" s="1">
        <v>15444</v>
      </c>
      <c r="E4643" s="2">
        <v>2</v>
      </c>
      <c r="F4643" s="10">
        <v>1558</v>
      </c>
      <c r="G4643" s="2">
        <v>0</v>
      </c>
      <c r="H4643" s="1">
        <v>10171</v>
      </c>
      <c r="I4643" s="2">
        <v>0</v>
      </c>
      <c r="J4643" s="8">
        <v>7837</v>
      </c>
      <c r="K4643" s="9">
        <v>0</v>
      </c>
    </row>
    <row r="4644" ht="14.4" spans="1:11">
      <c r="A4644">
        <f t="shared" si="463"/>
        <v>4643</v>
      </c>
      <c r="B4644" s="1">
        <v>6459</v>
      </c>
      <c r="C4644" s="2">
        <v>2</v>
      </c>
      <c r="D4644" s="1">
        <v>15444</v>
      </c>
      <c r="E4644" s="2">
        <v>2</v>
      </c>
      <c r="F4644" s="10">
        <v>1558</v>
      </c>
      <c r="G4644" s="2">
        <v>1</v>
      </c>
      <c r="H4644" s="1">
        <v>10171</v>
      </c>
      <c r="I4644" s="2">
        <v>0</v>
      </c>
      <c r="J4644" s="8">
        <v>7840</v>
      </c>
      <c r="K4644" s="9">
        <v>0</v>
      </c>
    </row>
    <row r="4645" ht="14.4" spans="1:11">
      <c r="A4645">
        <f t="shared" si="463"/>
        <v>4644</v>
      </c>
      <c r="B4645" s="1">
        <v>6459</v>
      </c>
      <c r="C4645" s="2">
        <v>2</v>
      </c>
      <c r="D4645" s="1">
        <v>15445</v>
      </c>
      <c r="E4645" s="2">
        <v>0</v>
      </c>
      <c r="F4645" s="10">
        <v>1559</v>
      </c>
      <c r="G4645" s="2">
        <v>0</v>
      </c>
      <c r="H4645" s="1">
        <v>10177</v>
      </c>
      <c r="I4645" s="2">
        <v>0</v>
      </c>
      <c r="J4645" s="8">
        <v>7840</v>
      </c>
      <c r="K4645" s="9">
        <v>0</v>
      </c>
    </row>
    <row r="4646" ht="14.4" spans="1:11">
      <c r="A4646">
        <f t="shared" ref="A4646:A4655" si="464">ROW()-1</f>
        <v>4645</v>
      </c>
      <c r="B4646" s="1">
        <v>6459</v>
      </c>
      <c r="C4646" s="2">
        <v>0</v>
      </c>
      <c r="D4646" s="1">
        <v>15446</v>
      </c>
      <c r="E4646" s="2">
        <v>0</v>
      </c>
      <c r="F4646" s="10">
        <v>1559</v>
      </c>
      <c r="G4646" s="2">
        <v>0</v>
      </c>
      <c r="H4646" s="1">
        <v>10177</v>
      </c>
      <c r="I4646" s="2">
        <v>0</v>
      </c>
      <c r="J4646" s="8">
        <v>7841</v>
      </c>
      <c r="K4646" s="9">
        <v>0</v>
      </c>
    </row>
    <row r="4647" ht="14.4" spans="1:11">
      <c r="A4647">
        <f t="shared" si="464"/>
        <v>4646</v>
      </c>
      <c r="B4647" s="1">
        <v>6460</v>
      </c>
      <c r="C4647" s="2">
        <v>0</v>
      </c>
      <c r="D4647" s="1">
        <v>15448</v>
      </c>
      <c r="E4647" s="2">
        <v>2</v>
      </c>
      <c r="F4647" s="10">
        <v>1559</v>
      </c>
      <c r="G4647" s="2">
        <v>0</v>
      </c>
      <c r="H4647" s="1">
        <v>10183</v>
      </c>
      <c r="I4647" s="2">
        <v>0</v>
      </c>
      <c r="J4647" s="8">
        <v>7841</v>
      </c>
      <c r="K4647" s="9">
        <v>0</v>
      </c>
    </row>
    <row r="4648" ht="14.4" spans="1:11">
      <c r="A4648">
        <f t="shared" si="464"/>
        <v>4647</v>
      </c>
      <c r="B4648" s="1">
        <v>6462</v>
      </c>
      <c r="C4648" s="2">
        <v>0</v>
      </c>
      <c r="D4648" s="1">
        <v>15449</v>
      </c>
      <c r="E4648" s="2">
        <v>0</v>
      </c>
      <c r="F4648" s="10">
        <v>1559</v>
      </c>
      <c r="G4648" s="2">
        <v>0</v>
      </c>
      <c r="H4648" s="1">
        <v>10183</v>
      </c>
      <c r="I4648" s="2">
        <v>0</v>
      </c>
      <c r="J4648" s="8">
        <v>7841</v>
      </c>
      <c r="K4648" s="9">
        <v>0</v>
      </c>
    </row>
    <row r="4649" ht="14.4" spans="1:11">
      <c r="A4649">
        <f t="shared" si="464"/>
        <v>4648</v>
      </c>
      <c r="B4649" s="1">
        <v>6462</v>
      </c>
      <c r="C4649" s="2">
        <v>1</v>
      </c>
      <c r="D4649" s="1">
        <v>15449</v>
      </c>
      <c r="E4649" s="2">
        <v>2</v>
      </c>
      <c r="F4649" s="10">
        <v>1560</v>
      </c>
      <c r="G4649" s="2">
        <v>0</v>
      </c>
      <c r="H4649" s="1">
        <v>10183</v>
      </c>
      <c r="I4649" s="2">
        <v>0</v>
      </c>
      <c r="J4649" s="8">
        <v>7841</v>
      </c>
      <c r="K4649" s="9">
        <v>0</v>
      </c>
    </row>
    <row r="4650" ht="14.4" spans="1:11">
      <c r="A4650">
        <f t="shared" si="464"/>
        <v>4649</v>
      </c>
      <c r="B4650" s="1">
        <v>6463</v>
      </c>
      <c r="C4650" s="2">
        <v>0</v>
      </c>
      <c r="D4650" s="1">
        <v>15452</v>
      </c>
      <c r="E4650" s="2">
        <v>2</v>
      </c>
      <c r="F4650" s="10">
        <v>1560</v>
      </c>
      <c r="G4650" s="2">
        <v>2</v>
      </c>
      <c r="H4650" s="1">
        <v>10183</v>
      </c>
      <c r="I4650" s="2">
        <v>0</v>
      </c>
      <c r="J4650" s="8">
        <v>7841</v>
      </c>
      <c r="K4650" s="9">
        <v>0</v>
      </c>
    </row>
    <row r="4651" ht="14.4" spans="1:11">
      <c r="A4651">
        <f t="shared" si="464"/>
        <v>4650</v>
      </c>
      <c r="B4651" s="1">
        <v>6465</v>
      </c>
      <c r="C4651" s="2">
        <v>0</v>
      </c>
      <c r="D4651" s="1">
        <v>15463</v>
      </c>
      <c r="E4651" s="2">
        <v>0</v>
      </c>
      <c r="F4651" s="10">
        <v>1561</v>
      </c>
      <c r="G4651" s="2">
        <v>2</v>
      </c>
      <c r="H4651" s="1">
        <v>10183</v>
      </c>
      <c r="I4651" s="2">
        <v>0</v>
      </c>
      <c r="J4651" s="8">
        <v>7843</v>
      </c>
      <c r="K4651" s="9">
        <v>0</v>
      </c>
    </row>
    <row r="4652" ht="14.4" spans="1:11">
      <c r="A4652">
        <f t="shared" si="464"/>
        <v>4651</v>
      </c>
      <c r="B4652" s="1">
        <v>6466</v>
      </c>
      <c r="C4652" s="2">
        <v>1</v>
      </c>
      <c r="D4652" s="1">
        <v>15463</v>
      </c>
      <c r="E4652" s="2">
        <v>0</v>
      </c>
      <c r="F4652" s="10">
        <v>1561</v>
      </c>
      <c r="G4652" s="2">
        <v>2</v>
      </c>
      <c r="H4652" s="1">
        <v>10190</v>
      </c>
      <c r="I4652" s="2">
        <v>0</v>
      </c>
      <c r="J4652" s="8">
        <v>7847</v>
      </c>
      <c r="K4652" s="9">
        <v>0</v>
      </c>
    </row>
    <row r="4653" ht="14.4" spans="1:11">
      <c r="A4653">
        <f t="shared" si="464"/>
        <v>4652</v>
      </c>
      <c r="B4653" s="1">
        <v>6469</v>
      </c>
      <c r="C4653" s="2">
        <v>0</v>
      </c>
      <c r="D4653" s="1">
        <v>15474</v>
      </c>
      <c r="E4653" s="2">
        <v>2</v>
      </c>
      <c r="F4653" s="10">
        <v>1561</v>
      </c>
      <c r="G4653" s="2">
        <v>0</v>
      </c>
      <c r="H4653" s="1">
        <v>10190</v>
      </c>
      <c r="I4653" s="2">
        <v>0</v>
      </c>
      <c r="J4653" s="8">
        <v>7848</v>
      </c>
      <c r="K4653" s="9">
        <v>0</v>
      </c>
    </row>
    <row r="4654" ht="14.4" spans="1:11">
      <c r="A4654">
        <f t="shared" si="464"/>
        <v>4653</v>
      </c>
      <c r="B4654" s="1">
        <v>6474</v>
      </c>
      <c r="C4654" s="2">
        <v>1</v>
      </c>
      <c r="D4654" s="1">
        <v>15484</v>
      </c>
      <c r="E4654" s="2">
        <v>2</v>
      </c>
      <c r="F4654" s="10">
        <v>1561</v>
      </c>
      <c r="G4654" s="2">
        <v>0</v>
      </c>
      <c r="H4654" s="1">
        <v>10190</v>
      </c>
      <c r="I4654" s="2">
        <v>0</v>
      </c>
      <c r="J4654" s="8">
        <v>7849</v>
      </c>
      <c r="K4654" s="9">
        <v>0</v>
      </c>
    </row>
    <row r="4655" ht="14.4" spans="1:11">
      <c r="A4655">
        <f t="shared" si="464"/>
        <v>4654</v>
      </c>
      <c r="B4655" s="1">
        <v>6474</v>
      </c>
      <c r="C4655" s="2">
        <v>0</v>
      </c>
      <c r="D4655" s="1">
        <v>15489</v>
      </c>
      <c r="E4655" s="2">
        <v>2</v>
      </c>
      <c r="F4655" s="10">
        <v>1561</v>
      </c>
      <c r="G4655" s="2">
        <v>0</v>
      </c>
      <c r="H4655" s="1">
        <v>10191</v>
      </c>
      <c r="I4655" s="2">
        <v>0</v>
      </c>
      <c r="J4655" s="8">
        <v>7853</v>
      </c>
      <c r="K4655" s="9">
        <v>0</v>
      </c>
    </row>
    <row r="4656" ht="14.4" spans="1:11">
      <c r="A4656">
        <f t="shared" ref="A4656:A4665" si="465">ROW()-1</f>
        <v>4655</v>
      </c>
      <c r="B4656" s="1">
        <v>6478</v>
      </c>
      <c r="C4656" s="2">
        <v>1</v>
      </c>
      <c r="D4656" s="1">
        <v>15490</v>
      </c>
      <c r="E4656" s="2">
        <v>2</v>
      </c>
      <c r="F4656" s="10">
        <v>1561</v>
      </c>
      <c r="G4656" s="2">
        <v>2</v>
      </c>
      <c r="H4656" s="1">
        <v>10191</v>
      </c>
      <c r="I4656" s="2">
        <v>0</v>
      </c>
      <c r="J4656" s="8">
        <v>7853</v>
      </c>
      <c r="K4656" s="9">
        <v>0</v>
      </c>
    </row>
    <row r="4657" ht="14.4" spans="1:11">
      <c r="A4657">
        <f t="shared" si="465"/>
        <v>4656</v>
      </c>
      <c r="B4657" s="1">
        <v>6478</v>
      </c>
      <c r="C4657" s="2">
        <v>2</v>
      </c>
      <c r="D4657" s="1">
        <v>15498</v>
      </c>
      <c r="E4657" s="2">
        <v>2</v>
      </c>
      <c r="F4657" s="10">
        <v>1561</v>
      </c>
      <c r="G4657" s="2">
        <v>0</v>
      </c>
      <c r="H4657" s="1">
        <v>10198</v>
      </c>
      <c r="I4657" s="2">
        <v>0</v>
      </c>
      <c r="J4657" s="8">
        <v>7853</v>
      </c>
      <c r="K4657" s="9">
        <v>0</v>
      </c>
    </row>
    <row r="4658" ht="14.4" spans="1:11">
      <c r="A4658">
        <f t="shared" si="465"/>
        <v>4657</v>
      </c>
      <c r="B4658" s="1">
        <v>6478</v>
      </c>
      <c r="C4658" s="2">
        <v>0</v>
      </c>
      <c r="D4658" s="1">
        <v>15503</v>
      </c>
      <c r="E4658" s="2">
        <v>0</v>
      </c>
      <c r="F4658" s="10">
        <v>1561</v>
      </c>
      <c r="G4658" s="2">
        <v>2</v>
      </c>
      <c r="H4658" s="1">
        <v>10198</v>
      </c>
      <c r="I4658" s="2">
        <v>1</v>
      </c>
      <c r="J4658" s="8">
        <v>7858</v>
      </c>
      <c r="K4658" s="9">
        <v>0</v>
      </c>
    </row>
    <row r="4659" ht="14.4" spans="1:11">
      <c r="A4659">
        <f t="shared" si="465"/>
        <v>4658</v>
      </c>
      <c r="B4659" s="1">
        <v>6482</v>
      </c>
      <c r="C4659" s="2">
        <v>1</v>
      </c>
      <c r="D4659" s="1">
        <v>15504</v>
      </c>
      <c r="E4659" s="2">
        <v>2</v>
      </c>
      <c r="F4659" s="10">
        <v>1561</v>
      </c>
      <c r="G4659" s="2">
        <v>2</v>
      </c>
      <c r="H4659" s="1">
        <v>10198</v>
      </c>
      <c r="I4659" s="2">
        <v>1</v>
      </c>
      <c r="J4659" s="8">
        <v>7858</v>
      </c>
      <c r="K4659" s="9">
        <v>0</v>
      </c>
    </row>
    <row r="4660" ht="14.4" spans="1:11">
      <c r="A4660">
        <f t="shared" si="465"/>
        <v>4659</v>
      </c>
      <c r="B4660" s="1">
        <v>6483</v>
      </c>
      <c r="C4660" s="2">
        <v>1</v>
      </c>
      <c r="D4660" s="1">
        <v>15506</v>
      </c>
      <c r="E4660" s="2">
        <v>2</v>
      </c>
      <c r="F4660" s="10">
        <v>1561</v>
      </c>
      <c r="G4660" s="2">
        <v>0</v>
      </c>
      <c r="H4660" s="1">
        <v>10209</v>
      </c>
      <c r="I4660" s="2">
        <v>0</v>
      </c>
      <c r="J4660" s="8">
        <v>7860</v>
      </c>
      <c r="K4660" s="9">
        <v>0</v>
      </c>
    </row>
    <row r="4661" ht="14.4" spans="1:11">
      <c r="A4661">
        <f t="shared" si="465"/>
        <v>4660</v>
      </c>
      <c r="B4661" s="1">
        <v>6483</v>
      </c>
      <c r="C4661" s="2">
        <v>0</v>
      </c>
      <c r="D4661" s="1">
        <v>15511</v>
      </c>
      <c r="E4661" s="2">
        <v>2</v>
      </c>
      <c r="F4661" s="10">
        <v>1561</v>
      </c>
      <c r="G4661" s="2">
        <v>2</v>
      </c>
      <c r="H4661" s="1">
        <v>10209</v>
      </c>
      <c r="I4661" s="2">
        <v>0</v>
      </c>
      <c r="J4661" s="8">
        <v>7869</v>
      </c>
      <c r="K4661" s="9">
        <v>0</v>
      </c>
    </row>
    <row r="4662" ht="14.4" spans="1:11">
      <c r="A4662">
        <f t="shared" si="465"/>
        <v>4661</v>
      </c>
      <c r="B4662" s="1">
        <v>6484</v>
      </c>
      <c r="C4662" s="2">
        <v>0</v>
      </c>
      <c r="D4662" s="1">
        <v>15512</v>
      </c>
      <c r="E4662" s="2">
        <v>2</v>
      </c>
      <c r="F4662" s="10">
        <v>1562</v>
      </c>
      <c r="G4662" s="2">
        <v>0</v>
      </c>
      <c r="H4662" s="1">
        <v>10210</v>
      </c>
      <c r="I4662" s="2">
        <v>1</v>
      </c>
      <c r="J4662" s="8">
        <v>7869</v>
      </c>
      <c r="K4662" s="9">
        <v>0</v>
      </c>
    </row>
    <row r="4663" ht="14.4" spans="1:11">
      <c r="A4663">
        <f t="shared" si="465"/>
        <v>4662</v>
      </c>
      <c r="B4663" s="1">
        <v>6485</v>
      </c>
      <c r="C4663" s="2">
        <v>0</v>
      </c>
      <c r="D4663" s="1">
        <v>15519</v>
      </c>
      <c r="E4663" s="2">
        <v>0</v>
      </c>
      <c r="F4663" s="10">
        <v>1563</v>
      </c>
      <c r="G4663" s="2">
        <v>0</v>
      </c>
      <c r="H4663" s="1">
        <v>10211</v>
      </c>
      <c r="I4663" s="2">
        <v>0</v>
      </c>
      <c r="J4663" s="8">
        <v>7869</v>
      </c>
      <c r="K4663" s="9">
        <v>0</v>
      </c>
    </row>
    <row r="4664" ht="14.4" spans="1:11">
      <c r="A4664">
        <f t="shared" si="465"/>
        <v>4663</v>
      </c>
      <c r="B4664" s="1">
        <v>6486</v>
      </c>
      <c r="C4664" s="2">
        <v>1</v>
      </c>
      <c r="D4664" s="1">
        <v>15519</v>
      </c>
      <c r="E4664" s="2">
        <v>0</v>
      </c>
      <c r="F4664" s="10">
        <v>1563</v>
      </c>
      <c r="G4664" s="2">
        <v>0</v>
      </c>
      <c r="H4664" s="1">
        <v>10211</v>
      </c>
      <c r="I4664" s="2">
        <v>0</v>
      </c>
      <c r="J4664" s="8">
        <v>7871</v>
      </c>
      <c r="K4664" s="9">
        <v>0</v>
      </c>
    </row>
    <row r="4665" ht="14.4" spans="1:11">
      <c r="A4665">
        <f t="shared" si="465"/>
        <v>4664</v>
      </c>
      <c r="B4665" s="1">
        <v>6491</v>
      </c>
      <c r="C4665" s="2">
        <v>0</v>
      </c>
      <c r="D4665" s="1">
        <v>15527</v>
      </c>
      <c r="E4665" s="2">
        <v>0</v>
      </c>
      <c r="F4665" s="10">
        <v>1563</v>
      </c>
      <c r="G4665" s="2">
        <v>0</v>
      </c>
      <c r="H4665" s="1">
        <v>10214</v>
      </c>
      <c r="I4665" s="2">
        <v>1</v>
      </c>
      <c r="J4665" s="8">
        <v>7872</v>
      </c>
      <c r="K4665" s="9">
        <v>0</v>
      </c>
    </row>
    <row r="4666" ht="14.4" spans="1:11">
      <c r="A4666">
        <f t="shared" ref="A4666:A4675" si="466">ROW()-1</f>
        <v>4665</v>
      </c>
      <c r="B4666" s="1">
        <v>6492</v>
      </c>
      <c r="C4666" s="2">
        <v>2</v>
      </c>
      <c r="D4666" s="1">
        <v>15527</v>
      </c>
      <c r="E4666" s="2">
        <v>1</v>
      </c>
      <c r="F4666" s="10">
        <v>1563</v>
      </c>
      <c r="G4666" s="2">
        <v>0</v>
      </c>
      <c r="H4666" s="1">
        <v>10214</v>
      </c>
      <c r="I4666" s="2">
        <v>0</v>
      </c>
      <c r="J4666" s="8">
        <v>7872</v>
      </c>
      <c r="K4666" s="9">
        <v>0</v>
      </c>
    </row>
    <row r="4667" ht="14.4" spans="1:11">
      <c r="A4667">
        <f t="shared" si="466"/>
        <v>4666</v>
      </c>
      <c r="B4667" s="1">
        <v>6492</v>
      </c>
      <c r="C4667" s="2">
        <v>0</v>
      </c>
      <c r="D4667" s="1">
        <v>15527</v>
      </c>
      <c r="E4667" s="2">
        <v>2</v>
      </c>
      <c r="F4667" s="10">
        <v>1563</v>
      </c>
      <c r="G4667" s="2">
        <v>0</v>
      </c>
      <c r="H4667" s="1">
        <v>10214</v>
      </c>
      <c r="I4667" s="2">
        <v>0</v>
      </c>
      <c r="J4667" s="8">
        <v>7872</v>
      </c>
      <c r="K4667" s="9">
        <v>0</v>
      </c>
    </row>
    <row r="4668" ht="14.4" spans="1:11">
      <c r="A4668">
        <f t="shared" si="466"/>
        <v>4667</v>
      </c>
      <c r="B4668" s="1">
        <v>6493</v>
      </c>
      <c r="C4668" s="2">
        <v>1</v>
      </c>
      <c r="D4668" s="1">
        <v>15527</v>
      </c>
      <c r="E4668" s="2">
        <v>0</v>
      </c>
      <c r="F4668" s="10">
        <v>1563</v>
      </c>
      <c r="G4668" s="2">
        <v>0</v>
      </c>
      <c r="H4668" s="1">
        <v>10216</v>
      </c>
      <c r="I4668" s="2">
        <v>0</v>
      </c>
      <c r="J4668" s="8">
        <v>7872</v>
      </c>
      <c r="K4668" s="9">
        <v>0</v>
      </c>
    </row>
    <row r="4669" ht="14.4" spans="1:11">
      <c r="A4669">
        <f t="shared" si="466"/>
        <v>4668</v>
      </c>
      <c r="B4669" s="1">
        <v>6494</v>
      </c>
      <c r="C4669" s="2">
        <v>0</v>
      </c>
      <c r="D4669" s="1">
        <v>15532</v>
      </c>
      <c r="E4669" s="2">
        <v>2</v>
      </c>
      <c r="F4669" s="10">
        <v>1563</v>
      </c>
      <c r="G4669" s="2">
        <v>0</v>
      </c>
      <c r="H4669" s="1">
        <v>10217</v>
      </c>
      <c r="I4669" s="2">
        <v>0</v>
      </c>
      <c r="J4669" s="8">
        <v>7878</v>
      </c>
      <c r="K4669" s="9">
        <v>0</v>
      </c>
    </row>
    <row r="4670" ht="14.4" spans="1:11">
      <c r="A4670">
        <f t="shared" si="466"/>
        <v>4669</v>
      </c>
      <c r="B4670" s="1">
        <v>6494</v>
      </c>
      <c r="C4670" s="2">
        <v>0</v>
      </c>
      <c r="D4670" s="1">
        <v>15535</v>
      </c>
      <c r="E4670" s="2">
        <v>2</v>
      </c>
      <c r="F4670" s="10">
        <v>1563</v>
      </c>
      <c r="G4670" s="2">
        <v>0</v>
      </c>
      <c r="H4670" s="1">
        <v>10217</v>
      </c>
      <c r="I4670" s="2">
        <v>0</v>
      </c>
      <c r="J4670" s="8">
        <v>7879</v>
      </c>
      <c r="K4670" s="9">
        <v>2</v>
      </c>
    </row>
    <row r="4671" ht="14.4" spans="1:11">
      <c r="A4671">
        <f t="shared" si="466"/>
        <v>4670</v>
      </c>
      <c r="B4671" s="1">
        <v>6499</v>
      </c>
      <c r="C4671" s="2">
        <v>2</v>
      </c>
      <c r="D4671" s="1">
        <v>15554</v>
      </c>
      <c r="E4671" s="2">
        <v>2</v>
      </c>
      <c r="F4671" s="10">
        <v>1563</v>
      </c>
      <c r="G4671" s="2">
        <v>0</v>
      </c>
      <c r="H4671" s="1">
        <v>10217</v>
      </c>
      <c r="I4671" s="2">
        <v>0</v>
      </c>
      <c r="J4671" s="8">
        <v>7882</v>
      </c>
      <c r="K4671" s="9">
        <v>2</v>
      </c>
    </row>
    <row r="4672" ht="14.4" spans="1:11">
      <c r="A4672">
        <f t="shared" si="466"/>
        <v>4671</v>
      </c>
      <c r="B4672" s="1">
        <v>6501</v>
      </c>
      <c r="C4672" s="2">
        <v>0</v>
      </c>
      <c r="D4672" s="1">
        <v>15554</v>
      </c>
      <c r="E4672" s="2">
        <v>0</v>
      </c>
      <c r="F4672" s="10">
        <v>1563</v>
      </c>
      <c r="G4672" s="2">
        <v>0</v>
      </c>
      <c r="H4672" s="1">
        <v>10225</v>
      </c>
      <c r="I4672" s="2">
        <v>0</v>
      </c>
      <c r="J4672" s="8">
        <v>7883</v>
      </c>
      <c r="K4672" s="9">
        <v>0</v>
      </c>
    </row>
    <row r="4673" ht="14.4" spans="1:11">
      <c r="A4673">
        <f t="shared" si="466"/>
        <v>4672</v>
      </c>
      <c r="B4673" s="1">
        <v>6502</v>
      </c>
      <c r="C4673" s="2">
        <v>1</v>
      </c>
      <c r="D4673" s="1">
        <v>15557</v>
      </c>
      <c r="E4673" s="2">
        <v>1</v>
      </c>
      <c r="F4673" s="10">
        <v>1564</v>
      </c>
      <c r="G4673" s="2">
        <v>2</v>
      </c>
      <c r="H4673" s="1">
        <v>10230</v>
      </c>
      <c r="I4673" s="2">
        <v>0</v>
      </c>
      <c r="J4673" s="8">
        <v>7884</v>
      </c>
      <c r="K4673" s="9">
        <v>0</v>
      </c>
    </row>
    <row r="4674" ht="14.4" spans="1:11">
      <c r="A4674">
        <f t="shared" si="466"/>
        <v>4673</v>
      </c>
      <c r="B4674" s="1">
        <v>6502</v>
      </c>
      <c r="C4674" s="2">
        <v>1</v>
      </c>
      <c r="D4674" s="1">
        <v>15557</v>
      </c>
      <c r="E4674" s="2">
        <v>2</v>
      </c>
      <c r="F4674" s="10">
        <v>1565</v>
      </c>
      <c r="G4674" s="2">
        <v>2</v>
      </c>
      <c r="H4674" s="1">
        <v>10230</v>
      </c>
      <c r="I4674" s="2">
        <v>0</v>
      </c>
      <c r="J4674" s="8">
        <v>7892</v>
      </c>
      <c r="K4674" s="9">
        <v>0</v>
      </c>
    </row>
    <row r="4675" ht="14.4" spans="1:11">
      <c r="A4675">
        <f t="shared" si="466"/>
        <v>4674</v>
      </c>
      <c r="B4675" s="1">
        <v>6508</v>
      </c>
      <c r="C4675" s="2">
        <v>1</v>
      </c>
      <c r="D4675" s="1">
        <v>15557</v>
      </c>
      <c r="E4675" s="2">
        <v>2</v>
      </c>
      <c r="F4675" s="10">
        <v>1566</v>
      </c>
      <c r="G4675" s="2">
        <v>2</v>
      </c>
      <c r="H4675" s="1">
        <v>10240</v>
      </c>
      <c r="I4675" s="2">
        <v>0</v>
      </c>
      <c r="J4675" s="8">
        <v>7894</v>
      </c>
      <c r="K4675" s="9">
        <v>0</v>
      </c>
    </row>
    <row r="4676" ht="14.4" spans="1:11">
      <c r="A4676">
        <f t="shared" ref="A4676:A4685" si="467">ROW()-1</f>
        <v>4675</v>
      </c>
      <c r="B4676" s="1">
        <v>6510</v>
      </c>
      <c r="C4676" s="2">
        <v>0</v>
      </c>
      <c r="D4676" s="1">
        <v>15559</v>
      </c>
      <c r="E4676" s="2">
        <v>0</v>
      </c>
      <c r="F4676" s="10">
        <v>1566</v>
      </c>
      <c r="G4676" s="2">
        <v>0</v>
      </c>
      <c r="H4676" s="1">
        <v>10240</v>
      </c>
      <c r="I4676" s="2">
        <v>0</v>
      </c>
      <c r="J4676" s="8">
        <v>7895</v>
      </c>
      <c r="K4676" s="9">
        <v>0</v>
      </c>
    </row>
    <row r="4677" ht="14.4" spans="1:11">
      <c r="A4677">
        <f t="shared" si="467"/>
        <v>4676</v>
      </c>
      <c r="B4677" s="1">
        <v>6510</v>
      </c>
      <c r="C4677" s="2">
        <v>0</v>
      </c>
      <c r="D4677" s="1">
        <v>15559</v>
      </c>
      <c r="E4677" s="2">
        <v>2</v>
      </c>
      <c r="F4677" s="10">
        <v>1566</v>
      </c>
      <c r="G4677" s="2">
        <v>2</v>
      </c>
      <c r="H4677" s="1">
        <v>10240</v>
      </c>
      <c r="I4677" s="2">
        <v>0</v>
      </c>
      <c r="J4677" s="8">
        <v>7903</v>
      </c>
      <c r="K4677" s="9">
        <v>2</v>
      </c>
    </row>
    <row r="4678" ht="14.4" spans="1:11">
      <c r="A4678">
        <f t="shared" si="467"/>
        <v>4677</v>
      </c>
      <c r="B4678" s="1">
        <v>6514</v>
      </c>
      <c r="C4678" s="2">
        <v>0</v>
      </c>
      <c r="D4678" s="1">
        <v>15570</v>
      </c>
      <c r="E4678" s="2">
        <v>1</v>
      </c>
      <c r="F4678" s="10">
        <v>1566</v>
      </c>
      <c r="G4678" s="2">
        <v>2</v>
      </c>
      <c r="H4678" s="1">
        <v>10246</v>
      </c>
      <c r="I4678" s="2">
        <v>0</v>
      </c>
      <c r="J4678" s="8">
        <v>7905</v>
      </c>
      <c r="K4678" s="9">
        <v>0</v>
      </c>
    </row>
    <row r="4679" ht="14.4" spans="1:11">
      <c r="A4679">
        <f t="shared" si="467"/>
        <v>4678</v>
      </c>
      <c r="B4679" s="1">
        <v>6515</v>
      </c>
      <c r="C4679" s="2">
        <v>2</v>
      </c>
      <c r="D4679" s="1">
        <v>15580</v>
      </c>
      <c r="E4679" s="2">
        <v>2</v>
      </c>
      <c r="F4679" s="10">
        <v>1567</v>
      </c>
      <c r="G4679" s="2">
        <v>0</v>
      </c>
      <c r="H4679" s="1">
        <v>10247</v>
      </c>
      <c r="I4679" s="2">
        <v>2</v>
      </c>
      <c r="J4679" s="8">
        <v>7907</v>
      </c>
      <c r="K4679" s="9">
        <v>0</v>
      </c>
    </row>
    <row r="4680" ht="14.4" spans="1:11">
      <c r="A4680">
        <f t="shared" si="467"/>
        <v>4679</v>
      </c>
      <c r="B4680" s="1">
        <v>6515</v>
      </c>
      <c r="C4680" s="2">
        <v>0</v>
      </c>
      <c r="D4680" s="1">
        <v>15583</v>
      </c>
      <c r="E4680" s="2">
        <v>0</v>
      </c>
      <c r="F4680" s="10">
        <v>1567</v>
      </c>
      <c r="G4680" s="2">
        <v>0</v>
      </c>
      <c r="H4680" s="1">
        <v>10248</v>
      </c>
      <c r="I4680" s="2">
        <v>1</v>
      </c>
      <c r="J4680" s="8">
        <v>7910</v>
      </c>
      <c r="K4680" s="9">
        <v>0</v>
      </c>
    </row>
    <row r="4681" ht="14.4" spans="1:11">
      <c r="A4681">
        <f t="shared" si="467"/>
        <v>4680</v>
      </c>
      <c r="B4681" s="1">
        <v>6516</v>
      </c>
      <c r="C4681" s="2">
        <v>1</v>
      </c>
      <c r="D4681" s="1">
        <v>15585</v>
      </c>
      <c r="E4681" s="2">
        <v>2</v>
      </c>
      <c r="F4681" s="10">
        <v>1567</v>
      </c>
      <c r="G4681" s="2">
        <v>0</v>
      </c>
      <c r="H4681" s="1">
        <v>10249</v>
      </c>
      <c r="I4681" s="2">
        <v>1</v>
      </c>
      <c r="J4681" s="8">
        <v>7914</v>
      </c>
      <c r="K4681" s="9">
        <v>2</v>
      </c>
    </row>
    <row r="4682" ht="14.4" spans="1:11">
      <c r="A4682">
        <f t="shared" si="467"/>
        <v>4681</v>
      </c>
      <c r="B4682" s="1">
        <v>6516</v>
      </c>
      <c r="C4682" s="2">
        <v>0</v>
      </c>
      <c r="D4682" s="1">
        <v>15587</v>
      </c>
      <c r="E4682" s="2">
        <v>2</v>
      </c>
      <c r="F4682" s="10">
        <v>1567</v>
      </c>
      <c r="G4682" s="2">
        <v>0</v>
      </c>
      <c r="H4682" s="1">
        <v>10253</v>
      </c>
      <c r="I4682" s="2">
        <v>0</v>
      </c>
      <c r="J4682" s="8">
        <v>7914</v>
      </c>
      <c r="K4682" s="9">
        <v>2</v>
      </c>
    </row>
    <row r="4683" ht="14.4" spans="1:11">
      <c r="A4683">
        <f t="shared" si="467"/>
        <v>4682</v>
      </c>
      <c r="B4683" s="1">
        <v>6516</v>
      </c>
      <c r="C4683" s="2">
        <v>0</v>
      </c>
      <c r="D4683" s="1">
        <v>15588</v>
      </c>
      <c r="E4683" s="2">
        <v>1</v>
      </c>
      <c r="F4683" s="10">
        <v>1568</v>
      </c>
      <c r="G4683" s="2">
        <v>1</v>
      </c>
      <c r="H4683" s="1">
        <v>10255</v>
      </c>
      <c r="I4683" s="2">
        <v>0</v>
      </c>
      <c r="J4683" s="8">
        <v>7915</v>
      </c>
      <c r="K4683" s="9">
        <v>0</v>
      </c>
    </row>
    <row r="4684" ht="14.4" spans="1:11">
      <c r="A4684">
        <f t="shared" si="467"/>
        <v>4683</v>
      </c>
      <c r="B4684" s="1">
        <v>6516</v>
      </c>
      <c r="C4684" s="2">
        <v>0</v>
      </c>
      <c r="D4684" s="1">
        <v>15592</v>
      </c>
      <c r="E4684" s="2">
        <v>1</v>
      </c>
      <c r="F4684" s="10">
        <v>1568</v>
      </c>
      <c r="G4684" s="2">
        <v>0</v>
      </c>
      <c r="H4684" s="1">
        <v>10255</v>
      </c>
      <c r="I4684" s="2">
        <v>0</v>
      </c>
      <c r="J4684" s="8">
        <v>7915</v>
      </c>
      <c r="K4684" s="9">
        <v>0</v>
      </c>
    </row>
    <row r="4685" ht="14.4" spans="1:11">
      <c r="A4685">
        <f t="shared" si="467"/>
        <v>4684</v>
      </c>
      <c r="B4685" s="1">
        <v>6516</v>
      </c>
      <c r="C4685" s="2">
        <v>0</v>
      </c>
      <c r="D4685" s="1">
        <v>15592</v>
      </c>
      <c r="E4685" s="2">
        <v>0</v>
      </c>
      <c r="F4685" s="10">
        <v>1568</v>
      </c>
      <c r="G4685" s="2">
        <v>0</v>
      </c>
      <c r="H4685" s="1">
        <v>10255</v>
      </c>
      <c r="I4685" s="2">
        <v>0</v>
      </c>
      <c r="J4685" s="8">
        <v>7915</v>
      </c>
      <c r="K4685" s="9">
        <v>0</v>
      </c>
    </row>
    <row r="4686" ht="14.4" spans="1:11">
      <c r="A4686">
        <f t="shared" ref="A4686:A4695" si="468">ROW()-1</f>
        <v>4685</v>
      </c>
      <c r="B4686" s="1">
        <v>6517</v>
      </c>
      <c r="C4686" s="2">
        <v>1</v>
      </c>
      <c r="D4686" s="1">
        <v>15594</v>
      </c>
      <c r="E4686" s="2">
        <v>0</v>
      </c>
      <c r="F4686" s="10">
        <v>1568</v>
      </c>
      <c r="G4686" s="2">
        <v>0</v>
      </c>
      <c r="H4686" s="1">
        <v>10255</v>
      </c>
      <c r="I4686" s="2">
        <v>0</v>
      </c>
      <c r="J4686" s="8">
        <v>7925</v>
      </c>
      <c r="K4686" s="9">
        <v>0</v>
      </c>
    </row>
    <row r="4687" ht="14.4" spans="1:11">
      <c r="A4687">
        <f t="shared" si="468"/>
        <v>4686</v>
      </c>
      <c r="B4687" s="1">
        <v>6517</v>
      </c>
      <c r="C4687" s="2">
        <v>1</v>
      </c>
      <c r="D4687" s="1">
        <v>15595</v>
      </c>
      <c r="E4687" s="2">
        <v>1</v>
      </c>
      <c r="F4687" s="10">
        <v>1568</v>
      </c>
      <c r="G4687" s="2">
        <v>0</v>
      </c>
      <c r="H4687" s="1">
        <v>10258</v>
      </c>
      <c r="I4687" s="2">
        <v>0</v>
      </c>
      <c r="J4687" s="8">
        <v>7926</v>
      </c>
      <c r="K4687" s="9">
        <v>0</v>
      </c>
    </row>
    <row r="4688" ht="14.4" spans="1:11">
      <c r="A4688">
        <f t="shared" si="468"/>
        <v>4687</v>
      </c>
      <c r="B4688" s="1">
        <v>6517</v>
      </c>
      <c r="C4688" s="2">
        <v>0</v>
      </c>
      <c r="D4688" s="1">
        <v>15598</v>
      </c>
      <c r="E4688" s="2">
        <v>2</v>
      </c>
      <c r="F4688" s="10">
        <v>1569</v>
      </c>
      <c r="G4688" s="2">
        <v>1</v>
      </c>
      <c r="H4688" s="1">
        <v>10260</v>
      </c>
      <c r="I4688" s="2">
        <v>0</v>
      </c>
      <c r="J4688" s="8">
        <v>7926</v>
      </c>
      <c r="K4688" s="9">
        <v>0</v>
      </c>
    </row>
    <row r="4689" ht="14.4" spans="1:11">
      <c r="A4689">
        <f t="shared" si="468"/>
        <v>4688</v>
      </c>
      <c r="B4689" s="1">
        <v>6517</v>
      </c>
      <c r="C4689" s="2">
        <v>1</v>
      </c>
      <c r="D4689" s="1">
        <v>15600</v>
      </c>
      <c r="E4689" s="2">
        <v>1</v>
      </c>
      <c r="F4689" s="10">
        <v>1569</v>
      </c>
      <c r="G4689" s="2">
        <v>0</v>
      </c>
      <c r="H4689" s="1">
        <v>10260</v>
      </c>
      <c r="I4689" s="2">
        <v>0</v>
      </c>
      <c r="J4689" s="8">
        <v>7931</v>
      </c>
      <c r="K4689" s="9">
        <v>0</v>
      </c>
    </row>
    <row r="4690" ht="14.4" spans="1:11">
      <c r="A4690">
        <f t="shared" si="468"/>
        <v>4689</v>
      </c>
      <c r="B4690" s="1">
        <v>6517</v>
      </c>
      <c r="C4690" s="2">
        <v>0</v>
      </c>
      <c r="D4690" s="1">
        <v>15600</v>
      </c>
      <c r="E4690" s="2">
        <v>0</v>
      </c>
      <c r="F4690" s="10">
        <v>1570</v>
      </c>
      <c r="G4690" s="2">
        <v>1</v>
      </c>
      <c r="H4690" s="1">
        <v>10262</v>
      </c>
      <c r="I4690" s="2">
        <v>0</v>
      </c>
      <c r="J4690" s="8">
        <v>7932</v>
      </c>
      <c r="K4690" s="9">
        <v>0</v>
      </c>
    </row>
    <row r="4691" ht="14.4" spans="1:11">
      <c r="A4691">
        <f t="shared" si="468"/>
        <v>4690</v>
      </c>
      <c r="B4691" s="1">
        <v>6520</v>
      </c>
      <c r="C4691" s="2">
        <v>2</v>
      </c>
      <c r="D4691" s="1">
        <v>15610</v>
      </c>
      <c r="E4691" s="2">
        <v>2</v>
      </c>
      <c r="F4691" s="10">
        <v>1570</v>
      </c>
      <c r="G4691" s="2">
        <v>0</v>
      </c>
      <c r="H4691" s="1">
        <v>10265</v>
      </c>
      <c r="I4691" s="2">
        <v>0</v>
      </c>
      <c r="J4691" s="8">
        <v>7933</v>
      </c>
      <c r="K4691" s="9">
        <v>2</v>
      </c>
    </row>
    <row r="4692" ht="14.4" spans="1:11">
      <c r="A4692">
        <f t="shared" si="468"/>
        <v>4691</v>
      </c>
      <c r="B4692" s="1">
        <v>6520</v>
      </c>
      <c r="C4692" s="2">
        <v>0</v>
      </c>
      <c r="D4692" s="1">
        <v>15611</v>
      </c>
      <c r="E4692" s="2">
        <v>1</v>
      </c>
      <c r="F4692" s="10">
        <v>1570</v>
      </c>
      <c r="G4692" s="2">
        <v>0</v>
      </c>
      <c r="H4692" s="1">
        <v>10265</v>
      </c>
      <c r="I4692" s="2">
        <v>0</v>
      </c>
      <c r="J4692" s="8">
        <v>7935</v>
      </c>
      <c r="K4692" s="9">
        <v>2</v>
      </c>
    </row>
    <row r="4693" ht="14.4" spans="1:11">
      <c r="A4693">
        <f t="shared" si="468"/>
        <v>4692</v>
      </c>
      <c r="B4693" s="1">
        <v>6523</v>
      </c>
      <c r="C4693" s="2">
        <v>0</v>
      </c>
      <c r="D4693" s="1">
        <v>15625</v>
      </c>
      <c r="E4693" s="2">
        <v>2</v>
      </c>
      <c r="F4693" s="10">
        <v>1572</v>
      </c>
      <c r="G4693" s="2">
        <v>0</v>
      </c>
      <c r="H4693" s="1">
        <v>10265</v>
      </c>
      <c r="I4693" s="2">
        <v>0</v>
      </c>
      <c r="J4693" s="8">
        <v>7936</v>
      </c>
      <c r="K4693" s="9">
        <v>2</v>
      </c>
    </row>
    <row r="4694" ht="14.4" spans="1:11">
      <c r="A4694">
        <f t="shared" si="468"/>
        <v>4693</v>
      </c>
      <c r="B4694" s="1">
        <v>6525</v>
      </c>
      <c r="C4694" s="2">
        <v>0</v>
      </c>
      <c r="D4694" s="1">
        <v>15628</v>
      </c>
      <c r="E4694" s="2">
        <v>2</v>
      </c>
      <c r="F4694" s="10">
        <v>1572</v>
      </c>
      <c r="G4694" s="2">
        <v>0</v>
      </c>
      <c r="H4694" s="1">
        <v>10266</v>
      </c>
      <c r="I4694" s="2">
        <v>1</v>
      </c>
      <c r="J4694" s="8">
        <v>7937</v>
      </c>
      <c r="K4694" s="9">
        <v>0</v>
      </c>
    </row>
    <row r="4695" ht="14.4" spans="1:11">
      <c r="A4695">
        <f t="shared" si="468"/>
        <v>4694</v>
      </c>
      <c r="B4695" s="1">
        <v>6525</v>
      </c>
      <c r="C4695" s="2">
        <v>1</v>
      </c>
      <c r="D4695" s="1">
        <v>15633</v>
      </c>
      <c r="E4695" s="2">
        <v>1</v>
      </c>
      <c r="F4695" s="10">
        <v>1572</v>
      </c>
      <c r="G4695" s="2">
        <v>2</v>
      </c>
      <c r="H4695" s="1">
        <v>10270</v>
      </c>
      <c r="I4695" s="2">
        <v>1</v>
      </c>
      <c r="J4695" s="8">
        <v>7938</v>
      </c>
      <c r="K4695" s="9">
        <v>0</v>
      </c>
    </row>
    <row r="4696" ht="14.4" spans="1:11">
      <c r="A4696">
        <f t="shared" ref="A4696:A4705" si="469">ROW()-1</f>
        <v>4695</v>
      </c>
      <c r="B4696" s="1">
        <v>6525</v>
      </c>
      <c r="C4696" s="2">
        <v>0</v>
      </c>
      <c r="D4696" s="1">
        <v>15633</v>
      </c>
      <c r="E4696" s="2">
        <v>1</v>
      </c>
      <c r="F4696" s="10">
        <v>1572</v>
      </c>
      <c r="G4696" s="2">
        <v>0</v>
      </c>
      <c r="H4696" s="1">
        <v>10270</v>
      </c>
      <c r="I4696" s="2">
        <v>0</v>
      </c>
      <c r="J4696" s="8">
        <v>7938</v>
      </c>
      <c r="K4696" s="9">
        <v>0</v>
      </c>
    </row>
    <row r="4697" ht="14.4" spans="1:11">
      <c r="A4697">
        <f t="shared" si="469"/>
        <v>4696</v>
      </c>
      <c r="B4697" s="1">
        <v>6527</v>
      </c>
      <c r="C4697" s="2">
        <v>1</v>
      </c>
      <c r="D4697" s="1">
        <v>15635</v>
      </c>
      <c r="E4697" s="2">
        <v>0</v>
      </c>
      <c r="F4697" s="10">
        <v>1572</v>
      </c>
      <c r="G4697" s="2">
        <v>0</v>
      </c>
      <c r="H4697" s="1">
        <v>10270</v>
      </c>
      <c r="I4697" s="2">
        <v>0</v>
      </c>
      <c r="J4697" s="8">
        <v>7938</v>
      </c>
      <c r="K4697" s="9">
        <v>0</v>
      </c>
    </row>
    <row r="4698" ht="14.4" spans="1:11">
      <c r="A4698">
        <f t="shared" si="469"/>
        <v>4697</v>
      </c>
      <c r="B4698" s="1">
        <v>6527</v>
      </c>
      <c r="C4698" s="2">
        <v>0</v>
      </c>
      <c r="D4698" s="1">
        <v>15648</v>
      </c>
      <c r="E4698" s="2">
        <v>2</v>
      </c>
      <c r="F4698" s="10">
        <v>1572</v>
      </c>
      <c r="G4698" s="2">
        <v>0</v>
      </c>
      <c r="H4698" s="1">
        <v>10271</v>
      </c>
      <c r="I4698" s="2">
        <v>0</v>
      </c>
      <c r="J4698" s="8">
        <v>7938</v>
      </c>
      <c r="K4698" s="9">
        <v>0</v>
      </c>
    </row>
    <row r="4699" ht="14.4" spans="1:11">
      <c r="A4699">
        <f t="shared" si="469"/>
        <v>4698</v>
      </c>
      <c r="B4699" s="1">
        <v>6528</v>
      </c>
      <c r="C4699" s="2">
        <v>0</v>
      </c>
      <c r="D4699" s="1">
        <v>15648</v>
      </c>
      <c r="E4699" s="2">
        <v>1</v>
      </c>
      <c r="F4699" s="10">
        <v>1572</v>
      </c>
      <c r="G4699" s="2">
        <v>0</v>
      </c>
      <c r="H4699" s="1">
        <v>10271</v>
      </c>
      <c r="I4699" s="2">
        <v>0</v>
      </c>
      <c r="J4699" s="8">
        <v>7943</v>
      </c>
      <c r="K4699" s="9">
        <v>0</v>
      </c>
    </row>
    <row r="4700" ht="14.4" spans="1:11">
      <c r="A4700">
        <f t="shared" si="469"/>
        <v>4699</v>
      </c>
      <c r="B4700" s="1">
        <v>6531</v>
      </c>
      <c r="C4700" s="2">
        <v>0</v>
      </c>
      <c r="D4700" s="1">
        <v>15649</v>
      </c>
      <c r="E4700" s="2">
        <v>2</v>
      </c>
      <c r="F4700" s="10">
        <v>1572</v>
      </c>
      <c r="G4700" s="2">
        <v>0</v>
      </c>
      <c r="H4700" s="1">
        <v>10272</v>
      </c>
      <c r="I4700" s="2">
        <v>0</v>
      </c>
      <c r="J4700" s="8">
        <v>7943</v>
      </c>
      <c r="K4700" s="9">
        <v>0</v>
      </c>
    </row>
    <row r="4701" ht="14.4" spans="1:11">
      <c r="A4701">
        <f t="shared" si="469"/>
        <v>4700</v>
      </c>
      <c r="B4701" s="1">
        <v>6532</v>
      </c>
      <c r="C4701" s="2">
        <v>0</v>
      </c>
      <c r="D4701" s="1">
        <v>15656</v>
      </c>
      <c r="E4701" s="2">
        <v>2</v>
      </c>
      <c r="F4701" s="10">
        <v>1572</v>
      </c>
      <c r="G4701" s="2">
        <v>0</v>
      </c>
      <c r="H4701" s="1">
        <v>10272</v>
      </c>
      <c r="I4701" s="2">
        <v>0</v>
      </c>
      <c r="J4701" s="8">
        <v>7943</v>
      </c>
      <c r="K4701" s="9">
        <v>0</v>
      </c>
    </row>
    <row r="4702" ht="14.4" spans="1:11">
      <c r="A4702">
        <f t="shared" si="469"/>
        <v>4701</v>
      </c>
      <c r="B4702" s="1">
        <v>6533</v>
      </c>
      <c r="C4702" s="2">
        <v>0</v>
      </c>
      <c r="D4702" s="1">
        <v>15656</v>
      </c>
      <c r="E4702" s="2">
        <v>0</v>
      </c>
      <c r="F4702" s="10">
        <v>1572</v>
      </c>
      <c r="G4702" s="2">
        <v>0</v>
      </c>
      <c r="H4702" s="1">
        <v>10272</v>
      </c>
      <c r="I4702" s="2">
        <v>0</v>
      </c>
      <c r="J4702" s="8">
        <v>7943</v>
      </c>
      <c r="K4702" s="9">
        <v>0</v>
      </c>
    </row>
    <row r="4703" ht="14.4" spans="1:11">
      <c r="A4703">
        <f t="shared" si="469"/>
        <v>4702</v>
      </c>
      <c r="B4703" s="1">
        <v>6536</v>
      </c>
      <c r="C4703" s="2">
        <v>0</v>
      </c>
      <c r="D4703" s="1">
        <v>15656</v>
      </c>
      <c r="E4703" s="2">
        <v>0</v>
      </c>
      <c r="F4703" s="10">
        <v>1572</v>
      </c>
      <c r="G4703" s="2">
        <v>0</v>
      </c>
      <c r="H4703" s="1">
        <v>10273</v>
      </c>
      <c r="I4703" s="2">
        <v>0</v>
      </c>
      <c r="J4703" s="8">
        <v>7943</v>
      </c>
      <c r="K4703" s="9">
        <v>0</v>
      </c>
    </row>
    <row r="4704" ht="14.4" spans="1:11">
      <c r="A4704">
        <f t="shared" si="469"/>
        <v>4703</v>
      </c>
      <c r="B4704" s="1">
        <v>6536</v>
      </c>
      <c r="C4704" s="2">
        <v>0</v>
      </c>
      <c r="D4704" s="1">
        <v>15664</v>
      </c>
      <c r="E4704" s="2">
        <v>1</v>
      </c>
      <c r="F4704" s="10">
        <v>1572</v>
      </c>
      <c r="G4704" s="2">
        <v>0</v>
      </c>
      <c r="H4704" s="1">
        <v>10273</v>
      </c>
      <c r="I4704" s="2">
        <v>0</v>
      </c>
      <c r="J4704" s="8">
        <v>7943</v>
      </c>
      <c r="K4704" s="9">
        <v>0</v>
      </c>
    </row>
    <row r="4705" ht="14.4" spans="1:11">
      <c r="A4705">
        <f t="shared" si="469"/>
        <v>4704</v>
      </c>
      <c r="B4705" s="1">
        <v>6537</v>
      </c>
      <c r="C4705" s="2">
        <v>1</v>
      </c>
      <c r="D4705" s="1">
        <v>15670</v>
      </c>
      <c r="E4705" s="2">
        <v>0</v>
      </c>
      <c r="F4705" s="10">
        <v>1572</v>
      </c>
      <c r="G4705" s="2">
        <v>0</v>
      </c>
      <c r="H4705" s="1">
        <v>10274</v>
      </c>
      <c r="I4705" s="2">
        <v>0</v>
      </c>
      <c r="J4705" s="8">
        <v>7944</v>
      </c>
      <c r="K4705" s="9">
        <v>0</v>
      </c>
    </row>
    <row r="4706" ht="14.4" spans="1:11">
      <c r="A4706">
        <f t="shared" ref="A4706:A4715" si="470">ROW()-1</f>
        <v>4705</v>
      </c>
      <c r="B4706" s="1">
        <v>6537</v>
      </c>
      <c r="C4706" s="2">
        <v>2</v>
      </c>
      <c r="D4706" s="1">
        <v>15671</v>
      </c>
      <c r="E4706" s="2">
        <v>1</v>
      </c>
      <c r="F4706" s="10">
        <v>1573</v>
      </c>
      <c r="G4706" s="2">
        <v>0</v>
      </c>
      <c r="H4706" s="1">
        <v>10274</v>
      </c>
      <c r="I4706" s="2">
        <v>0</v>
      </c>
      <c r="J4706" s="8">
        <v>7946</v>
      </c>
      <c r="K4706" s="9">
        <v>0</v>
      </c>
    </row>
    <row r="4707" ht="14.4" spans="1:11">
      <c r="A4707">
        <f t="shared" si="470"/>
        <v>4706</v>
      </c>
      <c r="B4707" s="1">
        <v>6537</v>
      </c>
      <c r="C4707" s="2">
        <v>0</v>
      </c>
      <c r="D4707" s="1">
        <v>15672</v>
      </c>
      <c r="E4707" s="2">
        <v>2</v>
      </c>
      <c r="F4707" s="10">
        <v>1573</v>
      </c>
      <c r="G4707" s="2">
        <v>0</v>
      </c>
      <c r="H4707" s="1">
        <v>10275</v>
      </c>
      <c r="I4707" s="2">
        <v>0</v>
      </c>
      <c r="J4707" s="8">
        <v>7947</v>
      </c>
      <c r="K4707" s="9">
        <v>0</v>
      </c>
    </row>
    <row r="4708" ht="14.4" spans="1:11">
      <c r="A4708">
        <f t="shared" si="470"/>
        <v>4707</v>
      </c>
      <c r="B4708" s="1">
        <v>6538</v>
      </c>
      <c r="C4708" s="2">
        <v>1</v>
      </c>
      <c r="D4708" s="1">
        <v>15678</v>
      </c>
      <c r="E4708" s="2">
        <v>2</v>
      </c>
      <c r="F4708" s="10">
        <v>1573</v>
      </c>
      <c r="G4708" s="2">
        <v>1</v>
      </c>
      <c r="H4708" s="1">
        <v>10275</v>
      </c>
      <c r="I4708" s="2">
        <v>0</v>
      </c>
      <c r="J4708" s="8">
        <v>7947</v>
      </c>
      <c r="K4708" s="9">
        <v>0</v>
      </c>
    </row>
    <row r="4709" ht="14.4" spans="1:11">
      <c r="A4709">
        <f t="shared" si="470"/>
        <v>4708</v>
      </c>
      <c r="B4709" s="1">
        <v>6539</v>
      </c>
      <c r="C4709" s="2">
        <v>2</v>
      </c>
      <c r="D4709" s="1">
        <v>15680</v>
      </c>
      <c r="E4709" s="2">
        <v>0</v>
      </c>
      <c r="F4709" s="10">
        <v>1573</v>
      </c>
      <c r="G4709" s="2">
        <v>1</v>
      </c>
      <c r="H4709" s="1">
        <v>10275</v>
      </c>
      <c r="I4709" s="2">
        <v>1</v>
      </c>
      <c r="J4709" s="8">
        <v>7947</v>
      </c>
      <c r="K4709" s="9">
        <v>0</v>
      </c>
    </row>
    <row r="4710" ht="14.4" spans="1:11">
      <c r="A4710">
        <f t="shared" si="470"/>
        <v>4709</v>
      </c>
      <c r="B4710" s="1">
        <v>6539</v>
      </c>
      <c r="C4710" s="2">
        <v>2</v>
      </c>
      <c r="D4710" s="1">
        <v>15680</v>
      </c>
      <c r="E4710" s="2">
        <v>0</v>
      </c>
      <c r="F4710" s="10">
        <v>1573</v>
      </c>
      <c r="G4710" s="2">
        <v>0</v>
      </c>
      <c r="H4710" s="1">
        <v>10279</v>
      </c>
      <c r="I4710" s="2">
        <v>0</v>
      </c>
      <c r="J4710" s="8">
        <v>7947</v>
      </c>
      <c r="K4710" s="9">
        <v>0</v>
      </c>
    </row>
    <row r="4711" ht="14.4" spans="1:11">
      <c r="A4711">
        <f t="shared" si="470"/>
        <v>4710</v>
      </c>
      <c r="B4711" s="1">
        <v>6541</v>
      </c>
      <c r="C4711" s="2">
        <v>2</v>
      </c>
      <c r="D4711" s="1">
        <v>15680</v>
      </c>
      <c r="E4711" s="2">
        <v>0</v>
      </c>
      <c r="F4711" s="10">
        <v>1573</v>
      </c>
      <c r="G4711" s="2">
        <v>0</v>
      </c>
      <c r="H4711" s="1">
        <v>10281</v>
      </c>
      <c r="I4711" s="2">
        <v>1</v>
      </c>
      <c r="J4711" s="8">
        <v>7950</v>
      </c>
      <c r="K4711" s="9">
        <v>0</v>
      </c>
    </row>
    <row r="4712" ht="14.4" spans="1:11">
      <c r="A4712">
        <f t="shared" si="470"/>
        <v>4711</v>
      </c>
      <c r="B4712" s="1">
        <v>6544</v>
      </c>
      <c r="C4712" s="2">
        <v>0</v>
      </c>
      <c r="D4712" s="1">
        <v>15680</v>
      </c>
      <c r="E4712" s="2">
        <v>0</v>
      </c>
      <c r="F4712" s="10">
        <v>1573</v>
      </c>
      <c r="G4712" s="2">
        <v>1</v>
      </c>
      <c r="H4712" s="1">
        <v>10281</v>
      </c>
      <c r="I4712" s="2">
        <v>0</v>
      </c>
      <c r="J4712" s="8">
        <v>7950</v>
      </c>
      <c r="K4712" s="9">
        <v>0</v>
      </c>
    </row>
    <row r="4713" ht="14.4" spans="1:11">
      <c r="A4713">
        <f t="shared" si="470"/>
        <v>4712</v>
      </c>
      <c r="B4713" s="1">
        <v>6544</v>
      </c>
      <c r="C4713" s="2">
        <v>1</v>
      </c>
      <c r="D4713" s="1">
        <v>15680</v>
      </c>
      <c r="E4713" s="2">
        <v>0</v>
      </c>
      <c r="F4713" s="10">
        <v>1573</v>
      </c>
      <c r="G4713" s="2">
        <v>0</v>
      </c>
      <c r="H4713" s="1">
        <v>10299</v>
      </c>
      <c r="I4713" s="2">
        <v>0</v>
      </c>
      <c r="J4713" s="8">
        <v>7952</v>
      </c>
      <c r="K4713" s="9">
        <v>0</v>
      </c>
    </row>
    <row r="4714" ht="14.4" spans="1:11">
      <c r="A4714">
        <f t="shared" si="470"/>
        <v>4713</v>
      </c>
      <c r="B4714" s="1">
        <v>6546</v>
      </c>
      <c r="C4714" s="2">
        <v>0</v>
      </c>
      <c r="D4714" s="1">
        <v>15680</v>
      </c>
      <c r="E4714" s="2">
        <v>0</v>
      </c>
      <c r="F4714" s="10">
        <v>1573</v>
      </c>
      <c r="G4714" s="2">
        <v>1</v>
      </c>
      <c r="H4714" s="1">
        <v>10299</v>
      </c>
      <c r="I4714" s="2">
        <v>0</v>
      </c>
      <c r="J4714" s="8">
        <v>7952</v>
      </c>
      <c r="K4714" s="9">
        <v>0</v>
      </c>
    </row>
    <row r="4715" ht="14.4" spans="1:11">
      <c r="A4715">
        <f t="shared" si="470"/>
        <v>4714</v>
      </c>
      <c r="B4715" s="1">
        <v>6547</v>
      </c>
      <c r="C4715" s="2">
        <v>0</v>
      </c>
      <c r="D4715" s="1">
        <v>15680</v>
      </c>
      <c r="E4715" s="2">
        <v>2</v>
      </c>
      <c r="F4715" s="10">
        <v>1574</v>
      </c>
      <c r="G4715" s="2">
        <v>0</v>
      </c>
      <c r="H4715" s="1">
        <v>10299</v>
      </c>
      <c r="I4715" s="2">
        <v>0</v>
      </c>
      <c r="J4715" s="8">
        <v>7952</v>
      </c>
      <c r="K4715" s="9">
        <v>0</v>
      </c>
    </row>
    <row r="4716" ht="14.4" spans="1:11">
      <c r="A4716">
        <f t="shared" ref="A4716:A4725" si="471">ROW()-1</f>
        <v>4715</v>
      </c>
      <c r="B4716" s="1">
        <v>6547</v>
      </c>
      <c r="C4716" s="2">
        <v>0</v>
      </c>
      <c r="D4716" s="1">
        <v>15680</v>
      </c>
      <c r="E4716" s="2">
        <v>2</v>
      </c>
      <c r="F4716" s="10">
        <v>1575</v>
      </c>
      <c r="G4716" s="2">
        <v>1</v>
      </c>
      <c r="H4716" s="1">
        <v>10299</v>
      </c>
      <c r="I4716" s="2">
        <v>1</v>
      </c>
      <c r="J4716" s="8">
        <v>7952</v>
      </c>
      <c r="K4716" s="9">
        <v>0</v>
      </c>
    </row>
    <row r="4717" ht="14.4" spans="1:11">
      <c r="A4717">
        <f t="shared" si="471"/>
        <v>4716</v>
      </c>
      <c r="B4717" s="1">
        <v>6549</v>
      </c>
      <c r="C4717" s="2">
        <v>0</v>
      </c>
      <c r="D4717" s="1">
        <v>15680</v>
      </c>
      <c r="E4717" s="2">
        <v>1</v>
      </c>
      <c r="F4717" s="10">
        <v>1575</v>
      </c>
      <c r="G4717" s="2">
        <v>0</v>
      </c>
      <c r="H4717" s="1">
        <v>10299</v>
      </c>
      <c r="I4717" s="2">
        <v>0</v>
      </c>
      <c r="J4717" s="8">
        <v>7952</v>
      </c>
      <c r="K4717" s="9">
        <v>0</v>
      </c>
    </row>
    <row r="4718" ht="14.4" spans="1:11">
      <c r="A4718">
        <f t="shared" si="471"/>
        <v>4717</v>
      </c>
      <c r="B4718" s="1">
        <v>6550</v>
      </c>
      <c r="C4718" s="2">
        <v>0</v>
      </c>
      <c r="D4718" s="1">
        <v>15680</v>
      </c>
      <c r="E4718" s="2">
        <v>0</v>
      </c>
      <c r="F4718" s="10">
        <v>1576</v>
      </c>
      <c r="G4718" s="2">
        <v>0</v>
      </c>
      <c r="H4718" s="1">
        <v>10300</v>
      </c>
      <c r="I4718" s="2">
        <v>1</v>
      </c>
      <c r="J4718" s="8">
        <v>7952</v>
      </c>
      <c r="K4718" s="9">
        <v>0</v>
      </c>
    </row>
    <row r="4719" ht="14.4" spans="1:11">
      <c r="A4719">
        <f t="shared" si="471"/>
        <v>4718</v>
      </c>
      <c r="B4719" s="1">
        <v>6551</v>
      </c>
      <c r="C4719" s="2">
        <v>0</v>
      </c>
      <c r="D4719" s="1">
        <v>15680</v>
      </c>
      <c r="E4719" s="2">
        <v>0</v>
      </c>
      <c r="F4719" s="10">
        <v>1576</v>
      </c>
      <c r="G4719" s="2">
        <v>0</v>
      </c>
      <c r="H4719" s="1">
        <v>10301</v>
      </c>
      <c r="I4719" s="2">
        <v>0</v>
      </c>
      <c r="J4719" s="8">
        <v>7952</v>
      </c>
      <c r="K4719" s="9">
        <v>0</v>
      </c>
    </row>
    <row r="4720" ht="14.4" spans="1:11">
      <c r="A4720">
        <f t="shared" si="471"/>
        <v>4719</v>
      </c>
      <c r="B4720" s="1">
        <v>6553</v>
      </c>
      <c r="C4720" s="2">
        <v>0</v>
      </c>
      <c r="D4720" s="1">
        <v>15680</v>
      </c>
      <c r="E4720" s="2">
        <v>1</v>
      </c>
      <c r="F4720" s="10">
        <v>1578</v>
      </c>
      <c r="G4720" s="2">
        <v>0</v>
      </c>
      <c r="H4720" s="1">
        <v>10301</v>
      </c>
      <c r="I4720" s="2">
        <v>0</v>
      </c>
      <c r="J4720" s="8">
        <v>7952</v>
      </c>
      <c r="K4720" s="9">
        <v>0</v>
      </c>
    </row>
    <row r="4721" ht="14.4" spans="1:11">
      <c r="A4721">
        <f t="shared" si="471"/>
        <v>4720</v>
      </c>
      <c r="B4721" s="1">
        <v>6557</v>
      </c>
      <c r="C4721" s="2">
        <v>2</v>
      </c>
      <c r="D4721" s="1">
        <v>15680</v>
      </c>
      <c r="E4721" s="2">
        <v>0</v>
      </c>
      <c r="F4721" s="10">
        <v>1578</v>
      </c>
      <c r="G4721" s="2">
        <v>0</v>
      </c>
      <c r="H4721" s="1">
        <v>10307</v>
      </c>
      <c r="I4721" s="2">
        <v>0</v>
      </c>
      <c r="J4721" s="8">
        <v>7952</v>
      </c>
      <c r="K4721" s="9">
        <v>0</v>
      </c>
    </row>
    <row r="4722" ht="14.4" spans="1:11">
      <c r="A4722">
        <f t="shared" si="471"/>
        <v>4721</v>
      </c>
      <c r="B4722" s="1">
        <v>6558</v>
      </c>
      <c r="C4722" s="2">
        <v>0</v>
      </c>
      <c r="D4722" s="1">
        <v>15680</v>
      </c>
      <c r="E4722" s="2">
        <v>1</v>
      </c>
      <c r="F4722" s="10">
        <v>1578</v>
      </c>
      <c r="G4722" s="2">
        <v>0</v>
      </c>
      <c r="H4722" s="1">
        <v>10310</v>
      </c>
      <c r="I4722" s="2">
        <v>0</v>
      </c>
      <c r="J4722" s="8">
        <v>7952</v>
      </c>
      <c r="K4722" s="9">
        <v>0</v>
      </c>
    </row>
    <row r="4723" ht="14.4" spans="1:11">
      <c r="A4723">
        <f t="shared" si="471"/>
        <v>4722</v>
      </c>
      <c r="B4723" s="1">
        <v>6558</v>
      </c>
      <c r="C4723" s="2">
        <v>0</v>
      </c>
      <c r="D4723" s="1">
        <v>15681</v>
      </c>
      <c r="E4723" s="2">
        <v>2</v>
      </c>
      <c r="F4723" s="10">
        <v>1578</v>
      </c>
      <c r="G4723" s="2">
        <v>1</v>
      </c>
      <c r="H4723" s="1">
        <v>10310</v>
      </c>
      <c r="I4723" s="2">
        <v>0</v>
      </c>
      <c r="J4723" s="8">
        <v>7954</v>
      </c>
      <c r="K4723" s="9">
        <v>0</v>
      </c>
    </row>
    <row r="4724" ht="14.4" spans="1:11">
      <c r="A4724">
        <f t="shared" si="471"/>
        <v>4723</v>
      </c>
      <c r="B4724" s="1">
        <v>6562</v>
      </c>
      <c r="C4724" s="2">
        <v>1</v>
      </c>
      <c r="D4724" s="1">
        <v>15681</v>
      </c>
      <c r="E4724" s="2">
        <v>1</v>
      </c>
      <c r="F4724" s="10">
        <v>1579</v>
      </c>
      <c r="G4724" s="2">
        <v>0</v>
      </c>
      <c r="H4724" s="1">
        <v>10310</v>
      </c>
      <c r="I4724" s="2">
        <v>0</v>
      </c>
      <c r="J4724" s="8">
        <v>7954</v>
      </c>
      <c r="K4724" s="9">
        <v>2</v>
      </c>
    </row>
    <row r="4725" ht="14.4" spans="1:11">
      <c r="A4725">
        <f t="shared" si="471"/>
        <v>4724</v>
      </c>
      <c r="B4725" s="1">
        <v>6562</v>
      </c>
      <c r="C4725" s="2">
        <v>0</v>
      </c>
      <c r="D4725" s="1">
        <v>15681</v>
      </c>
      <c r="E4725" s="2">
        <v>0</v>
      </c>
      <c r="F4725" s="10">
        <v>1580</v>
      </c>
      <c r="G4725" s="2">
        <v>0</v>
      </c>
      <c r="H4725" s="1">
        <v>10310</v>
      </c>
      <c r="I4725" s="2">
        <v>0</v>
      </c>
      <c r="J4725" s="8">
        <v>7961</v>
      </c>
      <c r="K4725" s="9">
        <v>0</v>
      </c>
    </row>
    <row r="4726" ht="14.4" spans="1:11">
      <c r="A4726">
        <f t="shared" ref="A4726:A4735" si="472">ROW()-1</f>
        <v>4725</v>
      </c>
      <c r="B4726" s="1">
        <v>6565</v>
      </c>
      <c r="C4726" s="2">
        <v>0</v>
      </c>
      <c r="D4726" s="1">
        <v>15681</v>
      </c>
      <c r="E4726" s="2">
        <v>1</v>
      </c>
      <c r="F4726" s="10">
        <v>1581</v>
      </c>
      <c r="G4726" s="2">
        <v>0</v>
      </c>
      <c r="H4726" s="1">
        <v>10311</v>
      </c>
      <c r="I4726" s="2">
        <v>0</v>
      </c>
      <c r="J4726" s="8">
        <v>7963</v>
      </c>
      <c r="K4726" s="9">
        <v>0</v>
      </c>
    </row>
    <row r="4727" ht="14.4" spans="1:11">
      <c r="A4727">
        <f t="shared" si="472"/>
        <v>4726</v>
      </c>
      <c r="B4727" s="1">
        <v>6565</v>
      </c>
      <c r="C4727" s="2">
        <v>2</v>
      </c>
      <c r="D4727" s="1">
        <v>15681</v>
      </c>
      <c r="E4727" s="2">
        <v>0</v>
      </c>
      <c r="F4727" s="10">
        <v>1581</v>
      </c>
      <c r="G4727" s="2">
        <v>0</v>
      </c>
      <c r="H4727" s="1">
        <v>10311</v>
      </c>
      <c r="I4727" s="2">
        <v>1</v>
      </c>
      <c r="J4727" s="8">
        <v>7968</v>
      </c>
      <c r="K4727" s="9">
        <v>0</v>
      </c>
    </row>
    <row r="4728" ht="14.4" spans="1:11">
      <c r="A4728">
        <f t="shared" si="472"/>
        <v>4727</v>
      </c>
      <c r="B4728" s="1">
        <v>6566</v>
      </c>
      <c r="C4728" s="2">
        <v>0</v>
      </c>
      <c r="D4728" s="1">
        <v>15681</v>
      </c>
      <c r="E4728" s="2">
        <v>2</v>
      </c>
      <c r="F4728" s="10">
        <v>1581</v>
      </c>
      <c r="G4728" s="2">
        <v>1</v>
      </c>
      <c r="H4728" s="1">
        <v>10320</v>
      </c>
      <c r="I4728" s="2">
        <v>0</v>
      </c>
      <c r="J4728" s="8">
        <v>7968</v>
      </c>
      <c r="K4728" s="9">
        <v>0</v>
      </c>
    </row>
    <row r="4729" ht="14.4" spans="1:11">
      <c r="A4729">
        <f t="shared" si="472"/>
        <v>4728</v>
      </c>
      <c r="B4729" s="1">
        <v>6566</v>
      </c>
      <c r="C4729" s="2">
        <v>2</v>
      </c>
      <c r="D4729" s="1">
        <v>15682</v>
      </c>
      <c r="E4729" s="2">
        <v>2</v>
      </c>
      <c r="F4729" s="10">
        <v>1581</v>
      </c>
      <c r="G4729" s="2">
        <v>0</v>
      </c>
      <c r="H4729" s="1">
        <v>10320</v>
      </c>
      <c r="I4729" s="2">
        <v>0</v>
      </c>
      <c r="J4729" s="8">
        <v>7968</v>
      </c>
      <c r="K4729" s="9">
        <v>0</v>
      </c>
    </row>
    <row r="4730" ht="14.4" spans="1:11">
      <c r="A4730">
        <f t="shared" si="472"/>
        <v>4729</v>
      </c>
      <c r="B4730" s="1">
        <v>6566</v>
      </c>
      <c r="C4730" s="2">
        <v>0</v>
      </c>
      <c r="D4730" s="1">
        <v>15684</v>
      </c>
      <c r="E4730" s="2">
        <v>2</v>
      </c>
      <c r="F4730" s="10">
        <v>1582</v>
      </c>
      <c r="G4730" s="2">
        <v>0</v>
      </c>
      <c r="H4730" s="1">
        <v>10320</v>
      </c>
      <c r="I4730" s="2">
        <v>0</v>
      </c>
      <c r="J4730" s="8">
        <v>7968</v>
      </c>
      <c r="K4730" s="9">
        <v>0</v>
      </c>
    </row>
    <row r="4731" ht="14.4" spans="1:11">
      <c r="A4731">
        <f t="shared" si="472"/>
        <v>4730</v>
      </c>
      <c r="B4731" s="1">
        <v>6580</v>
      </c>
      <c r="C4731" s="2">
        <v>1</v>
      </c>
      <c r="D4731" s="1">
        <v>15685</v>
      </c>
      <c r="E4731" s="2">
        <v>0</v>
      </c>
      <c r="F4731" s="10">
        <v>1582</v>
      </c>
      <c r="G4731" s="2">
        <v>0</v>
      </c>
      <c r="H4731" s="1">
        <v>10321</v>
      </c>
      <c r="I4731" s="2">
        <v>0</v>
      </c>
      <c r="J4731" s="8">
        <v>7968</v>
      </c>
      <c r="K4731" s="9">
        <v>0</v>
      </c>
    </row>
    <row r="4732" ht="14.4" spans="1:11">
      <c r="A4732">
        <f t="shared" si="472"/>
        <v>4731</v>
      </c>
      <c r="B4732" s="1">
        <v>6581</v>
      </c>
      <c r="C4732" s="2">
        <v>0</v>
      </c>
      <c r="D4732" s="1">
        <v>15691</v>
      </c>
      <c r="E4732" s="2">
        <v>2</v>
      </c>
      <c r="F4732" s="10">
        <v>1582</v>
      </c>
      <c r="G4732" s="2">
        <v>0</v>
      </c>
      <c r="H4732" s="1">
        <v>10321</v>
      </c>
      <c r="I4732" s="2">
        <v>0</v>
      </c>
      <c r="J4732" s="8">
        <v>7969</v>
      </c>
      <c r="K4732" s="9">
        <v>0</v>
      </c>
    </row>
    <row r="4733" ht="14.4" spans="1:11">
      <c r="A4733">
        <f t="shared" si="472"/>
        <v>4732</v>
      </c>
      <c r="B4733" s="1">
        <v>6581</v>
      </c>
      <c r="C4733" s="2">
        <v>2</v>
      </c>
      <c r="D4733" s="1">
        <v>15700</v>
      </c>
      <c r="E4733" s="2">
        <v>0</v>
      </c>
      <c r="F4733" s="10">
        <v>1582</v>
      </c>
      <c r="G4733" s="2">
        <v>0</v>
      </c>
      <c r="H4733" s="1">
        <v>10322</v>
      </c>
      <c r="I4733" s="2">
        <v>0</v>
      </c>
      <c r="J4733" s="8">
        <v>7969</v>
      </c>
      <c r="K4733" s="9">
        <v>0</v>
      </c>
    </row>
    <row r="4734" ht="14.4" spans="1:11">
      <c r="A4734">
        <f t="shared" si="472"/>
        <v>4733</v>
      </c>
      <c r="B4734" s="1">
        <v>6581</v>
      </c>
      <c r="C4734" s="2">
        <v>0</v>
      </c>
      <c r="D4734" s="1">
        <v>15702</v>
      </c>
      <c r="E4734" s="2">
        <v>0</v>
      </c>
      <c r="F4734" s="10">
        <v>1584</v>
      </c>
      <c r="G4734" s="2">
        <v>0</v>
      </c>
      <c r="H4734" s="1">
        <v>10322</v>
      </c>
      <c r="I4734" s="2">
        <v>0</v>
      </c>
      <c r="J4734" s="8">
        <v>7969</v>
      </c>
      <c r="K4734" s="9">
        <v>0</v>
      </c>
    </row>
    <row r="4735" ht="14.4" spans="1:11">
      <c r="A4735">
        <f t="shared" si="472"/>
        <v>4734</v>
      </c>
      <c r="B4735" s="1">
        <v>6581</v>
      </c>
      <c r="C4735" s="2">
        <v>0</v>
      </c>
      <c r="D4735" s="1">
        <v>15711</v>
      </c>
      <c r="E4735" s="2">
        <v>0</v>
      </c>
      <c r="F4735" s="10">
        <v>1585</v>
      </c>
      <c r="G4735" s="2">
        <v>0</v>
      </c>
      <c r="H4735" s="1">
        <v>10323</v>
      </c>
      <c r="I4735" s="2">
        <v>0</v>
      </c>
      <c r="J4735" s="8">
        <v>7969</v>
      </c>
      <c r="K4735" s="9">
        <v>0</v>
      </c>
    </row>
    <row r="4736" ht="14.4" spans="1:11">
      <c r="A4736">
        <f t="shared" ref="A4736:A4745" si="473">ROW()-1</f>
        <v>4735</v>
      </c>
      <c r="B4736" s="1">
        <v>6585</v>
      </c>
      <c r="C4736" s="2">
        <v>0</v>
      </c>
      <c r="D4736" s="1">
        <v>15716</v>
      </c>
      <c r="E4736" s="2">
        <v>2</v>
      </c>
      <c r="F4736" s="10">
        <v>1585</v>
      </c>
      <c r="G4736" s="2">
        <v>0</v>
      </c>
      <c r="H4736" s="1">
        <v>10323</v>
      </c>
      <c r="I4736" s="2">
        <v>0</v>
      </c>
      <c r="J4736" s="8">
        <v>7969</v>
      </c>
      <c r="K4736" s="9">
        <v>0</v>
      </c>
    </row>
    <row r="4737" ht="14.4" spans="1:11">
      <c r="A4737">
        <f t="shared" si="473"/>
        <v>4736</v>
      </c>
      <c r="B4737" s="1">
        <v>6587</v>
      </c>
      <c r="C4737" s="2">
        <v>0</v>
      </c>
      <c r="D4737" s="1">
        <v>15719</v>
      </c>
      <c r="E4737" s="2">
        <v>2</v>
      </c>
      <c r="F4737" s="10">
        <v>1585</v>
      </c>
      <c r="G4737" s="2">
        <v>0</v>
      </c>
      <c r="H4737" s="1">
        <v>10327</v>
      </c>
      <c r="I4737" s="2">
        <v>0</v>
      </c>
      <c r="J4737" s="8">
        <v>7969</v>
      </c>
      <c r="K4737" s="9">
        <v>0</v>
      </c>
    </row>
    <row r="4738" ht="14.4" spans="1:11">
      <c r="A4738">
        <f t="shared" si="473"/>
        <v>4737</v>
      </c>
      <c r="B4738" s="1">
        <v>6587</v>
      </c>
      <c r="C4738" s="2">
        <v>2</v>
      </c>
      <c r="D4738" s="1">
        <v>15738</v>
      </c>
      <c r="E4738" s="2">
        <v>0</v>
      </c>
      <c r="F4738" s="10">
        <v>1585</v>
      </c>
      <c r="G4738" s="2">
        <v>0</v>
      </c>
      <c r="H4738" s="1">
        <v>10327</v>
      </c>
      <c r="I4738" s="2">
        <v>0</v>
      </c>
      <c r="J4738" s="8">
        <v>7969</v>
      </c>
      <c r="K4738" s="9">
        <v>0</v>
      </c>
    </row>
    <row r="4739" ht="14.4" spans="1:11">
      <c r="A4739">
        <f t="shared" si="473"/>
        <v>4738</v>
      </c>
      <c r="B4739" s="1">
        <v>6590</v>
      </c>
      <c r="C4739" s="2">
        <v>0</v>
      </c>
      <c r="D4739" s="1">
        <v>15739</v>
      </c>
      <c r="E4739" s="2">
        <v>0</v>
      </c>
      <c r="F4739" s="10">
        <v>1585</v>
      </c>
      <c r="G4739" s="2">
        <v>0</v>
      </c>
      <c r="H4739" s="1">
        <v>10330</v>
      </c>
      <c r="I4739" s="2">
        <v>0</v>
      </c>
      <c r="J4739" s="8">
        <v>7969</v>
      </c>
      <c r="K4739" s="9">
        <v>0</v>
      </c>
    </row>
    <row r="4740" ht="14.4" spans="1:11">
      <c r="A4740">
        <f t="shared" si="473"/>
        <v>4739</v>
      </c>
      <c r="B4740" s="1">
        <v>6590</v>
      </c>
      <c r="C4740" s="2">
        <v>2</v>
      </c>
      <c r="D4740" s="1">
        <v>15742</v>
      </c>
      <c r="E4740" s="2">
        <v>0</v>
      </c>
      <c r="F4740" s="10">
        <v>1586</v>
      </c>
      <c r="G4740" s="2">
        <v>1</v>
      </c>
      <c r="H4740" s="1">
        <v>10331</v>
      </c>
      <c r="I4740" s="2">
        <v>2</v>
      </c>
      <c r="J4740" s="8">
        <v>7969</v>
      </c>
      <c r="K4740" s="9">
        <v>0</v>
      </c>
    </row>
    <row r="4741" ht="14.4" spans="1:11">
      <c r="A4741">
        <f t="shared" si="473"/>
        <v>4740</v>
      </c>
      <c r="B4741" s="1">
        <v>6591</v>
      </c>
      <c r="C4741" s="2">
        <v>2</v>
      </c>
      <c r="D4741" s="1">
        <v>15764</v>
      </c>
      <c r="E4741" s="2">
        <v>1</v>
      </c>
      <c r="F4741" s="10">
        <v>1587</v>
      </c>
      <c r="G4741" s="2">
        <v>2</v>
      </c>
      <c r="H4741" s="1">
        <v>10331</v>
      </c>
      <c r="I4741" s="2">
        <v>1</v>
      </c>
      <c r="J4741" s="8">
        <v>7969</v>
      </c>
      <c r="K4741" s="9">
        <v>0</v>
      </c>
    </row>
    <row r="4742" ht="14.4" spans="1:11">
      <c r="A4742">
        <f t="shared" si="473"/>
        <v>4741</v>
      </c>
      <c r="B4742" s="1">
        <v>6592</v>
      </c>
      <c r="C4742" s="2">
        <v>2</v>
      </c>
      <c r="D4742" s="1">
        <v>15765</v>
      </c>
      <c r="E4742" s="2">
        <v>1</v>
      </c>
      <c r="F4742" s="10">
        <v>1587</v>
      </c>
      <c r="G4742" s="2">
        <v>2</v>
      </c>
      <c r="H4742" s="1">
        <v>10332</v>
      </c>
      <c r="I4742" s="2">
        <v>0</v>
      </c>
      <c r="J4742" s="8">
        <v>7971</v>
      </c>
      <c r="K4742" s="9">
        <v>2</v>
      </c>
    </row>
    <row r="4743" ht="14.4" spans="1:11">
      <c r="A4743">
        <f t="shared" si="473"/>
        <v>4742</v>
      </c>
      <c r="B4743" s="1">
        <v>6593</v>
      </c>
      <c r="C4743" s="2">
        <v>1</v>
      </c>
      <c r="D4743" s="1">
        <v>15765</v>
      </c>
      <c r="E4743" s="2">
        <v>2</v>
      </c>
      <c r="F4743" s="10">
        <v>1587</v>
      </c>
      <c r="G4743" s="2">
        <v>0</v>
      </c>
      <c r="H4743" s="1">
        <v>10332</v>
      </c>
      <c r="I4743" s="2">
        <v>0</v>
      </c>
      <c r="J4743" s="8">
        <v>7971</v>
      </c>
      <c r="K4743" s="9">
        <v>0</v>
      </c>
    </row>
    <row r="4744" ht="14.4" spans="1:11">
      <c r="A4744">
        <f t="shared" si="473"/>
        <v>4743</v>
      </c>
      <c r="B4744" s="1">
        <v>6593</v>
      </c>
      <c r="C4744" s="2">
        <v>1</v>
      </c>
      <c r="D4744" s="1">
        <v>15768</v>
      </c>
      <c r="E4744" s="2">
        <v>0</v>
      </c>
      <c r="F4744" s="10">
        <v>1587</v>
      </c>
      <c r="G4744" s="2">
        <v>1</v>
      </c>
      <c r="H4744" s="1">
        <v>10333</v>
      </c>
      <c r="I4744" s="2">
        <v>1</v>
      </c>
      <c r="J4744" s="8">
        <v>7972</v>
      </c>
      <c r="K4744" s="9">
        <v>0</v>
      </c>
    </row>
    <row r="4745" ht="14.4" spans="1:11">
      <c r="A4745">
        <f t="shared" si="473"/>
        <v>4744</v>
      </c>
      <c r="B4745" s="1">
        <v>6593</v>
      </c>
      <c r="C4745" s="2">
        <v>2</v>
      </c>
      <c r="D4745" s="1">
        <v>15769</v>
      </c>
      <c r="E4745" s="2">
        <v>1</v>
      </c>
      <c r="F4745" s="10">
        <v>1587</v>
      </c>
      <c r="G4745" s="2">
        <v>2</v>
      </c>
      <c r="H4745" s="1">
        <v>10336</v>
      </c>
      <c r="I4745" s="2">
        <v>0</v>
      </c>
      <c r="J4745" s="8">
        <v>7972</v>
      </c>
      <c r="K4745" s="9">
        <v>0</v>
      </c>
    </row>
    <row r="4746" ht="14.4" spans="1:11">
      <c r="A4746">
        <f t="shared" ref="A4746:A4755" si="474">ROW()-1</f>
        <v>4745</v>
      </c>
      <c r="B4746" s="1">
        <v>6594</v>
      </c>
      <c r="C4746" s="2">
        <v>0</v>
      </c>
      <c r="D4746" s="1">
        <v>15772</v>
      </c>
      <c r="E4746" s="2">
        <v>0</v>
      </c>
      <c r="F4746" s="10">
        <v>1587</v>
      </c>
      <c r="G4746" s="2">
        <v>0</v>
      </c>
      <c r="H4746" s="1">
        <v>10337</v>
      </c>
      <c r="I4746" s="2">
        <v>1</v>
      </c>
      <c r="J4746" s="8">
        <v>7980</v>
      </c>
      <c r="K4746" s="9">
        <v>0</v>
      </c>
    </row>
    <row r="4747" ht="14.4" spans="1:11">
      <c r="A4747">
        <f t="shared" si="474"/>
        <v>4746</v>
      </c>
      <c r="B4747" s="1">
        <v>6595</v>
      </c>
      <c r="C4747" s="2">
        <v>2</v>
      </c>
      <c r="D4747" s="1">
        <v>15781</v>
      </c>
      <c r="E4747" s="2">
        <v>0</v>
      </c>
      <c r="F4747" s="10">
        <v>1587</v>
      </c>
      <c r="G4747" s="2">
        <v>0</v>
      </c>
      <c r="H4747" s="1">
        <v>10344</v>
      </c>
      <c r="I4747" s="2">
        <v>0</v>
      </c>
      <c r="J4747" s="8">
        <v>7980</v>
      </c>
      <c r="K4747" s="9">
        <v>0</v>
      </c>
    </row>
    <row r="4748" ht="14.4" spans="1:11">
      <c r="A4748">
        <f t="shared" si="474"/>
        <v>4747</v>
      </c>
      <c r="B4748" s="1">
        <v>6596</v>
      </c>
      <c r="C4748" s="2">
        <v>1</v>
      </c>
      <c r="D4748" s="1">
        <v>15785</v>
      </c>
      <c r="E4748" s="2">
        <v>2</v>
      </c>
      <c r="F4748" s="10">
        <v>1587</v>
      </c>
      <c r="G4748" s="2">
        <v>0</v>
      </c>
      <c r="H4748" s="1">
        <v>10357</v>
      </c>
      <c r="I4748" s="2">
        <v>0</v>
      </c>
      <c r="J4748" s="8">
        <v>7981</v>
      </c>
      <c r="K4748" s="9">
        <v>0</v>
      </c>
    </row>
    <row r="4749" ht="14.4" spans="1:11">
      <c r="A4749">
        <f t="shared" si="474"/>
        <v>4748</v>
      </c>
      <c r="B4749" s="1">
        <v>6596</v>
      </c>
      <c r="C4749" s="2">
        <v>2</v>
      </c>
      <c r="D4749" s="1">
        <v>15787</v>
      </c>
      <c r="E4749" s="2">
        <v>0</v>
      </c>
      <c r="F4749" s="10">
        <v>1587</v>
      </c>
      <c r="G4749" s="2">
        <v>2</v>
      </c>
      <c r="H4749" s="1">
        <v>10359</v>
      </c>
      <c r="I4749" s="2">
        <v>0</v>
      </c>
      <c r="J4749" s="8">
        <v>7981</v>
      </c>
      <c r="K4749" s="9">
        <v>0</v>
      </c>
    </row>
    <row r="4750" ht="14.4" spans="1:11">
      <c r="A4750">
        <f t="shared" si="474"/>
        <v>4749</v>
      </c>
      <c r="B4750" s="1">
        <v>6596</v>
      </c>
      <c r="C4750" s="2">
        <v>0</v>
      </c>
      <c r="D4750" s="1">
        <v>15788</v>
      </c>
      <c r="E4750" s="2">
        <v>1</v>
      </c>
      <c r="F4750" s="10">
        <v>1588</v>
      </c>
      <c r="G4750" s="2">
        <v>1</v>
      </c>
      <c r="H4750" s="1">
        <v>10360</v>
      </c>
      <c r="I4750" s="2">
        <v>1</v>
      </c>
      <c r="J4750" s="8">
        <v>7981</v>
      </c>
      <c r="K4750" s="9">
        <v>0</v>
      </c>
    </row>
    <row r="4751" ht="14.4" spans="1:11">
      <c r="A4751">
        <f t="shared" si="474"/>
        <v>4750</v>
      </c>
      <c r="B4751" s="1">
        <v>6598</v>
      </c>
      <c r="C4751" s="2">
        <v>0</v>
      </c>
      <c r="D4751" s="1">
        <v>15788</v>
      </c>
      <c r="E4751" s="2">
        <v>2</v>
      </c>
      <c r="F4751" s="10">
        <v>1589</v>
      </c>
      <c r="G4751" s="2">
        <v>0</v>
      </c>
      <c r="H4751" s="1">
        <v>10368</v>
      </c>
      <c r="I4751" s="2">
        <v>1</v>
      </c>
      <c r="J4751" s="8">
        <v>7981</v>
      </c>
      <c r="K4751" s="9">
        <v>0</v>
      </c>
    </row>
    <row r="4752" ht="14.4" spans="1:11">
      <c r="A4752">
        <f t="shared" si="474"/>
        <v>4751</v>
      </c>
      <c r="B4752" s="1">
        <v>6598</v>
      </c>
      <c r="C4752" s="2">
        <v>1</v>
      </c>
      <c r="D4752" s="1">
        <v>15789</v>
      </c>
      <c r="E4752" s="2">
        <v>2</v>
      </c>
      <c r="F4752" s="10">
        <v>1589</v>
      </c>
      <c r="G4752" s="2">
        <v>0</v>
      </c>
      <c r="H4752" s="1">
        <v>10368</v>
      </c>
      <c r="I4752" s="2">
        <v>1</v>
      </c>
      <c r="J4752" s="8">
        <v>7981</v>
      </c>
      <c r="K4752" s="9">
        <v>0</v>
      </c>
    </row>
    <row r="4753" ht="14.4" spans="1:11">
      <c r="A4753">
        <f t="shared" si="474"/>
        <v>4752</v>
      </c>
      <c r="B4753" s="1">
        <v>6599</v>
      </c>
      <c r="C4753" s="2">
        <v>1</v>
      </c>
      <c r="D4753" s="1">
        <v>15791</v>
      </c>
      <c r="E4753" s="2">
        <v>2</v>
      </c>
      <c r="F4753" s="10">
        <v>1589</v>
      </c>
      <c r="G4753" s="2">
        <v>0</v>
      </c>
      <c r="H4753" s="1">
        <v>10368</v>
      </c>
      <c r="I4753" s="2">
        <v>0</v>
      </c>
      <c r="J4753" s="8">
        <v>7981</v>
      </c>
      <c r="K4753" s="9">
        <v>0</v>
      </c>
    </row>
    <row r="4754" ht="14.4" spans="1:11">
      <c r="A4754">
        <f t="shared" si="474"/>
        <v>4753</v>
      </c>
      <c r="B4754" s="1">
        <v>6599</v>
      </c>
      <c r="C4754" s="2">
        <v>1</v>
      </c>
      <c r="D4754" s="1">
        <v>15792</v>
      </c>
      <c r="E4754" s="2">
        <v>0</v>
      </c>
      <c r="F4754" s="10">
        <v>1589</v>
      </c>
      <c r="G4754" s="2">
        <v>0</v>
      </c>
      <c r="H4754" s="1">
        <v>10368</v>
      </c>
      <c r="I4754" s="2">
        <v>1</v>
      </c>
      <c r="J4754" s="8">
        <v>7982</v>
      </c>
      <c r="K4754" s="9">
        <v>0</v>
      </c>
    </row>
    <row r="4755" ht="14.4" spans="1:11">
      <c r="A4755">
        <f t="shared" si="474"/>
        <v>4754</v>
      </c>
      <c r="B4755" s="1">
        <v>6599</v>
      </c>
      <c r="C4755" s="2">
        <v>0</v>
      </c>
      <c r="D4755" s="1">
        <v>15793</v>
      </c>
      <c r="E4755" s="2">
        <v>0</v>
      </c>
      <c r="F4755" s="10">
        <v>1589</v>
      </c>
      <c r="G4755" s="2">
        <v>0</v>
      </c>
      <c r="H4755" s="1">
        <v>10371</v>
      </c>
      <c r="I4755" s="2">
        <v>1</v>
      </c>
      <c r="J4755" s="8">
        <v>7982</v>
      </c>
      <c r="K4755" s="9">
        <v>0</v>
      </c>
    </row>
    <row r="4756" ht="14.4" spans="1:11">
      <c r="A4756">
        <f t="shared" ref="A4756:A4765" si="475">ROW()-1</f>
        <v>4755</v>
      </c>
      <c r="B4756" s="1">
        <v>6603</v>
      </c>
      <c r="C4756" s="2">
        <v>0</v>
      </c>
      <c r="D4756" s="1">
        <v>15793</v>
      </c>
      <c r="E4756" s="2">
        <v>0</v>
      </c>
      <c r="F4756" s="10">
        <v>1589</v>
      </c>
      <c r="G4756" s="2">
        <v>0</v>
      </c>
      <c r="H4756" s="1">
        <v>10371</v>
      </c>
      <c r="I4756" s="2">
        <v>1</v>
      </c>
      <c r="J4756" s="8">
        <v>7982</v>
      </c>
      <c r="K4756" s="9">
        <v>0</v>
      </c>
    </row>
    <row r="4757" ht="14.4" spans="1:11">
      <c r="A4757">
        <f t="shared" si="475"/>
        <v>4756</v>
      </c>
      <c r="B4757" s="1">
        <v>6603</v>
      </c>
      <c r="C4757" s="2">
        <v>0</v>
      </c>
      <c r="D4757" s="1">
        <v>15804</v>
      </c>
      <c r="E4757" s="2">
        <v>2</v>
      </c>
      <c r="F4757" s="10">
        <v>1590</v>
      </c>
      <c r="G4757" s="2">
        <v>1</v>
      </c>
      <c r="H4757" s="1">
        <v>10378</v>
      </c>
      <c r="I4757" s="2">
        <v>1</v>
      </c>
      <c r="J4757" s="8">
        <v>7982</v>
      </c>
      <c r="K4757" s="9">
        <v>0</v>
      </c>
    </row>
    <row r="4758" ht="14.4" spans="1:11">
      <c r="A4758">
        <f t="shared" si="475"/>
        <v>4757</v>
      </c>
      <c r="B4758" s="1">
        <v>6606</v>
      </c>
      <c r="C4758" s="2">
        <v>2</v>
      </c>
      <c r="D4758" s="1">
        <v>15806</v>
      </c>
      <c r="E4758" s="2">
        <v>1</v>
      </c>
      <c r="F4758" s="10">
        <v>1591</v>
      </c>
      <c r="G4758" s="2">
        <v>2</v>
      </c>
      <c r="H4758" s="1">
        <v>10384</v>
      </c>
      <c r="I4758" s="2">
        <v>1</v>
      </c>
      <c r="J4758" s="8">
        <v>7986</v>
      </c>
      <c r="K4758" s="9">
        <v>0</v>
      </c>
    </row>
    <row r="4759" ht="14.4" spans="1:11">
      <c r="A4759">
        <f t="shared" si="475"/>
        <v>4758</v>
      </c>
      <c r="B4759" s="1">
        <v>6606</v>
      </c>
      <c r="C4759" s="2">
        <v>2</v>
      </c>
      <c r="D4759" s="1">
        <v>15812</v>
      </c>
      <c r="E4759" s="2">
        <v>2</v>
      </c>
      <c r="F4759" s="10">
        <v>1592</v>
      </c>
      <c r="G4759" s="2">
        <v>0</v>
      </c>
      <c r="H4759" s="1">
        <v>10385</v>
      </c>
      <c r="I4759" s="2">
        <v>0</v>
      </c>
      <c r="J4759" s="8">
        <v>7987</v>
      </c>
      <c r="K4759" s="9">
        <v>0</v>
      </c>
    </row>
    <row r="4760" ht="14.4" spans="1:11">
      <c r="A4760">
        <f t="shared" si="475"/>
        <v>4759</v>
      </c>
      <c r="B4760" s="1">
        <v>6607</v>
      </c>
      <c r="C4760" s="2">
        <v>1</v>
      </c>
      <c r="D4760" s="1">
        <v>15813</v>
      </c>
      <c r="E4760" s="2">
        <v>0</v>
      </c>
      <c r="F4760" s="10">
        <v>1593</v>
      </c>
      <c r="G4760" s="2">
        <v>1</v>
      </c>
      <c r="H4760" s="1">
        <v>10385</v>
      </c>
      <c r="I4760" s="2">
        <v>1</v>
      </c>
      <c r="J4760" s="8">
        <v>7989</v>
      </c>
      <c r="K4760" s="9">
        <v>0</v>
      </c>
    </row>
    <row r="4761" ht="14.4" spans="1:11">
      <c r="A4761">
        <f t="shared" si="475"/>
        <v>4760</v>
      </c>
      <c r="B4761" s="1">
        <v>6607</v>
      </c>
      <c r="C4761" s="2">
        <v>2</v>
      </c>
      <c r="D4761" s="1">
        <v>15818</v>
      </c>
      <c r="E4761" s="2">
        <v>0</v>
      </c>
      <c r="F4761" s="10">
        <v>1594</v>
      </c>
      <c r="G4761" s="2">
        <v>0</v>
      </c>
      <c r="H4761" s="1">
        <v>10387</v>
      </c>
      <c r="I4761" s="2">
        <v>0</v>
      </c>
      <c r="J4761" s="8">
        <v>7996</v>
      </c>
      <c r="K4761" s="9">
        <v>0</v>
      </c>
    </row>
    <row r="4762" ht="14.4" spans="1:11">
      <c r="A4762">
        <f t="shared" si="475"/>
        <v>4761</v>
      </c>
      <c r="B4762" s="1">
        <v>6608</v>
      </c>
      <c r="C4762" s="2">
        <v>0</v>
      </c>
      <c r="D4762" s="1">
        <v>15819</v>
      </c>
      <c r="E4762" s="2">
        <v>2</v>
      </c>
      <c r="F4762" s="10">
        <v>1594</v>
      </c>
      <c r="G4762" s="2">
        <v>0</v>
      </c>
      <c r="H4762" s="1">
        <v>10387</v>
      </c>
      <c r="I4762" s="2">
        <v>1</v>
      </c>
      <c r="J4762" s="8">
        <v>7996</v>
      </c>
      <c r="K4762" s="9">
        <v>0</v>
      </c>
    </row>
    <row r="4763" ht="14.4" spans="1:11">
      <c r="A4763">
        <f t="shared" si="475"/>
        <v>4762</v>
      </c>
      <c r="B4763" s="1">
        <v>6608</v>
      </c>
      <c r="C4763" s="2">
        <v>0</v>
      </c>
      <c r="D4763" s="1">
        <v>15819</v>
      </c>
      <c r="E4763" s="2">
        <v>0</v>
      </c>
      <c r="F4763" s="10">
        <v>1594</v>
      </c>
      <c r="G4763" s="2">
        <v>0</v>
      </c>
      <c r="H4763" s="1">
        <v>10387</v>
      </c>
      <c r="I4763" s="2">
        <v>1</v>
      </c>
      <c r="J4763" s="8">
        <v>7996</v>
      </c>
      <c r="K4763" s="9">
        <v>0</v>
      </c>
    </row>
    <row r="4764" ht="14.4" spans="1:11">
      <c r="A4764">
        <f t="shared" si="475"/>
        <v>4763</v>
      </c>
      <c r="B4764" s="1">
        <v>6609</v>
      </c>
      <c r="C4764" s="2">
        <v>0</v>
      </c>
      <c r="D4764" s="1">
        <v>15825</v>
      </c>
      <c r="E4764" s="2">
        <v>2</v>
      </c>
      <c r="F4764" s="10">
        <v>1594</v>
      </c>
      <c r="G4764" s="2">
        <v>0</v>
      </c>
      <c r="H4764" s="1">
        <v>10387</v>
      </c>
      <c r="I4764" s="2">
        <v>1</v>
      </c>
      <c r="J4764" s="8">
        <v>7996</v>
      </c>
      <c r="K4764" s="9">
        <v>0</v>
      </c>
    </row>
    <row r="4765" ht="14.4" spans="1:11">
      <c r="A4765">
        <f t="shared" si="475"/>
        <v>4764</v>
      </c>
      <c r="B4765" s="1">
        <v>6612</v>
      </c>
      <c r="C4765" s="2">
        <v>2</v>
      </c>
      <c r="D4765" s="1">
        <v>15840</v>
      </c>
      <c r="E4765" s="2">
        <v>2</v>
      </c>
      <c r="F4765" s="10">
        <v>1594</v>
      </c>
      <c r="G4765" s="2">
        <v>0</v>
      </c>
      <c r="H4765" s="1">
        <v>10387</v>
      </c>
      <c r="I4765" s="2">
        <v>0</v>
      </c>
      <c r="J4765" s="8">
        <v>7997</v>
      </c>
      <c r="K4765" s="9">
        <v>0</v>
      </c>
    </row>
    <row r="4766" ht="14.4" spans="1:11">
      <c r="A4766">
        <f t="shared" ref="A4766:A4775" si="476">ROW()-1</f>
        <v>4765</v>
      </c>
      <c r="B4766" s="1">
        <v>6612</v>
      </c>
      <c r="C4766" s="2">
        <v>0</v>
      </c>
      <c r="D4766" s="1">
        <v>15844</v>
      </c>
      <c r="E4766" s="2">
        <v>0</v>
      </c>
      <c r="F4766" s="10">
        <v>1595</v>
      </c>
      <c r="G4766" s="2">
        <v>0</v>
      </c>
      <c r="H4766" s="1">
        <v>10387</v>
      </c>
      <c r="I4766" s="2">
        <v>0</v>
      </c>
      <c r="J4766" s="8">
        <v>7998</v>
      </c>
      <c r="K4766" s="9">
        <v>0</v>
      </c>
    </row>
    <row r="4767" ht="14.4" spans="1:11">
      <c r="A4767">
        <f t="shared" si="476"/>
        <v>4766</v>
      </c>
      <c r="B4767" s="1">
        <v>6616</v>
      </c>
      <c r="C4767" s="2">
        <v>0</v>
      </c>
      <c r="D4767" s="1">
        <v>15849</v>
      </c>
      <c r="E4767" s="2">
        <v>0</v>
      </c>
      <c r="F4767" s="10">
        <v>1595</v>
      </c>
      <c r="G4767" s="2">
        <v>0</v>
      </c>
      <c r="H4767" s="1">
        <v>10387</v>
      </c>
      <c r="I4767" s="2">
        <v>0</v>
      </c>
      <c r="J4767" s="8">
        <v>8002</v>
      </c>
      <c r="K4767" s="9">
        <v>0</v>
      </c>
    </row>
    <row r="4768" ht="14.4" spans="1:11">
      <c r="A4768">
        <f t="shared" si="476"/>
        <v>4767</v>
      </c>
      <c r="B4768" s="1">
        <v>6617</v>
      </c>
      <c r="C4768" s="2">
        <v>0</v>
      </c>
      <c r="D4768" s="1">
        <v>15849</v>
      </c>
      <c r="E4768" s="2">
        <v>0</v>
      </c>
      <c r="F4768" s="10">
        <v>1596</v>
      </c>
      <c r="G4768" s="2">
        <v>0</v>
      </c>
      <c r="H4768" s="1">
        <v>10388</v>
      </c>
      <c r="I4768" s="2">
        <v>0</v>
      </c>
      <c r="J4768" s="8">
        <v>8008</v>
      </c>
      <c r="K4768" s="9">
        <v>0</v>
      </c>
    </row>
    <row r="4769" ht="14.4" spans="1:11">
      <c r="A4769">
        <f t="shared" si="476"/>
        <v>4768</v>
      </c>
      <c r="B4769" s="1">
        <v>6617</v>
      </c>
      <c r="C4769" s="2">
        <v>1</v>
      </c>
      <c r="D4769" s="1">
        <v>15851</v>
      </c>
      <c r="E4769" s="2">
        <v>0</v>
      </c>
      <c r="F4769" s="10">
        <v>1596</v>
      </c>
      <c r="G4769" s="2">
        <v>1</v>
      </c>
      <c r="H4769" s="1">
        <v>10388</v>
      </c>
      <c r="I4769" s="2">
        <v>0</v>
      </c>
      <c r="J4769" s="8">
        <v>8009</v>
      </c>
      <c r="K4769" s="9">
        <v>0</v>
      </c>
    </row>
    <row r="4770" ht="14.4" spans="1:11">
      <c r="A4770">
        <f t="shared" si="476"/>
        <v>4769</v>
      </c>
      <c r="B4770" s="1">
        <v>6617</v>
      </c>
      <c r="C4770" s="2">
        <v>2</v>
      </c>
      <c r="D4770" s="1">
        <v>15861</v>
      </c>
      <c r="E4770" s="2">
        <v>0</v>
      </c>
      <c r="F4770" s="10">
        <v>1597</v>
      </c>
      <c r="G4770" s="2">
        <v>0</v>
      </c>
      <c r="H4770" s="1">
        <v>10388</v>
      </c>
      <c r="I4770" s="2">
        <v>0</v>
      </c>
      <c r="J4770" s="8">
        <v>8014</v>
      </c>
      <c r="K4770" s="9">
        <v>0</v>
      </c>
    </row>
    <row r="4771" ht="14.4" spans="1:11">
      <c r="A4771">
        <f t="shared" si="476"/>
        <v>4770</v>
      </c>
      <c r="B4771" s="1">
        <v>6619</v>
      </c>
      <c r="C4771" s="2">
        <v>0</v>
      </c>
      <c r="D4771" s="1">
        <v>15861</v>
      </c>
      <c r="E4771" s="2">
        <v>1</v>
      </c>
      <c r="F4771" s="10">
        <v>1598</v>
      </c>
      <c r="G4771" s="2">
        <v>0</v>
      </c>
      <c r="H4771" s="1">
        <v>10388</v>
      </c>
      <c r="I4771" s="2">
        <v>0</v>
      </c>
      <c r="J4771" s="8">
        <v>8014</v>
      </c>
      <c r="K4771" s="9">
        <v>0</v>
      </c>
    </row>
    <row r="4772" ht="14.4" spans="1:11">
      <c r="A4772">
        <f t="shared" si="476"/>
        <v>4771</v>
      </c>
      <c r="B4772" s="1">
        <v>6619</v>
      </c>
      <c r="C4772" s="2">
        <v>0</v>
      </c>
      <c r="D4772" s="1">
        <v>15864</v>
      </c>
      <c r="E4772" s="2">
        <v>2</v>
      </c>
      <c r="F4772" s="10">
        <v>1599</v>
      </c>
      <c r="G4772" s="2">
        <v>0</v>
      </c>
      <c r="H4772" s="1">
        <v>10388</v>
      </c>
      <c r="I4772" s="2">
        <v>0</v>
      </c>
      <c r="J4772" s="8">
        <v>8015</v>
      </c>
      <c r="K4772" s="9">
        <v>0</v>
      </c>
    </row>
    <row r="4773" ht="14.4" spans="1:11">
      <c r="A4773">
        <f t="shared" si="476"/>
        <v>4772</v>
      </c>
      <c r="B4773" s="1">
        <v>6619</v>
      </c>
      <c r="C4773" s="2">
        <v>0</v>
      </c>
      <c r="D4773" s="1">
        <v>15867</v>
      </c>
      <c r="E4773" s="2">
        <v>0</v>
      </c>
      <c r="F4773" s="10">
        <v>1601</v>
      </c>
      <c r="G4773" s="2">
        <v>0</v>
      </c>
      <c r="H4773" s="1">
        <v>10388</v>
      </c>
      <c r="I4773" s="2">
        <v>0</v>
      </c>
      <c r="J4773" s="8">
        <v>8015</v>
      </c>
      <c r="K4773" s="9">
        <v>0</v>
      </c>
    </row>
    <row r="4774" ht="14.4" spans="1:11">
      <c r="A4774">
        <f t="shared" si="476"/>
        <v>4773</v>
      </c>
      <c r="B4774" s="1">
        <v>6621</v>
      </c>
      <c r="C4774" s="2">
        <v>1</v>
      </c>
      <c r="D4774" s="1">
        <v>15871</v>
      </c>
      <c r="E4774" s="2">
        <v>0</v>
      </c>
      <c r="F4774" s="10">
        <v>1601</v>
      </c>
      <c r="G4774" s="2">
        <v>0</v>
      </c>
      <c r="H4774" s="1">
        <v>10388</v>
      </c>
      <c r="I4774" s="2">
        <v>0</v>
      </c>
      <c r="J4774" s="8">
        <v>8016</v>
      </c>
      <c r="K4774" s="9">
        <v>0</v>
      </c>
    </row>
    <row r="4775" ht="14.4" spans="1:11">
      <c r="A4775">
        <f t="shared" si="476"/>
        <v>4774</v>
      </c>
      <c r="B4775" s="1">
        <v>6622</v>
      </c>
      <c r="C4775" s="2">
        <v>1</v>
      </c>
      <c r="D4775" s="1">
        <v>15871</v>
      </c>
      <c r="E4775" s="2">
        <v>0</v>
      </c>
      <c r="F4775" s="10">
        <v>1601</v>
      </c>
      <c r="G4775" s="2">
        <v>0</v>
      </c>
      <c r="H4775" s="1">
        <v>10388</v>
      </c>
      <c r="I4775" s="2">
        <v>0</v>
      </c>
      <c r="J4775" s="8">
        <v>8017</v>
      </c>
      <c r="K4775" s="9">
        <v>0</v>
      </c>
    </row>
    <row r="4776" ht="14.4" spans="1:11">
      <c r="A4776">
        <f t="shared" ref="A4776:A4785" si="477">ROW()-1</f>
        <v>4775</v>
      </c>
      <c r="B4776" s="1">
        <v>6622</v>
      </c>
      <c r="C4776" s="2">
        <v>1</v>
      </c>
      <c r="D4776" s="1">
        <v>15871</v>
      </c>
      <c r="E4776" s="2">
        <v>1</v>
      </c>
      <c r="F4776" s="10">
        <v>1602</v>
      </c>
      <c r="G4776" s="2">
        <v>0</v>
      </c>
      <c r="H4776" s="1">
        <v>10388</v>
      </c>
      <c r="I4776" s="2">
        <v>0</v>
      </c>
      <c r="J4776" s="8">
        <v>8019</v>
      </c>
      <c r="K4776" s="9">
        <v>0</v>
      </c>
    </row>
    <row r="4777" ht="14.4" spans="1:11">
      <c r="A4777">
        <f t="shared" si="477"/>
        <v>4776</v>
      </c>
      <c r="B4777" s="1">
        <v>6623</v>
      </c>
      <c r="C4777" s="2">
        <v>0</v>
      </c>
      <c r="D4777" s="1">
        <v>15871</v>
      </c>
      <c r="E4777" s="2">
        <v>0</v>
      </c>
      <c r="F4777" s="10">
        <v>1602</v>
      </c>
      <c r="G4777" s="2">
        <v>1</v>
      </c>
      <c r="H4777" s="1">
        <v>10389</v>
      </c>
      <c r="I4777" s="2">
        <v>0</v>
      </c>
      <c r="J4777" s="8">
        <v>8025</v>
      </c>
      <c r="K4777" s="9">
        <v>2</v>
      </c>
    </row>
    <row r="4778" ht="14.4" spans="1:11">
      <c r="A4778">
        <f t="shared" si="477"/>
        <v>4777</v>
      </c>
      <c r="B4778" s="1">
        <v>6625</v>
      </c>
      <c r="C4778" s="2">
        <v>2</v>
      </c>
      <c r="D4778" s="1">
        <v>15871</v>
      </c>
      <c r="E4778" s="2">
        <v>0</v>
      </c>
      <c r="F4778" s="10">
        <v>1602</v>
      </c>
      <c r="G4778" s="2">
        <v>2</v>
      </c>
      <c r="H4778" s="1">
        <v>10396</v>
      </c>
      <c r="I4778" s="2">
        <v>0</v>
      </c>
      <c r="J4778" s="8">
        <v>8027</v>
      </c>
      <c r="K4778" s="9">
        <v>0</v>
      </c>
    </row>
    <row r="4779" ht="14.4" spans="1:11">
      <c r="A4779">
        <f t="shared" si="477"/>
        <v>4778</v>
      </c>
      <c r="B4779" s="1">
        <v>6627</v>
      </c>
      <c r="C4779" s="2">
        <v>0</v>
      </c>
      <c r="D4779" s="1">
        <v>15873</v>
      </c>
      <c r="E4779" s="2">
        <v>2</v>
      </c>
      <c r="F4779" s="10">
        <v>1602</v>
      </c>
      <c r="G4779" s="2">
        <v>1</v>
      </c>
      <c r="H4779" s="1">
        <v>10396</v>
      </c>
      <c r="I4779" s="2">
        <v>0</v>
      </c>
      <c r="J4779" s="8">
        <v>8027</v>
      </c>
      <c r="K4779" s="9">
        <v>2</v>
      </c>
    </row>
    <row r="4780" ht="14.4" spans="1:11">
      <c r="A4780">
        <f t="shared" si="477"/>
        <v>4779</v>
      </c>
      <c r="B4780" s="1">
        <v>6627</v>
      </c>
      <c r="C4780" s="2">
        <v>0</v>
      </c>
      <c r="D4780" s="1">
        <v>15879</v>
      </c>
      <c r="E4780" s="2">
        <v>1</v>
      </c>
      <c r="F4780" s="10">
        <v>1602</v>
      </c>
      <c r="G4780" s="2">
        <v>1</v>
      </c>
      <c r="H4780" s="1">
        <v>10396</v>
      </c>
      <c r="I4780" s="2">
        <v>0</v>
      </c>
      <c r="J4780" s="8">
        <v>8030</v>
      </c>
      <c r="K4780" s="9">
        <v>0</v>
      </c>
    </row>
    <row r="4781" ht="14.4" spans="1:11">
      <c r="A4781">
        <f t="shared" si="477"/>
        <v>4780</v>
      </c>
      <c r="B4781" s="1">
        <v>6627</v>
      </c>
      <c r="C4781" s="2">
        <v>1</v>
      </c>
      <c r="D4781" s="1">
        <v>15888</v>
      </c>
      <c r="E4781" s="2">
        <v>0</v>
      </c>
      <c r="F4781" s="10">
        <v>1602</v>
      </c>
      <c r="G4781" s="2">
        <v>0</v>
      </c>
      <c r="H4781" s="1">
        <v>10397</v>
      </c>
      <c r="I4781" s="2">
        <v>0</v>
      </c>
      <c r="J4781" s="8">
        <v>8032</v>
      </c>
      <c r="K4781" s="9">
        <v>0</v>
      </c>
    </row>
    <row r="4782" ht="14.4" spans="1:11">
      <c r="A4782">
        <f t="shared" si="477"/>
        <v>4781</v>
      </c>
      <c r="B4782" s="1">
        <v>6627</v>
      </c>
      <c r="C4782" s="2">
        <v>0</v>
      </c>
      <c r="D4782" s="1">
        <v>15888</v>
      </c>
      <c r="E4782" s="2">
        <v>0</v>
      </c>
      <c r="F4782" s="10">
        <v>1603</v>
      </c>
      <c r="G4782" s="2">
        <v>0</v>
      </c>
      <c r="H4782" s="1">
        <v>10397</v>
      </c>
      <c r="I4782" s="2">
        <v>1</v>
      </c>
      <c r="J4782" s="8">
        <v>8032</v>
      </c>
      <c r="K4782" s="9">
        <v>0</v>
      </c>
    </row>
    <row r="4783" ht="14.4" spans="1:11">
      <c r="A4783">
        <f t="shared" si="477"/>
        <v>4782</v>
      </c>
      <c r="B4783" s="1">
        <v>6633</v>
      </c>
      <c r="C4783" s="2">
        <v>2</v>
      </c>
      <c r="D4783" s="1">
        <v>15888</v>
      </c>
      <c r="E4783" s="2">
        <v>0</v>
      </c>
      <c r="F4783" s="10">
        <v>1605</v>
      </c>
      <c r="G4783" s="2">
        <v>1</v>
      </c>
      <c r="H4783" s="1">
        <v>10397</v>
      </c>
      <c r="I4783" s="2">
        <v>0</v>
      </c>
      <c r="J4783" s="8">
        <v>8033</v>
      </c>
      <c r="K4783" s="9">
        <v>0</v>
      </c>
    </row>
    <row r="4784" ht="14.4" spans="1:11">
      <c r="A4784">
        <f t="shared" si="477"/>
        <v>4783</v>
      </c>
      <c r="B4784" s="1">
        <v>6635</v>
      </c>
      <c r="C4784" s="2">
        <v>0</v>
      </c>
      <c r="D4784" s="1">
        <v>15890</v>
      </c>
      <c r="E4784" s="2">
        <v>0</v>
      </c>
      <c r="F4784" s="10">
        <v>1605</v>
      </c>
      <c r="G4784" s="2">
        <v>1</v>
      </c>
      <c r="H4784" s="1">
        <v>10399</v>
      </c>
      <c r="I4784" s="2">
        <v>0</v>
      </c>
      <c r="J4784" s="8">
        <v>8034</v>
      </c>
      <c r="K4784" s="9">
        <v>0</v>
      </c>
    </row>
    <row r="4785" ht="14.4" spans="1:11">
      <c r="A4785">
        <f t="shared" si="477"/>
        <v>4784</v>
      </c>
      <c r="B4785" s="1">
        <v>6635</v>
      </c>
      <c r="C4785" s="2">
        <v>0</v>
      </c>
      <c r="D4785" s="1">
        <v>15893</v>
      </c>
      <c r="E4785" s="2">
        <v>1</v>
      </c>
      <c r="F4785" s="10">
        <v>1605</v>
      </c>
      <c r="G4785" s="2">
        <v>0</v>
      </c>
      <c r="H4785" s="1">
        <v>10399</v>
      </c>
      <c r="I4785" s="2">
        <v>0</v>
      </c>
      <c r="J4785" s="8">
        <v>8034</v>
      </c>
      <c r="K4785" s="9">
        <v>0</v>
      </c>
    </row>
    <row r="4786" ht="14.4" spans="1:11">
      <c r="A4786">
        <f t="shared" ref="A4786:A4795" si="478">ROW()-1</f>
        <v>4785</v>
      </c>
      <c r="B4786" s="1">
        <v>6635</v>
      </c>
      <c r="C4786" s="2">
        <v>1</v>
      </c>
      <c r="D4786" s="1">
        <v>15897</v>
      </c>
      <c r="E4786" s="2">
        <v>0</v>
      </c>
      <c r="F4786" s="10">
        <v>1605</v>
      </c>
      <c r="G4786" s="2">
        <v>0</v>
      </c>
      <c r="H4786" s="1">
        <v>10400</v>
      </c>
      <c r="I4786" s="2">
        <v>0</v>
      </c>
      <c r="J4786" s="8">
        <v>8041</v>
      </c>
      <c r="K4786" s="9">
        <v>2</v>
      </c>
    </row>
    <row r="4787" ht="14.4" spans="1:11">
      <c r="A4787">
        <f t="shared" si="478"/>
        <v>4786</v>
      </c>
      <c r="B4787" s="1">
        <v>6636</v>
      </c>
      <c r="C4787" s="2">
        <v>0</v>
      </c>
      <c r="D4787" s="1">
        <v>15897</v>
      </c>
      <c r="E4787" s="2">
        <v>0</v>
      </c>
      <c r="F4787" s="10">
        <v>1605</v>
      </c>
      <c r="G4787" s="2">
        <v>0</v>
      </c>
      <c r="H4787" s="1">
        <v>10401</v>
      </c>
      <c r="I4787" s="2">
        <v>0</v>
      </c>
      <c r="J4787" s="8">
        <v>8045</v>
      </c>
      <c r="K4787" s="9">
        <v>0</v>
      </c>
    </row>
    <row r="4788" ht="14.4" spans="1:11">
      <c r="A4788">
        <f t="shared" si="478"/>
        <v>4787</v>
      </c>
      <c r="B4788" s="1">
        <v>6636</v>
      </c>
      <c r="C4788" s="2">
        <v>1</v>
      </c>
      <c r="D4788" s="1">
        <v>15901</v>
      </c>
      <c r="E4788" s="2">
        <v>2</v>
      </c>
      <c r="F4788" s="10">
        <v>1605</v>
      </c>
      <c r="G4788" s="2">
        <v>0</v>
      </c>
      <c r="H4788" s="1">
        <v>10401</v>
      </c>
      <c r="I4788" s="2">
        <v>0</v>
      </c>
      <c r="J4788" s="8">
        <v>8051</v>
      </c>
      <c r="K4788" s="9">
        <v>0</v>
      </c>
    </row>
    <row r="4789" ht="14.4" spans="1:11">
      <c r="A4789">
        <f t="shared" si="478"/>
        <v>4788</v>
      </c>
      <c r="B4789" s="1">
        <v>6639</v>
      </c>
      <c r="C4789" s="2">
        <v>0</v>
      </c>
      <c r="D4789" s="1">
        <v>15902</v>
      </c>
      <c r="E4789" s="2">
        <v>1</v>
      </c>
      <c r="F4789" s="10">
        <v>1605</v>
      </c>
      <c r="G4789" s="2">
        <v>1</v>
      </c>
      <c r="H4789" s="1">
        <v>10404</v>
      </c>
      <c r="I4789" s="2">
        <v>0</v>
      </c>
      <c r="J4789" s="8">
        <v>8051</v>
      </c>
      <c r="K4789" s="9">
        <v>2</v>
      </c>
    </row>
    <row r="4790" ht="14.4" spans="1:11">
      <c r="A4790">
        <f t="shared" si="478"/>
        <v>4789</v>
      </c>
      <c r="B4790" s="1">
        <v>6640</v>
      </c>
      <c r="C4790" s="2">
        <v>0</v>
      </c>
      <c r="D4790" s="1">
        <v>15905</v>
      </c>
      <c r="E4790" s="2">
        <v>1</v>
      </c>
      <c r="F4790" s="10">
        <v>1606</v>
      </c>
      <c r="G4790" s="2">
        <v>0</v>
      </c>
      <c r="H4790" s="1">
        <v>10405</v>
      </c>
      <c r="I4790" s="2">
        <v>1</v>
      </c>
      <c r="J4790" s="8">
        <v>8051</v>
      </c>
      <c r="K4790" s="9">
        <v>0</v>
      </c>
    </row>
    <row r="4791" ht="14.4" spans="1:11">
      <c r="A4791">
        <f t="shared" si="478"/>
        <v>4790</v>
      </c>
      <c r="B4791" s="1">
        <v>6644</v>
      </c>
      <c r="C4791" s="2">
        <v>0</v>
      </c>
      <c r="D4791" s="1">
        <v>15906</v>
      </c>
      <c r="E4791" s="2">
        <v>0</v>
      </c>
      <c r="F4791" s="10">
        <v>1606</v>
      </c>
      <c r="G4791" s="2">
        <v>0</v>
      </c>
      <c r="H4791" s="1">
        <v>10406</v>
      </c>
      <c r="I4791" s="2">
        <v>1</v>
      </c>
      <c r="J4791" s="8">
        <v>8051</v>
      </c>
      <c r="K4791" s="9">
        <v>0</v>
      </c>
    </row>
    <row r="4792" ht="14.4" spans="1:11">
      <c r="A4792">
        <f t="shared" si="478"/>
        <v>4791</v>
      </c>
      <c r="B4792" s="1">
        <v>6650</v>
      </c>
      <c r="C4792" s="2">
        <v>0</v>
      </c>
      <c r="D4792" s="1">
        <v>15908</v>
      </c>
      <c r="E4792" s="2">
        <v>2</v>
      </c>
      <c r="F4792" s="10">
        <v>1606</v>
      </c>
      <c r="G4792" s="2">
        <v>0</v>
      </c>
      <c r="H4792" s="1">
        <v>10406</v>
      </c>
      <c r="I4792" s="2">
        <v>0</v>
      </c>
      <c r="J4792" s="8">
        <v>8051</v>
      </c>
      <c r="K4792" s="9">
        <v>0</v>
      </c>
    </row>
    <row r="4793" ht="14.4" spans="1:11">
      <c r="A4793">
        <f t="shared" si="478"/>
        <v>4792</v>
      </c>
      <c r="B4793" s="1">
        <v>6652</v>
      </c>
      <c r="C4793" s="2">
        <v>1</v>
      </c>
      <c r="D4793" s="1">
        <v>15909</v>
      </c>
      <c r="E4793" s="2">
        <v>0</v>
      </c>
      <c r="F4793" s="10">
        <v>1606</v>
      </c>
      <c r="G4793" s="2">
        <v>1</v>
      </c>
      <c r="H4793" s="1">
        <v>10406</v>
      </c>
      <c r="I4793" s="2">
        <v>0</v>
      </c>
      <c r="J4793" s="8">
        <v>8054</v>
      </c>
      <c r="K4793" s="9">
        <v>0</v>
      </c>
    </row>
    <row r="4794" ht="14.4" spans="1:11">
      <c r="A4794">
        <f t="shared" si="478"/>
        <v>4793</v>
      </c>
      <c r="B4794" s="1">
        <v>6652</v>
      </c>
      <c r="C4794" s="2">
        <v>1</v>
      </c>
      <c r="D4794" s="1">
        <v>15916</v>
      </c>
      <c r="E4794" s="2">
        <v>2</v>
      </c>
      <c r="F4794" s="10">
        <v>1606</v>
      </c>
      <c r="G4794" s="2">
        <v>0</v>
      </c>
      <c r="H4794" s="1">
        <v>10409</v>
      </c>
      <c r="I4794" s="2">
        <v>1</v>
      </c>
      <c r="J4794" s="8">
        <v>8055</v>
      </c>
      <c r="K4794" s="9">
        <v>2</v>
      </c>
    </row>
    <row r="4795" ht="14.4" spans="1:11">
      <c r="A4795">
        <f t="shared" si="478"/>
        <v>4794</v>
      </c>
      <c r="B4795" s="1">
        <v>6652</v>
      </c>
      <c r="C4795" s="2">
        <v>0</v>
      </c>
      <c r="D4795" s="1">
        <v>15919</v>
      </c>
      <c r="E4795" s="2">
        <v>2</v>
      </c>
      <c r="F4795" s="10">
        <v>1606</v>
      </c>
      <c r="G4795" s="2">
        <v>0</v>
      </c>
      <c r="H4795" s="1">
        <v>10409</v>
      </c>
      <c r="I4795" s="2">
        <v>0</v>
      </c>
      <c r="J4795" s="8">
        <v>8055</v>
      </c>
      <c r="K4795" s="9">
        <v>2</v>
      </c>
    </row>
    <row r="4796" ht="14.4" spans="1:11">
      <c r="A4796">
        <f t="shared" ref="A4796:A4805" si="479">ROW()-1</f>
        <v>4795</v>
      </c>
      <c r="B4796" s="1">
        <v>6652</v>
      </c>
      <c r="C4796" s="2">
        <v>0</v>
      </c>
      <c r="D4796" s="1">
        <v>15920</v>
      </c>
      <c r="E4796" s="2">
        <v>2</v>
      </c>
      <c r="F4796" s="10">
        <v>1607</v>
      </c>
      <c r="G4796" s="2">
        <v>0</v>
      </c>
      <c r="H4796" s="1">
        <v>10412</v>
      </c>
      <c r="I4796" s="2">
        <v>0</v>
      </c>
      <c r="J4796" s="8">
        <v>8056</v>
      </c>
      <c r="K4796" s="9">
        <v>0</v>
      </c>
    </row>
    <row r="4797" ht="14.4" spans="1:11">
      <c r="A4797">
        <f t="shared" si="479"/>
        <v>4796</v>
      </c>
      <c r="B4797" s="1">
        <v>6652</v>
      </c>
      <c r="C4797" s="2">
        <v>0</v>
      </c>
      <c r="D4797" s="1">
        <v>15927</v>
      </c>
      <c r="E4797" s="2">
        <v>0</v>
      </c>
      <c r="F4797" s="10">
        <v>1607</v>
      </c>
      <c r="G4797" s="2">
        <v>0</v>
      </c>
      <c r="H4797" s="1">
        <v>10417</v>
      </c>
      <c r="I4797" s="2">
        <v>0</v>
      </c>
      <c r="J4797" s="8">
        <v>8059</v>
      </c>
      <c r="K4797" s="9">
        <v>0</v>
      </c>
    </row>
    <row r="4798" ht="14.4" spans="1:11">
      <c r="A4798">
        <f t="shared" si="479"/>
        <v>4797</v>
      </c>
      <c r="B4798" s="1">
        <v>6652</v>
      </c>
      <c r="C4798" s="2">
        <v>0</v>
      </c>
      <c r="D4798" s="1">
        <v>15927</v>
      </c>
      <c r="E4798" s="2">
        <v>0</v>
      </c>
      <c r="F4798" s="10">
        <v>1607</v>
      </c>
      <c r="G4798" s="2">
        <v>0</v>
      </c>
      <c r="H4798" s="1">
        <v>10417</v>
      </c>
      <c r="I4798" s="2">
        <v>0</v>
      </c>
      <c r="J4798" s="8">
        <v>8059</v>
      </c>
      <c r="K4798" s="9">
        <v>0</v>
      </c>
    </row>
    <row r="4799" ht="14.4" spans="1:11">
      <c r="A4799">
        <f t="shared" si="479"/>
        <v>4798</v>
      </c>
      <c r="B4799" s="1">
        <v>6656</v>
      </c>
      <c r="C4799" s="2">
        <v>0</v>
      </c>
      <c r="D4799" s="1">
        <v>15927</v>
      </c>
      <c r="E4799" s="2">
        <v>1</v>
      </c>
      <c r="F4799" s="10">
        <v>1607</v>
      </c>
      <c r="G4799" s="2">
        <v>0</v>
      </c>
      <c r="H4799" s="1">
        <v>10417</v>
      </c>
      <c r="I4799" s="2">
        <v>0</v>
      </c>
      <c r="J4799" s="8">
        <v>8061</v>
      </c>
      <c r="K4799" s="9">
        <v>0</v>
      </c>
    </row>
    <row r="4800" ht="14.4" spans="1:11">
      <c r="A4800">
        <f t="shared" si="479"/>
        <v>4799</v>
      </c>
      <c r="B4800" s="1">
        <v>6657</v>
      </c>
      <c r="C4800" s="2">
        <v>0</v>
      </c>
      <c r="D4800" s="1">
        <v>15938</v>
      </c>
      <c r="E4800" s="2">
        <v>2</v>
      </c>
      <c r="F4800" s="10">
        <v>1608</v>
      </c>
      <c r="G4800" s="2">
        <v>0</v>
      </c>
      <c r="H4800" s="1">
        <v>10417</v>
      </c>
      <c r="I4800" s="2">
        <v>0</v>
      </c>
      <c r="J4800" s="8">
        <v>8061</v>
      </c>
      <c r="K4800" s="9">
        <v>0</v>
      </c>
    </row>
    <row r="4801" ht="14.4" spans="1:11">
      <c r="A4801">
        <f t="shared" si="479"/>
        <v>4800</v>
      </c>
      <c r="B4801" s="1">
        <v>6657</v>
      </c>
      <c r="C4801" s="2">
        <v>2</v>
      </c>
      <c r="D4801" s="1">
        <v>15947</v>
      </c>
      <c r="E4801" s="2">
        <v>2</v>
      </c>
      <c r="F4801" s="10">
        <v>1609</v>
      </c>
      <c r="G4801" s="2">
        <v>1</v>
      </c>
      <c r="H4801" s="1">
        <v>10417</v>
      </c>
      <c r="I4801" s="2">
        <v>0</v>
      </c>
      <c r="J4801" s="8">
        <v>8061</v>
      </c>
      <c r="K4801" s="9">
        <v>0</v>
      </c>
    </row>
    <row r="4802" ht="14.4" spans="1:11">
      <c r="A4802">
        <f t="shared" si="479"/>
        <v>4801</v>
      </c>
      <c r="B4802" s="1">
        <v>6657</v>
      </c>
      <c r="C4802" s="2">
        <v>1</v>
      </c>
      <c r="D4802" s="1">
        <v>15955</v>
      </c>
      <c r="E4802" s="2">
        <v>2</v>
      </c>
      <c r="F4802" s="10">
        <v>1610</v>
      </c>
      <c r="G4802" s="2">
        <v>0</v>
      </c>
      <c r="H4802" s="1">
        <v>10419</v>
      </c>
      <c r="I4802" s="2">
        <v>0</v>
      </c>
      <c r="J4802" s="8">
        <v>8061</v>
      </c>
      <c r="K4802" s="9">
        <v>0</v>
      </c>
    </row>
    <row r="4803" ht="14.4" spans="1:11">
      <c r="A4803">
        <f t="shared" si="479"/>
        <v>4802</v>
      </c>
      <c r="B4803" s="1">
        <v>6657</v>
      </c>
      <c r="C4803" s="2">
        <v>0</v>
      </c>
      <c r="D4803" s="1">
        <v>15955</v>
      </c>
      <c r="E4803" s="2">
        <v>2</v>
      </c>
      <c r="F4803" s="10">
        <v>1611</v>
      </c>
      <c r="G4803" s="2">
        <v>0</v>
      </c>
      <c r="H4803" s="1">
        <v>10427</v>
      </c>
      <c r="I4803" s="2">
        <v>0</v>
      </c>
      <c r="J4803" s="8">
        <v>8061</v>
      </c>
      <c r="K4803" s="9">
        <v>0</v>
      </c>
    </row>
    <row r="4804" ht="14.4" spans="1:11">
      <c r="A4804">
        <f t="shared" si="479"/>
        <v>4803</v>
      </c>
      <c r="B4804" s="1">
        <v>6658</v>
      </c>
      <c r="C4804" s="2">
        <v>2</v>
      </c>
      <c r="D4804" s="1">
        <v>15955</v>
      </c>
      <c r="E4804" s="2">
        <v>2</v>
      </c>
      <c r="F4804" s="10">
        <v>1612</v>
      </c>
      <c r="G4804" s="2">
        <v>0</v>
      </c>
      <c r="H4804" s="1">
        <v>10427</v>
      </c>
      <c r="I4804" s="2">
        <v>0</v>
      </c>
      <c r="J4804" s="8">
        <v>8061</v>
      </c>
      <c r="K4804" s="9">
        <v>0</v>
      </c>
    </row>
    <row r="4805" ht="14.4" spans="1:11">
      <c r="A4805">
        <f t="shared" si="479"/>
        <v>4804</v>
      </c>
      <c r="B4805" s="1">
        <v>6658</v>
      </c>
      <c r="C4805" s="2">
        <v>1</v>
      </c>
      <c r="D4805" s="1">
        <v>15961</v>
      </c>
      <c r="E4805" s="2">
        <v>2</v>
      </c>
      <c r="F4805" s="10">
        <v>1612</v>
      </c>
      <c r="G4805" s="2">
        <v>0</v>
      </c>
      <c r="H4805" s="1">
        <v>10428</v>
      </c>
      <c r="I4805" s="2">
        <v>2</v>
      </c>
      <c r="J4805" s="8">
        <v>8061</v>
      </c>
      <c r="K4805" s="9">
        <v>0</v>
      </c>
    </row>
    <row r="4806" ht="14.4" spans="1:11">
      <c r="A4806">
        <f t="shared" ref="A4806:A4815" si="480">ROW()-1</f>
        <v>4805</v>
      </c>
      <c r="B4806" s="1">
        <v>6658</v>
      </c>
      <c r="C4806" s="2">
        <v>0</v>
      </c>
      <c r="D4806" s="1">
        <v>15962</v>
      </c>
      <c r="E4806" s="2">
        <v>2</v>
      </c>
      <c r="F4806" s="10">
        <v>1612</v>
      </c>
      <c r="G4806" s="2">
        <v>0</v>
      </c>
      <c r="H4806" s="1">
        <v>10437</v>
      </c>
      <c r="I4806" s="2">
        <v>1</v>
      </c>
      <c r="J4806" s="8">
        <v>8063</v>
      </c>
      <c r="K4806" s="9">
        <v>0</v>
      </c>
    </row>
    <row r="4807" ht="14.4" spans="1:11">
      <c r="A4807">
        <f t="shared" si="480"/>
        <v>4806</v>
      </c>
      <c r="B4807" s="1">
        <v>6659</v>
      </c>
      <c r="C4807" s="2">
        <v>0</v>
      </c>
      <c r="D4807" s="1">
        <v>15971</v>
      </c>
      <c r="E4807" s="2">
        <v>2</v>
      </c>
      <c r="F4807" s="10">
        <v>1612</v>
      </c>
      <c r="G4807" s="2">
        <v>0</v>
      </c>
      <c r="H4807" s="1">
        <v>10437</v>
      </c>
      <c r="I4807" s="2">
        <v>1</v>
      </c>
      <c r="J4807" s="8">
        <v>8064</v>
      </c>
      <c r="K4807" s="9">
        <v>0</v>
      </c>
    </row>
    <row r="4808" ht="14.4" spans="1:11">
      <c r="A4808">
        <f t="shared" si="480"/>
        <v>4807</v>
      </c>
      <c r="B4808" s="1">
        <v>6660</v>
      </c>
      <c r="C4808" s="2">
        <v>2</v>
      </c>
      <c r="D4808" s="1">
        <v>15973</v>
      </c>
      <c r="E4808" s="2">
        <v>2</v>
      </c>
      <c r="F4808" s="10">
        <v>1612</v>
      </c>
      <c r="G4808" s="2">
        <v>1</v>
      </c>
      <c r="H4808" s="1">
        <v>10442</v>
      </c>
      <c r="I4808" s="2">
        <v>0</v>
      </c>
      <c r="J4808" s="8">
        <v>8067</v>
      </c>
      <c r="K4808" s="9">
        <v>0</v>
      </c>
    </row>
    <row r="4809" ht="14.4" spans="1:11">
      <c r="A4809">
        <f t="shared" si="480"/>
        <v>4808</v>
      </c>
      <c r="B4809" s="1">
        <v>6664</v>
      </c>
      <c r="C4809" s="2">
        <v>0</v>
      </c>
      <c r="D4809" s="1">
        <v>15974</v>
      </c>
      <c r="E4809" s="2">
        <v>2</v>
      </c>
      <c r="F4809" s="10">
        <v>1612</v>
      </c>
      <c r="G4809" s="2">
        <v>0</v>
      </c>
      <c r="H4809" s="1">
        <v>10442</v>
      </c>
      <c r="I4809" s="2">
        <v>1</v>
      </c>
      <c r="J4809" s="8">
        <v>8069</v>
      </c>
      <c r="K4809" s="9">
        <v>0</v>
      </c>
    </row>
    <row r="4810" ht="14.4" spans="1:11">
      <c r="A4810">
        <f t="shared" si="480"/>
        <v>4809</v>
      </c>
      <c r="B4810" s="1">
        <v>6664</v>
      </c>
      <c r="C4810" s="2">
        <v>0</v>
      </c>
      <c r="D4810" s="1">
        <v>15976</v>
      </c>
      <c r="E4810" s="2">
        <v>0</v>
      </c>
      <c r="F4810" s="10">
        <v>1612</v>
      </c>
      <c r="G4810" s="2">
        <v>1</v>
      </c>
      <c r="H4810" s="1">
        <v>10443</v>
      </c>
      <c r="I4810" s="2">
        <v>0</v>
      </c>
      <c r="J4810" s="8">
        <v>8069</v>
      </c>
      <c r="K4810" s="9">
        <v>0</v>
      </c>
    </row>
    <row r="4811" ht="14.4" spans="1:11">
      <c r="A4811">
        <f t="shared" si="480"/>
        <v>4810</v>
      </c>
      <c r="B4811" s="1">
        <v>6664</v>
      </c>
      <c r="C4811" s="2">
        <v>1</v>
      </c>
      <c r="D4811" s="1">
        <v>15983</v>
      </c>
      <c r="E4811" s="2">
        <v>0</v>
      </c>
      <c r="F4811" s="10">
        <v>1613</v>
      </c>
      <c r="G4811" s="2">
        <v>0</v>
      </c>
      <c r="H4811" s="1">
        <v>10443</v>
      </c>
      <c r="I4811" s="2">
        <v>0</v>
      </c>
      <c r="J4811" s="8">
        <v>8070</v>
      </c>
      <c r="K4811" s="9">
        <v>0</v>
      </c>
    </row>
    <row r="4812" ht="14.4" spans="1:11">
      <c r="A4812">
        <f t="shared" si="480"/>
        <v>4811</v>
      </c>
      <c r="B4812" s="1">
        <v>6664</v>
      </c>
      <c r="C4812" s="2">
        <v>0</v>
      </c>
      <c r="D4812" s="1">
        <v>15983</v>
      </c>
      <c r="E4812" s="2">
        <v>0</v>
      </c>
      <c r="F4812" s="10">
        <v>1615</v>
      </c>
      <c r="G4812" s="2">
        <v>0</v>
      </c>
      <c r="H4812" s="1">
        <v>10447</v>
      </c>
      <c r="I4812" s="2">
        <v>0</v>
      </c>
      <c r="J4812" s="8">
        <v>8077</v>
      </c>
      <c r="K4812" s="9">
        <v>2</v>
      </c>
    </row>
    <row r="4813" ht="14.4" spans="1:11">
      <c r="A4813">
        <f t="shared" si="480"/>
        <v>4812</v>
      </c>
      <c r="B4813" s="1">
        <v>6665</v>
      </c>
      <c r="C4813" s="2">
        <v>0</v>
      </c>
      <c r="D4813" s="1">
        <v>15992</v>
      </c>
      <c r="E4813" s="2">
        <v>2</v>
      </c>
      <c r="F4813" s="10">
        <v>1615</v>
      </c>
      <c r="G4813" s="2">
        <v>0</v>
      </c>
      <c r="H4813" s="1">
        <v>10448</v>
      </c>
      <c r="I4813" s="2">
        <v>0</v>
      </c>
      <c r="J4813" s="8">
        <v>8079</v>
      </c>
      <c r="K4813" s="9">
        <v>0</v>
      </c>
    </row>
    <row r="4814" ht="14.4" spans="1:11">
      <c r="A4814">
        <f t="shared" si="480"/>
        <v>4813</v>
      </c>
      <c r="B4814" s="1">
        <v>6666</v>
      </c>
      <c r="C4814" s="2">
        <v>2</v>
      </c>
      <c r="D4814" s="1">
        <v>15994</v>
      </c>
      <c r="E4814" s="2">
        <v>0</v>
      </c>
      <c r="F4814" s="10">
        <v>1615</v>
      </c>
      <c r="G4814" s="2">
        <v>0</v>
      </c>
      <c r="H4814" s="1">
        <v>10451</v>
      </c>
      <c r="I4814" s="2">
        <v>0</v>
      </c>
      <c r="J4814" s="8">
        <v>8079</v>
      </c>
      <c r="K4814" s="9">
        <v>2</v>
      </c>
    </row>
    <row r="4815" ht="14.4" spans="1:11">
      <c r="A4815">
        <f t="shared" si="480"/>
        <v>4814</v>
      </c>
      <c r="B4815" s="1">
        <v>6668</v>
      </c>
      <c r="C4815" s="2">
        <v>0</v>
      </c>
      <c r="D4815" s="1">
        <v>15995</v>
      </c>
      <c r="E4815" s="2">
        <v>1</v>
      </c>
      <c r="F4815" s="10">
        <v>1615</v>
      </c>
      <c r="G4815" s="2">
        <v>0</v>
      </c>
      <c r="H4815" s="1">
        <v>10451</v>
      </c>
      <c r="I4815" s="2">
        <v>0</v>
      </c>
      <c r="J4815" s="8">
        <v>8081</v>
      </c>
      <c r="K4815" s="9">
        <v>0</v>
      </c>
    </row>
    <row r="4816" ht="14.4" spans="1:11">
      <c r="A4816">
        <f t="shared" ref="A4816:A4825" si="481">ROW()-1</f>
        <v>4815</v>
      </c>
      <c r="B4816" s="1">
        <v>6671</v>
      </c>
      <c r="C4816" s="2">
        <v>2</v>
      </c>
      <c r="D4816" s="1">
        <v>16001</v>
      </c>
      <c r="E4816" s="2">
        <v>2</v>
      </c>
      <c r="F4816" s="10">
        <v>1616</v>
      </c>
      <c r="G4816" s="2">
        <v>1</v>
      </c>
      <c r="H4816" s="1">
        <v>10457</v>
      </c>
      <c r="I4816" s="2">
        <v>0</v>
      </c>
      <c r="J4816" s="8">
        <v>8084</v>
      </c>
      <c r="K4816" s="9">
        <v>0</v>
      </c>
    </row>
    <row r="4817" ht="14.4" spans="1:11">
      <c r="A4817">
        <f t="shared" si="481"/>
        <v>4816</v>
      </c>
      <c r="B4817" s="1">
        <v>6671</v>
      </c>
      <c r="C4817" s="2">
        <v>2</v>
      </c>
      <c r="D4817" s="1">
        <v>16007</v>
      </c>
      <c r="E4817" s="2">
        <v>2</v>
      </c>
      <c r="F4817" s="10">
        <v>1616</v>
      </c>
      <c r="G4817" s="2">
        <v>0</v>
      </c>
      <c r="H4817" s="1">
        <v>10457</v>
      </c>
      <c r="I4817" s="2">
        <v>0</v>
      </c>
      <c r="J4817" s="8">
        <v>8087</v>
      </c>
      <c r="K4817" s="9">
        <v>2</v>
      </c>
    </row>
    <row r="4818" ht="14.4" spans="1:11">
      <c r="A4818">
        <f t="shared" si="481"/>
        <v>4817</v>
      </c>
      <c r="B4818" s="1">
        <v>6672</v>
      </c>
      <c r="C4818" s="2">
        <v>0</v>
      </c>
      <c r="D4818" s="1">
        <v>16013</v>
      </c>
      <c r="E4818" s="2">
        <v>0</v>
      </c>
      <c r="F4818" s="10">
        <v>1616</v>
      </c>
      <c r="G4818" s="2">
        <v>0</v>
      </c>
      <c r="H4818" s="1">
        <v>10459</v>
      </c>
      <c r="I4818" s="2">
        <v>1</v>
      </c>
      <c r="J4818" s="8">
        <v>8091</v>
      </c>
      <c r="K4818" s="9">
        <v>0</v>
      </c>
    </row>
    <row r="4819" ht="14.4" spans="1:11">
      <c r="A4819">
        <f t="shared" si="481"/>
        <v>4818</v>
      </c>
      <c r="B4819" s="1">
        <v>6672</v>
      </c>
      <c r="C4819" s="2">
        <v>0</v>
      </c>
      <c r="D4819" s="1">
        <v>16021</v>
      </c>
      <c r="E4819" s="2">
        <v>0</v>
      </c>
      <c r="F4819" s="10">
        <v>1616</v>
      </c>
      <c r="G4819" s="2">
        <v>0</v>
      </c>
      <c r="H4819" s="1">
        <v>10465</v>
      </c>
      <c r="I4819" s="2">
        <v>0</v>
      </c>
      <c r="J4819" s="8">
        <v>8092</v>
      </c>
      <c r="K4819" s="9">
        <v>0</v>
      </c>
    </row>
    <row r="4820" ht="14.4" spans="1:11">
      <c r="A4820">
        <f t="shared" si="481"/>
        <v>4819</v>
      </c>
      <c r="B4820" s="1">
        <v>6675</v>
      </c>
      <c r="C4820" s="2">
        <v>0</v>
      </c>
      <c r="D4820" s="1">
        <v>16025</v>
      </c>
      <c r="E4820" s="2">
        <v>2</v>
      </c>
      <c r="F4820" s="10">
        <v>1616</v>
      </c>
      <c r="G4820" s="2">
        <v>1</v>
      </c>
      <c r="H4820" s="1">
        <v>10469</v>
      </c>
      <c r="I4820" s="2">
        <v>0</v>
      </c>
      <c r="J4820" s="8">
        <v>8092</v>
      </c>
      <c r="K4820" s="9">
        <v>0</v>
      </c>
    </row>
    <row r="4821" ht="14.4" spans="1:11">
      <c r="A4821">
        <f t="shared" si="481"/>
        <v>4820</v>
      </c>
      <c r="B4821" s="1">
        <v>6680</v>
      </c>
      <c r="C4821" s="2">
        <v>2</v>
      </c>
      <c r="D4821" s="1">
        <v>16026</v>
      </c>
      <c r="E4821" s="2">
        <v>0</v>
      </c>
      <c r="F4821" s="10">
        <v>1616</v>
      </c>
      <c r="G4821" s="2">
        <v>0</v>
      </c>
      <c r="H4821" s="1">
        <v>10472</v>
      </c>
      <c r="I4821" s="2">
        <v>1</v>
      </c>
      <c r="J4821" s="8">
        <v>8112</v>
      </c>
      <c r="K4821" s="9">
        <v>0</v>
      </c>
    </row>
    <row r="4822" ht="14.4" spans="1:11">
      <c r="A4822">
        <f t="shared" si="481"/>
        <v>4821</v>
      </c>
      <c r="B4822" s="1">
        <v>6680</v>
      </c>
      <c r="C4822" s="2">
        <v>1</v>
      </c>
      <c r="D4822" s="1">
        <v>16033</v>
      </c>
      <c r="E4822" s="2">
        <v>0</v>
      </c>
      <c r="F4822" s="10">
        <v>1616</v>
      </c>
      <c r="G4822" s="2">
        <v>0</v>
      </c>
      <c r="H4822" s="1">
        <v>10475</v>
      </c>
      <c r="I4822" s="2">
        <v>0</v>
      </c>
      <c r="J4822" s="8">
        <v>8113</v>
      </c>
      <c r="K4822" s="9">
        <v>0</v>
      </c>
    </row>
    <row r="4823" ht="14.4" spans="1:11">
      <c r="A4823">
        <f t="shared" si="481"/>
        <v>4822</v>
      </c>
      <c r="B4823" s="1">
        <v>6681</v>
      </c>
      <c r="C4823" s="2">
        <v>0</v>
      </c>
      <c r="D4823" s="1">
        <v>16033</v>
      </c>
      <c r="E4823" s="2">
        <v>2</v>
      </c>
      <c r="F4823" s="10">
        <v>1616</v>
      </c>
      <c r="G4823" s="2">
        <v>1</v>
      </c>
      <c r="H4823" s="1">
        <v>10475</v>
      </c>
      <c r="I4823" s="2">
        <v>0</v>
      </c>
      <c r="J4823" s="8">
        <v>8116</v>
      </c>
      <c r="K4823" s="9">
        <v>0</v>
      </c>
    </row>
    <row r="4824" ht="14.4" spans="1:11">
      <c r="A4824">
        <f t="shared" si="481"/>
        <v>4823</v>
      </c>
      <c r="B4824" s="1">
        <v>6681</v>
      </c>
      <c r="C4824" s="2">
        <v>0</v>
      </c>
      <c r="D4824" s="1">
        <v>16035</v>
      </c>
      <c r="E4824" s="2">
        <v>2</v>
      </c>
      <c r="F4824" s="10">
        <v>1616</v>
      </c>
      <c r="G4824" s="2">
        <v>0</v>
      </c>
      <c r="H4824" s="1">
        <v>10475</v>
      </c>
      <c r="I4824" s="2">
        <v>0</v>
      </c>
      <c r="J4824" s="8">
        <v>8117</v>
      </c>
      <c r="K4824" s="9">
        <v>0</v>
      </c>
    </row>
    <row r="4825" ht="14.4" spans="1:11">
      <c r="A4825">
        <f t="shared" si="481"/>
        <v>4824</v>
      </c>
      <c r="B4825" s="1">
        <v>6681</v>
      </c>
      <c r="C4825" s="2">
        <v>0</v>
      </c>
      <c r="D4825" s="1">
        <v>16039</v>
      </c>
      <c r="E4825" s="2">
        <v>2</v>
      </c>
      <c r="F4825" s="10">
        <v>1618</v>
      </c>
      <c r="G4825" s="2">
        <v>2</v>
      </c>
      <c r="H4825" s="1">
        <v>10476</v>
      </c>
      <c r="I4825" s="2">
        <v>0</v>
      </c>
      <c r="J4825" s="8">
        <v>8119</v>
      </c>
      <c r="K4825" s="9">
        <v>2</v>
      </c>
    </row>
    <row r="4826" ht="14.4" spans="1:11">
      <c r="A4826">
        <f t="shared" ref="A4826:A4835" si="482">ROW()-1</f>
        <v>4825</v>
      </c>
      <c r="B4826" s="1">
        <v>6682</v>
      </c>
      <c r="C4826" s="2">
        <v>2</v>
      </c>
      <c r="D4826" s="1">
        <v>16046</v>
      </c>
      <c r="E4826" s="2">
        <v>1</v>
      </c>
      <c r="F4826" s="10">
        <v>1618</v>
      </c>
      <c r="G4826" s="2">
        <v>1</v>
      </c>
      <c r="H4826" s="1">
        <v>10476</v>
      </c>
      <c r="I4826" s="2">
        <v>0</v>
      </c>
      <c r="J4826" s="8">
        <v>8121</v>
      </c>
      <c r="K4826" s="9">
        <v>0</v>
      </c>
    </row>
    <row r="4827" ht="14.4" spans="1:11">
      <c r="A4827">
        <f t="shared" si="482"/>
        <v>4826</v>
      </c>
      <c r="B4827" s="1">
        <v>6685</v>
      </c>
      <c r="C4827" s="2">
        <v>0</v>
      </c>
      <c r="D4827" s="1">
        <v>16047</v>
      </c>
      <c r="E4827" s="2">
        <v>2</v>
      </c>
      <c r="F4827" s="10">
        <v>1618</v>
      </c>
      <c r="G4827" s="2">
        <v>0</v>
      </c>
      <c r="H4827" s="1">
        <v>10485</v>
      </c>
      <c r="I4827" s="2">
        <v>0</v>
      </c>
      <c r="J4827" s="8">
        <v>8121</v>
      </c>
      <c r="K4827" s="9">
        <v>0</v>
      </c>
    </row>
    <row r="4828" ht="14.4" spans="1:11">
      <c r="A4828">
        <f t="shared" si="482"/>
        <v>4827</v>
      </c>
      <c r="B4828" s="1">
        <v>6686</v>
      </c>
      <c r="C4828" s="2">
        <v>0</v>
      </c>
      <c r="D4828" s="1">
        <v>16047</v>
      </c>
      <c r="E4828" s="2">
        <v>2</v>
      </c>
      <c r="F4828" s="10">
        <v>1618</v>
      </c>
      <c r="G4828" s="2">
        <v>1</v>
      </c>
      <c r="H4828" s="1">
        <v>10486</v>
      </c>
      <c r="I4828" s="2">
        <v>0</v>
      </c>
      <c r="J4828" s="8">
        <v>8121</v>
      </c>
      <c r="K4828" s="9">
        <v>0</v>
      </c>
    </row>
    <row r="4829" ht="14.4" spans="1:11">
      <c r="A4829">
        <f t="shared" si="482"/>
        <v>4828</v>
      </c>
      <c r="B4829" s="1">
        <v>6689</v>
      </c>
      <c r="C4829" s="2">
        <v>0</v>
      </c>
      <c r="D4829" s="1">
        <v>16047</v>
      </c>
      <c r="E4829" s="2">
        <v>1</v>
      </c>
      <c r="F4829" s="10">
        <v>1619</v>
      </c>
      <c r="G4829" s="2">
        <v>0</v>
      </c>
      <c r="H4829" s="1">
        <v>10486</v>
      </c>
      <c r="I4829" s="2">
        <v>0</v>
      </c>
      <c r="J4829" s="8">
        <v>8121</v>
      </c>
      <c r="K4829" s="9">
        <v>0</v>
      </c>
    </row>
    <row r="4830" ht="14.4" spans="1:11">
      <c r="A4830">
        <f t="shared" si="482"/>
        <v>4829</v>
      </c>
      <c r="B4830" s="1">
        <v>6689</v>
      </c>
      <c r="C4830" s="2">
        <v>0</v>
      </c>
      <c r="D4830" s="1">
        <v>16047</v>
      </c>
      <c r="E4830" s="2">
        <v>0</v>
      </c>
      <c r="F4830" s="10">
        <v>1619</v>
      </c>
      <c r="G4830" s="2">
        <v>0</v>
      </c>
      <c r="H4830" s="1">
        <v>10489</v>
      </c>
      <c r="I4830" s="2">
        <v>0</v>
      </c>
      <c r="J4830" s="8">
        <v>8121</v>
      </c>
      <c r="K4830" s="9">
        <v>0</v>
      </c>
    </row>
    <row r="4831" ht="14.4" spans="1:11">
      <c r="A4831">
        <f t="shared" si="482"/>
        <v>4830</v>
      </c>
      <c r="B4831" s="1">
        <v>6689</v>
      </c>
      <c r="C4831" s="2">
        <v>1</v>
      </c>
      <c r="D4831" s="1">
        <v>16047</v>
      </c>
      <c r="E4831" s="2">
        <v>1</v>
      </c>
      <c r="F4831" s="10">
        <v>1619</v>
      </c>
      <c r="G4831" s="2">
        <v>0</v>
      </c>
      <c r="H4831" s="1">
        <v>10489</v>
      </c>
      <c r="I4831" s="2">
        <v>0</v>
      </c>
      <c r="J4831" s="8">
        <v>8121</v>
      </c>
      <c r="K4831" s="9">
        <v>0</v>
      </c>
    </row>
    <row r="4832" ht="14.4" spans="1:11">
      <c r="A4832">
        <f t="shared" si="482"/>
        <v>4831</v>
      </c>
      <c r="B4832" s="1">
        <v>6691</v>
      </c>
      <c r="C4832" s="2">
        <v>0</v>
      </c>
      <c r="D4832" s="1">
        <v>16047</v>
      </c>
      <c r="E4832" s="2">
        <v>2</v>
      </c>
      <c r="F4832" s="10">
        <v>1620</v>
      </c>
      <c r="G4832" s="2">
        <v>0</v>
      </c>
      <c r="H4832" s="1">
        <v>10494</v>
      </c>
      <c r="I4832" s="2">
        <v>1</v>
      </c>
      <c r="J4832" s="8">
        <v>8122</v>
      </c>
      <c r="K4832" s="9">
        <v>0</v>
      </c>
    </row>
    <row r="4833" ht="14.4" spans="1:11">
      <c r="A4833">
        <f t="shared" si="482"/>
        <v>4832</v>
      </c>
      <c r="B4833" s="1">
        <v>6691</v>
      </c>
      <c r="C4833" s="2">
        <v>1</v>
      </c>
      <c r="D4833" s="1">
        <v>16047</v>
      </c>
      <c r="E4833" s="2">
        <v>1</v>
      </c>
      <c r="F4833" s="10">
        <v>1620</v>
      </c>
      <c r="G4833" s="2">
        <v>0</v>
      </c>
      <c r="H4833" s="1">
        <v>10494</v>
      </c>
      <c r="I4833" s="2">
        <v>0</v>
      </c>
      <c r="J4833" s="8">
        <v>8122</v>
      </c>
      <c r="K4833" s="9">
        <v>0</v>
      </c>
    </row>
    <row r="4834" ht="14.4" spans="1:11">
      <c r="A4834">
        <f t="shared" si="482"/>
        <v>4833</v>
      </c>
      <c r="B4834" s="1">
        <v>6691</v>
      </c>
      <c r="C4834" s="2">
        <v>0</v>
      </c>
      <c r="D4834" s="1">
        <v>16047</v>
      </c>
      <c r="E4834" s="2">
        <v>0</v>
      </c>
      <c r="F4834" s="10">
        <v>1620</v>
      </c>
      <c r="G4834" s="2">
        <v>2</v>
      </c>
      <c r="H4834" s="1">
        <v>10496</v>
      </c>
      <c r="I4834" s="2">
        <v>1</v>
      </c>
      <c r="J4834" s="8">
        <v>8122</v>
      </c>
      <c r="K4834" s="9">
        <v>0</v>
      </c>
    </row>
    <row r="4835" ht="14.4" spans="1:11">
      <c r="A4835">
        <f t="shared" si="482"/>
        <v>4834</v>
      </c>
      <c r="B4835" s="1">
        <v>6695</v>
      </c>
      <c r="C4835" s="2">
        <v>0</v>
      </c>
      <c r="D4835" s="1">
        <v>16049</v>
      </c>
      <c r="E4835" s="2">
        <v>0</v>
      </c>
      <c r="F4835" s="10">
        <v>1620</v>
      </c>
      <c r="G4835" s="2">
        <v>0</v>
      </c>
      <c r="H4835" s="1">
        <v>10496</v>
      </c>
      <c r="I4835" s="2">
        <v>0</v>
      </c>
      <c r="J4835" s="8">
        <v>8122</v>
      </c>
      <c r="K4835" s="9">
        <v>0</v>
      </c>
    </row>
    <row r="4836" ht="14.4" spans="1:11">
      <c r="A4836">
        <f t="shared" ref="A4836:A4845" si="483">ROW()-1</f>
        <v>4835</v>
      </c>
      <c r="B4836" s="1">
        <v>6697</v>
      </c>
      <c r="C4836" s="2">
        <v>0</v>
      </c>
      <c r="D4836" s="1">
        <v>16051</v>
      </c>
      <c r="E4836" s="2">
        <v>0</v>
      </c>
      <c r="F4836" s="10">
        <v>1620</v>
      </c>
      <c r="G4836" s="2">
        <v>0</v>
      </c>
      <c r="H4836" s="1">
        <v>10496</v>
      </c>
      <c r="I4836" s="2">
        <v>2</v>
      </c>
      <c r="J4836" s="8">
        <v>8122</v>
      </c>
      <c r="K4836" s="9">
        <v>0</v>
      </c>
    </row>
    <row r="4837" ht="14.4" spans="1:11">
      <c r="A4837">
        <f t="shared" si="483"/>
        <v>4836</v>
      </c>
      <c r="B4837" s="1">
        <v>6698</v>
      </c>
      <c r="C4837" s="2">
        <v>1</v>
      </c>
      <c r="D4837" s="1">
        <v>16052</v>
      </c>
      <c r="E4837" s="2">
        <v>1</v>
      </c>
      <c r="F4837" s="10">
        <v>1620</v>
      </c>
      <c r="G4837" s="2">
        <v>0</v>
      </c>
      <c r="H4837" s="1">
        <v>10496</v>
      </c>
      <c r="I4837" s="2">
        <v>0</v>
      </c>
      <c r="J4837" s="8">
        <v>8122</v>
      </c>
      <c r="K4837" s="9">
        <v>0</v>
      </c>
    </row>
    <row r="4838" ht="14.4" spans="1:11">
      <c r="A4838">
        <f t="shared" si="483"/>
        <v>4837</v>
      </c>
      <c r="B4838" s="1">
        <v>6700</v>
      </c>
      <c r="C4838" s="2">
        <v>0</v>
      </c>
      <c r="D4838" s="1">
        <v>16060</v>
      </c>
      <c r="E4838" s="2">
        <v>0</v>
      </c>
      <c r="F4838" s="10">
        <v>1620</v>
      </c>
      <c r="G4838" s="2">
        <v>0</v>
      </c>
      <c r="H4838" s="1">
        <v>10496</v>
      </c>
      <c r="I4838" s="2">
        <v>0</v>
      </c>
      <c r="J4838" s="8">
        <v>8126</v>
      </c>
      <c r="K4838" s="9">
        <v>0</v>
      </c>
    </row>
    <row r="4839" ht="14.4" spans="1:11">
      <c r="A4839">
        <f t="shared" si="483"/>
        <v>4838</v>
      </c>
      <c r="B4839" s="1">
        <v>6702</v>
      </c>
      <c r="C4839" s="2">
        <v>1</v>
      </c>
      <c r="D4839" s="1">
        <v>16060</v>
      </c>
      <c r="E4839" s="2">
        <v>0</v>
      </c>
      <c r="F4839" s="10">
        <v>1621</v>
      </c>
      <c r="G4839" s="2">
        <v>0</v>
      </c>
      <c r="H4839" s="1">
        <v>10496</v>
      </c>
      <c r="I4839" s="2">
        <v>0</v>
      </c>
      <c r="J4839" s="8">
        <v>8126</v>
      </c>
      <c r="K4839" s="9">
        <v>0</v>
      </c>
    </row>
    <row r="4840" ht="14.4" spans="1:11">
      <c r="A4840">
        <f t="shared" si="483"/>
        <v>4839</v>
      </c>
      <c r="B4840" s="1">
        <v>6703</v>
      </c>
      <c r="C4840" s="2">
        <v>0</v>
      </c>
      <c r="D4840" s="1">
        <v>16060</v>
      </c>
      <c r="E4840" s="2">
        <v>0</v>
      </c>
      <c r="F4840" s="10">
        <v>1621</v>
      </c>
      <c r="G4840" s="2">
        <v>0</v>
      </c>
      <c r="H4840" s="1">
        <v>10496</v>
      </c>
      <c r="I4840" s="2">
        <v>0</v>
      </c>
      <c r="J4840" s="8">
        <v>8127</v>
      </c>
      <c r="K4840" s="9">
        <v>0</v>
      </c>
    </row>
    <row r="4841" ht="14.4" spans="1:11">
      <c r="A4841">
        <f t="shared" si="483"/>
        <v>4840</v>
      </c>
      <c r="B4841" s="1">
        <v>6706</v>
      </c>
      <c r="C4841" s="2">
        <v>2</v>
      </c>
      <c r="D4841" s="1">
        <v>16070</v>
      </c>
      <c r="E4841" s="2">
        <v>0</v>
      </c>
      <c r="F4841" s="10">
        <v>1621</v>
      </c>
      <c r="G4841" s="2">
        <v>0</v>
      </c>
      <c r="H4841" s="1">
        <v>10496</v>
      </c>
      <c r="I4841" s="2">
        <v>0</v>
      </c>
      <c r="J4841" s="8">
        <v>8128</v>
      </c>
      <c r="K4841" s="9">
        <v>2</v>
      </c>
    </row>
    <row r="4842" ht="14.4" spans="1:11">
      <c r="A4842">
        <f t="shared" si="483"/>
        <v>4841</v>
      </c>
      <c r="B4842" s="1">
        <v>6707</v>
      </c>
      <c r="C4842" s="2">
        <v>0</v>
      </c>
      <c r="D4842" s="1">
        <v>16073</v>
      </c>
      <c r="E4842" s="2">
        <v>2</v>
      </c>
      <c r="F4842" s="10">
        <v>1621</v>
      </c>
      <c r="G4842" s="2">
        <v>0</v>
      </c>
      <c r="H4842" s="1">
        <v>10496</v>
      </c>
      <c r="I4842" s="2">
        <v>0</v>
      </c>
      <c r="J4842" s="8">
        <v>8129</v>
      </c>
      <c r="K4842" s="9">
        <v>0</v>
      </c>
    </row>
    <row r="4843" ht="14.4" spans="1:11">
      <c r="A4843">
        <f t="shared" si="483"/>
        <v>4842</v>
      </c>
      <c r="B4843" s="1">
        <v>6711</v>
      </c>
      <c r="C4843" s="2">
        <v>1</v>
      </c>
      <c r="D4843" s="1">
        <v>16076</v>
      </c>
      <c r="E4843" s="2">
        <v>0</v>
      </c>
      <c r="F4843" s="10">
        <v>1621</v>
      </c>
      <c r="G4843" s="2">
        <v>0</v>
      </c>
      <c r="H4843" s="1">
        <v>10496</v>
      </c>
      <c r="I4843" s="2">
        <v>0</v>
      </c>
      <c r="J4843" s="8">
        <v>8133</v>
      </c>
      <c r="K4843" s="9">
        <v>0</v>
      </c>
    </row>
    <row r="4844" ht="14.4" spans="1:11">
      <c r="A4844">
        <f t="shared" si="483"/>
        <v>4843</v>
      </c>
      <c r="B4844" s="1">
        <v>6716</v>
      </c>
      <c r="C4844" s="2">
        <v>2</v>
      </c>
      <c r="D4844" s="1">
        <v>16080</v>
      </c>
      <c r="E4844" s="2">
        <v>2</v>
      </c>
      <c r="F4844" s="10">
        <v>1622</v>
      </c>
      <c r="G4844" s="2">
        <v>0</v>
      </c>
      <c r="H4844" s="1">
        <v>10496</v>
      </c>
      <c r="I4844" s="2">
        <v>0</v>
      </c>
      <c r="J4844" s="8">
        <v>8133</v>
      </c>
      <c r="K4844" s="9">
        <v>0</v>
      </c>
    </row>
    <row r="4845" ht="14.4" spans="1:11">
      <c r="A4845">
        <f t="shared" si="483"/>
        <v>4844</v>
      </c>
      <c r="B4845" s="1">
        <v>6717</v>
      </c>
      <c r="C4845" s="2">
        <v>2</v>
      </c>
      <c r="D4845" s="1">
        <v>16080</v>
      </c>
      <c r="E4845" s="2">
        <v>2</v>
      </c>
      <c r="F4845" s="10">
        <v>1622</v>
      </c>
      <c r="G4845" s="2">
        <v>0</v>
      </c>
      <c r="H4845" s="1">
        <v>10496</v>
      </c>
      <c r="I4845" s="2">
        <v>0</v>
      </c>
      <c r="J4845" s="8">
        <v>8133</v>
      </c>
      <c r="K4845" s="9">
        <v>0</v>
      </c>
    </row>
    <row r="4846" ht="14.4" spans="1:11">
      <c r="A4846">
        <f t="shared" ref="A4846:A4855" si="484">ROW()-1</f>
        <v>4845</v>
      </c>
      <c r="B4846" s="1">
        <v>6718</v>
      </c>
      <c r="C4846" s="2">
        <v>0</v>
      </c>
      <c r="D4846" s="1">
        <v>16080</v>
      </c>
      <c r="E4846" s="2">
        <v>2</v>
      </c>
      <c r="F4846" s="10">
        <v>1622</v>
      </c>
      <c r="G4846" s="2">
        <v>2</v>
      </c>
      <c r="H4846" s="1">
        <v>10497</v>
      </c>
      <c r="I4846" s="2">
        <v>0</v>
      </c>
      <c r="J4846" s="8">
        <v>8138</v>
      </c>
      <c r="K4846" s="9">
        <v>0</v>
      </c>
    </row>
    <row r="4847" ht="14.4" spans="1:11">
      <c r="A4847">
        <f t="shared" si="484"/>
        <v>4846</v>
      </c>
      <c r="B4847" s="1">
        <v>6718</v>
      </c>
      <c r="C4847" s="2">
        <v>0</v>
      </c>
      <c r="D4847" s="1">
        <v>16087</v>
      </c>
      <c r="E4847" s="2">
        <v>0</v>
      </c>
      <c r="F4847" s="10">
        <v>1622</v>
      </c>
      <c r="G4847" s="2">
        <v>0</v>
      </c>
      <c r="H4847" s="1">
        <v>10497</v>
      </c>
      <c r="I4847" s="2">
        <v>0</v>
      </c>
      <c r="J4847" s="8">
        <v>8141</v>
      </c>
      <c r="K4847" s="9">
        <v>0</v>
      </c>
    </row>
    <row r="4848" ht="14.4" spans="1:11">
      <c r="A4848">
        <f t="shared" si="484"/>
        <v>4847</v>
      </c>
      <c r="B4848" s="1">
        <v>6719</v>
      </c>
      <c r="C4848" s="2">
        <v>0</v>
      </c>
      <c r="D4848" s="1">
        <v>16090</v>
      </c>
      <c r="E4848" s="2">
        <v>0</v>
      </c>
      <c r="F4848" s="10">
        <v>1622</v>
      </c>
      <c r="G4848" s="2">
        <v>0</v>
      </c>
      <c r="H4848" s="1">
        <v>10500</v>
      </c>
      <c r="I4848" s="2">
        <v>0</v>
      </c>
      <c r="J4848" s="8">
        <v>8141</v>
      </c>
      <c r="K4848" s="9">
        <v>0</v>
      </c>
    </row>
    <row r="4849" ht="14.4" spans="1:11">
      <c r="A4849">
        <f t="shared" si="484"/>
        <v>4848</v>
      </c>
      <c r="B4849" s="1">
        <v>6719</v>
      </c>
      <c r="C4849" s="2">
        <v>0</v>
      </c>
      <c r="D4849" s="1">
        <v>16093</v>
      </c>
      <c r="E4849" s="2">
        <v>0</v>
      </c>
      <c r="F4849" s="10">
        <v>1623</v>
      </c>
      <c r="G4849" s="2">
        <v>0</v>
      </c>
      <c r="H4849" s="1">
        <v>10500</v>
      </c>
      <c r="I4849" s="2">
        <v>0</v>
      </c>
      <c r="J4849" s="8">
        <v>8141</v>
      </c>
      <c r="K4849" s="9">
        <v>0</v>
      </c>
    </row>
    <row r="4850" ht="14.4" spans="1:11">
      <c r="A4850">
        <f t="shared" si="484"/>
        <v>4849</v>
      </c>
      <c r="B4850" s="1">
        <v>6720</v>
      </c>
      <c r="C4850" s="2">
        <v>0</v>
      </c>
      <c r="D4850" s="1">
        <v>16105</v>
      </c>
      <c r="E4850" s="2">
        <v>0</v>
      </c>
      <c r="F4850" s="10">
        <v>1623</v>
      </c>
      <c r="G4850" s="2">
        <v>0</v>
      </c>
      <c r="H4850" s="1">
        <v>10507</v>
      </c>
      <c r="I4850" s="2">
        <v>0</v>
      </c>
      <c r="J4850" s="8">
        <v>8142</v>
      </c>
      <c r="K4850" s="9">
        <v>0</v>
      </c>
    </row>
    <row r="4851" ht="14.4" spans="1:11">
      <c r="A4851">
        <f t="shared" si="484"/>
        <v>4850</v>
      </c>
      <c r="B4851" s="1">
        <v>6720</v>
      </c>
      <c r="C4851" s="2">
        <v>1</v>
      </c>
      <c r="D4851" s="1">
        <v>16105</v>
      </c>
      <c r="E4851" s="2">
        <v>2</v>
      </c>
      <c r="F4851" s="10">
        <v>1623</v>
      </c>
      <c r="G4851" s="2">
        <v>2</v>
      </c>
      <c r="H4851" s="1">
        <v>10507</v>
      </c>
      <c r="I4851" s="2">
        <v>0</v>
      </c>
      <c r="J4851" s="8">
        <v>8142</v>
      </c>
      <c r="K4851" s="9">
        <v>0</v>
      </c>
    </row>
    <row r="4852" ht="14.4" spans="1:11">
      <c r="A4852">
        <f t="shared" si="484"/>
        <v>4851</v>
      </c>
      <c r="B4852" s="1">
        <v>6720</v>
      </c>
      <c r="C4852" s="2">
        <v>1</v>
      </c>
      <c r="D4852" s="1">
        <v>16110</v>
      </c>
      <c r="E4852" s="2">
        <v>0</v>
      </c>
      <c r="F4852" s="10">
        <v>1623</v>
      </c>
      <c r="G4852" s="2">
        <v>2</v>
      </c>
      <c r="H4852" s="1">
        <v>10507</v>
      </c>
      <c r="I4852" s="2">
        <v>0</v>
      </c>
      <c r="J4852" s="8">
        <v>8144</v>
      </c>
      <c r="K4852" s="9">
        <v>2</v>
      </c>
    </row>
    <row r="4853" ht="14.4" spans="1:11">
      <c r="A4853">
        <f t="shared" si="484"/>
        <v>4852</v>
      </c>
      <c r="B4853" s="1">
        <v>6720</v>
      </c>
      <c r="C4853" s="2">
        <v>1</v>
      </c>
      <c r="D4853" s="1">
        <v>16113</v>
      </c>
      <c r="E4853" s="2">
        <v>2</v>
      </c>
      <c r="F4853" s="10">
        <v>1623</v>
      </c>
      <c r="G4853" s="2">
        <v>0</v>
      </c>
      <c r="H4853" s="1">
        <v>10510</v>
      </c>
      <c r="I4853" s="2">
        <v>0</v>
      </c>
      <c r="J4853" s="8">
        <v>8148</v>
      </c>
      <c r="K4853" s="9">
        <v>2</v>
      </c>
    </row>
    <row r="4854" ht="14.4" spans="1:11">
      <c r="A4854">
        <f t="shared" si="484"/>
        <v>4853</v>
      </c>
      <c r="B4854" s="1">
        <v>6721</v>
      </c>
      <c r="C4854" s="2">
        <v>1</v>
      </c>
      <c r="D4854" s="1">
        <v>16113</v>
      </c>
      <c r="E4854" s="2">
        <v>0</v>
      </c>
      <c r="F4854" s="10">
        <v>1623</v>
      </c>
      <c r="G4854" s="2">
        <v>0</v>
      </c>
      <c r="H4854" s="1">
        <v>10513</v>
      </c>
      <c r="I4854" s="2">
        <v>0</v>
      </c>
      <c r="J4854" s="8">
        <v>8148</v>
      </c>
      <c r="K4854" s="9">
        <v>2</v>
      </c>
    </row>
    <row r="4855" ht="14.4" spans="1:11">
      <c r="A4855">
        <f t="shared" si="484"/>
        <v>4854</v>
      </c>
      <c r="B4855" s="1">
        <v>6721</v>
      </c>
      <c r="C4855" s="2">
        <v>2</v>
      </c>
      <c r="D4855" s="1">
        <v>16113</v>
      </c>
      <c r="E4855" s="2">
        <v>2</v>
      </c>
      <c r="F4855" s="10">
        <v>1625</v>
      </c>
      <c r="G4855" s="2">
        <v>0</v>
      </c>
      <c r="H4855" s="1">
        <v>10514</v>
      </c>
      <c r="I4855" s="2">
        <v>1</v>
      </c>
      <c r="J4855" s="8">
        <v>8154</v>
      </c>
      <c r="K4855" s="9">
        <v>0</v>
      </c>
    </row>
    <row r="4856" ht="14.4" spans="1:11">
      <c r="A4856">
        <f t="shared" ref="A4856:A4865" si="485">ROW()-1</f>
        <v>4855</v>
      </c>
      <c r="B4856" s="1">
        <v>6722</v>
      </c>
      <c r="C4856" s="2">
        <v>0</v>
      </c>
      <c r="D4856" s="1">
        <v>16119</v>
      </c>
      <c r="E4856" s="2">
        <v>2</v>
      </c>
      <c r="F4856" s="10">
        <v>1627</v>
      </c>
      <c r="G4856" s="2">
        <v>0</v>
      </c>
      <c r="H4856" s="1">
        <v>10516</v>
      </c>
      <c r="I4856" s="2">
        <v>0</v>
      </c>
      <c r="J4856" s="8">
        <v>8156</v>
      </c>
      <c r="K4856" s="9">
        <v>0</v>
      </c>
    </row>
    <row r="4857" ht="14.4" spans="1:11">
      <c r="A4857">
        <f t="shared" si="485"/>
        <v>4856</v>
      </c>
      <c r="B4857" s="1">
        <v>6724</v>
      </c>
      <c r="C4857" s="2">
        <v>1</v>
      </c>
      <c r="D4857" s="1">
        <v>16129</v>
      </c>
      <c r="E4857" s="2">
        <v>0</v>
      </c>
      <c r="F4857" s="10">
        <v>1627</v>
      </c>
      <c r="G4857" s="2">
        <v>0</v>
      </c>
      <c r="H4857" s="1">
        <v>10516</v>
      </c>
      <c r="I4857" s="2">
        <v>0</v>
      </c>
      <c r="J4857" s="8">
        <v>8165</v>
      </c>
      <c r="K4857" s="9">
        <v>0</v>
      </c>
    </row>
    <row r="4858" ht="14.4" spans="1:11">
      <c r="A4858">
        <f t="shared" si="485"/>
        <v>4857</v>
      </c>
      <c r="B4858" s="1">
        <v>6724</v>
      </c>
      <c r="C4858" s="2">
        <v>0</v>
      </c>
      <c r="D4858" s="1">
        <v>16135</v>
      </c>
      <c r="E4858" s="2">
        <v>2</v>
      </c>
      <c r="F4858" s="10">
        <v>1627</v>
      </c>
      <c r="G4858" s="2">
        <v>0</v>
      </c>
      <c r="H4858" s="1">
        <v>10517</v>
      </c>
      <c r="I4858" s="2">
        <v>0</v>
      </c>
      <c r="J4858" s="8">
        <v>8166</v>
      </c>
      <c r="K4858" s="9">
        <v>2</v>
      </c>
    </row>
    <row r="4859" ht="14.4" spans="1:11">
      <c r="A4859">
        <f t="shared" si="485"/>
        <v>4858</v>
      </c>
      <c r="B4859" s="1">
        <v>6724</v>
      </c>
      <c r="C4859" s="2">
        <v>0</v>
      </c>
      <c r="D4859" s="1">
        <v>16138</v>
      </c>
      <c r="E4859" s="2">
        <v>2</v>
      </c>
      <c r="F4859" s="10">
        <v>1627</v>
      </c>
      <c r="G4859" s="2">
        <v>0</v>
      </c>
      <c r="H4859" s="1">
        <v>10520</v>
      </c>
      <c r="I4859" s="2">
        <v>1</v>
      </c>
      <c r="J4859" s="8">
        <v>8181</v>
      </c>
      <c r="K4859" s="9">
        <v>2</v>
      </c>
    </row>
    <row r="4860" ht="14.4" spans="1:11">
      <c r="A4860">
        <f t="shared" si="485"/>
        <v>4859</v>
      </c>
      <c r="B4860" s="1">
        <v>6726</v>
      </c>
      <c r="C4860" s="2">
        <v>0</v>
      </c>
      <c r="D4860" s="1">
        <v>16143</v>
      </c>
      <c r="E4860" s="2">
        <v>2</v>
      </c>
      <c r="F4860" s="10">
        <v>1627</v>
      </c>
      <c r="G4860" s="2">
        <v>0</v>
      </c>
      <c r="H4860" s="1">
        <v>10521</v>
      </c>
      <c r="I4860" s="2">
        <v>2</v>
      </c>
      <c r="J4860" s="8">
        <v>8181</v>
      </c>
      <c r="K4860" s="9">
        <v>2</v>
      </c>
    </row>
    <row r="4861" ht="14.4" spans="1:11">
      <c r="A4861">
        <f t="shared" si="485"/>
        <v>4860</v>
      </c>
      <c r="B4861" s="1">
        <v>6729</v>
      </c>
      <c r="C4861" s="2">
        <v>0</v>
      </c>
      <c r="D4861" s="1">
        <v>16151</v>
      </c>
      <c r="E4861" s="2">
        <v>2</v>
      </c>
      <c r="F4861" s="10">
        <v>1627</v>
      </c>
      <c r="G4861" s="2">
        <v>0</v>
      </c>
      <c r="H4861" s="1">
        <v>10523</v>
      </c>
      <c r="I4861" s="2">
        <v>0</v>
      </c>
      <c r="J4861" s="8">
        <v>8183</v>
      </c>
      <c r="K4861" s="9">
        <v>2</v>
      </c>
    </row>
    <row r="4862" ht="14.4" spans="1:11">
      <c r="A4862">
        <f t="shared" si="485"/>
        <v>4861</v>
      </c>
      <c r="B4862" s="1">
        <v>6729</v>
      </c>
      <c r="C4862" s="2">
        <v>2</v>
      </c>
      <c r="D4862" s="1">
        <v>16152</v>
      </c>
      <c r="E4862" s="2">
        <v>0</v>
      </c>
      <c r="F4862" s="10">
        <v>1628</v>
      </c>
      <c r="G4862" s="2">
        <v>0</v>
      </c>
      <c r="H4862" s="1">
        <v>10523</v>
      </c>
      <c r="I4862" s="2">
        <v>0</v>
      </c>
      <c r="J4862" s="8">
        <v>8185</v>
      </c>
      <c r="K4862" s="9">
        <v>0</v>
      </c>
    </row>
    <row r="4863" ht="14.4" spans="1:11">
      <c r="A4863">
        <f t="shared" si="485"/>
        <v>4862</v>
      </c>
      <c r="B4863" s="1">
        <v>6729</v>
      </c>
      <c r="C4863" s="2">
        <v>2</v>
      </c>
      <c r="D4863" s="1">
        <v>16152</v>
      </c>
      <c r="E4863" s="2">
        <v>1</v>
      </c>
      <c r="F4863" s="10">
        <v>1628</v>
      </c>
      <c r="G4863" s="2">
        <v>0</v>
      </c>
      <c r="H4863" s="1">
        <v>10526</v>
      </c>
      <c r="I4863" s="2">
        <v>0</v>
      </c>
      <c r="J4863" s="8">
        <v>8192</v>
      </c>
      <c r="K4863" s="9">
        <v>0</v>
      </c>
    </row>
    <row r="4864" ht="14.4" spans="1:11">
      <c r="A4864">
        <f t="shared" si="485"/>
        <v>4863</v>
      </c>
      <c r="B4864" s="1">
        <v>6729</v>
      </c>
      <c r="C4864" s="2">
        <v>2</v>
      </c>
      <c r="D4864" s="1">
        <v>16152</v>
      </c>
      <c r="E4864" s="2">
        <v>2</v>
      </c>
      <c r="F4864" s="10">
        <v>1628</v>
      </c>
      <c r="G4864" s="2">
        <v>0</v>
      </c>
      <c r="H4864" s="1">
        <v>10526</v>
      </c>
      <c r="I4864" s="2">
        <v>0</v>
      </c>
      <c r="J4864" s="8">
        <v>8192</v>
      </c>
      <c r="K4864" s="9">
        <v>0</v>
      </c>
    </row>
    <row r="4865" ht="14.4" spans="1:11">
      <c r="A4865">
        <f t="shared" si="485"/>
        <v>4864</v>
      </c>
      <c r="B4865" s="1">
        <v>6729</v>
      </c>
      <c r="C4865" s="2">
        <v>0</v>
      </c>
      <c r="D4865" s="1">
        <v>16154</v>
      </c>
      <c r="E4865" s="2">
        <v>2</v>
      </c>
      <c r="F4865" s="10">
        <v>1633</v>
      </c>
      <c r="G4865" s="2">
        <v>0</v>
      </c>
      <c r="H4865" s="1">
        <v>10527</v>
      </c>
      <c r="I4865" s="2">
        <v>0</v>
      </c>
      <c r="J4865" s="8">
        <v>8201</v>
      </c>
      <c r="K4865" s="9">
        <v>0</v>
      </c>
    </row>
    <row r="4866" ht="14.4" spans="1:11">
      <c r="A4866">
        <f t="shared" ref="A4866:A4875" si="486">ROW()-1</f>
        <v>4865</v>
      </c>
      <c r="B4866" s="1">
        <v>6729</v>
      </c>
      <c r="C4866" s="2">
        <v>0</v>
      </c>
      <c r="D4866" s="1">
        <v>16164</v>
      </c>
      <c r="E4866" s="2">
        <v>0</v>
      </c>
      <c r="F4866" s="10">
        <v>1633</v>
      </c>
      <c r="G4866" s="2">
        <v>0</v>
      </c>
      <c r="H4866" s="1">
        <v>10527</v>
      </c>
      <c r="I4866" s="2">
        <v>0</v>
      </c>
      <c r="J4866" s="8">
        <v>8201</v>
      </c>
      <c r="K4866" s="9">
        <v>0</v>
      </c>
    </row>
    <row r="4867" ht="14.4" spans="1:11">
      <c r="A4867">
        <f t="shared" si="486"/>
        <v>4866</v>
      </c>
      <c r="B4867" s="1">
        <v>6730</v>
      </c>
      <c r="C4867" s="2">
        <v>0</v>
      </c>
      <c r="D4867" s="1">
        <v>16165</v>
      </c>
      <c r="E4867" s="2">
        <v>0</v>
      </c>
      <c r="F4867" s="10">
        <v>1634</v>
      </c>
      <c r="G4867" s="2">
        <v>0</v>
      </c>
      <c r="H4867" s="1">
        <v>10532</v>
      </c>
      <c r="I4867" s="2">
        <v>0</v>
      </c>
      <c r="J4867" s="8">
        <v>8203</v>
      </c>
      <c r="K4867" s="9">
        <v>0</v>
      </c>
    </row>
    <row r="4868" ht="14.4" spans="1:11">
      <c r="A4868">
        <f t="shared" si="486"/>
        <v>4867</v>
      </c>
      <c r="B4868" s="1">
        <v>6732</v>
      </c>
      <c r="C4868" s="2">
        <v>1</v>
      </c>
      <c r="D4868" s="1">
        <v>16166</v>
      </c>
      <c r="E4868" s="2">
        <v>1</v>
      </c>
      <c r="F4868" s="10">
        <v>1634</v>
      </c>
      <c r="G4868" s="2">
        <v>0</v>
      </c>
      <c r="H4868" s="1">
        <v>10533</v>
      </c>
      <c r="I4868" s="2">
        <v>0</v>
      </c>
      <c r="J4868" s="8">
        <v>8206</v>
      </c>
      <c r="K4868" s="9">
        <v>0</v>
      </c>
    </row>
    <row r="4869" ht="14.4" spans="1:11">
      <c r="A4869">
        <f t="shared" si="486"/>
        <v>4868</v>
      </c>
      <c r="B4869" s="1">
        <v>6732</v>
      </c>
      <c r="C4869" s="2">
        <v>0</v>
      </c>
      <c r="D4869" s="1">
        <v>16169</v>
      </c>
      <c r="E4869" s="2">
        <v>0</v>
      </c>
      <c r="F4869" s="10">
        <v>1634</v>
      </c>
      <c r="G4869" s="2">
        <v>0</v>
      </c>
      <c r="H4869" s="1">
        <v>10533</v>
      </c>
      <c r="I4869" s="2">
        <v>0</v>
      </c>
      <c r="J4869" s="8">
        <v>8207</v>
      </c>
      <c r="K4869" s="9">
        <v>0</v>
      </c>
    </row>
    <row r="4870" ht="14.4" spans="1:11">
      <c r="A4870">
        <f t="shared" si="486"/>
        <v>4869</v>
      </c>
      <c r="B4870" s="1">
        <v>6733</v>
      </c>
      <c r="C4870" s="2">
        <v>2</v>
      </c>
      <c r="D4870" s="1">
        <v>16170</v>
      </c>
      <c r="E4870" s="2">
        <v>2</v>
      </c>
      <c r="F4870" s="10">
        <v>1634</v>
      </c>
      <c r="G4870" s="2">
        <v>0</v>
      </c>
      <c r="H4870" s="1">
        <v>10547</v>
      </c>
      <c r="I4870" s="2">
        <v>0</v>
      </c>
      <c r="J4870" s="8">
        <v>8208</v>
      </c>
      <c r="K4870" s="9">
        <v>0</v>
      </c>
    </row>
    <row r="4871" ht="14.4" spans="1:11">
      <c r="A4871">
        <f t="shared" si="486"/>
        <v>4870</v>
      </c>
      <c r="B4871" s="1">
        <v>6735</v>
      </c>
      <c r="C4871" s="2">
        <v>1</v>
      </c>
      <c r="D4871" s="1">
        <v>16173</v>
      </c>
      <c r="E4871" s="2">
        <v>1</v>
      </c>
      <c r="F4871" s="10">
        <v>1634</v>
      </c>
      <c r="G4871" s="2">
        <v>0</v>
      </c>
      <c r="H4871" s="1">
        <v>10547</v>
      </c>
      <c r="I4871" s="2">
        <v>0</v>
      </c>
      <c r="J4871" s="8">
        <v>8208</v>
      </c>
      <c r="K4871" s="9">
        <v>0</v>
      </c>
    </row>
    <row r="4872" ht="14.4" spans="1:11">
      <c r="A4872">
        <f t="shared" si="486"/>
        <v>4871</v>
      </c>
      <c r="B4872" s="1">
        <v>6735</v>
      </c>
      <c r="C4872" s="2">
        <v>2</v>
      </c>
      <c r="D4872" s="1">
        <v>16180</v>
      </c>
      <c r="E4872" s="2">
        <v>0</v>
      </c>
      <c r="F4872" s="10">
        <v>1634</v>
      </c>
      <c r="G4872" s="2">
        <v>0</v>
      </c>
      <c r="H4872" s="1">
        <v>10549</v>
      </c>
      <c r="I4872" s="2">
        <v>0</v>
      </c>
      <c r="J4872" s="8">
        <v>8209</v>
      </c>
      <c r="K4872" s="9">
        <v>0</v>
      </c>
    </row>
    <row r="4873" ht="14.4" spans="1:11">
      <c r="A4873">
        <f t="shared" si="486"/>
        <v>4872</v>
      </c>
      <c r="B4873" s="1">
        <v>6735</v>
      </c>
      <c r="C4873" s="2">
        <v>2</v>
      </c>
      <c r="D4873" s="1">
        <v>16181</v>
      </c>
      <c r="E4873" s="2">
        <v>1</v>
      </c>
      <c r="F4873" s="10">
        <v>1634</v>
      </c>
      <c r="G4873" s="2">
        <v>0</v>
      </c>
      <c r="H4873" s="1">
        <v>10549</v>
      </c>
      <c r="I4873" s="2">
        <v>0</v>
      </c>
      <c r="J4873" s="8">
        <v>8209</v>
      </c>
      <c r="K4873" s="9">
        <v>0</v>
      </c>
    </row>
    <row r="4874" ht="14.4" spans="1:11">
      <c r="A4874">
        <f t="shared" si="486"/>
        <v>4873</v>
      </c>
      <c r="B4874" s="1">
        <v>6739</v>
      </c>
      <c r="C4874" s="2">
        <v>2</v>
      </c>
      <c r="D4874" s="1">
        <v>16182</v>
      </c>
      <c r="E4874" s="2">
        <v>0</v>
      </c>
      <c r="F4874" s="10">
        <v>1635</v>
      </c>
      <c r="G4874" s="2">
        <v>2</v>
      </c>
      <c r="H4874" s="1">
        <v>10550</v>
      </c>
      <c r="I4874" s="2">
        <v>0</v>
      </c>
      <c r="J4874" s="8">
        <v>8209</v>
      </c>
      <c r="K4874" s="9">
        <v>0</v>
      </c>
    </row>
    <row r="4875" ht="14.4" spans="1:11">
      <c r="A4875">
        <f t="shared" si="486"/>
        <v>4874</v>
      </c>
      <c r="B4875" s="1">
        <v>6739</v>
      </c>
      <c r="C4875" s="2">
        <v>0</v>
      </c>
      <c r="D4875" s="1">
        <v>16182</v>
      </c>
      <c r="E4875" s="2">
        <v>2</v>
      </c>
      <c r="F4875" s="10">
        <v>1635</v>
      </c>
      <c r="G4875" s="2">
        <v>0</v>
      </c>
      <c r="H4875" s="1">
        <v>10550</v>
      </c>
      <c r="I4875" s="2">
        <v>0</v>
      </c>
      <c r="J4875" s="8">
        <v>8209</v>
      </c>
      <c r="K4875" s="9">
        <v>0</v>
      </c>
    </row>
    <row r="4876" ht="14.4" spans="1:11">
      <c r="A4876">
        <f t="shared" ref="A4876:A4885" si="487">ROW()-1</f>
        <v>4875</v>
      </c>
      <c r="B4876" s="1">
        <v>6739</v>
      </c>
      <c r="C4876" s="2">
        <v>1</v>
      </c>
      <c r="D4876" s="1">
        <v>16185</v>
      </c>
      <c r="E4876" s="2">
        <v>2</v>
      </c>
      <c r="F4876" s="10">
        <v>1635</v>
      </c>
      <c r="G4876" s="2">
        <v>0</v>
      </c>
      <c r="H4876" s="1">
        <v>10551</v>
      </c>
      <c r="I4876" s="2">
        <v>1</v>
      </c>
      <c r="J4876" s="8">
        <v>8209</v>
      </c>
      <c r="K4876" s="9">
        <v>0</v>
      </c>
    </row>
    <row r="4877" ht="14.4" spans="1:11">
      <c r="A4877">
        <f t="shared" si="487"/>
        <v>4876</v>
      </c>
      <c r="B4877" s="1">
        <v>6741</v>
      </c>
      <c r="C4877" s="2">
        <v>1</v>
      </c>
      <c r="D4877" s="1">
        <v>16186</v>
      </c>
      <c r="E4877" s="2">
        <v>0</v>
      </c>
      <c r="F4877" s="10">
        <v>1635</v>
      </c>
      <c r="G4877" s="2">
        <v>0</v>
      </c>
      <c r="H4877" s="1">
        <v>10551</v>
      </c>
      <c r="I4877" s="2">
        <v>0</v>
      </c>
      <c r="J4877" s="8">
        <v>8209</v>
      </c>
      <c r="K4877" s="9">
        <v>0</v>
      </c>
    </row>
    <row r="4878" ht="14.4" spans="1:11">
      <c r="A4878">
        <f t="shared" si="487"/>
        <v>4877</v>
      </c>
      <c r="B4878" s="1">
        <v>6741</v>
      </c>
      <c r="C4878" s="2">
        <v>0</v>
      </c>
      <c r="D4878" s="1">
        <v>16188</v>
      </c>
      <c r="E4878" s="2">
        <v>0</v>
      </c>
      <c r="F4878" s="10">
        <v>1635</v>
      </c>
      <c r="G4878" s="2">
        <v>0</v>
      </c>
      <c r="H4878" s="1">
        <v>10552</v>
      </c>
      <c r="I4878" s="2">
        <v>0</v>
      </c>
      <c r="J4878" s="8">
        <v>8213</v>
      </c>
      <c r="K4878" s="9">
        <v>0</v>
      </c>
    </row>
    <row r="4879" ht="14.4" spans="1:11">
      <c r="A4879">
        <f t="shared" si="487"/>
        <v>4878</v>
      </c>
      <c r="B4879" s="1">
        <v>6741</v>
      </c>
      <c r="C4879" s="2">
        <v>0</v>
      </c>
      <c r="D4879" s="1">
        <v>16188</v>
      </c>
      <c r="E4879" s="2">
        <v>1</v>
      </c>
      <c r="F4879" s="10">
        <v>1635</v>
      </c>
      <c r="G4879" s="2">
        <v>0</v>
      </c>
      <c r="H4879" s="1">
        <v>10552</v>
      </c>
      <c r="I4879" s="2">
        <v>1</v>
      </c>
      <c r="J4879" s="8">
        <v>8213</v>
      </c>
      <c r="K4879" s="9">
        <v>0</v>
      </c>
    </row>
    <row r="4880" ht="14.4" spans="1:11">
      <c r="A4880">
        <f t="shared" si="487"/>
        <v>4879</v>
      </c>
      <c r="B4880" s="1">
        <v>6742</v>
      </c>
      <c r="C4880" s="2">
        <v>1</v>
      </c>
      <c r="D4880" s="1">
        <v>16190</v>
      </c>
      <c r="E4880" s="2">
        <v>2</v>
      </c>
      <c r="F4880" s="10">
        <v>1635</v>
      </c>
      <c r="G4880" s="2">
        <v>2</v>
      </c>
      <c r="H4880" s="1">
        <v>10553</v>
      </c>
      <c r="I4880" s="2">
        <v>0</v>
      </c>
      <c r="J4880" s="8">
        <v>8213</v>
      </c>
      <c r="K4880" s="9">
        <v>0</v>
      </c>
    </row>
    <row r="4881" ht="14.4" spans="1:11">
      <c r="A4881">
        <f t="shared" si="487"/>
        <v>4880</v>
      </c>
      <c r="B4881" s="1">
        <v>6743</v>
      </c>
      <c r="C4881" s="2">
        <v>0</v>
      </c>
      <c r="D4881" s="1">
        <v>16193</v>
      </c>
      <c r="E4881" s="2">
        <v>2</v>
      </c>
      <c r="F4881" s="10">
        <v>1635</v>
      </c>
      <c r="G4881" s="2">
        <v>0</v>
      </c>
      <c r="H4881" s="1">
        <v>10553</v>
      </c>
      <c r="I4881" s="2">
        <v>0</v>
      </c>
      <c r="J4881" s="8">
        <v>8213</v>
      </c>
      <c r="K4881" s="9">
        <v>0</v>
      </c>
    </row>
    <row r="4882" ht="14.4" spans="1:11">
      <c r="A4882">
        <f t="shared" si="487"/>
        <v>4881</v>
      </c>
      <c r="B4882" s="1">
        <v>6743</v>
      </c>
      <c r="C4882" s="2">
        <v>0</v>
      </c>
      <c r="D4882" s="1">
        <v>16194</v>
      </c>
      <c r="E4882" s="2">
        <v>2</v>
      </c>
      <c r="F4882" s="10">
        <v>1635</v>
      </c>
      <c r="G4882" s="2">
        <v>0</v>
      </c>
      <c r="H4882" s="1">
        <v>10555</v>
      </c>
      <c r="I4882" s="2">
        <v>1</v>
      </c>
      <c r="J4882" s="8">
        <v>8213</v>
      </c>
      <c r="K4882" s="9">
        <v>0</v>
      </c>
    </row>
    <row r="4883" ht="14.4" spans="1:11">
      <c r="A4883">
        <f t="shared" si="487"/>
        <v>4882</v>
      </c>
      <c r="B4883" s="1">
        <v>6744</v>
      </c>
      <c r="C4883" s="2">
        <v>0</v>
      </c>
      <c r="D4883" s="1">
        <v>16198</v>
      </c>
      <c r="E4883" s="2">
        <v>0</v>
      </c>
      <c r="F4883" s="10">
        <v>1635</v>
      </c>
      <c r="G4883" s="2">
        <v>0</v>
      </c>
      <c r="H4883" s="1">
        <v>10555</v>
      </c>
      <c r="I4883" s="2">
        <v>1</v>
      </c>
      <c r="J4883" s="8">
        <v>8213</v>
      </c>
      <c r="K4883" s="9">
        <v>0</v>
      </c>
    </row>
    <row r="4884" ht="14.4" spans="1:11">
      <c r="A4884">
        <f t="shared" si="487"/>
        <v>4883</v>
      </c>
      <c r="B4884" s="1">
        <v>6745</v>
      </c>
      <c r="C4884" s="2">
        <v>1</v>
      </c>
      <c r="D4884" s="1">
        <v>16204</v>
      </c>
      <c r="E4884" s="2">
        <v>2</v>
      </c>
      <c r="F4884" s="10">
        <v>1635</v>
      </c>
      <c r="G4884" s="2">
        <v>0</v>
      </c>
      <c r="H4884" s="1">
        <v>10555</v>
      </c>
      <c r="I4884" s="2">
        <v>1</v>
      </c>
      <c r="J4884" s="8">
        <v>8214</v>
      </c>
      <c r="K4884" s="9">
        <v>0</v>
      </c>
    </row>
    <row r="4885" ht="14.4" spans="1:11">
      <c r="A4885">
        <f t="shared" si="487"/>
        <v>4884</v>
      </c>
      <c r="B4885" s="1">
        <v>6749</v>
      </c>
      <c r="C4885" s="2">
        <v>1</v>
      </c>
      <c r="D4885" s="1">
        <v>16204</v>
      </c>
      <c r="E4885" s="2">
        <v>0</v>
      </c>
      <c r="F4885" s="10">
        <v>1636</v>
      </c>
      <c r="G4885" s="2">
        <v>0</v>
      </c>
      <c r="H4885" s="1">
        <v>10562</v>
      </c>
      <c r="I4885" s="2">
        <v>1</v>
      </c>
      <c r="J4885" s="8">
        <v>8216</v>
      </c>
      <c r="K4885" s="9">
        <v>0</v>
      </c>
    </row>
    <row r="4886" ht="14.4" spans="1:11">
      <c r="A4886">
        <f t="shared" ref="A4886:A4895" si="488">ROW()-1</f>
        <v>4885</v>
      </c>
      <c r="B4886" s="1">
        <v>6751</v>
      </c>
      <c r="C4886" s="2">
        <v>0</v>
      </c>
      <c r="D4886" s="1">
        <v>16204</v>
      </c>
      <c r="E4886" s="2">
        <v>2</v>
      </c>
      <c r="F4886" s="10">
        <v>1638</v>
      </c>
      <c r="G4886" s="2">
        <v>0</v>
      </c>
      <c r="H4886" s="1">
        <v>10562</v>
      </c>
      <c r="I4886" s="2">
        <v>0</v>
      </c>
      <c r="J4886" s="8">
        <v>8216</v>
      </c>
      <c r="K4886" s="9">
        <v>0</v>
      </c>
    </row>
    <row r="4887" ht="14.4" spans="1:11">
      <c r="A4887">
        <f t="shared" si="488"/>
        <v>4886</v>
      </c>
      <c r="B4887" s="1">
        <v>6756</v>
      </c>
      <c r="C4887" s="2">
        <v>0</v>
      </c>
      <c r="D4887" s="1">
        <v>16210</v>
      </c>
      <c r="E4887" s="2">
        <v>0</v>
      </c>
      <c r="F4887" s="10">
        <v>1639</v>
      </c>
      <c r="G4887" s="2">
        <v>0</v>
      </c>
      <c r="H4887" s="1">
        <v>10562</v>
      </c>
      <c r="I4887" s="2">
        <v>1</v>
      </c>
      <c r="J4887" s="8">
        <v>8216</v>
      </c>
      <c r="K4887" s="9">
        <v>0</v>
      </c>
    </row>
    <row r="4888" ht="14.4" spans="1:11">
      <c r="A4888">
        <f t="shared" si="488"/>
        <v>4887</v>
      </c>
      <c r="B4888" s="1">
        <v>6756</v>
      </c>
      <c r="C4888" s="2">
        <v>0</v>
      </c>
      <c r="D4888" s="1">
        <v>16214</v>
      </c>
      <c r="E4888" s="2">
        <v>1</v>
      </c>
      <c r="F4888" s="10">
        <v>1639</v>
      </c>
      <c r="G4888" s="2">
        <v>0</v>
      </c>
      <c r="H4888" s="1">
        <v>10564</v>
      </c>
      <c r="I4888" s="2">
        <v>1</v>
      </c>
      <c r="J4888" s="8">
        <v>8216</v>
      </c>
      <c r="K4888" s="9">
        <v>0</v>
      </c>
    </row>
    <row r="4889" ht="14.4" spans="1:11">
      <c r="A4889">
        <f t="shared" si="488"/>
        <v>4888</v>
      </c>
      <c r="B4889" s="1">
        <v>6757</v>
      </c>
      <c r="C4889" s="2">
        <v>1</v>
      </c>
      <c r="D4889" s="1">
        <v>16214</v>
      </c>
      <c r="E4889" s="2">
        <v>2</v>
      </c>
      <c r="F4889" s="10">
        <v>1639</v>
      </c>
      <c r="G4889" s="2">
        <v>0</v>
      </c>
      <c r="H4889" s="1">
        <v>10568</v>
      </c>
      <c r="I4889" s="2">
        <v>0</v>
      </c>
      <c r="J4889" s="8">
        <v>8219</v>
      </c>
      <c r="K4889" s="9">
        <v>0</v>
      </c>
    </row>
    <row r="4890" ht="14.4" spans="1:11">
      <c r="A4890">
        <f t="shared" si="488"/>
        <v>4889</v>
      </c>
      <c r="B4890" s="1">
        <v>6757</v>
      </c>
      <c r="C4890" s="2">
        <v>0</v>
      </c>
      <c r="D4890" s="1">
        <v>16217</v>
      </c>
      <c r="E4890" s="2">
        <v>1</v>
      </c>
      <c r="F4890" s="10">
        <v>1639</v>
      </c>
      <c r="G4890" s="2">
        <v>0</v>
      </c>
      <c r="H4890" s="1">
        <v>10568</v>
      </c>
      <c r="I4890" s="2">
        <v>0</v>
      </c>
      <c r="J4890" s="8">
        <v>8219</v>
      </c>
      <c r="K4890" s="9">
        <v>0</v>
      </c>
    </row>
    <row r="4891" ht="14.4" spans="1:11">
      <c r="A4891">
        <f t="shared" si="488"/>
        <v>4890</v>
      </c>
      <c r="B4891" s="1">
        <v>6758</v>
      </c>
      <c r="C4891" s="2">
        <v>2</v>
      </c>
      <c r="D4891" s="1">
        <v>16218</v>
      </c>
      <c r="E4891" s="2">
        <v>2</v>
      </c>
      <c r="F4891" s="10">
        <v>1639</v>
      </c>
      <c r="G4891" s="2">
        <v>0</v>
      </c>
      <c r="H4891" s="1">
        <v>10570</v>
      </c>
      <c r="I4891" s="2">
        <v>1</v>
      </c>
      <c r="J4891" s="8">
        <v>8219</v>
      </c>
      <c r="K4891" s="9">
        <v>2</v>
      </c>
    </row>
    <row r="4892" ht="14.4" spans="1:11">
      <c r="A4892">
        <f t="shared" si="488"/>
        <v>4891</v>
      </c>
      <c r="B4892" s="1">
        <v>6759</v>
      </c>
      <c r="C4892" s="2">
        <v>1</v>
      </c>
      <c r="D4892" s="1">
        <v>16219</v>
      </c>
      <c r="E4892" s="2">
        <v>0</v>
      </c>
      <c r="F4892" s="10">
        <v>1639</v>
      </c>
      <c r="G4892" s="2">
        <v>0</v>
      </c>
      <c r="H4892" s="1">
        <v>10576</v>
      </c>
      <c r="I4892" s="2">
        <v>0</v>
      </c>
      <c r="J4892" s="8">
        <v>8219</v>
      </c>
      <c r="K4892" s="9">
        <v>2</v>
      </c>
    </row>
    <row r="4893" ht="14.4" spans="1:11">
      <c r="A4893">
        <f t="shared" si="488"/>
        <v>4892</v>
      </c>
      <c r="B4893" s="1">
        <v>6762</v>
      </c>
      <c r="C4893" s="2">
        <v>0</v>
      </c>
      <c r="D4893" s="1">
        <v>16220</v>
      </c>
      <c r="E4893" s="2">
        <v>1</v>
      </c>
      <c r="F4893" s="10">
        <v>1639</v>
      </c>
      <c r="G4893" s="2">
        <v>0</v>
      </c>
      <c r="H4893" s="1">
        <v>10576</v>
      </c>
      <c r="I4893" s="2">
        <v>0</v>
      </c>
      <c r="J4893" s="8">
        <v>8221</v>
      </c>
      <c r="K4893" s="9">
        <v>2</v>
      </c>
    </row>
    <row r="4894" ht="14.4" spans="1:11">
      <c r="A4894">
        <f t="shared" si="488"/>
        <v>4893</v>
      </c>
      <c r="B4894" s="1">
        <v>6770</v>
      </c>
      <c r="C4894" s="2">
        <v>1</v>
      </c>
      <c r="D4894" s="1">
        <v>16225</v>
      </c>
      <c r="E4894" s="2">
        <v>1</v>
      </c>
      <c r="F4894" s="10">
        <v>1639</v>
      </c>
      <c r="G4894" s="2">
        <v>0</v>
      </c>
      <c r="H4894" s="1">
        <v>10576</v>
      </c>
      <c r="I4894" s="2">
        <v>0</v>
      </c>
      <c r="J4894" s="8">
        <v>8222</v>
      </c>
      <c r="K4894" s="9">
        <v>2</v>
      </c>
    </row>
    <row r="4895" ht="14.4" spans="1:11">
      <c r="A4895">
        <f t="shared" si="488"/>
        <v>4894</v>
      </c>
      <c r="B4895" s="1">
        <v>6770</v>
      </c>
      <c r="C4895" s="2">
        <v>2</v>
      </c>
      <c r="D4895" s="1">
        <v>16228</v>
      </c>
      <c r="E4895" s="2">
        <v>2</v>
      </c>
      <c r="F4895" s="10">
        <v>1640</v>
      </c>
      <c r="G4895" s="2">
        <v>1</v>
      </c>
      <c r="H4895" s="1">
        <v>10576</v>
      </c>
      <c r="I4895" s="2">
        <v>0</v>
      </c>
      <c r="J4895" s="8">
        <v>8226</v>
      </c>
      <c r="K4895" s="9">
        <v>0</v>
      </c>
    </row>
    <row r="4896" ht="14.4" spans="1:11">
      <c r="A4896">
        <f t="shared" ref="A4896:A4905" si="489">ROW()-1</f>
        <v>4895</v>
      </c>
      <c r="B4896" s="1">
        <v>6770</v>
      </c>
      <c r="C4896" s="2">
        <v>2</v>
      </c>
      <c r="D4896" s="1">
        <v>16229</v>
      </c>
      <c r="E4896" s="2">
        <v>2</v>
      </c>
      <c r="F4896" s="10">
        <v>1640</v>
      </c>
      <c r="G4896" s="2">
        <v>0</v>
      </c>
      <c r="H4896" s="1">
        <v>10580</v>
      </c>
      <c r="I4896" s="2">
        <v>0</v>
      </c>
      <c r="J4896" s="8">
        <v>8226</v>
      </c>
      <c r="K4896" s="9">
        <v>0</v>
      </c>
    </row>
    <row r="4897" ht="14.4" spans="1:11">
      <c r="A4897">
        <f t="shared" si="489"/>
        <v>4896</v>
      </c>
      <c r="B4897" s="1">
        <v>6773</v>
      </c>
      <c r="C4897" s="2">
        <v>2</v>
      </c>
      <c r="D4897" s="1">
        <v>16235</v>
      </c>
      <c r="E4897" s="2">
        <v>2</v>
      </c>
      <c r="F4897" s="10">
        <v>1640</v>
      </c>
      <c r="G4897" s="2">
        <v>0</v>
      </c>
      <c r="H4897" s="1">
        <v>10581</v>
      </c>
      <c r="I4897" s="2">
        <v>1</v>
      </c>
      <c r="J4897" s="8">
        <v>8226</v>
      </c>
      <c r="K4897" s="9">
        <v>0</v>
      </c>
    </row>
    <row r="4898" ht="14.4" spans="1:11">
      <c r="A4898">
        <f t="shared" si="489"/>
        <v>4897</v>
      </c>
      <c r="B4898" s="1">
        <v>6773</v>
      </c>
      <c r="C4898" s="2">
        <v>0</v>
      </c>
      <c r="D4898" s="1">
        <v>16237</v>
      </c>
      <c r="E4898" s="2">
        <v>2</v>
      </c>
      <c r="F4898" s="10">
        <v>1640</v>
      </c>
      <c r="G4898" s="2">
        <v>0</v>
      </c>
      <c r="H4898" s="1">
        <v>10581</v>
      </c>
      <c r="I4898" s="2">
        <v>0</v>
      </c>
      <c r="J4898" s="8">
        <v>8226</v>
      </c>
      <c r="K4898" s="9">
        <v>0</v>
      </c>
    </row>
    <row r="4899" ht="14.4" spans="1:11">
      <c r="A4899">
        <f t="shared" si="489"/>
        <v>4898</v>
      </c>
      <c r="B4899" s="1">
        <v>6773</v>
      </c>
      <c r="C4899" s="2">
        <v>0</v>
      </c>
      <c r="D4899" s="1">
        <v>16243</v>
      </c>
      <c r="E4899" s="2">
        <v>1</v>
      </c>
      <c r="F4899" s="10">
        <v>1640</v>
      </c>
      <c r="G4899" s="2">
        <v>0</v>
      </c>
      <c r="H4899" s="1">
        <v>10581</v>
      </c>
      <c r="I4899" s="2">
        <v>0</v>
      </c>
      <c r="J4899" s="8">
        <v>8226</v>
      </c>
      <c r="K4899" s="9">
        <v>0</v>
      </c>
    </row>
    <row r="4900" ht="14.4" spans="1:11">
      <c r="A4900">
        <f t="shared" si="489"/>
        <v>4899</v>
      </c>
      <c r="B4900" s="1">
        <v>6773</v>
      </c>
      <c r="C4900" s="2">
        <v>2</v>
      </c>
      <c r="D4900" s="1">
        <v>16247</v>
      </c>
      <c r="E4900" s="2">
        <v>1</v>
      </c>
      <c r="F4900" s="10">
        <v>1640</v>
      </c>
      <c r="G4900" s="2">
        <v>0</v>
      </c>
      <c r="H4900" s="1">
        <v>10581</v>
      </c>
      <c r="I4900" s="2">
        <v>0</v>
      </c>
      <c r="J4900" s="8">
        <v>8226</v>
      </c>
      <c r="K4900" s="9">
        <v>0</v>
      </c>
    </row>
    <row r="4901" ht="14.4" spans="1:11">
      <c r="A4901">
        <f t="shared" si="489"/>
        <v>4900</v>
      </c>
      <c r="B4901" s="1">
        <v>6774</v>
      </c>
      <c r="C4901" s="2">
        <v>0</v>
      </c>
      <c r="D4901" s="1">
        <v>16261</v>
      </c>
      <c r="E4901" s="2">
        <v>0</v>
      </c>
      <c r="F4901" s="10">
        <v>1640</v>
      </c>
      <c r="G4901" s="2">
        <v>1</v>
      </c>
      <c r="H4901" s="1">
        <v>10581</v>
      </c>
      <c r="I4901" s="2">
        <v>0</v>
      </c>
      <c r="J4901" s="8">
        <v>8228</v>
      </c>
      <c r="K4901" s="9">
        <v>0</v>
      </c>
    </row>
    <row r="4902" ht="14.4" spans="1:11">
      <c r="A4902">
        <f t="shared" si="489"/>
        <v>4901</v>
      </c>
      <c r="B4902" s="1">
        <v>6775</v>
      </c>
      <c r="C4902" s="2">
        <v>0</v>
      </c>
      <c r="D4902" s="1">
        <v>16261</v>
      </c>
      <c r="E4902" s="2">
        <v>0</v>
      </c>
      <c r="F4902" s="10">
        <v>1640</v>
      </c>
      <c r="G4902" s="2">
        <v>0</v>
      </c>
      <c r="H4902" s="1">
        <v>10586</v>
      </c>
      <c r="I4902" s="2">
        <v>0</v>
      </c>
      <c r="J4902" s="8">
        <v>8234</v>
      </c>
      <c r="K4902" s="9">
        <v>0</v>
      </c>
    </row>
    <row r="4903" ht="14.4" spans="1:11">
      <c r="A4903">
        <f t="shared" si="489"/>
        <v>4902</v>
      </c>
      <c r="B4903" s="1">
        <v>6776</v>
      </c>
      <c r="C4903" s="2">
        <v>1</v>
      </c>
      <c r="D4903" s="1">
        <v>16262</v>
      </c>
      <c r="E4903" s="2">
        <v>0</v>
      </c>
      <c r="F4903" s="10">
        <v>1640</v>
      </c>
      <c r="G4903" s="2">
        <v>0</v>
      </c>
      <c r="H4903" s="1">
        <v>10586</v>
      </c>
      <c r="I4903" s="2">
        <v>1</v>
      </c>
      <c r="J4903" s="8">
        <v>8236</v>
      </c>
      <c r="K4903" s="9">
        <v>0</v>
      </c>
    </row>
    <row r="4904" ht="14.4" spans="1:11">
      <c r="A4904">
        <f t="shared" si="489"/>
        <v>4903</v>
      </c>
      <c r="B4904" s="1">
        <v>6776</v>
      </c>
      <c r="C4904" s="2">
        <v>2</v>
      </c>
      <c r="D4904" s="1">
        <v>16262</v>
      </c>
      <c r="E4904" s="2">
        <v>2</v>
      </c>
      <c r="F4904" s="10">
        <v>1640</v>
      </c>
      <c r="G4904" s="2">
        <v>0</v>
      </c>
      <c r="H4904" s="1">
        <v>10587</v>
      </c>
      <c r="I4904" s="2">
        <v>0</v>
      </c>
      <c r="J4904" s="8">
        <v>8249</v>
      </c>
      <c r="K4904" s="9">
        <v>0</v>
      </c>
    </row>
    <row r="4905" ht="14.4" spans="1:11">
      <c r="A4905">
        <f t="shared" si="489"/>
        <v>4904</v>
      </c>
      <c r="B4905" s="1">
        <v>6776</v>
      </c>
      <c r="C4905" s="2">
        <v>1</v>
      </c>
      <c r="D4905" s="1">
        <v>16263</v>
      </c>
      <c r="E4905" s="2">
        <v>0</v>
      </c>
      <c r="F4905" s="10">
        <v>1640</v>
      </c>
      <c r="G4905" s="2">
        <v>0</v>
      </c>
      <c r="H4905" s="1">
        <v>10588</v>
      </c>
      <c r="I4905" s="2">
        <v>0</v>
      </c>
      <c r="J4905" s="8">
        <v>8250</v>
      </c>
      <c r="K4905" s="9">
        <v>0</v>
      </c>
    </row>
    <row r="4906" ht="14.4" spans="1:11">
      <c r="A4906">
        <f t="shared" ref="A4906:A4915" si="490">ROW()-1</f>
        <v>4905</v>
      </c>
      <c r="B4906" s="1">
        <v>6776</v>
      </c>
      <c r="C4906" s="2">
        <v>0</v>
      </c>
      <c r="D4906" s="1">
        <v>16263</v>
      </c>
      <c r="E4906" s="2">
        <v>1</v>
      </c>
      <c r="F4906" s="10">
        <v>1640</v>
      </c>
      <c r="G4906" s="2">
        <v>0</v>
      </c>
      <c r="H4906" s="1">
        <v>10588</v>
      </c>
      <c r="I4906" s="2">
        <v>0</v>
      </c>
      <c r="J4906" s="8">
        <v>8251</v>
      </c>
      <c r="K4906" s="9">
        <v>0</v>
      </c>
    </row>
    <row r="4907" ht="14.4" spans="1:11">
      <c r="A4907">
        <f t="shared" si="490"/>
        <v>4906</v>
      </c>
      <c r="B4907" s="1">
        <v>6786</v>
      </c>
      <c r="C4907" s="2">
        <v>1</v>
      </c>
      <c r="D4907" s="1">
        <v>16266</v>
      </c>
      <c r="E4907" s="2">
        <v>2</v>
      </c>
      <c r="F4907" s="10">
        <v>1640</v>
      </c>
      <c r="G4907" s="2">
        <v>0</v>
      </c>
      <c r="H4907" s="1">
        <v>10589</v>
      </c>
      <c r="I4907" s="2">
        <v>0</v>
      </c>
      <c r="J4907" s="8">
        <v>8251</v>
      </c>
      <c r="K4907" s="9">
        <v>2</v>
      </c>
    </row>
    <row r="4908" ht="14.4" spans="1:11">
      <c r="A4908">
        <f t="shared" si="490"/>
        <v>4907</v>
      </c>
      <c r="B4908" s="1">
        <v>6787</v>
      </c>
      <c r="C4908" s="2">
        <v>1</v>
      </c>
      <c r="D4908" s="1">
        <v>16267</v>
      </c>
      <c r="E4908" s="2">
        <v>2</v>
      </c>
      <c r="F4908" s="10">
        <v>1641</v>
      </c>
      <c r="G4908" s="2">
        <v>0</v>
      </c>
      <c r="H4908" s="1">
        <v>10589</v>
      </c>
      <c r="I4908" s="2">
        <v>0</v>
      </c>
      <c r="J4908" s="8">
        <v>8252</v>
      </c>
      <c r="K4908" s="9">
        <v>0</v>
      </c>
    </row>
    <row r="4909" ht="14.4" spans="1:11">
      <c r="A4909">
        <f t="shared" si="490"/>
        <v>4908</v>
      </c>
      <c r="B4909" s="1">
        <v>6788</v>
      </c>
      <c r="C4909" s="2">
        <v>1</v>
      </c>
      <c r="D4909" s="1">
        <v>16275</v>
      </c>
      <c r="E4909" s="2">
        <v>2</v>
      </c>
      <c r="F4909" s="10">
        <v>1641</v>
      </c>
      <c r="G4909" s="2">
        <v>0</v>
      </c>
      <c r="H4909" s="1">
        <v>10597</v>
      </c>
      <c r="I4909" s="2">
        <v>0</v>
      </c>
      <c r="J4909" s="8">
        <v>8255</v>
      </c>
      <c r="K4909" s="9">
        <v>0</v>
      </c>
    </row>
    <row r="4910" ht="14.4" spans="1:11">
      <c r="A4910">
        <f t="shared" si="490"/>
        <v>4909</v>
      </c>
      <c r="B4910" s="1">
        <v>6794</v>
      </c>
      <c r="C4910" s="2">
        <v>2</v>
      </c>
      <c r="D4910" s="1">
        <v>16288</v>
      </c>
      <c r="E4910" s="2">
        <v>0</v>
      </c>
      <c r="F4910" s="10">
        <v>1641</v>
      </c>
      <c r="G4910" s="2">
        <v>0</v>
      </c>
      <c r="H4910" s="1">
        <v>10597</v>
      </c>
      <c r="I4910" s="2">
        <v>0</v>
      </c>
      <c r="J4910" s="8">
        <v>8261</v>
      </c>
      <c r="K4910" s="9">
        <v>0</v>
      </c>
    </row>
    <row r="4911" ht="14.4" spans="1:11">
      <c r="A4911">
        <f t="shared" si="490"/>
        <v>4910</v>
      </c>
      <c r="B4911" s="1">
        <v>6797</v>
      </c>
      <c r="C4911" s="2">
        <v>1</v>
      </c>
      <c r="D4911" s="1">
        <v>16292</v>
      </c>
      <c r="E4911" s="2">
        <v>0</v>
      </c>
      <c r="F4911" s="10">
        <v>1641</v>
      </c>
      <c r="G4911" s="2">
        <v>0</v>
      </c>
      <c r="H4911" s="1">
        <v>10597</v>
      </c>
      <c r="I4911" s="2">
        <v>0</v>
      </c>
      <c r="J4911" s="8">
        <v>8269</v>
      </c>
      <c r="K4911" s="9">
        <v>0</v>
      </c>
    </row>
    <row r="4912" ht="14.4" spans="1:11">
      <c r="A4912">
        <f t="shared" si="490"/>
        <v>4911</v>
      </c>
      <c r="B4912" s="1">
        <v>6797</v>
      </c>
      <c r="C4912" s="2">
        <v>2</v>
      </c>
      <c r="D4912" s="1">
        <v>16295</v>
      </c>
      <c r="E4912" s="2">
        <v>0</v>
      </c>
      <c r="F4912" s="10">
        <v>1641</v>
      </c>
      <c r="G4912" s="2">
        <v>0</v>
      </c>
      <c r="H4912" s="1">
        <v>10597</v>
      </c>
      <c r="I4912" s="2">
        <v>0</v>
      </c>
      <c r="J4912" s="8">
        <v>8269</v>
      </c>
      <c r="K4912" s="9">
        <v>0</v>
      </c>
    </row>
    <row r="4913" ht="14.4" spans="1:11">
      <c r="A4913">
        <f t="shared" si="490"/>
        <v>4912</v>
      </c>
      <c r="B4913" s="1">
        <v>6800</v>
      </c>
      <c r="C4913" s="2">
        <v>2</v>
      </c>
      <c r="D4913" s="1">
        <v>16295</v>
      </c>
      <c r="E4913" s="2">
        <v>0</v>
      </c>
      <c r="F4913" s="10">
        <v>1641</v>
      </c>
      <c r="G4913" s="2">
        <v>0</v>
      </c>
      <c r="H4913" s="1">
        <v>10598</v>
      </c>
      <c r="I4913" s="2">
        <v>0</v>
      </c>
      <c r="J4913" s="8">
        <v>8269</v>
      </c>
      <c r="K4913" s="9">
        <v>0</v>
      </c>
    </row>
    <row r="4914" ht="14.4" spans="1:11">
      <c r="A4914">
        <f t="shared" si="490"/>
        <v>4913</v>
      </c>
      <c r="B4914" s="1">
        <v>6800</v>
      </c>
      <c r="C4914" s="2">
        <v>2</v>
      </c>
      <c r="D4914" s="1">
        <v>16296</v>
      </c>
      <c r="E4914" s="2">
        <v>2</v>
      </c>
      <c r="F4914" s="10">
        <v>1641</v>
      </c>
      <c r="G4914" s="2">
        <v>0</v>
      </c>
      <c r="H4914" s="1">
        <v>10598</v>
      </c>
      <c r="I4914" s="2">
        <v>0</v>
      </c>
      <c r="J4914" s="8">
        <v>8271</v>
      </c>
      <c r="K4914" s="9">
        <v>0</v>
      </c>
    </row>
    <row r="4915" ht="14.4" spans="1:11">
      <c r="A4915">
        <f t="shared" si="490"/>
        <v>4914</v>
      </c>
      <c r="B4915" s="1">
        <v>6803</v>
      </c>
      <c r="C4915" s="2">
        <v>2</v>
      </c>
      <c r="D4915" s="1">
        <v>16296</v>
      </c>
      <c r="E4915" s="2">
        <v>1</v>
      </c>
      <c r="F4915" s="10">
        <v>1641</v>
      </c>
      <c r="G4915" s="2">
        <v>0</v>
      </c>
      <c r="H4915" s="1">
        <v>10601</v>
      </c>
      <c r="I4915" s="2">
        <v>0</v>
      </c>
      <c r="J4915" s="8">
        <v>8273</v>
      </c>
      <c r="K4915" s="9">
        <v>0</v>
      </c>
    </row>
    <row r="4916" ht="14.4" spans="1:11">
      <c r="A4916">
        <f t="shared" ref="A4916:A4925" si="491">ROW()-1</f>
        <v>4915</v>
      </c>
      <c r="B4916" s="1">
        <v>6803</v>
      </c>
      <c r="C4916" s="2">
        <v>0</v>
      </c>
      <c r="D4916" s="1">
        <v>16296</v>
      </c>
      <c r="E4916" s="2">
        <v>2</v>
      </c>
      <c r="F4916" s="10">
        <v>1641</v>
      </c>
      <c r="G4916" s="2">
        <v>0</v>
      </c>
      <c r="H4916" s="1">
        <v>10601</v>
      </c>
      <c r="I4916" s="2">
        <v>2</v>
      </c>
      <c r="J4916" s="8">
        <v>8280</v>
      </c>
      <c r="K4916" s="9">
        <v>0</v>
      </c>
    </row>
    <row r="4917" ht="14.4" spans="1:11">
      <c r="A4917">
        <f t="shared" si="491"/>
        <v>4916</v>
      </c>
      <c r="B4917" s="1">
        <v>6803</v>
      </c>
      <c r="C4917" s="2">
        <v>0</v>
      </c>
      <c r="D4917" s="1">
        <v>16299</v>
      </c>
      <c r="E4917" s="2">
        <v>2</v>
      </c>
      <c r="F4917" s="10">
        <v>1641</v>
      </c>
      <c r="G4917" s="2">
        <v>0</v>
      </c>
      <c r="H4917" s="1">
        <v>10601</v>
      </c>
      <c r="I4917" s="2">
        <v>0</v>
      </c>
      <c r="J4917" s="8">
        <v>8280</v>
      </c>
      <c r="K4917" s="9">
        <v>0</v>
      </c>
    </row>
    <row r="4918" ht="14.4" spans="1:11">
      <c r="A4918">
        <f t="shared" si="491"/>
        <v>4917</v>
      </c>
      <c r="B4918" s="1">
        <v>6804</v>
      </c>
      <c r="C4918" s="2">
        <v>0</v>
      </c>
      <c r="D4918" s="1">
        <v>16306</v>
      </c>
      <c r="E4918" s="2">
        <v>0</v>
      </c>
      <c r="F4918" s="10">
        <v>1641</v>
      </c>
      <c r="G4918" s="2">
        <v>1</v>
      </c>
      <c r="H4918" s="1">
        <v>10602</v>
      </c>
      <c r="I4918" s="2">
        <v>0</v>
      </c>
      <c r="J4918" s="8">
        <v>8280</v>
      </c>
      <c r="K4918" s="9">
        <v>0</v>
      </c>
    </row>
    <row r="4919" ht="14.4" spans="1:11">
      <c r="A4919">
        <f t="shared" si="491"/>
        <v>4918</v>
      </c>
      <c r="B4919" s="1">
        <v>6804</v>
      </c>
      <c r="C4919" s="2">
        <v>0</v>
      </c>
      <c r="D4919" s="1">
        <v>16306</v>
      </c>
      <c r="E4919" s="2">
        <v>0</v>
      </c>
      <c r="F4919" s="10">
        <v>1641</v>
      </c>
      <c r="G4919" s="2">
        <v>0</v>
      </c>
      <c r="H4919" s="1">
        <v>10602</v>
      </c>
      <c r="I4919" s="2">
        <v>2</v>
      </c>
      <c r="J4919" s="8">
        <v>8283</v>
      </c>
      <c r="K4919" s="9">
        <v>0</v>
      </c>
    </row>
    <row r="4920" ht="14.4" spans="1:11">
      <c r="A4920">
        <f t="shared" si="491"/>
        <v>4919</v>
      </c>
      <c r="B4920" s="1">
        <v>6809</v>
      </c>
      <c r="C4920" s="2">
        <v>0</v>
      </c>
      <c r="D4920" s="1">
        <v>16307</v>
      </c>
      <c r="E4920" s="2">
        <v>0</v>
      </c>
      <c r="F4920" s="10">
        <v>1641</v>
      </c>
      <c r="G4920" s="2">
        <v>0</v>
      </c>
      <c r="H4920" s="1">
        <v>10602</v>
      </c>
      <c r="I4920" s="2">
        <v>0</v>
      </c>
      <c r="J4920" s="8">
        <v>8287</v>
      </c>
      <c r="K4920" s="9">
        <v>0</v>
      </c>
    </row>
    <row r="4921" ht="14.4" spans="1:11">
      <c r="A4921">
        <f t="shared" si="491"/>
        <v>4920</v>
      </c>
      <c r="B4921" s="1">
        <v>6809</v>
      </c>
      <c r="C4921" s="2">
        <v>0</v>
      </c>
      <c r="D4921" s="1">
        <v>16308</v>
      </c>
      <c r="E4921" s="2">
        <v>2</v>
      </c>
      <c r="F4921" s="10">
        <v>1642</v>
      </c>
      <c r="G4921" s="2">
        <v>0</v>
      </c>
      <c r="H4921" s="1">
        <v>10602</v>
      </c>
      <c r="I4921" s="2">
        <v>0</v>
      </c>
      <c r="J4921" s="8">
        <v>8287</v>
      </c>
      <c r="K4921" s="9">
        <v>0</v>
      </c>
    </row>
    <row r="4922" ht="14.4" spans="1:11">
      <c r="A4922">
        <f t="shared" si="491"/>
        <v>4921</v>
      </c>
      <c r="B4922" s="1">
        <v>6810</v>
      </c>
      <c r="C4922" s="2">
        <v>0</v>
      </c>
      <c r="D4922" s="1">
        <v>16311</v>
      </c>
      <c r="E4922" s="2">
        <v>1</v>
      </c>
      <c r="F4922" s="10">
        <v>1642</v>
      </c>
      <c r="G4922" s="2">
        <v>0</v>
      </c>
      <c r="H4922" s="1">
        <v>10602</v>
      </c>
      <c r="I4922" s="2">
        <v>0</v>
      </c>
      <c r="J4922" s="8">
        <v>8290</v>
      </c>
      <c r="K4922" s="9">
        <v>2</v>
      </c>
    </row>
    <row r="4923" ht="14.4" spans="1:11">
      <c r="A4923">
        <f t="shared" si="491"/>
        <v>4922</v>
      </c>
      <c r="B4923" s="1">
        <v>6810</v>
      </c>
      <c r="C4923" s="2">
        <v>0</v>
      </c>
      <c r="D4923" s="1">
        <v>16311</v>
      </c>
      <c r="E4923" s="2">
        <v>0</v>
      </c>
      <c r="F4923" s="10">
        <v>1642</v>
      </c>
      <c r="G4923" s="2">
        <v>0</v>
      </c>
      <c r="H4923" s="1">
        <v>10603</v>
      </c>
      <c r="I4923" s="2">
        <v>1</v>
      </c>
      <c r="J4923" s="8">
        <v>8290</v>
      </c>
      <c r="K4923" s="9">
        <v>0</v>
      </c>
    </row>
    <row r="4924" ht="14.4" spans="1:11">
      <c r="A4924">
        <f t="shared" si="491"/>
        <v>4923</v>
      </c>
      <c r="B4924" s="1">
        <v>6810</v>
      </c>
      <c r="C4924" s="2">
        <v>1</v>
      </c>
      <c r="D4924" s="1">
        <v>16316</v>
      </c>
      <c r="E4924" s="2">
        <v>0</v>
      </c>
      <c r="F4924" s="10">
        <v>1643</v>
      </c>
      <c r="G4924" s="2">
        <v>0</v>
      </c>
      <c r="H4924" s="1">
        <v>10603</v>
      </c>
      <c r="I4924" s="2">
        <v>0</v>
      </c>
      <c r="J4924" s="8">
        <v>8290</v>
      </c>
      <c r="K4924" s="9">
        <v>0</v>
      </c>
    </row>
    <row r="4925" ht="14.4" spans="1:11">
      <c r="A4925">
        <f t="shared" si="491"/>
        <v>4924</v>
      </c>
      <c r="B4925" s="1">
        <v>6813</v>
      </c>
      <c r="C4925" s="2">
        <v>1</v>
      </c>
      <c r="D4925" s="1">
        <v>16319</v>
      </c>
      <c r="E4925" s="2">
        <v>1</v>
      </c>
      <c r="F4925" s="10">
        <v>1643</v>
      </c>
      <c r="G4925" s="2">
        <v>0</v>
      </c>
      <c r="H4925" s="1">
        <v>10603</v>
      </c>
      <c r="I4925" s="2">
        <v>0</v>
      </c>
      <c r="J4925" s="8">
        <v>8290</v>
      </c>
      <c r="K4925" s="9">
        <v>0</v>
      </c>
    </row>
    <row r="4926" ht="14.4" spans="1:11">
      <c r="A4926">
        <f t="shared" ref="A4926:A4935" si="492">ROW()-1</f>
        <v>4925</v>
      </c>
      <c r="B4926" s="1">
        <v>6813</v>
      </c>
      <c r="C4926" s="2">
        <v>0</v>
      </c>
      <c r="D4926" s="1">
        <v>16319</v>
      </c>
      <c r="E4926" s="2">
        <v>0</v>
      </c>
      <c r="F4926" s="10">
        <v>1643</v>
      </c>
      <c r="G4926" s="2">
        <v>0</v>
      </c>
      <c r="H4926" s="1">
        <v>10603</v>
      </c>
      <c r="I4926" s="2">
        <v>1</v>
      </c>
      <c r="J4926" s="8">
        <v>8290</v>
      </c>
      <c r="K4926" s="9">
        <v>0</v>
      </c>
    </row>
    <row r="4927" ht="14.4" spans="1:11">
      <c r="A4927">
        <f t="shared" si="492"/>
        <v>4926</v>
      </c>
      <c r="B4927" s="1">
        <v>6813</v>
      </c>
      <c r="C4927" s="2">
        <v>0</v>
      </c>
      <c r="D4927" s="1">
        <v>16319</v>
      </c>
      <c r="E4927" s="2">
        <v>2</v>
      </c>
      <c r="F4927" s="10">
        <v>1643</v>
      </c>
      <c r="G4927" s="2">
        <v>0</v>
      </c>
      <c r="H4927" s="1">
        <v>10607</v>
      </c>
      <c r="I4927" s="2">
        <v>0</v>
      </c>
      <c r="J4927" s="8">
        <v>8296</v>
      </c>
      <c r="K4927" s="9">
        <v>0</v>
      </c>
    </row>
    <row r="4928" ht="14.4" spans="1:11">
      <c r="A4928">
        <f t="shared" si="492"/>
        <v>4927</v>
      </c>
      <c r="B4928" s="1">
        <v>6814</v>
      </c>
      <c r="C4928" s="2">
        <v>1</v>
      </c>
      <c r="D4928" s="1">
        <v>16320</v>
      </c>
      <c r="E4928" s="2">
        <v>2</v>
      </c>
      <c r="F4928" s="10">
        <v>1643</v>
      </c>
      <c r="G4928" s="2">
        <v>0</v>
      </c>
      <c r="H4928" s="1">
        <v>10607</v>
      </c>
      <c r="I4928" s="2">
        <v>0</v>
      </c>
      <c r="J4928" s="8">
        <v>8298</v>
      </c>
      <c r="K4928" s="9">
        <v>0</v>
      </c>
    </row>
    <row r="4929" ht="14.4" spans="1:11">
      <c r="A4929">
        <f t="shared" si="492"/>
        <v>4928</v>
      </c>
      <c r="B4929" s="1">
        <v>6814</v>
      </c>
      <c r="C4929" s="2">
        <v>2</v>
      </c>
      <c r="D4929" s="1">
        <v>16320</v>
      </c>
      <c r="E4929" s="2">
        <v>2</v>
      </c>
      <c r="F4929" s="10">
        <v>1643</v>
      </c>
      <c r="G4929" s="2">
        <v>0</v>
      </c>
      <c r="H4929" s="1">
        <v>10607</v>
      </c>
      <c r="I4929" s="2">
        <v>0</v>
      </c>
      <c r="J4929" s="8">
        <v>8298</v>
      </c>
      <c r="K4929" s="9">
        <v>0</v>
      </c>
    </row>
    <row r="4930" ht="14.4" spans="1:11">
      <c r="A4930">
        <f t="shared" si="492"/>
        <v>4929</v>
      </c>
      <c r="B4930" s="1">
        <v>6814</v>
      </c>
      <c r="C4930" s="2">
        <v>0</v>
      </c>
      <c r="D4930" s="1">
        <v>16330</v>
      </c>
      <c r="E4930" s="2">
        <v>2</v>
      </c>
      <c r="F4930" s="10">
        <v>1644</v>
      </c>
      <c r="G4930" s="2">
        <v>0</v>
      </c>
      <c r="H4930" s="1">
        <v>10613</v>
      </c>
      <c r="I4930" s="2">
        <v>0</v>
      </c>
      <c r="J4930" s="8">
        <v>8298</v>
      </c>
      <c r="K4930" s="9">
        <v>0</v>
      </c>
    </row>
    <row r="4931" ht="14.4" spans="1:11">
      <c r="A4931">
        <f t="shared" si="492"/>
        <v>4930</v>
      </c>
      <c r="B4931" s="1">
        <v>6814</v>
      </c>
      <c r="C4931" s="2">
        <v>0</v>
      </c>
      <c r="D4931" s="1">
        <v>16338</v>
      </c>
      <c r="E4931" s="2">
        <v>2</v>
      </c>
      <c r="F4931" s="10">
        <v>1644</v>
      </c>
      <c r="G4931" s="2">
        <v>0</v>
      </c>
      <c r="H4931" s="1">
        <v>10613</v>
      </c>
      <c r="I4931" s="2">
        <v>0</v>
      </c>
      <c r="J4931" s="8">
        <v>8298</v>
      </c>
      <c r="K4931" s="9">
        <v>0</v>
      </c>
    </row>
    <row r="4932" ht="14.4" spans="1:11">
      <c r="A4932">
        <f t="shared" si="492"/>
        <v>4931</v>
      </c>
      <c r="B4932" s="1">
        <v>6817</v>
      </c>
      <c r="C4932" s="2">
        <v>0</v>
      </c>
      <c r="D4932" s="1">
        <v>16339</v>
      </c>
      <c r="E4932" s="2">
        <v>1</v>
      </c>
      <c r="F4932" s="10">
        <v>1644</v>
      </c>
      <c r="G4932" s="2">
        <v>0</v>
      </c>
      <c r="H4932" s="1">
        <v>10614</v>
      </c>
      <c r="I4932" s="2">
        <v>0</v>
      </c>
      <c r="J4932" s="8">
        <v>8300</v>
      </c>
      <c r="K4932" s="9">
        <v>0</v>
      </c>
    </row>
    <row r="4933" ht="14.4" spans="1:11">
      <c r="A4933">
        <f t="shared" si="492"/>
        <v>4932</v>
      </c>
      <c r="B4933" s="1">
        <v>6817</v>
      </c>
      <c r="C4933" s="2">
        <v>0</v>
      </c>
      <c r="D4933" s="1">
        <v>16357</v>
      </c>
      <c r="E4933" s="2">
        <v>0</v>
      </c>
      <c r="F4933" s="10">
        <v>1644</v>
      </c>
      <c r="G4933" s="2">
        <v>1</v>
      </c>
      <c r="H4933" s="1">
        <v>10614</v>
      </c>
      <c r="I4933" s="2">
        <v>0</v>
      </c>
      <c r="J4933" s="8">
        <v>8300</v>
      </c>
      <c r="K4933" s="9">
        <v>0</v>
      </c>
    </row>
    <row r="4934" ht="14.4" spans="1:11">
      <c r="A4934">
        <f t="shared" si="492"/>
        <v>4933</v>
      </c>
      <c r="B4934" s="1">
        <v>6818</v>
      </c>
      <c r="C4934" s="2">
        <v>0</v>
      </c>
      <c r="D4934" s="1">
        <v>16358</v>
      </c>
      <c r="E4934" s="2">
        <v>2</v>
      </c>
      <c r="F4934" s="10">
        <v>1644</v>
      </c>
      <c r="G4934" s="2">
        <v>0</v>
      </c>
      <c r="H4934" s="1">
        <v>10614</v>
      </c>
      <c r="I4934" s="2">
        <v>2</v>
      </c>
      <c r="J4934" s="8">
        <v>8300</v>
      </c>
      <c r="K4934" s="9">
        <v>0</v>
      </c>
    </row>
    <row r="4935" ht="14.4" spans="1:11">
      <c r="A4935">
        <f t="shared" si="492"/>
        <v>4934</v>
      </c>
      <c r="B4935" s="1">
        <v>6819</v>
      </c>
      <c r="C4935" s="2">
        <v>0</v>
      </c>
      <c r="D4935" s="1">
        <v>16361</v>
      </c>
      <c r="E4935" s="2">
        <v>2</v>
      </c>
      <c r="F4935" s="10">
        <v>1644</v>
      </c>
      <c r="G4935" s="2">
        <v>0</v>
      </c>
      <c r="H4935" s="1">
        <v>10614</v>
      </c>
      <c r="I4935" s="2">
        <v>1</v>
      </c>
      <c r="J4935" s="8">
        <v>8303</v>
      </c>
      <c r="K4935" s="9">
        <v>0</v>
      </c>
    </row>
    <row r="4936" ht="14.4" spans="1:11">
      <c r="A4936">
        <f t="shared" ref="A4936:A4945" si="493">ROW()-1</f>
        <v>4935</v>
      </c>
      <c r="B4936" s="1">
        <v>6819</v>
      </c>
      <c r="C4936" s="2">
        <v>0</v>
      </c>
      <c r="D4936" s="1">
        <v>16364</v>
      </c>
      <c r="E4936" s="2">
        <v>2</v>
      </c>
      <c r="F4936" s="10">
        <v>1644</v>
      </c>
      <c r="G4936" s="2">
        <v>0</v>
      </c>
      <c r="H4936" s="1">
        <v>10628</v>
      </c>
      <c r="I4936" s="2">
        <v>0</v>
      </c>
      <c r="J4936" s="8">
        <v>8303</v>
      </c>
      <c r="K4936" s="9">
        <v>0</v>
      </c>
    </row>
    <row r="4937" ht="14.4" spans="1:11">
      <c r="A4937">
        <f t="shared" si="493"/>
        <v>4936</v>
      </c>
      <c r="B4937" s="1">
        <v>6823</v>
      </c>
      <c r="C4937" s="2">
        <v>0</v>
      </c>
      <c r="D4937" s="1">
        <v>16366</v>
      </c>
      <c r="E4937" s="2">
        <v>0</v>
      </c>
      <c r="F4937" s="10">
        <v>1644</v>
      </c>
      <c r="G4937" s="2">
        <v>0</v>
      </c>
      <c r="H4937" s="1">
        <v>10628</v>
      </c>
      <c r="I4937" s="2">
        <v>0</v>
      </c>
      <c r="J4937" s="8">
        <v>8303</v>
      </c>
      <c r="K4937" s="9">
        <v>0</v>
      </c>
    </row>
    <row r="4938" ht="14.4" spans="1:11">
      <c r="A4938">
        <f t="shared" si="493"/>
        <v>4937</v>
      </c>
      <c r="B4938" s="1">
        <v>6824</v>
      </c>
      <c r="C4938" s="2">
        <v>1</v>
      </c>
      <c r="D4938" s="1">
        <v>16370</v>
      </c>
      <c r="E4938" s="2">
        <v>2</v>
      </c>
      <c r="F4938" s="10">
        <v>1645</v>
      </c>
      <c r="G4938" s="2">
        <v>0</v>
      </c>
      <c r="H4938" s="1">
        <v>10629</v>
      </c>
      <c r="I4938" s="2">
        <v>0</v>
      </c>
      <c r="J4938" s="8">
        <v>8303</v>
      </c>
      <c r="K4938" s="9">
        <v>0</v>
      </c>
    </row>
    <row r="4939" ht="14.4" spans="1:11">
      <c r="A4939">
        <f t="shared" si="493"/>
        <v>4938</v>
      </c>
      <c r="B4939" s="1">
        <v>6824</v>
      </c>
      <c r="C4939" s="2">
        <v>0</v>
      </c>
      <c r="D4939" s="1">
        <v>16370</v>
      </c>
      <c r="E4939" s="2">
        <v>2</v>
      </c>
      <c r="F4939" s="10">
        <v>1645</v>
      </c>
      <c r="G4939" s="2">
        <v>0</v>
      </c>
      <c r="H4939" s="1">
        <v>10629</v>
      </c>
      <c r="I4939" s="2">
        <v>0</v>
      </c>
      <c r="J4939" s="8">
        <v>8304</v>
      </c>
      <c r="K4939" s="9">
        <v>0</v>
      </c>
    </row>
    <row r="4940" ht="14.4" spans="1:11">
      <c r="A4940">
        <f t="shared" si="493"/>
        <v>4939</v>
      </c>
      <c r="B4940" s="1">
        <v>6825</v>
      </c>
      <c r="C4940" s="2">
        <v>0</v>
      </c>
      <c r="D4940" s="1">
        <v>16370</v>
      </c>
      <c r="E4940" s="2">
        <v>2</v>
      </c>
      <c r="F4940" s="10">
        <v>1645</v>
      </c>
      <c r="G4940" s="2">
        <v>0</v>
      </c>
      <c r="H4940" s="1">
        <v>10639</v>
      </c>
      <c r="I4940" s="2">
        <v>1</v>
      </c>
      <c r="J4940" s="8">
        <v>8304</v>
      </c>
      <c r="K4940" s="9">
        <v>0</v>
      </c>
    </row>
    <row r="4941" ht="14.4" spans="1:11">
      <c r="A4941">
        <f t="shared" si="493"/>
        <v>4940</v>
      </c>
      <c r="B4941" s="1">
        <v>6825</v>
      </c>
      <c r="C4941" s="2">
        <v>1</v>
      </c>
      <c r="D4941" s="1">
        <v>16374</v>
      </c>
      <c r="E4941" s="2">
        <v>2</v>
      </c>
      <c r="F4941" s="10">
        <v>1645</v>
      </c>
      <c r="G4941" s="2">
        <v>0</v>
      </c>
      <c r="H4941" s="1">
        <v>10643</v>
      </c>
      <c r="I4941" s="2">
        <v>1</v>
      </c>
      <c r="J4941" s="8">
        <v>8304</v>
      </c>
      <c r="K4941" s="9">
        <v>0</v>
      </c>
    </row>
    <row r="4942" ht="14.4" spans="1:11">
      <c r="A4942">
        <f t="shared" si="493"/>
        <v>4941</v>
      </c>
      <c r="B4942" s="1">
        <v>6825</v>
      </c>
      <c r="C4942" s="2">
        <v>0</v>
      </c>
      <c r="D4942" s="1">
        <v>16377</v>
      </c>
      <c r="E4942" s="2">
        <v>2</v>
      </c>
      <c r="F4942" s="10">
        <v>1646</v>
      </c>
      <c r="G4942" s="2">
        <v>2</v>
      </c>
      <c r="H4942" s="1">
        <v>10643</v>
      </c>
      <c r="I4942" s="2">
        <v>1</v>
      </c>
      <c r="J4942" s="8">
        <v>8304</v>
      </c>
      <c r="K4942" s="9">
        <v>0</v>
      </c>
    </row>
    <row r="4943" ht="14.4" spans="1:11">
      <c r="A4943">
        <f t="shared" si="493"/>
        <v>4942</v>
      </c>
      <c r="B4943" s="1">
        <v>6826</v>
      </c>
      <c r="C4943" s="2">
        <v>1</v>
      </c>
      <c r="D4943" s="1">
        <v>16378</v>
      </c>
      <c r="E4943" s="2">
        <v>2</v>
      </c>
      <c r="F4943" s="10">
        <v>1648</v>
      </c>
      <c r="G4943" s="2">
        <v>0</v>
      </c>
      <c r="H4943" s="1">
        <v>10643</v>
      </c>
      <c r="I4943" s="2">
        <v>0</v>
      </c>
      <c r="J4943" s="8">
        <v>8304</v>
      </c>
      <c r="K4943" s="9">
        <v>0</v>
      </c>
    </row>
    <row r="4944" ht="14.4" spans="1:11">
      <c r="A4944">
        <f t="shared" si="493"/>
        <v>4943</v>
      </c>
      <c r="B4944" s="1">
        <v>6826</v>
      </c>
      <c r="C4944" s="2">
        <v>0</v>
      </c>
      <c r="D4944" s="1">
        <v>16380</v>
      </c>
      <c r="E4944" s="2">
        <v>0</v>
      </c>
      <c r="F4944" s="10">
        <v>1648</v>
      </c>
      <c r="G4944" s="2">
        <v>0</v>
      </c>
      <c r="H4944" s="1">
        <v>10649</v>
      </c>
      <c r="I4944" s="2">
        <v>0</v>
      </c>
      <c r="J4944" s="8">
        <v>8304</v>
      </c>
      <c r="K4944" s="9">
        <v>0</v>
      </c>
    </row>
    <row r="4945" ht="14.4" spans="1:11">
      <c r="A4945">
        <f t="shared" si="493"/>
        <v>4944</v>
      </c>
      <c r="B4945" s="1">
        <v>6826</v>
      </c>
      <c r="C4945" s="2">
        <v>2</v>
      </c>
      <c r="D4945" s="1">
        <v>16385</v>
      </c>
      <c r="E4945" s="2">
        <v>2</v>
      </c>
      <c r="F4945" s="10">
        <v>1648</v>
      </c>
      <c r="G4945" s="2">
        <v>0</v>
      </c>
      <c r="H4945" s="1">
        <v>10649</v>
      </c>
      <c r="I4945" s="2">
        <v>0</v>
      </c>
      <c r="J4945" s="8">
        <v>8304</v>
      </c>
      <c r="K4945" s="9">
        <v>0</v>
      </c>
    </row>
    <row r="4946" ht="14.4" spans="1:11">
      <c r="A4946">
        <f t="shared" ref="A4946:A4955" si="494">ROW()-1</f>
        <v>4945</v>
      </c>
      <c r="B4946" s="1">
        <v>6830</v>
      </c>
      <c r="C4946" s="2">
        <v>1</v>
      </c>
      <c r="D4946" s="1">
        <v>16385</v>
      </c>
      <c r="E4946" s="2">
        <v>2</v>
      </c>
      <c r="F4946" s="10">
        <v>1648</v>
      </c>
      <c r="G4946" s="2">
        <v>0</v>
      </c>
      <c r="H4946" s="1">
        <v>10649</v>
      </c>
      <c r="I4946" s="2">
        <v>1</v>
      </c>
      <c r="J4946" s="8">
        <v>8304</v>
      </c>
      <c r="K4946" s="9">
        <v>0</v>
      </c>
    </row>
    <row r="4947" ht="14.4" spans="1:11">
      <c r="A4947">
        <f t="shared" si="494"/>
        <v>4946</v>
      </c>
      <c r="B4947" s="1">
        <v>6830</v>
      </c>
      <c r="C4947" s="2">
        <v>0</v>
      </c>
      <c r="D4947" s="1">
        <v>16386</v>
      </c>
      <c r="E4947" s="2">
        <v>1</v>
      </c>
      <c r="F4947" s="10">
        <v>1649</v>
      </c>
      <c r="G4947" s="2">
        <v>0</v>
      </c>
      <c r="H4947" s="1">
        <v>10656</v>
      </c>
      <c r="I4947" s="2">
        <v>1</v>
      </c>
      <c r="J4947" s="8">
        <v>8305</v>
      </c>
      <c r="K4947" s="9">
        <v>2</v>
      </c>
    </row>
    <row r="4948" ht="14.4" spans="1:11">
      <c r="A4948">
        <f t="shared" si="494"/>
        <v>4947</v>
      </c>
      <c r="B4948" s="1">
        <v>6831</v>
      </c>
      <c r="C4948" s="2">
        <v>1</v>
      </c>
      <c r="D4948" s="1">
        <v>16386</v>
      </c>
      <c r="E4948" s="2">
        <v>0</v>
      </c>
      <c r="F4948" s="10">
        <v>1649</v>
      </c>
      <c r="G4948" s="2">
        <v>0</v>
      </c>
      <c r="H4948" s="1">
        <v>10661</v>
      </c>
      <c r="I4948" s="2">
        <v>0</v>
      </c>
      <c r="J4948" s="8">
        <v>8306</v>
      </c>
      <c r="K4948" s="9">
        <v>0</v>
      </c>
    </row>
    <row r="4949" ht="14.4" spans="1:11">
      <c r="A4949">
        <f t="shared" si="494"/>
        <v>4948</v>
      </c>
      <c r="B4949" s="1">
        <v>6831</v>
      </c>
      <c r="C4949" s="2">
        <v>0</v>
      </c>
      <c r="D4949" s="1">
        <v>16386</v>
      </c>
      <c r="E4949" s="2">
        <v>0</v>
      </c>
      <c r="F4949" s="10">
        <v>1649</v>
      </c>
      <c r="G4949" s="2">
        <v>2</v>
      </c>
      <c r="H4949" s="1">
        <v>10664</v>
      </c>
      <c r="I4949" s="2">
        <v>0</v>
      </c>
      <c r="J4949" s="8">
        <v>8306</v>
      </c>
      <c r="K4949" s="9">
        <v>0</v>
      </c>
    </row>
    <row r="4950" ht="14.4" spans="1:11">
      <c r="A4950">
        <f t="shared" si="494"/>
        <v>4949</v>
      </c>
      <c r="B4950" s="1">
        <v>6831</v>
      </c>
      <c r="C4950" s="2">
        <v>1</v>
      </c>
      <c r="D4950" s="1">
        <v>16388</v>
      </c>
      <c r="E4950" s="2">
        <v>0</v>
      </c>
      <c r="F4950" s="10">
        <v>1649</v>
      </c>
      <c r="G4950" s="2">
        <v>0</v>
      </c>
      <c r="H4950" s="1">
        <v>10664</v>
      </c>
      <c r="I4950" s="2">
        <v>2</v>
      </c>
      <c r="J4950" s="8">
        <v>8307</v>
      </c>
      <c r="K4950" s="9">
        <v>0</v>
      </c>
    </row>
    <row r="4951" ht="14.4" spans="1:11">
      <c r="A4951">
        <f t="shared" si="494"/>
        <v>4950</v>
      </c>
      <c r="B4951" s="1">
        <v>6833</v>
      </c>
      <c r="C4951" s="2">
        <v>0</v>
      </c>
      <c r="D4951" s="1">
        <v>16389</v>
      </c>
      <c r="E4951" s="2">
        <v>2</v>
      </c>
      <c r="F4951" s="10">
        <v>1649</v>
      </c>
      <c r="G4951" s="2">
        <v>0</v>
      </c>
      <c r="H4951" s="1">
        <v>10664</v>
      </c>
      <c r="I4951" s="2">
        <v>0</v>
      </c>
      <c r="J4951" s="8">
        <v>8310</v>
      </c>
      <c r="K4951" s="9">
        <v>0</v>
      </c>
    </row>
    <row r="4952" ht="14.4" spans="1:11">
      <c r="A4952">
        <f t="shared" si="494"/>
        <v>4951</v>
      </c>
      <c r="B4952" s="1">
        <v>6836</v>
      </c>
      <c r="C4952" s="2">
        <v>2</v>
      </c>
      <c r="D4952" s="1">
        <v>16389</v>
      </c>
      <c r="E4952" s="2">
        <v>0</v>
      </c>
      <c r="F4952" s="10">
        <v>1649</v>
      </c>
      <c r="G4952" s="2">
        <v>0</v>
      </c>
      <c r="H4952" s="1">
        <v>10669</v>
      </c>
      <c r="I4952" s="2">
        <v>0</v>
      </c>
      <c r="J4952" s="8">
        <v>8311</v>
      </c>
      <c r="K4952" s="9">
        <v>2</v>
      </c>
    </row>
    <row r="4953" ht="14.4" spans="1:11">
      <c r="A4953">
        <f t="shared" si="494"/>
        <v>4952</v>
      </c>
      <c r="B4953" s="1">
        <v>6836</v>
      </c>
      <c r="C4953" s="2">
        <v>0</v>
      </c>
      <c r="D4953" s="1">
        <v>16390</v>
      </c>
      <c r="E4953" s="2">
        <v>2</v>
      </c>
      <c r="F4953" s="10">
        <v>1649</v>
      </c>
      <c r="G4953" s="2">
        <v>0</v>
      </c>
      <c r="H4953" s="1">
        <v>10670</v>
      </c>
      <c r="I4953" s="2">
        <v>0</v>
      </c>
      <c r="J4953" s="8">
        <v>8311</v>
      </c>
      <c r="K4953" s="9">
        <v>0</v>
      </c>
    </row>
    <row r="4954" ht="14.4" spans="1:11">
      <c r="A4954">
        <f t="shared" si="494"/>
        <v>4953</v>
      </c>
      <c r="B4954" s="1">
        <v>6838</v>
      </c>
      <c r="C4954" s="2">
        <v>0</v>
      </c>
      <c r="D4954" s="1">
        <v>16395</v>
      </c>
      <c r="E4954" s="2">
        <v>2</v>
      </c>
      <c r="F4954" s="10">
        <v>1650</v>
      </c>
      <c r="G4954" s="2">
        <v>2</v>
      </c>
      <c r="H4954" s="1">
        <v>10675</v>
      </c>
      <c r="I4954" s="2">
        <v>0</v>
      </c>
      <c r="J4954" s="8">
        <v>8314</v>
      </c>
      <c r="K4954" s="9">
        <v>0</v>
      </c>
    </row>
    <row r="4955" ht="14.4" spans="1:11">
      <c r="A4955">
        <f t="shared" si="494"/>
        <v>4954</v>
      </c>
      <c r="B4955" s="1">
        <v>6839</v>
      </c>
      <c r="C4955" s="2">
        <v>0</v>
      </c>
      <c r="D4955" s="1">
        <v>16397</v>
      </c>
      <c r="E4955" s="2">
        <v>0</v>
      </c>
      <c r="F4955" s="10">
        <v>1652</v>
      </c>
      <c r="G4955" s="2">
        <v>0</v>
      </c>
      <c r="H4955" s="1">
        <v>10675</v>
      </c>
      <c r="I4955" s="2">
        <v>0</v>
      </c>
      <c r="J4955" s="8">
        <v>8314</v>
      </c>
      <c r="K4955" s="9">
        <v>0</v>
      </c>
    </row>
    <row r="4956" ht="14.4" spans="1:11">
      <c r="A4956">
        <f t="shared" ref="A4956:A4965" si="495">ROW()-1</f>
        <v>4955</v>
      </c>
      <c r="B4956" s="1">
        <v>6844</v>
      </c>
      <c r="C4956" s="2">
        <v>2</v>
      </c>
      <c r="D4956" s="1">
        <v>16397</v>
      </c>
      <c r="E4956" s="2">
        <v>0</v>
      </c>
      <c r="F4956" s="10">
        <v>1653</v>
      </c>
      <c r="G4956" s="2">
        <v>0</v>
      </c>
      <c r="H4956" s="1">
        <v>10682</v>
      </c>
      <c r="I4956" s="2">
        <v>1</v>
      </c>
      <c r="J4956" s="8">
        <v>8314</v>
      </c>
      <c r="K4956" s="9">
        <v>0</v>
      </c>
    </row>
    <row r="4957" ht="14.4" spans="1:11">
      <c r="A4957">
        <f t="shared" si="495"/>
        <v>4956</v>
      </c>
      <c r="B4957" s="1">
        <v>6845</v>
      </c>
      <c r="C4957" s="2">
        <v>1</v>
      </c>
      <c r="D4957" s="1">
        <v>16397</v>
      </c>
      <c r="E4957" s="2">
        <v>0</v>
      </c>
      <c r="F4957" s="10">
        <v>1654</v>
      </c>
      <c r="G4957" s="2">
        <v>0</v>
      </c>
      <c r="H4957" s="1">
        <v>10682</v>
      </c>
      <c r="I4957" s="2">
        <v>0</v>
      </c>
      <c r="J4957" s="8">
        <v>8315</v>
      </c>
      <c r="K4957" s="9">
        <v>0</v>
      </c>
    </row>
    <row r="4958" ht="14.4" spans="1:11">
      <c r="A4958">
        <f t="shared" si="495"/>
        <v>4957</v>
      </c>
      <c r="B4958" s="1">
        <v>6845</v>
      </c>
      <c r="C4958" s="2">
        <v>0</v>
      </c>
      <c r="D4958" s="1">
        <v>16403</v>
      </c>
      <c r="E4958" s="2">
        <v>0</v>
      </c>
      <c r="F4958" s="10">
        <v>1655</v>
      </c>
      <c r="G4958" s="2">
        <v>2</v>
      </c>
      <c r="H4958" s="1">
        <v>10682</v>
      </c>
      <c r="I4958" s="2">
        <v>0</v>
      </c>
      <c r="J4958" s="8">
        <v>8320</v>
      </c>
      <c r="K4958" s="9">
        <v>0</v>
      </c>
    </row>
    <row r="4959" ht="14.4" spans="1:11">
      <c r="A4959">
        <f t="shared" si="495"/>
        <v>4958</v>
      </c>
      <c r="B4959" s="1">
        <v>6845</v>
      </c>
      <c r="C4959" s="2">
        <v>0</v>
      </c>
      <c r="D4959" s="1">
        <v>16415</v>
      </c>
      <c r="E4959" s="2">
        <v>2</v>
      </c>
      <c r="F4959" s="10">
        <v>1655</v>
      </c>
      <c r="G4959" s="2">
        <v>0</v>
      </c>
      <c r="H4959" s="1">
        <v>10682</v>
      </c>
      <c r="I4959" s="2">
        <v>0</v>
      </c>
      <c r="J4959" s="8">
        <v>8322</v>
      </c>
      <c r="K4959" s="9">
        <v>0</v>
      </c>
    </row>
    <row r="4960" ht="14.4" spans="1:11">
      <c r="A4960">
        <f t="shared" si="495"/>
        <v>4959</v>
      </c>
      <c r="B4960" s="1">
        <v>6846</v>
      </c>
      <c r="C4960" s="2">
        <v>0</v>
      </c>
      <c r="D4960" s="1">
        <v>16421</v>
      </c>
      <c r="E4960" s="2">
        <v>1</v>
      </c>
      <c r="F4960" s="10">
        <v>1655</v>
      </c>
      <c r="G4960" s="2">
        <v>0</v>
      </c>
      <c r="H4960" s="1">
        <v>10683</v>
      </c>
      <c r="I4960" s="2">
        <v>0</v>
      </c>
      <c r="J4960" s="8">
        <v>8325</v>
      </c>
      <c r="K4960" s="9">
        <v>0</v>
      </c>
    </row>
    <row r="4961" ht="14.4" spans="1:11">
      <c r="A4961">
        <f t="shared" si="495"/>
        <v>4960</v>
      </c>
      <c r="B4961" s="1">
        <v>6846</v>
      </c>
      <c r="C4961" s="2">
        <v>0</v>
      </c>
      <c r="D4961" s="1">
        <v>16422</v>
      </c>
      <c r="E4961" s="2">
        <v>0</v>
      </c>
      <c r="F4961" s="10">
        <v>1656</v>
      </c>
      <c r="G4961" s="2">
        <v>0</v>
      </c>
      <c r="H4961" s="1">
        <v>10683</v>
      </c>
      <c r="I4961" s="2">
        <v>0</v>
      </c>
      <c r="J4961" s="8">
        <v>8330</v>
      </c>
      <c r="K4961" s="9">
        <v>0</v>
      </c>
    </row>
    <row r="4962" ht="14.4" spans="1:11">
      <c r="A4962">
        <f t="shared" si="495"/>
        <v>4961</v>
      </c>
      <c r="B4962" s="1">
        <v>6846</v>
      </c>
      <c r="C4962" s="2">
        <v>0</v>
      </c>
      <c r="D4962" s="1">
        <v>16429</v>
      </c>
      <c r="E4962" s="2">
        <v>2</v>
      </c>
      <c r="F4962" s="10">
        <v>1656</v>
      </c>
      <c r="G4962" s="2">
        <v>0</v>
      </c>
      <c r="H4962" s="1">
        <v>10687</v>
      </c>
      <c r="I4962" s="2">
        <v>0</v>
      </c>
      <c r="J4962" s="8">
        <v>8334</v>
      </c>
      <c r="K4962" s="9">
        <v>0</v>
      </c>
    </row>
    <row r="4963" ht="14.4" spans="1:11">
      <c r="A4963">
        <f t="shared" si="495"/>
        <v>4962</v>
      </c>
      <c r="B4963" s="1">
        <v>6846</v>
      </c>
      <c r="C4963" s="2">
        <v>0</v>
      </c>
      <c r="D4963" s="1">
        <v>16433</v>
      </c>
      <c r="E4963" s="2">
        <v>0</v>
      </c>
      <c r="F4963" s="10">
        <v>1656</v>
      </c>
      <c r="G4963" s="2">
        <v>1</v>
      </c>
      <c r="H4963" s="1">
        <v>10691</v>
      </c>
      <c r="I4963" s="2">
        <v>0</v>
      </c>
      <c r="J4963" s="8">
        <v>8335</v>
      </c>
      <c r="K4963" s="9">
        <v>0</v>
      </c>
    </row>
    <row r="4964" ht="14.4" spans="1:11">
      <c r="A4964">
        <f t="shared" si="495"/>
        <v>4963</v>
      </c>
      <c r="B4964" s="1">
        <v>6846</v>
      </c>
      <c r="C4964" s="2">
        <v>2</v>
      </c>
      <c r="D4964" s="1">
        <v>16435</v>
      </c>
      <c r="E4964" s="2">
        <v>0</v>
      </c>
      <c r="F4964" s="10">
        <v>1656</v>
      </c>
      <c r="G4964" s="2">
        <v>0</v>
      </c>
      <c r="H4964" s="1">
        <v>10692</v>
      </c>
      <c r="I4964" s="2">
        <v>0</v>
      </c>
      <c r="J4964" s="8">
        <v>8335</v>
      </c>
      <c r="K4964" s="9">
        <v>0</v>
      </c>
    </row>
    <row r="4965" ht="14.4" spans="1:11">
      <c r="A4965">
        <f t="shared" si="495"/>
        <v>4964</v>
      </c>
      <c r="B4965" s="1">
        <v>6846</v>
      </c>
      <c r="C4965" s="2">
        <v>0</v>
      </c>
      <c r="D4965" s="1">
        <v>16438</v>
      </c>
      <c r="E4965" s="2">
        <v>0</v>
      </c>
      <c r="F4965" s="10">
        <v>1656</v>
      </c>
      <c r="G4965" s="2">
        <v>0</v>
      </c>
      <c r="H4965" s="1">
        <v>10692</v>
      </c>
      <c r="I4965" s="2">
        <v>0</v>
      </c>
      <c r="J4965" s="8">
        <v>8339</v>
      </c>
      <c r="K4965" s="9">
        <v>0</v>
      </c>
    </row>
    <row r="4966" ht="14.4" spans="1:11">
      <c r="A4966">
        <f t="shared" ref="A4966:A4975" si="496">ROW()-1</f>
        <v>4965</v>
      </c>
      <c r="B4966" s="1">
        <v>6846</v>
      </c>
      <c r="C4966" s="2">
        <v>1</v>
      </c>
      <c r="D4966" s="1">
        <v>16446</v>
      </c>
      <c r="E4966" s="2">
        <v>2</v>
      </c>
      <c r="F4966" s="10">
        <v>1656</v>
      </c>
      <c r="G4966" s="2">
        <v>0</v>
      </c>
      <c r="H4966" s="1">
        <v>10697</v>
      </c>
      <c r="I4966" s="2">
        <v>0</v>
      </c>
      <c r="J4966" s="8">
        <v>8343</v>
      </c>
      <c r="K4966" s="9">
        <v>0</v>
      </c>
    </row>
    <row r="4967" ht="14.4" spans="1:11">
      <c r="A4967">
        <f t="shared" si="496"/>
        <v>4966</v>
      </c>
      <c r="B4967" s="1">
        <v>6855</v>
      </c>
      <c r="C4967" s="2">
        <v>0</v>
      </c>
      <c r="D4967" s="1">
        <v>16447</v>
      </c>
      <c r="E4967" s="2">
        <v>2</v>
      </c>
      <c r="F4967" s="10">
        <v>1656</v>
      </c>
      <c r="G4967" s="2">
        <v>0</v>
      </c>
      <c r="H4967" s="1">
        <v>10697</v>
      </c>
      <c r="I4967" s="2">
        <v>2</v>
      </c>
      <c r="J4967" s="8">
        <v>8344</v>
      </c>
      <c r="K4967" s="9">
        <v>0</v>
      </c>
    </row>
    <row r="4968" ht="14.4" spans="1:11">
      <c r="A4968">
        <f t="shared" si="496"/>
        <v>4967</v>
      </c>
      <c r="B4968" s="1">
        <v>6855</v>
      </c>
      <c r="C4968" s="2">
        <v>1</v>
      </c>
      <c r="D4968" s="1">
        <v>16447</v>
      </c>
      <c r="E4968" s="2">
        <v>0</v>
      </c>
      <c r="F4968" s="10">
        <v>1657</v>
      </c>
      <c r="G4968" s="2">
        <v>2</v>
      </c>
      <c r="H4968" s="1">
        <v>10699</v>
      </c>
      <c r="I4968" s="2">
        <v>0</v>
      </c>
      <c r="J4968" s="8">
        <v>8344</v>
      </c>
      <c r="K4968" s="9">
        <v>0</v>
      </c>
    </row>
    <row r="4969" ht="14.4" spans="1:11">
      <c r="A4969">
        <f t="shared" si="496"/>
        <v>4968</v>
      </c>
      <c r="B4969" s="1">
        <v>6857</v>
      </c>
      <c r="C4969" s="2">
        <v>1</v>
      </c>
      <c r="D4969" s="1">
        <v>16448</v>
      </c>
      <c r="E4969" s="2">
        <v>1</v>
      </c>
      <c r="F4969" s="10">
        <v>1657</v>
      </c>
      <c r="G4969" s="2">
        <v>0</v>
      </c>
      <c r="H4969" s="1">
        <v>10699</v>
      </c>
      <c r="I4969" s="2">
        <v>0</v>
      </c>
      <c r="J4969" s="8">
        <v>8344</v>
      </c>
      <c r="K4969" s="9">
        <v>0</v>
      </c>
    </row>
    <row r="4970" ht="14.4" spans="1:11">
      <c r="A4970">
        <f t="shared" si="496"/>
        <v>4969</v>
      </c>
      <c r="B4970" s="1">
        <v>6859</v>
      </c>
      <c r="C4970" s="2">
        <v>2</v>
      </c>
      <c r="D4970" s="1">
        <v>16449</v>
      </c>
      <c r="E4970" s="2">
        <v>0</v>
      </c>
      <c r="F4970" s="10">
        <v>1657</v>
      </c>
      <c r="G4970" s="2">
        <v>2</v>
      </c>
      <c r="H4970" s="1">
        <v>10699</v>
      </c>
      <c r="I4970" s="2">
        <v>0</v>
      </c>
      <c r="J4970" s="8">
        <v>8346</v>
      </c>
      <c r="K4970" s="9">
        <v>0</v>
      </c>
    </row>
    <row r="4971" ht="14.4" spans="1:11">
      <c r="A4971">
        <f t="shared" si="496"/>
        <v>4970</v>
      </c>
      <c r="B4971" s="1">
        <v>6859</v>
      </c>
      <c r="C4971" s="2">
        <v>2</v>
      </c>
      <c r="D4971" s="1">
        <v>16449</v>
      </c>
      <c r="E4971" s="2">
        <v>1</v>
      </c>
      <c r="F4971" s="10">
        <v>1657</v>
      </c>
      <c r="G4971" s="2">
        <v>0</v>
      </c>
      <c r="H4971" s="1">
        <v>10699</v>
      </c>
      <c r="I4971" s="2">
        <v>0</v>
      </c>
      <c r="J4971" s="8">
        <v>8347</v>
      </c>
      <c r="K4971" s="9">
        <v>0</v>
      </c>
    </row>
    <row r="4972" ht="14.4" spans="1:11">
      <c r="A4972">
        <f t="shared" si="496"/>
        <v>4971</v>
      </c>
      <c r="B4972" s="1">
        <v>6860</v>
      </c>
      <c r="C4972" s="2">
        <v>2</v>
      </c>
      <c r="D4972" s="1">
        <v>16449</v>
      </c>
      <c r="E4972" s="2">
        <v>0</v>
      </c>
      <c r="F4972" s="10">
        <v>1657</v>
      </c>
      <c r="G4972" s="2">
        <v>0</v>
      </c>
      <c r="H4972" s="1">
        <v>10699</v>
      </c>
      <c r="I4972" s="2">
        <v>0</v>
      </c>
      <c r="J4972" s="8">
        <v>8347</v>
      </c>
      <c r="K4972" s="9">
        <v>0</v>
      </c>
    </row>
    <row r="4973" ht="14.4" spans="1:11">
      <c r="A4973">
        <f t="shared" si="496"/>
        <v>4972</v>
      </c>
      <c r="B4973" s="1">
        <v>6860</v>
      </c>
      <c r="C4973" s="2">
        <v>2</v>
      </c>
      <c r="D4973" s="1">
        <v>16458</v>
      </c>
      <c r="E4973" s="2">
        <v>2</v>
      </c>
      <c r="F4973" s="10">
        <v>1658</v>
      </c>
      <c r="G4973" s="2">
        <v>0</v>
      </c>
      <c r="H4973" s="1">
        <v>10699</v>
      </c>
      <c r="I4973" s="2">
        <v>0</v>
      </c>
      <c r="J4973" s="8">
        <v>8350</v>
      </c>
      <c r="K4973" s="9">
        <v>2</v>
      </c>
    </row>
    <row r="4974" ht="14.4" spans="1:11">
      <c r="A4974">
        <f t="shared" si="496"/>
        <v>4973</v>
      </c>
      <c r="B4974" s="1">
        <v>6860</v>
      </c>
      <c r="C4974" s="2">
        <v>2</v>
      </c>
      <c r="D4974" s="1">
        <v>16459</v>
      </c>
      <c r="E4974" s="2">
        <v>2</v>
      </c>
      <c r="F4974" s="10">
        <v>1659</v>
      </c>
      <c r="G4974" s="2">
        <v>0</v>
      </c>
      <c r="H4974" s="1">
        <v>10699</v>
      </c>
      <c r="I4974" s="2">
        <v>0</v>
      </c>
      <c r="J4974" s="8">
        <v>8353</v>
      </c>
      <c r="K4974" s="9">
        <v>0</v>
      </c>
    </row>
    <row r="4975" ht="14.4" spans="1:11">
      <c r="A4975">
        <f t="shared" si="496"/>
        <v>4974</v>
      </c>
      <c r="B4975" s="1">
        <v>6860</v>
      </c>
      <c r="C4975" s="2">
        <v>2</v>
      </c>
      <c r="D4975" s="1">
        <v>16463</v>
      </c>
      <c r="E4975" s="2">
        <v>1</v>
      </c>
      <c r="F4975" s="10">
        <v>1659</v>
      </c>
      <c r="G4975" s="2">
        <v>0</v>
      </c>
      <c r="H4975" s="1">
        <v>10699</v>
      </c>
      <c r="I4975" s="2">
        <v>0</v>
      </c>
      <c r="J4975" s="8">
        <v>8355</v>
      </c>
      <c r="K4975" s="9">
        <v>2</v>
      </c>
    </row>
    <row r="4976" ht="14.4" spans="1:11">
      <c r="A4976">
        <f t="shared" ref="A4976:A4985" si="497">ROW()-1</f>
        <v>4975</v>
      </c>
      <c r="B4976" s="1">
        <v>6864</v>
      </c>
      <c r="C4976" s="2">
        <v>1</v>
      </c>
      <c r="D4976" s="1">
        <v>16463</v>
      </c>
      <c r="E4976" s="2">
        <v>0</v>
      </c>
      <c r="F4976" s="10">
        <v>1659</v>
      </c>
      <c r="G4976" s="2">
        <v>0</v>
      </c>
      <c r="H4976" s="1">
        <v>10699</v>
      </c>
      <c r="I4976" s="2">
        <v>0</v>
      </c>
      <c r="J4976" s="8">
        <v>8356</v>
      </c>
      <c r="K4976" s="9">
        <v>2</v>
      </c>
    </row>
    <row r="4977" ht="14.4" spans="1:11">
      <c r="A4977">
        <f t="shared" si="497"/>
        <v>4976</v>
      </c>
      <c r="B4977" s="1">
        <v>6870</v>
      </c>
      <c r="C4977" s="2">
        <v>0</v>
      </c>
      <c r="D4977" s="1">
        <v>16463</v>
      </c>
      <c r="E4977" s="2">
        <v>0</v>
      </c>
      <c r="F4977" s="10">
        <v>1659</v>
      </c>
      <c r="G4977" s="2">
        <v>0</v>
      </c>
      <c r="H4977" s="1">
        <v>10702</v>
      </c>
      <c r="I4977" s="2">
        <v>1</v>
      </c>
      <c r="J4977" s="8">
        <v>8356</v>
      </c>
      <c r="K4977" s="9">
        <v>0</v>
      </c>
    </row>
    <row r="4978" ht="14.4" spans="1:11">
      <c r="A4978">
        <f t="shared" si="497"/>
        <v>4977</v>
      </c>
      <c r="B4978" s="1">
        <v>6870</v>
      </c>
      <c r="C4978" s="2">
        <v>2</v>
      </c>
      <c r="D4978" s="1">
        <v>16463</v>
      </c>
      <c r="E4978" s="2">
        <v>0</v>
      </c>
      <c r="F4978" s="10">
        <v>1659</v>
      </c>
      <c r="G4978" s="2">
        <v>0</v>
      </c>
      <c r="H4978" s="1">
        <v>10705</v>
      </c>
      <c r="I4978" s="2">
        <v>2</v>
      </c>
      <c r="J4978" s="8">
        <v>8356</v>
      </c>
      <c r="K4978" s="9">
        <v>2</v>
      </c>
    </row>
    <row r="4979" ht="14.4" spans="1:11">
      <c r="A4979">
        <f t="shared" si="497"/>
        <v>4978</v>
      </c>
      <c r="B4979" s="1">
        <v>6873</v>
      </c>
      <c r="C4979" s="2">
        <v>0</v>
      </c>
      <c r="D4979" s="1">
        <v>16473</v>
      </c>
      <c r="E4979" s="2">
        <v>2</v>
      </c>
      <c r="F4979" s="10">
        <v>1659</v>
      </c>
      <c r="G4979" s="2">
        <v>0</v>
      </c>
      <c r="H4979" s="1">
        <v>10708</v>
      </c>
      <c r="I4979" s="2">
        <v>0</v>
      </c>
      <c r="J4979" s="8">
        <v>8357</v>
      </c>
      <c r="K4979" s="9">
        <v>0</v>
      </c>
    </row>
    <row r="4980" ht="14.4" spans="1:11">
      <c r="A4980">
        <f t="shared" si="497"/>
        <v>4979</v>
      </c>
      <c r="B4980" s="1">
        <v>6873</v>
      </c>
      <c r="C4980" s="2">
        <v>0</v>
      </c>
      <c r="D4980" s="1">
        <v>16480</v>
      </c>
      <c r="E4980" s="2">
        <v>2</v>
      </c>
      <c r="F4980" s="10">
        <v>1659</v>
      </c>
      <c r="G4980" s="2">
        <v>0</v>
      </c>
      <c r="H4980" s="1">
        <v>10710</v>
      </c>
      <c r="I4980" s="2">
        <v>1</v>
      </c>
      <c r="J4980" s="8">
        <v>8359</v>
      </c>
      <c r="K4980" s="9">
        <v>2</v>
      </c>
    </row>
    <row r="4981" ht="14.4" spans="1:11">
      <c r="A4981">
        <f t="shared" si="497"/>
        <v>4980</v>
      </c>
      <c r="B4981" s="1">
        <v>6873</v>
      </c>
      <c r="C4981" s="2">
        <v>0</v>
      </c>
      <c r="D4981" s="1">
        <v>16484</v>
      </c>
      <c r="E4981" s="2">
        <v>0</v>
      </c>
      <c r="F4981" s="10">
        <v>1660</v>
      </c>
      <c r="G4981" s="2">
        <v>0</v>
      </c>
      <c r="H4981" s="1">
        <v>10711</v>
      </c>
      <c r="I4981" s="2">
        <v>0</v>
      </c>
      <c r="J4981" s="8">
        <v>8361</v>
      </c>
      <c r="K4981" s="9">
        <v>0</v>
      </c>
    </row>
    <row r="4982" ht="14.4" spans="1:11">
      <c r="A4982">
        <f t="shared" si="497"/>
        <v>4981</v>
      </c>
      <c r="B4982" s="1">
        <v>6874</v>
      </c>
      <c r="C4982" s="2">
        <v>0</v>
      </c>
      <c r="D4982" s="1">
        <v>16485</v>
      </c>
      <c r="E4982" s="2">
        <v>2</v>
      </c>
      <c r="F4982" s="10">
        <v>1660</v>
      </c>
      <c r="G4982" s="2">
        <v>1</v>
      </c>
      <c r="H4982" s="1">
        <v>10711</v>
      </c>
      <c r="I4982" s="2">
        <v>0</v>
      </c>
      <c r="J4982" s="8">
        <v>8362</v>
      </c>
      <c r="K4982" s="9">
        <v>0</v>
      </c>
    </row>
    <row r="4983" ht="14.4" spans="1:11">
      <c r="A4983">
        <f t="shared" si="497"/>
        <v>4982</v>
      </c>
      <c r="B4983" s="1">
        <v>6874</v>
      </c>
      <c r="C4983" s="2">
        <v>0</v>
      </c>
      <c r="D4983" s="1">
        <v>16493</v>
      </c>
      <c r="E4983" s="2">
        <v>0</v>
      </c>
      <c r="F4983" s="10">
        <v>1660</v>
      </c>
      <c r="G4983" s="2">
        <v>2</v>
      </c>
      <c r="H4983" s="1">
        <v>10714</v>
      </c>
      <c r="I4983" s="2">
        <v>0</v>
      </c>
      <c r="J4983" s="8">
        <v>8369</v>
      </c>
      <c r="K4983" s="9">
        <v>0</v>
      </c>
    </row>
    <row r="4984" ht="14.4" spans="1:11">
      <c r="A4984">
        <f t="shared" si="497"/>
        <v>4983</v>
      </c>
      <c r="B4984" s="1">
        <v>6876</v>
      </c>
      <c r="C4984" s="2">
        <v>1</v>
      </c>
      <c r="D4984" s="1">
        <v>16494</v>
      </c>
      <c r="E4984" s="2">
        <v>2</v>
      </c>
      <c r="F4984" s="10">
        <v>1661</v>
      </c>
      <c r="G4984" s="2">
        <v>2</v>
      </c>
      <c r="H4984" s="1">
        <v>10714</v>
      </c>
      <c r="I4984" s="2">
        <v>0</v>
      </c>
      <c r="J4984" s="8">
        <v>8372</v>
      </c>
      <c r="K4984" s="9">
        <v>0</v>
      </c>
    </row>
    <row r="4985" ht="14.4" spans="1:11">
      <c r="A4985">
        <f t="shared" si="497"/>
        <v>4984</v>
      </c>
      <c r="B4985" s="1">
        <v>6878</v>
      </c>
      <c r="C4985" s="2">
        <v>0</v>
      </c>
      <c r="D4985" s="1">
        <v>16498</v>
      </c>
      <c r="E4985" s="2">
        <v>0</v>
      </c>
      <c r="F4985" s="10">
        <v>1665</v>
      </c>
      <c r="G4985" s="2">
        <v>0</v>
      </c>
      <c r="H4985" s="1">
        <v>10714</v>
      </c>
      <c r="I4985" s="2">
        <v>0</v>
      </c>
      <c r="J4985" s="8">
        <v>8373</v>
      </c>
      <c r="K4985" s="9">
        <v>2</v>
      </c>
    </row>
    <row r="4986" ht="14.4" spans="1:11">
      <c r="A4986">
        <f t="shared" ref="A4986:A4995" si="498">ROW()-1</f>
        <v>4985</v>
      </c>
      <c r="B4986" s="1">
        <v>6879</v>
      </c>
      <c r="C4986" s="2">
        <v>1</v>
      </c>
      <c r="D4986" s="1">
        <v>16502</v>
      </c>
      <c r="E4986" s="2">
        <v>2</v>
      </c>
      <c r="F4986" s="10">
        <v>1665</v>
      </c>
      <c r="G4986" s="2">
        <v>1</v>
      </c>
      <c r="H4986" s="1">
        <v>10719</v>
      </c>
      <c r="I4986" s="2">
        <v>0</v>
      </c>
      <c r="J4986" s="8">
        <v>8379</v>
      </c>
      <c r="K4986" s="9">
        <v>2</v>
      </c>
    </row>
    <row r="4987" ht="14.4" spans="1:11">
      <c r="A4987">
        <f t="shared" si="498"/>
        <v>4986</v>
      </c>
      <c r="B4987" s="1">
        <v>6879</v>
      </c>
      <c r="C4987" s="2">
        <v>2</v>
      </c>
      <c r="D4987" s="1">
        <v>16512</v>
      </c>
      <c r="E4987" s="2">
        <v>0</v>
      </c>
      <c r="F4987" s="10">
        <v>1665</v>
      </c>
      <c r="G4987" s="2">
        <v>1</v>
      </c>
      <c r="H4987" s="1">
        <v>10719</v>
      </c>
      <c r="I4987" s="2">
        <v>0</v>
      </c>
      <c r="J4987" s="8">
        <v>8389</v>
      </c>
      <c r="K4987" s="9">
        <v>0</v>
      </c>
    </row>
    <row r="4988" ht="14.4" spans="1:11">
      <c r="A4988">
        <f t="shared" si="498"/>
        <v>4987</v>
      </c>
      <c r="B4988" s="1">
        <v>6879</v>
      </c>
      <c r="C4988" s="2">
        <v>0</v>
      </c>
      <c r="D4988" s="1">
        <v>16512</v>
      </c>
      <c r="E4988" s="2">
        <v>1</v>
      </c>
      <c r="F4988" s="10">
        <v>1665</v>
      </c>
      <c r="G4988" s="2">
        <v>0</v>
      </c>
      <c r="H4988" s="1">
        <v>10719</v>
      </c>
      <c r="I4988" s="2">
        <v>0</v>
      </c>
      <c r="J4988" s="8">
        <v>8396</v>
      </c>
      <c r="K4988" s="9">
        <v>0</v>
      </c>
    </row>
    <row r="4989" ht="14.4" spans="1:11">
      <c r="A4989">
        <f t="shared" si="498"/>
        <v>4988</v>
      </c>
      <c r="B4989" s="1">
        <v>6880</v>
      </c>
      <c r="C4989" s="2">
        <v>1</v>
      </c>
      <c r="D4989" s="1">
        <v>16513</v>
      </c>
      <c r="E4989" s="2">
        <v>2</v>
      </c>
      <c r="F4989" s="10">
        <v>1665</v>
      </c>
      <c r="G4989" s="2">
        <v>0</v>
      </c>
      <c r="H4989" s="1">
        <v>10719</v>
      </c>
      <c r="I4989" s="2">
        <v>0</v>
      </c>
      <c r="J4989" s="8">
        <v>8398</v>
      </c>
      <c r="K4989" s="9">
        <v>0</v>
      </c>
    </row>
    <row r="4990" ht="14.4" spans="1:11">
      <c r="A4990">
        <f t="shared" si="498"/>
        <v>4989</v>
      </c>
      <c r="B4990" s="1">
        <v>6880</v>
      </c>
      <c r="C4990" s="2">
        <v>0</v>
      </c>
      <c r="D4990" s="1">
        <v>16516</v>
      </c>
      <c r="E4990" s="2">
        <v>1</v>
      </c>
      <c r="F4990" s="10">
        <v>1665</v>
      </c>
      <c r="G4990" s="2">
        <v>0</v>
      </c>
      <c r="H4990" s="1">
        <v>10720</v>
      </c>
      <c r="I4990" s="2">
        <v>0</v>
      </c>
      <c r="J4990" s="8">
        <v>8398</v>
      </c>
      <c r="K4990" s="9">
        <v>0</v>
      </c>
    </row>
    <row r="4991" ht="14.4" spans="1:11">
      <c r="A4991">
        <f t="shared" si="498"/>
        <v>4990</v>
      </c>
      <c r="B4991" s="1">
        <v>6883</v>
      </c>
      <c r="C4991" s="2">
        <v>0</v>
      </c>
      <c r="D4991" s="1">
        <v>16525</v>
      </c>
      <c r="E4991" s="2">
        <v>0</v>
      </c>
      <c r="F4991" s="10">
        <v>1666</v>
      </c>
      <c r="G4991" s="2">
        <v>0</v>
      </c>
      <c r="H4991" s="1">
        <v>10720</v>
      </c>
      <c r="I4991" s="2">
        <v>0</v>
      </c>
      <c r="J4991" s="8">
        <v>8398</v>
      </c>
      <c r="K4991" s="9">
        <v>2</v>
      </c>
    </row>
    <row r="4992" ht="14.4" spans="1:11">
      <c r="A4992">
        <f t="shared" si="498"/>
        <v>4991</v>
      </c>
      <c r="B4992" s="1">
        <v>6884</v>
      </c>
      <c r="C4992" s="2">
        <v>2</v>
      </c>
      <c r="D4992" s="1">
        <v>16527</v>
      </c>
      <c r="E4992" s="2">
        <v>1</v>
      </c>
      <c r="F4992" s="10">
        <v>1666</v>
      </c>
      <c r="G4992" s="2">
        <v>0</v>
      </c>
      <c r="H4992" s="1">
        <v>10726</v>
      </c>
      <c r="I4992" s="2">
        <v>0</v>
      </c>
      <c r="J4992" s="8">
        <v>8399</v>
      </c>
      <c r="K4992" s="9">
        <v>0</v>
      </c>
    </row>
    <row r="4993" ht="14.4" spans="1:11">
      <c r="A4993">
        <f t="shared" si="498"/>
        <v>4992</v>
      </c>
      <c r="B4993" s="1">
        <v>6885</v>
      </c>
      <c r="C4993" s="2">
        <v>2</v>
      </c>
      <c r="D4993" s="1">
        <v>16528</v>
      </c>
      <c r="E4993" s="2">
        <v>2</v>
      </c>
      <c r="F4993" s="10">
        <v>1667</v>
      </c>
      <c r="G4993" s="2">
        <v>0</v>
      </c>
      <c r="H4993" s="1">
        <v>10726</v>
      </c>
      <c r="I4993" s="2">
        <v>0</v>
      </c>
      <c r="J4993" s="8">
        <v>8399</v>
      </c>
      <c r="K4993" s="9">
        <v>0</v>
      </c>
    </row>
    <row r="4994" ht="14.4" spans="1:11">
      <c r="A4994">
        <f t="shared" si="498"/>
        <v>4993</v>
      </c>
      <c r="B4994" s="1">
        <v>6886</v>
      </c>
      <c r="C4994" s="2">
        <v>1</v>
      </c>
      <c r="D4994" s="1">
        <v>16534</v>
      </c>
      <c r="E4994" s="2">
        <v>0</v>
      </c>
      <c r="F4994" s="10">
        <v>1667</v>
      </c>
      <c r="G4994" s="2">
        <v>2</v>
      </c>
      <c r="H4994" s="1">
        <v>10728</v>
      </c>
      <c r="I4994" s="2">
        <v>0</v>
      </c>
      <c r="J4994" s="8">
        <v>8400</v>
      </c>
      <c r="K4994" s="9">
        <v>0</v>
      </c>
    </row>
    <row r="4995" ht="14.4" spans="1:11">
      <c r="A4995">
        <f t="shared" si="498"/>
        <v>4994</v>
      </c>
      <c r="B4995" s="1">
        <v>6888</v>
      </c>
      <c r="C4995" s="2">
        <v>0</v>
      </c>
      <c r="D4995" s="1">
        <v>16543</v>
      </c>
      <c r="E4995" s="2">
        <v>1</v>
      </c>
      <c r="F4995" s="10">
        <v>1667</v>
      </c>
      <c r="G4995" s="2">
        <v>0</v>
      </c>
      <c r="H4995" s="1">
        <v>10729</v>
      </c>
      <c r="I4995" s="2">
        <v>0</v>
      </c>
      <c r="J4995" s="8">
        <v>8400</v>
      </c>
      <c r="K4995" s="9">
        <v>2</v>
      </c>
    </row>
    <row r="4996" ht="14.4" spans="1:11">
      <c r="A4996">
        <f t="shared" ref="A4996:A5005" si="499">ROW()-1</f>
        <v>4995</v>
      </c>
      <c r="B4996" s="1">
        <v>6890</v>
      </c>
      <c r="C4996" s="2">
        <v>0</v>
      </c>
      <c r="D4996" s="1">
        <v>16547</v>
      </c>
      <c r="E4996" s="2">
        <v>2</v>
      </c>
      <c r="F4996" s="10">
        <v>1667</v>
      </c>
      <c r="G4996" s="2">
        <v>0</v>
      </c>
      <c r="H4996" s="1">
        <v>10744</v>
      </c>
      <c r="I4996" s="2">
        <v>0</v>
      </c>
      <c r="J4996" s="8">
        <v>8400</v>
      </c>
      <c r="K4996" s="9">
        <v>2</v>
      </c>
    </row>
    <row r="4997" ht="14.4" spans="1:11">
      <c r="A4997">
        <f t="shared" si="499"/>
        <v>4996</v>
      </c>
      <c r="B4997" s="1">
        <v>6890</v>
      </c>
      <c r="C4997" s="2">
        <v>0</v>
      </c>
      <c r="D4997" s="1">
        <v>16552</v>
      </c>
      <c r="E4997" s="2">
        <v>2</v>
      </c>
      <c r="F4997" s="10">
        <v>1668</v>
      </c>
      <c r="G4997" s="2">
        <v>0</v>
      </c>
      <c r="H4997" s="1">
        <v>10744</v>
      </c>
      <c r="I4997" s="2">
        <v>0</v>
      </c>
      <c r="J4997" s="8">
        <v>8400</v>
      </c>
      <c r="K4997" s="9">
        <v>0</v>
      </c>
    </row>
    <row r="4998" ht="14.4" spans="1:11">
      <c r="A4998">
        <f t="shared" si="499"/>
        <v>4997</v>
      </c>
      <c r="B4998" s="1">
        <v>6891</v>
      </c>
      <c r="C4998" s="2">
        <v>2</v>
      </c>
      <c r="D4998" s="1">
        <v>16558</v>
      </c>
      <c r="E4998" s="2">
        <v>1</v>
      </c>
      <c r="F4998" s="10">
        <v>1668</v>
      </c>
      <c r="G4998" s="2">
        <v>0</v>
      </c>
      <c r="H4998" s="1">
        <v>10744</v>
      </c>
      <c r="I4998" s="2">
        <v>0</v>
      </c>
      <c r="J4998" s="8">
        <v>8400</v>
      </c>
      <c r="K4998" s="9">
        <v>0</v>
      </c>
    </row>
    <row r="4999" ht="14.4" spans="1:11">
      <c r="A4999">
        <f t="shared" si="499"/>
        <v>4998</v>
      </c>
      <c r="B4999" s="1">
        <v>6891</v>
      </c>
      <c r="C4999" s="2">
        <v>0</v>
      </c>
      <c r="D4999" s="1">
        <v>16559</v>
      </c>
      <c r="E4999" s="2">
        <v>2</v>
      </c>
      <c r="F4999" s="10">
        <v>1668</v>
      </c>
      <c r="G4999" s="2">
        <v>0</v>
      </c>
      <c r="H4999" s="1">
        <v>10744</v>
      </c>
      <c r="I4999" s="2">
        <v>1</v>
      </c>
      <c r="J4999" s="8">
        <v>8401</v>
      </c>
      <c r="K4999" s="9">
        <v>0</v>
      </c>
    </row>
    <row r="5000" ht="14.4" spans="1:11">
      <c r="A5000">
        <f t="shared" si="499"/>
        <v>4999</v>
      </c>
      <c r="B5000" s="1">
        <v>6895</v>
      </c>
      <c r="C5000" s="2">
        <v>2</v>
      </c>
      <c r="D5000" s="1">
        <v>16559</v>
      </c>
      <c r="E5000" s="2">
        <v>2</v>
      </c>
      <c r="F5000" s="10">
        <v>1670</v>
      </c>
      <c r="G5000" s="2">
        <v>0</v>
      </c>
      <c r="H5000" s="1">
        <v>10744</v>
      </c>
      <c r="I5000" s="2">
        <v>0</v>
      </c>
      <c r="J5000" s="8">
        <v>8404</v>
      </c>
      <c r="K5000" s="9">
        <v>0</v>
      </c>
    </row>
    <row r="5001" ht="14.4" spans="1:11">
      <c r="A5001">
        <f t="shared" si="499"/>
        <v>5000</v>
      </c>
      <c r="B5001" s="1">
        <v>6896</v>
      </c>
      <c r="C5001" s="2">
        <v>2</v>
      </c>
      <c r="D5001" s="1">
        <v>16559</v>
      </c>
      <c r="E5001" s="2">
        <v>0</v>
      </c>
      <c r="F5001" s="10">
        <v>1670</v>
      </c>
      <c r="G5001" s="2">
        <v>0</v>
      </c>
      <c r="H5001" s="1">
        <v>10744</v>
      </c>
      <c r="I5001" s="2">
        <v>0</v>
      </c>
      <c r="J5001" s="8">
        <v>8404</v>
      </c>
      <c r="K5001" s="9">
        <v>0</v>
      </c>
    </row>
    <row r="5002" ht="14.4" spans="1:11">
      <c r="A5002">
        <f t="shared" si="499"/>
        <v>5001</v>
      </c>
      <c r="B5002" s="1">
        <v>6896</v>
      </c>
      <c r="C5002" s="2">
        <v>0</v>
      </c>
      <c r="D5002" s="1">
        <v>16562</v>
      </c>
      <c r="E5002" s="2">
        <v>2</v>
      </c>
      <c r="F5002" s="10">
        <v>1671</v>
      </c>
      <c r="G5002" s="2">
        <v>2</v>
      </c>
      <c r="H5002" s="1">
        <v>10745</v>
      </c>
      <c r="I5002" s="2">
        <v>1</v>
      </c>
      <c r="J5002" s="8">
        <v>8404</v>
      </c>
      <c r="K5002" s="9">
        <v>0</v>
      </c>
    </row>
    <row r="5003" ht="14.4" spans="1:11">
      <c r="A5003">
        <f t="shared" si="499"/>
        <v>5002</v>
      </c>
      <c r="B5003" s="1">
        <v>6897</v>
      </c>
      <c r="C5003" s="2">
        <v>2</v>
      </c>
      <c r="D5003" s="1">
        <v>16564</v>
      </c>
      <c r="E5003" s="2">
        <v>1</v>
      </c>
      <c r="F5003" s="10">
        <v>1671</v>
      </c>
      <c r="G5003" s="2">
        <v>1</v>
      </c>
      <c r="H5003" s="1">
        <v>10747</v>
      </c>
      <c r="I5003" s="2">
        <v>0</v>
      </c>
      <c r="J5003" s="8">
        <v>8404</v>
      </c>
      <c r="K5003" s="9">
        <v>0</v>
      </c>
    </row>
    <row r="5004" ht="14.4" spans="1:11">
      <c r="A5004">
        <f t="shared" si="499"/>
        <v>5003</v>
      </c>
      <c r="B5004" s="1">
        <v>6897</v>
      </c>
      <c r="C5004" s="2">
        <v>0</v>
      </c>
      <c r="D5004" s="1">
        <v>16565</v>
      </c>
      <c r="E5004" s="2">
        <v>0</v>
      </c>
      <c r="F5004" s="10">
        <v>1671</v>
      </c>
      <c r="G5004" s="2">
        <v>2</v>
      </c>
      <c r="H5004" s="1">
        <v>10747</v>
      </c>
      <c r="I5004" s="2">
        <v>0</v>
      </c>
      <c r="J5004" s="8">
        <v>8405</v>
      </c>
      <c r="K5004" s="9">
        <v>0</v>
      </c>
    </row>
    <row r="5005" ht="14.4" spans="1:11">
      <c r="A5005">
        <f t="shared" si="499"/>
        <v>5004</v>
      </c>
      <c r="B5005" s="1">
        <v>6898</v>
      </c>
      <c r="C5005" s="2">
        <v>1</v>
      </c>
      <c r="D5005" s="1">
        <v>16565</v>
      </c>
      <c r="E5005" s="2">
        <v>1</v>
      </c>
      <c r="F5005" s="10">
        <v>1671</v>
      </c>
      <c r="G5005" s="2">
        <v>0</v>
      </c>
      <c r="H5005" s="1">
        <v>10747</v>
      </c>
      <c r="I5005" s="2">
        <v>0</v>
      </c>
      <c r="J5005" s="8">
        <v>8407</v>
      </c>
      <c r="K5005" s="9">
        <v>0</v>
      </c>
    </row>
    <row r="5006" ht="14.4" spans="1:11">
      <c r="A5006">
        <f t="shared" ref="A5006:A5015" si="500">ROW()-1</f>
        <v>5005</v>
      </c>
      <c r="B5006" s="1">
        <v>6898</v>
      </c>
      <c r="C5006" s="2">
        <v>1</v>
      </c>
      <c r="D5006" s="1">
        <v>16568</v>
      </c>
      <c r="E5006" s="2">
        <v>0</v>
      </c>
      <c r="F5006" s="10">
        <v>1671</v>
      </c>
      <c r="G5006" s="2">
        <v>0</v>
      </c>
      <c r="H5006" s="1">
        <v>10747</v>
      </c>
      <c r="I5006" s="2">
        <v>0</v>
      </c>
      <c r="J5006" s="8">
        <v>8409</v>
      </c>
      <c r="K5006" s="9">
        <v>0</v>
      </c>
    </row>
    <row r="5007" ht="14.4" spans="1:11">
      <c r="A5007">
        <f t="shared" si="500"/>
        <v>5006</v>
      </c>
      <c r="B5007" s="1">
        <v>6899</v>
      </c>
      <c r="C5007" s="2">
        <v>2</v>
      </c>
      <c r="D5007" s="1">
        <v>16570</v>
      </c>
      <c r="E5007" s="2">
        <v>0</v>
      </c>
      <c r="F5007" s="10">
        <v>1671</v>
      </c>
      <c r="G5007" s="2">
        <v>0</v>
      </c>
      <c r="H5007" s="1">
        <v>10748</v>
      </c>
      <c r="I5007" s="2">
        <v>1</v>
      </c>
      <c r="J5007" s="8">
        <v>8414</v>
      </c>
      <c r="K5007" s="9">
        <v>0</v>
      </c>
    </row>
    <row r="5008" ht="14.4" spans="1:11">
      <c r="A5008">
        <f t="shared" si="500"/>
        <v>5007</v>
      </c>
      <c r="B5008" s="1">
        <v>6903</v>
      </c>
      <c r="C5008" s="2">
        <v>2</v>
      </c>
      <c r="D5008" s="1">
        <v>16577</v>
      </c>
      <c r="E5008" s="2">
        <v>1</v>
      </c>
      <c r="F5008" s="10">
        <v>1672</v>
      </c>
      <c r="G5008" s="2">
        <v>0</v>
      </c>
      <c r="H5008" s="1">
        <v>10748</v>
      </c>
      <c r="I5008" s="2">
        <v>1</v>
      </c>
      <c r="J5008" s="8">
        <v>8418</v>
      </c>
      <c r="K5008" s="9">
        <v>0</v>
      </c>
    </row>
    <row r="5009" ht="14.4" spans="1:11">
      <c r="A5009">
        <f t="shared" si="500"/>
        <v>5008</v>
      </c>
      <c r="B5009" s="1">
        <v>6907</v>
      </c>
      <c r="C5009" s="2">
        <v>0</v>
      </c>
      <c r="D5009" s="1">
        <v>16577</v>
      </c>
      <c r="E5009" s="2">
        <v>2</v>
      </c>
      <c r="F5009" s="10">
        <v>1672</v>
      </c>
      <c r="G5009" s="2">
        <v>1</v>
      </c>
      <c r="H5009" s="1">
        <v>10748</v>
      </c>
      <c r="I5009" s="2">
        <v>0</v>
      </c>
      <c r="J5009" s="8">
        <v>8418</v>
      </c>
      <c r="K5009" s="9">
        <v>0</v>
      </c>
    </row>
    <row r="5010" ht="14.4" spans="1:11">
      <c r="A5010">
        <f t="shared" si="500"/>
        <v>5009</v>
      </c>
      <c r="B5010" s="1">
        <v>6908</v>
      </c>
      <c r="C5010" s="2">
        <v>0</v>
      </c>
      <c r="D5010" s="1">
        <v>16581</v>
      </c>
      <c r="E5010" s="2">
        <v>2</v>
      </c>
      <c r="F5010" s="10">
        <v>1674</v>
      </c>
      <c r="G5010" s="2">
        <v>0</v>
      </c>
      <c r="H5010" s="1">
        <v>10749</v>
      </c>
      <c r="I5010" s="2">
        <v>0</v>
      </c>
      <c r="J5010" s="8">
        <v>8418</v>
      </c>
      <c r="K5010" s="9">
        <v>0</v>
      </c>
    </row>
    <row r="5011" ht="14.4" spans="1:11">
      <c r="A5011">
        <f t="shared" si="500"/>
        <v>5010</v>
      </c>
      <c r="B5011" s="1">
        <v>6908</v>
      </c>
      <c r="C5011" s="2">
        <v>1</v>
      </c>
      <c r="D5011" s="1">
        <v>16582</v>
      </c>
      <c r="E5011" s="2">
        <v>0</v>
      </c>
      <c r="F5011" s="10">
        <v>1674</v>
      </c>
      <c r="G5011" s="2">
        <v>0</v>
      </c>
      <c r="H5011" s="1">
        <v>10749</v>
      </c>
      <c r="I5011" s="2">
        <v>0</v>
      </c>
      <c r="J5011" s="8">
        <v>8421</v>
      </c>
      <c r="K5011" s="9">
        <v>0</v>
      </c>
    </row>
    <row r="5012" ht="14.4" spans="1:11">
      <c r="A5012">
        <f t="shared" si="500"/>
        <v>5011</v>
      </c>
      <c r="B5012" s="1">
        <v>6908</v>
      </c>
      <c r="C5012" s="2">
        <v>1</v>
      </c>
      <c r="D5012" s="1">
        <v>16583</v>
      </c>
      <c r="E5012" s="2">
        <v>2</v>
      </c>
      <c r="F5012" s="10">
        <v>1674</v>
      </c>
      <c r="G5012" s="2">
        <v>0</v>
      </c>
      <c r="H5012" s="1">
        <v>10750</v>
      </c>
      <c r="I5012" s="2">
        <v>0</v>
      </c>
      <c r="J5012" s="8">
        <v>8425</v>
      </c>
      <c r="K5012" s="9">
        <v>0</v>
      </c>
    </row>
    <row r="5013" ht="14.4" spans="1:11">
      <c r="A5013">
        <f t="shared" si="500"/>
        <v>5012</v>
      </c>
      <c r="B5013" s="1">
        <v>6908</v>
      </c>
      <c r="C5013" s="2">
        <v>0</v>
      </c>
      <c r="D5013" s="1">
        <v>16592</v>
      </c>
      <c r="E5013" s="2">
        <v>0</v>
      </c>
      <c r="F5013" s="10">
        <v>1675</v>
      </c>
      <c r="G5013" s="2">
        <v>0</v>
      </c>
      <c r="H5013" s="1">
        <v>10750</v>
      </c>
      <c r="I5013" s="2">
        <v>0</v>
      </c>
      <c r="J5013" s="8">
        <v>8428</v>
      </c>
      <c r="K5013" s="9">
        <v>0</v>
      </c>
    </row>
    <row r="5014" ht="14.4" spans="1:11">
      <c r="A5014">
        <f t="shared" si="500"/>
        <v>5013</v>
      </c>
      <c r="B5014" s="1">
        <v>6908</v>
      </c>
      <c r="C5014" s="2">
        <v>1</v>
      </c>
      <c r="D5014" s="1">
        <v>16594</v>
      </c>
      <c r="E5014" s="2">
        <v>1</v>
      </c>
      <c r="F5014" s="10">
        <v>1675</v>
      </c>
      <c r="G5014" s="2">
        <v>0</v>
      </c>
      <c r="H5014" s="1">
        <v>10750</v>
      </c>
      <c r="I5014" s="2">
        <v>0</v>
      </c>
      <c r="J5014" s="8">
        <v>8428</v>
      </c>
      <c r="K5014" s="9">
        <v>0</v>
      </c>
    </row>
    <row r="5015" ht="14.4" spans="1:11">
      <c r="A5015">
        <f t="shared" si="500"/>
        <v>5014</v>
      </c>
      <c r="B5015" s="1">
        <v>6909</v>
      </c>
      <c r="C5015" s="2">
        <v>1</v>
      </c>
      <c r="D5015" s="1">
        <v>16596</v>
      </c>
      <c r="E5015" s="2">
        <v>2</v>
      </c>
      <c r="F5015" s="10">
        <v>1675</v>
      </c>
      <c r="G5015" s="2">
        <v>0</v>
      </c>
      <c r="H5015" s="1">
        <v>10750</v>
      </c>
      <c r="I5015" s="2">
        <v>0</v>
      </c>
      <c r="J5015" s="8">
        <v>8428</v>
      </c>
      <c r="K5015" s="9">
        <v>0</v>
      </c>
    </row>
    <row r="5016" ht="14.4" spans="1:11">
      <c r="A5016">
        <f t="shared" ref="A5016:A5025" si="501">ROW()-1</f>
        <v>5015</v>
      </c>
      <c r="B5016" s="1">
        <v>6909</v>
      </c>
      <c r="C5016" s="2">
        <v>2</v>
      </c>
      <c r="D5016" s="1">
        <v>16602</v>
      </c>
      <c r="E5016" s="2">
        <v>2</v>
      </c>
      <c r="F5016" s="10">
        <v>1675</v>
      </c>
      <c r="G5016" s="2">
        <v>0</v>
      </c>
      <c r="H5016" s="1">
        <v>10750</v>
      </c>
      <c r="I5016" s="2">
        <v>0</v>
      </c>
      <c r="J5016" s="8">
        <v>8428</v>
      </c>
      <c r="K5016" s="9">
        <v>0</v>
      </c>
    </row>
    <row r="5017" ht="14.4" spans="1:11">
      <c r="A5017">
        <f t="shared" si="501"/>
        <v>5016</v>
      </c>
      <c r="B5017" s="1">
        <v>6909</v>
      </c>
      <c r="C5017" s="2">
        <v>1</v>
      </c>
      <c r="D5017" s="1">
        <v>16602</v>
      </c>
      <c r="E5017" s="2">
        <v>2</v>
      </c>
      <c r="F5017" s="10">
        <v>1675</v>
      </c>
      <c r="G5017" s="2">
        <v>0</v>
      </c>
      <c r="H5017" s="1">
        <v>10759</v>
      </c>
      <c r="I5017" s="2">
        <v>0</v>
      </c>
      <c r="J5017" s="8">
        <v>8428</v>
      </c>
      <c r="K5017" s="9">
        <v>0</v>
      </c>
    </row>
    <row r="5018" ht="14.4" spans="1:11">
      <c r="A5018">
        <f t="shared" si="501"/>
        <v>5017</v>
      </c>
      <c r="B5018" s="1">
        <v>6909</v>
      </c>
      <c r="C5018" s="2">
        <v>0</v>
      </c>
      <c r="D5018" s="1">
        <v>16609</v>
      </c>
      <c r="E5018" s="2">
        <v>1</v>
      </c>
      <c r="F5018" s="10">
        <v>1675</v>
      </c>
      <c r="G5018" s="2">
        <v>0</v>
      </c>
      <c r="H5018" s="1">
        <v>10759</v>
      </c>
      <c r="I5018" s="2">
        <v>0</v>
      </c>
      <c r="J5018" s="8">
        <v>8428</v>
      </c>
      <c r="K5018" s="9">
        <v>0</v>
      </c>
    </row>
    <row r="5019" ht="14.4" spans="1:11">
      <c r="A5019">
        <f t="shared" si="501"/>
        <v>5018</v>
      </c>
      <c r="B5019" s="1">
        <v>6910</v>
      </c>
      <c r="C5019" s="2">
        <v>0</v>
      </c>
      <c r="D5019" s="1">
        <v>16610</v>
      </c>
      <c r="E5019" s="2">
        <v>2</v>
      </c>
      <c r="F5019" s="10">
        <v>1676</v>
      </c>
      <c r="G5019" s="2">
        <v>0</v>
      </c>
      <c r="H5019" s="1">
        <v>10759</v>
      </c>
      <c r="I5019" s="2">
        <v>0</v>
      </c>
      <c r="J5019" s="8">
        <v>8428</v>
      </c>
      <c r="K5019" s="9">
        <v>0</v>
      </c>
    </row>
    <row r="5020" ht="14.4" spans="1:11">
      <c r="A5020">
        <f t="shared" si="501"/>
        <v>5019</v>
      </c>
      <c r="B5020" s="1">
        <v>6910</v>
      </c>
      <c r="C5020" s="2">
        <v>2</v>
      </c>
      <c r="D5020" s="1">
        <v>16612</v>
      </c>
      <c r="E5020" s="2">
        <v>0</v>
      </c>
      <c r="F5020" s="10">
        <v>1676</v>
      </c>
      <c r="G5020" s="2">
        <v>0</v>
      </c>
      <c r="H5020" s="1">
        <v>10765</v>
      </c>
      <c r="I5020" s="2">
        <v>0</v>
      </c>
      <c r="J5020" s="8">
        <v>8428</v>
      </c>
      <c r="K5020" s="9">
        <v>0</v>
      </c>
    </row>
    <row r="5021" ht="14.4" spans="1:11">
      <c r="A5021">
        <f t="shared" si="501"/>
        <v>5020</v>
      </c>
      <c r="B5021" s="1">
        <v>6913</v>
      </c>
      <c r="C5021" s="2">
        <v>1</v>
      </c>
      <c r="D5021" s="1">
        <v>16612</v>
      </c>
      <c r="E5021" s="2">
        <v>1</v>
      </c>
      <c r="F5021" s="10">
        <v>1676</v>
      </c>
      <c r="G5021" s="2">
        <v>0</v>
      </c>
      <c r="H5021" s="1">
        <v>10767</v>
      </c>
      <c r="I5021" s="2">
        <v>0</v>
      </c>
      <c r="J5021" s="8">
        <v>8428</v>
      </c>
      <c r="K5021" s="9">
        <v>0</v>
      </c>
    </row>
    <row r="5022" ht="14.4" spans="1:11">
      <c r="A5022">
        <f t="shared" si="501"/>
        <v>5021</v>
      </c>
      <c r="B5022" s="1">
        <v>6913</v>
      </c>
      <c r="C5022" s="2">
        <v>1</v>
      </c>
      <c r="D5022" s="1">
        <v>16617</v>
      </c>
      <c r="E5022" s="2">
        <v>2</v>
      </c>
      <c r="F5022" s="10">
        <v>1676</v>
      </c>
      <c r="G5022" s="2">
        <v>1</v>
      </c>
      <c r="H5022" s="1">
        <v>10767</v>
      </c>
      <c r="I5022" s="2">
        <v>0</v>
      </c>
      <c r="J5022" s="8">
        <v>8428</v>
      </c>
      <c r="K5022" s="9">
        <v>0</v>
      </c>
    </row>
    <row r="5023" ht="14.4" spans="1:11">
      <c r="A5023">
        <f t="shared" si="501"/>
        <v>5022</v>
      </c>
      <c r="B5023" s="1">
        <v>6913</v>
      </c>
      <c r="C5023" s="2">
        <v>1</v>
      </c>
      <c r="D5023" s="1">
        <v>16617</v>
      </c>
      <c r="E5023" s="2">
        <v>2</v>
      </c>
      <c r="F5023" s="10">
        <v>1677</v>
      </c>
      <c r="G5023" s="2">
        <v>1</v>
      </c>
      <c r="H5023" s="1">
        <v>10769</v>
      </c>
      <c r="I5023" s="2">
        <v>0</v>
      </c>
      <c r="J5023" s="8">
        <v>8428</v>
      </c>
      <c r="K5023" s="9">
        <v>0</v>
      </c>
    </row>
    <row r="5024" ht="14.4" spans="1:11">
      <c r="A5024">
        <f t="shared" si="501"/>
        <v>5023</v>
      </c>
      <c r="B5024" s="1">
        <v>6913</v>
      </c>
      <c r="C5024" s="2">
        <v>1</v>
      </c>
      <c r="D5024" s="1">
        <v>16617</v>
      </c>
      <c r="E5024" s="2">
        <v>2</v>
      </c>
      <c r="F5024" s="10">
        <v>1677</v>
      </c>
      <c r="G5024" s="2">
        <v>0</v>
      </c>
      <c r="H5024" s="1">
        <v>10769</v>
      </c>
      <c r="I5024" s="2">
        <v>0</v>
      </c>
      <c r="J5024" s="8">
        <v>8428</v>
      </c>
      <c r="K5024" s="9">
        <v>0</v>
      </c>
    </row>
    <row r="5025" ht="14.4" spans="1:11">
      <c r="A5025">
        <f t="shared" si="501"/>
        <v>5024</v>
      </c>
      <c r="B5025" s="1">
        <v>6913</v>
      </c>
      <c r="C5025" s="2">
        <v>1</v>
      </c>
      <c r="D5025" s="1">
        <v>16626</v>
      </c>
      <c r="E5025" s="2">
        <v>0</v>
      </c>
      <c r="F5025" s="10">
        <v>1677</v>
      </c>
      <c r="G5025" s="2">
        <v>0</v>
      </c>
      <c r="H5025" s="1">
        <v>10770</v>
      </c>
      <c r="I5025" s="2">
        <v>0</v>
      </c>
      <c r="J5025" s="8">
        <v>8428</v>
      </c>
      <c r="K5025" s="9">
        <v>0</v>
      </c>
    </row>
    <row r="5026" ht="14.4" spans="1:11">
      <c r="A5026">
        <f t="shared" ref="A5026:A5035" si="502">ROW()-1</f>
        <v>5025</v>
      </c>
      <c r="B5026" s="1">
        <v>6913</v>
      </c>
      <c r="C5026" s="2">
        <v>0</v>
      </c>
      <c r="D5026" s="1">
        <v>16632</v>
      </c>
      <c r="E5026" s="2">
        <v>2</v>
      </c>
      <c r="F5026" s="10">
        <v>1678</v>
      </c>
      <c r="G5026" s="2">
        <v>0</v>
      </c>
      <c r="H5026" s="1">
        <v>10770</v>
      </c>
      <c r="I5026" s="2">
        <v>1</v>
      </c>
      <c r="J5026" s="8">
        <v>8437</v>
      </c>
      <c r="K5026" s="9">
        <v>0</v>
      </c>
    </row>
    <row r="5027" ht="14.4" spans="1:11">
      <c r="A5027">
        <f t="shared" si="502"/>
        <v>5026</v>
      </c>
      <c r="B5027" s="1">
        <v>6917</v>
      </c>
      <c r="C5027" s="2">
        <v>0</v>
      </c>
      <c r="D5027" s="1">
        <v>16643</v>
      </c>
      <c r="E5027" s="2">
        <v>0</v>
      </c>
      <c r="F5027" s="10">
        <v>1678</v>
      </c>
      <c r="G5027" s="2">
        <v>0</v>
      </c>
      <c r="H5027" s="1">
        <v>10773</v>
      </c>
      <c r="I5027" s="2">
        <v>0</v>
      </c>
      <c r="J5027" s="8">
        <v>8438</v>
      </c>
      <c r="K5027" s="9">
        <v>0</v>
      </c>
    </row>
    <row r="5028" ht="14.4" spans="1:11">
      <c r="A5028">
        <f t="shared" si="502"/>
        <v>5027</v>
      </c>
      <c r="B5028" s="1">
        <v>6917</v>
      </c>
      <c r="C5028" s="2">
        <v>0</v>
      </c>
      <c r="D5028" s="1">
        <v>16643</v>
      </c>
      <c r="E5028" s="2">
        <v>0</v>
      </c>
      <c r="F5028" s="10">
        <v>1678</v>
      </c>
      <c r="G5028" s="2">
        <v>0</v>
      </c>
      <c r="H5028" s="1">
        <v>10774</v>
      </c>
      <c r="I5028" s="2">
        <v>0</v>
      </c>
      <c r="J5028" s="8">
        <v>8442</v>
      </c>
      <c r="K5028" s="9">
        <v>0</v>
      </c>
    </row>
    <row r="5029" ht="14.4" spans="1:11">
      <c r="A5029">
        <f t="shared" si="502"/>
        <v>5028</v>
      </c>
      <c r="B5029" s="1">
        <v>6917</v>
      </c>
      <c r="C5029" s="2">
        <v>0</v>
      </c>
      <c r="D5029" s="1">
        <v>16645</v>
      </c>
      <c r="E5029" s="2">
        <v>0</v>
      </c>
      <c r="F5029" s="10">
        <v>1678</v>
      </c>
      <c r="G5029" s="2">
        <v>0</v>
      </c>
      <c r="H5029" s="1">
        <v>10774</v>
      </c>
      <c r="I5029" s="2">
        <v>0</v>
      </c>
      <c r="J5029" s="8">
        <v>8444</v>
      </c>
      <c r="K5029" s="9">
        <v>0</v>
      </c>
    </row>
    <row r="5030" ht="14.4" spans="1:11">
      <c r="A5030">
        <f t="shared" si="502"/>
        <v>5029</v>
      </c>
      <c r="B5030" s="1">
        <v>6918</v>
      </c>
      <c r="C5030" s="2">
        <v>0</v>
      </c>
      <c r="D5030" s="1">
        <v>16648</v>
      </c>
      <c r="E5030" s="2">
        <v>2</v>
      </c>
      <c r="F5030" s="10">
        <v>1678</v>
      </c>
      <c r="G5030" s="2">
        <v>0</v>
      </c>
      <c r="H5030" s="1">
        <v>10777</v>
      </c>
      <c r="I5030" s="2">
        <v>0</v>
      </c>
      <c r="J5030" s="8">
        <v>8444</v>
      </c>
      <c r="K5030" s="9">
        <v>0</v>
      </c>
    </row>
    <row r="5031" ht="14.4" spans="1:11">
      <c r="A5031">
        <f t="shared" si="502"/>
        <v>5030</v>
      </c>
      <c r="B5031" s="1">
        <v>6919</v>
      </c>
      <c r="C5031" s="2">
        <v>0</v>
      </c>
      <c r="D5031" s="1">
        <v>16649</v>
      </c>
      <c r="E5031" s="2">
        <v>2</v>
      </c>
      <c r="F5031" s="10">
        <v>1678</v>
      </c>
      <c r="G5031" s="2">
        <v>0</v>
      </c>
      <c r="H5031" s="1">
        <v>10777</v>
      </c>
      <c r="I5031" s="2">
        <v>0</v>
      </c>
      <c r="J5031" s="8">
        <v>8445</v>
      </c>
      <c r="K5031" s="9">
        <v>0</v>
      </c>
    </row>
    <row r="5032" ht="14.4" spans="1:11">
      <c r="A5032">
        <f t="shared" si="502"/>
        <v>5031</v>
      </c>
      <c r="B5032" s="1">
        <v>6927</v>
      </c>
      <c r="C5032" s="2">
        <v>2</v>
      </c>
      <c r="D5032" s="1">
        <v>16652</v>
      </c>
      <c r="E5032" s="2">
        <v>2</v>
      </c>
      <c r="F5032" s="10">
        <v>1678</v>
      </c>
      <c r="G5032" s="2">
        <v>0</v>
      </c>
      <c r="H5032" s="1">
        <v>10782</v>
      </c>
      <c r="I5032" s="2">
        <v>0</v>
      </c>
      <c r="J5032" s="8">
        <v>8445</v>
      </c>
      <c r="K5032" s="9">
        <v>0</v>
      </c>
    </row>
    <row r="5033" ht="14.4" spans="1:11">
      <c r="A5033">
        <f t="shared" si="502"/>
        <v>5032</v>
      </c>
      <c r="B5033" s="1">
        <v>6927</v>
      </c>
      <c r="C5033" s="2">
        <v>0</v>
      </c>
      <c r="D5033" s="1">
        <v>16657</v>
      </c>
      <c r="E5033" s="2">
        <v>0</v>
      </c>
      <c r="F5033" s="10">
        <v>1678</v>
      </c>
      <c r="G5033" s="2">
        <v>0</v>
      </c>
      <c r="H5033" s="1">
        <v>10782</v>
      </c>
      <c r="I5033" s="2">
        <v>0</v>
      </c>
      <c r="J5033" s="8">
        <v>8445</v>
      </c>
      <c r="K5033" s="9">
        <v>0</v>
      </c>
    </row>
    <row r="5034" ht="14.4" spans="1:11">
      <c r="A5034">
        <f t="shared" si="502"/>
        <v>5033</v>
      </c>
      <c r="B5034" s="1">
        <v>6928</v>
      </c>
      <c r="C5034" s="2">
        <v>0</v>
      </c>
      <c r="D5034" s="1">
        <v>16659</v>
      </c>
      <c r="E5034" s="2">
        <v>0</v>
      </c>
      <c r="F5034" s="10">
        <v>1678</v>
      </c>
      <c r="G5034" s="2">
        <v>0</v>
      </c>
      <c r="H5034" s="1">
        <v>10783</v>
      </c>
      <c r="I5034" s="2">
        <v>0</v>
      </c>
      <c r="J5034" s="8">
        <v>8446</v>
      </c>
      <c r="K5034" s="9">
        <v>0</v>
      </c>
    </row>
    <row r="5035" ht="14.4" spans="1:11">
      <c r="A5035">
        <f t="shared" si="502"/>
        <v>5034</v>
      </c>
      <c r="B5035" s="1">
        <v>6928</v>
      </c>
      <c r="C5035" s="2">
        <v>0</v>
      </c>
      <c r="D5035" s="1">
        <v>16665</v>
      </c>
      <c r="E5035" s="2">
        <v>1</v>
      </c>
      <c r="F5035" s="10">
        <v>1678</v>
      </c>
      <c r="G5035" s="2">
        <v>0</v>
      </c>
      <c r="H5035" s="1">
        <v>10784</v>
      </c>
      <c r="I5035" s="2">
        <v>1</v>
      </c>
      <c r="J5035" s="8">
        <v>8450</v>
      </c>
      <c r="K5035" s="9">
        <v>0</v>
      </c>
    </row>
    <row r="5036" ht="14.4" spans="1:11">
      <c r="A5036">
        <f t="shared" ref="A5036:A5045" si="503">ROW()-1</f>
        <v>5035</v>
      </c>
      <c r="B5036" s="1">
        <v>6928</v>
      </c>
      <c r="C5036" s="2">
        <v>1</v>
      </c>
      <c r="D5036" s="1">
        <v>16680</v>
      </c>
      <c r="E5036" s="2">
        <v>0</v>
      </c>
      <c r="F5036" s="10">
        <v>1679</v>
      </c>
      <c r="G5036" s="2">
        <v>0</v>
      </c>
      <c r="H5036" s="1">
        <v>10786</v>
      </c>
      <c r="I5036" s="2">
        <v>1</v>
      </c>
      <c r="J5036" s="8">
        <v>8451</v>
      </c>
      <c r="K5036" s="9">
        <v>0</v>
      </c>
    </row>
    <row r="5037" ht="14.4" spans="1:11">
      <c r="A5037">
        <f t="shared" si="503"/>
        <v>5036</v>
      </c>
      <c r="B5037" s="1">
        <v>6928</v>
      </c>
      <c r="C5037" s="2">
        <v>1</v>
      </c>
      <c r="D5037" s="1">
        <v>16680</v>
      </c>
      <c r="E5037" s="2">
        <v>1</v>
      </c>
      <c r="F5037" s="10">
        <v>1679</v>
      </c>
      <c r="G5037" s="2">
        <v>0</v>
      </c>
      <c r="H5037" s="1">
        <v>10786</v>
      </c>
      <c r="I5037" s="2">
        <v>0</v>
      </c>
      <c r="J5037" s="8">
        <v>8454</v>
      </c>
      <c r="K5037" s="9">
        <v>0</v>
      </c>
    </row>
    <row r="5038" ht="14.4" spans="1:11">
      <c r="A5038">
        <f t="shared" si="503"/>
        <v>5037</v>
      </c>
      <c r="B5038" s="1">
        <v>6930</v>
      </c>
      <c r="C5038" s="2">
        <v>0</v>
      </c>
      <c r="D5038" s="1">
        <v>16686</v>
      </c>
      <c r="E5038" s="2">
        <v>2</v>
      </c>
      <c r="F5038" s="10">
        <v>1679</v>
      </c>
      <c r="G5038" s="2">
        <v>0</v>
      </c>
      <c r="H5038" s="1">
        <v>10788</v>
      </c>
      <c r="I5038" s="2">
        <v>0</v>
      </c>
      <c r="J5038" s="8">
        <v>8455</v>
      </c>
      <c r="K5038" s="9">
        <v>0</v>
      </c>
    </row>
    <row r="5039" ht="14.4" spans="1:11">
      <c r="A5039">
        <f t="shared" si="503"/>
        <v>5038</v>
      </c>
      <c r="B5039" s="1">
        <v>6930</v>
      </c>
      <c r="C5039" s="2">
        <v>1</v>
      </c>
      <c r="D5039" s="1">
        <v>16691</v>
      </c>
      <c r="E5039" s="2">
        <v>2</v>
      </c>
      <c r="F5039" s="10">
        <v>1680</v>
      </c>
      <c r="G5039" s="2">
        <v>1</v>
      </c>
      <c r="H5039" s="1">
        <v>10789</v>
      </c>
      <c r="I5039" s="2">
        <v>0</v>
      </c>
      <c r="J5039" s="8">
        <v>8455</v>
      </c>
      <c r="K5039" s="9">
        <v>0</v>
      </c>
    </row>
    <row r="5040" ht="14.4" spans="1:11">
      <c r="A5040">
        <f t="shared" si="503"/>
        <v>5039</v>
      </c>
      <c r="B5040" s="1">
        <v>6931</v>
      </c>
      <c r="C5040" s="2">
        <v>2</v>
      </c>
      <c r="D5040" s="1">
        <v>16699</v>
      </c>
      <c r="E5040" s="2">
        <v>0</v>
      </c>
      <c r="F5040" s="10">
        <v>1681</v>
      </c>
      <c r="G5040" s="2">
        <v>0</v>
      </c>
      <c r="H5040" s="1">
        <v>10789</v>
      </c>
      <c r="I5040" s="2">
        <v>0</v>
      </c>
      <c r="J5040" s="8">
        <v>8457</v>
      </c>
      <c r="K5040" s="9">
        <v>2</v>
      </c>
    </row>
    <row r="5041" ht="14.4" spans="1:11">
      <c r="A5041">
        <f t="shared" si="503"/>
        <v>5040</v>
      </c>
      <c r="B5041" s="1">
        <v>6931</v>
      </c>
      <c r="C5041" s="2">
        <v>0</v>
      </c>
      <c r="D5041" s="1">
        <v>16700</v>
      </c>
      <c r="E5041" s="2">
        <v>1</v>
      </c>
      <c r="F5041" s="10">
        <v>1681</v>
      </c>
      <c r="G5041" s="2">
        <v>0</v>
      </c>
      <c r="H5041" s="1">
        <v>10789</v>
      </c>
      <c r="I5041" s="2">
        <v>0</v>
      </c>
      <c r="J5041" s="8">
        <v>8461</v>
      </c>
      <c r="K5041" s="9">
        <v>0</v>
      </c>
    </row>
    <row r="5042" ht="14.4" spans="1:11">
      <c r="A5042">
        <f t="shared" si="503"/>
        <v>5041</v>
      </c>
      <c r="B5042" s="1">
        <v>6931</v>
      </c>
      <c r="C5042" s="2">
        <v>0</v>
      </c>
      <c r="D5042" s="1">
        <v>16703</v>
      </c>
      <c r="E5042" s="2">
        <v>0</v>
      </c>
      <c r="F5042" s="10">
        <v>1681</v>
      </c>
      <c r="G5042" s="2">
        <v>0</v>
      </c>
      <c r="H5042" s="1">
        <v>10791</v>
      </c>
      <c r="I5042" s="2">
        <v>0</v>
      </c>
      <c r="J5042" s="8">
        <v>8461</v>
      </c>
      <c r="K5042" s="9">
        <v>0</v>
      </c>
    </row>
    <row r="5043" ht="14.4" spans="1:11">
      <c r="A5043">
        <f t="shared" si="503"/>
        <v>5042</v>
      </c>
      <c r="B5043" s="1">
        <v>6931</v>
      </c>
      <c r="C5043" s="2">
        <v>0</v>
      </c>
      <c r="D5043" s="1">
        <v>16713</v>
      </c>
      <c r="E5043" s="2">
        <v>2</v>
      </c>
      <c r="F5043" s="10">
        <v>1682</v>
      </c>
      <c r="G5043" s="2">
        <v>0</v>
      </c>
      <c r="H5043" s="1">
        <v>10791</v>
      </c>
      <c r="I5043" s="2">
        <v>1</v>
      </c>
      <c r="J5043" s="8">
        <v>8461</v>
      </c>
      <c r="K5043" s="9">
        <v>0</v>
      </c>
    </row>
    <row r="5044" ht="14.4" spans="1:11">
      <c r="A5044">
        <f t="shared" si="503"/>
        <v>5043</v>
      </c>
      <c r="B5044" s="1">
        <v>6934</v>
      </c>
      <c r="C5044" s="2">
        <v>1</v>
      </c>
      <c r="D5044" s="1">
        <v>16714</v>
      </c>
      <c r="E5044" s="2">
        <v>2</v>
      </c>
      <c r="F5044" s="10">
        <v>1682</v>
      </c>
      <c r="G5044" s="2">
        <v>0</v>
      </c>
      <c r="H5044" s="1">
        <v>10792</v>
      </c>
      <c r="I5044" s="2">
        <v>0</v>
      </c>
      <c r="J5044" s="8">
        <v>8461</v>
      </c>
      <c r="K5044" s="9">
        <v>0</v>
      </c>
    </row>
    <row r="5045" ht="14.4" spans="1:11">
      <c r="A5045">
        <f t="shared" si="503"/>
        <v>5044</v>
      </c>
      <c r="B5045" s="1">
        <v>6936</v>
      </c>
      <c r="C5045" s="2">
        <v>0</v>
      </c>
      <c r="D5045" s="1">
        <v>16715</v>
      </c>
      <c r="E5045" s="2">
        <v>0</v>
      </c>
      <c r="F5045" s="10">
        <v>1682</v>
      </c>
      <c r="G5045" s="2">
        <v>0</v>
      </c>
      <c r="H5045" s="1">
        <v>10792</v>
      </c>
      <c r="I5045" s="2">
        <v>0</v>
      </c>
      <c r="J5045" s="8">
        <v>8461</v>
      </c>
      <c r="K5045" s="9">
        <v>0</v>
      </c>
    </row>
    <row r="5046" ht="14.4" spans="1:11">
      <c r="A5046">
        <f t="shared" ref="A5046:A5055" si="504">ROW()-1</f>
        <v>5045</v>
      </c>
      <c r="B5046" s="1">
        <v>6936</v>
      </c>
      <c r="C5046" s="2">
        <v>2</v>
      </c>
      <c r="D5046" s="1">
        <v>16717</v>
      </c>
      <c r="E5046" s="2">
        <v>2</v>
      </c>
      <c r="F5046" s="10">
        <v>1682</v>
      </c>
      <c r="G5046" s="2">
        <v>0</v>
      </c>
      <c r="H5046" s="1">
        <v>10794</v>
      </c>
      <c r="I5046" s="2">
        <v>0</v>
      </c>
      <c r="J5046" s="8">
        <v>8461</v>
      </c>
      <c r="K5046" s="9">
        <v>0</v>
      </c>
    </row>
    <row r="5047" ht="14.4" spans="1:11">
      <c r="A5047">
        <f t="shared" si="504"/>
        <v>5046</v>
      </c>
      <c r="B5047" s="1">
        <v>6939</v>
      </c>
      <c r="C5047" s="2">
        <v>1</v>
      </c>
      <c r="D5047" s="1">
        <v>16718</v>
      </c>
      <c r="E5047" s="2">
        <v>2</v>
      </c>
      <c r="F5047" s="10">
        <v>1682</v>
      </c>
      <c r="G5047" s="2">
        <v>0</v>
      </c>
      <c r="H5047" s="1">
        <v>10794</v>
      </c>
      <c r="I5047" s="2">
        <v>0</v>
      </c>
      <c r="J5047" s="8">
        <v>8461</v>
      </c>
      <c r="K5047" s="9">
        <v>0</v>
      </c>
    </row>
    <row r="5048" ht="14.4" spans="1:11">
      <c r="A5048">
        <f t="shared" si="504"/>
        <v>5047</v>
      </c>
      <c r="B5048" s="1">
        <v>6939</v>
      </c>
      <c r="C5048" s="2">
        <v>0</v>
      </c>
      <c r="D5048" s="1">
        <v>16725</v>
      </c>
      <c r="E5048" s="2">
        <v>2</v>
      </c>
      <c r="F5048" s="10">
        <v>1683</v>
      </c>
      <c r="G5048" s="2">
        <v>0</v>
      </c>
      <c r="H5048" s="1">
        <v>10794</v>
      </c>
      <c r="I5048" s="2">
        <v>0</v>
      </c>
      <c r="J5048" s="8">
        <v>8461</v>
      </c>
      <c r="K5048" s="9">
        <v>0</v>
      </c>
    </row>
    <row r="5049" ht="14.4" spans="1:11">
      <c r="A5049">
        <f t="shared" si="504"/>
        <v>5048</v>
      </c>
      <c r="B5049" s="1">
        <v>6940</v>
      </c>
      <c r="C5049" s="2">
        <v>2</v>
      </c>
      <c r="D5049" s="1">
        <v>16725</v>
      </c>
      <c r="E5049" s="2">
        <v>1</v>
      </c>
      <c r="F5049" s="10">
        <v>1683</v>
      </c>
      <c r="G5049" s="2">
        <v>0</v>
      </c>
      <c r="H5049" s="1">
        <v>10794</v>
      </c>
      <c r="I5049" s="2">
        <v>0</v>
      </c>
      <c r="J5049" s="8">
        <v>8463</v>
      </c>
      <c r="K5049" s="9">
        <v>0</v>
      </c>
    </row>
    <row r="5050" ht="14.4" spans="1:11">
      <c r="A5050">
        <f t="shared" si="504"/>
        <v>5049</v>
      </c>
      <c r="B5050" s="1">
        <v>6941</v>
      </c>
      <c r="C5050" s="2">
        <v>0</v>
      </c>
      <c r="D5050" s="1">
        <v>16725</v>
      </c>
      <c r="E5050" s="2">
        <v>2</v>
      </c>
      <c r="F5050" s="10">
        <v>1683</v>
      </c>
      <c r="G5050" s="2">
        <v>0</v>
      </c>
      <c r="H5050" s="1">
        <v>10794</v>
      </c>
      <c r="I5050" s="2">
        <v>0</v>
      </c>
      <c r="J5050" s="8">
        <v>8465</v>
      </c>
      <c r="K5050" s="9">
        <v>0</v>
      </c>
    </row>
    <row r="5051" ht="14.4" spans="1:11">
      <c r="A5051">
        <f t="shared" si="504"/>
        <v>5050</v>
      </c>
      <c r="B5051" s="1">
        <v>6943</v>
      </c>
      <c r="C5051" s="2">
        <v>0</v>
      </c>
      <c r="D5051" s="1">
        <v>16725</v>
      </c>
      <c r="E5051" s="2">
        <v>2</v>
      </c>
      <c r="F5051" s="10">
        <v>1683</v>
      </c>
      <c r="G5051" s="2">
        <v>0</v>
      </c>
      <c r="H5051" s="1">
        <v>10794</v>
      </c>
      <c r="I5051" s="2">
        <v>0</v>
      </c>
      <c r="J5051" s="8">
        <v>8467</v>
      </c>
      <c r="K5051" s="9">
        <v>0</v>
      </c>
    </row>
    <row r="5052" ht="14.4" spans="1:11">
      <c r="A5052">
        <f t="shared" si="504"/>
        <v>5051</v>
      </c>
      <c r="B5052" s="1">
        <v>6944</v>
      </c>
      <c r="C5052" s="2">
        <v>2</v>
      </c>
      <c r="D5052" s="1">
        <v>16730</v>
      </c>
      <c r="E5052" s="2">
        <v>2</v>
      </c>
      <c r="F5052" s="10">
        <v>1683</v>
      </c>
      <c r="G5052" s="2">
        <v>0</v>
      </c>
      <c r="H5052" s="1">
        <v>10794</v>
      </c>
      <c r="I5052" s="2">
        <v>0</v>
      </c>
      <c r="J5052" s="8">
        <v>8467</v>
      </c>
      <c r="K5052" s="9">
        <v>0</v>
      </c>
    </row>
    <row r="5053" ht="14.4" spans="1:11">
      <c r="A5053">
        <f t="shared" si="504"/>
        <v>5052</v>
      </c>
      <c r="B5053" s="1">
        <v>6944</v>
      </c>
      <c r="C5053" s="2">
        <v>1</v>
      </c>
      <c r="D5053" s="1">
        <v>16731</v>
      </c>
      <c r="E5053" s="2">
        <v>2</v>
      </c>
      <c r="F5053" s="10">
        <v>1684</v>
      </c>
      <c r="G5053" s="2">
        <v>0</v>
      </c>
      <c r="H5053" s="1">
        <v>10801</v>
      </c>
      <c r="I5053" s="2">
        <v>0</v>
      </c>
      <c r="J5053" s="8">
        <v>8467</v>
      </c>
      <c r="K5053" s="9">
        <v>0</v>
      </c>
    </row>
    <row r="5054" ht="14.4" spans="1:11">
      <c r="A5054">
        <f t="shared" si="504"/>
        <v>5053</v>
      </c>
      <c r="B5054" s="1">
        <v>6944</v>
      </c>
      <c r="C5054" s="2">
        <v>2</v>
      </c>
      <c r="D5054" s="1">
        <v>16731</v>
      </c>
      <c r="E5054" s="2">
        <v>0</v>
      </c>
      <c r="F5054" s="10">
        <v>1684</v>
      </c>
      <c r="G5054" s="2">
        <v>0</v>
      </c>
      <c r="H5054" s="1">
        <v>10802</v>
      </c>
      <c r="I5054" s="2">
        <v>1</v>
      </c>
      <c r="J5054" s="8">
        <v>8467</v>
      </c>
      <c r="K5054" s="9">
        <v>0</v>
      </c>
    </row>
    <row r="5055" ht="14.4" spans="1:11">
      <c r="A5055">
        <f t="shared" si="504"/>
        <v>5054</v>
      </c>
      <c r="B5055" s="1">
        <v>6945</v>
      </c>
      <c r="C5055" s="2">
        <v>0</v>
      </c>
      <c r="D5055" s="1">
        <v>16734</v>
      </c>
      <c r="E5055" s="2">
        <v>2</v>
      </c>
      <c r="F5055" s="10">
        <v>1685</v>
      </c>
      <c r="G5055" s="2">
        <v>0</v>
      </c>
      <c r="H5055" s="1">
        <v>10802</v>
      </c>
      <c r="I5055" s="2">
        <v>0</v>
      </c>
      <c r="J5055" s="8">
        <v>8468</v>
      </c>
      <c r="K5055" s="9">
        <v>2</v>
      </c>
    </row>
    <row r="5056" ht="14.4" spans="1:11">
      <c r="A5056">
        <f t="shared" ref="A5056:A5065" si="505">ROW()-1</f>
        <v>5055</v>
      </c>
      <c r="B5056" s="1">
        <v>6945</v>
      </c>
      <c r="C5056" s="2">
        <v>0</v>
      </c>
      <c r="D5056" s="1">
        <v>16734</v>
      </c>
      <c r="E5056" s="2">
        <v>0</v>
      </c>
      <c r="F5056" s="10">
        <v>1685</v>
      </c>
      <c r="G5056" s="2">
        <v>0</v>
      </c>
      <c r="H5056" s="1">
        <v>10802</v>
      </c>
      <c r="I5056" s="2">
        <v>1</v>
      </c>
      <c r="J5056" s="8">
        <v>8471</v>
      </c>
      <c r="K5056" s="9">
        <v>0</v>
      </c>
    </row>
    <row r="5057" ht="14.4" spans="1:11">
      <c r="A5057">
        <f t="shared" si="505"/>
        <v>5056</v>
      </c>
      <c r="B5057" s="1">
        <v>6945</v>
      </c>
      <c r="C5057" s="2">
        <v>1</v>
      </c>
      <c r="D5057" s="1">
        <v>16734</v>
      </c>
      <c r="E5057" s="2">
        <v>1</v>
      </c>
      <c r="F5057" s="10">
        <v>1688</v>
      </c>
      <c r="G5057" s="2">
        <v>2</v>
      </c>
      <c r="H5057" s="1">
        <v>10804</v>
      </c>
      <c r="I5057" s="2">
        <v>0</v>
      </c>
      <c r="J5057" s="8">
        <v>8472</v>
      </c>
      <c r="K5057" s="9">
        <v>2</v>
      </c>
    </row>
    <row r="5058" ht="14.4" spans="1:11">
      <c r="A5058">
        <f t="shared" si="505"/>
        <v>5057</v>
      </c>
      <c r="B5058" s="1">
        <v>6948</v>
      </c>
      <c r="C5058" s="2">
        <v>0</v>
      </c>
      <c r="D5058" s="1">
        <v>16734</v>
      </c>
      <c r="E5058" s="2">
        <v>0</v>
      </c>
      <c r="F5058" s="10">
        <v>1688</v>
      </c>
      <c r="G5058" s="2">
        <v>0</v>
      </c>
      <c r="H5058" s="1">
        <v>10807</v>
      </c>
      <c r="I5058" s="2">
        <v>0</v>
      </c>
      <c r="J5058" s="8">
        <v>8476</v>
      </c>
      <c r="K5058" s="9">
        <v>0</v>
      </c>
    </row>
    <row r="5059" ht="14.4" spans="1:11">
      <c r="A5059">
        <f t="shared" si="505"/>
        <v>5058</v>
      </c>
      <c r="B5059" s="1">
        <v>6948</v>
      </c>
      <c r="C5059" s="2">
        <v>1</v>
      </c>
      <c r="D5059" s="1">
        <v>16735</v>
      </c>
      <c r="E5059" s="2">
        <v>1</v>
      </c>
      <c r="F5059" s="10">
        <v>1689</v>
      </c>
      <c r="G5059" s="2">
        <v>0</v>
      </c>
      <c r="H5059" s="1">
        <v>10809</v>
      </c>
      <c r="I5059" s="2">
        <v>0</v>
      </c>
      <c r="J5059" s="8">
        <v>8477</v>
      </c>
      <c r="K5059" s="9">
        <v>0</v>
      </c>
    </row>
    <row r="5060" ht="14.4" spans="1:11">
      <c r="A5060">
        <f t="shared" si="505"/>
        <v>5059</v>
      </c>
      <c r="B5060" s="1">
        <v>6955</v>
      </c>
      <c r="C5060" s="2">
        <v>1</v>
      </c>
      <c r="D5060" s="1">
        <v>16735</v>
      </c>
      <c r="E5060" s="2">
        <v>2</v>
      </c>
      <c r="F5060" s="10">
        <v>1690</v>
      </c>
      <c r="G5060" s="2">
        <v>2</v>
      </c>
      <c r="H5060" s="1">
        <v>10809</v>
      </c>
      <c r="I5060" s="2">
        <v>0</v>
      </c>
      <c r="J5060" s="8">
        <v>8479</v>
      </c>
      <c r="K5060" s="9">
        <v>0</v>
      </c>
    </row>
    <row r="5061" ht="14.4" spans="1:11">
      <c r="A5061">
        <f t="shared" si="505"/>
        <v>5060</v>
      </c>
      <c r="B5061" s="1">
        <v>6956</v>
      </c>
      <c r="C5061" s="2">
        <v>1</v>
      </c>
      <c r="D5061" s="1">
        <v>16735</v>
      </c>
      <c r="E5061" s="2">
        <v>2</v>
      </c>
      <c r="F5061" s="10">
        <v>1691</v>
      </c>
      <c r="G5061" s="2">
        <v>0</v>
      </c>
      <c r="H5061" s="1">
        <v>10812</v>
      </c>
      <c r="I5061" s="2">
        <v>1</v>
      </c>
      <c r="J5061" s="8">
        <v>8479</v>
      </c>
      <c r="K5061" s="9">
        <v>0</v>
      </c>
    </row>
    <row r="5062" ht="14.4" spans="1:11">
      <c r="A5062">
        <f t="shared" si="505"/>
        <v>5061</v>
      </c>
      <c r="B5062" s="1">
        <v>6959</v>
      </c>
      <c r="C5062" s="2">
        <v>0</v>
      </c>
      <c r="D5062" s="1">
        <v>16737</v>
      </c>
      <c r="E5062" s="2">
        <v>2</v>
      </c>
      <c r="F5062" s="10">
        <v>1691</v>
      </c>
      <c r="G5062" s="2">
        <v>0</v>
      </c>
      <c r="H5062" s="1">
        <v>10812</v>
      </c>
      <c r="I5062" s="2">
        <v>0</v>
      </c>
      <c r="J5062" s="8">
        <v>8479</v>
      </c>
      <c r="K5062" s="9">
        <v>0</v>
      </c>
    </row>
    <row r="5063" ht="14.4" spans="1:11">
      <c r="A5063">
        <f t="shared" si="505"/>
        <v>5062</v>
      </c>
      <c r="B5063" s="1">
        <v>6959</v>
      </c>
      <c r="C5063" s="2">
        <v>1</v>
      </c>
      <c r="D5063" s="1">
        <v>16744</v>
      </c>
      <c r="E5063" s="2">
        <v>2</v>
      </c>
      <c r="F5063" s="10">
        <v>1691</v>
      </c>
      <c r="G5063" s="2">
        <v>0</v>
      </c>
      <c r="H5063" s="1">
        <v>10812</v>
      </c>
      <c r="I5063" s="2">
        <v>0</v>
      </c>
      <c r="J5063" s="8">
        <v>8480</v>
      </c>
      <c r="K5063" s="9">
        <v>0</v>
      </c>
    </row>
    <row r="5064" ht="14.4" spans="1:11">
      <c r="A5064">
        <f t="shared" si="505"/>
        <v>5063</v>
      </c>
      <c r="B5064" s="1">
        <v>6963</v>
      </c>
      <c r="C5064" s="2">
        <v>1</v>
      </c>
      <c r="D5064" s="1">
        <v>16745</v>
      </c>
      <c r="E5064" s="2">
        <v>2</v>
      </c>
      <c r="F5064" s="10">
        <v>1691</v>
      </c>
      <c r="G5064" s="2">
        <v>0</v>
      </c>
      <c r="H5064" s="1">
        <v>10813</v>
      </c>
      <c r="I5064" s="2">
        <v>0</v>
      </c>
      <c r="J5064" s="8">
        <v>8482</v>
      </c>
      <c r="K5064" s="9">
        <v>0</v>
      </c>
    </row>
    <row r="5065" ht="14.4" spans="1:11">
      <c r="A5065">
        <f t="shared" si="505"/>
        <v>5064</v>
      </c>
      <c r="B5065" s="1">
        <v>6964</v>
      </c>
      <c r="C5065" s="2">
        <v>2</v>
      </c>
      <c r="D5065" s="1">
        <v>16750</v>
      </c>
      <c r="E5065" s="2">
        <v>0</v>
      </c>
      <c r="F5065" s="10">
        <v>1691</v>
      </c>
      <c r="G5065" s="2">
        <v>0</v>
      </c>
      <c r="H5065" s="1">
        <v>10813</v>
      </c>
      <c r="I5065" s="2">
        <v>0</v>
      </c>
      <c r="J5065" s="8">
        <v>8484</v>
      </c>
      <c r="K5065" s="9">
        <v>0</v>
      </c>
    </row>
    <row r="5066" ht="14.4" spans="1:11">
      <c r="A5066">
        <f t="shared" ref="A5066:A5075" si="506">ROW()-1</f>
        <v>5065</v>
      </c>
      <c r="B5066" s="1">
        <v>6964</v>
      </c>
      <c r="C5066" s="2">
        <v>0</v>
      </c>
      <c r="D5066" s="1">
        <v>16750</v>
      </c>
      <c r="E5066" s="2">
        <v>2</v>
      </c>
      <c r="F5066" s="10">
        <v>1693</v>
      </c>
      <c r="G5066" s="2">
        <v>1</v>
      </c>
      <c r="H5066" s="1">
        <v>10813</v>
      </c>
      <c r="I5066" s="2">
        <v>0</v>
      </c>
      <c r="J5066" s="8">
        <v>8484</v>
      </c>
      <c r="K5066" s="9">
        <v>0</v>
      </c>
    </row>
    <row r="5067" ht="14.4" spans="1:11">
      <c r="A5067">
        <f t="shared" si="506"/>
        <v>5066</v>
      </c>
      <c r="B5067" s="1">
        <v>6966</v>
      </c>
      <c r="C5067" s="2">
        <v>0</v>
      </c>
      <c r="D5067" s="1">
        <v>16752</v>
      </c>
      <c r="E5067" s="2">
        <v>2</v>
      </c>
      <c r="F5067" s="10">
        <v>1693</v>
      </c>
      <c r="G5067" s="2">
        <v>0</v>
      </c>
      <c r="H5067" s="1">
        <v>10813</v>
      </c>
      <c r="I5067" s="2">
        <v>0</v>
      </c>
      <c r="J5067" s="8">
        <v>8484</v>
      </c>
      <c r="K5067" s="9">
        <v>0</v>
      </c>
    </row>
    <row r="5068" ht="14.4" spans="1:11">
      <c r="A5068">
        <f t="shared" si="506"/>
        <v>5067</v>
      </c>
      <c r="B5068" s="1">
        <v>6966</v>
      </c>
      <c r="C5068" s="2">
        <v>0</v>
      </c>
      <c r="D5068" s="1">
        <v>16752</v>
      </c>
      <c r="E5068" s="2">
        <v>0</v>
      </c>
      <c r="F5068" s="10">
        <v>1693</v>
      </c>
      <c r="G5068" s="2">
        <v>0</v>
      </c>
      <c r="H5068" s="1">
        <v>10816</v>
      </c>
      <c r="I5068" s="2">
        <v>0</v>
      </c>
      <c r="J5068" s="8">
        <v>8484</v>
      </c>
      <c r="K5068" s="9">
        <v>0</v>
      </c>
    </row>
    <row r="5069" ht="14.4" spans="1:11">
      <c r="A5069">
        <f t="shared" si="506"/>
        <v>5068</v>
      </c>
      <c r="B5069" s="1">
        <v>6968</v>
      </c>
      <c r="C5069" s="2">
        <v>0</v>
      </c>
      <c r="D5069" s="1">
        <v>16755</v>
      </c>
      <c r="E5069" s="2">
        <v>1</v>
      </c>
      <c r="F5069" s="10">
        <v>1693</v>
      </c>
      <c r="G5069" s="2">
        <v>0</v>
      </c>
      <c r="H5069" s="1">
        <v>10816</v>
      </c>
      <c r="I5069" s="2">
        <v>0</v>
      </c>
      <c r="J5069" s="8">
        <v>8485</v>
      </c>
      <c r="K5069" s="9">
        <v>0</v>
      </c>
    </row>
    <row r="5070" ht="14.4" spans="1:11">
      <c r="A5070">
        <f t="shared" si="506"/>
        <v>5069</v>
      </c>
      <c r="B5070" s="1">
        <v>6968</v>
      </c>
      <c r="C5070" s="2">
        <v>0</v>
      </c>
      <c r="D5070" s="1">
        <v>16755</v>
      </c>
      <c r="E5070" s="2">
        <v>0</v>
      </c>
      <c r="F5070" s="10">
        <v>1693</v>
      </c>
      <c r="G5070" s="2">
        <v>0</v>
      </c>
      <c r="H5070" s="1">
        <v>10818</v>
      </c>
      <c r="I5070" s="2">
        <v>0</v>
      </c>
      <c r="J5070" s="8">
        <v>8485</v>
      </c>
      <c r="K5070" s="9">
        <v>0</v>
      </c>
    </row>
    <row r="5071" ht="14.4" spans="1:11">
      <c r="A5071">
        <f t="shared" si="506"/>
        <v>5070</v>
      </c>
      <c r="B5071" s="1">
        <v>6970</v>
      </c>
      <c r="C5071" s="2">
        <v>0</v>
      </c>
      <c r="D5071" s="1">
        <v>16756</v>
      </c>
      <c r="E5071" s="2">
        <v>2</v>
      </c>
      <c r="F5071" s="10">
        <v>1693</v>
      </c>
      <c r="G5071" s="2">
        <v>0</v>
      </c>
      <c r="H5071" s="1">
        <v>10818</v>
      </c>
      <c r="I5071" s="2">
        <v>0</v>
      </c>
      <c r="J5071" s="8">
        <v>8492</v>
      </c>
      <c r="K5071" s="9">
        <v>0</v>
      </c>
    </row>
    <row r="5072" ht="14.4" spans="1:11">
      <c r="A5072">
        <f t="shared" si="506"/>
        <v>5071</v>
      </c>
      <c r="B5072" s="1">
        <v>6970</v>
      </c>
      <c r="C5072" s="2">
        <v>0</v>
      </c>
      <c r="D5072" s="1">
        <v>16756</v>
      </c>
      <c r="E5072" s="2">
        <v>2</v>
      </c>
      <c r="F5072" s="10">
        <v>1693</v>
      </c>
      <c r="G5072" s="2">
        <v>0</v>
      </c>
      <c r="H5072" s="1">
        <v>10823</v>
      </c>
      <c r="I5072" s="2">
        <v>0</v>
      </c>
      <c r="J5072" s="8">
        <v>8492</v>
      </c>
      <c r="K5072" s="9">
        <v>0</v>
      </c>
    </row>
    <row r="5073" ht="14.4" spans="1:11">
      <c r="A5073">
        <f t="shared" si="506"/>
        <v>5072</v>
      </c>
      <c r="B5073" s="1">
        <v>6972</v>
      </c>
      <c r="C5073" s="2">
        <v>0</v>
      </c>
      <c r="D5073" s="1">
        <v>16756</v>
      </c>
      <c r="E5073" s="2">
        <v>0</v>
      </c>
      <c r="F5073" s="10">
        <v>1693</v>
      </c>
      <c r="G5073" s="2">
        <v>0</v>
      </c>
      <c r="H5073" s="1">
        <v>10831</v>
      </c>
      <c r="I5073" s="2">
        <v>0</v>
      </c>
      <c r="J5073" s="8">
        <v>8492</v>
      </c>
      <c r="K5073" s="9">
        <v>0</v>
      </c>
    </row>
    <row r="5074" ht="14.4" spans="1:11">
      <c r="A5074">
        <f t="shared" si="506"/>
        <v>5073</v>
      </c>
      <c r="B5074" s="1">
        <v>6976</v>
      </c>
      <c r="C5074" s="2">
        <v>0</v>
      </c>
      <c r="D5074" s="1">
        <v>16756</v>
      </c>
      <c r="E5074" s="2">
        <v>1</v>
      </c>
      <c r="F5074" s="10">
        <v>1693</v>
      </c>
      <c r="G5074" s="2">
        <v>0</v>
      </c>
      <c r="H5074" s="1">
        <v>10831</v>
      </c>
      <c r="I5074" s="2">
        <v>0</v>
      </c>
      <c r="J5074" s="8">
        <v>8497</v>
      </c>
      <c r="K5074" s="9">
        <v>0</v>
      </c>
    </row>
    <row r="5075" ht="14.4" spans="1:11">
      <c r="A5075">
        <f t="shared" si="506"/>
        <v>5074</v>
      </c>
      <c r="B5075" s="1">
        <v>6980</v>
      </c>
      <c r="C5075" s="2">
        <v>0</v>
      </c>
      <c r="D5075" s="1">
        <v>16762</v>
      </c>
      <c r="E5075" s="2">
        <v>0</v>
      </c>
      <c r="F5075" s="10">
        <v>1693</v>
      </c>
      <c r="G5075" s="2">
        <v>0</v>
      </c>
      <c r="H5075" s="1">
        <v>10831</v>
      </c>
      <c r="I5075" s="2">
        <v>0</v>
      </c>
      <c r="J5075" s="8">
        <v>8501</v>
      </c>
      <c r="K5075" s="9">
        <v>0</v>
      </c>
    </row>
    <row r="5076" ht="14.4" spans="1:11">
      <c r="A5076">
        <f t="shared" ref="A5076:A5085" si="507">ROW()-1</f>
        <v>5075</v>
      </c>
      <c r="B5076" s="1">
        <v>6981</v>
      </c>
      <c r="C5076" s="2">
        <v>1</v>
      </c>
      <c r="D5076" s="1">
        <v>16766</v>
      </c>
      <c r="E5076" s="2">
        <v>0</v>
      </c>
      <c r="F5076" s="10">
        <v>1696</v>
      </c>
      <c r="G5076" s="2">
        <v>0</v>
      </c>
      <c r="H5076" s="1">
        <v>10836</v>
      </c>
      <c r="I5076" s="2">
        <v>0</v>
      </c>
      <c r="J5076" s="8">
        <v>8504</v>
      </c>
      <c r="K5076" s="9">
        <v>0</v>
      </c>
    </row>
    <row r="5077" ht="14.4" spans="1:11">
      <c r="A5077">
        <f t="shared" si="507"/>
        <v>5076</v>
      </c>
      <c r="B5077" s="1">
        <v>6982</v>
      </c>
      <c r="C5077" s="2">
        <v>2</v>
      </c>
      <c r="D5077" s="1">
        <v>16767</v>
      </c>
      <c r="E5077" s="2">
        <v>2</v>
      </c>
      <c r="F5077" s="10">
        <v>1696</v>
      </c>
      <c r="G5077" s="2">
        <v>0</v>
      </c>
      <c r="H5077" s="1">
        <v>10836</v>
      </c>
      <c r="I5077" s="2">
        <v>0</v>
      </c>
      <c r="J5077" s="8">
        <v>8504</v>
      </c>
      <c r="K5077" s="9">
        <v>0</v>
      </c>
    </row>
    <row r="5078" ht="14.4" spans="1:11">
      <c r="A5078">
        <f t="shared" si="507"/>
        <v>5077</v>
      </c>
      <c r="B5078" s="1">
        <v>6982</v>
      </c>
      <c r="C5078" s="2">
        <v>2</v>
      </c>
      <c r="D5078" s="1">
        <v>16771</v>
      </c>
      <c r="E5078" s="2">
        <v>2</v>
      </c>
      <c r="F5078" s="10">
        <v>1699</v>
      </c>
      <c r="G5078" s="2">
        <v>0</v>
      </c>
      <c r="H5078" s="1">
        <v>10837</v>
      </c>
      <c r="I5078" s="2">
        <v>0</v>
      </c>
      <c r="J5078" s="8">
        <v>8508</v>
      </c>
      <c r="K5078" s="9">
        <v>0</v>
      </c>
    </row>
    <row r="5079" ht="14.4" spans="1:11">
      <c r="A5079">
        <f t="shared" si="507"/>
        <v>5078</v>
      </c>
      <c r="B5079" s="1">
        <v>6982</v>
      </c>
      <c r="C5079" s="2">
        <v>1</v>
      </c>
      <c r="D5079" s="1">
        <v>16771</v>
      </c>
      <c r="E5079" s="2">
        <v>0</v>
      </c>
      <c r="F5079" s="10">
        <v>1700</v>
      </c>
      <c r="G5079" s="2">
        <v>0</v>
      </c>
      <c r="H5079" s="1">
        <v>10837</v>
      </c>
      <c r="I5079" s="2">
        <v>0</v>
      </c>
      <c r="J5079" s="8">
        <v>8508</v>
      </c>
      <c r="K5079" s="9">
        <v>0</v>
      </c>
    </row>
    <row r="5080" ht="14.4" spans="1:11">
      <c r="A5080">
        <f t="shared" si="507"/>
        <v>5079</v>
      </c>
      <c r="B5080" s="1">
        <v>6983</v>
      </c>
      <c r="C5080" s="2">
        <v>2</v>
      </c>
      <c r="D5080" s="1">
        <v>16772</v>
      </c>
      <c r="E5080" s="2">
        <v>0</v>
      </c>
      <c r="F5080" s="10">
        <v>1700</v>
      </c>
      <c r="G5080" s="2">
        <v>2</v>
      </c>
      <c r="H5080" s="1">
        <v>10840</v>
      </c>
      <c r="I5080" s="2">
        <v>1</v>
      </c>
      <c r="J5080" s="8">
        <v>8508</v>
      </c>
      <c r="K5080" s="9">
        <v>0</v>
      </c>
    </row>
    <row r="5081" ht="14.4" spans="1:11">
      <c r="A5081">
        <f t="shared" si="507"/>
        <v>5080</v>
      </c>
      <c r="B5081" s="1">
        <v>6987</v>
      </c>
      <c r="C5081" s="2">
        <v>1</v>
      </c>
      <c r="D5081" s="1">
        <v>16772</v>
      </c>
      <c r="E5081" s="2">
        <v>2</v>
      </c>
      <c r="F5081" s="10">
        <v>1700</v>
      </c>
      <c r="G5081" s="2">
        <v>0</v>
      </c>
      <c r="H5081" s="1">
        <v>10844</v>
      </c>
      <c r="I5081" s="2">
        <v>1</v>
      </c>
      <c r="J5081" s="8">
        <v>8513</v>
      </c>
      <c r="K5081" s="9">
        <v>0</v>
      </c>
    </row>
    <row r="5082" ht="14.4" spans="1:11">
      <c r="A5082">
        <f t="shared" si="507"/>
        <v>5081</v>
      </c>
      <c r="B5082" s="1">
        <v>6988</v>
      </c>
      <c r="C5082" s="2">
        <v>0</v>
      </c>
      <c r="D5082" s="1">
        <v>16772</v>
      </c>
      <c r="E5082" s="2">
        <v>0</v>
      </c>
      <c r="F5082" s="10">
        <v>1700</v>
      </c>
      <c r="G5082" s="2">
        <v>0</v>
      </c>
      <c r="H5082" s="1">
        <v>10844</v>
      </c>
      <c r="I5082" s="2">
        <v>0</v>
      </c>
      <c r="J5082" s="8">
        <v>8519</v>
      </c>
      <c r="K5082" s="9">
        <v>0</v>
      </c>
    </row>
    <row r="5083" ht="14.4" spans="1:11">
      <c r="A5083">
        <f t="shared" si="507"/>
        <v>5082</v>
      </c>
      <c r="B5083" s="1">
        <v>6988</v>
      </c>
      <c r="C5083" s="2">
        <v>1</v>
      </c>
      <c r="D5083" s="1">
        <v>16772</v>
      </c>
      <c r="E5083" s="2">
        <v>0</v>
      </c>
      <c r="F5083" s="10">
        <v>1700</v>
      </c>
      <c r="G5083" s="2">
        <v>0</v>
      </c>
      <c r="H5083" s="1">
        <v>10844</v>
      </c>
      <c r="I5083" s="2">
        <v>0</v>
      </c>
      <c r="J5083" s="8">
        <v>8520</v>
      </c>
      <c r="K5083" s="9">
        <v>0</v>
      </c>
    </row>
    <row r="5084" ht="14.4" spans="1:11">
      <c r="A5084">
        <f t="shared" si="507"/>
        <v>5083</v>
      </c>
      <c r="B5084" s="1">
        <v>6993</v>
      </c>
      <c r="C5084" s="2">
        <v>0</v>
      </c>
      <c r="D5084" s="1">
        <v>16772</v>
      </c>
      <c r="E5084" s="2">
        <v>1</v>
      </c>
      <c r="F5084" s="10">
        <v>1700</v>
      </c>
      <c r="G5084" s="2">
        <v>0</v>
      </c>
      <c r="H5084" s="1">
        <v>10853</v>
      </c>
      <c r="I5084" s="2">
        <v>1</v>
      </c>
      <c r="J5084" s="8">
        <v>8520</v>
      </c>
      <c r="K5084" s="9">
        <v>0</v>
      </c>
    </row>
    <row r="5085" ht="14.4" spans="1:11">
      <c r="A5085">
        <f t="shared" si="507"/>
        <v>5084</v>
      </c>
      <c r="B5085" s="1">
        <v>6994</v>
      </c>
      <c r="C5085" s="2">
        <v>0</v>
      </c>
      <c r="D5085" s="1">
        <v>16772</v>
      </c>
      <c r="E5085" s="2">
        <v>0</v>
      </c>
      <c r="F5085" s="10">
        <v>1700</v>
      </c>
      <c r="G5085" s="2">
        <v>0</v>
      </c>
      <c r="H5085" s="1">
        <v>10856</v>
      </c>
      <c r="I5085" s="2">
        <v>0</v>
      </c>
      <c r="J5085" s="8">
        <v>8521</v>
      </c>
      <c r="K5085" s="9">
        <v>0</v>
      </c>
    </row>
    <row r="5086" ht="14.4" spans="1:11">
      <c r="A5086">
        <f t="shared" ref="A5086:A5095" si="508">ROW()-1</f>
        <v>5085</v>
      </c>
      <c r="B5086" s="1">
        <v>6995</v>
      </c>
      <c r="C5086" s="2">
        <v>2</v>
      </c>
      <c r="D5086" s="1">
        <v>16776</v>
      </c>
      <c r="E5086" s="2">
        <v>0</v>
      </c>
      <c r="F5086" s="10">
        <v>1701</v>
      </c>
      <c r="G5086" s="2">
        <v>2</v>
      </c>
      <c r="H5086" s="1">
        <v>10858</v>
      </c>
      <c r="I5086" s="2">
        <v>1</v>
      </c>
      <c r="J5086" s="8">
        <v>8521</v>
      </c>
      <c r="K5086" s="9">
        <v>0</v>
      </c>
    </row>
    <row r="5087" ht="14.4" spans="1:11">
      <c r="A5087">
        <f t="shared" si="508"/>
        <v>5086</v>
      </c>
      <c r="B5087" s="1">
        <v>6995</v>
      </c>
      <c r="C5087" s="2">
        <v>0</v>
      </c>
      <c r="D5087" s="1">
        <v>16785</v>
      </c>
      <c r="E5087" s="2">
        <v>2</v>
      </c>
      <c r="F5087" s="10">
        <v>1701</v>
      </c>
      <c r="G5087" s="2">
        <v>0</v>
      </c>
      <c r="H5087" s="1">
        <v>10858</v>
      </c>
      <c r="I5087" s="2">
        <v>1</v>
      </c>
      <c r="J5087" s="8">
        <v>8521</v>
      </c>
      <c r="K5087" s="9">
        <v>0</v>
      </c>
    </row>
    <row r="5088" ht="14.4" spans="1:11">
      <c r="A5088">
        <f t="shared" si="508"/>
        <v>5087</v>
      </c>
      <c r="B5088" s="1">
        <v>6995</v>
      </c>
      <c r="C5088" s="2">
        <v>0</v>
      </c>
      <c r="D5088" s="1">
        <v>16787</v>
      </c>
      <c r="E5088" s="2">
        <v>2</v>
      </c>
      <c r="F5088" s="10">
        <v>1701</v>
      </c>
      <c r="G5088" s="2">
        <v>0</v>
      </c>
      <c r="H5088" s="1">
        <v>10858</v>
      </c>
      <c r="I5088" s="2">
        <v>0</v>
      </c>
      <c r="J5088" s="8">
        <v>8521</v>
      </c>
      <c r="K5088" s="9">
        <v>0</v>
      </c>
    </row>
    <row r="5089" ht="14.4" spans="1:11">
      <c r="A5089">
        <f t="shared" si="508"/>
        <v>5088</v>
      </c>
      <c r="B5089" s="1">
        <v>6999</v>
      </c>
      <c r="C5089" s="2">
        <v>1</v>
      </c>
      <c r="D5089" s="1">
        <v>16788</v>
      </c>
      <c r="E5089" s="2">
        <v>2</v>
      </c>
      <c r="F5089" s="10">
        <v>1701</v>
      </c>
      <c r="G5089" s="2">
        <v>0</v>
      </c>
      <c r="H5089" s="1">
        <v>10858</v>
      </c>
      <c r="I5089" s="2">
        <v>0</v>
      </c>
      <c r="J5089" s="8">
        <v>8521</v>
      </c>
      <c r="K5089" s="9">
        <v>0</v>
      </c>
    </row>
    <row r="5090" ht="14.4" spans="1:11">
      <c r="A5090">
        <f t="shared" si="508"/>
        <v>5089</v>
      </c>
      <c r="B5090" s="1">
        <v>7000</v>
      </c>
      <c r="C5090" s="2">
        <v>0</v>
      </c>
      <c r="D5090" s="1">
        <v>16789</v>
      </c>
      <c r="E5090" s="2">
        <v>1</v>
      </c>
      <c r="F5090" s="10">
        <v>1701</v>
      </c>
      <c r="G5090" s="2">
        <v>0</v>
      </c>
      <c r="H5090" s="1">
        <v>10862</v>
      </c>
      <c r="I5090" s="2">
        <v>0</v>
      </c>
      <c r="J5090" s="8">
        <v>8521</v>
      </c>
      <c r="K5090" s="9">
        <v>0</v>
      </c>
    </row>
    <row r="5091" ht="14.4" spans="1:11">
      <c r="A5091">
        <f t="shared" si="508"/>
        <v>5090</v>
      </c>
      <c r="B5091" s="1">
        <v>7000</v>
      </c>
      <c r="C5091" s="2">
        <v>1</v>
      </c>
      <c r="D5091" s="1">
        <v>16792</v>
      </c>
      <c r="E5091" s="2">
        <v>1</v>
      </c>
      <c r="F5091" s="10">
        <v>1701</v>
      </c>
      <c r="G5091" s="2">
        <v>0</v>
      </c>
      <c r="H5091" s="1">
        <v>10871</v>
      </c>
      <c r="I5091" s="2">
        <v>1</v>
      </c>
      <c r="J5091" s="8">
        <v>8535</v>
      </c>
      <c r="K5091" s="9">
        <v>0</v>
      </c>
    </row>
    <row r="5092" ht="14.4" spans="1:11">
      <c r="A5092">
        <f t="shared" si="508"/>
        <v>5091</v>
      </c>
      <c r="B5092" s="1">
        <v>7000</v>
      </c>
      <c r="C5092" s="2">
        <v>0</v>
      </c>
      <c r="D5092" s="1">
        <v>16795</v>
      </c>
      <c r="E5092" s="2">
        <v>2</v>
      </c>
      <c r="F5092" s="10">
        <v>1701</v>
      </c>
      <c r="G5092" s="2">
        <v>0</v>
      </c>
      <c r="H5092" s="1">
        <v>10872</v>
      </c>
      <c r="I5092" s="2">
        <v>0</v>
      </c>
      <c r="J5092" s="8">
        <v>8541</v>
      </c>
      <c r="K5092" s="9">
        <v>0</v>
      </c>
    </row>
    <row r="5093" ht="14.4" spans="1:11">
      <c r="A5093">
        <f t="shared" si="508"/>
        <v>5092</v>
      </c>
      <c r="B5093" s="1">
        <v>7000</v>
      </c>
      <c r="C5093" s="2">
        <v>1</v>
      </c>
      <c r="D5093" s="1">
        <v>16796</v>
      </c>
      <c r="E5093" s="2">
        <v>0</v>
      </c>
      <c r="F5093" s="10">
        <v>1701</v>
      </c>
      <c r="G5093" s="2">
        <v>0</v>
      </c>
      <c r="H5093" s="1">
        <v>10872</v>
      </c>
      <c r="I5093" s="2">
        <v>0</v>
      </c>
      <c r="J5093" s="8">
        <v>8542</v>
      </c>
      <c r="K5093" s="9">
        <v>2</v>
      </c>
    </row>
    <row r="5094" ht="14.4" spans="1:11">
      <c r="A5094">
        <f t="shared" si="508"/>
        <v>5093</v>
      </c>
      <c r="B5094" s="1">
        <v>7000</v>
      </c>
      <c r="C5094" s="2">
        <v>1</v>
      </c>
      <c r="D5094" s="1">
        <v>16797</v>
      </c>
      <c r="E5094" s="2">
        <v>2</v>
      </c>
      <c r="F5094" s="10">
        <v>1701</v>
      </c>
      <c r="G5094" s="2">
        <v>0</v>
      </c>
      <c r="H5094" s="1">
        <v>10879</v>
      </c>
      <c r="I5094" s="2">
        <v>2</v>
      </c>
      <c r="J5094" s="8">
        <v>8548</v>
      </c>
      <c r="K5094" s="9">
        <v>0</v>
      </c>
    </row>
    <row r="5095" ht="14.4" spans="1:11">
      <c r="A5095">
        <f t="shared" si="508"/>
        <v>5094</v>
      </c>
      <c r="B5095" s="1">
        <v>7004</v>
      </c>
      <c r="C5095" s="2">
        <v>0</v>
      </c>
      <c r="D5095" s="1">
        <v>16798</v>
      </c>
      <c r="E5095" s="2">
        <v>2</v>
      </c>
      <c r="F5095" s="10">
        <v>1701</v>
      </c>
      <c r="G5095" s="2">
        <v>2</v>
      </c>
      <c r="H5095" s="1">
        <v>10882</v>
      </c>
      <c r="I5095" s="2">
        <v>1</v>
      </c>
      <c r="J5095" s="8">
        <v>8548</v>
      </c>
      <c r="K5095" s="9">
        <v>2</v>
      </c>
    </row>
    <row r="5096" ht="14.4" spans="1:11">
      <c r="A5096">
        <f t="shared" ref="A5096:A5105" si="509">ROW()-1</f>
        <v>5095</v>
      </c>
      <c r="B5096" s="1">
        <v>7005</v>
      </c>
      <c r="C5096" s="2">
        <v>0</v>
      </c>
      <c r="D5096" s="1">
        <v>16806</v>
      </c>
      <c r="E5096" s="2">
        <v>0</v>
      </c>
      <c r="F5096" s="10">
        <v>1701</v>
      </c>
      <c r="G5096" s="2">
        <v>0</v>
      </c>
      <c r="H5096" s="1">
        <v>10882</v>
      </c>
      <c r="I5096" s="2">
        <v>0</v>
      </c>
      <c r="J5096" s="8">
        <v>8558</v>
      </c>
      <c r="K5096" s="9">
        <v>0</v>
      </c>
    </row>
    <row r="5097" ht="14.4" spans="1:11">
      <c r="A5097">
        <f t="shared" si="509"/>
        <v>5096</v>
      </c>
      <c r="B5097" s="1">
        <v>7005</v>
      </c>
      <c r="C5097" s="2">
        <v>0</v>
      </c>
      <c r="D5097" s="1">
        <v>16812</v>
      </c>
      <c r="E5097" s="2">
        <v>1</v>
      </c>
      <c r="F5097" s="10">
        <v>1701</v>
      </c>
      <c r="G5097" s="2">
        <v>0</v>
      </c>
      <c r="H5097" s="1">
        <v>10882</v>
      </c>
      <c r="I5097" s="2">
        <v>0</v>
      </c>
      <c r="J5097" s="8">
        <v>8558</v>
      </c>
      <c r="K5097" s="9">
        <v>2</v>
      </c>
    </row>
    <row r="5098" ht="14.4" spans="1:11">
      <c r="A5098">
        <f t="shared" si="509"/>
        <v>5097</v>
      </c>
      <c r="B5098" s="1">
        <v>7007</v>
      </c>
      <c r="C5098" s="2">
        <v>1</v>
      </c>
      <c r="D5098" s="1">
        <v>16813</v>
      </c>
      <c r="E5098" s="2">
        <v>1</v>
      </c>
      <c r="F5098" s="10">
        <v>1701</v>
      </c>
      <c r="G5098" s="2">
        <v>0</v>
      </c>
      <c r="H5098" s="1">
        <v>10882</v>
      </c>
      <c r="I5098" s="2">
        <v>0</v>
      </c>
      <c r="J5098" s="8">
        <v>8559</v>
      </c>
      <c r="K5098" s="9">
        <v>0</v>
      </c>
    </row>
    <row r="5099" ht="14.4" spans="1:11">
      <c r="A5099">
        <f t="shared" si="509"/>
        <v>5098</v>
      </c>
      <c r="B5099" s="1">
        <v>7007</v>
      </c>
      <c r="C5099" s="2">
        <v>0</v>
      </c>
      <c r="D5099" s="1">
        <v>16814</v>
      </c>
      <c r="E5099" s="2">
        <v>1</v>
      </c>
      <c r="F5099" s="10">
        <v>1701</v>
      </c>
      <c r="G5099" s="2">
        <v>0</v>
      </c>
      <c r="H5099" s="1">
        <v>10883</v>
      </c>
      <c r="I5099" s="2">
        <v>1</v>
      </c>
      <c r="J5099" s="8">
        <v>8559</v>
      </c>
      <c r="K5099" s="9">
        <v>0</v>
      </c>
    </row>
    <row r="5100" ht="14.4" spans="1:11">
      <c r="A5100">
        <f t="shared" si="509"/>
        <v>5099</v>
      </c>
      <c r="B5100" s="1">
        <v>7008</v>
      </c>
      <c r="C5100" s="2">
        <v>0</v>
      </c>
      <c r="D5100" s="1">
        <v>16827</v>
      </c>
      <c r="E5100" s="2">
        <v>2</v>
      </c>
      <c r="F5100" s="10">
        <v>1701</v>
      </c>
      <c r="G5100" s="2">
        <v>0</v>
      </c>
      <c r="H5100" s="1">
        <v>10883</v>
      </c>
      <c r="I5100" s="2">
        <v>0</v>
      </c>
      <c r="J5100" s="8">
        <v>8560</v>
      </c>
      <c r="K5100" s="9">
        <v>0</v>
      </c>
    </row>
    <row r="5101" ht="14.4" spans="1:11">
      <c r="A5101">
        <f t="shared" si="509"/>
        <v>5100</v>
      </c>
      <c r="B5101" s="1">
        <v>7011</v>
      </c>
      <c r="C5101" s="2">
        <v>0</v>
      </c>
      <c r="D5101" s="1">
        <v>16829</v>
      </c>
      <c r="E5101" s="2">
        <v>0</v>
      </c>
      <c r="F5101" s="10">
        <v>1701</v>
      </c>
      <c r="G5101" s="2">
        <v>0</v>
      </c>
      <c r="H5101" s="1">
        <v>10884</v>
      </c>
      <c r="I5101" s="2">
        <v>0</v>
      </c>
      <c r="J5101" s="8">
        <v>8561</v>
      </c>
      <c r="K5101" s="9">
        <v>0</v>
      </c>
    </row>
    <row r="5102" ht="14.4" spans="1:11">
      <c r="A5102">
        <f t="shared" si="509"/>
        <v>5101</v>
      </c>
      <c r="B5102" s="1">
        <v>7011</v>
      </c>
      <c r="C5102" s="2">
        <v>1</v>
      </c>
      <c r="D5102" s="1">
        <v>16830</v>
      </c>
      <c r="E5102" s="2">
        <v>2</v>
      </c>
      <c r="F5102" s="10">
        <v>1701</v>
      </c>
      <c r="G5102" s="2">
        <v>0</v>
      </c>
      <c r="H5102" s="1">
        <v>10884</v>
      </c>
      <c r="I5102" s="2">
        <v>0</v>
      </c>
      <c r="J5102" s="8">
        <v>8561</v>
      </c>
      <c r="K5102" s="9">
        <v>0</v>
      </c>
    </row>
    <row r="5103" ht="14.4" spans="1:11">
      <c r="A5103">
        <f t="shared" si="509"/>
        <v>5102</v>
      </c>
      <c r="B5103" s="1">
        <v>7012</v>
      </c>
      <c r="C5103" s="2">
        <v>0</v>
      </c>
      <c r="D5103" s="4">
        <v>16831</v>
      </c>
      <c r="E5103" s="5">
        <v>0</v>
      </c>
      <c r="F5103" s="10">
        <v>1701</v>
      </c>
      <c r="G5103" s="2">
        <v>0</v>
      </c>
      <c r="H5103" s="1">
        <v>10887</v>
      </c>
      <c r="I5103" s="2">
        <v>0</v>
      </c>
      <c r="J5103" s="8">
        <v>8561</v>
      </c>
      <c r="K5103" s="9">
        <v>0</v>
      </c>
    </row>
    <row r="5104" ht="14.4" spans="1:11">
      <c r="A5104">
        <f t="shared" si="509"/>
        <v>5103</v>
      </c>
      <c r="B5104" s="1">
        <v>7013</v>
      </c>
      <c r="C5104" s="2">
        <v>0</v>
      </c>
      <c r="D5104" s="4">
        <v>16831</v>
      </c>
      <c r="E5104" s="5">
        <v>0</v>
      </c>
      <c r="F5104" s="10">
        <v>1701</v>
      </c>
      <c r="G5104" s="2">
        <v>0</v>
      </c>
      <c r="H5104" s="1">
        <v>10887</v>
      </c>
      <c r="I5104" s="2">
        <v>0</v>
      </c>
      <c r="J5104" s="8">
        <v>8561</v>
      </c>
      <c r="K5104" s="9">
        <v>0</v>
      </c>
    </row>
    <row r="5105" ht="14.4" spans="1:11">
      <c r="A5105">
        <f t="shared" si="509"/>
        <v>5104</v>
      </c>
      <c r="B5105" s="1">
        <v>7013</v>
      </c>
      <c r="C5105" s="2">
        <v>1</v>
      </c>
      <c r="D5105" s="1">
        <v>16836</v>
      </c>
      <c r="E5105" s="2">
        <v>1</v>
      </c>
      <c r="F5105" s="10">
        <v>1702</v>
      </c>
      <c r="G5105" s="2">
        <v>0</v>
      </c>
      <c r="H5105" s="1">
        <v>10891</v>
      </c>
      <c r="I5105" s="2">
        <v>0</v>
      </c>
      <c r="J5105" s="8">
        <v>8562</v>
      </c>
      <c r="K5105" s="9">
        <v>2</v>
      </c>
    </row>
    <row r="5106" ht="14.4" spans="1:11">
      <c r="A5106">
        <f t="shared" ref="A5106:A5115" si="510">ROW()-1</f>
        <v>5105</v>
      </c>
      <c r="B5106" s="1">
        <v>7014</v>
      </c>
      <c r="C5106" s="2">
        <v>0</v>
      </c>
      <c r="D5106" s="1">
        <v>16842</v>
      </c>
      <c r="E5106" s="2">
        <v>0</v>
      </c>
      <c r="F5106" s="10">
        <v>1702</v>
      </c>
      <c r="G5106" s="2">
        <v>0</v>
      </c>
      <c r="H5106" s="1">
        <v>10893</v>
      </c>
      <c r="I5106" s="2">
        <v>0</v>
      </c>
      <c r="J5106" s="8">
        <v>8562</v>
      </c>
      <c r="K5106" s="9">
        <v>0</v>
      </c>
    </row>
    <row r="5107" ht="14.4" spans="1:11">
      <c r="A5107">
        <f t="shared" si="510"/>
        <v>5106</v>
      </c>
      <c r="B5107" s="1">
        <v>7015</v>
      </c>
      <c r="C5107" s="2">
        <v>1</v>
      </c>
      <c r="D5107" s="1">
        <v>16843</v>
      </c>
      <c r="E5107" s="2">
        <v>0</v>
      </c>
      <c r="F5107" s="10">
        <v>1702</v>
      </c>
      <c r="G5107" s="2">
        <v>0</v>
      </c>
      <c r="H5107" s="1">
        <v>10893</v>
      </c>
      <c r="I5107" s="2">
        <v>0</v>
      </c>
      <c r="J5107" s="8">
        <v>8565</v>
      </c>
      <c r="K5107" s="9">
        <v>0</v>
      </c>
    </row>
    <row r="5108" ht="14.4" spans="1:11">
      <c r="A5108">
        <f t="shared" si="510"/>
        <v>5107</v>
      </c>
      <c r="B5108" s="1">
        <v>7019</v>
      </c>
      <c r="C5108" s="2">
        <v>2</v>
      </c>
      <c r="D5108" s="1">
        <v>16843</v>
      </c>
      <c r="E5108" s="2">
        <v>0</v>
      </c>
      <c r="F5108" s="10">
        <v>1702</v>
      </c>
      <c r="G5108" s="2">
        <v>0</v>
      </c>
      <c r="H5108" s="1">
        <v>10893</v>
      </c>
      <c r="I5108" s="2">
        <v>0</v>
      </c>
      <c r="J5108" s="8">
        <v>8571</v>
      </c>
      <c r="K5108" s="9">
        <v>0</v>
      </c>
    </row>
    <row r="5109" ht="14.4" spans="1:11">
      <c r="A5109">
        <f t="shared" si="510"/>
        <v>5108</v>
      </c>
      <c r="B5109" s="1">
        <v>7019</v>
      </c>
      <c r="C5109" s="2">
        <v>0</v>
      </c>
      <c r="F5109" s="10">
        <v>1702</v>
      </c>
      <c r="G5109" s="2">
        <v>0</v>
      </c>
      <c r="H5109" s="1">
        <v>10894</v>
      </c>
      <c r="I5109" s="2">
        <v>0</v>
      </c>
      <c r="J5109" s="8">
        <v>8576</v>
      </c>
      <c r="K5109" s="9">
        <v>0</v>
      </c>
    </row>
    <row r="5110" ht="14.4" spans="1:11">
      <c r="A5110">
        <f t="shared" si="510"/>
        <v>5109</v>
      </c>
      <c r="B5110" s="1">
        <v>7022</v>
      </c>
      <c r="C5110" s="2">
        <v>0</v>
      </c>
      <c r="F5110" s="10">
        <v>1703</v>
      </c>
      <c r="G5110" s="2">
        <v>0</v>
      </c>
      <c r="H5110" s="1">
        <v>10897</v>
      </c>
      <c r="I5110" s="2">
        <v>0</v>
      </c>
      <c r="J5110" s="8">
        <v>8576</v>
      </c>
      <c r="K5110" s="9">
        <v>0</v>
      </c>
    </row>
    <row r="5111" ht="14.4" spans="1:11">
      <c r="A5111">
        <f t="shared" si="510"/>
        <v>5110</v>
      </c>
      <c r="B5111" s="1">
        <v>7022</v>
      </c>
      <c r="C5111" s="2">
        <v>2</v>
      </c>
      <c r="F5111" s="10">
        <v>1703</v>
      </c>
      <c r="G5111" s="2">
        <v>1</v>
      </c>
      <c r="H5111" s="1">
        <v>10897</v>
      </c>
      <c r="I5111" s="2">
        <v>0</v>
      </c>
      <c r="J5111" s="8">
        <v>8576</v>
      </c>
      <c r="K5111" s="9">
        <v>0</v>
      </c>
    </row>
    <row r="5112" ht="14.4" spans="1:11">
      <c r="A5112">
        <f t="shared" si="510"/>
        <v>5111</v>
      </c>
      <c r="B5112" s="1">
        <v>7023</v>
      </c>
      <c r="C5112" s="2">
        <v>1</v>
      </c>
      <c r="F5112" s="10">
        <v>1703</v>
      </c>
      <c r="G5112" s="2">
        <v>1</v>
      </c>
      <c r="H5112" s="1">
        <v>10906</v>
      </c>
      <c r="I5112" s="2">
        <v>0</v>
      </c>
      <c r="J5112" s="8">
        <v>8577</v>
      </c>
      <c r="K5112" s="9">
        <v>0</v>
      </c>
    </row>
    <row r="5113" ht="14.4" spans="1:11">
      <c r="A5113">
        <f t="shared" si="510"/>
        <v>5112</v>
      </c>
      <c r="B5113" s="1">
        <v>7023</v>
      </c>
      <c r="C5113" s="2">
        <v>2</v>
      </c>
      <c r="F5113" s="10">
        <v>1704</v>
      </c>
      <c r="G5113" s="2">
        <v>2</v>
      </c>
      <c r="H5113" s="1">
        <v>10906</v>
      </c>
      <c r="I5113" s="2">
        <v>2</v>
      </c>
      <c r="J5113" s="8">
        <v>8577</v>
      </c>
      <c r="K5113" s="9">
        <v>0</v>
      </c>
    </row>
    <row r="5114" ht="14.4" spans="1:11">
      <c r="A5114">
        <f t="shared" si="510"/>
        <v>5113</v>
      </c>
      <c r="B5114" s="1">
        <v>7023</v>
      </c>
      <c r="C5114" s="2">
        <v>2</v>
      </c>
      <c r="F5114" s="10">
        <v>1706</v>
      </c>
      <c r="G5114" s="2">
        <v>2</v>
      </c>
      <c r="H5114" s="1">
        <v>10907</v>
      </c>
      <c r="I5114" s="2">
        <v>0</v>
      </c>
      <c r="J5114" s="8">
        <v>8577</v>
      </c>
      <c r="K5114" s="9">
        <v>0</v>
      </c>
    </row>
    <row r="5115" ht="14.4" spans="1:11">
      <c r="A5115">
        <f t="shared" si="510"/>
        <v>5114</v>
      </c>
      <c r="B5115" s="1">
        <v>7023</v>
      </c>
      <c r="C5115" s="2">
        <v>2</v>
      </c>
      <c r="F5115" s="10">
        <v>1706</v>
      </c>
      <c r="G5115" s="2">
        <v>0</v>
      </c>
      <c r="H5115" s="1">
        <v>10907</v>
      </c>
      <c r="I5115" s="2">
        <v>0</v>
      </c>
      <c r="J5115" s="8">
        <v>8578</v>
      </c>
      <c r="K5115" s="9">
        <v>2</v>
      </c>
    </row>
    <row r="5116" ht="14.4" spans="1:11">
      <c r="A5116">
        <f t="shared" ref="A5116:A5125" si="511">ROW()-1</f>
        <v>5115</v>
      </c>
      <c r="B5116" s="1">
        <v>7025</v>
      </c>
      <c r="C5116" s="2">
        <v>0</v>
      </c>
      <c r="F5116" s="10">
        <v>1706</v>
      </c>
      <c r="G5116" s="2">
        <v>0</v>
      </c>
      <c r="H5116" s="1">
        <v>10911</v>
      </c>
      <c r="I5116" s="2">
        <v>0</v>
      </c>
      <c r="J5116" s="8">
        <v>8578</v>
      </c>
      <c r="K5116" s="9">
        <v>0</v>
      </c>
    </row>
    <row r="5117" ht="14.4" spans="1:11">
      <c r="A5117">
        <f t="shared" si="511"/>
        <v>5116</v>
      </c>
      <c r="B5117" s="1">
        <v>7025</v>
      </c>
      <c r="C5117" s="2">
        <v>1</v>
      </c>
      <c r="F5117" s="10">
        <v>1707</v>
      </c>
      <c r="G5117" s="2">
        <v>2</v>
      </c>
      <c r="H5117" s="1">
        <v>10912</v>
      </c>
      <c r="I5117" s="2">
        <v>1</v>
      </c>
      <c r="J5117" s="8">
        <v>8585</v>
      </c>
      <c r="K5117" s="9">
        <v>0</v>
      </c>
    </row>
    <row r="5118" ht="14.4" spans="1:11">
      <c r="A5118">
        <f t="shared" si="511"/>
        <v>5117</v>
      </c>
      <c r="B5118" s="1">
        <v>7025</v>
      </c>
      <c r="C5118" s="2">
        <v>0</v>
      </c>
      <c r="F5118" s="10">
        <v>1707</v>
      </c>
      <c r="G5118" s="2">
        <v>1</v>
      </c>
      <c r="H5118" s="1">
        <v>10912</v>
      </c>
      <c r="I5118" s="2">
        <v>0</v>
      </c>
      <c r="J5118" s="8">
        <v>8585</v>
      </c>
      <c r="K5118" s="9">
        <v>0</v>
      </c>
    </row>
    <row r="5119" ht="14.4" spans="1:11">
      <c r="A5119">
        <f t="shared" si="511"/>
        <v>5118</v>
      </c>
      <c r="B5119" s="1">
        <v>7025</v>
      </c>
      <c r="C5119" s="2">
        <v>1</v>
      </c>
      <c r="F5119" s="10">
        <v>1708</v>
      </c>
      <c r="G5119" s="2">
        <v>0</v>
      </c>
      <c r="H5119" s="1">
        <v>10912</v>
      </c>
      <c r="I5119" s="2">
        <v>0</v>
      </c>
      <c r="J5119" s="8">
        <v>8585</v>
      </c>
      <c r="K5119" s="9">
        <v>0</v>
      </c>
    </row>
    <row r="5120" ht="14.4" spans="1:11">
      <c r="A5120">
        <f t="shared" si="511"/>
        <v>5119</v>
      </c>
      <c r="B5120" s="1">
        <v>7025</v>
      </c>
      <c r="C5120" s="2">
        <v>2</v>
      </c>
      <c r="F5120" s="10">
        <v>1708</v>
      </c>
      <c r="G5120" s="2">
        <v>0</v>
      </c>
      <c r="H5120" s="1">
        <v>10912</v>
      </c>
      <c r="I5120" s="2">
        <v>0</v>
      </c>
      <c r="J5120" s="8">
        <v>8585</v>
      </c>
      <c r="K5120" s="9">
        <v>0</v>
      </c>
    </row>
    <row r="5121" ht="14.4" spans="1:11">
      <c r="A5121">
        <f t="shared" si="511"/>
        <v>5120</v>
      </c>
      <c r="B5121" s="1">
        <v>7025</v>
      </c>
      <c r="C5121" s="2">
        <v>0</v>
      </c>
      <c r="F5121" s="10">
        <v>1709</v>
      </c>
      <c r="G5121" s="2">
        <v>0</v>
      </c>
      <c r="H5121" s="1">
        <v>10913</v>
      </c>
      <c r="I5121" s="2">
        <v>0</v>
      </c>
      <c r="J5121" s="8">
        <v>8585</v>
      </c>
      <c r="K5121" s="9">
        <v>0</v>
      </c>
    </row>
    <row r="5122" ht="14.4" spans="1:11">
      <c r="A5122">
        <f t="shared" si="511"/>
        <v>5121</v>
      </c>
      <c r="B5122" s="1">
        <v>7025</v>
      </c>
      <c r="C5122" s="2">
        <v>0</v>
      </c>
      <c r="F5122" s="10">
        <v>1709</v>
      </c>
      <c r="G5122" s="2">
        <v>0</v>
      </c>
      <c r="H5122" s="1">
        <v>10917</v>
      </c>
      <c r="I5122" s="2">
        <v>0</v>
      </c>
      <c r="J5122" s="8">
        <v>8586</v>
      </c>
      <c r="K5122" s="9">
        <v>0</v>
      </c>
    </row>
    <row r="5123" ht="14.4" spans="1:11">
      <c r="A5123">
        <f t="shared" si="511"/>
        <v>5122</v>
      </c>
      <c r="B5123" s="1">
        <v>7026</v>
      </c>
      <c r="C5123" s="2">
        <v>0</v>
      </c>
      <c r="F5123" s="10">
        <v>1709</v>
      </c>
      <c r="G5123" s="2">
        <v>0</v>
      </c>
      <c r="H5123" s="1">
        <v>10917</v>
      </c>
      <c r="I5123" s="2">
        <v>0</v>
      </c>
      <c r="J5123" s="8">
        <v>8588</v>
      </c>
      <c r="K5123" s="9">
        <v>0</v>
      </c>
    </row>
    <row r="5124" ht="14.4" spans="1:11">
      <c r="A5124">
        <f t="shared" si="511"/>
        <v>5123</v>
      </c>
      <c r="B5124" s="1">
        <v>7035</v>
      </c>
      <c r="C5124" s="2">
        <v>0</v>
      </c>
      <c r="F5124" s="10">
        <v>1709</v>
      </c>
      <c r="G5124" s="2">
        <v>0</v>
      </c>
      <c r="H5124" s="1">
        <v>10917</v>
      </c>
      <c r="I5124" s="2">
        <v>0</v>
      </c>
      <c r="J5124" s="8">
        <v>8593</v>
      </c>
      <c r="K5124" s="9">
        <v>2</v>
      </c>
    </row>
    <row r="5125" ht="14.4" spans="1:11">
      <c r="A5125">
        <f t="shared" si="511"/>
        <v>5124</v>
      </c>
      <c r="B5125" s="1">
        <v>7036</v>
      </c>
      <c r="C5125" s="2">
        <v>0</v>
      </c>
      <c r="F5125" s="10">
        <v>1709</v>
      </c>
      <c r="G5125" s="2">
        <v>0</v>
      </c>
      <c r="H5125" s="1">
        <v>10920</v>
      </c>
      <c r="I5125" s="2">
        <v>0</v>
      </c>
      <c r="J5125" s="8">
        <v>8599</v>
      </c>
      <c r="K5125" s="9">
        <v>0</v>
      </c>
    </row>
    <row r="5126" ht="14.4" spans="1:11">
      <c r="A5126">
        <f t="shared" ref="A5126:A5135" si="512">ROW()-1</f>
        <v>5125</v>
      </c>
      <c r="B5126" s="1">
        <v>7039</v>
      </c>
      <c r="C5126" s="2">
        <v>0</v>
      </c>
      <c r="F5126" s="10">
        <v>1710</v>
      </c>
      <c r="G5126" s="2">
        <v>0</v>
      </c>
      <c r="H5126" s="1">
        <v>10924</v>
      </c>
      <c r="I5126" s="2">
        <v>0</v>
      </c>
      <c r="J5126" s="8">
        <v>8600</v>
      </c>
      <c r="K5126" s="9">
        <v>0</v>
      </c>
    </row>
    <row r="5127" ht="14.4" spans="1:11">
      <c r="A5127">
        <f t="shared" si="512"/>
        <v>5126</v>
      </c>
      <c r="B5127" s="1">
        <v>7044</v>
      </c>
      <c r="C5127" s="2">
        <v>0</v>
      </c>
      <c r="F5127" s="10">
        <v>1710</v>
      </c>
      <c r="G5127" s="2">
        <v>0</v>
      </c>
      <c r="H5127" s="1">
        <v>10925</v>
      </c>
      <c r="I5127" s="2">
        <v>1</v>
      </c>
      <c r="J5127" s="8">
        <v>8603</v>
      </c>
      <c r="K5127" s="9">
        <v>0</v>
      </c>
    </row>
    <row r="5128" ht="14.4" spans="1:11">
      <c r="A5128">
        <f t="shared" si="512"/>
        <v>5127</v>
      </c>
      <c r="B5128" s="1">
        <v>7045</v>
      </c>
      <c r="C5128" s="2">
        <v>0</v>
      </c>
      <c r="F5128" s="10">
        <v>1710</v>
      </c>
      <c r="G5128" s="2">
        <v>0</v>
      </c>
      <c r="H5128" s="1">
        <v>10931</v>
      </c>
      <c r="I5128" s="2">
        <v>0</v>
      </c>
      <c r="J5128" s="8">
        <v>8603</v>
      </c>
      <c r="K5128" s="9">
        <v>0</v>
      </c>
    </row>
    <row r="5129" ht="14.4" spans="1:11">
      <c r="A5129">
        <f t="shared" si="512"/>
        <v>5128</v>
      </c>
      <c r="B5129" s="1">
        <v>7046</v>
      </c>
      <c r="C5129" s="2">
        <v>1</v>
      </c>
      <c r="F5129" s="10">
        <v>1711</v>
      </c>
      <c r="G5129" s="2">
        <v>0</v>
      </c>
      <c r="H5129" s="1">
        <v>10931</v>
      </c>
      <c r="I5129" s="2">
        <v>0</v>
      </c>
      <c r="J5129" s="8">
        <v>8606</v>
      </c>
      <c r="K5129" s="9">
        <v>0</v>
      </c>
    </row>
    <row r="5130" ht="14.4" spans="1:11">
      <c r="A5130">
        <f t="shared" si="512"/>
        <v>5129</v>
      </c>
      <c r="B5130" s="1">
        <v>7047</v>
      </c>
      <c r="C5130" s="2">
        <v>1</v>
      </c>
      <c r="F5130" s="10">
        <v>1712</v>
      </c>
      <c r="G5130" s="2">
        <v>0</v>
      </c>
      <c r="H5130" s="1">
        <v>10936</v>
      </c>
      <c r="I5130" s="2">
        <v>0</v>
      </c>
      <c r="J5130" s="8">
        <v>8606</v>
      </c>
      <c r="K5130" s="9">
        <v>0</v>
      </c>
    </row>
    <row r="5131" ht="14.4" spans="1:11">
      <c r="A5131">
        <f t="shared" si="512"/>
        <v>5130</v>
      </c>
      <c r="B5131" s="1">
        <v>7050</v>
      </c>
      <c r="C5131" s="2">
        <v>0</v>
      </c>
      <c r="F5131" s="10">
        <v>1712</v>
      </c>
      <c r="G5131" s="2">
        <v>0</v>
      </c>
      <c r="H5131" s="1">
        <v>10937</v>
      </c>
      <c r="I5131" s="2">
        <v>0</v>
      </c>
      <c r="J5131" s="8">
        <v>8606</v>
      </c>
      <c r="K5131" s="9">
        <v>0</v>
      </c>
    </row>
    <row r="5132" ht="14.4" spans="1:11">
      <c r="A5132">
        <f t="shared" si="512"/>
        <v>5131</v>
      </c>
      <c r="B5132" s="1">
        <v>7052</v>
      </c>
      <c r="C5132" s="2">
        <v>0</v>
      </c>
      <c r="F5132" s="10">
        <v>1712</v>
      </c>
      <c r="G5132" s="2">
        <v>0</v>
      </c>
      <c r="H5132" s="1">
        <v>10937</v>
      </c>
      <c r="I5132" s="2">
        <v>0</v>
      </c>
      <c r="J5132" s="8">
        <v>8609</v>
      </c>
      <c r="K5132" s="9">
        <v>0</v>
      </c>
    </row>
    <row r="5133" ht="14.4" spans="1:11">
      <c r="A5133">
        <f t="shared" si="512"/>
        <v>5132</v>
      </c>
      <c r="B5133" s="1">
        <v>7054</v>
      </c>
      <c r="C5133" s="2">
        <v>1</v>
      </c>
      <c r="F5133" s="10">
        <v>1713</v>
      </c>
      <c r="G5133" s="2">
        <v>0</v>
      </c>
      <c r="H5133" s="1">
        <v>10938</v>
      </c>
      <c r="I5133" s="2">
        <v>1</v>
      </c>
      <c r="J5133" s="8">
        <v>8610</v>
      </c>
      <c r="K5133" s="9">
        <v>0</v>
      </c>
    </row>
    <row r="5134" ht="14.4" spans="1:11">
      <c r="A5134">
        <f t="shared" si="512"/>
        <v>5133</v>
      </c>
      <c r="B5134" s="1">
        <v>7054</v>
      </c>
      <c r="C5134" s="2">
        <v>0</v>
      </c>
      <c r="F5134" s="10">
        <v>1714</v>
      </c>
      <c r="G5134" s="2">
        <v>0</v>
      </c>
      <c r="H5134" s="1">
        <v>10940</v>
      </c>
      <c r="I5134" s="2">
        <v>0</v>
      </c>
      <c r="J5134" s="8">
        <v>8612</v>
      </c>
      <c r="K5134" s="9">
        <v>0</v>
      </c>
    </row>
    <row r="5135" ht="14.4" spans="1:11">
      <c r="A5135">
        <f t="shared" si="512"/>
        <v>5134</v>
      </c>
      <c r="B5135" s="1">
        <v>7057</v>
      </c>
      <c r="C5135" s="2">
        <v>0</v>
      </c>
      <c r="F5135" s="10">
        <v>1714</v>
      </c>
      <c r="G5135" s="2">
        <v>0</v>
      </c>
      <c r="H5135" s="1">
        <v>10940</v>
      </c>
      <c r="I5135" s="2">
        <v>0</v>
      </c>
      <c r="J5135" s="8">
        <v>8613</v>
      </c>
      <c r="K5135" s="9">
        <v>0</v>
      </c>
    </row>
    <row r="5136" ht="14.4" spans="1:11">
      <c r="A5136">
        <f t="shared" ref="A5136:A5145" si="513">ROW()-1</f>
        <v>5135</v>
      </c>
      <c r="B5136" s="1">
        <v>7057</v>
      </c>
      <c r="C5136" s="2">
        <v>0</v>
      </c>
      <c r="F5136" s="10">
        <v>1714</v>
      </c>
      <c r="G5136" s="2">
        <v>0</v>
      </c>
      <c r="H5136" s="1">
        <v>10943</v>
      </c>
      <c r="I5136" s="2">
        <v>1</v>
      </c>
      <c r="J5136" s="8">
        <v>8616</v>
      </c>
      <c r="K5136" s="9">
        <v>0</v>
      </c>
    </row>
    <row r="5137" ht="14.4" spans="1:11">
      <c r="A5137">
        <f t="shared" si="513"/>
        <v>5136</v>
      </c>
      <c r="B5137" s="1">
        <v>7060</v>
      </c>
      <c r="C5137" s="2">
        <v>0</v>
      </c>
      <c r="F5137" s="10">
        <v>1714</v>
      </c>
      <c r="G5137" s="2">
        <v>0</v>
      </c>
      <c r="H5137" s="1">
        <v>10944</v>
      </c>
      <c r="I5137" s="2">
        <v>0</v>
      </c>
      <c r="J5137" s="8">
        <v>8621</v>
      </c>
      <c r="K5137" s="9">
        <v>0</v>
      </c>
    </row>
    <row r="5138" ht="14.4" spans="1:11">
      <c r="A5138">
        <f t="shared" si="513"/>
        <v>5137</v>
      </c>
      <c r="B5138" s="1">
        <v>7065</v>
      </c>
      <c r="C5138" s="2">
        <v>0</v>
      </c>
      <c r="F5138" s="10">
        <v>1715</v>
      </c>
      <c r="G5138" s="2">
        <v>0</v>
      </c>
      <c r="H5138" s="1">
        <v>10944</v>
      </c>
      <c r="I5138" s="2">
        <v>0</v>
      </c>
      <c r="J5138" s="8">
        <v>8623</v>
      </c>
      <c r="K5138" s="9">
        <v>0</v>
      </c>
    </row>
    <row r="5139" ht="14.4" spans="1:11">
      <c r="A5139">
        <f t="shared" si="513"/>
        <v>5138</v>
      </c>
      <c r="B5139" s="1">
        <v>7066</v>
      </c>
      <c r="C5139" s="2">
        <v>0</v>
      </c>
      <c r="F5139" s="10">
        <v>1715</v>
      </c>
      <c r="G5139" s="2">
        <v>0</v>
      </c>
      <c r="H5139" s="1">
        <v>10946</v>
      </c>
      <c r="I5139" s="2">
        <v>1</v>
      </c>
      <c r="J5139" s="8">
        <v>8624</v>
      </c>
      <c r="K5139" s="9">
        <v>0</v>
      </c>
    </row>
    <row r="5140" ht="14.4" spans="1:11">
      <c r="A5140">
        <f t="shared" si="513"/>
        <v>5139</v>
      </c>
      <c r="B5140" s="1">
        <v>7066</v>
      </c>
      <c r="C5140" s="2">
        <v>1</v>
      </c>
      <c r="F5140" s="10">
        <v>1715</v>
      </c>
      <c r="G5140" s="2">
        <v>0</v>
      </c>
      <c r="H5140" s="1">
        <v>10946</v>
      </c>
      <c r="I5140" s="2">
        <v>0</v>
      </c>
      <c r="J5140" s="8">
        <v>8627</v>
      </c>
      <c r="K5140" s="9">
        <v>2</v>
      </c>
    </row>
    <row r="5141" ht="14.4" spans="1:11">
      <c r="A5141">
        <f t="shared" si="513"/>
        <v>5140</v>
      </c>
      <c r="B5141" s="1">
        <v>7067</v>
      </c>
      <c r="C5141" s="2">
        <v>0</v>
      </c>
      <c r="F5141" s="10">
        <v>1715</v>
      </c>
      <c r="G5141" s="2">
        <v>0</v>
      </c>
      <c r="H5141" s="1">
        <v>10946</v>
      </c>
      <c r="I5141" s="2">
        <v>0</v>
      </c>
      <c r="J5141" s="8">
        <v>8628</v>
      </c>
      <c r="K5141" s="9">
        <v>0</v>
      </c>
    </row>
    <row r="5142" ht="14.4" spans="1:11">
      <c r="A5142">
        <f t="shared" si="513"/>
        <v>5141</v>
      </c>
      <c r="B5142" s="1">
        <v>7067</v>
      </c>
      <c r="C5142" s="2">
        <v>0</v>
      </c>
      <c r="F5142" s="10">
        <v>1715</v>
      </c>
      <c r="G5142" s="2">
        <v>0</v>
      </c>
      <c r="H5142" s="1">
        <v>10955</v>
      </c>
      <c r="I5142" s="2">
        <v>0</v>
      </c>
      <c r="J5142" s="8">
        <v>8628</v>
      </c>
      <c r="K5142" s="9">
        <v>2</v>
      </c>
    </row>
    <row r="5143" ht="14.4" spans="1:11">
      <c r="A5143">
        <f t="shared" si="513"/>
        <v>5142</v>
      </c>
      <c r="B5143" s="1">
        <v>7069</v>
      </c>
      <c r="C5143" s="2">
        <v>2</v>
      </c>
      <c r="F5143" s="10">
        <v>1715</v>
      </c>
      <c r="G5143" s="2">
        <v>0</v>
      </c>
      <c r="H5143" s="1">
        <v>10956</v>
      </c>
      <c r="I5143" s="2">
        <v>0</v>
      </c>
      <c r="J5143" s="8">
        <v>8630</v>
      </c>
      <c r="K5143" s="9">
        <v>2</v>
      </c>
    </row>
    <row r="5144" ht="14.4" spans="1:11">
      <c r="A5144">
        <f t="shared" si="513"/>
        <v>5143</v>
      </c>
      <c r="B5144" s="1">
        <v>7069</v>
      </c>
      <c r="C5144" s="2">
        <v>1</v>
      </c>
      <c r="F5144" s="10">
        <v>1715</v>
      </c>
      <c r="G5144" s="2">
        <v>0</v>
      </c>
      <c r="H5144" s="1">
        <v>10961</v>
      </c>
      <c r="I5144" s="2">
        <v>1</v>
      </c>
      <c r="J5144" s="8">
        <v>8636</v>
      </c>
      <c r="K5144" s="9">
        <v>0</v>
      </c>
    </row>
    <row r="5145" ht="14.4" spans="1:11">
      <c r="A5145">
        <f t="shared" si="513"/>
        <v>5144</v>
      </c>
      <c r="B5145" s="1">
        <v>7070</v>
      </c>
      <c r="C5145" s="2">
        <v>0</v>
      </c>
      <c r="F5145" s="10">
        <v>1716</v>
      </c>
      <c r="G5145" s="2">
        <v>1</v>
      </c>
      <c r="H5145" s="1">
        <v>10966</v>
      </c>
      <c r="I5145" s="2">
        <v>0</v>
      </c>
      <c r="J5145" s="8">
        <v>8642</v>
      </c>
      <c r="K5145" s="9">
        <v>0</v>
      </c>
    </row>
    <row r="5146" ht="14.4" spans="1:11">
      <c r="A5146">
        <f t="shared" ref="A5146:A5155" si="514">ROW()-1</f>
        <v>5145</v>
      </c>
      <c r="B5146" s="1">
        <v>7070</v>
      </c>
      <c r="C5146" s="2">
        <v>0</v>
      </c>
      <c r="F5146" s="10">
        <v>1716</v>
      </c>
      <c r="G5146" s="2">
        <v>0</v>
      </c>
      <c r="H5146" s="1">
        <v>10968</v>
      </c>
      <c r="I5146" s="2">
        <v>0</v>
      </c>
      <c r="J5146" s="8">
        <v>8648</v>
      </c>
      <c r="K5146" s="9">
        <v>0</v>
      </c>
    </row>
    <row r="5147" ht="14.4" spans="1:11">
      <c r="A5147">
        <f t="shared" si="514"/>
        <v>5146</v>
      </c>
      <c r="B5147" s="1">
        <v>7070</v>
      </c>
      <c r="C5147" s="2">
        <v>0</v>
      </c>
      <c r="F5147" s="10">
        <v>1716</v>
      </c>
      <c r="G5147" s="2">
        <v>0</v>
      </c>
      <c r="H5147" s="1">
        <v>10968</v>
      </c>
      <c r="I5147" s="2">
        <v>1</v>
      </c>
      <c r="J5147" s="8">
        <v>8649</v>
      </c>
      <c r="K5147" s="9">
        <v>2</v>
      </c>
    </row>
    <row r="5148" ht="14.4" spans="1:11">
      <c r="A5148">
        <f t="shared" si="514"/>
        <v>5147</v>
      </c>
      <c r="B5148" s="1">
        <v>7070</v>
      </c>
      <c r="C5148" s="2">
        <v>0</v>
      </c>
      <c r="F5148" s="10">
        <v>1716</v>
      </c>
      <c r="G5148" s="2">
        <v>0</v>
      </c>
      <c r="H5148" s="1">
        <v>10968</v>
      </c>
      <c r="I5148" s="2">
        <v>0</v>
      </c>
      <c r="J5148" s="8">
        <v>8655</v>
      </c>
      <c r="K5148" s="9">
        <v>0</v>
      </c>
    </row>
    <row r="5149" ht="14.4" spans="1:11">
      <c r="A5149">
        <f t="shared" si="514"/>
        <v>5148</v>
      </c>
      <c r="B5149" s="1">
        <v>7073</v>
      </c>
      <c r="C5149" s="2">
        <v>0</v>
      </c>
      <c r="F5149" s="10">
        <v>1716</v>
      </c>
      <c r="G5149" s="2">
        <v>0</v>
      </c>
      <c r="H5149" s="1">
        <v>10971</v>
      </c>
      <c r="I5149" s="2">
        <v>0</v>
      </c>
      <c r="J5149" s="8">
        <v>8655</v>
      </c>
      <c r="K5149" s="9">
        <v>0</v>
      </c>
    </row>
    <row r="5150" ht="14.4" spans="1:11">
      <c r="A5150">
        <f t="shared" si="514"/>
        <v>5149</v>
      </c>
      <c r="B5150" s="1">
        <v>7073</v>
      </c>
      <c r="C5150" s="2">
        <v>0</v>
      </c>
      <c r="F5150" s="10">
        <v>1716</v>
      </c>
      <c r="G5150" s="2">
        <v>0</v>
      </c>
      <c r="H5150" s="1">
        <v>10972</v>
      </c>
      <c r="I5150" s="2">
        <v>0</v>
      </c>
      <c r="J5150" s="8">
        <v>8658</v>
      </c>
      <c r="K5150" s="9">
        <v>0</v>
      </c>
    </row>
    <row r="5151" ht="14.4" spans="1:11">
      <c r="A5151">
        <f t="shared" si="514"/>
        <v>5150</v>
      </c>
      <c r="B5151" s="1">
        <v>7074</v>
      </c>
      <c r="C5151" s="2">
        <v>1</v>
      </c>
      <c r="F5151" s="10">
        <v>1717</v>
      </c>
      <c r="G5151" s="2">
        <v>0</v>
      </c>
      <c r="H5151" s="1">
        <v>10977</v>
      </c>
      <c r="I5151" s="2">
        <v>2</v>
      </c>
      <c r="J5151" s="8">
        <v>8661</v>
      </c>
      <c r="K5151" s="9">
        <v>0</v>
      </c>
    </row>
    <row r="5152" ht="14.4" spans="1:11">
      <c r="A5152">
        <f t="shared" si="514"/>
        <v>5151</v>
      </c>
      <c r="B5152" s="1">
        <v>7074</v>
      </c>
      <c r="C5152" s="2">
        <v>1</v>
      </c>
      <c r="F5152" s="10">
        <v>1717</v>
      </c>
      <c r="G5152" s="2">
        <v>0</v>
      </c>
      <c r="H5152" s="1">
        <v>10978</v>
      </c>
      <c r="I5152" s="2">
        <v>0</v>
      </c>
      <c r="J5152" s="8">
        <v>8666</v>
      </c>
      <c r="K5152" s="9">
        <v>0</v>
      </c>
    </row>
    <row r="5153" ht="14.4" spans="1:11">
      <c r="A5153">
        <f t="shared" si="514"/>
        <v>5152</v>
      </c>
      <c r="B5153" s="1">
        <v>7074</v>
      </c>
      <c r="C5153" s="2">
        <v>2</v>
      </c>
      <c r="F5153" s="10">
        <v>1718</v>
      </c>
      <c r="G5153" s="2">
        <v>1</v>
      </c>
      <c r="H5153" s="1">
        <v>10978</v>
      </c>
      <c r="I5153" s="2">
        <v>0</v>
      </c>
      <c r="J5153" s="8">
        <v>8668</v>
      </c>
      <c r="K5153" s="9">
        <v>2</v>
      </c>
    </row>
    <row r="5154" ht="14.4" spans="1:11">
      <c r="A5154">
        <f t="shared" si="514"/>
        <v>5153</v>
      </c>
      <c r="B5154" s="1">
        <v>7075</v>
      </c>
      <c r="C5154" s="2">
        <v>2</v>
      </c>
      <c r="F5154" s="10">
        <v>1718</v>
      </c>
      <c r="G5154" s="2">
        <v>1</v>
      </c>
      <c r="H5154" s="1">
        <v>10981</v>
      </c>
      <c r="I5154" s="2">
        <v>1</v>
      </c>
      <c r="J5154" s="8">
        <v>8668</v>
      </c>
      <c r="K5154" s="9">
        <v>0</v>
      </c>
    </row>
    <row r="5155" ht="14.4" spans="1:11">
      <c r="A5155">
        <f t="shared" si="514"/>
        <v>5154</v>
      </c>
      <c r="B5155" s="1">
        <v>7079</v>
      </c>
      <c r="C5155" s="2">
        <v>0</v>
      </c>
      <c r="F5155" s="10">
        <v>1718</v>
      </c>
      <c r="G5155" s="2">
        <v>2</v>
      </c>
      <c r="H5155" s="1">
        <v>10984</v>
      </c>
      <c r="I5155" s="2">
        <v>0</v>
      </c>
      <c r="J5155" s="8">
        <v>8668</v>
      </c>
      <c r="K5155" s="9">
        <v>0</v>
      </c>
    </row>
    <row r="5156" ht="14.4" spans="1:11">
      <c r="A5156">
        <f t="shared" ref="A5156:A5165" si="515">ROW()-1</f>
        <v>5155</v>
      </c>
      <c r="B5156" s="1">
        <v>7080</v>
      </c>
      <c r="C5156" s="2">
        <v>1</v>
      </c>
      <c r="F5156" s="10">
        <v>1718</v>
      </c>
      <c r="G5156" s="2">
        <v>1</v>
      </c>
      <c r="H5156" s="1">
        <v>10984</v>
      </c>
      <c r="I5156" s="2">
        <v>0</v>
      </c>
      <c r="J5156" s="8">
        <v>8669</v>
      </c>
      <c r="K5156" s="9">
        <v>0</v>
      </c>
    </row>
    <row r="5157" ht="14.4" spans="1:11">
      <c r="A5157">
        <f t="shared" si="515"/>
        <v>5156</v>
      </c>
      <c r="B5157" s="1">
        <v>7081</v>
      </c>
      <c r="C5157" s="2">
        <v>0</v>
      </c>
      <c r="F5157" s="10">
        <v>1718</v>
      </c>
      <c r="G5157" s="2">
        <v>0</v>
      </c>
      <c r="H5157" s="1">
        <v>10986</v>
      </c>
      <c r="I5157" s="2">
        <v>0</v>
      </c>
      <c r="J5157" s="8">
        <v>8671</v>
      </c>
      <c r="K5157" s="9">
        <v>2</v>
      </c>
    </row>
    <row r="5158" ht="14.4" spans="1:11">
      <c r="A5158">
        <f t="shared" si="515"/>
        <v>5157</v>
      </c>
      <c r="B5158" s="1">
        <v>7086</v>
      </c>
      <c r="C5158" s="2">
        <v>0</v>
      </c>
      <c r="F5158" s="10">
        <v>1718</v>
      </c>
      <c r="G5158" s="2">
        <v>0</v>
      </c>
      <c r="H5158" s="1">
        <v>10986</v>
      </c>
      <c r="I5158" s="2">
        <v>0</v>
      </c>
      <c r="J5158" s="8">
        <v>8672</v>
      </c>
      <c r="K5158" s="9">
        <v>2</v>
      </c>
    </row>
    <row r="5159" ht="14.4" spans="1:11">
      <c r="A5159">
        <f t="shared" si="515"/>
        <v>5158</v>
      </c>
      <c r="B5159" s="1">
        <v>7086</v>
      </c>
      <c r="C5159" s="2">
        <v>1</v>
      </c>
      <c r="F5159" s="10">
        <v>1718</v>
      </c>
      <c r="G5159" s="2">
        <v>0</v>
      </c>
      <c r="H5159" s="1">
        <v>10995</v>
      </c>
      <c r="I5159" s="2">
        <v>0</v>
      </c>
      <c r="J5159" s="8">
        <v>8673</v>
      </c>
      <c r="K5159" s="9">
        <v>0</v>
      </c>
    </row>
    <row r="5160" ht="14.4" spans="1:11">
      <c r="A5160">
        <f t="shared" si="515"/>
        <v>5159</v>
      </c>
      <c r="B5160" s="1">
        <v>7088</v>
      </c>
      <c r="C5160" s="2">
        <v>0</v>
      </c>
      <c r="F5160" s="10">
        <v>1719</v>
      </c>
      <c r="G5160" s="2">
        <v>0</v>
      </c>
      <c r="H5160" s="1">
        <v>11009</v>
      </c>
      <c r="I5160" s="2">
        <v>0</v>
      </c>
      <c r="J5160" s="8">
        <v>8676</v>
      </c>
      <c r="K5160" s="9">
        <v>0</v>
      </c>
    </row>
    <row r="5161" ht="14.4" spans="1:11">
      <c r="A5161">
        <f t="shared" si="515"/>
        <v>5160</v>
      </c>
      <c r="B5161" s="1">
        <v>7090</v>
      </c>
      <c r="C5161" s="2">
        <v>1</v>
      </c>
      <c r="F5161" s="10">
        <v>1719</v>
      </c>
      <c r="G5161" s="2">
        <v>0</v>
      </c>
      <c r="H5161" s="1">
        <v>11009</v>
      </c>
      <c r="I5161" s="2">
        <v>0</v>
      </c>
      <c r="J5161" s="8">
        <v>8676</v>
      </c>
      <c r="K5161" s="9">
        <v>0</v>
      </c>
    </row>
    <row r="5162" ht="14.4" spans="1:11">
      <c r="A5162">
        <f t="shared" si="515"/>
        <v>5161</v>
      </c>
      <c r="B5162" s="1">
        <v>7091</v>
      </c>
      <c r="C5162" s="2">
        <v>0</v>
      </c>
      <c r="F5162" s="10">
        <v>1719</v>
      </c>
      <c r="G5162" s="2">
        <v>0</v>
      </c>
      <c r="H5162" s="1">
        <v>11009</v>
      </c>
      <c r="I5162" s="2">
        <v>1</v>
      </c>
      <c r="J5162" s="8">
        <v>8677</v>
      </c>
      <c r="K5162" s="9">
        <v>0</v>
      </c>
    </row>
    <row r="5163" ht="14.4" spans="1:11">
      <c r="A5163">
        <f t="shared" si="515"/>
        <v>5162</v>
      </c>
      <c r="B5163" s="1">
        <v>7091</v>
      </c>
      <c r="C5163" s="2">
        <v>0</v>
      </c>
      <c r="F5163" s="10">
        <v>1719</v>
      </c>
      <c r="G5163" s="2">
        <v>0</v>
      </c>
      <c r="H5163" s="1">
        <v>11016</v>
      </c>
      <c r="I5163" s="2">
        <v>1</v>
      </c>
      <c r="J5163" s="8">
        <v>8677</v>
      </c>
      <c r="K5163" s="9">
        <v>0</v>
      </c>
    </row>
    <row r="5164" ht="14.4" spans="1:11">
      <c r="A5164">
        <f t="shared" si="515"/>
        <v>5163</v>
      </c>
      <c r="B5164" s="1">
        <v>7091</v>
      </c>
      <c r="C5164" s="2">
        <v>0</v>
      </c>
      <c r="F5164" s="10">
        <v>1720</v>
      </c>
      <c r="G5164" s="2">
        <v>1</v>
      </c>
      <c r="H5164" s="1">
        <v>11019</v>
      </c>
      <c r="I5164" s="2">
        <v>0</v>
      </c>
      <c r="J5164" s="8">
        <v>8688</v>
      </c>
      <c r="K5164" s="9">
        <v>0</v>
      </c>
    </row>
    <row r="5165" ht="14.4" spans="1:11">
      <c r="A5165">
        <f t="shared" si="515"/>
        <v>5164</v>
      </c>
      <c r="B5165" s="1">
        <v>7091</v>
      </c>
      <c r="C5165" s="2">
        <v>0</v>
      </c>
      <c r="F5165" s="10">
        <v>1720</v>
      </c>
      <c r="G5165" s="2">
        <v>0</v>
      </c>
      <c r="H5165" s="1">
        <v>11019</v>
      </c>
      <c r="I5165" s="2">
        <v>0</v>
      </c>
      <c r="J5165" s="8">
        <v>8695</v>
      </c>
      <c r="K5165" s="9">
        <v>2</v>
      </c>
    </row>
    <row r="5166" ht="14.4" spans="1:11">
      <c r="A5166">
        <f t="shared" ref="A5166:A5175" si="516">ROW()-1</f>
        <v>5165</v>
      </c>
      <c r="B5166" s="1">
        <v>7096</v>
      </c>
      <c r="C5166" s="2">
        <v>0</v>
      </c>
      <c r="F5166" s="10">
        <v>1720</v>
      </c>
      <c r="G5166" s="2">
        <v>0</v>
      </c>
      <c r="H5166" s="1">
        <v>11019</v>
      </c>
      <c r="I5166" s="2">
        <v>0</v>
      </c>
      <c r="J5166" s="8">
        <v>8698</v>
      </c>
      <c r="K5166" s="9">
        <v>0</v>
      </c>
    </row>
    <row r="5167" ht="14.4" spans="1:11">
      <c r="A5167">
        <f t="shared" si="516"/>
        <v>5166</v>
      </c>
      <c r="B5167" s="1">
        <v>7096</v>
      </c>
      <c r="C5167" s="2">
        <v>0</v>
      </c>
      <c r="F5167" s="10">
        <v>1720</v>
      </c>
      <c r="G5167" s="2">
        <v>0</v>
      </c>
      <c r="H5167" s="1">
        <v>11021</v>
      </c>
      <c r="I5167" s="2">
        <v>0</v>
      </c>
      <c r="J5167" s="8">
        <v>8703</v>
      </c>
      <c r="K5167" s="9">
        <v>2</v>
      </c>
    </row>
    <row r="5168" ht="14.4" spans="1:11">
      <c r="A5168">
        <f t="shared" si="516"/>
        <v>5167</v>
      </c>
      <c r="B5168" s="1">
        <v>7096</v>
      </c>
      <c r="C5168" s="2">
        <v>2</v>
      </c>
      <c r="F5168" s="10">
        <v>1720</v>
      </c>
      <c r="G5168" s="2">
        <v>0</v>
      </c>
      <c r="H5168" s="1">
        <v>11028</v>
      </c>
      <c r="I5168" s="2">
        <v>0</v>
      </c>
      <c r="J5168" s="8">
        <v>8704</v>
      </c>
      <c r="K5168" s="9">
        <v>0</v>
      </c>
    </row>
    <row r="5169" ht="14.4" spans="1:11">
      <c r="A5169">
        <f t="shared" si="516"/>
        <v>5168</v>
      </c>
      <c r="B5169" s="1">
        <v>7096</v>
      </c>
      <c r="C5169" s="2">
        <v>2</v>
      </c>
      <c r="F5169" s="10">
        <v>1720</v>
      </c>
      <c r="G5169" s="2">
        <v>0</v>
      </c>
      <c r="H5169" s="1">
        <v>11036</v>
      </c>
      <c r="I5169" s="2">
        <v>0</v>
      </c>
      <c r="J5169" s="8">
        <v>8704</v>
      </c>
      <c r="K5169" s="9">
        <v>0</v>
      </c>
    </row>
    <row r="5170" ht="14.4" spans="1:11">
      <c r="A5170">
        <f t="shared" si="516"/>
        <v>5169</v>
      </c>
      <c r="B5170" s="1">
        <v>7097</v>
      </c>
      <c r="C5170" s="2">
        <v>1</v>
      </c>
      <c r="F5170" s="10">
        <v>1720</v>
      </c>
      <c r="G5170" s="2">
        <v>0</v>
      </c>
      <c r="H5170" s="1">
        <v>11036</v>
      </c>
      <c r="I5170" s="2">
        <v>0</v>
      </c>
      <c r="J5170" s="8">
        <v>8705</v>
      </c>
      <c r="K5170" s="9">
        <v>0</v>
      </c>
    </row>
    <row r="5171" ht="14.4" spans="1:11">
      <c r="A5171">
        <f t="shared" si="516"/>
        <v>5170</v>
      </c>
      <c r="B5171" s="1">
        <v>7098</v>
      </c>
      <c r="C5171" s="2">
        <v>1</v>
      </c>
      <c r="F5171" s="10">
        <v>1721</v>
      </c>
      <c r="G5171" s="2">
        <v>0</v>
      </c>
      <c r="H5171" s="1">
        <v>11038</v>
      </c>
      <c r="I5171" s="2">
        <v>0</v>
      </c>
      <c r="J5171" s="8">
        <v>8710</v>
      </c>
      <c r="K5171" s="9">
        <v>0</v>
      </c>
    </row>
    <row r="5172" ht="14.4" spans="1:11">
      <c r="A5172">
        <f t="shared" si="516"/>
        <v>5171</v>
      </c>
      <c r="B5172" s="1">
        <v>7098</v>
      </c>
      <c r="C5172" s="2">
        <v>2</v>
      </c>
      <c r="F5172" s="10">
        <v>1721</v>
      </c>
      <c r="G5172" s="2">
        <v>2</v>
      </c>
      <c r="H5172" s="1">
        <v>11038</v>
      </c>
      <c r="I5172" s="2">
        <v>1</v>
      </c>
      <c r="J5172" s="8">
        <v>8713</v>
      </c>
      <c r="K5172" s="9">
        <v>0</v>
      </c>
    </row>
    <row r="5173" ht="14.4" spans="1:11">
      <c r="A5173">
        <f t="shared" si="516"/>
        <v>5172</v>
      </c>
      <c r="B5173" s="1">
        <v>7101</v>
      </c>
      <c r="C5173" s="2">
        <v>1</v>
      </c>
      <c r="F5173" s="10">
        <v>1721</v>
      </c>
      <c r="G5173" s="2">
        <v>0</v>
      </c>
      <c r="H5173" s="1">
        <v>11040</v>
      </c>
      <c r="I5173" s="2">
        <v>0</v>
      </c>
      <c r="J5173" s="8">
        <v>8713</v>
      </c>
      <c r="K5173" s="9">
        <v>0</v>
      </c>
    </row>
    <row r="5174" ht="14.4" spans="1:11">
      <c r="A5174">
        <f t="shared" si="516"/>
        <v>5173</v>
      </c>
      <c r="B5174" s="1">
        <v>7101</v>
      </c>
      <c r="C5174" s="2">
        <v>1</v>
      </c>
      <c r="F5174" s="10">
        <v>1721</v>
      </c>
      <c r="G5174" s="2">
        <v>0</v>
      </c>
      <c r="H5174" s="1">
        <v>11040</v>
      </c>
      <c r="I5174" s="2">
        <v>0</v>
      </c>
      <c r="J5174" s="8">
        <v>8725</v>
      </c>
      <c r="K5174" s="9">
        <v>0</v>
      </c>
    </row>
    <row r="5175" ht="14.4" spans="1:11">
      <c r="A5175">
        <f t="shared" si="516"/>
        <v>5174</v>
      </c>
      <c r="B5175" s="1">
        <v>7101</v>
      </c>
      <c r="C5175" s="2">
        <v>0</v>
      </c>
      <c r="F5175" s="10">
        <v>1721</v>
      </c>
      <c r="G5175" s="2">
        <v>0</v>
      </c>
      <c r="H5175" s="1">
        <v>11044</v>
      </c>
      <c r="I5175" s="2">
        <v>0</v>
      </c>
      <c r="J5175" s="8">
        <v>8730</v>
      </c>
      <c r="K5175" s="9">
        <v>0</v>
      </c>
    </row>
    <row r="5176" ht="14.4" spans="1:11">
      <c r="A5176">
        <f t="shared" ref="A5176:A5185" si="517">ROW()-1</f>
        <v>5175</v>
      </c>
      <c r="B5176" s="1">
        <v>7102</v>
      </c>
      <c r="C5176" s="2">
        <v>2</v>
      </c>
      <c r="F5176" s="10">
        <v>1721</v>
      </c>
      <c r="G5176" s="2">
        <v>0</v>
      </c>
      <c r="H5176" s="1">
        <v>11046</v>
      </c>
      <c r="I5176" s="2">
        <v>0</v>
      </c>
      <c r="J5176" s="8">
        <v>8731</v>
      </c>
      <c r="K5176" s="9">
        <v>0</v>
      </c>
    </row>
    <row r="5177" ht="14.4" spans="1:11">
      <c r="A5177">
        <f t="shared" si="517"/>
        <v>5176</v>
      </c>
      <c r="B5177" s="1">
        <v>7102</v>
      </c>
      <c r="C5177" s="2">
        <v>0</v>
      </c>
      <c r="F5177" s="10">
        <v>1721</v>
      </c>
      <c r="G5177" s="2">
        <v>0</v>
      </c>
      <c r="H5177" s="1">
        <v>11050</v>
      </c>
      <c r="I5177" s="2">
        <v>0</v>
      </c>
      <c r="J5177" s="8">
        <v>8731</v>
      </c>
      <c r="K5177" s="9">
        <v>0</v>
      </c>
    </row>
    <row r="5178" ht="14.4" spans="1:11">
      <c r="A5178">
        <f t="shared" si="517"/>
        <v>5177</v>
      </c>
      <c r="B5178" s="1">
        <v>7103</v>
      </c>
      <c r="C5178" s="2">
        <v>0</v>
      </c>
      <c r="F5178" s="10">
        <v>1721</v>
      </c>
      <c r="G5178" s="2">
        <v>0</v>
      </c>
      <c r="H5178" s="1">
        <v>11058</v>
      </c>
      <c r="I5178" s="2">
        <v>1</v>
      </c>
      <c r="J5178" s="8">
        <v>8731</v>
      </c>
      <c r="K5178" s="9">
        <v>0</v>
      </c>
    </row>
    <row r="5179" ht="14.4" spans="1:11">
      <c r="A5179">
        <f t="shared" si="517"/>
        <v>5178</v>
      </c>
      <c r="B5179" s="1">
        <v>7106</v>
      </c>
      <c r="C5179" s="2">
        <v>2</v>
      </c>
      <c r="F5179" s="10">
        <v>1721</v>
      </c>
      <c r="G5179" s="2">
        <v>2</v>
      </c>
      <c r="H5179" s="1">
        <v>11058</v>
      </c>
      <c r="I5179" s="2">
        <v>1</v>
      </c>
      <c r="J5179" s="8">
        <v>8731</v>
      </c>
      <c r="K5179" s="9">
        <v>0</v>
      </c>
    </row>
    <row r="5180" ht="14.4" spans="1:11">
      <c r="A5180">
        <f t="shared" si="517"/>
        <v>5179</v>
      </c>
      <c r="B5180" s="1">
        <v>7108</v>
      </c>
      <c r="C5180" s="2">
        <v>1</v>
      </c>
      <c r="F5180" s="10">
        <v>1721</v>
      </c>
      <c r="G5180" s="2">
        <v>0</v>
      </c>
      <c r="H5180" s="1">
        <v>11058</v>
      </c>
      <c r="I5180" s="2">
        <v>1</v>
      </c>
      <c r="J5180" s="8">
        <v>8733</v>
      </c>
      <c r="K5180" s="9">
        <v>0</v>
      </c>
    </row>
    <row r="5181" ht="14.4" spans="1:11">
      <c r="A5181">
        <f t="shared" si="517"/>
        <v>5180</v>
      </c>
      <c r="B5181" s="1">
        <v>7108</v>
      </c>
      <c r="C5181" s="2">
        <v>1</v>
      </c>
      <c r="F5181" s="10">
        <v>1721</v>
      </c>
      <c r="G5181" s="2">
        <v>2</v>
      </c>
      <c r="H5181" s="1">
        <v>11059</v>
      </c>
      <c r="I5181" s="2">
        <v>1</v>
      </c>
      <c r="J5181" s="8">
        <v>8735</v>
      </c>
      <c r="K5181" s="9">
        <v>0</v>
      </c>
    </row>
    <row r="5182" ht="14.4" spans="1:11">
      <c r="A5182">
        <f t="shared" si="517"/>
        <v>5181</v>
      </c>
      <c r="B5182" s="1">
        <v>7113</v>
      </c>
      <c r="C5182" s="2">
        <v>2</v>
      </c>
      <c r="F5182" s="10">
        <v>1721</v>
      </c>
      <c r="G5182" s="2">
        <v>2</v>
      </c>
      <c r="H5182" s="1">
        <v>11059</v>
      </c>
      <c r="I5182" s="2">
        <v>0</v>
      </c>
      <c r="J5182" s="8">
        <v>8738</v>
      </c>
      <c r="K5182" s="9">
        <v>0</v>
      </c>
    </row>
    <row r="5183" ht="14.4" spans="1:11">
      <c r="A5183">
        <f t="shared" si="517"/>
        <v>5182</v>
      </c>
      <c r="B5183" s="1">
        <v>7115</v>
      </c>
      <c r="C5183" s="2">
        <v>2</v>
      </c>
      <c r="F5183" s="10">
        <v>1721</v>
      </c>
      <c r="G5183" s="2">
        <v>0</v>
      </c>
      <c r="H5183" s="1">
        <v>11061</v>
      </c>
      <c r="I5183" s="2">
        <v>1</v>
      </c>
      <c r="J5183" s="8">
        <v>8738</v>
      </c>
      <c r="K5183" s="9">
        <v>0</v>
      </c>
    </row>
    <row r="5184" ht="14.4" spans="1:11">
      <c r="A5184">
        <f t="shared" si="517"/>
        <v>5183</v>
      </c>
      <c r="B5184" s="1">
        <v>7116</v>
      </c>
      <c r="C5184" s="2">
        <v>1</v>
      </c>
      <c r="F5184" s="10">
        <v>1721</v>
      </c>
      <c r="G5184" s="2">
        <v>0</v>
      </c>
      <c r="H5184" s="1">
        <v>11063</v>
      </c>
      <c r="I5184" s="2">
        <v>0</v>
      </c>
      <c r="J5184" s="8">
        <v>8738</v>
      </c>
      <c r="K5184" s="9">
        <v>0</v>
      </c>
    </row>
    <row r="5185" ht="14.4" spans="1:11">
      <c r="A5185">
        <f t="shared" si="517"/>
        <v>5184</v>
      </c>
      <c r="B5185" s="1">
        <v>7116</v>
      </c>
      <c r="C5185" s="2">
        <v>0</v>
      </c>
      <c r="F5185" s="10">
        <v>1722</v>
      </c>
      <c r="G5185" s="2">
        <v>0</v>
      </c>
      <c r="H5185" s="1">
        <v>11063</v>
      </c>
      <c r="I5185" s="2">
        <v>1</v>
      </c>
      <c r="J5185" s="8">
        <v>8739</v>
      </c>
      <c r="K5185" s="9">
        <v>0</v>
      </c>
    </row>
    <row r="5186" ht="14.4" spans="1:11">
      <c r="A5186">
        <f t="shared" ref="A5186:A5195" si="518">ROW()-1</f>
        <v>5185</v>
      </c>
      <c r="B5186" s="1">
        <v>7117</v>
      </c>
      <c r="C5186" s="2">
        <v>0</v>
      </c>
      <c r="F5186" s="10">
        <v>1723</v>
      </c>
      <c r="G5186" s="2">
        <v>0</v>
      </c>
      <c r="H5186" s="1">
        <v>11064</v>
      </c>
      <c r="I5186" s="2">
        <v>0</v>
      </c>
      <c r="J5186" s="8">
        <v>8745</v>
      </c>
      <c r="K5186" s="9">
        <v>0</v>
      </c>
    </row>
    <row r="5187" ht="14.4" spans="1:11">
      <c r="A5187">
        <f t="shared" si="518"/>
        <v>5186</v>
      </c>
      <c r="B5187" s="1">
        <v>7117</v>
      </c>
      <c r="C5187" s="2">
        <v>0</v>
      </c>
      <c r="F5187" s="10">
        <v>1723</v>
      </c>
      <c r="G5187" s="2">
        <v>0</v>
      </c>
      <c r="H5187" s="1">
        <v>11064</v>
      </c>
      <c r="I5187" s="2">
        <v>1</v>
      </c>
      <c r="J5187" s="8">
        <v>8745</v>
      </c>
      <c r="K5187" s="9">
        <v>0</v>
      </c>
    </row>
    <row r="5188" ht="14.4" spans="1:11">
      <c r="A5188">
        <f t="shared" si="518"/>
        <v>5187</v>
      </c>
      <c r="B5188" s="1">
        <v>7118</v>
      </c>
      <c r="C5188" s="2">
        <v>0</v>
      </c>
      <c r="F5188" s="10">
        <v>1723</v>
      </c>
      <c r="G5188" s="2">
        <v>0</v>
      </c>
      <c r="H5188" s="1">
        <v>11066</v>
      </c>
      <c r="I5188" s="2">
        <v>1</v>
      </c>
      <c r="J5188" s="8">
        <v>8746</v>
      </c>
      <c r="K5188" s="9">
        <v>0</v>
      </c>
    </row>
    <row r="5189" ht="14.4" spans="1:11">
      <c r="A5189">
        <f t="shared" si="518"/>
        <v>5188</v>
      </c>
      <c r="B5189" s="1">
        <v>7118</v>
      </c>
      <c r="C5189" s="2">
        <v>2</v>
      </c>
      <c r="F5189" s="10">
        <v>1724</v>
      </c>
      <c r="G5189" s="2">
        <v>0</v>
      </c>
      <c r="H5189" s="1">
        <v>11067</v>
      </c>
      <c r="I5189" s="2">
        <v>0</v>
      </c>
      <c r="J5189" s="8">
        <v>8746</v>
      </c>
      <c r="K5189" s="9">
        <v>0</v>
      </c>
    </row>
    <row r="5190" ht="14.4" spans="1:11">
      <c r="A5190">
        <f t="shared" si="518"/>
        <v>5189</v>
      </c>
      <c r="B5190" s="1">
        <v>7119</v>
      </c>
      <c r="C5190" s="2">
        <v>0</v>
      </c>
      <c r="F5190" s="10">
        <v>1724</v>
      </c>
      <c r="G5190" s="2">
        <v>0</v>
      </c>
      <c r="H5190" s="1">
        <v>11067</v>
      </c>
      <c r="I5190" s="2">
        <v>0</v>
      </c>
      <c r="J5190" s="8">
        <v>8746</v>
      </c>
      <c r="K5190" s="9">
        <v>0</v>
      </c>
    </row>
    <row r="5191" ht="14.4" spans="1:11">
      <c r="A5191">
        <f t="shared" si="518"/>
        <v>5190</v>
      </c>
      <c r="B5191" s="1">
        <v>7120</v>
      </c>
      <c r="C5191" s="2">
        <v>0</v>
      </c>
      <c r="F5191" s="10">
        <v>1724</v>
      </c>
      <c r="G5191" s="2">
        <v>0</v>
      </c>
      <c r="H5191" s="1">
        <v>11069</v>
      </c>
      <c r="I5191" s="2">
        <v>0</v>
      </c>
      <c r="J5191" s="8">
        <v>8751</v>
      </c>
      <c r="K5191" s="9">
        <v>0</v>
      </c>
    </row>
    <row r="5192" ht="14.4" spans="1:11">
      <c r="A5192">
        <f t="shared" si="518"/>
        <v>5191</v>
      </c>
      <c r="B5192" s="1">
        <v>7121</v>
      </c>
      <c r="C5192" s="2">
        <v>1</v>
      </c>
      <c r="F5192" s="10">
        <v>1725</v>
      </c>
      <c r="G5192" s="2">
        <v>1</v>
      </c>
      <c r="H5192" s="1">
        <v>11069</v>
      </c>
      <c r="I5192" s="2">
        <v>1</v>
      </c>
      <c r="J5192" s="8">
        <v>8754</v>
      </c>
      <c r="K5192" s="9">
        <v>2</v>
      </c>
    </row>
    <row r="5193" ht="14.4" spans="1:11">
      <c r="A5193">
        <f t="shared" si="518"/>
        <v>5192</v>
      </c>
      <c r="B5193" s="1">
        <v>7121</v>
      </c>
      <c r="C5193" s="2">
        <v>2</v>
      </c>
      <c r="F5193" s="10">
        <v>1725</v>
      </c>
      <c r="G5193" s="2">
        <v>1</v>
      </c>
      <c r="H5193" s="1">
        <v>11070</v>
      </c>
      <c r="I5193" s="2">
        <v>1</v>
      </c>
      <c r="J5193" s="8">
        <v>8760</v>
      </c>
      <c r="K5193" s="9">
        <v>0</v>
      </c>
    </row>
    <row r="5194" ht="14.4" spans="1:11">
      <c r="A5194">
        <f t="shared" si="518"/>
        <v>5193</v>
      </c>
      <c r="B5194" s="1">
        <v>7121</v>
      </c>
      <c r="C5194" s="2">
        <v>2</v>
      </c>
      <c r="F5194" s="10">
        <v>1725</v>
      </c>
      <c r="G5194" s="2">
        <v>0</v>
      </c>
      <c r="H5194" s="1">
        <v>11071</v>
      </c>
      <c r="I5194" s="2">
        <v>0</v>
      </c>
      <c r="J5194" s="8">
        <v>8761</v>
      </c>
      <c r="K5194" s="9">
        <v>0</v>
      </c>
    </row>
    <row r="5195" ht="14.4" spans="1:11">
      <c r="A5195">
        <f t="shared" si="518"/>
        <v>5194</v>
      </c>
      <c r="B5195" s="1">
        <v>7121</v>
      </c>
      <c r="C5195" s="2">
        <v>1</v>
      </c>
      <c r="F5195" s="10">
        <v>1725</v>
      </c>
      <c r="G5195" s="2">
        <v>0</v>
      </c>
      <c r="H5195" s="1">
        <v>11071</v>
      </c>
      <c r="I5195" s="2">
        <v>0</v>
      </c>
      <c r="J5195" s="8">
        <v>8761</v>
      </c>
      <c r="K5195" s="9">
        <v>0</v>
      </c>
    </row>
    <row r="5196" ht="14.4" spans="1:11">
      <c r="A5196">
        <f t="shared" ref="A5196:A5205" si="519">ROW()-1</f>
        <v>5195</v>
      </c>
      <c r="B5196" s="1">
        <v>7121</v>
      </c>
      <c r="C5196" s="2">
        <v>0</v>
      </c>
      <c r="F5196" s="10">
        <v>1725</v>
      </c>
      <c r="G5196" s="2">
        <v>0</v>
      </c>
      <c r="H5196" s="1">
        <v>11072</v>
      </c>
      <c r="I5196" s="2">
        <v>1</v>
      </c>
      <c r="J5196" s="8">
        <v>8763</v>
      </c>
      <c r="K5196" s="9">
        <v>0</v>
      </c>
    </row>
    <row r="5197" ht="14.4" spans="1:11">
      <c r="A5197">
        <f t="shared" si="519"/>
        <v>5196</v>
      </c>
      <c r="B5197" s="1">
        <v>7121</v>
      </c>
      <c r="C5197" s="2">
        <v>0</v>
      </c>
      <c r="F5197" s="10">
        <v>1725</v>
      </c>
      <c r="G5197" s="2">
        <v>0</v>
      </c>
      <c r="H5197" s="1">
        <v>11074</v>
      </c>
      <c r="I5197" s="2">
        <v>1</v>
      </c>
      <c r="J5197" s="8">
        <v>8770</v>
      </c>
      <c r="K5197" s="9">
        <v>0</v>
      </c>
    </row>
    <row r="5198" ht="14.4" spans="1:11">
      <c r="A5198">
        <f t="shared" si="519"/>
        <v>5197</v>
      </c>
      <c r="B5198" s="1">
        <v>7122</v>
      </c>
      <c r="C5198" s="2">
        <v>1</v>
      </c>
      <c r="F5198" s="10">
        <v>1725</v>
      </c>
      <c r="G5198" s="2">
        <v>0</v>
      </c>
      <c r="H5198" s="1">
        <v>11077</v>
      </c>
      <c r="I5198" s="2">
        <v>0</v>
      </c>
      <c r="J5198" s="8">
        <v>8771</v>
      </c>
      <c r="K5198" s="9">
        <v>0</v>
      </c>
    </row>
    <row r="5199" ht="14.4" spans="1:11">
      <c r="A5199">
        <f t="shared" si="519"/>
        <v>5198</v>
      </c>
      <c r="B5199" s="1">
        <v>7122</v>
      </c>
      <c r="C5199" s="2">
        <v>1</v>
      </c>
      <c r="F5199" s="10">
        <v>1725</v>
      </c>
      <c r="G5199" s="2">
        <v>0</v>
      </c>
      <c r="H5199" s="1">
        <v>11077</v>
      </c>
      <c r="I5199" s="2">
        <v>0</v>
      </c>
      <c r="J5199" s="8">
        <v>8771</v>
      </c>
      <c r="K5199" s="9">
        <v>2</v>
      </c>
    </row>
    <row r="5200" ht="14.4" spans="1:11">
      <c r="A5200">
        <f t="shared" si="519"/>
        <v>5199</v>
      </c>
      <c r="B5200" s="1">
        <v>7124</v>
      </c>
      <c r="C5200" s="2">
        <v>1</v>
      </c>
      <c r="F5200" s="10">
        <v>1726</v>
      </c>
      <c r="G5200" s="2">
        <v>0</v>
      </c>
      <c r="H5200" s="1">
        <v>11080</v>
      </c>
      <c r="I5200" s="2">
        <v>0</v>
      </c>
      <c r="J5200" s="8">
        <v>8772</v>
      </c>
      <c r="K5200" s="9">
        <v>2</v>
      </c>
    </row>
    <row r="5201" ht="14.4" spans="1:11">
      <c r="A5201">
        <f t="shared" si="519"/>
        <v>5200</v>
      </c>
      <c r="B5201" s="1">
        <v>7124</v>
      </c>
      <c r="C5201" s="2">
        <v>0</v>
      </c>
      <c r="F5201" s="10">
        <v>1726</v>
      </c>
      <c r="G5201" s="2">
        <v>0</v>
      </c>
      <c r="H5201" s="1">
        <v>11080</v>
      </c>
      <c r="I5201" s="2">
        <v>0</v>
      </c>
      <c r="J5201" s="8">
        <v>8781</v>
      </c>
      <c r="K5201" s="9">
        <v>0</v>
      </c>
    </row>
    <row r="5202" ht="14.4" spans="1:11">
      <c r="A5202">
        <f t="shared" si="519"/>
        <v>5201</v>
      </c>
      <c r="B5202" s="1">
        <v>7126</v>
      </c>
      <c r="C5202" s="2">
        <v>1</v>
      </c>
      <c r="F5202" s="10">
        <v>1726</v>
      </c>
      <c r="G5202" s="2">
        <v>2</v>
      </c>
      <c r="H5202" s="1">
        <v>11080</v>
      </c>
      <c r="I5202" s="2">
        <v>0</v>
      </c>
      <c r="J5202" s="8">
        <v>8781</v>
      </c>
      <c r="K5202" s="9">
        <v>0</v>
      </c>
    </row>
    <row r="5203" ht="14.4" spans="1:11">
      <c r="A5203">
        <f t="shared" si="519"/>
        <v>5202</v>
      </c>
      <c r="B5203" s="1">
        <v>7126</v>
      </c>
      <c r="C5203" s="2">
        <v>0</v>
      </c>
      <c r="F5203" s="10">
        <v>1726</v>
      </c>
      <c r="G5203" s="2">
        <v>0</v>
      </c>
      <c r="H5203" s="1">
        <v>11084</v>
      </c>
      <c r="I5203" s="2">
        <v>1</v>
      </c>
      <c r="J5203" s="8">
        <v>8785</v>
      </c>
      <c r="K5203" s="9">
        <v>0</v>
      </c>
    </row>
    <row r="5204" ht="14.4" spans="1:11">
      <c r="A5204">
        <f t="shared" si="519"/>
        <v>5203</v>
      </c>
      <c r="B5204" s="1">
        <v>7127</v>
      </c>
      <c r="C5204" s="2">
        <v>2</v>
      </c>
      <c r="F5204" s="10">
        <v>1727</v>
      </c>
      <c r="G5204" s="2">
        <v>0</v>
      </c>
      <c r="H5204" s="1">
        <v>11085</v>
      </c>
      <c r="I5204" s="2">
        <v>0</v>
      </c>
      <c r="J5204" s="8">
        <v>8785</v>
      </c>
      <c r="K5204" s="9">
        <v>0</v>
      </c>
    </row>
    <row r="5205" ht="14.4" spans="1:11">
      <c r="A5205">
        <f t="shared" si="519"/>
        <v>5204</v>
      </c>
      <c r="B5205" s="1">
        <v>7127</v>
      </c>
      <c r="C5205" s="2">
        <v>0</v>
      </c>
      <c r="F5205" s="10">
        <v>1728</v>
      </c>
      <c r="G5205" s="2">
        <v>0</v>
      </c>
      <c r="H5205" s="1">
        <v>11085</v>
      </c>
      <c r="I5205" s="2">
        <v>0</v>
      </c>
      <c r="J5205" s="8">
        <v>8788</v>
      </c>
      <c r="K5205" s="9">
        <v>0</v>
      </c>
    </row>
    <row r="5206" ht="14.4" spans="1:11">
      <c r="A5206">
        <f t="shared" ref="A5206:A5215" si="520">ROW()-1</f>
        <v>5205</v>
      </c>
      <c r="B5206" s="1">
        <v>7129</v>
      </c>
      <c r="C5206" s="2">
        <v>1</v>
      </c>
      <c r="F5206" s="10">
        <v>1729</v>
      </c>
      <c r="G5206" s="2">
        <v>1</v>
      </c>
      <c r="H5206" s="1">
        <v>11085</v>
      </c>
      <c r="I5206" s="2">
        <v>0</v>
      </c>
      <c r="J5206" s="8">
        <v>8789</v>
      </c>
      <c r="K5206" s="9">
        <v>2</v>
      </c>
    </row>
    <row r="5207" ht="14.4" spans="1:11">
      <c r="A5207">
        <f t="shared" si="520"/>
        <v>5206</v>
      </c>
      <c r="B5207" s="1">
        <v>7129</v>
      </c>
      <c r="C5207" s="2">
        <v>0</v>
      </c>
      <c r="F5207" s="10">
        <v>1730</v>
      </c>
      <c r="G5207" s="2">
        <v>0</v>
      </c>
      <c r="H5207" s="1">
        <v>11088</v>
      </c>
      <c r="I5207" s="2">
        <v>0</v>
      </c>
      <c r="J5207" s="8">
        <v>8792</v>
      </c>
      <c r="K5207" s="9">
        <v>0</v>
      </c>
    </row>
    <row r="5208" ht="14.4" spans="1:11">
      <c r="A5208">
        <f t="shared" si="520"/>
        <v>5207</v>
      </c>
      <c r="B5208" s="1">
        <v>7138</v>
      </c>
      <c r="C5208" s="2">
        <v>0</v>
      </c>
      <c r="F5208" s="10">
        <v>1730</v>
      </c>
      <c r="G5208" s="2">
        <v>1</v>
      </c>
      <c r="H5208" s="1">
        <v>11088</v>
      </c>
      <c r="I5208" s="2">
        <v>0</v>
      </c>
      <c r="J5208" s="8">
        <v>8794</v>
      </c>
      <c r="K5208" s="9">
        <v>0</v>
      </c>
    </row>
    <row r="5209" ht="14.4" spans="1:11">
      <c r="A5209">
        <f t="shared" si="520"/>
        <v>5208</v>
      </c>
      <c r="B5209" s="1">
        <v>7141</v>
      </c>
      <c r="C5209" s="2">
        <v>1</v>
      </c>
      <c r="F5209" s="10">
        <v>1730</v>
      </c>
      <c r="G5209" s="2">
        <v>0</v>
      </c>
      <c r="H5209" s="1">
        <v>11089</v>
      </c>
      <c r="I5209" s="2">
        <v>0</v>
      </c>
      <c r="J5209" s="8">
        <v>8817</v>
      </c>
      <c r="K5209" s="9">
        <v>0</v>
      </c>
    </row>
    <row r="5210" ht="14.4" spans="1:11">
      <c r="A5210">
        <f t="shared" si="520"/>
        <v>5209</v>
      </c>
      <c r="B5210" s="1">
        <v>7143</v>
      </c>
      <c r="C5210" s="2">
        <v>1</v>
      </c>
      <c r="F5210" s="10">
        <v>1731</v>
      </c>
      <c r="G5210" s="2">
        <v>0</v>
      </c>
      <c r="H5210" s="1">
        <v>11089</v>
      </c>
      <c r="I5210" s="2">
        <v>0</v>
      </c>
      <c r="J5210" s="8">
        <v>8820</v>
      </c>
      <c r="K5210" s="9">
        <v>0</v>
      </c>
    </row>
    <row r="5211" ht="14.4" spans="1:11">
      <c r="A5211">
        <f t="shared" si="520"/>
        <v>5210</v>
      </c>
      <c r="B5211" s="1">
        <v>7143</v>
      </c>
      <c r="C5211" s="2">
        <v>2</v>
      </c>
      <c r="F5211" s="10">
        <v>1731</v>
      </c>
      <c r="G5211" s="2">
        <v>2</v>
      </c>
      <c r="H5211" s="1">
        <v>11094</v>
      </c>
      <c r="I5211" s="2">
        <v>0</v>
      </c>
      <c r="J5211" s="8">
        <v>8825</v>
      </c>
      <c r="K5211" s="9">
        <v>0</v>
      </c>
    </row>
    <row r="5212" ht="14.4" spans="1:11">
      <c r="A5212">
        <f t="shared" si="520"/>
        <v>5211</v>
      </c>
      <c r="B5212" s="1">
        <v>7143</v>
      </c>
      <c r="C5212" s="2">
        <v>0</v>
      </c>
      <c r="F5212" s="10">
        <v>1731</v>
      </c>
      <c r="G5212" s="2">
        <v>0</v>
      </c>
      <c r="H5212" s="1">
        <v>11101</v>
      </c>
      <c r="I5212" s="2">
        <v>0</v>
      </c>
      <c r="J5212" s="8">
        <v>8825</v>
      </c>
      <c r="K5212" s="9">
        <v>0</v>
      </c>
    </row>
    <row r="5213" ht="14.4" spans="1:11">
      <c r="A5213">
        <f t="shared" si="520"/>
        <v>5212</v>
      </c>
      <c r="B5213" s="1">
        <v>7144</v>
      </c>
      <c r="C5213" s="2">
        <v>2</v>
      </c>
      <c r="F5213" s="10">
        <v>1731</v>
      </c>
      <c r="G5213" s="2">
        <v>2</v>
      </c>
      <c r="H5213" s="1">
        <v>11101</v>
      </c>
      <c r="I5213" s="2">
        <v>1</v>
      </c>
      <c r="J5213" s="8">
        <v>8828</v>
      </c>
      <c r="K5213" s="9">
        <v>0</v>
      </c>
    </row>
    <row r="5214" ht="14.4" spans="1:11">
      <c r="A5214">
        <f t="shared" si="520"/>
        <v>5213</v>
      </c>
      <c r="B5214" s="1">
        <v>7144</v>
      </c>
      <c r="C5214" s="2">
        <v>2</v>
      </c>
      <c r="F5214" s="10">
        <v>1731</v>
      </c>
      <c r="G5214" s="2">
        <v>0</v>
      </c>
      <c r="H5214" s="1">
        <v>11102</v>
      </c>
      <c r="I5214" s="2">
        <v>0</v>
      </c>
      <c r="J5214" s="8">
        <v>8828</v>
      </c>
      <c r="K5214" s="9">
        <v>0</v>
      </c>
    </row>
    <row r="5215" ht="14.4" spans="1:11">
      <c r="A5215">
        <f t="shared" si="520"/>
        <v>5214</v>
      </c>
      <c r="B5215" s="1">
        <v>7147</v>
      </c>
      <c r="C5215" s="2">
        <v>0</v>
      </c>
      <c r="F5215" s="10">
        <v>1731</v>
      </c>
      <c r="G5215" s="2">
        <v>0</v>
      </c>
      <c r="H5215" s="1">
        <v>11102</v>
      </c>
      <c r="I5215" s="2">
        <v>0</v>
      </c>
      <c r="J5215" s="8">
        <v>8832</v>
      </c>
      <c r="K5215" s="9">
        <v>2</v>
      </c>
    </row>
    <row r="5216" ht="14.4" spans="1:11">
      <c r="A5216">
        <f t="shared" ref="A5216:A5225" si="521">ROW()-1</f>
        <v>5215</v>
      </c>
      <c r="B5216" s="1">
        <v>7147</v>
      </c>
      <c r="C5216" s="2">
        <v>0</v>
      </c>
      <c r="F5216" s="10">
        <v>1732</v>
      </c>
      <c r="G5216" s="2">
        <v>2</v>
      </c>
      <c r="H5216" s="1">
        <v>11103</v>
      </c>
      <c r="I5216" s="2">
        <v>1</v>
      </c>
      <c r="J5216" s="8">
        <v>8837</v>
      </c>
      <c r="K5216" s="9">
        <v>0</v>
      </c>
    </row>
    <row r="5217" ht="14.4" spans="1:11">
      <c r="A5217">
        <f t="shared" si="521"/>
        <v>5216</v>
      </c>
      <c r="B5217" s="1">
        <v>7147</v>
      </c>
      <c r="C5217" s="2">
        <v>0</v>
      </c>
      <c r="F5217" s="10">
        <v>1732</v>
      </c>
      <c r="G5217" s="2">
        <v>0</v>
      </c>
      <c r="H5217" s="1">
        <v>11103</v>
      </c>
      <c r="I5217" s="2">
        <v>0</v>
      </c>
      <c r="J5217" s="8">
        <v>8838</v>
      </c>
      <c r="K5217" s="9">
        <v>0</v>
      </c>
    </row>
    <row r="5218" ht="14.4" spans="1:11">
      <c r="A5218">
        <f t="shared" si="521"/>
        <v>5217</v>
      </c>
      <c r="B5218" s="1">
        <v>7147</v>
      </c>
      <c r="C5218" s="2">
        <v>1</v>
      </c>
      <c r="F5218" s="10">
        <v>1732</v>
      </c>
      <c r="G5218" s="2">
        <v>0</v>
      </c>
      <c r="H5218" s="1">
        <v>11103</v>
      </c>
      <c r="I5218" s="2">
        <v>0</v>
      </c>
      <c r="J5218" s="8">
        <v>8839</v>
      </c>
      <c r="K5218" s="9">
        <v>0</v>
      </c>
    </row>
    <row r="5219" ht="14.4" spans="1:11">
      <c r="A5219">
        <f t="shared" si="521"/>
        <v>5218</v>
      </c>
      <c r="B5219" s="1">
        <v>7148</v>
      </c>
      <c r="C5219" s="2">
        <v>0</v>
      </c>
      <c r="F5219" s="10">
        <v>1732</v>
      </c>
      <c r="G5219" s="2">
        <v>2</v>
      </c>
      <c r="H5219" s="1">
        <v>11106</v>
      </c>
      <c r="I5219" s="2">
        <v>1</v>
      </c>
      <c r="J5219" s="8">
        <v>8844</v>
      </c>
      <c r="K5219" s="9">
        <v>0</v>
      </c>
    </row>
    <row r="5220" ht="14.4" spans="1:11">
      <c r="A5220">
        <f t="shared" si="521"/>
        <v>5219</v>
      </c>
      <c r="B5220" s="1">
        <v>7148</v>
      </c>
      <c r="C5220" s="2">
        <v>0</v>
      </c>
      <c r="F5220" s="10">
        <v>1732</v>
      </c>
      <c r="G5220" s="2">
        <v>0</v>
      </c>
      <c r="H5220" s="1">
        <v>11112</v>
      </c>
      <c r="I5220" s="2">
        <v>0</v>
      </c>
      <c r="J5220" s="8">
        <v>8847</v>
      </c>
      <c r="K5220" s="9">
        <v>0</v>
      </c>
    </row>
    <row r="5221" ht="14.4" spans="1:11">
      <c r="A5221">
        <f t="shared" si="521"/>
        <v>5220</v>
      </c>
      <c r="B5221" s="1">
        <v>7151</v>
      </c>
      <c r="C5221" s="2">
        <v>2</v>
      </c>
      <c r="F5221" s="10">
        <v>1733</v>
      </c>
      <c r="G5221" s="2">
        <v>1</v>
      </c>
      <c r="H5221" s="1">
        <v>11113</v>
      </c>
      <c r="I5221" s="2">
        <v>0</v>
      </c>
      <c r="J5221" s="8">
        <v>8847</v>
      </c>
      <c r="K5221" s="9">
        <v>0</v>
      </c>
    </row>
    <row r="5222" ht="14.4" spans="1:11">
      <c r="A5222">
        <f t="shared" si="521"/>
        <v>5221</v>
      </c>
      <c r="B5222" s="1">
        <v>7151</v>
      </c>
      <c r="C5222" s="2">
        <v>2</v>
      </c>
      <c r="F5222" s="10">
        <v>1733</v>
      </c>
      <c r="G5222" s="2">
        <v>0</v>
      </c>
      <c r="H5222" s="1">
        <v>11113</v>
      </c>
      <c r="I5222" s="2">
        <v>0</v>
      </c>
      <c r="J5222" s="8">
        <v>8847</v>
      </c>
      <c r="K5222" s="9">
        <v>0</v>
      </c>
    </row>
    <row r="5223" ht="14.4" spans="1:11">
      <c r="A5223">
        <f t="shared" si="521"/>
        <v>5222</v>
      </c>
      <c r="B5223" s="1">
        <v>7151</v>
      </c>
      <c r="C5223" s="2">
        <v>0</v>
      </c>
      <c r="F5223" s="10">
        <v>1733</v>
      </c>
      <c r="G5223" s="2">
        <v>0</v>
      </c>
      <c r="H5223" s="1">
        <v>11113</v>
      </c>
      <c r="I5223" s="2">
        <v>0</v>
      </c>
      <c r="J5223" s="8">
        <v>8848</v>
      </c>
      <c r="K5223" s="9">
        <v>0</v>
      </c>
    </row>
    <row r="5224" ht="14.4" spans="1:11">
      <c r="A5224">
        <f t="shared" si="521"/>
        <v>5223</v>
      </c>
      <c r="B5224" s="1">
        <v>7151</v>
      </c>
      <c r="C5224" s="2">
        <v>0</v>
      </c>
      <c r="F5224" s="10">
        <v>1734</v>
      </c>
      <c r="G5224" s="2">
        <v>0</v>
      </c>
      <c r="H5224" s="1">
        <v>11113</v>
      </c>
      <c r="I5224" s="2">
        <v>0</v>
      </c>
      <c r="J5224" s="8">
        <v>8851</v>
      </c>
      <c r="K5224" s="9">
        <v>0</v>
      </c>
    </row>
    <row r="5225" ht="14.4" spans="1:11">
      <c r="A5225">
        <f t="shared" si="521"/>
        <v>5224</v>
      </c>
      <c r="B5225" s="1">
        <v>7151</v>
      </c>
      <c r="C5225" s="2">
        <v>0</v>
      </c>
      <c r="F5225" s="10">
        <v>1734</v>
      </c>
      <c r="G5225" s="2">
        <v>0</v>
      </c>
      <c r="H5225" s="1">
        <v>11113</v>
      </c>
      <c r="I5225" s="2">
        <v>0</v>
      </c>
      <c r="J5225" s="8">
        <v>8853</v>
      </c>
      <c r="K5225" s="9">
        <v>0</v>
      </c>
    </row>
    <row r="5226" ht="14.4" spans="1:11">
      <c r="A5226">
        <f t="shared" ref="A5226:A5235" si="522">ROW()-1</f>
        <v>5225</v>
      </c>
      <c r="B5226" s="1">
        <v>7152</v>
      </c>
      <c r="C5226" s="2">
        <v>2</v>
      </c>
      <c r="F5226" s="10">
        <v>1734</v>
      </c>
      <c r="G5226" s="2">
        <v>0</v>
      </c>
      <c r="H5226" s="1">
        <v>11114</v>
      </c>
      <c r="I5226" s="2">
        <v>0</v>
      </c>
      <c r="J5226" s="8">
        <v>8859</v>
      </c>
      <c r="K5226" s="9">
        <v>0</v>
      </c>
    </row>
    <row r="5227" ht="14.4" spans="1:11">
      <c r="A5227">
        <f t="shared" si="522"/>
        <v>5226</v>
      </c>
      <c r="B5227" s="1">
        <v>7152</v>
      </c>
      <c r="C5227" s="2">
        <v>0</v>
      </c>
      <c r="F5227" s="10">
        <v>1734</v>
      </c>
      <c r="G5227" s="2">
        <v>0</v>
      </c>
      <c r="H5227" s="1">
        <v>11114</v>
      </c>
      <c r="I5227" s="2">
        <v>0</v>
      </c>
      <c r="J5227" s="8">
        <v>8859</v>
      </c>
      <c r="K5227" s="9">
        <v>0</v>
      </c>
    </row>
    <row r="5228" ht="14.4" spans="1:11">
      <c r="A5228">
        <f t="shared" si="522"/>
        <v>5227</v>
      </c>
      <c r="B5228" s="1">
        <v>7158</v>
      </c>
      <c r="C5228" s="2">
        <v>1</v>
      </c>
      <c r="F5228" s="10">
        <v>1734</v>
      </c>
      <c r="G5228" s="2">
        <v>0</v>
      </c>
      <c r="H5228" s="1">
        <v>11117</v>
      </c>
      <c r="I5228" s="2">
        <v>1</v>
      </c>
      <c r="J5228" s="8">
        <v>8859</v>
      </c>
      <c r="K5228" s="9">
        <v>0</v>
      </c>
    </row>
    <row r="5229" ht="14.4" spans="1:11">
      <c r="A5229">
        <f t="shared" si="522"/>
        <v>5228</v>
      </c>
      <c r="B5229" s="1">
        <v>7158</v>
      </c>
      <c r="C5229" s="2">
        <v>2</v>
      </c>
      <c r="F5229" s="10">
        <v>1734</v>
      </c>
      <c r="G5229" s="2">
        <v>1</v>
      </c>
      <c r="H5229" s="1">
        <v>11118</v>
      </c>
      <c r="I5229" s="2">
        <v>0</v>
      </c>
      <c r="J5229" s="8">
        <v>8863</v>
      </c>
      <c r="K5229" s="9">
        <v>0</v>
      </c>
    </row>
    <row r="5230" ht="14.4" spans="1:11">
      <c r="A5230">
        <f t="shared" si="522"/>
        <v>5229</v>
      </c>
      <c r="B5230" s="1">
        <v>7160</v>
      </c>
      <c r="C5230" s="2">
        <v>1</v>
      </c>
      <c r="F5230" s="10">
        <v>1734</v>
      </c>
      <c r="G5230" s="2">
        <v>0</v>
      </c>
      <c r="H5230" s="1">
        <v>11118</v>
      </c>
      <c r="I5230" s="2">
        <v>0</v>
      </c>
      <c r="J5230" s="8">
        <v>8863</v>
      </c>
      <c r="K5230" s="9">
        <v>0</v>
      </c>
    </row>
    <row r="5231" ht="14.4" spans="1:11">
      <c r="A5231">
        <f t="shared" si="522"/>
        <v>5230</v>
      </c>
      <c r="B5231" s="1">
        <v>7160</v>
      </c>
      <c r="C5231" s="2">
        <v>2</v>
      </c>
      <c r="F5231" s="10">
        <v>1734</v>
      </c>
      <c r="G5231" s="2">
        <v>0</v>
      </c>
      <c r="H5231" s="1">
        <v>11121</v>
      </c>
      <c r="I5231" s="2">
        <v>0</v>
      </c>
      <c r="J5231" s="8">
        <v>8871</v>
      </c>
      <c r="K5231" s="9">
        <v>0</v>
      </c>
    </row>
    <row r="5232" ht="14.4" spans="1:11">
      <c r="A5232">
        <f t="shared" si="522"/>
        <v>5231</v>
      </c>
      <c r="B5232" s="1">
        <v>7161</v>
      </c>
      <c r="C5232" s="2">
        <v>0</v>
      </c>
      <c r="F5232" s="10">
        <v>1736</v>
      </c>
      <c r="G5232" s="2">
        <v>0</v>
      </c>
      <c r="H5232" s="1">
        <v>11127</v>
      </c>
      <c r="I5232" s="2">
        <v>0</v>
      </c>
      <c r="J5232" s="8">
        <v>8875</v>
      </c>
      <c r="K5232" s="9">
        <v>0</v>
      </c>
    </row>
    <row r="5233" ht="14.4" spans="1:11">
      <c r="A5233">
        <f t="shared" si="522"/>
        <v>5232</v>
      </c>
      <c r="B5233" s="1">
        <v>7162</v>
      </c>
      <c r="C5233" s="2">
        <v>0</v>
      </c>
      <c r="F5233" s="10">
        <v>1736</v>
      </c>
      <c r="G5233" s="2">
        <v>0</v>
      </c>
      <c r="H5233" s="1">
        <v>11128</v>
      </c>
      <c r="I5233" s="2">
        <v>1</v>
      </c>
      <c r="J5233" s="8">
        <v>8875</v>
      </c>
      <c r="K5233" s="9">
        <v>0</v>
      </c>
    </row>
    <row r="5234" ht="14.4" spans="1:11">
      <c r="A5234">
        <f t="shared" si="522"/>
        <v>5233</v>
      </c>
      <c r="B5234" s="1">
        <v>7165</v>
      </c>
      <c r="C5234" s="2">
        <v>2</v>
      </c>
      <c r="F5234" s="10">
        <v>1736</v>
      </c>
      <c r="G5234" s="2">
        <v>0</v>
      </c>
      <c r="H5234" s="1">
        <v>11133</v>
      </c>
      <c r="I5234" s="2">
        <v>0</v>
      </c>
      <c r="J5234" s="8">
        <v>8875</v>
      </c>
      <c r="K5234" s="9">
        <v>0</v>
      </c>
    </row>
    <row r="5235" ht="14.4" spans="1:11">
      <c r="A5235">
        <f t="shared" si="522"/>
        <v>5234</v>
      </c>
      <c r="B5235" s="1">
        <v>7166</v>
      </c>
      <c r="C5235" s="2">
        <v>2</v>
      </c>
      <c r="F5235" s="10">
        <v>1736</v>
      </c>
      <c r="G5235" s="2">
        <v>0</v>
      </c>
      <c r="H5235" s="1">
        <v>11135</v>
      </c>
      <c r="I5235" s="2">
        <v>0</v>
      </c>
      <c r="J5235" s="8">
        <v>8878</v>
      </c>
      <c r="K5235" s="9">
        <v>0</v>
      </c>
    </row>
    <row r="5236" ht="14.4" spans="1:11">
      <c r="A5236">
        <f t="shared" ref="A5236:A5245" si="523">ROW()-1</f>
        <v>5235</v>
      </c>
      <c r="B5236" s="1">
        <v>7167</v>
      </c>
      <c r="C5236" s="2">
        <v>1</v>
      </c>
      <c r="F5236" s="10">
        <v>1736</v>
      </c>
      <c r="G5236" s="2">
        <v>0</v>
      </c>
      <c r="H5236" s="1">
        <v>11135</v>
      </c>
      <c r="I5236" s="2">
        <v>0</v>
      </c>
      <c r="J5236" s="8">
        <v>8890</v>
      </c>
      <c r="K5236" s="9">
        <v>0</v>
      </c>
    </row>
    <row r="5237" ht="14.4" spans="1:11">
      <c r="A5237">
        <f t="shared" si="523"/>
        <v>5236</v>
      </c>
      <c r="B5237" s="1">
        <v>7168</v>
      </c>
      <c r="C5237" s="2">
        <v>1</v>
      </c>
      <c r="F5237" s="10">
        <v>1736</v>
      </c>
      <c r="G5237" s="2">
        <v>1</v>
      </c>
      <c r="H5237" s="1">
        <v>11136</v>
      </c>
      <c r="I5237" s="2">
        <v>0</v>
      </c>
      <c r="J5237" s="8">
        <v>8892</v>
      </c>
      <c r="K5237" s="9">
        <v>0</v>
      </c>
    </row>
    <row r="5238" ht="14.4" spans="1:11">
      <c r="A5238">
        <f t="shared" si="523"/>
        <v>5237</v>
      </c>
      <c r="B5238" s="1">
        <v>7168</v>
      </c>
      <c r="C5238" s="2">
        <v>0</v>
      </c>
      <c r="F5238" s="10">
        <v>1736</v>
      </c>
      <c r="G5238" s="2">
        <v>1</v>
      </c>
      <c r="H5238" s="1">
        <v>11136</v>
      </c>
      <c r="I5238" s="2">
        <v>0</v>
      </c>
      <c r="J5238" s="8">
        <v>8894</v>
      </c>
      <c r="K5238" s="9">
        <v>0</v>
      </c>
    </row>
    <row r="5239" ht="14.4" spans="1:11">
      <c r="A5239">
        <f t="shared" si="523"/>
        <v>5238</v>
      </c>
      <c r="B5239" s="1">
        <v>7169</v>
      </c>
      <c r="C5239" s="2">
        <v>1</v>
      </c>
      <c r="F5239" s="10">
        <v>1737</v>
      </c>
      <c r="G5239" s="2">
        <v>0</v>
      </c>
      <c r="H5239" s="1">
        <v>11142</v>
      </c>
      <c r="I5239" s="2">
        <v>0</v>
      </c>
      <c r="J5239" s="8">
        <v>8896</v>
      </c>
      <c r="K5239" s="9">
        <v>0</v>
      </c>
    </row>
    <row r="5240" ht="14.4" spans="1:11">
      <c r="A5240">
        <f t="shared" si="523"/>
        <v>5239</v>
      </c>
      <c r="B5240" s="1">
        <v>7170</v>
      </c>
      <c r="C5240" s="2">
        <v>2</v>
      </c>
      <c r="F5240" s="10">
        <v>1737</v>
      </c>
      <c r="G5240" s="2">
        <v>0</v>
      </c>
      <c r="H5240" s="1">
        <v>11142</v>
      </c>
      <c r="I5240" s="2">
        <v>0</v>
      </c>
      <c r="J5240" s="8">
        <v>8901</v>
      </c>
      <c r="K5240" s="9">
        <v>0</v>
      </c>
    </row>
    <row r="5241" ht="14.4" spans="1:11">
      <c r="A5241">
        <f t="shared" si="523"/>
        <v>5240</v>
      </c>
      <c r="B5241" s="1">
        <v>7170</v>
      </c>
      <c r="C5241" s="2">
        <v>0</v>
      </c>
      <c r="F5241" s="10">
        <v>1737</v>
      </c>
      <c r="G5241" s="2">
        <v>0</v>
      </c>
      <c r="H5241" s="1">
        <v>11144</v>
      </c>
      <c r="I5241" s="2">
        <v>1</v>
      </c>
      <c r="J5241" s="8">
        <v>8901</v>
      </c>
      <c r="K5241" s="9">
        <v>0</v>
      </c>
    </row>
    <row r="5242" ht="14.4" spans="1:11">
      <c r="A5242">
        <f t="shared" si="523"/>
        <v>5241</v>
      </c>
      <c r="B5242" s="1">
        <v>7171</v>
      </c>
      <c r="C5242" s="2">
        <v>1</v>
      </c>
      <c r="F5242" s="10">
        <v>1737</v>
      </c>
      <c r="G5242" s="2">
        <v>0</v>
      </c>
      <c r="H5242" s="1">
        <v>11144</v>
      </c>
      <c r="I5242" s="2">
        <v>0</v>
      </c>
      <c r="J5242" s="8">
        <v>8901</v>
      </c>
      <c r="K5242" s="9">
        <v>0</v>
      </c>
    </row>
    <row r="5243" ht="14.4" spans="1:11">
      <c r="A5243">
        <f t="shared" si="523"/>
        <v>5242</v>
      </c>
      <c r="B5243" s="1">
        <v>7171</v>
      </c>
      <c r="C5243" s="2">
        <v>2</v>
      </c>
      <c r="F5243" s="10">
        <v>1739</v>
      </c>
      <c r="G5243" s="2">
        <v>2</v>
      </c>
      <c r="H5243" s="1">
        <v>11144</v>
      </c>
      <c r="I5243" s="2">
        <v>1</v>
      </c>
      <c r="J5243" s="8">
        <v>8904</v>
      </c>
      <c r="K5243" s="9">
        <v>0</v>
      </c>
    </row>
    <row r="5244" ht="14.4" spans="1:11">
      <c r="A5244">
        <f t="shared" si="523"/>
        <v>5243</v>
      </c>
      <c r="B5244" s="1">
        <v>7174</v>
      </c>
      <c r="C5244" s="2">
        <v>1</v>
      </c>
      <c r="F5244" s="10">
        <v>1739</v>
      </c>
      <c r="G5244" s="2">
        <v>0</v>
      </c>
      <c r="H5244" s="1">
        <v>11144</v>
      </c>
      <c r="I5244" s="2">
        <v>0</v>
      </c>
      <c r="J5244" s="8">
        <v>8905</v>
      </c>
      <c r="K5244" s="9">
        <v>0</v>
      </c>
    </row>
    <row r="5245" ht="14.4" spans="1:11">
      <c r="A5245">
        <f t="shared" si="523"/>
        <v>5244</v>
      </c>
      <c r="B5245" s="1">
        <v>7174</v>
      </c>
      <c r="C5245" s="2">
        <v>2</v>
      </c>
      <c r="F5245" s="10">
        <v>1740</v>
      </c>
      <c r="G5245" s="2">
        <v>1</v>
      </c>
      <c r="H5245" s="1">
        <v>11144</v>
      </c>
      <c r="I5245" s="2">
        <v>0</v>
      </c>
      <c r="J5245" s="8">
        <v>8906</v>
      </c>
      <c r="K5245" s="9">
        <v>0</v>
      </c>
    </row>
    <row r="5246" ht="14.4" spans="1:11">
      <c r="A5246">
        <f t="shared" ref="A5246:A5255" si="524">ROW()-1</f>
        <v>5245</v>
      </c>
      <c r="B5246" s="1">
        <v>7175</v>
      </c>
      <c r="C5246" s="2">
        <v>2</v>
      </c>
      <c r="F5246" s="10">
        <v>1740</v>
      </c>
      <c r="G5246" s="2">
        <v>0</v>
      </c>
      <c r="H5246" s="1">
        <v>11144</v>
      </c>
      <c r="I5246" s="2">
        <v>0</v>
      </c>
      <c r="J5246" s="8">
        <v>8907</v>
      </c>
      <c r="K5246" s="9">
        <v>0</v>
      </c>
    </row>
    <row r="5247" ht="14.4" spans="1:11">
      <c r="A5247">
        <f t="shared" si="524"/>
        <v>5246</v>
      </c>
      <c r="B5247" s="1">
        <v>7177</v>
      </c>
      <c r="C5247" s="2">
        <v>0</v>
      </c>
      <c r="F5247" s="10">
        <v>1740</v>
      </c>
      <c r="G5247" s="2">
        <v>1</v>
      </c>
      <c r="H5247" s="1">
        <v>11144</v>
      </c>
      <c r="I5247" s="2">
        <v>0</v>
      </c>
      <c r="J5247" s="8">
        <v>8907</v>
      </c>
      <c r="K5247" s="9">
        <v>0</v>
      </c>
    </row>
    <row r="5248" ht="14.4" spans="1:11">
      <c r="A5248">
        <f t="shared" si="524"/>
        <v>5247</v>
      </c>
      <c r="B5248" s="1">
        <v>7178</v>
      </c>
      <c r="C5248" s="2">
        <v>2</v>
      </c>
      <c r="F5248" s="10">
        <v>1741</v>
      </c>
      <c r="G5248" s="2">
        <v>1</v>
      </c>
      <c r="H5248" s="1">
        <v>11144</v>
      </c>
      <c r="I5248" s="2">
        <v>0</v>
      </c>
      <c r="J5248" s="8">
        <v>8907</v>
      </c>
      <c r="K5248" s="9">
        <v>0</v>
      </c>
    </row>
    <row r="5249" ht="14.4" spans="1:11">
      <c r="A5249">
        <f t="shared" si="524"/>
        <v>5248</v>
      </c>
      <c r="B5249" s="1">
        <v>7178</v>
      </c>
      <c r="C5249" s="2">
        <v>0</v>
      </c>
      <c r="F5249" s="10">
        <v>1742</v>
      </c>
      <c r="G5249" s="2">
        <v>1</v>
      </c>
      <c r="H5249" s="1">
        <v>11144</v>
      </c>
      <c r="I5249" s="2">
        <v>0</v>
      </c>
      <c r="J5249" s="8">
        <v>8907</v>
      </c>
      <c r="K5249" s="9">
        <v>0</v>
      </c>
    </row>
    <row r="5250" ht="14.4" spans="1:11">
      <c r="A5250">
        <f t="shared" si="524"/>
        <v>5249</v>
      </c>
      <c r="B5250" s="1">
        <v>7180</v>
      </c>
      <c r="C5250" s="2">
        <v>0</v>
      </c>
      <c r="F5250" s="10">
        <v>1742</v>
      </c>
      <c r="G5250" s="2">
        <v>0</v>
      </c>
      <c r="H5250" s="1">
        <v>11144</v>
      </c>
      <c r="I5250" s="2">
        <v>0</v>
      </c>
      <c r="J5250" s="8">
        <v>8907</v>
      </c>
      <c r="K5250" s="9">
        <v>0</v>
      </c>
    </row>
    <row r="5251" ht="14.4" spans="1:11">
      <c r="A5251">
        <f t="shared" si="524"/>
        <v>5250</v>
      </c>
      <c r="B5251" s="1">
        <v>7180</v>
      </c>
      <c r="C5251" s="2">
        <v>0</v>
      </c>
      <c r="F5251" s="10">
        <v>1742</v>
      </c>
      <c r="G5251" s="2">
        <v>0</v>
      </c>
      <c r="H5251" s="1">
        <v>11152</v>
      </c>
      <c r="I5251" s="2">
        <v>0</v>
      </c>
      <c r="J5251" s="8">
        <v>8908</v>
      </c>
      <c r="K5251" s="9">
        <v>2</v>
      </c>
    </row>
    <row r="5252" ht="14.4" spans="1:11">
      <c r="A5252">
        <f t="shared" si="524"/>
        <v>5251</v>
      </c>
      <c r="B5252" s="1">
        <v>7183</v>
      </c>
      <c r="C5252" s="2">
        <v>0</v>
      </c>
      <c r="F5252" s="10">
        <v>1744</v>
      </c>
      <c r="G5252" s="2">
        <v>0</v>
      </c>
      <c r="H5252" s="1">
        <v>11152</v>
      </c>
      <c r="I5252" s="2">
        <v>0</v>
      </c>
      <c r="J5252" s="8">
        <v>8913</v>
      </c>
      <c r="K5252" s="9">
        <v>2</v>
      </c>
    </row>
    <row r="5253" ht="14.4" spans="1:11">
      <c r="A5253">
        <f t="shared" si="524"/>
        <v>5252</v>
      </c>
      <c r="B5253" s="1">
        <v>7184</v>
      </c>
      <c r="C5253" s="2">
        <v>0</v>
      </c>
      <c r="F5253" s="10">
        <v>1744</v>
      </c>
      <c r="G5253" s="2">
        <v>0</v>
      </c>
      <c r="H5253" s="1">
        <v>11153</v>
      </c>
      <c r="I5253" s="2">
        <v>0</v>
      </c>
      <c r="J5253" s="8">
        <v>8918</v>
      </c>
      <c r="K5253" s="9">
        <v>0</v>
      </c>
    </row>
    <row r="5254" ht="14.4" spans="1:11">
      <c r="A5254">
        <f t="shared" si="524"/>
        <v>5253</v>
      </c>
      <c r="B5254" s="1">
        <v>7184</v>
      </c>
      <c r="C5254" s="2">
        <v>0</v>
      </c>
      <c r="F5254" s="10">
        <v>1744</v>
      </c>
      <c r="G5254" s="2">
        <v>2</v>
      </c>
      <c r="H5254" s="1">
        <v>11153</v>
      </c>
      <c r="I5254" s="2">
        <v>0</v>
      </c>
      <c r="J5254" s="8">
        <v>8919</v>
      </c>
      <c r="K5254" s="9">
        <v>0</v>
      </c>
    </row>
    <row r="5255" ht="14.4" spans="1:11">
      <c r="A5255">
        <f t="shared" si="524"/>
        <v>5254</v>
      </c>
      <c r="B5255" s="1">
        <v>7184</v>
      </c>
      <c r="C5255" s="2">
        <v>0</v>
      </c>
      <c r="F5255" s="10">
        <v>1744</v>
      </c>
      <c r="G5255" s="2">
        <v>0</v>
      </c>
      <c r="H5255" s="1">
        <v>11156</v>
      </c>
      <c r="I5255" s="2">
        <v>0</v>
      </c>
      <c r="J5255" s="8">
        <v>8919</v>
      </c>
      <c r="K5255" s="9">
        <v>0</v>
      </c>
    </row>
    <row r="5256" ht="14.4" spans="1:11">
      <c r="A5256">
        <f t="shared" ref="A5256:A5265" si="525">ROW()-1</f>
        <v>5255</v>
      </c>
      <c r="B5256" s="1">
        <v>7184</v>
      </c>
      <c r="C5256" s="2">
        <v>1</v>
      </c>
      <c r="F5256" s="10">
        <v>1744</v>
      </c>
      <c r="G5256" s="2">
        <v>0</v>
      </c>
      <c r="H5256" s="1">
        <v>11167</v>
      </c>
      <c r="I5256" s="2">
        <v>0</v>
      </c>
      <c r="J5256" s="8">
        <v>8919</v>
      </c>
      <c r="K5256" s="9">
        <v>0</v>
      </c>
    </row>
    <row r="5257" ht="14.4" spans="1:11">
      <c r="A5257">
        <f t="shared" si="525"/>
        <v>5256</v>
      </c>
      <c r="B5257" s="1">
        <v>7184</v>
      </c>
      <c r="C5257" s="2">
        <v>0</v>
      </c>
      <c r="F5257" s="10">
        <v>1744</v>
      </c>
      <c r="G5257" s="2">
        <v>0</v>
      </c>
      <c r="H5257" s="1">
        <v>11167</v>
      </c>
      <c r="I5257" s="2">
        <v>0</v>
      </c>
      <c r="J5257" s="8">
        <v>8919</v>
      </c>
      <c r="K5257" s="9">
        <v>0</v>
      </c>
    </row>
    <row r="5258" ht="14.4" spans="1:11">
      <c r="A5258">
        <f t="shared" si="525"/>
        <v>5257</v>
      </c>
      <c r="B5258" s="1">
        <v>7184</v>
      </c>
      <c r="C5258" s="2">
        <v>0</v>
      </c>
      <c r="F5258" s="10">
        <v>1744</v>
      </c>
      <c r="G5258" s="2">
        <v>0</v>
      </c>
      <c r="H5258" s="1">
        <v>11171</v>
      </c>
      <c r="I5258" s="2">
        <v>0</v>
      </c>
      <c r="J5258" s="8">
        <v>8927</v>
      </c>
      <c r="K5258" s="9">
        <v>2</v>
      </c>
    </row>
    <row r="5259" ht="14.4" spans="1:11">
      <c r="A5259">
        <f t="shared" si="525"/>
        <v>5258</v>
      </c>
      <c r="B5259" s="1">
        <v>7187</v>
      </c>
      <c r="C5259" s="2">
        <v>0</v>
      </c>
      <c r="F5259" s="10">
        <v>1745</v>
      </c>
      <c r="G5259" s="2">
        <v>0</v>
      </c>
      <c r="H5259" s="1">
        <v>11173</v>
      </c>
      <c r="I5259" s="2">
        <v>0</v>
      </c>
      <c r="J5259" s="8">
        <v>8929</v>
      </c>
      <c r="K5259" s="9">
        <v>0</v>
      </c>
    </row>
    <row r="5260" ht="14.4" spans="1:11">
      <c r="A5260">
        <f t="shared" si="525"/>
        <v>5259</v>
      </c>
      <c r="B5260" s="1">
        <v>7188</v>
      </c>
      <c r="C5260" s="2">
        <v>1</v>
      </c>
      <c r="F5260" s="10">
        <v>1746</v>
      </c>
      <c r="G5260" s="2">
        <v>2</v>
      </c>
      <c r="H5260" s="1">
        <v>11173</v>
      </c>
      <c r="I5260" s="2">
        <v>0</v>
      </c>
      <c r="J5260" s="8">
        <v>8933</v>
      </c>
      <c r="K5260" s="9">
        <v>0</v>
      </c>
    </row>
    <row r="5261" ht="14.4" spans="1:11">
      <c r="A5261">
        <f t="shared" si="525"/>
        <v>5260</v>
      </c>
      <c r="B5261" s="1">
        <v>7188</v>
      </c>
      <c r="C5261" s="2">
        <v>1</v>
      </c>
      <c r="F5261" s="10">
        <v>1746</v>
      </c>
      <c r="G5261" s="2">
        <v>0</v>
      </c>
      <c r="H5261" s="1">
        <v>11173</v>
      </c>
      <c r="I5261" s="2">
        <v>0</v>
      </c>
      <c r="J5261" s="8">
        <v>8935</v>
      </c>
      <c r="K5261" s="9">
        <v>0</v>
      </c>
    </row>
    <row r="5262" ht="14.4" spans="1:11">
      <c r="A5262">
        <f t="shared" si="525"/>
        <v>5261</v>
      </c>
      <c r="B5262" s="1">
        <v>7189</v>
      </c>
      <c r="C5262" s="2">
        <v>0</v>
      </c>
      <c r="F5262" s="10">
        <v>1747</v>
      </c>
      <c r="G5262" s="2">
        <v>1</v>
      </c>
      <c r="H5262" s="1">
        <v>11173</v>
      </c>
      <c r="I5262" s="2">
        <v>0</v>
      </c>
      <c r="J5262" s="8">
        <v>8937</v>
      </c>
      <c r="K5262" s="9">
        <v>0</v>
      </c>
    </row>
    <row r="5263" ht="14.4" spans="1:11">
      <c r="A5263">
        <f t="shared" si="525"/>
        <v>5262</v>
      </c>
      <c r="B5263" s="1">
        <v>7190</v>
      </c>
      <c r="C5263" s="2">
        <v>1</v>
      </c>
      <c r="F5263" s="10">
        <v>1747</v>
      </c>
      <c r="G5263" s="2">
        <v>0</v>
      </c>
      <c r="H5263" s="1">
        <v>11179</v>
      </c>
      <c r="I5263" s="2">
        <v>0</v>
      </c>
      <c r="J5263" s="8">
        <v>8937</v>
      </c>
      <c r="K5263" s="9">
        <v>2</v>
      </c>
    </row>
    <row r="5264" ht="14.4" spans="1:11">
      <c r="A5264">
        <f t="shared" si="525"/>
        <v>5263</v>
      </c>
      <c r="B5264" s="1">
        <v>7190</v>
      </c>
      <c r="C5264" s="2">
        <v>2</v>
      </c>
      <c r="F5264" s="10">
        <v>1747</v>
      </c>
      <c r="G5264" s="2">
        <v>0</v>
      </c>
      <c r="H5264" s="1">
        <v>11180</v>
      </c>
      <c r="I5264" s="2">
        <v>2</v>
      </c>
      <c r="J5264" s="8">
        <v>8939</v>
      </c>
      <c r="K5264" s="9">
        <v>0</v>
      </c>
    </row>
    <row r="5265" ht="14.4" spans="1:11">
      <c r="A5265">
        <f t="shared" si="525"/>
        <v>5264</v>
      </c>
      <c r="B5265" s="1">
        <v>7191</v>
      </c>
      <c r="C5265" s="2">
        <v>0</v>
      </c>
      <c r="F5265" s="10">
        <v>1747</v>
      </c>
      <c r="G5265" s="2">
        <v>0</v>
      </c>
      <c r="H5265" s="1">
        <v>11180</v>
      </c>
      <c r="I5265" s="2">
        <v>0</v>
      </c>
      <c r="J5265" s="8">
        <v>8942</v>
      </c>
      <c r="K5265" s="9">
        <v>0</v>
      </c>
    </row>
    <row r="5266" ht="14.4" spans="1:11">
      <c r="A5266">
        <f t="shared" ref="A5266:A5275" si="526">ROW()-1</f>
        <v>5265</v>
      </c>
      <c r="B5266" s="1">
        <v>7192</v>
      </c>
      <c r="C5266" s="2">
        <v>0</v>
      </c>
      <c r="F5266" s="10">
        <v>1748</v>
      </c>
      <c r="G5266" s="2">
        <v>2</v>
      </c>
      <c r="H5266" s="1">
        <v>11181</v>
      </c>
      <c r="I5266" s="2">
        <v>0</v>
      </c>
      <c r="J5266" s="8">
        <v>8942</v>
      </c>
      <c r="K5266" s="9">
        <v>0</v>
      </c>
    </row>
    <row r="5267" ht="14.4" spans="1:11">
      <c r="A5267">
        <f t="shared" si="526"/>
        <v>5266</v>
      </c>
      <c r="B5267" s="1">
        <v>7194</v>
      </c>
      <c r="C5267" s="2">
        <v>0</v>
      </c>
      <c r="F5267" s="10">
        <v>1748</v>
      </c>
      <c r="G5267" s="2">
        <v>0</v>
      </c>
      <c r="H5267" s="1">
        <v>11181</v>
      </c>
      <c r="I5267" s="2">
        <v>0</v>
      </c>
      <c r="J5267" s="8">
        <v>8942</v>
      </c>
      <c r="K5267" s="9">
        <v>0</v>
      </c>
    </row>
    <row r="5268" ht="14.4" spans="1:11">
      <c r="A5268">
        <f t="shared" si="526"/>
        <v>5267</v>
      </c>
      <c r="B5268" s="1">
        <v>7194</v>
      </c>
      <c r="C5268" s="2">
        <v>2</v>
      </c>
      <c r="F5268" s="10">
        <v>1748</v>
      </c>
      <c r="G5268" s="2">
        <v>0</v>
      </c>
      <c r="H5268" s="1">
        <v>11181</v>
      </c>
      <c r="I5268" s="2">
        <v>0</v>
      </c>
      <c r="J5268" s="8">
        <v>8943</v>
      </c>
      <c r="K5268" s="9">
        <v>0</v>
      </c>
    </row>
    <row r="5269" ht="14.4" spans="1:11">
      <c r="A5269">
        <f t="shared" si="526"/>
        <v>5268</v>
      </c>
      <c r="B5269" s="1">
        <v>7196</v>
      </c>
      <c r="C5269" s="2">
        <v>2</v>
      </c>
      <c r="F5269" s="10">
        <v>1748</v>
      </c>
      <c r="G5269" s="2">
        <v>0</v>
      </c>
      <c r="H5269" s="1">
        <v>11181</v>
      </c>
      <c r="I5269" s="2">
        <v>0</v>
      </c>
      <c r="J5269" s="8">
        <v>8943</v>
      </c>
      <c r="K5269" s="9">
        <v>0</v>
      </c>
    </row>
    <row r="5270" ht="14.4" spans="1:11">
      <c r="A5270">
        <f t="shared" si="526"/>
        <v>5269</v>
      </c>
      <c r="B5270" s="1">
        <v>7196</v>
      </c>
      <c r="C5270" s="2">
        <v>0</v>
      </c>
      <c r="F5270" s="10">
        <v>1748</v>
      </c>
      <c r="G5270" s="2">
        <v>0</v>
      </c>
      <c r="H5270" s="1">
        <v>11181</v>
      </c>
      <c r="I5270" s="2">
        <v>0</v>
      </c>
      <c r="J5270" s="8">
        <v>8944</v>
      </c>
      <c r="K5270" s="9">
        <v>2</v>
      </c>
    </row>
    <row r="5271" ht="14.4" spans="1:11">
      <c r="A5271">
        <f t="shared" si="526"/>
        <v>5270</v>
      </c>
      <c r="B5271" s="1">
        <v>7198</v>
      </c>
      <c r="C5271" s="2">
        <v>1</v>
      </c>
      <c r="F5271" s="10">
        <v>1748</v>
      </c>
      <c r="G5271" s="2">
        <v>2</v>
      </c>
      <c r="H5271" s="1">
        <v>11181</v>
      </c>
      <c r="I5271" s="2">
        <v>0</v>
      </c>
      <c r="J5271" s="8">
        <v>8944</v>
      </c>
      <c r="K5271" s="9">
        <v>2</v>
      </c>
    </row>
    <row r="5272" ht="14.4" spans="1:11">
      <c r="A5272">
        <f t="shared" si="526"/>
        <v>5271</v>
      </c>
      <c r="B5272" s="1">
        <v>7199</v>
      </c>
      <c r="C5272" s="2">
        <v>0</v>
      </c>
      <c r="F5272" s="10">
        <v>1748</v>
      </c>
      <c r="G5272" s="2">
        <v>0</v>
      </c>
      <c r="H5272" s="1">
        <v>11182</v>
      </c>
      <c r="I5272" s="2">
        <v>0</v>
      </c>
      <c r="J5272" s="8">
        <v>8947</v>
      </c>
      <c r="K5272" s="9">
        <v>0</v>
      </c>
    </row>
    <row r="5273" ht="14.4" spans="1:11">
      <c r="A5273">
        <f t="shared" si="526"/>
        <v>5272</v>
      </c>
      <c r="B5273" s="1">
        <v>7200</v>
      </c>
      <c r="C5273" s="2">
        <v>1</v>
      </c>
      <c r="F5273" s="10">
        <v>1748</v>
      </c>
      <c r="G5273" s="2">
        <v>0</v>
      </c>
      <c r="H5273" s="1">
        <v>11182</v>
      </c>
      <c r="I5273" s="2">
        <v>0</v>
      </c>
      <c r="J5273" s="8">
        <v>8947</v>
      </c>
      <c r="K5273" s="9">
        <v>0</v>
      </c>
    </row>
    <row r="5274" ht="14.4" spans="1:11">
      <c r="A5274">
        <f t="shared" si="526"/>
        <v>5273</v>
      </c>
      <c r="B5274" s="1">
        <v>7200</v>
      </c>
      <c r="C5274" s="2">
        <v>0</v>
      </c>
      <c r="F5274" s="10">
        <v>1748</v>
      </c>
      <c r="G5274" s="2">
        <v>0</v>
      </c>
      <c r="H5274" s="1">
        <v>11182</v>
      </c>
      <c r="I5274" s="2">
        <v>0</v>
      </c>
      <c r="J5274" s="8">
        <v>8952</v>
      </c>
      <c r="K5274" s="9">
        <v>0</v>
      </c>
    </row>
    <row r="5275" ht="14.4" spans="1:11">
      <c r="A5275">
        <f t="shared" si="526"/>
        <v>5274</v>
      </c>
      <c r="B5275" s="1">
        <v>7200</v>
      </c>
      <c r="C5275" s="2">
        <v>1</v>
      </c>
      <c r="F5275" s="10">
        <v>1748</v>
      </c>
      <c r="G5275" s="2">
        <v>0</v>
      </c>
      <c r="H5275" s="1">
        <v>11182</v>
      </c>
      <c r="I5275" s="2">
        <v>0</v>
      </c>
      <c r="J5275" s="8">
        <v>8953</v>
      </c>
      <c r="K5275" s="9">
        <v>0</v>
      </c>
    </row>
    <row r="5276" ht="14.4" spans="1:11">
      <c r="A5276">
        <f t="shared" ref="A5276:A5285" si="527">ROW()-1</f>
        <v>5275</v>
      </c>
      <c r="B5276" s="1">
        <v>7201</v>
      </c>
      <c r="C5276" s="2">
        <v>0</v>
      </c>
      <c r="F5276" s="10">
        <v>1748</v>
      </c>
      <c r="G5276" s="2">
        <v>0</v>
      </c>
      <c r="H5276" s="1">
        <v>11182</v>
      </c>
      <c r="I5276" s="2">
        <v>0</v>
      </c>
      <c r="J5276" s="8">
        <v>8956</v>
      </c>
      <c r="K5276" s="9">
        <v>0</v>
      </c>
    </row>
    <row r="5277" ht="14.4" spans="1:11">
      <c r="A5277">
        <f t="shared" si="527"/>
        <v>5276</v>
      </c>
      <c r="B5277" s="1">
        <v>7201</v>
      </c>
      <c r="C5277" s="2">
        <v>0</v>
      </c>
      <c r="F5277" s="10">
        <v>1748</v>
      </c>
      <c r="G5277" s="2">
        <v>2</v>
      </c>
      <c r="H5277" s="1">
        <v>11182</v>
      </c>
      <c r="I5277" s="2">
        <v>0</v>
      </c>
      <c r="J5277" s="8">
        <v>8957</v>
      </c>
      <c r="K5277" s="9">
        <v>0</v>
      </c>
    </row>
    <row r="5278" ht="14.4" spans="1:11">
      <c r="A5278">
        <f t="shared" si="527"/>
        <v>5277</v>
      </c>
      <c r="B5278" s="1">
        <v>7201</v>
      </c>
      <c r="C5278" s="2">
        <v>2</v>
      </c>
      <c r="F5278" s="10">
        <v>1748</v>
      </c>
      <c r="G5278" s="2">
        <v>0</v>
      </c>
      <c r="H5278" s="1">
        <v>11182</v>
      </c>
      <c r="I5278" s="2">
        <v>0</v>
      </c>
      <c r="J5278" s="8">
        <v>8958</v>
      </c>
      <c r="K5278" s="9">
        <v>0</v>
      </c>
    </row>
    <row r="5279" ht="14.4" spans="1:11">
      <c r="A5279">
        <f t="shared" si="527"/>
        <v>5278</v>
      </c>
      <c r="B5279" s="1">
        <v>7202</v>
      </c>
      <c r="C5279" s="2">
        <v>0</v>
      </c>
      <c r="F5279" s="10">
        <v>1748</v>
      </c>
      <c r="G5279" s="2">
        <v>0</v>
      </c>
      <c r="H5279" s="1">
        <v>11185</v>
      </c>
      <c r="I5279" s="2">
        <v>0</v>
      </c>
      <c r="J5279" s="8">
        <v>8960</v>
      </c>
      <c r="K5279" s="9">
        <v>2</v>
      </c>
    </row>
    <row r="5280" ht="14.4" spans="1:11">
      <c r="A5280">
        <f t="shared" si="527"/>
        <v>5279</v>
      </c>
      <c r="B5280" s="1">
        <v>7203</v>
      </c>
      <c r="C5280" s="2">
        <v>0</v>
      </c>
      <c r="F5280" s="10">
        <v>1748</v>
      </c>
      <c r="G5280" s="2">
        <v>0</v>
      </c>
      <c r="H5280" s="1">
        <v>11189</v>
      </c>
      <c r="I5280" s="2">
        <v>0</v>
      </c>
      <c r="J5280" s="8">
        <v>8961</v>
      </c>
      <c r="K5280" s="9">
        <v>0</v>
      </c>
    </row>
    <row r="5281" ht="14.4" spans="1:11">
      <c r="A5281">
        <f t="shared" si="527"/>
        <v>5280</v>
      </c>
      <c r="B5281" s="1">
        <v>7205</v>
      </c>
      <c r="C5281" s="2">
        <v>0</v>
      </c>
      <c r="F5281" s="10">
        <v>1748</v>
      </c>
      <c r="G5281" s="2">
        <v>0</v>
      </c>
      <c r="H5281" s="1">
        <v>11191</v>
      </c>
      <c r="I5281" s="2">
        <v>1</v>
      </c>
      <c r="J5281" s="8">
        <v>8964</v>
      </c>
      <c r="K5281" s="9">
        <v>0</v>
      </c>
    </row>
    <row r="5282" ht="14.4" spans="1:11">
      <c r="A5282">
        <f t="shared" si="527"/>
        <v>5281</v>
      </c>
      <c r="B5282" s="1">
        <v>7205</v>
      </c>
      <c r="C5282" s="2">
        <v>0</v>
      </c>
      <c r="F5282" s="10">
        <v>1748</v>
      </c>
      <c r="G5282" s="2">
        <v>0</v>
      </c>
      <c r="H5282" s="1">
        <v>11191</v>
      </c>
      <c r="I5282" s="2">
        <v>1</v>
      </c>
      <c r="J5282" s="8">
        <v>8964</v>
      </c>
      <c r="K5282" s="9">
        <v>0</v>
      </c>
    </row>
    <row r="5283" ht="14.4" spans="1:11">
      <c r="A5283">
        <f t="shared" si="527"/>
        <v>5282</v>
      </c>
      <c r="B5283" s="1">
        <v>7206</v>
      </c>
      <c r="C5283" s="2">
        <v>2</v>
      </c>
      <c r="F5283" s="10">
        <v>1750</v>
      </c>
      <c r="G5283" s="2">
        <v>0</v>
      </c>
      <c r="H5283" s="1">
        <v>11191</v>
      </c>
      <c r="I5283" s="2">
        <v>0</v>
      </c>
      <c r="J5283" s="8">
        <v>8965</v>
      </c>
      <c r="K5283" s="9">
        <v>0</v>
      </c>
    </row>
    <row r="5284" ht="14.4" spans="1:11">
      <c r="A5284">
        <f t="shared" si="527"/>
        <v>5283</v>
      </c>
      <c r="B5284" s="1">
        <v>7207</v>
      </c>
      <c r="C5284" s="2">
        <v>2</v>
      </c>
      <c r="F5284" s="10">
        <v>1750</v>
      </c>
      <c r="G5284" s="2">
        <v>0</v>
      </c>
      <c r="H5284" s="1">
        <v>11192</v>
      </c>
      <c r="I5284" s="2">
        <v>0</v>
      </c>
      <c r="J5284" s="8">
        <v>8966</v>
      </c>
      <c r="K5284" s="9">
        <v>0</v>
      </c>
    </row>
    <row r="5285" ht="14.4" spans="1:11">
      <c r="A5285">
        <f t="shared" si="527"/>
        <v>5284</v>
      </c>
      <c r="B5285" s="1">
        <v>7207</v>
      </c>
      <c r="C5285" s="2">
        <v>2</v>
      </c>
      <c r="F5285" s="10">
        <v>1750</v>
      </c>
      <c r="G5285" s="2">
        <v>0</v>
      </c>
      <c r="H5285" s="1">
        <v>11192</v>
      </c>
      <c r="I5285" s="2">
        <v>0</v>
      </c>
      <c r="J5285" s="8">
        <v>8967</v>
      </c>
      <c r="K5285" s="9">
        <v>0</v>
      </c>
    </row>
    <row r="5286" ht="14.4" spans="1:11">
      <c r="A5286">
        <f t="shared" ref="A5286:A5295" si="528">ROW()-1</f>
        <v>5285</v>
      </c>
      <c r="B5286" s="1">
        <v>7208</v>
      </c>
      <c r="C5286" s="2">
        <v>0</v>
      </c>
      <c r="F5286" s="10">
        <v>1751</v>
      </c>
      <c r="G5286" s="2">
        <v>0</v>
      </c>
      <c r="H5286" s="1">
        <v>11192</v>
      </c>
      <c r="I5286" s="2">
        <v>0</v>
      </c>
      <c r="J5286" s="8">
        <v>8969</v>
      </c>
      <c r="K5286" s="9">
        <v>0</v>
      </c>
    </row>
    <row r="5287" ht="14.4" spans="1:11">
      <c r="A5287">
        <f t="shared" si="528"/>
        <v>5286</v>
      </c>
      <c r="B5287" s="1">
        <v>7208</v>
      </c>
      <c r="C5287" s="2">
        <v>2</v>
      </c>
      <c r="F5287" s="10">
        <v>1752</v>
      </c>
      <c r="G5287" s="2">
        <v>0</v>
      </c>
      <c r="H5287" s="1">
        <v>11192</v>
      </c>
      <c r="I5287" s="2">
        <v>0</v>
      </c>
      <c r="J5287" s="8">
        <v>8969</v>
      </c>
      <c r="K5287" s="9">
        <v>0</v>
      </c>
    </row>
    <row r="5288" ht="14.4" spans="1:11">
      <c r="A5288">
        <f t="shared" si="528"/>
        <v>5287</v>
      </c>
      <c r="B5288" s="1">
        <v>7210</v>
      </c>
      <c r="C5288" s="2">
        <v>1</v>
      </c>
      <c r="F5288" s="10">
        <v>1753</v>
      </c>
      <c r="G5288" s="2">
        <v>0</v>
      </c>
      <c r="H5288" s="1">
        <v>11196</v>
      </c>
      <c r="I5288" s="2">
        <v>1</v>
      </c>
      <c r="J5288" s="8">
        <v>8969</v>
      </c>
      <c r="K5288" s="9">
        <v>0</v>
      </c>
    </row>
    <row r="5289" ht="14.4" spans="1:11">
      <c r="A5289">
        <f t="shared" si="528"/>
        <v>5288</v>
      </c>
      <c r="B5289" s="1">
        <v>7210</v>
      </c>
      <c r="C5289" s="2">
        <v>0</v>
      </c>
      <c r="F5289" s="10">
        <v>1753</v>
      </c>
      <c r="G5289" s="2">
        <v>2</v>
      </c>
      <c r="H5289" s="1">
        <v>11197</v>
      </c>
      <c r="I5289" s="2">
        <v>1</v>
      </c>
      <c r="J5289" s="8">
        <v>8970</v>
      </c>
      <c r="K5289" s="9">
        <v>0</v>
      </c>
    </row>
    <row r="5290" ht="14.4" spans="1:11">
      <c r="A5290">
        <f t="shared" si="528"/>
        <v>5289</v>
      </c>
      <c r="B5290" s="1">
        <v>7211</v>
      </c>
      <c r="C5290" s="2">
        <v>0</v>
      </c>
      <c r="F5290" s="10">
        <v>1754</v>
      </c>
      <c r="G5290" s="2">
        <v>0</v>
      </c>
      <c r="H5290" s="1">
        <v>11197</v>
      </c>
      <c r="I5290" s="2">
        <v>0</v>
      </c>
      <c r="J5290" s="8">
        <v>8970</v>
      </c>
      <c r="K5290" s="9">
        <v>0</v>
      </c>
    </row>
    <row r="5291" ht="14.4" spans="1:11">
      <c r="A5291">
        <f t="shared" si="528"/>
        <v>5290</v>
      </c>
      <c r="B5291" s="1">
        <v>7211</v>
      </c>
      <c r="C5291" s="2">
        <v>1</v>
      </c>
      <c r="F5291" s="10">
        <v>1754</v>
      </c>
      <c r="G5291" s="2">
        <v>2</v>
      </c>
      <c r="H5291" s="1">
        <v>11197</v>
      </c>
      <c r="I5291" s="2">
        <v>0</v>
      </c>
      <c r="J5291" s="8">
        <v>8971</v>
      </c>
      <c r="K5291" s="9">
        <v>0</v>
      </c>
    </row>
    <row r="5292" ht="14.4" spans="1:11">
      <c r="A5292">
        <f t="shared" si="528"/>
        <v>5291</v>
      </c>
      <c r="B5292" s="1">
        <v>7213</v>
      </c>
      <c r="C5292" s="2">
        <v>0</v>
      </c>
      <c r="F5292" s="10">
        <v>1754</v>
      </c>
      <c r="G5292" s="2">
        <v>0</v>
      </c>
      <c r="H5292" s="1">
        <v>11197</v>
      </c>
      <c r="I5292" s="2">
        <v>1</v>
      </c>
      <c r="J5292" s="8">
        <v>8971</v>
      </c>
      <c r="K5292" s="9">
        <v>0</v>
      </c>
    </row>
    <row r="5293" ht="14.4" spans="1:11">
      <c r="A5293">
        <f t="shared" si="528"/>
        <v>5292</v>
      </c>
      <c r="B5293" s="1">
        <v>7216</v>
      </c>
      <c r="C5293" s="2">
        <v>0</v>
      </c>
      <c r="F5293" s="10">
        <v>1754</v>
      </c>
      <c r="G5293" s="2">
        <v>1</v>
      </c>
      <c r="H5293" s="1">
        <v>11197</v>
      </c>
      <c r="I5293" s="2">
        <v>1</v>
      </c>
      <c r="J5293" s="8">
        <v>8971</v>
      </c>
      <c r="K5293" s="9">
        <v>0</v>
      </c>
    </row>
    <row r="5294" ht="14.4" spans="1:11">
      <c r="A5294">
        <f t="shared" si="528"/>
        <v>5293</v>
      </c>
      <c r="B5294" s="1">
        <v>7220</v>
      </c>
      <c r="C5294" s="2">
        <v>0</v>
      </c>
      <c r="F5294" s="10">
        <v>1754</v>
      </c>
      <c r="G5294" s="2">
        <v>0</v>
      </c>
      <c r="H5294" s="1">
        <v>11198</v>
      </c>
      <c r="I5294" s="2">
        <v>0</v>
      </c>
      <c r="J5294" s="8">
        <v>8972</v>
      </c>
      <c r="K5294" s="9">
        <v>0</v>
      </c>
    </row>
    <row r="5295" ht="14.4" spans="1:11">
      <c r="A5295">
        <f t="shared" si="528"/>
        <v>5294</v>
      </c>
      <c r="B5295" s="1">
        <v>7223</v>
      </c>
      <c r="C5295" s="2">
        <v>0</v>
      </c>
      <c r="F5295" s="10">
        <v>1754</v>
      </c>
      <c r="G5295" s="2">
        <v>2</v>
      </c>
      <c r="H5295" s="1">
        <v>11199</v>
      </c>
      <c r="I5295" s="2">
        <v>0</v>
      </c>
      <c r="J5295" s="8">
        <v>8972</v>
      </c>
      <c r="K5295" s="9">
        <v>0</v>
      </c>
    </row>
    <row r="5296" ht="14.4" spans="1:11">
      <c r="A5296">
        <f t="shared" ref="A5296:A5305" si="529">ROW()-1</f>
        <v>5295</v>
      </c>
      <c r="B5296" s="1">
        <v>7223</v>
      </c>
      <c r="C5296" s="2">
        <v>0</v>
      </c>
      <c r="F5296" s="10">
        <v>1754</v>
      </c>
      <c r="G5296" s="2">
        <v>0</v>
      </c>
      <c r="H5296" s="1">
        <v>11201</v>
      </c>
      <c r="I5296" s="2">
        <v>2</v>
      </c>
      <c r="J5296" s="8">
        <v>8972</v>
      </c>
      <c r="K5296" s="9">
        <v>0</v>
      </c>
    </row>
    <row r="5297" ht="14.4" spans="1:11">
      <c r="A5297">
        <f t="shared" si="529"/>
        <v>5296</v>
      </c>
      <c r="B5297" s="1">
        <v>7224</v>
      </c>
      <c r="C5297" s="2">
        <v>1</v>
      </c>
      <c r="F5297" s="10">
        <v>1755</v>
      </c>
      <c r="G5297" s="2">
        <v>1</v>
      </c>
      <c r="H5297" s="1">
        <v>11201</v>
      </c>
      <c r="I5297" s="2">
        <v>0</v>
      </c>
      <c r="J5297" s="8">
        <v>8975</v>
      </c>
      <c r="K5297" s="9">
        <v>0</v>
      </c>
    </row>
    <row r="5298" ht="14.4" spans="1:11">
      <c r="A5298">
        <f t="shared" si="529"/>
        <v>5297</v>
      </c>
      <c r="B5298" s="1">
        <v>7225</v>
      </c>
      <c r="C5298" s="2">
        <v>0</v>
      </c>
      <c r="F5298" s="10">
        <v>1755</v>
      </c>
      <c r="G5298" s="2">
        <v>1</v>
      </c>
      <c r="H5298" s="1">
        <v>11202</v>
      </c>
      <c r="I5298" s="2">
        <v>0</v>
      </c>
      <c r="J5298" s="8">
        <v>8978</v>
      </c>
      <c r="K5298" s="9">
        <v>2</v>
      </c>
    </row>
    <row r="5299" ht="14.4" spans="1:11">
      <c r="A5299">
        <f t="shared" si="529"/>
        <v>5298</v>
      </c>
      <c r="B5299" s="1">
        <v>7232</v>
      </c>
      <c r="C5299" s="2">
        <v>0</v>
      </c>
      <c r="F5299" s="10">
        <v>1756</v>
      </c>
      <c r="G5299" s="2">
        <v>0</v>
      </c>
      <c r="H5299" s="1">
        <v>11205</v>
      </c>
      <c r="I5299" s="2">
        <v>0</v>
      </c>
      <c r="J5299" s="8">
        <v>8980</v>
      </c>
      <c r="K5299" s="9">
        <v>0</v>
      </c>
    </row>
    <row r="5300" ht="14.4" spans="1:11">
      <c r="A5300">
        <f t="shared" si="529"/>
        <v>5299</v>
      </c>
      <c r="B5300" s="1">
        <v>7232</v>
      </c>
      <c r="C5300" s="2">
        <v>0</v>
      </c>
      <c r="F5300" s="10">
        <v>1756</v>
      </c>
      <c r="G5300" s="2">
        <v>0</v>
      </c>
      <c r="H5300" s="1">
        <v>11205</v>
      </c>
      <c r="I5300" s="2">
        <v>0</v>
      </c>
      <c r="J5300" s="8">
        <v>8980</v>
      </c>
      <c r="K5300" s="9">
        <v>0</v>
      </c>
    </row>
    <row r="5301" ht="14.4" spans="1:11">
      <c r="A5301">
        <f t="shared" si="529"/>
        <v>5300</v>
      </c>
      <c r="B5301" s="1">
        <v>7233</v>
      </c>
      <c r="C5301" s="2">
        <v>2</v>
      </c>
      <c r="F5301" s="10">
        <v>1756</v>
      </c>
      <c r="G5301" s="2">
        <v>0</v>
      </c>
      <c r="H5301" s="1">
        <v>11205</v>
      </c>
      <c r="I5301" s="2">
        <v>0</v>
      </c>
      <c r="J5301" s="8">
        <v>8981</v>
      </c>
      <c r="K5301" s="9">
        <v>0</v>
      </c>
    </row>
    <row r="5302" ht="14.4" spans="1:11">
      <c r="A5302">
        <f t="shared" si="529"/>
        <v>5301</v>
      </c>
      <c r="B5302" s="1">
        <v>7233</v>
      </c>
      <c r="C5302" s="2">
        <v>0</v>
      </c>
      <c r="F5302" s="10">
        <v>1756</v>
      </c>
      <c r="G5302" s="2">
        <v>0</v>
      </c>
      <c r="H5302" s="1">
        <v>11211</v>
      </c>
      <c r="I5302" s="2">
        <v>0</v>
      </c>
      <c r="J5302" s="8">
        <v>8981</v>
      </c>
      <c r="K5302" s="9">
        <v>0</v>
      </c>
    </row>
    <row r="5303" ht="14.4" spans="1:11">
      <c r="A5303">
        <f t="shared" si="529"/>
        <v>5302</v>
      </c>
      <c r="B5303" s="1">
        <v>7233</v>
      </c>
      <c r="C5303" s="2">
        <v>2</v>
      </c>
      <c r="F5303" s="10">
        <v>1756</v>
      </c>
      <c r="G5303" s="2">
        <v>1</v>
      </c>
      <c r="H5303" s="1">
        <v>11212</v>
      </c>
      <c r="I5303" s="2">
        <v>0</v>
      </c>
      <c r="J5303" s="8">
        <v>8981</v>
      </c>
      <c r="K5303" s="9">
        <v>0</v>
      </c>
    </row>
    <row r="5304" ht="14.4" spans="1:11">
      <c r="A5304">
        <f t="shared" si="529"/>
        <v>5303</v>
      </c>
      <c r="B5304" s="1">
        <v>7234</v>
      </c>
      <c r="C5304" s="2">
        <v>0</v>
      </c>
      <c r="F5304" s="10">
        <v>1756</v>
      </c>
      <c r="G5304" s="2">
        <v>0</v>
      </c>
      <c r="H5304" s="1">
        <v>11212</v>
      </c>
      <c r="I5304" s="2">
        <v>0</v>
      </c>
      <c r="J5304" s="8">
        <v>8981</v>
      </c>
      <c r="K5304" s="9">
        <v>0</v>
      </c>
    </row>
    <row r="5305" ht="14.4" spans="1:11">
      <c r="A5305">
        <f t="shared" si="529"/>
        <v>5304</v>
      </c>
      <c r="B5305" s="1">
        <v>7234</v>
      </c>
      <c r="C5305" s="2">
        <v>0</v>
      </c>
      <c r="F5305" s="10">
        <v>1756</v>
      </c>
      <c r="G5305" s="2">
        <v>0</v>
      </c>
      <c r="H5305" s="1">
        <v>11213</v>
      </c>
      <c r="I5305" s="2">
        <v>0</v>
      </c>
      <c r="J5305" s="8">
        <v>8981</v>
      </c>
      <c r="K5305" s="9">
        <v>0</v>
      </c>
    </row>
    <row r="5306" ht="14.4" spans="1:11">
      <c r="A5306">
        <f t="shared" ref="A5306:A5315" si="530">ROW()-1</f>
        <v>5305</v>
      </c>
      <c r="B5306" s="1">
        <v>7234</v>
      </c>
      <c r="C5306" s="2">
        <v>0</v>
      </c>
      <c r="F5306" s="10">
        <v>1756</v>
      </c>
      <c r="G5306" s="2">
        <v>1</v>
      </c>
      <c r="H5306" s="1">
        <v>11214</v>
      </c>
      <c r="I5306" s="2">
        <v>0</v>
      </c>
      <c r="J5306" s="8">
        <v>8981</v>
      </c>
      <c r="K5306" s="9">
        <v>0</v>
      </c>
    </row>
    <row r="5307" ht="14.4" spans="1:11">
      <c r="A5307">
        <f t="shared" si="530"/>
        <v>5306</v>
      </c>
      <c r="B5307" s="1">
        <v>7239</v>
      </c>
      <c r="C5307" s="2">
        <v>2</v>
      </c>
      <c r="F5307" s="10">
        <v>1757</v>
      </c>
      <c r="G5307" s="2">
        <v>2</v>
      </c>
      <c r="H5307" s="1">
        <v>11215</v>
      </c>
      <c r="I5307" s="2">
        <v>0</v>
      </c>
      <c r="J5307" s="8">
        <v>8982</v>
      </c>
      <c r="K5307" s="9">
        <v>0</v>
      </c>
    </row>
    <row r="5308" ht="14.4" spans="1:11">
      <c r="A5308">
        <f t="shared" si="530"/>
        <v>5307</v>
      </c>
      <c r="B5308" s="1">
        <v>7242</v>
      </c>
      <c r="C5308" s="2">
        <v>0</v>
      </c>
      <c r="F5308" s="10">
        <v>1757</v>
      </c>
      <c r="G5308" s="2">
        <v>2</v>
      </c>
      <c r="H5308" s="1">
        <v>11215</v>
      </c>
      <c r="I5308" s="2">
        <v>0</v>
      </c>
      <c r="J5308" s="8">
        <v>8982</v>
      </c>
      <c r="K5308" s="9">
        <v>0</v>
      </c>
    </row>
    <row r="5309" ht="14.4" spans="1:11">
      <c r="A5309">
        <f t="shared" si="530"/>
        <v>5308</v>
      </c>
      <c r="B5309" s="1">
        <v>7242</v>
      </c>
      <c r="C5309" s="2">
        <v>0</v>
      </c>
      <c r="F5309" s="10">
        <v>1757</v>
      </c>
      <c r="G5309" s="2">
        <v>0</v>
      </c>
      <c r="H5309" s="1">
        <v>11217</v>
      </c>
      <c r="I5309" s="2">
        <v>2</v>
      </c>
      <c r="J5309" s="8">
        <v>8982</v>
      </c>
      <c r="K5309" s="9">
        <v>0</v>
      </c>
    </row>
    <row r="5310" ht="14.4" spans="1:11">
      <c r="A5310">
        <f t="shared" si="530"/>
        <v>5309</v>
      </c>
      <c r="B5310" s="1">
        <v>7242</v>
      </c>
      <c r="C5310" s="2">
        <v>1</v>
      </c>
      <c r="F5310" s="10">
        <v>1757</v>
      </c>
      <c r="G5310" s="2">
        <v>0</v>
      </c>
      <c r="H5310" s="1">
        <v>11219</v>
      </c>
      <c r="I5310" s="2">
        <v>0</v>
      </c>
      <c r="J5310" s="8">
        <v>8983</v>
      </c>
      <c r="K5310" s="9">
        <v>0</v>
      </c>
    </row>
    <row r="5311" ht="14.4" spans="1:11">
      <c r="A5311">
        <f t="shared" si="530"/>
        <v>5310</v>
      </c>
      <c r="B5311" s="1">
        <v>7244</v>
      </c>
      <c r="C5311" s="2">
        <v>0</v>
      </c>
      <c r="F5311" s="10">
        <v>1757</v>
      </c>
      <c r="G5311" s="2">
        <v>0</v>
      </c>
      <c r="H5311" s="1">
        <v>11223</v>
      </c>
      <c r="I5311" s="2">
        <v>1</v>
      </c>
      <c r="J5311" s="8">
        <v>8983</v>
      </c>
      <c r="K5311" s="9">
        <v>0</v>
      </c>
    </row>
    <row r="5312" ht="14.4" spans="1:11">
      <c r="A5312">
        <f t="shared" si="530"/>
        <v>5311</v>
      </c>
      <c r="B5312" s="1">
        <v>7244</v>
      </c>
      <c r="C5312" s="2">
        <v>2</v>
      </c>
      <c r="F5312" s="10">
        <v>1757</v>
      </c>
      <c r="G5312" s="2">
        <v>0</v>
      </c>
      <c r="H5312" s="1">
        <v>11226</v>
      </c>
      <c r="I5312" s="2">
        <v>1</v>
      </c>
      <c r="J5312" s="8">
        <v>8983</v>
      </c>
      <c r="K5312" s="9">
        <v>0</v>
      </c>
    </row>
    <row r="5313" ht="14.4" spans="1:11">
      <c r="A5313">
        <f t="shared" si="530"/>
        <v>5312</v>
      </c>
      <c r="B5313" s="1">
        <v>7244</v>
      </c>
      <c r="C5313" s="2">
        <v>0</v>
      </c>
      <c r="F5313" s="10">
        <v>1758</v>
      </c>
      <c r="G5313" s="2">
        <v>0</v>
      </c>
      <c r="H5313" s="1">
        <v>11226</v>
      </c>
      <c r="I5313" s="2">
        <v>0</v>
      </c>
      <c r="J5313" s="8">
        <v>8983</v>
      </c>
      <c r="K5313" s="9">
        <v>0</v>
      </c>
    </row>
    <row r="5314" ht="14.4" spans="1:11">
      <c r="A5314">
        <f t="shared" si="530"/>
        <v>5313</v>
      </c>
      <c r="B5314" s="1">
        <v>7246</v>
      </c>
      <c r="C5314" s="2">
        <v>1</v>
      </c>
      <c r="F5314" s="10">
        <v>1758</v>
      </c>
      <c r="G5314" s="2">
        <v>0</v>
      </c>
      <c r="H5314" s="1">
        <v>11226</v>
      </c>
      <c r="I5314" s="2">
        <v>0</v>
      </c>
      <c r="J5314" s="8">
        <v>8983</v>
      </c>
      <c r="K5314" s="9">
        <v>0</v>
      </c>
    </row>
    <row r="5315" ht="14.4" spans="1:11">
      <c r="A5315">
        <f t="shared" si="530"/>
        <v>5314</v>
      </c>
      <c r="B5315" s="1">
        <v>7248</v>
      </c>
      <c r="C5315" s="2">
        <v>0</v>
      </c>
      <c r="F5315" s="10">
        <v>1758</v>
      </c>
      <c r="G5315" s="2">
        <v>0</v>
      </c>
      <c r="H5315" s="1">
        <v>11226</v>
      </c>
      <c r="I5315" s="2">
        <v>0</v>
      </c>
      <c r="J5315" s="8">
        <v>8983</v>
      </c>
      <c r="K5315" s="9">
        <v>0</v>
      </c>
    </row>
    <row r="5316" ht="14.4" spans="1:11">
      <c r="A5316">
        <f t="shared" ref="A5316:A5325" si="531">ROW()-1</f>
        <v>5315</v>
      </c>
      <c r="B5316" s="1">
        <v>7248</v>
      </c>
      <c r="C5316" s="2">
        <v>1</v>
      </c>
      <c r="F5316" s="10">
        <v>1758</v>
      </c>
      <c r="G5316" s="2">
        <v>0</v>
      </c>
      <c r="H5316" s="1">
        <v>11229</v>
      </c>
      <c r="I5316" s="2">
        <v>0</v>
      </c>
      <c r="J5316" s="8">
        <v>8983</v>
      </c>
      <c r="K5316" s="9">
        <v>0</v>
      </c>
    </row>
    <row r="5317" ht="14.4" spans="1:11">
      <c r="A5317">
        <f t="shared" si="531"/>
        <v>5316</v>
      </c>
      <c r="B5317" s="1">
        <v>7249</v>
      </c>
      <c r="C5317" s="2">
        <v>1</v>
      </c>
      <c r="F5317" s="10">
        <v>1758</v>
      </c>
      <c r="G5317" s="2">
        <v>0</v>
      </c>
      <c r="H5317" s="1">
        <v>11239</v>
      </c>
      <c r="I5317" s="2">
        <v>0</v>
      </c>
      <c r="J5317" s="8">
        <v>8983</v>
      </c>
      <c r="K5317" s="9">
        <v>0</v>
      </c>
    </row>
    <row r="5318" ht="14.4" spans="1:11">
      <c r="A5318">
        <f t="shared" si="531"/>
        <v>5317</v>
      </c>
      <c r="B5318" s="1">
        <v>7252</v>
      </c>
      <c r="C5318" s="2">
        <v>0</v>
      </c>
      <c r="F5318" s="10">
        <v>1758</v>
      </c>
      <c r="G5318" s="2">
        <v>0</v>
      </c>
      <c r="H5318" s="1">
        <v>11244</v>
      </c>
      <c r="I5318" s="2">
        <v>0</v>
      </c>
      <c r="J5318" s="8">
        <v>8983</v>
      </c>
      <c r="K5318" s="9">
        <v>0</v>
      </c>
    </row>
    <row r="5319" ht="14.4" spans="1:11">
      <c r="A5319">
        <f t="shared" si="531"/>
        <v>5318</v>
      </c>
      <c r="B5319" s="1">
        <v>7252</v>
      </c>
      <c r="C5319" s="2">
        <v>0</v>
      </c>
      <c r="F5319" s="10">
        <v>1758</v>
      </c>
      <c r="G5319" s="2">
        <v>0</v>
      </c>
      <c r="H5319" s="1">
        <v>11244</v>
      </c>
      <c r="I5319" s="2">
        <v>0</v>
      </c>
      <c r="J5319" s="8">
        <v>8984</v>
      </c>
      <c r="K5319" s="9">
        <v>0</v>
      </c>
    </row>
    <row r="5320" ht="14.4" spans="1:11">
      <c r="A5320">
        <f t="shared" si="531"/>
        <v>5319</v>
      </c>
      <c r="B5320" s="1">
        <v>7255</v>
      </c>
      <c r="C5320" s="2">
        <v>0</v>
      </c>
      <c r="F5320" s="10">
        <v>1758</v>
      </c>
      <c r="G5320" s="2">
        <v>0</v>
      </c>
      <c r="H5320" s="1">
        <v>11244</v>
      </c>
      <c r="I5320" s="2">
        <v>0</v>
      </c>
      <c r="J5320" s="8">
        <v>8984</v>
      </c>
      <c r="K5320" s="9">
        <v>0</v>
      </c>
    </row>
    <row r="5321" ht="14.4" spans="1:11">
      <c r="A5321">
        <f t="shared" si="531"/>
        <v>5320</v>
      </c>
      <c r="B5321" s="1">
        <v>7256</v>
      </c>
      <c r="C5321" s="2">
        <v>0</v>
      </c>
      <c r="F5321" s="10">
        <v>1758</v>
      </c>
      <c r="G5321" s="2">
        <v>0</v>
      </c>
      <c r="H5321" s="1">
        <v>11244</v>
      </c>
      <c r="I5321" s="2">
        <v>0</v>
      </c>
      <c r="J5321" s="8">
        <v>8985</v>
      </c>
      <c r="K5321" s="9">
        <v>0</v>
      </c>
    </row>
    <row r="5322" ht="14.4" spans="1:11">
      <c r="A5322">
        <f t="shared" si="531"/>
        <v>5321</v>
      </c>
      <c r="B5322" s="1">
        <v>7257</v>
      </c>
      <c r="C5322" s="2">
        <v>0</v>
      </c>
      <c r="F5322" s="10">
        <v>1758</v>
      </c>
      <c r="G5322" s="2">
        <v>0</v>
      </c>
      <c r="H5322" s="1">
        <v>11244</v>
      </c>
      <c r="I5322" s="2">
        <v>0</v>
      </c>
      <c r="J5322" s="8">
        <v>8988</v>
      </c>
      <c r="K5322" s="9">
        <v>0</v>
      </c>
    </row>
    <row r="5323" ht="14.4" spans="1:11">
      <c r="A5323">
        <f t="shared" si="531"/>
        <v>5322</v>
      </c>
      <c r="B5323" s="1">
        <v>7260</v>
      </c>
      <c r="C5323" s="2">
        <v>1</v>
      </c>
      <c r="F5323" s="10">
        <v>1758</v>
      </c>
      <c r="G5323" s="2">
        <v>0</v>
      </c>
      <c r="H5323" s="1">
        <v>11245</v>
      </c>
      <c r="I5323" s="2">
        <v>0</v>
      </c>
      <c r="J5323" s="8">
        <v>8991</v>
      </c>
      <c r="K5323" s="9">
        <v>0</v>
      </c>
    </row>
    <row r="5324" ht="14.4" spans="1:11">
      <c r="A5324">
        <f t="shared" si="531"/>
        <v>5323</v>
      </c>
      <c r="B5324" s="1">
        <v>7261</v>
      </c>
      <c r="C5324" s="2">
        <v>2</v>
      </c>
      <c r="F5324" s="10">
        <v>1759</v>
      </c>
      <c r="G5324" s="2">
        <v>0</v>
      </c>
      <c r="H5324" s="1">
        <v>11251</v>
      </c>
      <c r="I5324" s="2">
        <v>0</v>
      </c>
      <c r="J5324" s="8">
        <v>8991</v>
      </c>
      <c r="K5324" s="9">
        <v>0</v>
      </c>
    </row>
    <row r="5325" ht="14.4" spans="1:11">
      <c r="A5325">
        <f t="shared" si="531"/>
        <v>5324</v>
      </c>
      <c r="B5325" s="1">
        <v>7261</v>
      </c>
      <c r="C5325" s="2">
        <v>0</v>
      </c>
      <c r="F5325" s="10">
        <v>1759</v>
      </c>
      <c r="G5325" s="2">
        <v>0</v>
      </c>
      <c r="H5325" s="1">
        <v>11252</v>
      </c>
      <c r="I5325" s="2">
        <v>0</v>
      </c>
      <c r="J5325" s="8">
        <v>8991</v>
      </c>
      <c r="K5325" s="9">
        <v>0</v>
      </c>
    </row>
    <row r="5326" ht="14.4" spans="1:11">
      <c r="A5326">
        <f t="shared" ref="A5326:A5335" si="532">ROW()-1</f>
        <v>5325</v>
      </c>
      <c r="B5326" s="1">
        <v>7264</v>
      </c>
      <c r="C5326" s="2">
        <v>0</v>
      </c>
      <c r="F5326" s="10">
        <v>1759</v>
      </c>
      <c r="G5326" s="2">
        <v>0</v>
      </c>
      <c r="H5326" s="1">
        <v>11254</v>
      </c>
      <c r="I5326" s="2">
        <v>1</v>
      </c>
      <c r="J5326" s="8">
        <v>8991</v>
      </c>
      <c r="K5326" s="9">
        <v>0</v>
      </c>
    </row>
    <row r="5327" ht="14.4" spans="1:11">
      <c r="A5327">
        <f t="shared" si="532"/>
        <v>5326</v>
      </c>
      <c r="B5327" s="1">
        <v>7266</v>
      </c>
      <c r="C5327" s="2">
        <v>0</v>
      </c>
      <c r="F5327" s="10">
        <v>1759</v>
      </c>
      <c r="G5327" s="2">
        <v>0</v>
      </c>
      <c r="H5327" s="1">
        <v>11260</v>
      </c>
      <c r="I5327" s="2">
        <v>0</v>
      </c>
      <c r="J5327" s="8">
        <v>8991</v>
      </c>
      <c r="K5327" s="9">
        <v>0</v>
      </c>
    </row>
    <row r="5328" ht="14.4" spans="1:11">
      <c r="A5328">
        <f t="shared" si="532"/>
        <v>5327</v>
      </c>
      <c r="B5328" s="1">
        <v>7266</v>
      </c>
      <c r="C5328" s="2">
        <v>1</v>
      </c>
      <c r="F5328" s="10">
        <v>1760</v>
      </c>
      <c r="G5328" s="2">
        <v>2</v>
      </c>
      <c r="H5328" s="1">
        <v>11260</v>
      </c>
      <c r="I5328" s="2">
        <v>0</v>
      </c>
      <c r="J5328" s="8">
        <v>8992</v>
      </c>
      <c r="K5328" s="9">
        <v>0</v>
      </c>
    </row>
    <row r="5329" ht="14.4" spans="1:11">
      <c r="A5329">
        <f t="shared" si="532"/>
        <v>5328</v>
      </c>
      <c r="B5329" s="1">
        <v>7267</v>
      </c>
      <c r="C5329" s="2">
        <v>0</v>
      </c>
      <c r="F5329" s="10">
        <v>1760</v>
      </c>
      <c r="G5329" s="2">
        <v>1</v>
      </c>
      <c r="H5329" s="1">
        <v>11260</v>
      </c>
      <c r="I5329" s="2">
        <v>0</v>
      </c>
      <c r="J5329" s="8">
        <v>8992</v>
      </c>
      <c r="K5329" s="9">
        <v>0</v>
      </c>
    </row>
    <row r="5330" ht="14.4" spans="1:11">
      <c r="A5330">
        <f t="shared" si="532"/>
        <v>5329</v>
      </c>
      <c r="B5330" s="1">
        <v>7267</v>
      </c>
      <c r="C5330" s="2">
        <v>0</v>
      </c>
      <c r="F5330" s="10">
        <v>1761</v>
      </c>
      <c r="G5330" s="2">
        <v>1</v>
      </c>
      <c r="H5330" s="1">
        <v>11263</v>
      </c>
      <c r="I5330" s="2">
        <v>0</v>
      </c>
      <c r="J5330" s="8">
        <v>8993</v>
      </c>
      <c r="K5330" s="9">
        <v>0</v>
      </c>
    </row>
    <row r="5331" ht="14.4" spans="1:11">
      <c r="A5331">
        <f t="shared" si="532"/>
        <v>5330</v>
      </c>
      <c r="B5331" s="1">
        <v>7267</v>
      </c>
      <c r="C5331" s="2">
        <v>0</v>
      </c>
      <c r="F5331" s="10">
        <v>1762</v>
      </c>
      <c r="G5331" s="2">
        <v>0</v>
      </c>
      <c r="H5331" s="1">
        <v>11263</v>
      </c>
      <c r="I5331" s="2">
        <v>0</v>
      </c>
      <c r="J5331" s="8">
        <v>8993</v>
      </c>
      <c r="K5331" s="9">
        <v>0</v>
      </c>
    </row>
    <row r="5332" ht="14.4" spans="1:11">
      <c r="A5332">
        <f t="shared" si="532"/>
        <v>5331</v>
      </c>
      <c r="B5332" s="1">
        <v>7271</v>
      </c>
      <c r="C5332" s="2">
        <v>0</v>
      </c>
      <c r="F5332" s="10">
        <v>1763</v>
      </c>
      <c r="G5332" s="2">
        <v>0</v>
      </c>
      <c r="H5332" s="1">
        <v>11263</v>
      </c>
      <c r="I5332" s="2">
        <v>0</v>
      </c>
      <c r="J5332" s="8">
        <v>8995</v>
      </c>
      <c r="K5332" s="9">
        <v>0</v>
      </c>
    </row>
    <row r="5333" ht="14.4" spans="1:11">
      <c r="A5333">
        <f t="shared" si="532"/>
        <v>5332</v>
      </c>
      <c r="B5333" s="1">
        <v>7273</v>
      </c>
      <c r="C5333" s="2">
        <v>0</v>
      </c>
      <c r="F5333" s="10">
        <v>1763</v>
      </c>
      <c r="G5333" s="2">
        <v>0</v>
      </c>
      <c r="H5333" s="1">
        <v>11269</v>
      </c>
      <c r="I5333" s="2">
        <v>0</v>
      </c>
      <c r="J5333" s="8">
        <v>8995</v>
      </c>
      <c r="K5333" s="9">
        <v>0</v>
      </c>
    </row>
    <row r="5334" ht="14.4" spans="1:11">
      <c r="A5334">
        <f t="shared" si="532"/>
        <v>5333</v>
      </c>
      <c r="B5334" s="1">
        <v>7273</v>
      </c>
      <c r="C5334" s="2">
        <v>0</v>
      </c>
      <c r="F5334" s="10">
        <v>1763</v>
      </c>
      <c r="G5334" s="2">
        <v>0</v>
      </c>
      <c r="H5334" s="1">
        <v>11269</v>
      </c>
      <c r="I5334" s="2">
        <v>0</v>
      </c>
      <c r="J5334" s="8">
        <v>8995</v>
      </c>
      <c r="K5334" s="9">
        <v>0</v>
      </c>
    </row>
    <row r="5335" ht="14.4" spans="1:11">
      <c r="A5335">
        <f t="shared" si="532"/>
        <v>5334</v>
      </c>
      <c r="B5335" s="1">
        <v>7274</v>
      </c>
      <c r="C5335" s="2">
        <v>2</v>
      </c>
      <c r="F5335" s="10">
        <v>1763</v>
      </c>
      <c r="G5335" s="2">
        <v>0</v>
      </c>
      <c r="H5335" s="1">
        <v>11269</v>
      </c>
      <c r="I5335" s="2">
        <v>0</v>
      </c>
      <c r="J5335" s="8">
        <v>8996</v>
      </c>
      <c r="K5335" s="9">
        <v>0</v>
      </c>
    </row>
    <row r="5336" ht="14.4" spans="1:11">
      <c r="A5336">
        <f t="shared" ref="A5336:A5345" si="533">ROW()-1</f>
        <v>5335</v>
      </c>
      <c r="B5336" s="1">
        <v>7280</v>
      </c>
      <c r="C5336" s="2">
        <v>1</v>
      </c>
      <c r="F5336" s="10">
        <v>1763</v>
      </c>
      <c r="G5336" s="2">
        <v>0</v>
      </c>
      <c r="H5336" s="1">
        <v>11269</v>
      </c>
      <c r="I5336" s="2">
        <v>1</v>
      </c>
      <c r="J5336" s="8">
        <v>8999</v>
      </c>
      <c r="K5336" s="9">
        <v>0</v>
      </c>
    </row>
    <row r="5337" ht="14.4" spans="1:11">
      <c r="A5337">
        <f t="shared" si="533"/>
        <v>5336</v>
      </c>
      <c r="B5337" s="1">
        <v>7280</v>
      </c>
      <c r="C5337" s="2">
        <v>2</v>
      </c>
      <c r="F5337" s="10">
        <v>1763</v>
      </c>
      <c r="G5337" s="2">
        <v>0</v>
      </c>
      <c r="H5337" s="1">
        <v>11271</v>
      </c>
      <c r="I5337" s="2">
        <v>0</v>
      </c>
      <c r="J5337" s="8">
        <v>8999</v>
      </c>
      <c r="K5337" s="9">
        <v>0</v>
      </c>
    </row>
    <row r="5338" ht="14.4" spans="1:11">
      <c r="A5338">
        <f t="shared" si="533"/>
        <v>5337</v>
      </c>
      <c r="B5338" s="1">
        <v>7280</v>
      </c>
      <c r="C5338" s="2">
        <v>1</v>
      </c>
      <c r="F5338" s="10">
        <v>1763</v>
      </c>
      <c r="G5338" s="2">
        <v>0</v>
      </c>
      <c r="H5338" s="1">
        <v>11271</v>
      </c>
      <c r="I5338" s="2">
        <v>0</v>
      </c>
      <c r="J5338" s="8">
        <v>8999</v>
      </c>
      <c r="K5338" s="9">
        <v>0</v>
      </c>
    </row>
    <row r="5339" ht="14.4" spans="1:11">
      <c r="A5339">
        <f t="shared" si="533"/>
        <v>5338</v>
      </c>
      <c r="B5339" s="1">
        <v>7281</v>
      </c>
      <c r="C5339" s="2">
        <v>2</v>
      </c>
      <c r="F5339" s="10">
        <v>1764</v>
      </c>
      <c r="G5339" s="2">
        <v>0</v>
      </c>
      <c r="H5339" s="1">
        <v>11271</v>
      </c>
      <c r="I5339" s="2">
        <v>0</v>
      </c>
      <c r="J5339" s="8">
        <v>9001</v>
      </c>
      <c r="K5339" s="9">
        <v>0</v>
      </c>
    </row>
    <row r="5340" ht="14.4" spans="1:11">
      <c r="A5340">
        <f t="shared" si="533"/>
        <v>5339</v>
      </c>
      <c r="B5340" s="1">
        <v>7281</v>
      </c>
      <c r="C5340" s="2">
        <v>2</v>
      </c>
      <c r="F5340" s="10">
        <v>1764</v>
      </c>
      <c r="G5340" s="2">
        <v>0</v>
      </c>
      <c r="H5340" s="1">
        <v>11274</v>
      </c>
      <c r="I5340" s="2">
        <v>0</v>
      </c>
      <c r="J5340" s="8">
        <v>9004</v>
      </c>
      <c r="K5340" s="9">
        <v>0</v>
      </c>
    </row>
    <row r="5341" ht="14.4" spans="1:11">
      <c r="A5341">
        <f t="shared" si="533"/>
        <v>5340</v>
      </c>
      <c r="B5341" s="1">
        <v>7283</v>
      </c>
      <c r="C5341" s="2">
        <v>1</v>
      </c>
      <c r="F5341" s="10">
        <v>1764</v>
      </c>
      <c r="G5341" s="2">
        <v>0</v>
      </c>
      <c r="H5341" s="1">
        <v>11278</v>
      </c>
      <c r="I5341" s="2">
        <v>0</v>
      </c>
      <c r="J5341" s="8">
        <v>9004</v>
      </c>
      <c r="K5341" s="9">
        <v>0</v>
      </c>
    </row>
    <row r="5342" ht="14.4" spans="1:11">
      <c r="A5342">
        <f t="shared" si="533"/>
        <v>5341</v>
      </c>
      <c r="B5342" s="1">
        <v>7284</v>
      </c>
      <c r="C5342" s="2">
        <v>0</v>
      </c>
      <c r="F5342" s="10">
        <v>1764</v>
      </c>
      <c r="G5342" s="2">
        <v>0</v>
      </c>
      <c r="H5342" s="1">
        <v>11280</v>
      </c>
      <c r="I5342" s="2">
        <v>0</v>
      </c>
      <c r="J5342" s="8">
        <v>9008</v>
      </c>
      <c r="K5342" s="9">
        <v>2</v>
      </c>
    </row>
    <row r="5343" ht="14.4" spans="1:11">
      <c r="A5343">
        <f t="shared" si="533"/>
        <v>5342</v>
      </c>
      <c r="B5343" s="1">
        <v>7284</v>
      </c>
      <c r="C5343" s="2">
        <v>0</v>
      </c>
      <c r="F5343" s="10">
        <v>1765</v>
      </c>
      <c r="G5343" s="2">
        <v>0</v>
      </c>
      <c r="H5343" s="1">
        <v>11280</v>
      </c>
      <c r="I5343" s="2">
        <v>0</v>
      </c>
      <c r="J5343" s="8">
        <v>9009</v>
      </c>
      <c r="K5343" s="9">
        <v>0</v>
      </c>
    </row>
    <row r="5344" ht="14.4" spans="1:11">
      <c r="A5344">
        <f t="shared" si="533"/>
        <v>5343</v>
      </c>
      <c r="B5344" s="1">
        <v>7284</v>
      </c>
      <c r="C5344" s="2">
        <v>2</v>
      </c>
      <c r="F5344" s="10">
        <v>1765</v>
      </c>
      <c r="G5344" s="2">
        <v>0</v>
      </c>
      <c r="H5344" s="1">
        <v>11282</v>
      </c>
      <c r="I5344" s="2">
        <v>0</v>
      </c>
      <c r="J5344" s="8">
        <v>9009</v>
      </c>
      <c r="K5344" s="9">
        <v>0</v>
      </c>
    </row>
    <row r="5345" ht="14.4" spans="1:11">
      <c r="A5345">
        <f t="shared" si="533"/>
        <v>5344</v>
      </c>
      <c r="B5345" s="1">
        <v>7286</v>
      </c>
      <c r="C5345" s="2">
        <v>1</v>
      </c>
      <c r="F5345" s="10">
        <v>1765</v>
      </c>
      <c r="G5345" s="2">
        <v>0</v>
      </c>
      <c r="H5345" s="1">
        <v>11283</v>
      </c>
      <c r="I5345" s="2">
        <v>1</v>
      </c>
      <c r="J5345" s="8">
        <v>9009</v>
      </c>
      <c r="K5345" s="9">
        <v>0</v>
      </c>
    </row>
    <row r="5346" ht="14.4" spans="1:11">
      <c r="A5346">
        <f t="shared" ref="A5346:A5355" si="534">ROW()-1</f>
        <v>5345</v>
      </c>
      <c r="B5346" s="1">
        <v>7290</v>
      </c>
      <c r="C5346" s="2">
        <v>1</v>
      </c>
      <c r="F5346" s="10">
        <v>1765</v>
      </c>
      <c r="G5346" s="2">
        <v>0</v>
      </c>
      <c r="H5346" s="1">
        <v>11283</v>
      </c>
      <c r="I5346" s="2">
        <v>1</v>
      </c>
      <c r="J5346" s="8">
        <v>9009</v>
      </c>
      <c r="K5346" s="9">
        <v>0</v>
      </c>
    </row>
    <row r="5347" ht="14.4" spans="1:11">
      <c r="A5347">
        <f t="shared" si="534"/>
        <v>5346</v>
      </c>
      <c r="B5347" s="1">
        <v>7291</v>
      </c>
      <c r="C5347" s="2">
        <v>0</v>
      </c>
      <c r="F5347" s="10">
        <v>1765</v>
      </c>
      <c r="G5347" s="2">
        <v>1</v>
      </c>
      <c r="H5347" s="1">
        <v>11283</v>
      </c>
      <c r="I5347" s="2">
        <v>0</v>
      </c>
      <c r="J5347" s="8">
        <v>9010</v>
      </c>
      <c r="K5347" s="9">
        <v>0</v>
      </c>
    </row>
    <row r="5348" ht="14.4" spans="1:11">
      <c r="A5348">
        <f t="shared" si="534"/>
        <v>5347</v>
      </c>
      <c r="B5348" s="1">
        <v>7293</v>
      </c>
      <c r="C5348" s="2">
        <v>0</v>
      </c>
      <c r="F5348" s="10">
        <v>1765</v>
      </c>
      <c r="G5348" s="2">
        <v>0</v>
      </c>
      <c r="H5348" s="1">
        <v>11283</v>
      </c>
      <c r="I5348" s="2">
        <v>0</v>
      </c>
      <c r="J5348" s="8">
        <v>9010</v>
      </c>
      <c r="K5348" s="9">
        <v>0</v>
      </c>
    </row>
    <row r="5349" ht="14.4" spans="1:11">
      <c r="A5349">
        <f t="shared" si="534"/>
        <v>5348</v>
      </c>
      <c r="B5349" s="1">
        <v>7296</v>
      </c>
      <c r="C5349" s="2">
        <v>0</v>
      </c>
      <c r="F5349" s="10">
        <v>1765</v>
      </c>
      <c r="G5349" s="2">
        <v>0</v>
      </c>
      <c r="H5349" s="1">
        <v>11284</v>
      </c>
      <c r="I5349" s="2">
        <v>2</v>
      </c>
      <c r="J5349" s="8">
        <v>9012</v>
      </c>
      <c r="K5349" s="9">
        <v>2</v>
      </c>
    </row>
    <row r="5350" ht="14.4" spans="1:11">
      <c r="A5350">
        <f t="shared" si="534"/>
        <v>5349</v>
      </c>
      <c r="B5350" s="1">
        <v>7297</v>
      </c>
      <c r="C5350" s="2">
        <v>1</v>
      </c>
      <c r="F5350" s="10">
        <v>1765</v>
      </c>
      <c r="G5350" s="2">
        <v>2</v>
      </c>
      <c r="H5350" s="1">
        <v>11286</v>
      </c>
      <c r="I5350" s="2">
        <v>0</v>
      </c>
      <c r="J5350" s="8">
        <v>9012</v>
      </c>
      <c r="K5350" s="9">
        <v>0</v>
      </c>
    </row>
    <row r="5351" ht="14.4" spans="1:11">
      <c r="A5351">
        <f t="shared" si="534"/>
        <v>5350</v>
      </c>
      <c r="B5351" s="1">
        <v>7297</v>
      </c>
      <c r="C5351" s="2">
        <v>2</v>
      </c>
      <c r="F5351" s="10">
        <v>1765</v>
      </c>
      <c r="G5351" s="2">
        <v>0</v>
      </c>
      <c r="H5351" s="1">
        <v>11287</v>
      </c>
      <c r="I5351" s="2">
        <v>1</v>
      </c>
      <c r="J5351" s="8">
        <v>9013</v>
      </c>
      <c r="K5351" s="9">
        <v>0</v>
      </c>
    </row>
    <row r="5352" ht="14.4" spans="1:11">
      <c r="A5352">
        <f t="shared" si="534"/>
        <v>5351</v>
      </c>
      <c r="B5352" s="1">
        <v>7298</v>
      </c>
      <c r="C5352" s="2">
        <v>1</v>
      </c>
      <c r="F5352" s="10">
        <v>1765</v>
      </c>
      <c r="G5352" s="2">
        <v>2</v>
      </c>
      <c r="H5352" s="1">
        <v>11289</v>
      </c>
      <c r="I5352" s="2">
        <v>0</v>
      </c>
      <c r="J5352" s="8">
        <v>9013</v>
      </c>
      <c r="K5352" s="9">
        <v>0</v>
      </c>
    </row>
    <row r="5353" ht="14.4" spans="1:11">
      <c r="A5353">
        <f t="shared" si="534"/>
        <v>5352</v>
      </c>
      <c r="B5353" s="1">
        <v>7300</v>
      </c>
      <c r="C5353" s="2">
        <v>0</v>
      </c>
      <c r="F5353" s="10">
        <v>1766</v>
      </c>
      <c r="G5353" s="2">
        <v>0</v>
      </c>
      <c r="H5353" s="1">
        <v>11289</v>
      </c>
      <c r="I5353" s="2">
        <v>0</v>
      </c>
      <c r="J5353" s="8">
        <v>9014</v>
      </c>
      <c r="K5353" s="9">
        <v>0</v>
      </c>
    </row>
    <row r="5354" ht="14.4" spans="1:11">
      <c r="A5354">
        <f t="shared" si="534"/>
        <v>5353</v>
      </c>
      <c r="B5354" s="1">
        <v>7301</v>
      </c>
      <c r="C5354" s="2">
        <v>0</v>
      </c>
      <c r="F5354" s="10">
        <v>1766</v>
      </c>
      <c r="G5354" s="2">
        <v>0</v>
      </c>
      <c r="H5354" s="1">
        <v>11291</v>
      </c>
      <c r="I5354" s="2">
        <v>0</v>
      </c>
      <c r="J5354" s="8">
        <v>9014</v>
      </c>
      <c r="K5354" s="9">
        <v>0</v>
      </c>
    </row>
    <row r="5355" ht="14.4" spans="1:11">
      <c r="A5355">
        <f t="shared" si="534"/>
        <v>5354</v>
      </c>
      <c r="B5355" s="1">
        <v>7302</v>
      </c>
      <c r="C5355" s="2">
        <v>0</v>
      </c>
      <c r="F5355" s="10">
        <v>1767</v>
      </c>
      <c r="G5355" s="2">
        <v>0</v>
      </c>
      <c r="H5355" s="1">
        <v>11291</v>
      </c>
      <c r="I5355" s="2">
        <v>2</v>
      </c>
      <c r="J5355" s="8">
        <v>9015</v>
      </c>
      <c r="K5355" s="9">
        <v>0</v>
      </c>
    </row>
    <row r="5356" ht="14.4" spans="1:11">
      <c r="A5356">
        <f t="shared" ref="A5356:A5365" si="535">ROW()-1</f>
        <v>5355</v>
      </c>
      <c r="B5356" s="1">
        <v>7302</v>
      </c>
      <c r="C5356" s="2">
        <v>0</v>
      </c>
      <c r="F5356" s="10">
        <v>1768</v>
      </c>
      <c r="G5356" s="2">
        <v>0</v>
      </c>
      <c r="H5356" s="1">
        <v>11291</v>
      </c>
      <c r="I5356" s="2">
        <v>0</v>
      </c>
      <c r="J5356" s="8">
        <v>9017</v>
      </c>
      <c r="K5356" s="9">
        <v>0</v>
      </c>
    </row>
    <row r="5357" ht="14.4" spans="1:11">
      <c r="A5357">
        <f t="shared" si="535"/>
        <v>5356</v>
      </c>
      <c r="B5357" s="1">
        <v>7302</v>
      </c>
      <c r="C5357" s="2">
        <v>0</v>
      </c>
      <c r="F5357" s="10">
        <v>1770</v>
      </c>
      <c r="G5357" s="2">
        <v>0</v>
      </c>
      <c r="H5357" s="1">
        <v>11291</v>
      </c>
      <c r="I5357" s="2">
        <v>1</v>
      </c>
      <c r="J5357" s="8">
        <v>9017</v>
      </c>
      <c r="K5357" s="9">
        <v>0</v>
      </c>
    </row>
    <row r="5358" ht="14.4" spans="1:11">
      <c r="A5358">
        <f t="shared" si="535"/>
        <v>5357</v>
      </c>
      <c r="B5358" s="1">
        <v>7309</v>
      </c>
      <c r="C5358" s="2">
        <v>1</v>
      </c>
      <c r="F5358" s="10">
        <v>1770</v>
      </c>
      <c r="G5358" s="2">
        <v>2</v>
      </c>
      <c r="H5358" s="1">
        <v>11296</v>
      </c>
      <c r="I5358" s="2">
        <v>2</v>
      </c>
      <c r="J5358" s="8">
        <v>9019</v>
      </c>
      <c r="K5358" s="9">
        <v>2</v>
      </c>
    </row>
    <row r="5359" ht="14.4" spans="1:11">
      <c r="A5359">
        <f t="shared" si="535"/>
        <v>5358</v>
      </c>
      <c r="B5359" s="1">
        <v>7315</v>
      </c>
      <c r="C5359" s="2">
        <v>1</v>
      </c>
      <c r="F5359" s="10">
        <v>1771</v>
      </c>
      <c r="G5359" s="2">
        <v>0</v>
      </c>
      <c r="H5359" s="1">
        <v>11297</v>
      </c>
      <c r="I5359" s="2">
        <v>0</v>
      </c>
      <c r="J5359" s="8">
        <v>9023</v>
      </c>
      <c r="K5359" s="9">
        <v>0</v>
      </c>
    </row>
    <row r="5360" ht="14.4" spans="1:11">
      <c r="A5360">
        <f t="shared" si="535"/>
        <v>5359</v>
      </c>
      <c r="B5360" s="1">
        <v>7315</v>
      </c>
      <c r="C5360" s="2">
        <v>2</v>
      </c>
      <c r="F5360" s="10">
        <v>1771</v>
      </c>
      <c r="G5360" s="2">
        <v>0</v>
      </c>
      <c r="H5360" s="1">
        <v>11302</v>
      </c>
      <c r="I5360" s="2">
        <v>0</v>
      </c>
      <c r="J5360" s="8">
        <v>9023</v>
      </c>
      <c r="K5360" s="9">
        <v>0</v>
      </c>
    </row>
    <row r="5361" ht="14.4" spans="1:11">
      <c r="A5361">
        <f t="shared" si="535"/>
        <v>5360</v>
      </c>
      <c r="B5361" s="1">
        <v>7316</v>
      </c>
      <c r="C5361" s="2">
        <v>1</v>
      </c>
      <c r="F5361" s="10">
        <v>1771</v>
      </c>
      <c r="G5361" s="2">
        <v>1</v>
      </c>
      <c r="H5361" s="1">
        <v>11307</v>
      </c>
      <c r="I5361" s="2">
        <v>1</v>
      </c>
      <c r="J5361" s="8">
        <v>9029</v>
      </c>
      <c r="K5361" s="9">
        <v>0</v>
      </c>
    </row>
    <row r="5362" ht="14.4" spans="1:11">
      <c r="A5362">
        <f t="shared" si="535"/>
        <v>5361</v>
      </c>
      <c r="B5362" s="1">
        <v>7316</v>
      </c>
      <c r="C5362" s="2">
        <v>0</v>
      </c>
      <c r="F5362" s="10">
        <v>1771</v>
      </c>
      <c r="G5362" s="2">
        <v>0</v>
      </c>
      <c r="H5362" s="1">
        <v>11312</v>
      </c>
      <c r="I5362" s="2">
        <v>0</v>
      </c>
      <c r="J5362" s="8">
        <v>9030</v>
      </c>
      <c r="K5362" s="9">
        <v>0</v>
      </c>
    </row>
    <row r="5363" ht="14.4" spans="1:11">
      <c r="A5363">
        <f t="shared" si="535"/>
        <v>5362</v>
      </c>
      <c r="B5363" s="1">
        <v>7317</v>
      </c>
      <c r="C5363" s="2">
        <v>1</v>
      </c>
      <c r="F5363" s="10">
        <v>1771</v>
      </c>
      <c r="G5363" s="2">
        <v>0</v>
      </c>
      <c r="H5363" s="1">
        <v>11312</v>
      </c>
      <c r="I5363" s="2">
        <v>0</v>
      </c>
      <c r="J5363" s="8">
        <v>9030</v>
      </c>
      <c r="K5363" s="9">
        <v>0</v>
      </c>
    </row>
    <row r="5364" ht="14.4" spans="1:11">
      <c r="A5364">
        <f t="shared" si="535"/>
        <v>5363</v>
      </c>
      <c r="B5364" s="1">
        <v>7319</v>
      </c>
      <c r="C5364" s="2">
        <v>1</v>
      </c>
      <c r="F5364" s="10">
        <v>1771</v>
      </c>
      <c r="G5364" s="2">
        <v>0</v>
      </c>
      <c r="H5364" s="1">
        <v>11312</v>
      </c>
      <c r="I5364" s="2">
        <v>0</v>
      </c>
      <c r="J5364" s="8">
        <v>9033</v>
      </c>
      <c r="K5364" s="9">
        <v>0</v>
      </c>
    </row>
    <row r="5365" ht="14.4" spans="1:11">
      <c r="A5365">
        <f t="shared" si="535"/>
        <v>5364</v>
      </c>
      <c r="B5365" s="1">
        <v>7321</v>
      </c>
      <c r="C5365" s="2">
        <v>0</v>
      </c>
      <c r="F5365" s="10">
        <v>1771</v>
      </c>
      <c r="G5365" s="2">
        <v>0</v>
      </c>
      <c r="H5365" s="1">
        <v>11312</v>
      </c>
      <c r="I5365" s="2">
        <v>0</v>
      </c>
      <c r="J5365" s="8">
        <v>9033</v>
      </c>
      <c r="K5365" s="9">
        <v>0</v>
      </c>
    </row>
    <row r="5366" ht="14.4" spans="1:11">
      <c r="A5366">
        <f t="shared" ref="A5366:A5375" si="536">ROW()-1</f>
        <v>5365</v>
      </c>
      <c r="B5366" s="1">
        <v>7321</v>
      </c>
      <c r="C5366" s="2">
        <v>0</v>
      </c>
      <c r="F5366" s="10">
        <v>1771</v>
      </c>
      <c r="G5366" s="2">
        <v>0</v>
      </c>
      <c r="H5366" s="1">
        <v>11313</v>
      </c>
      <c r="I5366" s="2">
        <v>0</v>
      </c>
      <c r="J5366" s="8">
        <v>9034</v>
      </c>
      <c r="K5366" s="9">
        <v>0</v>
      </c>
    </row>
    <row r="5367" ht="14.4" spans="1:11">
      <c r="A5367">
        <f t="shared" si="536"/>
        <v>5366</v>
      </c>
      <c r="B5367" s="1">
        <v>7323</v>
      </c>
      <c r="C5367" s="2">
        <v>0</v>
      </c>
      <c r="F5367" s="10">
        <v>1773</v>
      </c>
      <c r="G5367" s="2">
        <v>0</v>
      </c>
      <c r="H5367" s="1">
        <v>11319</v>
      </c>
      <c r="I5367" s="2">
        <v>1</v>
      </c>
      <c r="J5367" s="8">
        <v>9036</v>
      </c>
      <c r="K5367" s="9">
        <v>2</v>
      </c>
    </row>
    <row r="5368" ht="14.4" spans="1:11">
      <c r="A5368">
        <f t="shared" si="536"/>
        <v>5367</v>
      </c>
      <c r="B5368" s="1">
        <v>7324</v>
      </c>
      <c r="C5368" s="2">
        <v>0</v>
      </c>
      <c r="F5368" s="10">
        <v>1773</v>
      </c>
      <c r="G5368" s="2">
        <v>0</v>
      </c>
      <c r="H5368" s="1">
        <v>11319</v>
      </c>
      <c r="I5368" s="2">
        <v>0</v>
      </c>
      <c r="J5368" s="8">
        <v>9038</v>
      </c>
      <c r="K5368" s="9">
        <v>2</v>
      </c>
    </row>
    <row r="5369" ht="14.4" spans="1:11">
      <c r="A5369">
        <f t="shared" si="536"/>
        <v>5368</v>
      </c>
      <c r="B5369" s="1">
        <v>7325</v>
      </c>
      <c r="C5369" s="2">
        <v>1</v>
      </c>
      <c r="F5369" s="10">
        <v>1773</v>
      </c>
      <c r="G5369" s="2">
        <v>0</v>
      </c>
      <c r="H5369" s="1">
        <v>11319</v>
      </c>
      <c r="I5369" s="2">
        <v>1</v>
      </c>
      <c r="J5369" s="8">
        <v>9038</v>
      </c>
      <c r="K5369" s="9">
        <v>2</v>
      </c>
    </row>
    <row r="5370" ht="14.4" spans="1:11">
      <c r="A5370">
        <f t="shared" si="536"/>
        <v>5369</v>
      </c>
      <c r="B5370" s="1">
        <v>7326</v>
      </c>
      <c r="C5370" s="2">
        <v>0</v>
      </c>
      <c r="F5370" s="10">
        <v>1774</v>
      </c>
      <c r="G5370" s="2">
        <v>0</v>
      </c>
      <c r="H5370" s="1">
        <v>11321</v>
      </c>
      <c r="I5370" s="2">
        <v>0</v>
      </c>
      <c r="J5370" s="8">
        <v>9038</v>
      </c>
      <c r="K5370" s="9">
        <v>0</v>
      </c>
    </row>
    <row r="5371" ht="14.4" spans="1:11">
      <c r="A5371">
        <f t="shared" si="536"/>
        <v>5370</v>
      </c>
      <c r="B5371" s="1">
        <v>7329</v>
      </c>
      <c r="C5371" s="2">
        <v>0</v>
      </c>
      <c r="F5371" s="10">
        <v>1774</v>
      </c>
      <c r="G5371" s="2">
        <v>0</v>
      </c>
      <c r="H5371" s="1">
        <v>11322</v>
      </c>
      <c r="I5371" s="2">
        <v>0</v>
      </c>
      <c r="J5371" s="8">
        <v>9045</v>
      </c>
      <c r="K5371" s="9">
        <v>0</v>
      </c>
    </row>
    <row r="5372" ht="14.4" spans="1:11">
      <c r="A5372">
        <f t="shared" si="536"/>
        <v>5371</v>
      </c>
      <c r="B5372" s="1">
        <v>7329</v>
      </c>
      <c r="C5372" s="2">
        <v>2</v>
      </c>
      <c r="F5372" s="10">
        <v>1774</v>
      </c>
      <c r="G5372" s="2">
        <v>1</v>
      </c>
      <c r="H5372" s="1">
        <v>11322</v>
      </c>
      <c r="I5372" s="2">
        <v>0</v>
      </c>
      <c r="J5372" s="8">
        <v>9049</v>
      </c>
      <c r="K5372" s="9">
        <v>2</v>
      </c>
    </row>
    <row r="5373" ht="14.4" spans="1:11">
      <c r="A5373">
        <f t="shared" si="536"/>
        <v>5372</v>
      </c>
      <c r="B5373" s="1">
        <v>7329</v>
      </c>
      <c r="C5373" s="2">
        <v>0</v>
      </c>
      <c r="F5373" s="10">
        <v>1774</v>
      </c>
      <c r="G5373" s="2">
        <v>0</v>
      </c>
      <c r="H5373" s="1">
        <v>11338</v>
      </c>
      <c r="I5373" s="2">
        <v>0</v>
      </c>
      <c r="J5373" s="8">
        <v>9049</v>
      </c>
      <c r="K5373" s="9">
        <v>0</v>
      </c>
    </row>
    <row r="5374" ht="14.4" spans="1:11">
      <c r="A5374">
        <f t="shared" si="536"/>
        <v>5373</v>
      </c>
      <c r="B5374" s="1">
        <v>7334</v>
      </c>
      <c r="C5374" s="2">
        <v>0</v>
      </c>
      <c r="F5374" s="10">
        <v>1774</v>
      </c>
      <c r="G5374" s="2">
        <v>0</v>
      </c>
      <c r="H5374" s="1">
        <v>11341</v>
      </c>
      <c r="I5374" s="2">
        <v>0</v>
      </c>
      <c r="J5374" s="8">
        <v>9053</v>
      </c>
      <c r="K5374" s="9">
        <v>0</v>
      </c>
    </row>
    <row r="5375" ht="14.4" spans="1:11">
      <c r="A5375">
        <f t="shared" si="536"/>
        <v>5374</v>
      </c>
      <c r="B5375" s="1">
        <v>7337</v>
      </c>
      <c r="C5375" s="2">
        <v>1</v>
      </c>
      <c r="F5375" s="10">
        <v>1774</v>
      </c>
      <c r="G5375" s="2">
        <v>0</v>
      </c>
      <c r="H5375" s="1">
        <v>11342</v>
      </c>
      <c r="I5375" s="2">
        <v>0</v>
      </c>
      <c r="J5375" s="8">
        <v>9055</v>
      </c>
      <c r="K5375" s="9">
        <v>0</v>
      </c>
    </row>
    <row r="5376" ht="14.4" spans="1:11">
      <c r="A5376">
        <f t="shared" ref="A5376:A5385" si="537">ROW()-1</f>
        <v>5375</v>
      </c>
      <c r="B5376" s="1">
        <v>7338</v>
      </c>
      <c r="C5376" s="2">
        <v>0</v>
      </c>
      <c r="F5376" s="10">
        <v>1774</v>
      </c>
      <c r="G5376" s="2">
        <v>0</v>
      </c>
      <c r="H5376" s="1">
        <v>11342</v>
      </c>
      <c r="I5376" s="2">
        <v>0</v>
      </c>
      <c r="J5376" s="8">
        <v>9061</v>
      </c>
      <c r="K5376" s="9">
        <v>0</v>
      </c>
    </row>
    <row r="5377" ht="14.4" spans="1:11">
      <c r="A5377">
        <f t="shared" si="537"/>
        <v>5376</v>
      </c>
      <c r="B5377" s="1">
        <v>7338</v>
      </c>
      <c r="C5377" s="2">
        <v>0</v>
      </c>
      <c r="F5377" s="10">
        <v>1774</v>
      </c>
      <c r="G5377" s="2">
        <v>1</v>
      </c>
      <c r="H5377" s="1">
        <v>11342</v>
      </c>
      <c r="I5377" s="2">
        <v>0</v>
      </c>
      <c r="J5377" s="8">
        <v>9062</v>
      </c>
      <c r="K5377" s="9">
        <v>0</v>
      </c>
    </row>
    <row r="5378" ht="14.4" spans="1:11">
      <c r="A5378">
        <f t="shared" si="537"/>
        <v>5377</v>
      </c>
      <c r="B5378" s="1">
        <v>7345</v>
      </c>
      <c r="C5378" s="2">
        <v>1</v>
      </c>
      <c r="F5378" s="10">
        <v>1774</v>
      </c>
      <c r="G5378" s="2">
        <v>0</v>
      </c>
      <c r="H5378" s="1">
        <v>11347</v>
      </c>
      <c r="I5378" s="2">
        <v>1</v>
      </c>
      <c r="J5378" s="8">
        <v>9062</v>
      </c>
      <c r="K5378" s="9">
        <v>0</v>
      </c>
    </row>
    <row r="5379" ht="14.4" spans="1:11">
      <c r="A5379">
        <f t="shared" si="537"/>
        <v>5378</v>
      </c>
      <c r="B5379" s="1">
        <v>7345</v>
      </c>
      <c r="C5379" s="2">
        <v>2</v>
      </c>
      <c r="F5379" s="10">
        <v>1774</v>
      </c>
      <c r="G5379" s="2">
        <v>0</v>
      </c>
      <c r="H5379" s="1">
        <v>11348</v>
      </c>
      <c r="I5379" s="2">
        <v>0</v>
      </c>
      <c r="J5379" s="8">
        <v>9069</v>
      </c>
      <c r="K5379" s="9">
        <v>0</v>
      </c>
    </row>
    <row r="5380" ht="14.4" spans="1:11">
      <c r="A5380">
        <f t="shared" si="537"/>
        <v>5379</v>
      </c>
      <c r="B5380" s="1">
        <v>7346</v>
      </c>
      <c r="C5380" s="2">
        <v>1</v>
      </c>
      <c r="F5380" s="10">
        <v>1775</v>
      </c>
      <c r="G5380" s="2">
        <v>0</v>
      </c>
      <c r="H5380" s="1">
        <v>11353</v>
      </c>
      <c r="I5380" s="2">
        <v>0</v>
      </c>
      <c r="J5380" s="8">
        <v>9071</v>
      </c>
      <c r="K5380" s="9">
        <v>0</v>
      </c>
    </row>
    <row r="5381" ht="14.4" spans="1:11">
      <c r="A5381">
        <f t="shared" si="537"/>
        <v>5380</v>
      </c>
      <c r="B5381" s="1">
        <v>7354</v>
      </c>
      <c r="C5381" s="2">
        <v>2</v>
      </c>
      <c r="F5381" s="10">
        <v>1775</v>
      </c>
      <c r="G5381" s="2">
        <v>0</v>
      </c>
      <c r="H5381" s="1">
        <v>11353</v>
      </c>
      <c r="I5381" s="2">
        <v>0</v>
      </c>
      <c r="J5381" s="8">
        <v>9071</v>
      </c>
      <c r="K5381" s="9">
        <v>0</v>
      </c>
    </row>
    <row r="5382" ht="14.4" spans="1:11">
      <c r="A5382">
        <f t="shared" si="537"/>
        <v>5381</v>
      </c>
      <c r="B5382" s="1">
        <v>7354</v>
      </c>
      <c r="C5382" s="2">
        <v>2</v>
      </c>
      <c r="F5382" s="10">
        <v>1775</v>
      </c>
      <c r="G5382" s="2">
        <v>0</v>
      </c>
      <c r="H5382" s="1">
        <v>11353</v>
      </c>
      <c r="I5382" s="2">
        <v>1</v>
      </c>
      <c r="J5382" s="1">
        <v>9078</v>
      </c>
      <c r="K5382" s="2">
        <v>2</v>
      </c>
    </row>
    <row r="5383" ht="14.4" spans="1:11">
      <c r="A5383">
        <f t="shared" si="537"/>
        <v>5382</v>
      </c>
      <c r="B5383" s="1">
        <v>7354</v>
      </c>
      <c r="C5383" s="2">
        <v>2</v>
      </c>
      <c r="F5383" s="10">
        <v>1775</v>
      </c>
      <c r="G5383" s="2">
        <v>0</v>
      </c>
      <c r="H5383" s="1">
        <v>11353</v>
      </c>
      <c r="I5383" s="2">
        <v>0</v>
      </c>
      <c r="J5383" s="1">
        <v>9086</v>
      </c>
      <c r="K5383" s="2">
        <v>2</v>
      </c>
    </row>
    <row r="5384" ht="14.4" spans="1:11">
      <c r="A5384">
        <f t="shared" si="537"/>
        <v>5383</v>
      </c>
      <c r="B5384" s="1">
        <v>7355</v>
      </c>
      <c r="C5384" s="2">
        <v>2</v>
      </c>
      <c r="F5384" s="10">
        <v>1775</v>
      </c>
      <c r="G5384" s="2">
        <v>0</v>
      </c>
      <c r="H5384" s="1">
        <v>11353</v>
      </c>
      <c r="I5384" s="2">
        <v>0</v>
      </c>
      <c r="J5384" s="1">
        <v>9087</v>
      </c>
      <c r="K5384" s="2">
        <v>2</v>
      </c>
    </row>
    <row r="5385" ht="14.4" spans="1:11">
      <c r="A5385">
        <f t="shared" si="537"/>
        <v>5384</v>
      </c>
      <c r="B5385" s="1">
        <v>7357</v>
      </c>
      <c r="C5385" s="2">
        <v>2</v>
      </c>
      <c r="F5385" s="10">
        <v>1775</v>
      </c>
      <c r="G5385" s="2">
        <v>0</v>
      </c>
      <c r="H5385" s="1">
        <v>11353</v>
      </c>
      <c r="I5385" s="2">
        <v>0</v>
      </c>
      <c r="J5385" s="1">
        <v>9087</v>
      </c>
      <c r="K5385" s="2">
        <v>0</v>
      </c>
    </row>
    <row r="5386" ht="14.4" spans="1:11">
      <c r="A5386">
        <f t="shared" ref="A5386:A5395" si="538">ROW()-1</f>
        <v>5385</v>
      </c>
      <c r="B5386" s="1">
        <v>7357</v>
      </c>
      <c r="C5386" s="2">
        <v>0</v>
      </c>
      <c r="F5386" s="10">
        <v>1775</v>
      </c>
      <c r="G5386" s="2">
        <v>0</v>
      </c>
      <c r="H5386" s="1">
        <v>11353</v>
      </c>
      <c r="I5386" s="2">
        <v>1</v>
      </c>
      <c r="J5386" s="1">
        <v>9087</v>
      </c>
      <c r="K5386" s="2">
        <v>0</v>
      </c>
    </row>
    <row r="5387" ht="14.4" spans="1:11">
      <c r="A5387">
        <f t="shared" si="538"/>
        <v>5386</v>
      </c>
      <c r="B5387" s="1">
        <v>7358</v>
      </c>
      <c r="C5387" s="2">
        <v>0</v>
      </c>
      <c r="F5387" s="10">
        <v>1775</v>
      </c>
      <c r="G5387" s="2">
        <v>0</v>
      </c>
      <c r="H5387" s="1">
        <v>11353</v>
      </c>
      <c r="I5387" s="2">
        <v>0</v>
      </c>
      <c r="J5387" s="1">
        <v>9107</v>
      </c>
      <c r="K5387" s="2">
        <v>0</v>
      </c>
    </row>
    <row r="5388" ht="14.4" spans="1:11">
      <c r="A5388">
        <f t="shared" si="538"/>
        <v>5387</v>
      </c>
      <c r="B5388" s="1">
        <v>7358</v>
      </c>
      <c r="C5388" s="2">
        <v>0</v>
      </c>
      <c r="F5388" s="10">
        <v>1775</v>
      </c>
      <c r="G5388" s="2">
        <v>0</v>
      </c>
      <c r="H5388" s="1">
        <v>11353</v>
      </c>
      <c r="I5388" s="2">
        <v>0</v>
      </c>
      <c r="J5388" s="1">
        <v>9109</v>
      </c>
      <c r="K5388" s="2">
        <v>2</v>
      </c>
    </row>
    <row r="5389" ht="14.4" spans="1:11">
      <c r="A5389">
        <f t="shared" si="538"/>
        <v>5388</v>
      </c>
      <c r="B5389" s="1">
        <v>7361</v>
      </c>
      <c r="C5389" s="2">
        <v>0</v>
      </c>
      <c r="F5389" s="10">
        <v>1775</v>
      </c>
      <c r="G5389" s="2">
        <v>0</v>
      </c>
      <c r="H5389" s="1">
        <v>11356</v>
      </c>
      <c r="I5389" s="2">
        <v>0</v>
      </c>
      <c r="J5389" s="1">
        <v>9113</v>
      </c>
      <c r="K5389" s="2">
        <v>0</v>
      </c>
    </row>
    <row r="5390" ht="14.4" spans="1:11">
      <c r="A5390">
        <f t="shared" si="538"/>
        <v>5389</v>
      </c>
      <c r="B5390" s="1">
        <v>7362</v>
      </c>
      <c r="C5390" s="2">
        <v>0</v>
      </c>
      <c r="F5390" s="10">
        <v>1775</v>
      </c>
      <c r="G5390" s="2">
        <v>0</v>
      </c>
      <c r="H5390" s="1">
        <v>11359</v>
      </c>
      <c r="I5390" s="2">
        <v>0</v>
      </c>
      <c r="J5390" s="1">
        <v>9113</v>
      </c>
      <c r="K5390" s="2">
        <v>0</v>
      </c>
    </row>
    <row r="5391" ht="14.4" spans="1:11">
      <c r="A5391">
        <f t="shared" si="538"/>
        <v>5390</v>
      </c>
      <c r="B5391" s="1">
        <v>7364</v>
      </c>
      <c r="C5391" s="2">
        <v>0</v>
      </c>
      <c r="F5391" s="10">
        <v>1775</v>
      </c>
      <c r="G5391" s="2">
        <v>0</v>
      </c>
      <c r="H5391" s="1">
        <v>11369</v>
      </c>
      <c r="I5391" s="2">
        <v>0</v>
      </c>
      <c r="J5391" s="1">
        <v>9124</v>
      </c>
      <c r="K5391" s="2">
        <v>0</v>
      </c>
    </row>
    <row r="5392" ht="14.4" spans="1:11">
      <c r="A5392">
        <f t="shared" si="538"/>
        <v>5391</v>
      </c>
      <c r="B5392" s="1">
        <v>7364</v>
      </c>
      <c r="C5392" s="2">
        <v>0</v>
      </c>
      <c r="F5392" s="10">
        <v>1775</v>
      </c>
      <c r="G5392" s="2">
        <v>0</v>
      </c>
      <c r="H5392" s="1">
        <v>11369</v>
      </c>
      <c r="I5392" s="2">
        <v>1</v>
      </c>
      <c r="J5392" s="1">
        <v>9124</v>
      </c>
      <c r="K5392" s="2">
        <v>0</v>
      </c>
    </row>
    <row r="5393" ht="14.4" spans="1:11">
      <c r="A5393">
        <f t="shared" si="538"/>
        <v>5392</v>
      </c>
      <c r="B5393" s="1">
        <v>7366</v>
      </c>
      <c r="C5393" s="2">
        <v>0</v>
      </c>
      <c r="F5393" s="10">
        <v>1775</v>
      </c>
      <c r="G5393" s="2">
        <v>0</v>
      </c>
      <c r="H5393" s="1">
        <v>11371</v>
      </c>
      <c r="I5393" s="2">
        <v>0</v>
      </c>
      <c r="J5393" s="1">
        <v>9124</v>
      </c>
      <c r="K5393" s="2">
        <v>0</v>
      </c>
    </row>
    <row r="5394" ht="14.4" spans="1:11">
      <c r="A5394">
        <f t="shared" si="538"/>
        <v>5393</v>
      </c>
      <c r="B5394" s="1">
        <v>7367</v>
      </c>
      <c r="C5394" s="2">
        <v>1</v>
      </c>
      <c r="F5394" s="10">
        <v>1775</v>
      </c>
      <c r="G5394" s="2">
        <v>0</v>
      </c>
      <c r="H5394" s="1">
        <v>11371</v>
      </c>
      <c r="I5394" s="2">
        <v>0</v>
      </c>
      <c r="J5394" s="1">
        <v>9125</v>
      </c>
      <c r="K5394" s="2">
        <v>0</v>
      </c>
    </row>
    <row r="5395" ht="14.4" spans="1:11">
      <c r="A5395">
        <f t="shared" si="538"/>
        <v>5394</v>
      </c>
      <c r="B5395" s="1">
        <v>7369</v>
      </c>
      <c r="C5395" s="2">
        <v>0</v>
      </c>
      <c r="F5395" s="10">
        <v>1775</v>
      </c>
      <c r="G5395" s="2">
        <v>0</v>
      </c>
      <c r="H5395" s="1">
        <v>11372</v>
      </c>
      <c r="I5395" s="2">
        <v>0</v>
      </c>
      <c r="J5395" s="1">
        <v>9125</v>
      </c>
      <c r="K5395" s="2">
        <v>0</v>
      </c>
    </row>
    <row r="5396" ht="14.4" spans="1:11">
      <c r="A5396">
        <f t="shared" ref="A5396:A5405" si="539">ROW()-1</f>
        <v>5395</v>
      </c>
      <c r="B5396" s="1">
        <v>7369</v>
      </c>
      <c r="C5396" s="2">
        <v>2</v>
      </c>
      <c r="F5396" s="10">
        <v>1775</v>
      </c>
      <c r="G5396" s="2">
        <v>0</v>
      </c>
      <c r="H5396" s="1">
        <v>11372</v>
      </c>
      <c r="I5396" s="2">
        <v>0</v>
      </c>
      <c r="J5396" s="1">
        <v>9128</v>
      </c>
      <c r="K5396" s="2">
        <v>0</v>
      </c>
    </row>
    <row r="5397" ht="14.4" spans="1:11">
      <c r="A5397">
        <f t="shared" si="539"/>
        <v>5396</v>
      </c>
      <c r="B5397" s="1">
        <v>7373</v>
      </c>
      <c r="C5397" s="2">
        <v>0</v>
      </c>
      <c r="F5397" s="10">
        <v>1775</v>
      </c>
      <c r="G5397" s="2">
        <v>0</v>
      </c>
      <c r="H5397" s="1">
        <v>11372</v>
      </c>
      <c r="I5397" s="2">
        <v>0</v>
      </c>
      <c r="J5397" s="1">
        <v>9130</v>
      </c>
      <c r="K5397" s="2">
        <v>0</v>
      </c>
    </row>
    <row r="5398" ht="14.4" spans="1:11">
      <c r="A5398">
        <f t="shared" si="539"/>
        <v>5397</v>
      </c>
      <c r="B5398" s="1">
        <v>7374</v>
      </c>
      <c r="C5398" s="2">
        <v>1</v>
      </c>
      <c r="F5398" s="10">
        <v>1776</v>
      </c>
      <c r="G5398" s="2">
        <v>2</v>
      </c>
      <c r="H5398" s="1">
        <v>11374</v>
      </c>
      <c r="I5398" s="2">
        <v>0</v>
      </c>
      <c r="J5398" s="1">
        <v>9133</v>
      </c>
      <c r="K5398" s="2">
        <v>0</v>
      </c>
    </row>
    <row r="5399" ht="14.4" spans="1:11">
      <c r="A5399">
        <f t="shared" si="539"/>
        <v>5398</v>
      </c>
      <c r="B5399" s="1">
        <v>7375</v>
      </c>
      <c r="C5399" s="2">
        <v>2</v>
      </c>
      <c r="F5399" s="10">
        <v>1776</v>
      </c>
      <c r="G5399" s="2">
        <v>0</v>
      </c>
      <c r="H5399" s="1">
        <v>11375</v>
      </c>
      <c r="I5399" s="2">
        <v>0</v>
      </c>
      <c r="J5399" s="1">
        <v>9134</v>
      </c>
      <c r="K5399" s="2">
        <v>0</v>
      </c>
    </row>
    <row r="5400" ht="14.4" spans="1:11">
      <c r="A5400">
        <f t="shared" si="539"/>
        <v>5399</v>
      </c>
      <c r="B5400" s="1">
        <v>7379</v>
      </c>
      <c r="C5400" s="2">
        <v>2</v>
      </c>
      <c r="F5400" s="10">
        <v>1776</v>
      </c>
      <c r="G5400" s="2">
        <v>1</v>
      </c>
      <c r="H5400" s="1">
        <v>11375</v>
      </c>
      <c r="I5400" s="2">
        <v>0</v>
      </c>
      <c r="J5400" s="1">
        <v>9136</v>
      </c>
      <c r="K5400" s="2">
        <v>0</v>
      </c>
    </row>
    <row r="5401" ht="14.4" spans="1:11">
      <c r="A5401">
        <f t="shared" si="539"/>
        <v>5400</v>
      </c>
      <c r="B5401" s="1">
        <v>7380</v>
      </c>
      <c r="C5401" s="2">
        <v>1</v>
      </c>
      <c r="F5401" s="10">
        <v>1776</v>
      </c>
      <c r="G5401" s="2">
        <v>0</v>
      </c>
      <c r="H5401" s="1">
        <v>11375</v>
      </c>
      <c r="I5401" s="2">
        <v>0</v>
      </c>
      <c r="J5401" s="1">
        <v>9137</v>
      </c>
      <c r="K5401" s="2">
        <v>0</v>
      </c>
    </row>
    <row r="5402" ht="14.4" spans="1:11">
      <c r="A5402">
        <f t="shared" si="539"/>
        <v>5401</v>
      </c>
      <c r="B5402" s="1">
        <v>7381</v>
      </c>
      <c r="C5402" s="2">
        <v>2</v>
      </c>
      <c r="F5402" s="10">
        <v>1777</v>
      </c>
      <c r="G5402" s="2">
        <v>2</v>
      </c>
      <c r="H5402" s="1">
        <v>11375</v>
      </c>
      <c r="I5402" s="2">
        <v>0</v>
      </c>
      <c r="J5402" s="1">
        <v>9137</v>
      </c>
      <c r="K5402" s="2">
        <v>0</v>
      </c>
    </row>
    <row r="5403" ht="14.4" spans="1:11">
      <c r="A5403">
        <f t="shared" si="539"/>
        <v>5402</v>
      </c>
      <c r="B5403" s="1">
        <v>7382</v>
      </c>
      <c r="C5403" s="2">
        <v>1</v>
      </c>
      <c r="F5403" s="10">
        <v>1777</v>
      </c>
      <c r="G5403" s="2">
        <v>0</v>
      </c>
      <c r="H5403" s="1">
        <v>11376</v>
      </c>
      <c r="I5403" s="2">
        <v>0</v>
      </c>
      <c r="J5403" s="1">
        <v>9137</v>
      </c>
      <c r="K5403" s="2">
        <v>0</v>
      </c>
    </row>
    <row r="5404" ht="14.4" spans="1:11">
      <c r="A5404">
        <f t="shared" si="539"/>
        <v>5403</v>
      </c>
      <c r="B5404" s="1">
        <v>7383</v>
      </c>
      <c r="C5404" s="2">
        <v>0</v>
      </c>
      <c r="F5404" s="10">
        <v>1778</v>
      </c>
      <c r="G5404" s="2">
        <v>0</v>
      </c>
      <c r="H5404" s="1">
        <v>11376</v>
      </c>
      <c r="I5404" s="2">
        <v>0</v>
      </c>
      <c r="J5404" s="1">
        <v>9138</v>
      </c>
      <c r="K5404" s="2">
        <v>0</v>
      </c>
    </row>
    <row r="5405" ht="14.4" spans="1:11">
      <c r="A5405">
        <f t="shared" si="539"/>
        <v>5404</v>
      </c>
      <c r="B5405" s="1">
        <v>7386</v>
      </c>
      <c r="C5405" s="2">
        <v>0</v>
      </c>
      <c r="F5405" s="10">
        <v>1778</v>
      </c>
      <c r="G5405" s="2">
        <v>2</v>
      </c>
      <c r="H5405" s="1">
        <v>11380</v>
      </c>
      <c r="I5405" s="2">
        <v>0</v>
      </c>
      <c r="J5405" s="1">
        <v>9138</v>
      </c>
      <c r="K5405" s="2">
        <v>0</v>
      </c>
    </row>
    <row r="5406" ht="14.4" spans="1:11">
      <c r="A5406">
        <f t="shared" ref="A5406:A5415" si="540">ROW()-1</f>
        <v>5405</v>
      </c>
      <c r="B5406" s="1">
        <v>7387</v>
      </c>
      <c r="C5406" s="2">
        <v>2</v>
      </c>
      <c r="F5406" s="10">
        <v>1778</v>
      </c>
      <c r="G5406" s="2">
        <v>0</v>
      </c>
      <c r="H5406" s="1">
        <v>11380</v>
      </c>
      <c r="I5406" s="2">
        <v>0</v>
      </c>
      <c r="J5406" s="1">
        <v>9138</v>
      </c>
      <c r="K5406" s="2">
        <v>0</v>
      </c>
    </row>
    <row r="5407" ht="14.4" spans="1:11">
      <c r="A5407">
        <f t="shared" si="540"/>
        <v>5406</v>
      </c>
      <c r="B5407" s="1">
        <v>7387</v>
      </c>
      <c r="C5407" s="2">
        <v>2</v>
      </c>
      <c r="F5407" s="10">
        <v>1778</v>
      </c>
      <c r="G5407" s="2">
        <v>0</v>
      </c>
      <c r="H5407" s="1">
        <v>11380</v>
      </c>
      <c r="I5407" s="2">
        <v>0</v>
      </c>
      <c r="J5407" s="1">
        <v>9139</v>
      </c>
      <c r="K5407" s="2">
        <v>0</v>
      </c>
    </row>
    <row r="5408" ht="14.4" spans="1:11">
      <c r="A5408">
        <f t="shared" si="540"/>
        <v>5407</v>
      </c>
      <c r="B5408" s="1">
        <v>7388</v>
      </c>
      <c r="C5408" s="2">
        <v>0</v>
      </c>
      <c r="F5408" s="10">
        <v>1779</v>
      </c>
      <c r="G5408" s="2">
        <v>0</v>
      </c>
      <c r="H5408" s="1">
        <v>11382</v>
      </c>
      <c r="I5408" s="2">
        <v>0</v>
      </c>
      <c r="J5408" s="1">
        <v>9139</v>
      </c>
      <c r="K5408" s="2">
        <v>0</v>
      </c>
    </row>
    <row r="5409" ht="14.4" spans="1:11">
      <c r="A5409">
        <f t="shared" si="540"/>
        <v>5408</v>
      </c>
      <c r="B5409" s="1">
        <v>7389</v>
      </c>
      <c r="C5409" s="2">
        <v>1</v>
      </c>
      <c r="F5409" s="10">
        <v>1780</v>
      </c>
      <c r="G5409" s="2">
        <v>0</v>
      </c>
      <c r="H5409" s="1">
        <v>11382</v>
      </c>
      <c r="I5409" s="2">
        <v>0</v>
      </c>
      <c r="J5409" s="1">
        <v>9140</v>
      </c>
      <c r="K5409" s="2">
        <v>0</v>
      </c>
    </row>
    <row r="5410" ht="14.4" spans="1:11">
      <c r="A5410">
        <f t="shared" si="540"/>
        <v>5409</v>
      </c>
      <c r="B5410" s="1">
        <v>7389</v>
      </c>
      <c r="C5410" s="2">
        <v>1</v>
      </c>
      <c r="F5410" s="10">
        <v>1780</v>
      </c>
      <c r="G5410" s="2">
        <v>2</v>
      </c>
      <c r="H5410" s="1">
        <v>11382</v>
      </c>
      <c r="I5410" s="2">
        <v>0</v>
      </c>
      <c r="J5410" s="1">
        <v>9142</v>
      </c>
      <c r="K5410" s="2">
        <v>0</v>
      </c>
    </row>
    <row r="5411" ht="14.4" spans="1:11">
      <c r="A5411">
        <f t="shared" si="540"/>
        <v>5410</v>
      </c>
      <c r="B5411" s="1">
        <v>7390</v>
      </c>
      <c r="C5411" s="2">
        <v>1</v>
      </c>
      <c r="F5411" s="10">
        <v>1780</v>
      </c>
      <c r="G5411" s="2">
        <v>0</v>
      </c>
      <c r="H5411" s="1">
        <v>11383</v>
      </c>
      <c r="I5411" s="2">
        <v>0</v>
      </c>
      <c r="J5411" s="1">
        <v>9143</v>
      </c>
      <c r="K5411" s="2">
        <v>2</v>
      </c>
    </row>
    <row r="5412" ht="14.4" spans="1:11">
      <c r="A5412">
        <f t="shared" si="540"/>
        <v>5411</v>
      </c>
      <c r="B5412" s="1">
        <v>7393</v>
      </c>
      <c r="C5412" s="2">
        <v>2</v>
      </c>
      <c r="F5412" s="10">
        <v>1780</v>
      </c>
      <c r="G5412" s="2">
        <v>0</v>
      </c>
      <c r="H5412" s="1">
        <v>11383</v>
      </c>
      <c r="I5412" s="2">
        <v>1</v>
      </c>
      <c r="J5412" s="1">
        <v>9145</v>
      </c>
      <c r="K5412" s="2">
        <v>2</v>
      </c>
    </row>
    <row r="5413" ht="14.4" spans="1:11">
      <c r="A5413">
        <f t="shared" si="540"/>
        <v>5412</v>
      </c>
      <c r="B5413" s="1">
        <v>7393</v>
      </c>
      <c r="C5413" s="2">
        <v>1</v>
      </c>
      <c r="F5413" s="10">
        <v>1780</v>
      </c>
      <c r="G5413" s="2">
        <v>1</v>
      </c>
      <c r="H5413" s="1">
        <v>11383</v>
      </c>
      <c r="I5413" s="2">
        <v>0</v>
      </c>
      <c r="J5413" s="1">
        <v>9151</v>
      </c>
      <c r="K5413" s="2">
        <v>0</v>
      </c>
    </row>
    <row r="5414" ht="14.4" spans="1:11">
      <c r="A5414">
        <f t="shared" si="540"/>
        <v>5413</v>
      </c>
      <c r="B5414" s="1">
        <v>7395</v>
      </c>
      <c r="C5414" s="2">
        <v>2</v>
      </c>
      <c r="F5414" s="10">
        <v>1780</v>
      </c>
      <c r="G5414" s="2">
        <v>1</v>
      </c>
      <c r="H5414" s="1">
        <v>11384</v>
      </c>
      <c r="I5414" s="2">
        <v>0</v>
      </c>
      <c r="J5414" s="1">
        <v>9151</v>
      </c>
      <c r="K5414" s="2">
        <v>0</v>
      </c>
    </row>
    <row r="5415" ht="14.4" spans="1:11">
      <c r="A5415">
        <f t="shared" si="540"/>
        <v>5414</v>
      </c>
      <c r="B5415" s="1">
        <v>7395</v>
      </c>
      <c r="C5415" s="2">
        <v>2</v>
      </c>
      <c r="F5415" s="10">
        <v>1780</v>
      </c>
      <c r="G5415" s="2">
        <v>2</v>
      </c>
      <c r="H5415" s="1">
        <v>11384</v>
      </c>
      <c r="I5415" s="2">
        <v>1</v>
      </c>
      <c r="J5415" s="1">
        <v>9158</v>
      </c>
      <c r="K5415" s="2">
        <v>0</v>
      </c>
    </row>
    <row r="5416" ht="14.4" spans="1:11">
      <c r="A5416">
        <f t="shared" ref="A5416:A5425" si="541">ROW()-1</f>
        <v>5415</v>
      </c>
      <c r="B5416" s="1">
        <v>7396</v>
      </c>
      <c r="C5416" s="2">
        <v>1</v>
      </c>
      <c r="F5416" s="10">
        <v>1780</v>
      </c>
      <c r="G5416" s="2">
        <v>0</v>
      </c>
      <c r="H5416" s="1">
        <v>11386</v>
      </c>
      <c r="I5416" s="2">
        <v>0</v>
      </c>
      <c r="J5416" s="1">
        <v>9164</v>
      </c>
      <c r="K5416" s="2">
        <v>0</v>
      </c>
    </row>
    <row r="5417" ht="14.4" spans="1:11">
      <c r="A5417">
        <f t="shared" si="541"/>
        <v>5416</v>
      </c>
      <c r="B5417" s="1">
        <v>7398</v>
      </c>
      <c r="C5417" s="2">
        <v>1</v>
      </c>
      <c r="F5417" s="10">
        <v>1781</v>
      </c>
      <c r="G5417" s="2">
        <v>1</v>
      </c>
      <c r="H5417" s="1">
        <v>11386</v>
      </c>
      <c r="I5417" s="2">
        <v>0</v>
      </c>
      <c r="J5417" s="1">
        <v>9164</v>
      </c>
      <c r="K5417" s="2">
        <v>2</v>
      </c>
    </row>
    <row r="5418" ht="14.4" spans="1:11">
      <c r="A5418">
        <f t="shared" si="541"/>
        <v>5417</v>
      </c>
      <c r="B5418" s="1">
        <v>7398</v>
      </c>
      <c r="C5418" s="2">
        <v>2</v>
      </c>
      <c r="F5418" s="10">
        <v>1781</v>
      </c>
      <c r="G5418" s="2">
        <v>0</v>
      </c>
      <c r="H5418" s="1">
        <v>11388</v>
      </c>
      <c r="I5418" s="2">
        <v>0</v>
      </c>
      <c r="J5418" s="1">
        <v>9164</v>
      </c>
      <c r="K5418" s="2">
        <v>0</v>
      </c>
    </row>
    <row r="5419" ht="14.4" spans="1:11">
      <c r="A5419">
        <f t="shared" si="541"/>
        <v>5418</v>
      </c>
      <c r="B5419" s="1">
        <v>7398</v>
      </c>
      <c r="C5419" s="2">
        <v>2</v>
      </c>
      <c r="F5419" s="10">
        <v>1781</v>
      </c>
      <c r="G5419" s="2">
        <v>0</v>
      </c>
      <c r="H5419" s="1">
        <v>11388</v>
      </c>
      <c r="I5419" s="2">
        <v>0</v>
      </c>
      <c r="J5419" s="1">
        <v>9166</v>
      </c>
      <c r="K5419" s="2">
        <v>0</v>
      </c>
    </row>
    <row r="5420" ht="14.4" spans="1:11">
      <c r="A5420">
        <f t="shared" si="541"/>
        <v>5419</v>
      </c>
      <c r="B5420" s="1">
        <v>7399</v>
      </c>
      <c r="C5420" s="2">
        <v>2</v>
      </c>
      <c r="F5420" s="10">
        <v>1782</v>
      </c>
      <c r="G5420" s="2">
        <v>2</v>
      </c>
      <c r="H5420" s="1">
        <v>11389</v>
      </c>
      <c r="I5420" s="2">
        <v>0</v>
      </c>
      <c r="J5420" s="1">
        <v>9167</v>
      </c>
      <c r="K5420" s="2">
        <v>0</v>
      </c>
    </row>
    <row r="5421" ht="14.4" spans="1:11">
      <c r="A5421">
        <f t="shared" si="541"/>
        <v>5420</v>
      </c>
      <c r="B5421" s="1">
        <v>7399</v>
      </c>
      <c r="C5421" s="2">
        <v>0</v>
      </c>
      <c r="F5421" s="10">
        <v>1783</v>
      </c>
      <c r="G5421" s="2">
        <v>1</v>
      </c>
      <c r="H5421" s="1">
        <v>11389</v>
      </c>
      <c r="I5421" s="2">
        <v>0</v>
      </c>
      <c r="J5421" s="1">
        <v>9168</v>
      </c>
      <c r="K5421" s="2">
        <v>0</v>
      </c>
    </row>
    <row r="5422" ht="14.4" spans="1:11">
      <c r="A5422">
        <f t="shared" si="541"/>
        <v>5421</v>
      </c>
      <c r="B5422" s="1">
        <v>7401</v>
      </c>
      <c r="C5422" s="2">
        <v>1</v>
      </c>
      <c r="F5422" s="10">
        <v>1783</v>
      </c>
      <c r="G5422" s="2">
        <v>0</v>
      </c>
      <c r="H5422" s="1">
        <v>11389</v>
      </c>
      <c r="I5422" s="2">
        <v>0</v>
      </c>
      <c r="J5422" s="1">
        <v>9169</v>
      </c>
      <c r="K5422" s="2">
        <v>0</v>
      </c>
    </row>
    <row r="5423" ht="14.4" spans="1:11">
      <c r="A5423">
        <f t="shared" si="541"/>
        <v>5422</v>
      </c>
      <c r="B5423" s="1">
        <v>7401</v>
      </c>
      <c r="C5423" s="2">
        <v>2</v>
      </c>
      <c r="F5423" s="10">
        <v>1784</v>
      </c>
      <c r="G5423" s="2">
        <v>0</v>
      </c>
      <c r="H5423" s="1">
        <v>11395</v>
      </c>
      <c r="I5423" s="2">
        <v>1</v>
      </c>
      <c r="J5423" s="1">
        <v>9172</v>
      </c>
      <c r="K5423" s="2">
        <v>0</v>
      </c>
    </row>
    <row r="5424" ht="14.4" spans="1:11">
      <c r="A5424">
        <f t="shared" si="541"/>
        <v>5423</v>
      </c>
      <c r="B5424" s="1">
        <v>7402</v>
      </c>
      <c r="C5424" s="2">
        <v>2</v>
      </c>
      <c r="F5424" s="10">
        <v>1785</v>
      </c>
      <c r="G5424" s="2">
        <v>0</v>
      </c>
      <c r="H5424" s="1">
        <v>11395</v>
      </c>
      <c r="I5424" s="2">
        <v>1</v>
      </c>
      <c r="J5424" s="1">
        <v>9172</v>
      </c>
      <c r="K5424" s="2">
        <v>0</v>
      </c>
    </row>
    <row r="5425" ht="14.4" spans="1:11">
      <c r="A5425">
        <f t="shared" si="541"/>
        <v>5424</v>
      </c>
      <c r="B5425" s="1">
        <v>7402</v>
      </c>
      <c r="C5425" s="2">
        <v>2</v>
      </c>
      <c r="F5425" s="10">
        <v>1785</v>
      </c>
      <c r="G5425" s="2">
        <v>0</v>
      </c>
      <c r="H5425" s="1">
        <v>11396</v>
      </c>
      <c r="I5425" s="2">
        <v>0</v>
      </c>
      <c r="J5425" s="1">
        <v>9174</v>
      </c>
      <c r="K5425" s="2">
        <v>0</v>
      </c>
    </row>
    <row r="5426" ht="14.4" spans="1:11">
      <c r="A5426">
        <f t="shared" ref="A5426:A5435" si="542">ROW()-1</f>
        <v>5425</v>
      </c>
      <c r="B5426" s="1">
        <v>7402</v>
      </c>
      <c r="C5426" s="2">
        <v>1</v>
      </c>
      <c r="F5426" s="10">
        <v>1786</v>
      </c>
      <c r="G5426" s="2">
        <v>0</v>
      </c>
      <c r="H5426" s="1">
        <v>11400</v>
      </c>
      <c r="I5426" s="2">
        <v>0</v>
      </c>
      <c r="J5426" s="1">
        <v>9183</v>
      </c>
      <c r="K5426" s="2">
        <v>0</v>
      </c>
    </row>
    <row r="5427" ht="14.4" spans="1:11">
      <c r="A5427">
        <f t="shared" si="542"/>
        <v>5426</v>
      </c>
      <c r="B5427" s="1">
        <v>7403</v>
      </c>
      <c r="C5427" s="2">
        <v>1</v>
      </c>
      <c r="F5427" s="10">
        <v>1786</v>
      </c>
      <c r="G5427" s="2">
        <v>0</v>
      </c>
      <c r="H5427" s="1">
        <v>11400</v>
      </c>
      <c r="I5427" s="2">
        <v>0</v>
      </c>
      <c r="J5427" s="1">
        <v>9183</v>
      </c>
      <c r="K5427" s="2">
        <v>0</v>
      </c>
    </row>
    <row r="5428" ht="14.4" spans="1:11">
      <c r="A5428">
        <f t="shared" si="542"/>
        <v>5427</v>
      </c>
      <c r="B5428" s="1">
        <v>7404</v>
      </c>
      <c r="C5428" s="2">
        <v>1</v>
      </c>
      <c r="F5428" s="10">
        <v>1786</v>
      </c>
      <c r="G5428" s="2">
        <v>0</v>
      </c>
      <c r="H5428" s="1">
        <v>11403</v>
      </c>
      <c r="I5428" s="2">
        <v>0</v>
      </c>
      <c r="J5428" s="1">
        <v>9185</v>
      </c>
      <c r="K5428" s="2">
        <v>0</v>
      </c>
    </row>
    <row r="5429" ht="14.4" spans="1:11">
      <c r="A5429">
        <f t="shared" si="542"/>
        <v>5428</v>
      </c>
      <c r="B5429" s="1">
        <v>7406</v>
      </c>
      <c r="C5429" s="2">
        <v>2</v>
      </c>
      <c r="F5429" s="10">
        <v>1788</v>
      </c>
      <c r="G5429" s="2">
        <v>0</v>
      </c>
      <c r="H5429" s="1">
        <v>11404</v>
      </c>
      <c r="I5429" s="2">
        <v>1</v>
      </c>
      <c r="J5429" s="1">
        <v>9185</v>
      </c>
      <c r="K5429" s="2">
        <v>0</v>
      </c>
    </row>
    <row r="5430" ht="14.4" spans="1:11">
      <c r="A5430">
        <f t="shared" si="542"/>
        <v>5429</v>
      </c>
      <c r="B5430" s="1">
        <v>7406</v>
      </c>
      <c r="C5430" s="2">
        <v>2</v>
      </c>
      <c r="F5430" s="10">
        <v>1788</v>
      </c>
      <c r="G5430" s="2">
        <v>0</v>
      </c>
      <c r="H5430" s="1">
        <v>11404</v>
      </c>
      <c r="I5430" s="2">
        <v>0</v>
      </c>
      <c r="J5430" s="1">
        <v>9186</v>
      </c>
      <c r="K5430" s="2">
        <v>0</v>
      </c>
    </row>
    <row r="5431" ht="14.4" spans="1:11">
      <c r="A5431">
        <f t="shared" si="542"/>
        <v>5430</v>
      </c>
      <c r="B5431" s="1">
        <v>7407</v>
      </c>
      <c r="C5431" s="2">
        <v>1</v>
      </c>
      <c r="F5431" s="10">
        <v>1788</v>
      </c>
      <c r="G5431" s="2">
        <v>0</v>
      </c>
      <c r="H5431" s="1">
        <v>11405</v>
      </c>
      <c r="I5431" s="2">
        <v>1</v>
      </c>
      <c r="J5431" s="1">
        <v>9187</v>
      </c>
      <c r="K5431" s="2">
        <v>0</v>
      </c>
    </row>
    <row r="5432" ht="14.4" spans="1:11">
      <c r="A5432">
        <f t="shared" si="542"/>
        <v>5431</v>
      </c>
      <c r="B5432" s="1">
        <v>7407</v>
      </c>
      <c r="C5432" s="2">
        <v>0</v>
      </c>
      <c r="F5432" s="10">
        <v>1788</v>
      </c>
      <c r="G5432" s="2">
        <v>0</v>
      </c>
      <c r="H5432" s="1">
        <v>11407</v>
      </c>
      <c r="I5432" s="2">
        <v>0</v>
      </c>
      <c r="J5432" s="1">
        <v>9188</v>
      </c>
      <c r="K5432" s="2">
        <v>0</v>
      </c>
    </row>
    <row r="5433" ht="14.4" spans="1:11">
      <c r="A5433">
        <f t="shared" si="542"/>
        <v>5432</v>
      </c>
      <c r="B5433" s="1">
        <v>7408</v>
      </c>
      <c r="C5433" s="2">
        <v>1</v>
      </c>
      <c r="F5433" s="10">
        <v>1790</v>
      </c>
      <c r="G5433" s="2">
        <v>0</v>
      </c>
      <c r="H5433" s="1">
        <v>11407</v>
      </c>
      <c r="I5433" s="2">
        <v>0</v>
      </c>
      <c r="J5433" s="1">
        <v>9188</v>
      </c>
      <c r="K5433" s="2">
        <v>0</v>
      </c>
    </row>
    <row r="5434" ht="14.4" spans="1:11">
      <c r="A5434">
        <f t="shared" si="542"/>
        <v>5433</v>
      </c>
      <c r="B5434" s="1">
        <v>7409</v>
      </c>
      <c r="C5434" s="2">
        <v>1</v>
      </c>
      <c r="F5434" s="10">
        <v>1790</v>
      </c>
      <c r="G5434" s="2">
        <v>0</v>
      </c>
      <c r="H5434" s="1">
        <v>11407</v>
      </c>
      <c r="I5434" s="2">
        <v>0</v>
      </c>
      <c r="J5434" s="1">
        <v>9193</v>
      </c>
      <c r="K5434" s="2">
        <v>0</v>
      </c>
    </row>
    <row r="5435" ht="14.4" spans="1:11">
      <c r="A5435">
        <f t="shared" si="542"/>
        <v>5434</v>
      </c>
      <c r="B5435" s="1">
        <v>7412</v>
      </c>
      <c r="C5435" s="2">
        <v>0</v>
      </c>
      <c r="F5435" s="10">
        <v>1790</v>
      </c>
      <c r="G5435" s="2">
        <v>0</v>
      </c>
      <c r="H5435" s="1">
        <v>11410</v>
      </c>
      <c r="I5435" s="2">
        <v>1</v>
      </c>
      <c r="J5435" s="1">
        <v>9195</v>
      </c>
      <c r="K5435" s="2">
        <v>0</v>
      </c>
    </row>
    <row r="5436" ht="14.4" spans="1:11">
      <c r="A5436">
        <f t="shared" ref="A5436:A5445" si="543">ROW()-1</f>
        <v>5435</v>
      </c>
      <c r="B5436" s="1">
        <v>7414</v>
      </c>
      <c r="C5436" s="2">
        <v>0</v>
      </c>
      <c r="F5436" s="10">
        <v>1790</v>
      </c>
      <c r="G5436" s="2">
        <v>0</v>
      </c>
      <c r="H5436" s="1">
        <v>11418</v>
      </c>
      <c r="I5436" s="2">
        <v>0</v>
      </c>
      <c r="J5436" s="1">
        <v>9196</v>
      </c>
      <c r="K5436" s="2">
        <v>0</v>
      </c>
    </row>
    <row r="5437" ht="14.4" spans="1:11">
      <c r="A5437">
        <f t="shared" si="543"/>
        <v>5436</v>
      </c>
      <c r="B5437" s="1">
        <v>7415</v>
      </c>
      <c r="C5437" s="2">
        <v>0</v>
      </c>
      <c r="F5437" s="10">
        <v>1790</v>
      </c>
      <c r="G5437" s="2">
        <v>0</v>
      </c>
      <c r="H5437" s="1">
        <v>11418</v>
      </c>
      <c r="I5437" s="2">
        <v>0</v>
      </c>
      <c r="J5437" s="1">
        <v>9197</v>
      </c>
      <c r="K5437" s="2">
        <v>0</v>
      </c>
    </row>
    <row r="5438" ht="14.4" spans="1:11">
      <c r="A5438">
        <f t="shared" si="543"/>
        <v>5437</v>
      </c>
      <c r="B5438" s="1">
        <v>7415</v>
      </c>
      <c r="C5438" s="2">
        <v>2</v>
      </c>
      <c r="F5438" s="10">
        <v>1790</v>
      </c>
      <c r="G5438" s="2">
        <v>2</v>
      </c>
      <c r="H5438" s="1">
        <v>11425</v>
      </c>
      <c r="I5438" s="2">
        <v>1</v>
      </c>
      <c r="J5438" s="1">
        <v>9197</v>
      </c>
      <c r="K5438" s="2">
        <v>0</v>
      </c>
    </row>
    <row r="5439" ht="14.4" spans="1:11">
      <c r="A5439">
        <f t="shared" si="543"/>
        <v>5438</v>
      </c>
      <c r="B5439" s="1">
        <v>7418</v>
      </c>
      <c r="C5439" s="2">
        <v>0</v>
      </c>
      <c r="F5439" s="10">
        <v>1790</v>
      </c>
      <c r="G5439" s="2">
        <v>0</v>
      </c>
      <c r="H5439" s="1">
        <v>11425</v>
      </c>
      <c r="I5439" s="2">
        <v>0</v>
      </c>
      <c r="J5439" s="1">
        <v>9199</v>
      </c>
      <c r="K5439" s="2">
        <v>0</v>
      </c>
    </row>
    <row r="5440" ht="14.4" spans="1:11">
      <c r="A5440">
        <f t="shared" si="543"/>
        <v>5439</v>
      </c>
      <c r="B5440" s="1">
        <v>7419</v>
      </c>
      <c r="C5440" s="2">
        <v>1</v>
      </c>
      <c r="F5440" s="10">
        <v>1791</v>
      </c>
      <c r="G5440" s="2">
        <v>0</v>
      </c>
      <c r="H5440" s="1">
        <v>11425</v>
      </c>
      <c r="I5440" s="2">
        <v>0</v>
      </c>
      <c r="J5440" s="1">
        <v>9204</v>
      </c>
      <c r="K5440" s="2">
        <v>2</v>
      </c>
    </row>
    <row r="5441" ht="14.4" spans="1:11">
      <c r="A5441">
        <f t="shared" si="543"/>
        <v>5440</v>
      </c>
      <c r="B5441" s="1">
        <v>7419</v>
      </c>
      <c r="C5441" s="2">
        <v>0</v>
      </c>
      <c r="F5441" s="10">
        <v>1791</v>
      </c>
      <c r="G5441" s="2">
        <v>0</v>
      </c>
      <c r="H5441" s="1">
        <v>11435</v>
      </c>
      <c r="I5441" s="2">
        <v>0</v>
      </c>
      <c r="J5441" s="1">
        <v>9205</v>
      </c>
      <c r="K5441" s="2">
        <v>0</v>
      </c>
    </row>
    <row r="5442" ht="14.4" spans="1:11">
      <c r="A5442">
        <f t="shared" si="543"/>
        <v>5441</v>
      </c>
      <c r="B5442" s="1">
        <v>7422</v>
      </c>
      <c r="C5442" s="2">
        <v>1</v>
      </c>
      <c r="F5442" s="10">
        <v>1791</v>
      </c>
      <c r="G5442" s="2">
        <v>0</v>
      </c>
      <c r="H5442" s="1">
        <v>11435</v>
      </c>
      <c r="I5442" s="2">
        <v>0</v>
      </c>
      <c r="J5442" s="1">
        <v>9205</v>
      </c>
      <c r="K5442" s="2">
        <v>0</v>
      </c>
    </row>
    <row r="5443" ht="14.4" spans="1:11">
      <c r="A5443">
        <f t="shared" si="543"/>
        <v>5442</v>
      </c>
      <c r="B5443" s="1">
        <v>7425</v>
      </c>
      <c r="C5443" s="2">
        <v>0</v>
      </c>
      <c r="F5443" s="10">
        <v>1791</v>
      </c>
      <c r="G5443" s="2">
        <v>0</v>
      </c>
      <c r="H5443" s="1">
        <v>11436</v>
      </c>
      <c r="I5443" s="2">
        <v>0</v>
      </c>
      <c r="J5443" s="1">
        <v>9206</v>
      </c>
      <c r="K5443" s="2">
        <v>0</v>
      </c>
    </row>
    <row r="5444" ht="14.4" spans="1:11">
      <c r="A5444">
        <f t="shared" si="543"/>
        <v>5443</v>
      </c>
      <c r="B5444" s="1">
        <v>7429</v>
      </c>
      <c r="C5444" s="2">
        <v>2</v>
      </c>
      <c r="F5444" s="10">
        <v>1791</v>
      </c>
      <c r="G5444" s="2">
        <v>1</v>
      </c>
      <c r="H5444" s="1">
        <v>11436</v>
      </c>
      <c r="I5444" s="2">
        <v>2</v>
      </c>
      <c r="J5444" s="1">
        <v>9207</v>
      </c>
      <c r="K5444" s="2">
        <v>0</v>
      </c>
    </row>
    <row r="5445" ht="14.4" spans="1:11">
      <c r="A5445">
        <f t="shared" si="543"/>
        <v>5444</v>
      </c>
      <c r="B5445" s="1">
        <v>7430</v>
      </c>
      <c r="C5445" s="2">
        <v>2</v>
      </c>
      <c r="F5445" s="10">
        <v>1792</v>
      </c>
      <c r="G5445" s="2">
        <v>0</v>
      </c>
      <c r="H5445" s="1">
        <v>11436</v>
      </c>
      <c r="I5445" s="2">
        <v>0</v>
      </c>
      <c r="J5445" s="1">
        <v>9207</v>
      </c>
      <c r="K5445" s="2">
        <v>0</v>
      </c>
    </row>
    <row r="5446" ht="14.4" spans="1:11">
      <c r="A5446">
        <f t="shared" ref="A5446:A5455" si="544">ROW()-1</f>
        <v>5445</v>
      </c>
      <c r="B5446" s="1">
        <v>7430</v>
      </c>
      <c r="C5446" s="2">
        <v>1</v>
      </c>
      <c r="F5446" s="10">
        <v>1792</v>
      </c>
      <c r="G5446" s="2">
        <v>0</v>
      </c>
      <c r="H5446" s="1">
        <v>11443</v>
      </c>
      <c r="I5446" s="2">
        <v>0</v>
      </c>
      <c r="J5446" s="1">
        <v>9208</v>
      </c>
      <c r="K5446" s="2">
        <v>0</v>
      </c>
    </row>
    <row r="5447" ht="14.4" spans="1:11">
      <c r="A5447">
        <f t="shared" si="544"/>
        <v>5446</v>
      </c>
      <c r="B5447" s="1">
        <v>7430</v>
      </c>
      <c r="C5447" s="2">
        <v>1</v>
      </c>
      <c r="F5447" s="10">
        <v>1792</v>
      </c>
      <c r="G5447" s="2">
        <v>0</v>
      </c>
      <c r="H5447" s="1">
        <v>11443</v>
      </c>
      <c r="I5447" s="2">
        <v>1</v>
      </c>
      <c r="J5447" s="1">
        <v>9208</v>
      </c>
      <c r="K5447" s="2">
        <v>0</v>
      </c>
    </row>
    <row r="5448" ht="14.4" spans="1:11">
      <c r="A5448">
        <f t="shared" si="544"/>
        <v>5447</v>
      </c>
      <c r="B5448" s="1">
        <v>7433</v>
      </c>
      <c r="C5448" s="2">
        <v>2</v>
      </c>
      <c r="F5448" s="10">
        <v>1794</v>
      </c>
      <c r="G5448" s="2">
        <v>0</v>
      </c>
      <c r="H5448" s="1">
        <v>11446</v>
      </c>
      <c r="I5448" s="2">
        <v>0</v>
      </c>
      <c r="J5448" s="1">
        <v>9208</v>
      </c>
      <c r="K5448" s="2">
        <v>0</v>
      </c>
    </row>
    <row r="5449" ht="14.4" spans="1:11">
      <c r="A5449">
        <f t="shared" si="544"/>
        <v>5448</v>
      </c>
      <c r="B5449" s="1">
        <v>7434</v>
      </c>
      <c r="C5449" s="2">
        <v>0</v>
      </c>
      <c r="F5449" s="10">
        <v>1794</v>
      </c>
      <c r="G5449" s="2">
        <v>1</v>
      </c>
      <c r="H5449" s="1">
        <v>11446</v>
      </c>
      <c r="I5449" s="2">
        <v>0</v>
      </c>
      <c r="J5449" s="1">
        <v>9209</v>
      </c>
      <c r="K5449" s="2">
        <v>2</v>
      </c>
    </row>
    <row r="5450" ht="14.4" spans="1:11">
      <c r="A5450">
        <f t="shared" si="544"/>
        <v>5449</v>
      </c>
      <c r="B5450" s="1">
        <v>7438</v>
      </c>
      <c r="C5450" s="2">
        <v>1</v>
      </c>
      <c r="F5450" s="10">
        <v>1794</v>
      </c>
      <c r="G5450" s="2">
        <v>0</v>
      </c>
      <c r="H5450" s="1">
        <v>11449</v>
      </c>
      <c r="I5450" s="2">
        <v>0</v>
      </c>
      <c r="J5450" s="1">
        <v>9211</v>
      </c>
      <c r="K5450" s="2">
        <v>0</v>
      </c>
    </row>
    <row r="5451" ht="14.4" spans="1:11">
      <c r="A5451">
        <f t="shared" si="544"/>
        <v>5450</v>
      </c>
      <c r="B5451" s="1">
        <v>7439</v>
      </c>
      <c r="C5451" s="2">
        <v>2</v>
      </c>
      <c r="F5451" s="10">
        <v>1794</v>
      </c>
      <c r="G5451" s="2">
        <v>0</v>
      </c>
      <c r="H5451" s="1">
        <v>11449</v>
      </c>
      <c r="I5451" s="2">
        <v>0</v>
      </c>
      <c r="J5451" s="1">
        <v>9212</v>
      </c>
      <c r="K5451" s="2">
        <v>0</v>
      </c>
    </row>
    <row r="5452" ht="14.4" spans="1:11">
      <c r="A5452">
        <f t="shared" si="544"/>
        <v>5451</v>
      </c>
      <c r="B5452" s="1">
        <v>7439</v>
      </c>
      <c r="C5452" s="2">
        <v>1</v>
      </c>
      <c r="F5452" s="10">
        <v>1796</v>
      </c>
      <c r="G5452" s="2">
        <v>0</v>
      </c>
      <c r="H5452" s="1">
        <v>11449</v>
      </c>
      <c r="I5452" s="2">
        <v>1</v>
      </c>
      <c r="J5452" s="1">
        <v>9212</v>
      </c>
      <c r="K5452" s="2">
        <v>0</v>
      </c>
    </row>
    <row r="5453" ht="14.4" spans="1:11">
      <c r="A5453">
        <f t="shared" si="544"/>
        <v>5452</v>
      </c>
      <c r="B5453" s="1">
        <v>7440</v>
      </c>
      <c r="C5453" s="2">
        <v>0</v>
      </c>
      <c r="F5453" s="10">
        <v>1796</v>
      </c>
      <c r="G5453" s="2">
        <v>0</v>
      </c>
      <c r="H5453" s="1">
        <v>11453</v>
      </c>
      <c r="I5453" s="2">
        <v>0</v>
      </c>
      <c r="J5453" s="1">
        <v>9213</v>
      </c>
      <c r="K5453" s="2">
        <v>0</v>
      </c>
    </row>
    <row r="5454" ht="14.4" spans="1:11">
      <c r="A5454">
        <f t="shared" si="544"/>
        <v>5453</v>
      </c>
      <c r="B5454" s="1">
        <v>7441</v>
      </c>
      <c r="C5454" s="2">
        <v>0</v>
      </c>
      <c r="F5454" s="10">
        <v>1797</v>
      </c>
      <c r="G5454" s="2">
        <v>0</v>
      </c>
      <c r="H5454" s="1">
        <v>11453</v>
      </c>
      <c r="I5454" s="2">
        <v>2</v>
      </c>
      <c r="J5454" s="1">
        <v>9213</v>
      </c>
      <c r="K5454" s="2">
        <v>0</v>
      </c>
    </row>
    <row r="5455" ht="14.4" spans="1:11">
      <c r="A5455">
        <f t="shared" si="544"/>
        <v>5454</v>
      </c>
      <c r="B5455" s="1">
        <v>7442</v>
      </c>
      <c r="C5455" s="2">
        <v>1</v>
      </c>
      <c r="F5455" s="10">
        <v>1797</v>
      </c>
      <c r="G5455" s="2">
        <v>2</v>
      </c>
      <c r="H5455" s="1">
        <v>11457</v>
      </c>
      <c r="I5455" s="2">
        <v>0</v>
      </c>
      <c r="J5455" s="1">
        <v>9213</v>
      </c>
      <c r="K5455" s="2">
        <v>0</v>
      </c>
    </row>
    <row r="5456" ht="14.4" spans="1:11">
      <c r="A5456">
        <f t="shared" ref="A5456:A5465" si="545">ROW()-1</f>
        <v>5455</v>
      </c>
      <c r="B5456" s="1">
        <v>7445</v>
      </c>
      <c r="C5456" s="2">
        <v>1</v>
      </c>
      <c r="F5456" s="10">
        <v>1797</v>
      </c>
      <c r="G5456" s="2">
        <v>0</v>
      </c>
      <c r="H5456" s="1">
        <v>11457</v>
      </c>
      <c r="I5456" s="2">
        <v>0</v>
      </c>
      <c r="J5456" s="1">
        <v>9214</v>
      </c>
      <c r="K5456" s="2">
        <v>0</v>
      </c>
    </row>
    <row r="5457" ht="14.4" spans="1:11">
      <c r="A5457">
        <f t="shared" si="545"/>
        <v>5456</v>
      </c>
      <c r="B5457" s="1">
        <v>7445</v>
      </c>
      <c r="C5457" s="2">
        <v>0</v>
      </c>
      <c r="F5457" s="10">
        <v>1797</v>
      </c>
      <c r="G5457" s="2">
        <v>2</v>
      </c>
      <c r="H5457" s="1">
        <v>11457</v>
      </c>
      <c r="I5457" s="2">
        <v>0</v>
      </c>
      <c r="J5457" s="1">
        <v>9214</v>
      </c>
      <c r="K5457" s="2">
        <v>0</v>
      </c>
    </row>
    <row r="5458" ht="14.4" spans="1:11">
      <c r="A5458">
        <f t="shared" si="545"/>
        <v>5457</v>
      </c>
      <c r="B5458" s="1">
        <v>7446</v>
      </c>
      <c r="C5458" s="2">
        <v>2</v>
      </c>
      <c r="F5458" s="10">
        <v>1798</v>
      </c>
      <c r="G5458" s="2">
        <v>2</v>
      </c>
      <c r="H5458" s="1">
        <v>11459</v>
      </c>
      <c r="I5458" s="2">
        <v>1</v>
      </c>
      <c r="J5458" s="1">
        <v>9215</v>
      </c>
      <c r="K5458" s="2">
        <v>0</v>
      </c>
    </row>
    <row r="5459" ht="14.4" spans="1:11">
      <c r="A5459">
        <f t="shared" si="545"/>
        <v>5458</v>
      </c>
      <c r="B5459" s="1">
        <v>7446</v>
      </c>
      <c r="C5459" s="2">
        <v>1</v>
      </c>
      <c r="F5459" s="10">
        <v>1799</v>
      </c>
      <c r="G5459" s="2">
        <v>0</v>
      </c>
      <c r="H5459" s="1">
        <v>11460</v>
      </c>
      <c r="I5459" s="2">
        <v>1</v>
      </c>
      <c r="J5459" s="1">
        <v>9220</v>
      </c>
      <c r="K5459" s="2">
        <v>2</v>
      </c>
    </row>
    <row r="5460" ht="14.4" spans="1:11">
      <c r="A5460">
        <f t="shared" si="545"/>
        <v>5459</v>
      </c>
      <c r="B5460" s="1">
        <v>7447</v>
      </c>
      <c r="C5460" s="2">
        <v>0</v>
      </c>
      <c r="F5460" s="10">
        <v>1799</v>
      </c>
      <c r="G5460" s="2">
        <v>0</v>
      </c>
      <c r="H5460" s="1">
        <v>11460</v>
      </c>
      <c r="I5460" s="2">
        <v>0</v>
      </c>
      <c r="J5460" s="1">
        <v>9222</v>
      </c>
      <c r="K5460" s="2">
        <v>0</v>
      </c>
    </row>
    <row r="5461" ht="14.4" spans="1:11">
      <c r="A5461">
        <f t="shared" si="545"/>
        <v>5460</v>
      </c>
      <c r="B5461" s="1">
        <v>7448</v>
      </c>
      <c r="C5461" s="2">
        <v>2</v>
      </c>
      <c r="F5461" s="10">
        <v>1799</v>
      </c>
      <c r="G5461" s="2">
        <v>0</v>
      </c>
      <c r="H5461" s="1">
        <v>11460</v>
      </c>
      <c r="I5461" s="2">
        <v>1</v>
      </c>
      <c r="J5461" s="1">
        <v>9233</v>
      </c>
      <c r="K5461" s="2">
        <v>0</v>
      </c>
    </row>
    <row r="5462" ht="14.4" spans="1:11">
      <c r="A5462">
        <f t="shared" si="545"/>
        <v>5461</v>
      </c>
      <c r="B5462" s="1">
        <v>7448</v>
      </c>
      <c r="C5462" s="2">
        <v>1</v>
      </c>
      <c r="F5462" s="10">
        <v>1800</v>
      </c>
      <c r="G5462" s="2">
        <v>1</v>
      </c>
      <c r="H5462" s="1">
        <v>11460</v>
      </c>
      <c r="I5462" s="2">
        <v>1</v>
      </c>
      <c r="J5462" s="1">
        <v>9234</v>
      </c>
      <c r="K5462" s="2">
        <v>0</v>
      </c>
    </row>
    <row r="5463" ht="14.4" spans="1:11">
      <c r="A5463">
        <f t="shared" si="545"/>
        <v>5462</v>
      </c>
      <c r="B5463" s="1">
        <v>7449</v>
      </c>
      <c r="C5463" s="2">
        <v>1</v>
      </c>
      <c r="F5463" s="10">
        <v>1801</v>
      </c>
      <c r="G5463" s="2">
        <v>1</v>
      </c>
      <c r="H5463" s="1">
        <v>11462</v>
      </c>
      <c r="I5463" s="2">
        <v>0</v>
      </c>
      <c r="J5463" s="1">
        <v>9236</v>
      </c>
      <c r="K5463" s="2">
        <v>0</v>
      </c>
    </row>
    <row r="5464" ht="14.4" spans="1:11">
      <c r="A5464">
        <f t="shared" si="545"/>
        <v>5463</v>
      </c>
      <c r="B5464" s="1">
        <v>7453</v>
      </c>
      <c r="C5464" s="2">
        <v>1</v>
      </c>
      <c r="F5464" s="10">
        <v>1801</v>
      </c>
      <c r="G5464" s="2">
        <v>0</v>
      </c>
      <c r="H5464" s="1">
        <v>11464</v>
      </c>
      <c r="I5464" s="2">
        <v>0</v>
      </c>
      <c r="J5464" s="1">
        <v>9236</v>
      </c>
      <c r="K5464" s="2">
        <v>0</v>
      </c>
    </row>
    <row r="5465" ht="14.4" spans="1:11">
      <c r="A5465">
        <f t="shared" si="545"/>
        <v>5464</v>
      </c>
      <c r="B5465" s="1">
        <v>7455</v>
      </c>
      <c r="C5465" s="2">
        <v>1</v>
      </c>
      <c r="F5465" s="10">
        <v>1801</v>
      </c>
      <c r="G5465" s="2">
        <v>0</v>
      </c>
      <c r="H5465" s="1">
        <v>11464</v>
      </c>
      <c r="I5465" s="2">
        <v>0</v>
      </c>
      <c r="J5465" s="1">
        <v>9237</v>
      </c>
      <c r="K5465" s="2">
        <v>0</v>
      </c>
    </row>
    <row r="5466" ht="14.4" spans="1:11">
      <c r="A5466">
        <f t="shared" ref="A5466:A5475" si="546">ROW()-1</f>
        <v>5465</v>
      </c>
      <c r="B5466" s="1">
        <v>7455</v>
      </c>
      <c r="C5466" s="2">
        <v>1</v>
      </c>
      <c r="F5466" s="10">
        <v>1801</v>
      </c>
      <c r="G5466" s="2">
        <v>0</v>
      </c>
      <c r="H5466" s="1">
        <v>11464</v>
      </c>
      <c r="I5466" s="2">
        <v>0</v>
      </c>
      <c r="J5466" s="1">
        <v>9237</v>
      </c>
      <c r="K5466" s="2">
        <v>0</v>
      </c>
    </row>
    <row r="5467" ht="14.4" spans="1:11">
      <c r="A5467">
        <f t="shared" si="546"/>
        <v>5466</v>
      </c>
      <c r="B5467" s="1">
        <v>7456</v>
      </c>
      <c r="C5467" s="2">
        <v>0</v>
      </c>
      <c r="F5467" s="10">
        <v>1801</v>
      </c>
      <c r="G5467" s="2">
        <v>0</v>
      </c>
      <c r="H5467" s="1">
        <v>11471</v>
      </c>
      <c r="I5467" s="2">
        <v>1</v>
      </c>
      <c r="J5467" s="1">
        <v>9237</v>
      </c>
      <c r="K5467" s="2">
        <v>0</v>
      </c>
    </row>
    <row r="5468" ht="14.4" spans="1:11">
      <c r="A5468">
        <f t="shared" si="546"/>
        <v>5467</v>
      </c>
      <c r="B5468" s="1">
        <v>7460</v>
      </c>
      <c r="C5468" s="2">
        <v>1</v>
      </c>
      <c r="F5468" s="10">
        <v>1801</v>
      </c>
      <c r="G5468" s="2">
        <v>2</v>
      </c>
      <c r="H5468" s="1">
        <v>11471</v>
      </c>
      <c r="I5468" s="2">
        <v>0</v>
      </c>
      <c r="J5468" s="1">
        <v>9239</v>
      </c>
      <c r="K5468" s="2">
        <v>2</v>
      </c>
    </row>
    <row r="5469" ht="14.4" spans="1:11">
      <c r="A5469">
        <f t="shared" si="546"/>
        <v>5468</v>
      </c>
      <c r="B5469" s="1">
        <v>7460</v>
      </c>
      <c r="C5469" s="2">
        <v>0</v>
      </c>
      <c r="F5469" s="10">
        <v>1801</v>
      </c>
      <c r="G5469" s="2">
        <v>0</v>
      </c>
      <c r="H5469" s="1">
        <v>11471</v>
      </c>
      <c r="I5469" s="2">
        <v>0</v>
      </c>
      <c r="J5469" s="1">
        <v>9243</v>
      </c>
      <c r="K5469" s="2">
        <v>0</v>
      </c>
    </row>
    <row r="5470" ht="14.4" spans="1:11">
      <c r="A5470">
        <f t="shared" si="546"/>
        <v>5469</v>
      </c>
      <c r="B5470" s="1">
        <v>7460</v>
      </c>
      <c r="C5470" s="2">
        <v>0</v>
      </c>
      <c r="F5470" s="10">
        <v>1801</v>
      </c>
      <c r="G5470" s="2">
        <v>1</v>
      </c>
      <c r="H5470" s="1">
        <v>11471</v>
      </c>
      <c r="I5470" s="2">
        <v>0</v>
      </c>
      <c r="J5470" s="1">
        <v>9244</v>
      </c>
      <c r="K5470" s="2">
        <v>0</v>
      </c>
    </row>
    <row r="5471" ht="14.4" spans="1:11">
      <c r="A5471">
        <f t="shared" si="546"/>
        <v>5470</v>
      </c>
      <c r="B5471" s="1">
        <v>7462</v>
      </c>
      <c r="C5471" s="2">
        <v>2</v>
      </c>
      <c r="F5471" s="10">
        <v>1803</v>
      </c>
      <c r="G5471" s="2">
        <v>0</v>
      </c>
      <c r="H5471" s="1">
        <v>11472</v>
      </c>
      <c r="I5471" s="2">
        <v>0</v>
      </c>
      <c r="J5471" s="1">
        <v>9251</v>
      </c>
      <c r="K5471" s="2">
        <v>2</v>
      </c>
    </row>
    <row r="5472" ht="14.4" spans="1:11">
      <c r="A5472">
        <f t="shared" si="546"/>
        <v>5471</v>
      </c>
      <c r="B5472" s="1">
        <v>7463</v>
      </c>
      <c r="C5472" s="2">
        <v>2</v>
      </c>
      <c r="F5472" s="10">
        <v>1803</v>
      </c>
      <c r="G5472" s="2">
        <v>0</v>
      </c>
      <c r="H5472" s="1">
        <v>11473</v>
      </c>
      <c r="I5472" s="2">
        <v>0</v>
      </c>
      <c r="J5472" s="1">
        <v>9251</v>
      </c>
      <c r="K5472" s="2">
        <v>0</v>
      </c>
    </row>
    <row r="5473" ht="14.4" spans="1:11">
      <c r="A5473">
        <f t="shared" si="546"/>
        <v>5472</v>
      </c>
      <c r="B5473" s="1">
        <v>7464</v>
      </c>
      <c r="C5473" s="2">
        <v>0</v>
      </c>
      <c r="F5473" s="10">
        <v>1805</v>
      </c>
      <c r="G5473" s="2">
        <v>0</v>
      </c>
      <c r="H5473" s="1">
        <v>11473</v>
      </c>
      <c r="I5473" s="2">
        <v>1</v>
      </c>
      <c r="J5473" s="1">
        <v>9252</v>
      </c>
      <c r="K5473" s="2">
        <v>0</v>
      </c>
    </row>
    <row r="5474" ht="14.4" spans="1:11">
      <c r="A5474">
        <f t="shared" si="546"/>
        <v>5473</v>
      </c>
      <c r="B5474" s="1">
        <v>7465</v>
      </c>
      <c r="C5474" s="2">
        <v>2</v>
      </c>
      <c r="F5474" s="10">
        <v>1806</v>
      </c>
      <c r="G5474" s="2">
        <v>0</v>
      </c>
      <c r="H5474" s="1">
        <v>11478</v>
      </c>
      <c r="I5474" s="2">
        <v>0</v>
      </c>
      <c r="J5474" s="1">
        <v>9255</v>
      </c>
      <c r="K5474" s="2">
        <v>0</v>
      </c>
    </row>
    <row r="5475" ht="14.4" spans="1:11">
      <c r="A5475">
        <f t="shared" si="546"/>
        <v>5474</v>
      </c>
      <c r="B5475" s="1">
        <v>7466</v>
      </c>
      <c r="C5475" s="2">
        <v>0</v>
      </c>
      <c r="F5475" s="10">
        <v>1806</v>
      </c>
      <c r="G5475" s="2">
        <v>0</v>
      </c>
      <c r="H5475" s="1">
        <v>11478</v>
      </c>
      <c r="I5475" s="2">
        <v>2</v>
      </c>
      <c r="J5475" s="1">
        <v>9256</v>
      </c>
      <c r="K5475" s="2">
        <v>2</v>
      </c>
    </row>
    <row r="5476" ht="14.4" spans="1:11">
      <c r="A5476">
        <f t="shared" ref="A5476:A5485" si="547">ROW()-1</f>
        <v>5475</v>
      </c>
      <c r="B5476" s="1">
        <v>7466</v>
      </c>
      <c r="C5476" s="2">
        <v>0</v>
      </c>
      <c r="F5476" s="10">
        <v>1806</v>
      </c>
      <c r="G5476" s="2">
        <v>0</v>
      </c>
      <c r="H5476" s="1">
        <v>11479</v>
      </c>
      <c r="I5476" s="2">
        <v>1</v>
      </c>
      <c r="J5476" s="1">
        <v>9256</v>
      </c>
      <c r="K5476" s="2">
        <v>0</v>
      </c>
    </row>
    <row r="5477" ht="14.4" spans="1:11">
      <c r="A5477">
        <f t="shared" si="547"/>
        <v>5476</v>
      </c>
      <c r="B5477" s="1">
        <v>7466</v>
      </c>
      <c r="C5477" s="2">
        <v>0</v>
      </c>
      <c r="F5477" s="10">
        <v>1807</v>
      </c>
      <c r="G5477" s="2">
        <v>1</v>
      </c>
      <c r="H5477" s="1">
        <v>11481</v>
      </c>
      <c r="I5477" s="2">
        <v>1</v>
      </c>
      <c r="J5477" s="1">
        <v>9259</v>
      </c>
      <c r="K5477" s="2">
        <v>0</v>
      </c>
    </row>
    <row r="5478" ht="14.4" spans="1:11">
      <c r="A5478">
        <f t="shared" si="547"/>
        <v>5477</v>
      </c>
      <c r="B5478" s="1">
        <v>7466</v>
      </c>
      <c r="C5478" s="2">
        <v>1</v>
      </c>
      <c r="F5478" s="10">
        <v>1807</v>
      </c>
      <c r="G5478" s="2">
        <v>0</v>
      </c>
      <c r="H5478" s="1">
        <v>11486</v>
      </c>
      <c r="I5478" s="2">
        <v>0</v>
      </c>
      <c r="J5478" s="1">
        <v>9259</v>
      </c>
      <c r="K5478" s="2">
        <v>0</v>
      </c>
    </row>
    <row r="5479" ht="14.4" spans="1:11">
      <c r="A5479">
        <f t="shared" si="547"/>
        <v>5478</v>
      </c>
      <c r="B5479" s="1">
        <v>7467</v>
      </c>
      <c r="C5479" s="2">
        <v>1</v>
      </c>
      <c r="F5479" s="10">
        <v>1807</v>
      </c>
      <c r="G5479" s="2">
        <v>0</v>
      </c>
      <c r="H5479" s="1">
        <v>11486</v>
      </c>
      <c r="I5479" s="2">
        <v>0</v>
      </c>
      <c r="J5479" s="1">
        <v>9259</v>
      </c>
      <c r="K5479" s="2">
        <v>0</v>
      </c>
    </row>
    <row r="5480" ht="14.4" spans="1:11">
      <c r="A5480">
        <f t="shared" si="547"/>
        <v>5479</v>
      </c>
      <c r="B5480" s="1">
        <v>7468</v>
      </c>
      <c r="C5480" s="2">
        <v>2</v>
      </c>
      <c r="F5480" s="10">
        <v>1808</v>
      </c>
      <c r="G5480" s="2">
        <v>2</v>
      </c>
      <c r="H5480" s="1">
        <v>11500</v>
      </c>
      <c r="I5480" s="2">
        <v>1</v>
      </c>
      <c r="J5480" s="1">
        <v>9259</v>
      </c>
      <c r="K5480" s="2">
        <v>0</v>
      </c>
    </row>
    <row r="5481" ht="14.4" spans="1:11">
      <c r="A5481">
        <f t="shared" si="547"/>
        <v>5480</v>
      </c>
      <c r="B5481" s="1">
        <v>7469</v>
      </c>
      <c r="C5481" s="2">
        <v>0</v>
      </c>
      <c r="F5481" s="10">
        <v>1809</v>
      </c>
      <c r="G5481" s="2">
        <v>0</v>
      </c>
      <c r="H5481" s="1">
        <v>11500</v>
      </c>
      <c r="I5481" s="2">
        <v>1</v>
      </c>
      <c r="J5481" s="1">
        <v>9259</v>
      </c>
      <c r="K5481" s="2">
        <v>0</v>
      </c>
    </row>
    <row r="5482" ht="14.4" spans="1:11">
      <c r="A5482">
        <f t="shared" si="547"/>
        <v>5481</v>
      </c>
      <c r="B5482" s="1">
        <v>7469</v>
      </c>
      <c r="C5482" s="2">
        <v>1</v>
      </c>
      <c r="F5482" s="10">
        <v>1810</v>
      </c>
      <c r="G5482" s="2">
        <v>0</v>
      </c>
      <c r="H5482" s="1">
        <v>11511</v>
      </c>
      <c r="I5482" s="2">
        <v>0</v>
      </c>
      <c r="J5482" s="1">
        <v>9259</v>
      </c>
      <c r="K5482" s="2">
        <v>0</v>
      </c>
    </row>
    <row r="5483" ht="14.4" spans="1:11">
      <c r="A5483">
        <f t="shared" si="547"/>
        <v>5482</v>
      </c>
      <c r="B5483" s="1">
        <v>7469</v>
      </c>
      <c r="C5483" s="2">
        <v>0</v>
      </c>
      <c r="F5483" s="10">
        <v>1810</v>
      </c>
      <c r="G5483" s="2">
        <v>0</v>
      </c>
      <c r="H5483" s="1">
        <v>11511</v>
      </c>
      <c r="I5483" s="2">
        <v>0</v>
      </c>
      <c r="J5483" s="1">
        <v>9260</v>
      </c>
      <c r="K5483" s="2">
        <v>0</v>
      </c>
    </row>
    <row r="5484" ht="14.4" spans="1:11">
      <c r="A5484">
        <f t="shared" si="547"/>
        <v>5483</v>
      </c>
      <c r="B5484" s="1">
        <v>7469</v>
      </c>
      <c r="C5484" s="2">
        <v>2</v>
      </c>
      <c r="F5484" s="10">
        <v>1810</v>
      </c>
      <c r="G5484" s="2">
        <v>2</v>
      </c>
      <c r="H5484" s="1">
        <v>11511</v>
      </c>
      <c r="I5484" s="2">
        <v>1</v>
      </c>
      <c r="J5484" s="1">
        <v>9260</v>
      </c>
      <c r="K5484" s="2">
        <v>0</v>
      </c>
    </row>
    <row r="5485" ht="14.4" spans="1:11">
      <c r="A5485">
        <f t="shared" si="547"/>
        <v>5484</v>
      </c>
      <c r="B5485" s="1">
        <v>7470</v>
      </c>
      <c r="C5485" s="2">
        <v>1</v>
      </c>
      <c r="F5485" s="10">
        <v>1810</v>
      </c>
      <c r="G5485" s="2">
        <v>0</v>
      </c>
      <c r="H5485" s="1">
        <v>11513</v>
      </c>
      <c r="I5485" s="2">
        <v>0</v>
      </c>
      <c r="J5485" s="1">
        <v>9261</v>
      </c>
      <c r="K5485" s="2">
        <v>0</v>
      </c>
    </row>
    <row r="5486" ht="14.4" spans="1:11">
      <c r="A5486">
        <f t="shared" ref="A5486:A5495" si="548">ROW()-1</f>
        <v>5485</v>
      </c>
      <c r="B5486" s="1">
        <v>7470</v>
      </c>
      <c r="C5486" s="2">
        <v>0</v>
      </c>
      <c r="F5486" s="10">
        <v>1811</v>
      </c>
      <c r="G5486" s="2">
        <v>1</v>
      </c>
      <c r="H5486" s="1">
        <v>11513</v>
      </c>
      <c r="I5486" s="2">
        <v>1</v>
      </c>
      <c r="J5486" s="1">
        <v>9261</v>
      </c>
      <c r="K5486" s="2">
        <v>0</v>
      </c>
    </row>
    <row r="5487" ht="14.4" spans="1:11">
      <c r="A5487">
        <f t="shared" si="548"/>
        <v>5486</v>
      </c>
      <c r="B5487" s="1">
        <v>7476</v>
      </c>
      <c r="C5487" s="2">
        <v>0</v>
      </c>
      <c r="F5487" s="10">
        <v>1811</v>
      </c>
      <c r="G5487" s="2">
        <v>0</v>
      </c>
      <c r="H5487" s="1">
        <v>11513</v>
      </c>
      <c r="I5487" s="2">
        <v>0</v>
      </c>
      <c r="J5487" s="1">
        <v>9261</v>
      </c>
      <c r="K5487" s="2">
        <v>0</v>
      </c>
    </row>
    <row r="5488" ht="14.4" spans="1:11">
      <c r="A5488">
        <f t="shared" si="548"/>
        <v>5487</v>
      </c>
      <c r="B5488" s="1">
        <v>7476</v>
      </c>
      <c r="C5488" s="2">
        <v>0</v>
      </c>
      <c r="F5488" s="10">
        <v>1811</v>
      </c>
      <c r="G5488" s="2">
        <v>1</v>
      </c>
      <c r="H5488" s="1">
        <v>11513</v>
      </c>
      <c r="I5488" s="2">
        <v>0</v>
      </c>
      <c r="J5488" s="1">
        <v>9267</v>
      </c>
      <c r="K5488" s="2">
        <v>0</v>
      </c>
    </row>
    <row r="5489" ht="14.4" spans="1:11">
      <c r="A5489">
        <f t="shared" si="548"/>
        <v>5488</v>
      </c>
      <c r="B5489" s="1">
        <v>7476</v>
      </c>
      <c r="C5489" s="2">
        <v>1</v>
      </c>
      <c r="F5489" s="10">
        <v>1812</v>
      </c>
      <c r="G5489" s="2">
        <v>0</v>
      </c>
      <c r="H5489" s="1">
        <v>11513</v>
      </c>
      <c r="I5489" s="2">
        <v>2</v>
      </c>
      <c r="J5489" s="1">
        <v>9268</v>
      </c>
      <c r="K5489" s="2">
        <v>0</v>
      </c>
    </row>
    <row r="5490" ht="14.4" spans="1:11">
      <c r="A5490">
        <f t="shared" si="548"/>
        <v>5489</v>
      </c>
      <c r="B5490" s="1">
        <v>7477</v>
      </c>
      <c r="C5490" s="2">
        <v>0</v>
      </c>
      <c r="F5490" s="10">
        <v>1812</v>
      </c>
      <c r="G5490" s="2">
        <v>0</v>
      </c>
      <c r="H5490" s="1">
        <v>11513</v>
      </c>
      <c r="I5490" s="2">
        <v>0</v>
      </c>
      <c r="J5490" s="1">
        <v>9277</v>
      </c>
      <c r="K5490" s="2">
        <v>0</v>
      </c>
    </row>
    <row r="5491" ht="14.4" spans="1:11">
      <c r="A5491">
        <f t="shared" si="548"/>
        <v>5490</v>
      </c>
      <c r="B5491" s="1">
        <v>7477</v>
      </c>
      <c r="C5491" s="2">
        <v>1</v>
      </c>
      <c r="F5491" s="10">
        <v>1812</v>
      </c>
      <c r="G5491" s="2">
        <v>2</v>
      </c>
      <c r="H5491" s="1">
        <v>11513</v>
      </c>
      <c r="I5491" s="2">
        <v>2</v>
      </c>
      <c r="J5491" s="1">
        <v>9277</v>
      </c>
      <c r="K5491" s="2">
        <v>0</v>
      </c>
    </row>
    <row r="5492" ht="14.4" spans="1:11">
      <c r="A5492">
        <f t="shared" si="548"/>
        <v>5491</v>
      </c>
      <c r="B5492" s="1">
        <v>7477</v>
      </c>
      <c r="C5492" s="2">
        <v>0</v>
      </c>
      <c r="F5492" s="10">
        <v>1812</v>
      </c>
      <c r="G5492" s="2">
        <v>0</v>
      </c>
      <c r="H5492" s="1">
        <v>11518</v>
      </c>
      <c r="I5492" s="2">
        <v>0</v>
      </c>
      <c r="J5492" s="1">
        <v>9279</v>
      </c>
      <c r="K5492" s="2">
        <v>0</v>
      </c>
    </row>
    <row r="5493" ht="14.4" spans="1:11">
      <c r="A5493">
        <f t="shared" si="548"/>
        <v>5492</v>
      </c>
      <c r="B5493" s="1">
        <v>7478</v>
      </c>
      <c r="C5493" s="2">
        <v>0</v>
      </c>
      <c r="F5493" s="10">
        <v>1812</v>
      </c>
      <c r="G5493" s="2">
        <v>2</v>
      </c>
      <c r="H5493" s="1">
        <v>11518</v>
      </c>
      <c r="I5493" s="2">
        <v>0</v>
      </c>
      <c r="J5493" s="1">
        <v>9298</v>
      </c>
      <c r="K5493" s="2">
        <v>0</v>
      </c>
    </row>
    <row r="5494" ht="14.4" spans="1:11">
      <c r="A5494">
        <f t="shared" si="548"/>
        <v>5493</v>
      </c>
      <c r="B5494" s="1">
        <v>7479</v>
      </c>
      <c r="C5494" s="2">
        <v>1</v>
      </c>
      <c r="F5494" s="10">
        <v>1813</v>
      </c>
      <c r="G5494" s="2">
        <v>2</v>
      </c>
      <c r="H5494" s="1">
        <v>11518</v>
      </c>
      <c r="I5494" s="2">
        <v>0</v>
      </c>
      <c r="J5494" s="1">
        <v>9299</v>
      </c>
      <c r="K5494" s="2">
        <v>0</v>
      </c>
    </row>
    <row r="5495" ht="14.4" spans="1:11">
      <c r="A5495">
        <f t="shared" si="548"/>
        <v>5494</v>
      </c>
      <c r="B5495" s="1">
        <v>7480</v>
      </c>
      <c r="C5495" s="2">
        <v>2</v>
      </c>
      <c r="F5495" s="10">
        <v>1813</v>
      </c>
      <c r="G5495" s="2">
        <v>0</v>
      </c>
      <c r="H5495" s="1">
        <v>11518</v>
      </c>
      <c r="I5495" s="2">
        <v>1</v>
      </c>
      <c r="J5495" s="1">
        <v>9316</v>
      </c>
      <c r="K5495" s="2">
        <v>0</v>
      </c>
    </row>
    <row r="5496" ht="14.4" spans="1:11">
      <c r="A5496">
        <f t="shared" ref="A5496:A5505" si="549">ROW()-1</f>
        <v>5495</v>
      </c>
      <c r="B5496" s="1">
        <v>7482</v>
      </c>
      <c r="C5496" s="2">
        <v>1</v>
      </c>
      <c r="F5496" s="10">
        <v>1813</v>
      </c>
      <c r="G5496" s="2">
        <v>0</v>
      </c>
      <c r="H5496" s="1">
        <v>11518</v>
      </c>
      <c r="I5496" s="2">
        <v>0</v>
      </c>
      <c r="J5496" s="1">
        <v>9319</v>
      </c>
      <c r="K5496" s="2">
        <v>0</v>
      </c>
    </row>
    <row r="5497" ht="14.4" spans="1:11">
      <c r="A5497">
        <f t="shared" si="549"/>
        <v>5496</v>
      </c>
      <c r="B5497" s="1">
        <v>7482</v>
      </c>
      <c r="C5497" s="2">
        <v>1</v>
      </c>
      <c r="F5497" s="10">
        <v>1813</v>
      </c>
      <c r="G5497" s="2">
        <v>0</v>
      </c>
      <c r="H5497" s="1">
        <v>11522</v>
      </c>
      <c r="I5497" s="2">
        <v>1</v>
      </c>
      <c r="J5497" s="1">
        <v>9320</v>
      </c>
      <c r="K5497" s="2">
        <v>2</v>
      </c>
    </row>
    <row r="5498" ht="14.4" spans="1:11">
      <c r="A5498">
        <f t="shared" si="549"/>
        <v>5497</v>
      </c>
      <c r="B5498" s="1">
        <v>7482</v>
      </c>
      <c r="C5498" s="2">
        <v>0</v>
      </c>
      <c r="F5498" s="10">
        <v>1813</v>
      </c>
      <c r="G5498" s="2">
        <v>0</v>
      </c>
      <c r="H5498" s="1">
        <v>11530</v>
      </c>
      <c r="I5498" s="2">
        <v>1</v>
      </c>
      <c r="J5498" s="1">
        <v>9325</v>
      </c>
      <c r="K5498" s="2">
        <v>2</v>
      </c>
    </row>
    <row r="5499" ht="14.4" spans="1:11">
      <c r="A5499">
        <f t="shared" si="549"/>
        <v>5498</v>
      </c>
      <c r="B5499" s="1">
        <v>7483</v>
      </c>
      <c r="C5499" s="2">
        <v>2</v>
      </c>
      <c r="F5499" s="10">
        <v>1814</v>
      </c>
      <c r="G5499" s="2">
        <v>0</v>
      </c>
      <c r="H5499" s="1">
        <v>11536</v>
      </c>
      <c r="I5499" s="2">
        <v>0</v>
      </c>
      <c r="J5499" s="1">
        <v>9325</v>
      </c>
      <c r="K5499" s="2">
        <v>0</v>
      </c>
    </row>
    <row r="5500" ht="14.4" spans="1:11">
      <c r="A5500">
        <f t="shared" si="549"/>
        <v>5499</v>
      </c>
      <c r="B5500" s="1">
        <v>7493</v>
      </c>
      <c r="C5500" s="2">
        <v>0</v>
      </c>
      <c r="F5500" s="10">
        <v>1814</v>
      </c>
      <c r="G5500" s="2">
        <v>2</v>
      </c>
      <c r="H5500" s="1">
        <v>11536</v>
      </c>
      <c r="I5500" s="2">
        <v>1</v>
      </c>
      <c r="J5500" s="1">
        <v>9325</v>
      </c>
      <c r="K5500" s="2">
        <v>0</v>
      </c>
    </row>
    <row r="5501" ht="14.4" spans="1:11">
      <c r="A5501">
        <f t="shared" si="549"/>
        <v>5500</v>
      </c>
      <c r="B5501" s="1">
        <v>7494</v>
      </c>
      <c r="C5501" s="2">
        <v>2</v>
      </c>
      <c r="F5501" s="10">
        <v>1814</v>
      </c>
      <c r="G5501" s="2">
        <v>0</v>
      </c>
      <c r="H5501" s="1">
        <v>11536</v>
      </c>
      <c r="I5501" s="2">
        <v>0</v>
      </c>
      <c r="J5501" s="1">
        <v>9325</v>
      </c>
      <c r="K5501" s="2">
        <v>0</v>
      </c>
    </row>
    <row r="5502" ht="14.4" spans="1:11">
      <c r="A5502">
        <f t="shared" si="549"/>
        <v>5501</v>
      </c>
      <c r="B5502" s="1">
        <v>7494</v>
      </c>
      <c r="C5502" s="2">
        <v>1</v>
      </c>
      <c r="F5502" s="10">
        <v>1814</v>
      </c>
      <c r="G5502" s="2">
        <v>0</v>
      </c>
      <c r="H5502" s="1">
        <v>11536</v>
      </c>
      <c r="I5502" s="2">
        <v>0</v>
      </c>
      <c r="J5502" s="1">
        <v>9326</v>
      </c>
      <c r="K5502" s="2">
        <v>2</v>
      </c>
    </row>
    <row r="5503" ht="14.4" spans="1:11">
      <c r="A5503">
        <f t="shared" si="549"/>
        <v>5502</v>
      </c>
      <c r="B5503" s="1">
        <v>7494</v>
      </c>
      <c r="C5503" s="2">
        <v>1</v>
      </c>
      <c r="F5503" s="10">
        <v>1814</v>
      </c>
      <c r="G5503" s="2">
        <v>0</v>
      </c>
      <c r="H5503" s="1">
        <v>11540</v>
      </c>
      <c r="I5503" s="2">
        <v>0</v>
      </c>
      <c r="J5503" s="1">
        <v>9326</v>
      </c>
      <c r="K5503" s="2">
        <v>2</v>
      </c>
    </row>
    <row r="5504" ht="14.4" spans="1:11">
      <c r="A5504">
        <f t="shared" si="549"/>
        <v>5503</v>
      </c>
      <c r="B5504" s="1">
        <v>7494</v>
      </c>
      <c r="C5504" s="2">
        <v>1</v>
      </c>
      <c r="F5504" s="10">
        <v>1814</v>
      </c>
      <c r="G5504" s="2">
        <v>0</v>
      </c>
      <c r="H5504" s="1">
        <v>11540</v>
      </c>
      <c r="I5504" s="2">
        <v>0</v>
      </c>
      <c r="J5504" s="1">
        <v>9330</v>
      </c>
      <c r="K5504" s="2">
        <v>2</v>
      </c>
    </row>
    <row r="5505" ht="14.4" spans="1:11">
      <c r="A5505">
        <f t="shared" si="549"/>
        <v>5504</v>
      </c>
      <c r="B5505" s="1">
        <v>7495</v>
      </c>
      <c r="C5505" s="2">
        <v>0</v>
      </c>
      <c r="F5505" s="10">
        <v>1814</v>
      </c>
      <c r="G5505" s="2">
        <v>0</v>
      </c>
      <c r="H5505" s="1">
        <v>11548</v>
      </c>
      <c r="I5505" s="2">
        <v>0</v>
      </c>
      <c r="J5505" s="1">
        <v>9333</v>
      </c>
      <c r="K5505" s="2">
        <v>0</v>
      </c>
    </row>
    <row r="5506" ht="14.4" spans="1:11">
      <c r="A5506">
        <f t="shared" ref="A5506:A5515" si="550">ROW()-1</f>
        <v>5505</v>
      </c>
      <c r="B5506" s="1">
        <v>7496</v>
      </c>
      <c r="C5506" s="2">
        <v>0</v>
      </c>
      <c r="F5506" s="10">
        <v>1814</v>
      </c>
      <c r="G5506" s="2">
        <v>0</v>
      </c>
      <c r="H5506" s="1">
        <v>11548</v>
      </c>
      <c r="I5506" s="2">
        <v>2</v>
      </c>
      <c r="J5506" s="1">
        <v>9335</v>
      </c>
      <c r="K5506" s="2">
        <v>0</v>
      </c>
    </row>
    <row r="5507" ht="14.4" spans="1:11">
      <c r="A5507">
        <f t="shared" si="550"/>
        <v>5506</v>
      </c>
      <c r="B5507" s="1">
        <v>7496</v>
      </c>
      <c r="C5507" s="2">
        <v>0</v>
      </c>
      <c r="F5507" s="10">
        <v>1814</v>
      </c>
      <c r="G5507" s="2">
        <v>0</v>
      </c>
      <c r="H5507" s="1">
        <v>11549</v>
      </c>
      <c r="I5507" s="2">
        <v>0</v>
      </c>
      <c r="J5507" s="1">
        <v>9336</v>
      </c>
      <c r="K5507" s="2">
        <v>0</v>
      </c>
    </row>
    <row r="5508" ht="14.4" spans="1:11">
      <c r="A5508">
        <f t="shared" si="550"/>
        <v>5507</v>
      </c>
      <c r="B5508" s="1">
        <v>7501</v>
      </c>
      <c r="C5508" s="2">
        <v>0</v>
      </c>
      <c r="F5508" s="10">
        <v>1814</v>
      </c>
      <c r="G5508" s="2">
        <v>0</v>
      </c>
      <c r="H5508" s="1">
        <v>11550</v>
      </c>
      <c r="I5508" s="2">
        <v>0</v>
      </c>
      <c r="J5508" s="1">
        <v>9339</v>
      </c>
      <c r="K5508" s="2">
        <v>0</v>
      </c>
    </row>
    <row r="5509" ht="14.4" spans="1:11">
      <c r="A5509">
        <f t="shared" si="550"/>
        <v>5508</v>
      </c>
      <c r="B5509" s="1">
        <v>7502</v>
      </c>
      <c r="C5509" s="2">
        <v>0</v>
      </c>
      <c r="F5509" s="10">
        <v>1814</v>
      </c>
      <c r="G5509" s="2">
        <v>0</v>
      </c>
      <c r="H5509" s="1">
        <v>11550</v>
      </c>
      <c r="I5509" s="2">
        <v>0</v>
      </c>
      <c r="J5509" s="1">
        <v>9343</v>
      </c>
      <c r="K5509" s="2">
        <v>0</v>
      </c>
    </row>
    <row r="5510" ht="14.4" spans="1:11">
      <c r="A5510">
        <f t="shared" si="550"/>
        <v>5509</v>
      </c>
      <c r="B5510" s="1">
        <v>7503</v>
      </c>
      <c r="C5510" s="2">
        <v>0</v>
      </c>
      <c r="F5510" s="10">
        <v>1814</v>
      </c>
      <c r="G5510" s="2">
        <v>0</v>
      </c>
      <c r="H5510" s="1">
        <v>11559</v>
      </c>
      <c r="I5510" s="2">
        <v>0</v>
      </c>
      <c r="J5510" s="1">
        <v>9343</v>
      </c>
      <c r="K5510" s="2">
        <v>0</v>
      </c>
    </row>
    <row r="5511" ht="14.4" spans="1:11">
      <c r="A5511">
        <f t="shared" si="550"/>
        <v>5510</v>
      </c>
      <c r="B5511" s="1">
        <v>7505</v>
      </c>
      <c r="C5511" s="2">
        <v>1</v>
      </c>
      <c r="F5511" s="10">
        <v>1814</v>
      </c>
      <c r="G5511" s="2">
        <v>0</v>
      </c>
      <c r="H5511" s="1">
        <v>11562</v>
      </c>
      <c r="I5511" s="2">
        <v>0</v>
      </c>
      <c r="J5511" s="1">
        <v>9343</v>
      </c>
      <c r="K5511" s="2">
        <v>0</v>
      </c>
    </row>
    <row r="5512" ht="14.4" spans="1:11">
      <c r="A5512">
        <f t="shared" si="550"/>
        <v>5511</v>
      </c>
      <c r="B5512" s="1">
        <v>7509</v>
      </c>
      <c r="C5512" s="2">
        <v>0</v>
      </c>
      <c r="F5512" s="10">
        <v>1815</v>
      </c>
      <c r="G5512" s="2">
        <v>0</v>
      </c>
      <c r="H5512" s="1">
        <v>11563</v>
      </c>
      <c r="I5512" s="2">
        <v>0</v>
      </c>
      <c r="J5512" s="1">
        <v>9345</v>
      </c>
      <c r="K5512" s="2">
        <v>0</v>
      </c>
    </row>
    <row r="5513" ht="14.4" spans="1:11">
      <c r="A5513">
        <f t="shared" si="550"/>
        <v>5512</v>
      </c>
      <c r="B5513" s="1">
        <v>7513</v>
      </c>
      <c r="C5513" s="2">
        <v>2</v>
      </c>
      <c r="F5513" s="10">
        <v>1815</v>
      </c>
      <c r="G5513" s="2">
        <v>0</v>
      </c>
      <c r="H5513" s="1">
        <v>11563</v>
      </c>
      <c r="I5513" s="2">
        <v>0</v>
      </c>
      <c r="J5513" s="1">
        <v>9345</v>
      </c>
      <c r="K5513" s="2">
        <v>0</v>
      </c>
    </row>
    <row r="5514" ht="14.4" spans="1:11">
      <c r="A5514">
        <f t="shared" si="550"/>
        <v>5513</v>
      </c>
      <c r="B5514" s="1">
        <v>7517</v>
      </c>
      <c r="C5514" s="2">
        <v>0</v>
      </c>
      <c r="F5514" s="10">
        <v>1815</v>
      </c>
      <c r="G5514" s="2">
        <v>0</v>
      </c>
      <c r="H5514" s="1">
        <v>11565</v>
      </c>
      <c r="I5514" s="2">
        <v>0</v>
      </c>
      <c r="J5514" s="1">
        <v>9346</v>
      </c>
      <c r="K5514" s="2">
        <v>0</v>
      </c>
    </row>
    <row r="5515" ht="14.4" spans="1:11">
      <c r="A5515">
        <f t="shared" si="550"/>
        <v>5514</v>
      </c>
      <c r="B5515" s="1">
        <v>7521</v>
      </c>
      <c r="C5515" s="2">
        <v>0</v>
      </c>
      <c r="F5515" s="10">
        <v>1816</v>
      </c>
      <c r="G5515" s="2">
        <v>1</v>
      </c>
      <c r="H5515" s="1">
        <v>11567</v>
      </c>
      <c r="I5515" s="2">
        <v>2</v>
      </c>
      <c r="J5515" s="1">
        <v>9347</v>
      </c>
      <c r="K5515" s="2">
        <v>0</v>
      </c>
    </row>
    <row r="5516" ht="14.4" spans="1:11">
      <c r="A5516">
        <f t="shared" ref="A5516:A5525" si="551">ROW()-1</f>
        <v>5515</v>
      </c>
      <c r="B5516" s="1">
        <v>7526</v>
      </c>
      <c r="C5516" s="2">
        <v>1</v>
      </c>
      <c r="F5516" s="10">
        <v>1816</v>
      </c>
      <c r="G5516" s="2">
        <v>0</v>
      </c>
      <c r="H5516" s="1">
        <v>11568</v>
      </c>
      <c r="I5516" s="2">
        <v>0</v>
      </c>
      <c r="J5516" s="1">
        <v>9351</v>
      </c>
      <c r="K5516" s="2">
        <v>0</v>
      </c>
    </row>
    <row r="5517" ht="14.4" spans="1:11">
      <c r="A5517">
        <f t="shared" si="551"/>
        <v>5516</v>
      </c>
      <c r="B5517" s="1">
        <v>7526</v>
      </c>
      <c r="C5517" s="2">
        <v>1</v>
      </c>
      <c r="F5517" s="10">
        <v>1819</v>
      </c>
      <c r="G5517" s="2">
        <v>2</v>
      </c>
      <c r="H5517" s="1">
        <v>11568</v>
      </c>
      <c r="I5517" s="2">
        <v>0</v>
      </c>
      <c r="J5517" s="1">
        <v>9357</v>
      </c>
      <c r="K5517" s="2">
        <v>0</v>
      </c>
    </row>
    <row r="5518" ht="14.4" spans="1:11">
      <c r="A5518">
        <f t="shared" si="551"/>
        <v>5517</v>
      </c>
      <c r="B5518" s="1">
        <v>7526</v>
      </c>
      <c r="C5518" s="2">
        <v>0</v>
      </c>
      <c r="F5518" s="10">
        <v>1820</v>
      </c>
      <c r="G5518" s="2">
        <v>0</v>
      </c>
      <c r="H5518" s="1">
        <v>11573</v>
      </c>
      <c r="I5518" s="2">
        <v>0</v>
      </c>
      <c r="J5518" s="1">
        <v>9357</v>
      </c>
      <c r="K5518" s="2">
        <v>0</v>
      </c>
    </row>
    <row r="5519" ht="14.4" spans="1:11">
      <c r="A5519">
        <f t="shared" si="551"/>
        <v>5518</v>
      </c>
      <c r="B5519" s="1">
        <v>7527</v>
      </c>
      <c r="C5519" s="2">
        <v>2</v>
      </c>
      <c r="F5519" s="10">
        <v>1820</v>
      </c>
      <c r="G5519" s="2">
        <v>0</v>
      </c>
      <c r="H5519" s="1">
        <v>11589</v>
      </c>
      <c r="I5519" s="2">
        <v>0</v>
      </c>
      <c r="J5519" s="1">
        <v>9357</v>
      </c>
      <c r="K5519" s="2">
        <v>0</v>
      </c>
    </row>
    <row r="5520" ht="14.4" spans="1:11">
      <c r="A5520">
        <f t="shared" si="551"/>
        <v>5519</v>
      </c>
      <c r="B5520" s="1">
        <v>7527</v>
      </c>
      <c r="C5520" s="2">
        <v>0</v>
      </c>
      <c r="F5520" s="10">
        <v>1820</v>
      </c>
      <c r="G5520" s="2">
        <v>0</v>
      </c>
      <c r="H5520" s="1">
        <v>11589</v>
      </c>
      <c r="I5520" s="2">
        <v>0</v>
      </c>
      <c r="J5520" s="1">
        <v>9363</v>
      </c>
      <c r="K5520" s="2">
        <v>0</v>
      </c>
    </row>
    <row r="5521" ht="14.4" spans="1:11">
      <c r="A5521">
        <f t="shared" si="551"/>
        <v>5520</v>
      </c>
      <c r="B5521" s="1">
        <v>7528</v>
      </c>
      <c r="C5521" s="2">
        <v>2</v>
      </c>
      <c r="F5521" s="10">
        <v>1820</v>
      </c>
      <c r="G5521" s="2">
        <v>0</v>
      </c>
      <c r="H5521" s="1">
        <v>11589</v>
      </c>
      <c r="I5521" s="2">
        <v>0</v>
      </c>
      <c r="J5521" s="1">
        <v>9363</v>
      </c>
      <c r="K5521" s="2">
        <v>0</v>
      </c>
    </row>
    <row r="5522" ht="14.4" spans="1:11">
      <c r="A5522">
        <f t="shared" si="551"/>
        <v>5521</v>
      </c>
      <c r="B5522" s="1">
        <v>7530</v>
      </c>
      <c r="C5522" s="2">
        <v>2</v>
      </c>
      <c r="F5522" s="10">
        <v>1820</v>
      </c>
      <c r="G5522" s="2">
        <v>0</v>
      </c>
      <c r="H5522" s="1">
        <v>11603</v>
      </c>
      <c r="I5522" s="2">
        <v>0</v>
      </c>
      <c r="J5522" s="1">
        <v>9365</v>
      </c>
      <c r="K5522" s="2">
        <v>0</v>
      </c>
    </row>
    <row r="5523" ht="14.4" spans="1:11">
      <c r="A5523">
        <f t="shared" si="551"/>
        <v>5522</v>
      </c>
      <c r="B5523" s="1">
        <v>7531</v>
      </c>
      <c r="C5523" s="2">
        <v>0</v>
      </c>
      <c r="F5523" s="10">
        <v>1821</v>
      </c>
      <c r="G5523" s="2">
        <v>0</v>
      </c>
      <c r="H5523" s="1">
        <v>11603</v>
      </c>
      <c r="I5523" s="2">
        <v>0</v>
      </c>
      <c r="J5523" s="1">
        <v>9365</v>
      </c>
      <c r="K5523" s="2">
        <v>0</v>
      </c>
    </row>
    <row r="5524" ht="14.4" spans="1:11">
      <c r="A5524">
        <f t="shared" si="551"/>
        <v>5523</v>
      </c>
      <c r="B5524" s="1">
        <v>7533</v>
      </c>
      <c r="C5524" s="2">
        <v>0</v>
      </c>
      <c r="F5524" s="10">
        <v>1821</v>
      </c>
      <c r="G5524" s="2">
        <v>0</v>
      </c>
      <c r="H5524" s="1">
        <v>11607</v>
      </c>
      <c r="I5524" s="2">
        <v>0</v>
      </c>
      <c r="J5524" s="1">
        <v>9367</v>
      </c>
      <c r="K5524" s="2">
        <v>0</v>
      </c>
    </row>
    <row r="5525" ht="14.4" spans="1:11">
      <c r="A5525">
        <f t="shared" si="551"/>
        <v>5524</v>
      </c>
      <c r="B5525" s="1">
        <v>7538</v>
      </c>
      <c r="C5525" s="2">
        <v>0</v>
      </c>
      <c r="F5525" s="10">
        <v>1821</v>
      </c>
      <c r="G5525" s="2">
        <v>1</v>
      </c>
      <c r="H5525" s="1">
        <v>11607</v>
      </c>
      <c r="I5525" s="2">
        <v>0</v>
      </c>
      <c r="J5525" s="1">
        <v>9367</v>
      </c>
      <c r="K5525" s="2">
        <v>0</v>
      </c>
    </row>
    <row r="5526" ht="14.4" spans="1:11">
      <c r="A5526">
        <f t="shared" ref="A5526:A5535" si="552">ROW()-1</f>
        <v>5525</v>
      </c>
      <c r="B5526" s="1">
        <v>7538</v>
      </c>
      <c r="C5526" s="2">
        <v>0</v>
      </c>
      <c r="F5526" s="10">
        <v>1821</v>
      </c>
      <c r="G5526" s="2">
        <v>0</v>
      </c>
      <c r="H5526" s="1">
        <v>11611</v>
      </c>
      <c r="I5526" s="2">
        <v>0</v>
      </c>
      <c r="J5526" s="1">
        <v>9368</v>
      </c>
      <c r="K5526" s="2">
        <v>0</v>
      </c>
    </row>
    <row r="5527" ht="14.4" spans="1:11">
      <c r="A5527">
        <f t="shared" si="552"/>
        <v>5526</v>
      </c>
      <c r="B5527" s="1">
        <v>7538</v>
      </c>
      <c r="C5527" s="2">
        <v>0</v>
      </c>
      <c r="F5527" s="10">
        <v>1821</v>
      </c>
      <c r="G5527" s="2">
        <v>0</v>
      </c>
      <c r="H5527" s="1">
        <v>11611</v>
      </c>
      <c r="I5527" s="2">
        <v>0</v>
      </c>
      <c r="J5527" s="1">
        <v>9368</v>
      </c>
      <c r="K5527" s="2">
        <v>2</v>
      </c>
    </row>
    <row r="5528" ht="14.4" spans="1:11">
      <c r="A5528">
        <f t="shared" si="552"/>
        <v>5527</v>
      </c>
      <c r="B5528" s="1">
        <v>7538</v>
      </c>
      <c r="C5528" s="2">
        <v>1</v>
      </c>
      <c r="F5528" s="10">
        <v>1821</v>
      </c>
      <c r="G5528" s="2">
        <v>0</v>
      </c>
      <c r="H5528" s="1">
        <v>11613</v>
      </c>
      <c r="I5528" s="2">
        <v>0</v>
      </c>
      <c r="J5528" s="1">
        <v>9368</v>
      </c>
      <c r="K5528" s="2">
        <v>0</v>
      </c>
    </row>
    <row r="5529" ht="14.4" spans="1:11">
      <c r="A5529">
        <f t="shared" si="552"/>
        <v>5528</v>
      </c>
      <c r="B5529" s="1">
        <v>7538</v>
      </c>
      <c r="C5529" s="2">
        <v>1</v>
      </c>
      <c r="F5529" s="10">
        <v>1821</v>
      </c>
      <c r="G5529" s="2">
        <v>0</v>
      </c>
      <c r="H5529" s="1">
        <v>11613</v>
      </c>
      <c r="I5529" s="2">
        <v>2</v>
      </c>
      <c r="J5529" s="1">
        <v>9375</v>
      </c>
      <c r="K5529" s="2">
        <v>0</v>
      </c>
    </row>
    <row r="5530" ht="14.4" spans="1:11">
      <c r="A5530">
        <f t="shared" si="552"/>
        <v>5529</v>
      </c>
      <c r="B5530" s="1">
        <v>7539</v>
      </c>
      <c r="C5530" s="2">
        <v>1</v>
      </c>
      <c r="F5530" s="10">
        <v>1821</v>
      </c>
      <c r="G5530" s="2">
        <v>0</v>
      </c>
      <c r="H5530" s="1">
        <v>11616</v>
      </c>
      <c r="I5530" s="2">
        <v>0</v>
      </c>
      <c r="J5530" s="1">
        <v>9377</v>
      </c>
      <c r="K5530" s="2">
        <v>0</v>
      </c>
    </row>
    <row r="5531" ht="14.4" spans="1:11">
      <c r="A5531">
        <f t="shared" si="552"/>
        <v>5530</v>
      </c>
      <c r="B5531" s="1">
        <v>7541</v>
      </c>
      <c r="C5531" s="2">
        <v>2</v>
      </c>
      <c r="F5531" s="10">
        <v>1821</v>
      </c>
      <c r="G5531" s="2">
        <v>1</v>
      </c>
      <c r="H5531" s="1">
        <v>11616</v>
      </c>
      <c r="I5531" s="2">
        <v>0</v>
      </c>
      <c r="J5531" s="1">
        <v>9377</v>
      </c>
      <c r="K5531" s="2">
        <v>0</v>
      </c>
    </row>
    <row r="5532" ht="14.4" spans="1:11">
      <c r="A5532">
        <f t="shared" si="552"/>
        <v>5531</v>
      </c>
      <c r="B5532" s="1">
        <v>7543</v>
      </c>
      <c r="C5532" s="2">
        <v>2</v>
      </c>
      <c r="F5532" s="10">
        <v>1821</v>
      </c>
      <c r="G5532" s="2">
        <v>1</v>
      </c>
      <c r="H5532" s="1">
        <v>11618</v>
      </c>
      <c r="I5532" s="2">
        <v>0</v>
      </c>
      <c r="J5532" s="1">
        <v>9377</v>
      </c>
      <c r="K5532" s="2">
        <v>0</v>
      </c>
    </row>
    <row r="5533" ht="14.4" spans="1:11">
      <c r="A5533">
        <f t="shared" si="552"/>
        <v>5532</v>
      </c>
      <c r="B5533" s="1">
        <v>7544</v>
      </c>
      <c r="C5533" s="2">
        <v>0</v>
      </c>
      <c r="F5533" s="10">
        <v>1821</v>
      </c>
      <c r="G5533" s="2">
        <v>0</v>
      </c>
      <c r="H5533" s="1">
        <v>11620</v>
      </c>
      <c r="I5533" s="2">
        <v>0</v>
      </c>
      <c r="J5533" s="1">
        <v>9384</v>
      </c>
      <c r="K5533" s="2">
        <v>0</v>
      </c>
    </row>
    <row r="5534" ht="14.4" spans="1:11">
      <c r="A5534">
        <f t="shared" si="552"/>
        <v>5533</v>
      </c>
      <c r="B5534" s="1">
        <v>7544</v>
      </c>
      <c r="C5534" s="2">
        <v>0</v>
      </c>
      <c r="F5534" s="10">
        <v>1821</v>
      </c>
      <c r="G5534" s="2">
        <v>0</v>
      </c>
      <c r="H5534" s="1">
        <v>11620</v>
      </c>
      <c r="I5534" s="2">
        <v>0</v>
      </c>
      <c r="J5534" s="1">
        <v>9385</v>
      </c>
      <c r="K5534" s="2">
        <v>0</v>
      </c>
    </row>
    <row r="5535" ht="14.4" spans="1:11">
      <c r="A5535">
        <f t="shared" si="552"/>
        <v>5534</v>
      </c>
      <c r="B5535" s="1">
        <v>7545</v>
      </c>
      <c r="C5535" s="2">
        <v>2</v>
      </c>
      <c r="F5535" s="10">
        <v>1821</v>
      </c>
      <c r="G5535" s="2">
        <v>1</v>
      </c>
      <c r="H5535" s="1">
        <v>11620</v>
      </c>
      <c r="I5535" s="2">
        <v>0</v>
      </c>
      <c r="J5535" s="1">
        <v>9387</v>
      </c>
      <c r="K5535" s="2">
        <v>0</v>
      </c>
    </row>
    <row r="5536" ht="14.4" spans="1:11">
      <c r="A5536">
        <f t="shared" ref="A5536:A5545" si="553">ROW()-1</f>
        <v>5535</v>
      </c>
      <c r="B5536" s="1">
        <v>7546</v>
      </c>
      <c r="C5536" s="2">
        <v>2</v>
      </c>
      <c r="F5536" s="10">
        <v>1821</v>
      </c>
      <c r="G5536" s="2">
        <v>1</v>
      </c>
      <c r="H5536" s="1">
        <v>11620</v>
      </c>
      <c r="I5536" s="2">
        <v>0</v>
      </c>
      <c r="J5536" s="1">
        <v>9392</v>
      </c>
      <c r="K5536" s="2">
        <v>0</v>
      </c>
    </row>
    <row r="5537" ht="14.4" spans="1:11">
      <c r="A5537">
        <f t="shared" si="553"/>
        <v>5536</v>
      </c>
      <c r="B5537" s="1">
        <v>7546</v>
      </c>
      <c r="C5537" s="2">
        <v>0</v>
      </c>
      <c r="F5537" s="10">
        <v>1821</v>
      </c>
      <c r="G5537" s="2">
        <v>0</v>
      </c>
      <c r="H5537" s="1">
        <v>11621</v>
      </c>
      <c r="I5537" s="2">
        <v>0</v>
      </c>
      <c r="J5537" s="1">
        <v>9392</v>
      </c>
      <c r="K5537" s="2">
        <v>0</v>
      </c>
    </row>
    <row r="5538" ht="14.4" spans="1:11">
      <c r="A5538">
        <f t="shared" si="553"/>
        <v>5537</v>
      </c>
      <c r="B5538" s="1">
        <v>7546</v>
      </c>
      <c r="C5538" s="2">
        <v>2</v>
      </c>
      <c r="F5538" s="10">
        <v>1821</v>
      </c>
      <c r="G5538" s="2">
        <v>0</v>
      </c>
      <c r="H5538" s="1">
        <v>11622</v>
      </c>
      <c r="I5538" s="2">
        <v>0</v>
      </c>
      <c r="J5538" s="1">
        <v>9400</v>
      </c>
      <c r="K5538" s="2">
        <v>0</v>
      </c>
    </row>
    <row r="5539" ht="14.4" spans="1:11">
      <c r="A5539">
        <f t="shared" si="553"/>
        <v>5538</v>
      </c>
      <c r="B5539" s="1">
        <v>7546</v>
      </c>
      <c r="C5539" s="2">
        <v>0</v>
      </c>
      <c r="F5539" s="10">
        <v>1821</v>
      </c>
      <c r="G5539" s="2">
        <v>1</v>
      </c>
      <c r="H5539" s="1">
        <v>11623</v>
      </c>
      <c r="I5539" s="2">
        <v>1</v>
      </c>
      <c r="J5539" s="1">
        <v>9406</v>
      </c>
      <c r="K5539" s="2">
        <v>0</v>
      </c>
    </row>
    <row r="5540" ht="14.4" spans="1:11">
      <c r="A5540">
        <f t="shared" si="553"/>
        <v>5539</v>
      </c>
      <c r="B5540" s="1">
        <v>7546</v>
      </c>
      <c r="C5540" s="2">
        <v>2</v>
      </c>
      <c r="F5540" s="10">
        <v>1822</v>
      </c>
      <c r="G5540" s="2">
        <v>0</v>
      </c>
      <c r="H5540" s="1">
        <v>11623</v>
      </c>
      <c r="I5540" s="2">
        <v>0</v>
      </c>
      <c r="J5540" s="1">
        <v>9409</v>
      </c>
      <c r="K5540" s="2">
        <v>2</v>
      </c>
    </row>
    <row r="5541" ht="14.4" spans="1:11">
      <c r="A5541">
        <f t="shared" si="553"/>
        <v>5540</v>
      </c>
      <c r="B5541" s="1">
        <v>7551</v>
      </c>
      <c r="C5541" s="2">
        <v>1</v>
      </c>
      <c r="F5541" s="10">
        <v>1824</v>
      </c>
      <c r="G5541" s="2">
        <v>0</v>
      </c>
      <c r="H5541" s="1">
        <v>11629</v>
      </c>
      <c r="I5541" s="2">
        <v>0</v>
      </c>
      <c r="J5541" s="1">
        <v>9411</v>
      </c>
      <c r="K5541" s="2">
        <v>2</v>
      </c>
    </row>
    <row r="5542" ht="14.4" spans="1:11">
      <c r="A5542">
        <f t="shared" si="553"/>
        <v>5541</v>
      </c>
      <c r="B5542" s="1">
        <v>7551</v>
      </c>
      <c r="C5542" s="2">
        <v>2</v>
      </c>
      <c r="F5542" s="10">
        <v>1824</v>
      </c>
      <c r="G5542" s="2">
        <v>0</v>
      </c>
      <c r="H5542" s="1">
        <v>11632</v>
      </c>
      <c r="I5542" s="2">
        <v>0</v>
      </c>
      <c r="J5542" s="1">
        <v>9417</v>
      </c>
      <c r="K5542" s="2">
        <v>0</v>
      </c>
    </row>
    <row r="5543" ht="14.4" spans="1:11">
      <c r="A5543">
        <f t="shared" si="553"/>
        <v>5542</v>
      </c>
      <c r="B5543" s="1">
        <v>7551</v>
      </c>
      <c r="C5543" s="2">
        <v>0</v>
      </c>
      <c r="F5543" s="10">
        <v>1824</v>
      </c>
      <c r="G5543" s="2">
        <v>0</v>
      </c>
      <c r="H5543" s="1">
        <v>11633</v>
      </c>
      <c r="I5543" s="2">
        <v>0</v>
      </c>
      <c r="J5543" s="1">
        <v>9420</v>
      </c>
      <c r="K5543" s="2">
        <v>0</v>
      </c>
    </row>
    <row r="5544" ht="14.4" spans="1:11">
      <c r="A5544">
        <f t="shared" si="553"/>
        <v>5543</v>
      </c>
      <c r="B5544" s="1">
        <v>7555</v>
      </c>
      <c r="C5544" s="2">
        <v>0</v>
      </c>
      <c r="F5544" s="10">
        <v>1824</v>
      </c>
      <c r="G5544" s="2">
        <v>0</v>
      </c>
      <c r="H5544" s="1">
        <v>11633</v>
      </c>
      <c r="I5544" s="2">
        <v>1</v>
      </c>
      <c r="J5544" s="1">
        <v>9422</v>
      </c>
      <c r="K5544" s="2">
        <v>0</v>
      </c>
    </row>
    <row r="5545" ht="14.4" spans="1:11">
      <c r="A5545">
        <f t="shared" si="553"/>
        <v>5544</v>
      </c>
      <c r="B5545" s="1">
        <v>7555</v>
      </c>
      <c r="C5545" s="2">
        <v>0</v>
      </c>
      <c r="F5545" s="10">
        <v>1825</v>
      </c>
      <c r="G5545" s="2">
        <v>0</v>
      </c>
      <c r="H5545" s="1">
        <v>11636</v>
      </c>
      <c r="I5545" s="2">
        <v>1</v>
      </c>
      <c r="J5545" s="1">
        <v>9425</v>
      </c>
      <c r="K5545" s="2">
        <v>0</v>
      </c>
    </row>
    <row r="5546" ht="14.4" spans="1:11">
      <c r="A5546">
        <f t="shared" ref="A5546:A5555" si="554">ROW()-1</f>
        <v>5545</v>
      </c>
      <c r="B5546" s="1">
        <v>7555</v>
      </c>
      <c r="C5546" s="2">
        <v>0</v>
      </c>
      <c r="F5546" s="10">
        <v>1825</v>
      </c>
      <c r="G5546" s="2">
        <v>0</v>
      </c>
      <c r="H5546" s="1">
        <v>11636</v>
      </c>
      <c r="I5546" s="2">
        <v>0</v>
      </c>
      <c r="J5546" s="1">
        <v>9430</v>
      </c>
      <c r="K5546" s="2">
        <v>0</v>
      </c>
    </row>
    <row r="5547" ht="14.4" spans="1:11">
      <c r="A5547">
        <f t="shared" si="554"/>
        <v>5546</v>
      </c>
      <c r="B5547" s="1">
        <v>7555</v>
      </c>
      <c r="C5547" s="2">
        <v>1</v>
      </c>
      <c r="F5547" s="10">
        <v>1825</v>
      </c>
      <c r="G5547" s="2">
        <v>0</v>
      </c>
      <c r="H5547" s="1">
        <v>11636</v>
      </c>
      <c r="I5547" s="2">
        <v>0</v>
      </c>
      <c r="J5547" s="1">
        <v>9430</v>
      </c>
      <c r="K5547" s="2">
        <v>0</v>
      </c>
    </row>
    <row r="5548" ht="14.4" spans="1:11">
      <c r="A5548">
        <f t="shared" si="554"/>
        <v>5547</v>
      </c>
      <c r="B5548" s="1">
        <v>7555</v>
      </c>
      <c r="C5548" s="2">
        <v>1</v>
      </c>
      <c r="F5548" s="10">
        <v>1825</v>
      </c>
      <c r="G5548" s="2">
        <v>0</v>
      </c>
      <c r="H5548" s="1">
        <v>11638</v>
      </c>
      <c r="I5548" s="2">
        <v>2</v>
      </c>
      <c r="J5548" s="1">
        <v>9430</v>
      </c>
      <c r="K5548" s="2">
        <v>0</v>
      </c>
    </row>
    <row r="5549" ht="14.4" spans="1:11">
      <c r="A5549">
        <f t="shared" si="554"/>
        <v>5548</v>
      </c>
      <c r="B5549" s="1">
        <v>7555</v>
      </c>
      <c r="C5549" s="2">
        <v>2</v>
      </c>
      <c r="F5549" s="10">
        <v>1826</v>
      </c>
      <c r="G5549" s="2">
        <v>0</v>
      </c>
      <c r="H5549" s="1">
        <v>11638</v>
      </c>
      <c r="I5549" s="2">
        <v>0</v>
      </c>
      <c r="J5549" s="1">
        <v>9430</v>
      </c>
      <c r="K5549" s="2">
        <v>0</v>
      </c>
    </row>
    <row r="5550" ht="14.4" spans="1:11">
      <c r="A5550">
        <f t="shared" si="554"/>
        <v>5549</v>
      </c>
      <c r="B5550" s="1">
        <v>7555</v>
      </c>
      <c r="C5550" s="2">
        <v>0</v>
      </c>
      <c r="F5550" s="10">
        <v>1827</v>
      </c>
      <c r="G5550" s="2">
        <v>0</v>
      </c>
      <c r="H5550" s="1">
        <v>11638</v>
      </c>
      <c r="I5550" s="2">
        <v>0</v>
      </c>
      <c r="J5550" s="1">
        <v>9431</v>
      </c>
      <c r="K5550" s="2">
        <v>0</v>
      </c>
    </row>
    <row r="5551" ht="14.4" spans="1:11">
      <c r="A5551">
        <f t="shared" si="554"/>
        <v>5550</v>
      </c>
      <c r="B5551" s="1">
        <v>7557</v>
      </c>
      <c r="C5551" s="2">
        <v>1</v>
      </c>
      <c r="F5551" s="10">
        <v>1827</v>
      </c>
      <c r="G5551" s="2">
        <v>0</v>
      </c>
      <c r="H5551" s="1">
        <v>11639</v>
      </c>
      <c r="I5551" s="2">
        <v>0</v>
      </c>
      <c r="J5551" s="1">
        <v>9431</v>
      </c>
      <c r="K5551" s="2">
        <v>0</v>
      </c>
    </row>
    <row r="5552" ht="14.4" spans="1:11">
      <c r="A5552">
        <f t="shared" si="554"/>
        <v>5551</v>
      </c>
      <c r="B5552" s="1">
        <v>7558</v>
      </c>
      <c r="C5552" s="2">
        <v>2</v>
      </c>
      <c r="F5552" s="10">
        <v>1827</v>
      </c>
      <c r="G5552" s="2">
        <v>0</v>
      </c>
      <c r="H5552" s="1">
        <v>11639</v>
      </c>
      <c r="I5552" s="2">
        <v>0</v>
      </c>
      <c r="J5552" s="1">
        <v>9434</v>
      </c>
      <c r="K5552" s="2">
        <v>0</v>
      </c>
    </row>
    <row r="5553" ht="14.4" spans="1:11">
      <c r="A5553">
        <f t="shared" si="554"/>
        <v>5552</v>
      </c>
      <c r="B5553" s="1">
        <v>7558</v>
      </c>
      <c r="C5553" s="2">
        <v>0</v>
      </c>
      <c r="F5553" s="10">
        <v>1827</v>
      </c>
      <c r="G5553" s="2">
        <v>0</v>
      </c>
      <c r="H5553" s="1">
        <v>11641</v>
      </c>
      <c r="I5553" s="2">
        <v>0</v>
      </c>
      <c r="J5553" s="1">
        <v>9435</v>
      </c>
      <c r="K5553" s="2">
        <v>2</v>
      </c>
    </row>
    <row r="5554" ht="14.4" spans="1:11">
      <c r="A5554">
        <f t="shared" si="554"/>
        <v>5553</v>
      </c>
      <c r="B5554" s="1">
        <v>7558</v>
      </c>
      <c r="C5554" s="2">
        <v>2</v>
      </c>
      <c r="F5554" s="10">
        <v>1827</v>
      </c>
      <c r="G5554" s="2">
        <v>0</v>
      </c>
      <c r="H5554" s="1">
        <v>11644</v>
      </c>
      <c r="I5554" s="2">
        <v>0</v>
      </c>
      <c r="J5554" s="1">
        <v>9437</v>
      </c>
      <c r="K5554" s="2">
        <v>0</v>
      </c>
    </row>
    <row r="5555" ht="14.4" spans="1:11">
      <c r="A5555">
        <f t="shared" si="554"/>
        <v>5554</v>
      </c>
      <c r="B5555" s="1">
        <v>7563</v>
      </c>
      <c r="C5555" s="2">
        <v>0</v>
      </c>
      <c r="F5555" s="10">
        <v>1828</v>
      </c>
      <c r="G5555" s="2">
        <v>0</v>
      </c>
      <c r="H5555" s="1">
        <v>11651</v>
      </c>
      <c r="I5555" s="2">
        <v>0</v>
      </c>
      <c r="J5555" s="1">
        <v>9437</v>
      </c>
      <c r="K5555" s="2">
        <v>0</v>
      </c>
    </row>
    <row r="5556" ht="14.4" spans="1:11">
      <c r="A5556">
        <f t="shared" ref="A5556:A5565" si="555">ROW()-1</f>
        <v>5555</v>
      </c>
      <c r="B5556" s="1">
        <v>7563</v>
      </c>
      <c r="C5556" s="2">
        <v>2</v>
      </c>
      <c r="F5556" s="10">
        <v>1828</v>
      </c>
      <c r="G5556" s="2">
        <v>0</v>
      </c>
      <c r="H5556" s="1">
        <v>11655</v>
      </c>
      <c r="I5556" s="2">
        <v>0</v>
      </c>
      <c r="J5556" s="1">
        <v>9437</v>
      </c>
      <c r="K5556" s="2">
        <v>0</v>
      </c>
    </row>
    <row r="5557" ht="14.4" spans="1:11">
      <c r="A5557">
        <f t="shared" si="555"/>
        <v>5556</v>
      </c>
      <c r="B5557" s="1">
        <v>7566</v>
      </c>
      <c r="C5557" s="2">
        <v>0</v>
      </c>
      <c r="F5557" s="10">
        <v>1828</v>
      </c>
      <c r="G5557" s="2">
        <v>2</v>
      </c>
      <c r="H5557" s="1">
        <v>11657</v>
      </c>
      <c r="I5557" s="2">
        <v>0</v>
      </c>
      <c r="J5557" s="1">
        <v>9437</v>
      </c>
      <c r="K5557" s="2">
        <v>0</v>
      </c>
    </row>
    <row r="5558" ht="14.4" spans="1:11">
      <c r="A5558">
        <f t="shared" si="555"/>
        <v>5557</v>
      </c>
      <c r="B5558" s="1">
        <v>7566</v>
      </c>
      <c r="C5558" s="2">
        <v>1</v>
      </c>
      <c r="F5558" s="10">
        <v>1828</v>
      </c>
      <c r="G5558" s="2">
        <v>0</v>
      </c>
      <c r="H5558" s="1">
        <v>11657</v>
      </c>
      <c r="I5558" s="2">
        <v>0</v>
      </c>
      <c r="J5558" s="1">
        <v>9440</v>
      </c>
      <c r="K5558" s="2">
        <v>0</v>
      </c>
    </row>
    <row r="5559" ht="14.4" spans="1:11">
      <c r="A5559">
        <f t="shared" si="555"/>
        <v>5558</v>
      </c>
      <c r="B5559" s="1">
        <v>7568</v>
      </c>
      <c r="C5559" s="2">
        <v>0</v>
      </c>
      <c r="F5559" s="10">
        <v>1828</v>
      </c>
      <c r="G5559" s="2">
        <v>0</v>
      </c>
      <c r="H5559" s="1">
        <v>11661</v>
      </c>
      <c r="I5559" s="2">
        <v>0</v>
      </c>
      <c r="J5559" s="1">
        <v>9442</v>
      </c>
      <c r="K5559" s="2">
        <v>0</v>
      </c>
    </row>
    <row r="5560" ht="14.4" spans="1:11">
      <c r="A5560">
        <f t="shared" si="555"/>
        <v>5559</v>
      </c>
      <c r="B5560" s="1">
        <v>7568</v>
      </c>
      <c r="C5560" s="2">
        <v>1</v>
      </c>
      <c r="F5560" s="10">
        <v>1828</v>
      </c>
      <c r="G5560" s="2">
        <v>0</v>
      </c>
      <c r="H5560" s="1">
        <v>11671</v>
      </c>
      <c r="I5560" s="2">
        <v>0</v>
      </c>
      <c r="J5560" s="1">
        <v>9446</v>
      </c>
      <c r="K5560" s="2">
        <v>0</v>
      </c>
    </row>
    <row r="5561" ht="14.4" spans="1:11">
      <c r="A5561">
        <f t="shared" si="555"/>
        <v>5560</v>
      </c>
      <c r="B5561" s="1">
        <v>7570</v>
      </c>
      <c r="C5561" s="2">
        <v>1</v>
      </c>
      <c r="F5561" s="10">
        <v>1828</v>
      </c>
      <c r="G5561" s="2">
        <v>0</v>
      </c>
      <c r="H5561" s="1">
        <v>11671</v>
      </c>
      <c r="I5561" s="2">
        <v>0</v>
      </c>
      <c r="J5561" s="1">
        <v>9447</v>
      </c>
      <c r="K5561" s="2">
        <v>0</v>
      </c>
    </row>
    <row r="5562" ht="14.4" spans="1:11">
      <c r="A5562">
        <f t="shared" si="555"/>
        <v>5561</v>
      </c>
      <c r="B5562" s="1">
        <v>7571</v>
      </c>
      <c r="C5562" s="2">
        <v>2</v>
      </c>
      <c r="F5562" s="10">
        <v>1829</v>
      </c>
      <c r="G5562" s="2">
        <v>0</v>
      </c>
      <c r="H5562" s="1">
        <v>11679</v>
      </c>
      <c r="I5562" s="2">
        <v>0</v>
      </c>
      <c r="J5562" s="1">
        <v>9448</v>
      </c>
      <c r="K5562" s="2">
        <v>0</v>
      </c>
    </row>
    <row r="5563" ht="14.4" spans="1:11">
      <c r="A5563">
        <f t="shared" si="555"/>
        <v>5562</v>
      </c>
      <c r="B5563" s="1">
        <v>7576</v>
      </c>
      <c r="C5563" s="2">
        <v>2</v>
      </c>
      <c r="F5563" s="10">
        <v>1830</v>
      </c>
      <c r="G5563" s="2">
        <v>0</v>
      </c>
      <c r="H5563" s="1">
        <v>11679</v>
      </c>
      <c r="I5563" s="2">
        <v>0</v>
      </c>
      <c r="J5563" s="1">
        <v>9448</v>
      </c>
      <c r="K5563" s="2">
        <v>0</v>
      </c>
    </row>
    <row r="5564" ht="14.4" spans="1:11">
      <c r="A5564">
        <f t="shared" si="555"/>
        <v>5563</v>
      </c>
      <c r="B5564" s="1">
        <v>7576</v>
      </c>
      <c r="C5564" s="2">
        <v>1</v>
      </c>
      <c r="F5564" s="10">
        <v>1830</v>
      </c>
      <c r="G5564" s="2">
        <v>0</v>
      </c>
      <c r="H5564" s="1">
        <v>11679</v>
      </c>
      <c r="I5564" s="2">
        <v>0</v>
      </c>
      <c r="J5564" s="1">
        <v>9454</v>
      </c>
      <c r="K5564" s="2">
        <v>0</v>
      </c>
    </row>
    <row r="5565" ht="14.4" spans="1:11">
      <c r="A5565">
        <f t="shared" si="555"/>
        <v>5564</v>
      </c>
      <c r="B5565" s="1">
        <v>7581</v>
      </c>
      <c r="C5565" s="2">
        <v>0</v>
      </c>
      <c r="F5565" s="10">
        <v>1830</v>
      </c>
      <c r="G5565" s="2">
        <v>0</v>
      </c>
      <c r="H5565" s="1">
        <v>11679</v>
      </c>
      <c r="I5565" s="2">
        <v>0</v>
      </c>
      <c r="J5565" s="1">
        <v>9456</v>
      </c>
      <c r="K5565" s="2">
        <v>0</v>
      </c>
    </row>
    <row r="5566" ht="14.4" spans="1:11">
      <c r="A5566">
        <f t="shared" ref="A5566:A5575" si="556">ROW()-1</f>
        <v>5565</v>
      </c>
      <c r="B5566" s="1">
        <v>7584</v>
      </c>
      <c r="C5566" s="2">
        <v>2</v>
      </c>
      <c r="F5566" s="10">
        <v>1831</v>
      </c>
      <c r="G5566" s="2">
        <v>0</v>
      </c>
      <c r="H5566" s="1">
        <v>11681</v>
      </c>
      <c r="I5566" s="2">
        <v>0</v>
      </c>
      <c r="J5566" s="1">
        <v>9456</v>
      </c>
      <c r="K5566" s="2">
        <v>2</v>
      </c>
    </row>
    <row r="5567" ht="14.4" spans="1:11">
      <c r="A5567">
        <f t="shared" si="556"/>
        <v>5566</v>
      </c>
      <c r="B5567" s="1">
        <v>7585</v>
      </c>
      <c r="C5567" s="2">
        <v>2</v>
      </c>
      <c r="F5567" s="10">
        <v>1831</v>
      </c>
      <c r="G5567" s="2">
        <v>0</v>
      </c>
      <c r="H5567" s="1">
        <v>11684</v>
      </c>
      <c r="I5567" s="2">
        <v>0</v>
      </c>
      <c r="J5567" s="1">
        <v>9456</v>
      </c>
      <c r="K5567" s="2">
        <v>2</v>
      </c>
    </row>
    <row r="5568" ht="14.4" spans="1:11">
      <c r="A5568">
        <f t="shared" si="556"/>
        <v>5567</v>
      </c>
      <c r="B5568" s="1">
        <v>7585</v>
      </c>
      <c r="C5568" s="2">
        <v>2</v>
      </c>
      <c r="F5568" s="10">
        <v>1832</v>
      </c>
      <c r="G5568" s="2">
        <v>0</v>
      </c>
      <c r="H5568" s="1">
        <v>11684</v>
      </c>
      <c r="I5568" s="2">
        <v>1</v>
      </c>
      <c r="J5568" s="1">
        <v>9456</v>
      </c>
      <c r="K5568" s="2">
        <v>0</v>
      </c>
    </row>
    <row r="5569" ht="14.4" spans="1:11">
      <c r="A5569">
        <f t="shared" si="556"/>
        <v>5568</v>
      </c>
      <c r="B5569" s="1">
        <v>7586</v>
      </c>
      <c r="C5569" s="2">
        <v>0</v>
      </c>
      <c r="F5569" s="10">
        <v>1832</v>
      </c>
      <c r="G5569" s="2">
        <v>0</v>
      </c>
      <c r="H5569" s="1">
        <v>11684</v>
      </c>
      <c r="I5569" s="2">
        <v>0</v>
      </c>
      <c r="J5569" s="1">
        <v>9456</v>
      </c>
      <c r="K5569" s="2">
        <v>2</v>
      </c>
    </row>
    <row r="5570" ht="14.4" spans="1:11">
      <c r="A5570">
        <f t="shared" si="556"/>
        <v>5569</v>
      </c>
      <c r="B5570" s="1">
        <v>7586</v>
      </c>
      <c r="C5570" s="2">
        <v>0</v>
      </c>
      <c r="F5570" s="10">
        <v>1832</v>
      </c>
      <c r="G5570" s="2">
        <v>0</v>
      </c>
      <c r="H5570" s="1">
        <v>11690</v>
      </c>
      <c r="I5570" s="2">
        <v>0</v>
      </c>
      <c r="J5570" s="1">
        <v>9456</v>
      </c>
      <c r="K5570" s="2">
        <v>0</v>
      </c>
    </row>
    <row r="5571" ht="14.4" spans="1:11">
      <c r="A5571">
        <f t="shared" si="556"/>
        <v>5570</v>
      </c>
      <c r="B5571" s="1">
        <v>7588</v>
      </c>
      <c r="C5571" s="2">
        <v>0</v>
      </c>
      <c r="F5571" s="10">
        <v>1832</v>
      </c>
      <c r="G5571" s="2">
        <v>0</v>
      </c>
      <c r="H5571" s="1">
        <v>11690</v>
      </c>
      <c r="I5571" s="2">
        <v>2</v>
      </c>
      <c r="J5571" s="1">
        <v>9457</v>
      </c>
      <c r="K5571" s="2">
        <v>0</v>
      </c>
    </row>
    <row r="5572" ht="14.4" spans="1:11">
      <c r="A5572">
        <f t="shared" si="556"/>
        <v>5571</v>
      </c>
      <c r="B5572" s="1">
        <v>7592</v>
      </c>
      <c r="C5572" s="2">
        <v>1</v>
      </c>
      <c r="F5572" s="10">
        <v>1833</v>
      </c>
      <c r="G5572" s="2">
        <v>0</v>
      </c>
      <c r="H5572" s="1">
        <v>11693</v>
      </c>
      <c r="I5572" s="2">
        <v>1</v>
      </c>
      <c r="J5572" s="1">
        <v>9458</v>
      </c>
      <c r="K5572" s="2">
        <v>0</v>
      </c>
    </row>
    <row r="5573" ht="14.4" spans="1:11">
      <c r="A5573">
        <f t="shared" si="556"/>
        <v>5572</v>
      </c>
      <c r="B5573" s="1">
        <v>7594</v>
      </c>
      <c r="C5573" s="2">
        <v>2</v>
      </c>
      <c r="F5573" s="10">
        <v>1834</v>
      </c>
      <c r="G5573" s="2">
        <v>0</v>
      </c>
      <c r="H5573" s="1">
        <v>11693</v>
      </c>
      <c r="I5573" s="2">
        <v>1</v>
      </c>
      <c r="J5573" s="1">
        <v>9458</v>
      </c>
      <c r="K5573" s="2">
        <v>0</v>
      </c>
    </row>
    <row r="5574" ht="14.4" spans="1:11">
      <c r="A5574">
        <f t="shared" si="556"/>
        <v>5573</v>
      </c>
      <c r="B5574" s="1">
        <v>7595</v>
      </c>
      <c r="C5574" s="2">
        <v>0</v>
      </c>
      <c r="F5574" s="10">
        <v>1834</v>
      </c>
      <c r="G5574" s="2">
        <v>0</v>
      </c>
      <c r="H5574" s="1">
        <v>11698</v>
      </c>
      <c r="I5574" s="2">
        <v>0</v>
      </c>
      <c r="J5574" s="1">
        <v>9458</v>
      </c>
      <c r="K5574" s="2">
        <v>0</v>
      </c>
    </row>
    <row r="5575" ht="14.4" spans="1:11">
      <c r="A5575">
        <f t="shared" si="556"/>
        <v>5574</v>
      </c>
      <c r="B5575" s="1">
        <v>7595</v>
      </c>
      <c r="C5575" s="2">
        <v>1</v>
      </c>
      <c r="F5575" s="10">
        <v>1834</v>
      </c>
      <c r="G5575" s="2">
        <v>1</v>
      </c>
      <c r="H5575" s="1">
        <v>11698</v>
      </c>
      <c r="I5575" s="2">
        <v>0</v>
      </c>
      <c r="J5575" s="1">
        <v>9461</v>
      </c>
      <c r="K5575" s="2">
        <v>0</v>
      </c>
    </row>
    <row r="5576" ht="14.4" spans="1:11">
      <c r="A5576">
        <f t="shared" ref="A5576:A5585" si="557">ROW()-1</f>
        <v>5575</v>
      </c>
      <c r="B5576" s="1">
        <v>7595</v>
      </c>
      <c r="C5576" s="2">
        <v>1</v>
      </c>
      <c r="F5576" s="10">
        <v>1834</v>
      </c>
      <c r="G5576" s="2">
        <v>0</v>
      </c>
      <c r="H5576" s="1">
        <v>11699</v>
      </c>
      <c r="I5576" s="2">
        <v>0</v>
      </c>
      <c r="J5576" s="1">
        <v>9467</v>
      </c>
      <c r="K5576" s="2">
        <v>0</v>
      </c>
    </row>
    <row r="5577" ht="14.4" spans="1:11">
      <c r="A5577">
        <f t="shared" si="557"/>
        <v>5576</v>
      </c>
      <c r="B5577" s="1">
        <v>7595</v>
      </c>
      <c r="C5577" s="2">
        <v>1</v>
      </c>
      <c r="F5577" s="10">
        <v>1834</v>
      </c>
      <c r="G5577" s="2">
        <v>1</v>
      </c>
      <c r="H5577" s="1">
        <v>11703</v>
      </c>
      <c r="I5577" s="2">
        <v>0</v>
      </c>
      <c r="J5577" s="1">
        <v>9468</v>
      </c>
      <c r="K5577" s="2">
        <v>0</v>
      </c>
    </row>
    <row r="5578" ht="14.4" spans="1:11">
      <c r="A5578">
        <f t="shared" si="557"/>
        <v>5577</v>
      </c>
      <c r="B5578" s="1">
        <v>7597</v>
      </c>
      <c r="C5578" s="2">
        <v>0</v>
      </c>
      <c r="F5578" s="10">
        <v>1835</v>
      </c>
      <c r="G5578" s="2">
        <v>0</v>
      </c>
      <c r="H5578" s="1">
        <v>11703</v>
      </c>
      <c r="I5578" s="2">
        <v>1</v>
      </c>
      <c r="J5578" s="1">
        <v>9468</v>
      </c>
      <c r="K5578" s="2">
        <v>0</v>
      </c>
    </row>
    <row r="5579" ht="14.4" spans="1:11">
      <c r="A5579">
        <f t="shared" si="557"/>
        <v>5578</v>
      </c>
      <c r="B5579" s="1">
        <v>7600</v>
      </c>
      <c r="C5579" s="2">
        <v>1</v>
      </c>
      <c r="F5579" s="10">
        <v>1835</v>
      </c>
      <c r="G5579" s="2">
        <v>0</v>
      </c>
      <c r="H5579" s="1">
        <v>11704</v>
      </c>
      <c r="I5579" s="2">
        <v>0</v>
      </c>
      <c r="J5579" s="1">
        <v>9469</v>
      </c>
      <c r="K5579" s="2">
        <v>0</v>
      </c>
    </row>
    <row r="5580" ht="14.4" spans="1:11">
      <c r="A5580">
        <f t="shared" si="557"/>
        <v>5579</v>
      </c>
      <c r="B5580" s="1">
        <v>7600</v>
      </c>
      <c r="C5580" s="2">
        <v>0</v>
      </c>
      <c r="F5580" s="10">
        <v>1835</v>
      </c>
      <c r="G5580" s="2">
        <v>0</v>
      </c>
      <c r="H5580" s="1">
        <v>11704</v>
      </c>
      <c r="I5580" s="2">
        <v>0</v>
      </c>
      <c r="J5580" s="1">
        <v>9471</v>
      </c>
      <c r="K5580" s="2">
        <v>0</v>
      </c>
    </row>
    <row r="5581" ht="14.4" spans="1:11">
      <c r="A5581">
        <f t="shared" si="557"/>
        <v>5580</v>
      </c>
      <c r="B5581" s="1">
        <v>7600</v>
      </c>
      <c r="C5581" s="2">
        <v>1</v>
      </c>
      <c r="F5581" s="10">
        <v>1835</v>
      </c>
      <c r="G5581" s="2">
        <v>0</v>
      </c>
      <c r="H5581" s="1">
        <v>11705</v>
      </c>
      <c r="I5581" s="2">
        <v>0</v>
      </c>
      <c r="J5581" s="1">
        <v>9475</v>
      </c>
      <c r="K5581" s="2">
        <v>0</v>
      </c>
    </row>
    <row r="5582" ht="14.4" spans="1:11">
      <c r="A5582">
        <f t="shared" si="557"/>
        <v>5581</v>
      </c>
      <c r="B5582" s="1">
        <v>7600</v>
      </c>
      <c r="C5582" s="2">
        <v>0</v>
      </c>
      <c r="F5582" s="10">
        <v>1835</v>
      </c>
      <c r="G5582" s="2">
        <v>0</v>
      </c>
      <c r="H5582" s="1">
        <v>11705</v>
      </c>
      <c r="I5582" s="2">
        <v>2</v>
      </c>
      <c r="J5582" s="1">
        <v>9475</v>
      </c>
      <c r="K5582" s="2">
        <v>0</v>
      </c>
    </row>
    <row r="5583" ht="14.4" spans="1:11">
      <c r="A5583">
        <f t="shared" si="557"/>
        <v>5582</v>
      </c>
      <c r="B5583" s="1">
        <v>7602</v>
      </c>
      <c r="C5583" s="2">
        <v>1</v>
      </c>
      <c r="F5583" s="10">
        <v>1835</v>
      </c>
      <c r="G5583" s="2">
        <v>0</v>
      </c>
      <c r="H5583" s="1">
        <v>11711</v>
      </c>
      <c r="I5583" s="2">
        <v>0</v>
      </c>
      <c r="J5583" s="1">
        <v>9475</v>
      </c>
      <c r="K5583" s="2">
        <v>0</v>
      </c>
    </row>
    <row r="5584" ht="14.4" spans="1:11">
      <c r="A5584">
        <f t="shared" si="557"/>
        <v>5583</v>
      </c>
      <c r="B5584" s="1">
        <v>7602</v>
      </c>
      <c r="C5584" s="2">
        <v>2</v>
      </c>
      <c r="F5584" s="10">
        <v>1835</v>
      </c>
      <c r="G5584" s="2">
        <v>0</v>
      </c>
      <c r="H5584" s="1">
        <v>11711</v>
      </c>
      <c r="I5584" s="2">
        <v>0</v>
      </c>
      <c r="J5584" s="1">
        <v>9476</v>
      </c>
      <c r="K5584" s="2">
        <v>2</v>
      </c>
    </row>
    <row r="5585" ht="14.4" spans="1:11">
      <c r="A5585">
        <f t="shared" si="557"/>
        <v>5584</v>
      </c>
      <c r="B5585" s="1">
        <v>7603</v>
      </c>
      <c r="C5585" s="2">
        <v>2</v>
      </c>
      <c r="F5585" s="10">
        <v>1835</v>
      </c>
      <c r="G5585" s="2">
        <v>0</v>
      </c>
      <c r="H5585" s="1">
        <v>11711</v>
      </c>
      <c r="I5585" s="2">
        <v>0</v>
      </c>
      <c r="J5585" s="1">
        <v>9480</v>
      </c>
      <c r="K5585" s="2">
        <v>0</v>
      </c>
    </row>
    <row r="5586" ht="14.4" spans="1:11">
      <c r="A5586">
        <f t="shared" ref="A5586:A5595" si="558">ROW()-1</f>
        <v>5585</v>
      </c>
      <c r="B5586" s="1">
        <v>7604</v>
      </c>
      <c r="C5586" s="2">
        <v>1</v>
      </c>
      <c r="F5586" s="10">
        <v>1835</v>
      </c>
      <c r="G5586" s="2">
        <v>0</v>
      </c>
      <c r="H5586" s="1">
        <v>11712</v>
      </c>
      <c r="I5586" s="2">
        <v>0</v>
      </c>
      <c r="J5586" s="1">
        <v>9480</v>
      </c>
      <c r="K5586" s="2">
        <v>0</v>
      </c>
    </row>
    <row r="5587" ht="14.4" spans="1:11">
      <c r="A5587">
        <f t="shared" si="558"/>
        <v>5586</v>
      </c>
      <c r="B5587" s="1">
        <v>7607</v>
      </c>
      <c r="C5587" s="2">
        <v>1</v>
      </c>
      <c r="F5587" s="10">
        <v>1835</v>
      </c>
      <c r="G5587" s="2">
        <v>0</v>
      </c>
      <c r="H5587" s="1">
        <v>11717</v>
      </c>
      <c r="I5587" s="2">
        <v>2</v>
      </c>
      <c r="J5587" s="1">
        <v>9483</v>
      </c>
      <c r="K5587" s="2">
        <v>0</v>
      </c>
    </row>
    <row r="5588" ht="14.4" spans="1:11">
      <c r="A5588">
        <f t="shared" si="558"/>
        <v>5587</v>
      </c>
      <c r="B5588" s="1">
        <v>7608</v>
      </c>
      <c r="C5588" s="2">
        <v>1</v>
      </c>
      <c r="F5588" s="10">
        <v>1836</v>
      </c>
      <c r="G5588" s="2">
        <v>0</v>
      </c>
      <c r="H5588" s="1">
        <v>11719</v>
      </c>
      <c r="I5588" s="2">
        <v>0</v>
      </c>
      <c r="J5588" s="1">
        <v>9483</v>
      </c>
      <c r="K5588" s="2">
        <v>0</v>
      </c>
    </row>
    <row r="5589" ht="14.4" spans="1:11">
      <c r="A5589">
        <f t="shared" si="558"/>
        <v>5588</v>
      </c>
      <c r="B5589" s="1">
        <v>7610</v>
      </c>
      <c r="C5589" s="2">
        <v>0</v>
      </c>
      <c r="F5589" s="10">
        <v>1836</v>
      </c>
      <c r="G5589" s="2">
        <v>0</v>
      </c>
      <c r="H5589" s="1">
        <v>11722</v>
      </c>
      <c r="I5589" s="2">
        <v>1</v>
      </c>
      <c r="J5589" s="1">
        <v>9485</v>
      </c>
      <c r="K5589" s="2">
        <v>0</v>
      </c>
    </row>
    <row r="5590" ht="14.4" spans="1:11">
      <c r="A5590">
        <f t="shared" si="558"/>
        <v>5589</v>
      </c>
      <c r="B5590" s="1">
        <v>7610</v>
      </c>
      <c r="C5590" s="2">
        <v>1</v>
      </c>
      <c r="F5590" s="10">
        <v>1836</v>
      </c>
      <c r="G5590" s="2">
        <v>2</v>
      </c>
      <c r="H5590" s="1">
        <v>11722</v>
      </c>
      <c r="I5590" s="2">
        <v>0</v>
      </c>
      <c r="J5590" s="1">
        <v>9485</v>
      </c>
      <c r="K5590" s="2">
        <v>0</v>
      </c>
    </row>
    <row r="5591" ht="14.4" spans="1:11">
      <c r="A5591">
        <f t="shared" si="558"/>
        <v>5590</v>
      </c>
      <c r="B5591" s="1">
        <v>7610</v>
      </c>
      <c r="C5591" s="2">
        <v>0</v>
      </c>
      <c r="F5591" s="10">
        <v>1836</v>
      </c>
      <c r="G5591" s="2">
        <v>0</v>
      </c>
      <c r="H5591" s="1">
        <v>11722</v>
      </c>
      <c r="I5591" s="2">
        <v>0</v>
      </c>
      <c r="J5591" s="1">
        <v>9485</v>
      </c>
      <c r="K5591" s="2">
        <v>0</v>
      </c>
    </row>
    <row r="5592" ht="14.4" spans="1:11">
      <c r="A5592">
        <f t="shared" si="558"/>
        <v>5591</v>
      </c>
      <c r="B5592" s="1">
        <v>7611</v>
      </c>
      <c r="C5592" s="2">
        <v>1</v>
      </c>
      <c r="F5592" s="10">
        <v>1836</v>
      </c>
      <c r="G5592" s="2">
        <v>2</v>
      </c>
      <c r="H5592" s="1">
        <v>11722</v>
      </c>
      <c r="I5592" s="2">
        <v>0</v>
      </c>
      <c r="J5592" s="1">
        <v>9485</v>
      </c>
      <c r="K5592" s="2">
        <v>0</v>
      </c>
    </row>
    <row r="5593" ht="14.4" spans="1:11">
      <c r="A5593">
        <f t="shared" si="558"/>
        <v>5592</v>
      </c>
      <c r="B5593" s="1">
        <v>7612</v>
      </c>
      <c r="C5593" s="2">
        <v>0</v>
      </c>
      <c r="F5593" s="10">
        <v>1836</v>
      </c>
      <c r="G5593" s="2">
        <v>0</v>
      </c>
      <c r="H5593" s="1">
        <v>11722</v>
      </c>
      <c r="I5593" s="2">
        <v>0</v>
      </c>
      <c r="J5593" s="1">
        <v>9491</v>
      </c>
      <c r="K5593" s="2">
        <v>0</v>
      </c>
    </row>
    <row r="5594" ht="14.4" spans="1:11">
      <c r="A5594">
        <f t="shared" si="558"/>
        <v>5593</v>
      </c>
      <c r="B5594" s="1">
        <v>7615</v>
      </c>
      <c r="C5594" s="2">
        <v>2</v>
      </c>
      <c r="F5594" s="10">
        <v>1836</v>
      </c>
      <c r="G5594" s="2">
        <v>0</v>
      </c>
      <c r="H5594" s="1">
        <v>11728</v>
      </c>
      <c r="I5594" s="2">
        <v>0</v>
      </c>
      <c r="J5594" s="1">
        <v>9496</v>
      </c>
      <c r="K5594" s="2">
        <v>2</v>
      </c>
    </row>
    <row r="5595" ht="14.4" spans="1:11">
      <c r="A5595">
        <f t="shared" si="558"/>
        <v>5594</v>
      </c>
      <c r="B5595" s="1">
        <v>7615</v>
      </c>
      <c r="C5595" s="2">
        <v>2</v>
      </c>
      <c r="F5595" s="10">
        <v>1836</v>
      </c>
      <c r="G5595" s="2">
        <v>0</v>
      </c>
      <c r="H5595" s="1">
        <v>11731</v>
      </c>
      <c r="I5595" s="2">
        <v>1</v>
      </c>
      <c r="J5595" s="1">
        <v>9507</v>
      </c>
      <c r="K5595" s="2">
        <v>0</v>
      </c>
    </row>
    <row r="5596" ht="14.4" spans="1:11">
      <c r="A5596">
        <f t="shared" ref="A5596:A5605" si="559">ROW()-1</f>
        <v>5595</v>
      </c>
      <c r="B5596" s="1">
        <v>7615</v>
      </c>
      <c r="C5596" s="2">
        <v>1</v>
      </c>
      <c r="F5596" s="10">
        <v>1836</v>
      </c>
      <c r="G5596" s="2">
        <v>0</v>
      </c>
      <c r="H5596" s="1">
        <v>11732</v>
      </c>
      <c r="I5596" s="2">
        <v>1</v>
      </c>
      <c r="J5596" s="1">
        <v>9511</v>
      </c>
      <c r="K5596" s="2">
        <v>0</v>
      </c>
    </row>
    <row r="5597" ht="14.4" spans="1:11">
      <c r="A5597">
        <f t="shared" si="559"/>
        <v>5596</v>
      </c>
      <c r="B5597" s="1">
        <v>7615</v>
      </c>
      <c r="C5597" s="2">
        <v>1</v>
      </c>
      <c r="F5597" s="10">
        <v>1836</v>
      </c>
      <c r="G5597" s="2">
        <v>1</v>
      </c>
      <c r="H5597" s="1">
        <v>11732</v>
      </c>
      <c r="I5597" s="2">
        <v>1</v>
      </c>
      <c r="J5597" s="1">
        <v>9513</v>
      </c>
      <c r="K5597" s="2">
        <v>0</v>
      </c>
    </row>
    <row r="5598" ht="14.4" spans="1:11">
      <c r="A5598">
        <f t="shared" si="559"/>
        <v>5597</v>
      </c>
      <c r="B5598" s="1">
        <v>7615</v>
      </c>
      <c r="C5598" s="2">
        <v>2</v>
      </c>
      <c r="F5598" s="10">
        <v>1836</v>
      </c>
      <c r="G5598" s="2">
        <v>0</v>
      </c>
      <c r="H5598" s="1">
        <v>11732</v>
      </c>
      <c r="I5598" s="2">
        <v>1</v>
      </c>
      <c r="J5598" s="1">
        <v>9513</v>
      </c>
      <c r="K5598" s="2">
        <v>0</v>
      </c>
    </row>
    <row r="5599" ht="14.4" spans="1:11">
      <c r="A5599">
        <f t="shared" si="559"/>
        <v>5598</v>
      </c>
      <c r="B5599" s="1">
        <v>7619</v>
      </c>
      <c r="C5599" s="2">
        <v>1</v>
      </c>
      <c r="F5599" s="10">
        <v>1836</v>
      </c>
      <c r="G5599" s="2">
        <v>0</v>
      </c>
      <c r="H5599" s="1">
        <v>11734</v>
      </c>
      <c r="I5599" s="2">
        <v>0</v>
      </c>
      <c r="J5599" s="1">
        <v>9517</v>
      </c>
      <c r="K5599" s="2">
        <v>0</v>
      </c>
    </row>
    <row r="5600" ht="14.4" spans="1:11">
      <c r="A5600">
        <f t="shared" si="559"/>
        <v>5599</v>
      </c>
      <c r="B5600" s="1">
        <v>7626</v>
      </c>
      <c r="C5600" s="2">
        <v>1</v>
      </c>
      <c r="F5600" s="10">
        <v>1836</v>
      </c>
      <c r="G5600" s="2">
        <v>1</v>
      </c>
      <c r="H5600" s="1">
        <v>11734</v>
      </c>
      <c r="I5600" s="2">
        <v>0</v>
      </c>
      <c r="J5600" s="1">
        <v>9517</v>
      </c>
      <c r="K5600" s="2">
        <v>0</v>
      </c>
    </row>
    <row r="5601" ht="14.4" spans="1:11">
      <c r="A5601">
        <f t="shared" si="559"/>
        <v>5600</v>
      </c>
      <c r="B5601" s="1">
        <v>7630</v>
      </c>
      <c r="C5601" s="2">
        <v>1</v>
      </c>
      <c r="F5601" s="10">
        <v>1836</v>
      </c>
      <c r="G5601" s="2">
        <v>0</v>
      </c>
      <c r="H5601" s="1">
        <v>11740</v>
      </c>
      <c r="I5601" s="2">
        <v>0</v>
      </c>
      <c r="J5601" s="1">
        <v>9518</v>
      </c>
      <c r="K5601" s="2">
        <v>0</v>
      </c>
    </row>
    <row r="5602" ht="14.4" spans="1:11">
      <c r="A5602">
        <f t="shared" si="559"/>
        <v>5601</v>
      </c>
      <c r="B5602" s="1">
        <v>7632</v>
      </c>
      <c r="C5602" s="2">
        <v>0</v>
      </c>
      <c r="F5602" s="10">
        <v>1837</v>
      </c>
      <c r="G5602" s="2">
        <v>0</v>
      </c>
      <c r="H5602" s="1">
        <v>11742</v>
      </c>
      <c r="I5602" s="2">
        <v>1</v>
      </c>
      <c r="J5602" s="1">
        <v>9521</v>
      </c>
      <c r="K5602" s="2">
        <v>0</v>
      </c>
    </row>
    <row r="5603" ht="14.4" spans="1:11">
      <c r="A5603">
        <f t="shared" si="559"/>
        <v>5602</v>
      </c>
      <c r="B5603" s="1">
        <v>7634</v>
      </c>
      <c r="C5603" s="2">
        <v>1</v>
      </c>
      <c r="F5603" s="10">
        <v>1837</v>
      </c>
      <c r="G5603" s="2">
        <v>0</v>
      </c>
      <c r="H5603" s="1">
        <v>11742</v>
      </c>
      <c r="I5603" s="2">
        <v>0</v>
      </c>
      <c r="J5603" s="1">
        <v>9521</v>
      </c>
      <c r="K5603" s="2">
        <v>0</v>
      </c>
    </row>
    <row r="5604" ht="14.4" spans="1:11">
      <c r="A5604">
        <f t="shared" si="559"/>
        <v>5603</v>
      </c>
      <c r="B5604" s="1">
        <v>7634</v>
      </c>
      <c r="C5604" s="2">
        <v>2</v>
      </c>
      <c r="F5604" s="10">
        <v>1837</v>
      </c>
      <c r="G5604" s="2">
        <v>0</v>
      </c>
      <c r="H5604" s="1">
        <v>11744</v>
      </c>
      <c r="I5604" s="2">
        <v>0</v>
      </c>
      <c r="J5604" s="1">
        <v>9521</v>
      </c>
      <c r="K5604" s="2">
        <v>0</v>
      </c>
    </row>
    <row r="5605" ht="14.4" spans="1:11">
      <c r="A5605">
        <f t="shared" si="559"/>
        <v>5604</v>
      </c>
      <c r="B5605" s="1">
        <v>7634</v>
      </c>
      <c r="C5605" s="2">
        <v>1</v>
      </c>
      <c r="F5605" s="10">
        <v>1837</v>
      </c>
      <c r="G5605" s="2">
        <v>0</v>
      </c>
      <c r="H5605" s="1">
        <v>11744</v>
      </c>
      <c r="I5605" s="2">
        <v>0</v>
      </c>
      <c r="J5605" s="1">
        <v>9522</v>
      </c>
      <c r="K5605" s="2">
        <v>0</v>
      </c>
    </row>
    <row r="5606" ht="14.4" spans="1:11">
      <c r="A5606">
        <f t="shared" ref="A5606:A5615" si="560">ROW()-1</f>
        <v>5605</v>
      </c>
      <c r="B5606" s="1">
        <v>7634</v>
      </c>
      <c r="C5606" s="2">
        <v>1</v>
      </c>
      <c r="F5606" s="10">
        <v>1837</v>
      </c>
      <c r="G5606" s="2">
        <v>0</v>
      </c>
      <c r="H5606" s="1">
        <v>11744</v>
      </c>
      <c r="I5606" s="2">
        <v>0</v>
      </c>
      <c r="J5606" s="1">
        <v>9522</v>
      </c>
      <c r="K5606" s="2">
        <v>0</v>
      </c>
    </row>
    <row r="5607" ht="14.4" spans="1:11">
      <c r="A5607">
        <f t="shared" si="560"/>
        <v>5606</v>
      </c>
      <c r="B5607" s="1">
        <v>7634</v>
      </c>
      <c r="C5607" s="2">
        <v>0</v>
      </c>
      <c r="F5607" s="10">
        <v>1837</v>
      </c>
      <c r="G5607" s="2">
        <v>2</v>
      </c>
      <c r="H5607" s="1">
        <v>11744</v>
      </c>
      <c r="I5607" s="2">
        <v>0</v>
      </c>
      <c r="J5607" s="1">
        <v>9523</v>
      </c>
      <c r="K5607" s="2">
        <v>0</v>
      </c>
    </row>
    <row r="5608" ht="14.4" spans="1:11">
      <c r="A5608">
        <f t="shared" si="560"/>
        <v>5607</v>
      </c>
      <c r="B5608" s="1">
        <v>7635</v>
      </c>
      <c r="C5608" s="2">
        <v>1</v>
      </c>
      <c r="F5608" s="10">
        <v>1837</v>
      </c>
      <c r="G5608" s="2">
        <v>0</v>
      </c>
      <c r="H5608" s="1">
        <v>11744</v>
      </c>
      <c r="I5608" s="2">
        <v>0</v>
      </c>
      <c r="J5608" s="1">
        <v>9523</v>
      </c>
      <c r="K5608" s="2">
        <v>0</v>
      </c>
    </row>
    <row r="5609" ht="14.4" spans="1:11">
      <c r="A5609">
        <f t="shared" si="560"/>
        <v>5608</v>
      </c>
      <c r="B5609" s="1">
        <v>7635</v>
      </c>
      <c r="C5609" s="2">
        <v>1</v>
      </c>
      <c r="F5609" s="10">
        <v>1837</v>
      </c>
      <c r="G5609" s="2">
        <v>0</v>
      </c>
      <c r="H5609" s="1">
        <v>11747</v>
      </c>
      <c r="I5609" s="2">
        <v>1</v>
      </c>
      <c r="J5609" s="1">
        <v>9524</v>
      </c>
      <c r="K5609" s="2">
        <v>0</v>
      </c>
    </row>
    <row r="5610" ht="14.4" spans="1:11">
      <c r="A5610">
        <f t="shared" si="560"/>
        <v>5609</v>
      </c>
      <c r="B5610" s="1">
        <v>7635</v>
      </c>
      <c r="C5610" s="2">
        <v>0</v>
      </c>
      <c r="F5610" s="10">
        <v>1838</v>
      </c>
      <c r="G5610" s="2">
        <v>0</v>
      </c>
      <c r="H5610" s="1">
        <v>11747</v>
      </c>
      <c r="I5610" s="2">
        <v>0</v>
      </c>
      <c r="J5610" s="1">
        <v>9524</v>
      </c>
      <c r="K5610" s="2">
        <v>0</v>
      </c>
    </row>
    <row r="5611" ht="14.4" spans="1:11">
      <c r="A5611">
        <f t="shared" si="560"/>
        <v>5610</v>
      </c>
      <c r="B5611" s="1">
        <v>7635</v>
      </c>
      <c r="C5611" s="2">
        <v>0</v>
      </c>
      <c r="F5611" s="10">
        <v>1838</v>
      </c>
      <c r="G5611" s="2">
        <v>0</v>
      </c>
      <c r="H5611" s="1">
        <v>11747</v>
      </c>
      <c r="I5611" s="2">
        <v>0</v>
      </c>
      <c r="J5611" s="1">
        <v>9524</v>
      </c>
      <c r="K5611" s="2">
        <v>0</v>
      </c>
    </row>
    <row r="5612" ht="14.4" spans="1:11">
      <c r="A5612">
        <f t="shared" si="560"/>
        <v>5611</v>
      </c>
      <c r="B5612" s="1">
        <v>7635</v>
      </c>
      <c r="C5612" s="2">
        <v>0</v>
      </c>
      <c r="F5612" s="10">
        <v>1839</v>
      </c>
      <c r="G5612" s="2">
        <v>0</v>
      </c>
      <c r="H5612" s="1">
        <v>11751</v>
      </c>
      <c r="I5612" s="2">
        <v>0</v>
      </c>
      <c r="J5612" s="1">
        <v>9524</v>
      </c>
      <c r="K5612" s="2">
        <v>0</v>
      </c>
    </row>
    <row r="5613" ht="14.4" spans="1:11">
      <c r="A5613">
        <f t="shared" si="560"/>
        <v>5612</v>
      </c>
      <c r="B5613" s="1">
        <v>7635</v>
      </c>
      <c r="C5613" s="2">
        <v>0</v>
      </c>
      <c r="F5613" s="10">
        <v>1839</v>
      </c>
      <c r="G5613" s="2">
        <v>0</v>
      </c>
      <c r="H5613" s="1">
        <v>11754</v>
      </c>
      <c r="I5613" s="2">
        <v>1</v>
      </c>
      <c r="J5613" s="1">
        <v>9524</v>
      </c>
      <c r="K5613" s="2">
        <v>0</v>
      </c>
    </row>
    <row r="5614" ht="14.4" spans="1:11">
      <c r="A5614">
        <f t="shared" si="560"/>
        <v>5613</v>
      </c>
      <c r="B5614" s="1">
        <v>7638</v>
      </c>
      <c r="C5614" s="2">
        <v>0</v>
      </c>
      <c r="F5614" s="10">
        <v>1840</v>
      </c>
      <c r="G5614" s="2">
        <v>0</v>
      </c>
      <c r="H5614" s="1">
        <v>11755</v>
      </c>
      <c r="I5614" s="2">
        <v>0</v>
      </c>
      <c r="J5614" s="1">
        <v>9524</v>
      </c>
      <c r="K5614" s="2">
        <v>0</v>
      </c>
    </row>
    <row r="5615" ht="14.4" spans="1:11">
      <c r="A5615">
        <f t="shared" si="560"/>
        <v>5614</v>
      </c>
      <c r="B5615" s="1">
        <v>7639</v>
      </c>
      <c r="C5615" s="2">
        <v>0</v>
      </c>
      <c r="F5615" s="10">
        <v>1842</v>
      </c>
      <c r="G5615" s="2">
        <v>1</v>
      </c>
      <c r="H5615" s="1">
        <v>11756</v>
      </c>
      <c r="I5615" s="2">
        <v>0</v>
      </c>
      <c r="J5615" s="1">
        <v>9525</v>
      </c>
      <c r="K5615" s="2">
        <v>0</v>
      </c>
    </row>
    <row r="5616" ht="14.4" spans="1:11">
      <c r="A5616">
        <f t="shared" ref="A5616:A5625" si="561">ROW()-1</f>
        <v>5615</v>
      </c>
      <c r="B5616" s="1">
        <v>7639</v>
      </c>
      <c r="C5616" s="2">
        <v>1</v>
      </c>
      <c r="F5616" s="10">
        <v>1845</v>
      </c>
      <c r="G5616" s="2">
        <v>2</v>
      </c>
      <c r="H5616" s="1">
        <v>11756</v>
      </c>
      <c r="I5616" s="2">
        <v>0</v>
      </c>
      <c r="J5616" s="1">
        <v>9525</v>
      </c>
      <c r="K5616" s="2">
        <v>0</v>
      </c>
    </row>
    <row r="5617" ht="14.4" spans="1:11">
      <c r="A5617">
        <f t="shared" si="561"/>
        <v>5616</v>
      </c>
      <c r="B5617" s="1">
        <v>7639</v>
      </c>
      <c r="C5617" s="2">
        <v>0</v>
      </c>
      <c r="F5617" s="10">
        <v>1846</v>
      </c>
      <c r="G5617" s="2">
        <v>0</v>
      </c>
      <c r="H5617" s="1">
        <v>11756</v>
      </c>
      <c r="I5617" s="2">
        <v>0</v>
      </c>
      <c r="J5617" s="1">
        <v>9525</v>
      </c>
      <c r="K5617" s="2">
        <v>0</v>
      </c>
    </row>
    <row r="5618" ht="14.4" spans="1:11">
      <c r="A5618">
        <f t="shared" si="561"/>
        <v>5617</v>
      </c>
      <c r="B5618" s="1">
        <v>7639</v>
      </c>
      <c r="C5618" s="2">
        <v>0</v>
      </c>
      <c r="F5618" s="10">
        <v>1846</v>
      </c>
      <c r="G5618" s="2">
        <v>0</v>
      </c>
      <c r="H5618" s="1">
        <v>11756</v>
      </c>
      <c r="I5618" s="2">
        <v>0</v>
      </c>
      <c r="J5618" s="1">
        <v>9525</v>
      </c>
      <c r="K5618" s="2">
        <v>0</v>
      </c>
    </row>
    <row r="5619" ht="14.4" spans="1:11">
      <c r="A5619">
        <f t="shared" si="561"/>
        <v>5618</v>
      </c>
      <c r="B5619" s="1">
        <v>7639</v>
      </c>
      <c r="C5619" s="2">
        <v>2</v>
      </c>
      <c r="F5619" s="10">
        <v>1846</v>
      </c>
      <c r="G5619" s="2">
        <v>0</v>
      </c>
      <c r="H5619" s="1">
        <v>11770</v>
      </c>
      <c r="I5619" s="2">
        <v>0</v>
      </c>
      <c r="J5619" s="1">
        <v>9525</v>
      </c>
      <c r="K5619" s="2">
        <v>0</v>
      </c>
    </row>
    <row r="5620" ht="14.4" spans="1:11">
      <c r="A5620">
        <f t="shared" si="561"/>
        <v>5619</v>
      </c>
      <c r="B5620" s="1">
        <v>7639</v>
      </c>
      <c r="C5620" s="2">
        <v>2</v>
      </c>
      <c r="F5620" s="10">
        <v>1846</v>
      </c>
      <c r="G5620" s="2">
        <v>0</v>
      </c>
      <c r="H5620" s="1">
        <v>11776</v>
      </c>
      <c r="I5620" s="2">
        <v>0</v>
      </c>
      <c r="J5620" s="1">
        <v>9525</v>
      </c>
      <c r="K5620" s="2">
        <v>0</v>
      </c>
    </row>
    <row r="5621" ht="14.4" spans="1:11">
      <c r="A5621">
        <f t="shared" si="561"/>
        <v>5620</v>
      </c>
      <c r="B5621" s="1">
        <v>7639</v>
      </c>
      <c r="C5621" s="2">
        <v>1</v>
      </c>
      <c r="F5621" s="10">
        <v>1846</v>
      </c>
      <c r="G5621" s="2">
        <v>0</v>
      </c>
      <c r="H5621" s="1">
        <v>11776</v>
      </c>
      <c r="I5621" s="2">
        <v>0</v>
      </c>
      <c r="J5621" s="1">
        <v>9525</v>
      </c>
      <c r="K5621" s="2">
        <v>0</v>
      </c>
    </row>
    <row r="5622" ht="14.4" spans="1:11">
      <c r="A5622">
        <f t="shared" si="561"/>
        <v>5621</v>
      </c>
      <c r="B5622" s="1">
        <v>7642</v>
      </c>
      <c r="C5622" s="2">
        <v>2</v>
      </c>
      <c r="F5622" s="10">
        <v>1846</v>
      </c>
      <c r="G5622" s="2">
        <v>0</v>
      </c>
      <c r="H5622" s="1">
        <v>11776</v>
      </c>
      <c r="I5622" s="2">
        <v>1</v>
      </c>
      <c r="J5622" s="1">
        <v>9525</v>
      </c>
      <c r="K5622" s="2">
        <v>0</v>
      </c>
    </row>
    <row r="5623" ht="14.4" spans="1:11">
      <c r="A5623">
        <f t="shared" si="561"/>
        <v>5622</v>
      </c>
      <c r="B5623" s="1">
        <v>7646</v>
      </c>
      <c r="C5623" s="2">
        <v>0</v>
      </c>
      <c r="F5623" s="10">
        <v>1846</v>
      </c>
      <c r="G5623" s="2">
        <v>0</v>
      </c>
      <c r="H5623" s="1">
        <v>11776</v>
      </c>
      <c r="I5623" s="2">
        <v>0</v>
      </c>
      <c r="J5623" s="1">
        <v>9525</v>
      </c>
      <c r="K5623" s="2">
        <v>0</v>
      </c>
    </row>
    <row r="5624" ht="14.4" spans="1:11">
      <c r="A5624">
        <f t="shared" si="561"/>
        <v>5623</v>
      </c>
      <c r="B5624" s="1">
        <v>7648</v>
      </c>
      <c r="C5624" s="2">
        <v>1</v>
      </c>
      <c r="F5624" s="10">
        <v>1846</v>
      </c>
      <c r="G5624" s="2">
        <v>0</v>
      </c>
      <c r="H5624" s="1">
        <v>11776</v>
      </c>
      <c r="I5624" s="2">
        <v>0</v>
      </c>
      <c r="J5624" s="1">
        <v>9525</v>
      </c>
      <c r="K5624" s="2">
        <v>0</v>
      </c>
    </row>
    <row r="5625" ht="14.4" spans="1:11">
      <c r="A5625">
        <f t="shared" si="561"/>
        <v>5624</v>
      </c>
      <c r="B5625" s="1">
        <v>7652</v>
      </c>
      <c r="C5625" s="2">
        <v>2</v>
      </c>
      <c r="F5625" s="10">
        <v>1846</v>
      </c>
      <c r="G5625" s="2">
        <v>0</v>
      </c>
      <c r="H5625" s="1">
        <v>11777</v>
      </c>
      <c r="I5625" s="2">
        <v>0</v>
      </c>
      <c r="J5625" s="1">
        <v>9525</v>
      </c>
      <c r="K5625" s="2">
        <v>0</v>
      </c>
    </row>
    <row r="5626" ht="14.4" spans="1:11">
      <c r="A5626">
        <f t="shared" ref="A5626:A5635" si="562">ROW()-1</f>
        <v>5625</v>
      </c>
      <c r="B5626" s="1">
        <v>7657</v>
      </c>
      <c r="C5626" s="2">
        <v>0</v>
      </c>
      <c r="F5626" s="10">
        <v>1846</v>
      </c>
      <c r="G5626" s="2">
        <v>0</v>
      </c>
      <c r="H5626" s="1">
        <v>11777</v>
      </c>
      <c r="I5626" s="2">
        <v>0</v>
      </c>
      <c r="J5626" s="1">
        <v>9525</v>
      </c>
      <c r="K5626" s="2">
        <v>0</v>
      </c>
    </row>
    <row r="5627" ht="14.4" spans="1:11">
      <c r="A5627">
        <f t="shared" si="562"/>
        <v>5626</v>
      </c>
      <c r="B5627" s="1">
        <v>7657</v>
      </c>
      <c r="C5627" s="2">
        <v>2</v>
      </c>
      <c r="F5627" s="10">
        <v>1847</v>
      </c>
      <c r="G5627" s="2">
        <v>0</v>
      </c>
      <c r="H5627" s="1">
        <v>11777</v>
      </c>
      <c r="I5627" s="2">
        <v>1</v>
      </c>
      <c r="J5627" s="1">
        <v>9525</v>
      </c>
      <c r="K5627" s="2">
        <v>0</v>
      </c>
    </row>
    <row r="5628" ht="14.4" spans="1:11">
      <c r="A5628">
        <f t="shared" si="562"/>
        <v>5627</v>
      </c>
      <c r="B5628" s="1">
        <v>7658</v>
      </c>
      <c r="C5628" s="2">
        <v>0</v>
      </c>
      <c r="F5628" s="10">
        <v>1847</v>
      </c>
      <c r="G5628" s="2">
        <v>0</v>
      </c>
      <c r="H5628" s="1">
        <v>11782</v>
      </c>
      <c r="I5628" s="2">
        <v>1</v>
      </c>
      <c r="J5628" s="1">
        <v>9525</v>
      </c>
      <c r="K5628" s="2">
        <v>1</v>
      </c>
    </row>
    <row r="5629" ht="14.4" spans="1:11">
      <c r="A5629">
        <f t="shared" si="562"/>
        <v>5628</v>
      </c>
      <c r="B5629" s="1">
        <v>7658</v>
      </c>
      <c r="C5629" s="2">
        <v>0</v>
      </c>
      <c r="F5629" s="10">
        <v>1847</v>
      </c>
      <c r="G5629" s="2">
        <v>0</v>
      </c>
      <c r="H5629" s="1">
        <v>11784</v>
      </c>
      <c r="I5629" s="2">
        <v>0</v>
      </c>
      <c r="J5629" s="1">
        <v>9526</v>
      </c>
      <c r="K5629" s="2">
        <v>0</v>
      </c>
    </row>
    <row r="5630" ht="14.4" spans="1:11">
      <c r="A5630">
        <f t="shared" si="562"/>
        <v>5629</v>
      </c>
      <c r="B5630" s="1">
        <v>7661</v>
      </c>
      <c r="C5630" s="2">
        <v>2</v>
      </c>
      <c r="F5630" s="10">
        <v>1847</v>
      </c>
      <c r="G5630" s="2">
        <v>0</v>
      </c>
      <c r="H5630" s="1">
        <v>11784</v>
      </c>
      <c r="I5630" s="2">
        <v>0</v>
      </c>
      <c r="J5630" s="1">
        <v>9530</v>
      </c>
      <c r="K5630" s="2">
        <v>0</v>
      </c>
    </row>
    <row r="5631" ht="14.4" spans="1:11">
      <c r="A5631">
        <f t="shared" si="562"/>
        <v>5630</v>
      </c>
      <c r="B5631" s="1">
        <v>7664</v>
      </c>
      <c r="C5631" s="2">
        <v>2</v>
      </c>
      <c r="F5631" s="10">
        <v>1847</v>
      </c>
      <c r="G5631" s="2">
        <v>0</v>
      </c>
      <c r="H5631" s="1">
        <v>11787</v>
      </c>
      <c r="I5631" s="2">
        <v>1</v>
      </c>
      <c r="J5631" s="1">
        <v>9532</v>
      </c>
      <c r="K5631" s="2">
        <v>0</v>
      </c>
    </row>
    <row r="5632" ht="14.4" spans="1:11">
      <c r="A5632">
        <f t="shared" si="562"/>
        <v>5631</v>
      </c>
      <c r="B5632" s="1">
        <v>7665</v>
      </c>
      <c r="C5632" s="2">
        <v>0</v>
      </c>
      <c r="F5632" s="10">
        <v>1848</v>
      </c>
      <c r="G5632" s="2">
        <v>0</v>
      </c>
      <c r="H5632" s="1">
        <v>11790</v>
      </c>
      <c r="I5632" s="2">
        <v>0</v>
      </c>
      <c r="J5632" s="1">
        <v>9532</v>
      </c>
      <c r="K5632" s="2">
        <v>0</v>
      </c>
    </row>
    <row r="5633" ht="14.4" spans="1:11">
      <c r="A5633">
        <f t="shared" si="562"/>
        <v>5632</v>
      </c>
      <c r="B5633" s="1">
        <v>7665</v>
      </c>
      <c r="C5633" s="2">
        <v>1</v>
      </c>
      <c r="F5633" s="10">
        <v>1848</v>
      </c>
      <c r="G5633" s="2">
        <v>0</v>
      </c>
      <c r="H5633" s="1">
        <v>11790</v>
      </c>
      <c r="I5633" s="2">
        <v>1</v>
      </c>
      <c r="J5633" s="1">
        <v>9537</v>
      </c>
      <c r="K5633" s="2">
        <v>2</v>
      </c>
    </row>
    <row r="5634" ht="14.4" spans="1:11">
      <c r="A5634">
        <f t="shared" si="562"/>
        <v>5633</v>
      </c>
      <c r="B5634" s="1">
        <v>7665</v>
      </c>
      <c r="C5634" s="2">
        <v>1</v>
      </c>
      <c r="F5634" s="10">
        <v>1848</v>
      </c>
      <c r="G5634" s="2">
        <v>0</v>
      </c>
      <c r="H5634" s="1">
        <v>11790</v>
      </c>
      <c r="I5634" s="2">
        <v>0</v>
      </c>
      <c r="J5634" s="1">
        <v>9538</v>
      </c>
      <c r="K5634" s="2">
        <v>0</v>
      </c>
    </row>
    <row r="5635" ht="14.4" spans="1:11">
      <c r="A5635">
        <f t="shared" si="562"/>
        <v>5634</v>
      </c>
      <c r="B5635" s="1">
        <v>7665</v>
      </c>
      <c r="C5635" s="2">
        <v>2</v>
      </c>
      <c r="F5635" s="10">
        <v>1848</v>
      </c>
      <c r="G5635" s="2">
        <v>0</v>
      </c>
      <c r="H5635" s="1">
        <v>11790</v>
      </c>
      <c r="I5635" s="2">
        <v>0</v>
      </c>
      <c r="J5635" s="1">
        <v>9543</v>
      </c>
      <c r="K5635" s="2">
        <v>2</v>
      </c>
    </row>
    <row r="5636" ht="14.4" spans="1:11">
      <c r="A5636">
        <f t="shared" ref="A5636:A5645" si="563">ROW()-1</f>
        <v>5635</v>
      </c>
      <c r="B5636" s="1">
        <v>7665</v>
      </c>
      <c r="C5636" s="2">
        <v>0</v>
      </c>
      <c r="F5636" s="10">
        <v>1849</v>
      </c>
      <c r="G5636" s="2">
        <v>0</v>
      </c>
      <c r="H5636" s="1">
        <v>11795</v>
      </c>
      <c r="I5636" s="2">
        <v>0</v>
      </c>
      <c r="J5636" s="1">
        <v>9553</v>
      </c>
      <c r="K5636" s="2">
        <v>0</v>
      </c>
    </row>
    <row r="5637" ht="14.4" spans="1:11">
      <c r="A5637">
        <f t="shared" si="563"/>
        <v>5636</v>
      </c>
      <c r="B5637" s="1">
        <v>7666</v>
      </c>
      <c r="C5637" s="2">
        <v>2</v>
      </c>
      <c r="F5637" s="10">
        <v>1849</v>
      </c>
      <c r="G5637" s="2">
        <v>0</v>
      </c>
      <c r="H5637" s="1">
        <v>11801</v>
      </c>
      <c r="I5637" s="2">
        <v>1</v>
      </c>
      <c r="J5637" s="1">
        <v>9555</v>
      </c>
      <c r="K5637" s="2">
        <v>0</v>
      </c>
    </row>
    <row r="5638" ht="14.4" spans="1:11">
      <c r="A5638">
        <f t="shared" si="563"/>
        <v>5637</v>
      </c>
      <c r="B5638" s="1">
        <v>7666</v>
      </c>
      <c r="C5638" s="2">
        <v>0</v>
      </c>
      <c r="F5638" s="10">
        <v>1854</v>
      </c>
      <c r="G5638" s="2">
        <v>0</v>
      </c>
      <c r="H5638" s="1">
        <v>11804</v>
      </c>
      <c r="I5638" s="2">
        <v>0</v>
      </c>
      <c r="J5638" s="1">
        <v>9563</v>
      </c>
      <c r="K5638" s="2">
        <v>0</v>
      </c>
    </row>
    <row r="5639" ht="14.4" spans="1:11">
      <c r="A5639">
        <f t="shared" si="563"/>
        <v>5638</v>
      </c>
      <c r="B5639" s="1">
        <v>7669</v>
      </c>
      <c r="C5639" s="2">
        <v>0</v>
      </c>
      <c r="F5639" s="10">
        <v>1854</v>
      </c>
      <c r="G5639" s="2">
        <v>0</v>
      </c>
      <c r="H5639" s="1">
        <v>11804</v>
      </c>
      <c r="I5639" s="2">
        <v>1</v>
      </c>
      <c r="J5639" s="1">
        <v>9564</v>
      </c>
      <c r="K5639" s="2">
        <v>0</v>
      </c>
    </row>
    <row r="5640" ht="14.4" spans="1:11">
      <c r="A5640">
        <f t="shared" si="563"/>
        <v>5639</v>
      </c>
      <c r="B5640" s="1">
        <v>7670</v>
      </c>
      <c r="C5640" s="2">
        <v>2</v>
      </c>
      <c r="F5640" s="10">
        <v>1854</v>
      </c>
      <c r="G5640" s="2">
        <v>0</v>
      </c>
      <c r="H5640" s="1">
        <v>11806</v>
      </c>
      <c r="I5640" s="2">
        <v>0</v>
      </c>
      <c r="J5640" s="1">
        <v>9565</v>
      </c>
      <c r="K5640" s="2">
        <v>0</v>
      </c>
    </row>
    <row r="5641" ht="14.4" spans="1:11">
      <c r="A5641">
        <f t="shared" si="563"/>
        <v>5640</v>
      </c>
      <c r="B5641" s="1">
        <v>7673</v>
      </c>
      <c r="C5641" s="2">
        <v>2</v>
      </c>
      <c r="F5641" s="10">
        <v>1854</v>
      </c>
      <c r="G5641" s="2">
        <v>0</v>
      </c>
      <c r="H5641" s="1">
        <v>11806</v>
      </c>
      <c r="I5641" s="2">
        <v>0</v>
      </c>
      <c r="J5641" s="1">
        <v>9569</v>
      </c>
      <c r="K5641" s="2">
        <v>0</v>
      </c>
    </row>
    <row r="5642" ht="14.4" spans="1:11">
      <c r="A5642">
        <f t="shared" si="563"/>
        <v>5641</v>
      </c>
      <c r="B5642" s="1">
        <v>7673</v>
      </c>
      <c r="C5642" s="2">
        <v>1</v>
      </c>
      <c r="F5642" s="10">
        <v>1855</v>
      </c>
      <c r="G5642" s="2">
        <v>2</v>
      </c>
      <c r="H5642" s="1">
        <v>11809</v>
      </c>
      <c r="I5642" s="2">
        <v>0</v>
      </c>
      <c r="J5642" s="1">
        <v>9570</v>
      </c>
      <c r="K5642" s="2">
        <v>0</v>
      </c>
    </row>
    <row r="5643" ht="14.4" spans="1:11">
      <c r="A5643">
        <f t="shared" si="563"/>
        <v>5642</v>
      </c>
      <c r="B5643" s="1">
        <v>7677</v>
      </c>
      <c r="C5643" s="2">
        <v>1</v>
      </c>
      <c r="F5643" s="10">
        <v>1856</v>
      </c>
      <c r="G5643" s="2">
        <v>1</v>
      </c>
      <c r="H5643" s="1">
        <v>11809</v>
      </c>
      <c r="I5643" s="2">
        <v>0</v>
      </c>
      <c r="J5643" s="1">
        <v>9574</v>
      </c>
      <c r="K5643" s="2">
        <v>2</v>
      </c>
    </row>
    <row r="5644" ht="14.4" spans="1:11">
      <c r="A5644">
        <f t="shared" si="563"/>
        <v>5643</v>
      </c>
      <c r="B5644" s="1">
        <v>7681</v>
      </c>
      <c r="C5644" s="2">
        <v>2</v>
      </c>
      <c r="F5644" s="10">
        <v>1856</v>
      </c>
      <c r="G5644" s="2">
        <v>0</v>
      </c>
      <c r="H5644" s="1">
        <v>11810</v>
      </c>
      <c r="I5644" s="2">
        <v>0</v>
      </c>
      <c r="J5644" s="1">
        <v>9574</v>
      </c>
      <c r="K5644" s="2">
        <v>2</v>
      </c>
    </row>
    <row r="5645" ht="14.4" spans="1:11">
      <c r="A5645">
        <f t="shared" si="563"/>
        <v>5644</v>
      </c>
      <c r="B5645" s="1">
        <v>7681</v>
      </c>
      <c r="C5645" s="2">
        <v>0</v>
      </c>
      <c r="F5645" s="10">
        <v>1856</v>
      </c>
      <c r="G5645" s="2">
        <v>0</v>
      </c>
      <c r="H5645" s="1">
        <v>11816</v>
      </c>
      <c r="I5645" s="2">
        <v>0</v>
      </c>
      <c r="J5645" s="1">
        <v>9574</v>
      </c>
      <c r="K5645" s="2">
        <v>0</v>
      </c>
    </row>
    <row r="5646" ht="14.4" spans="1:11">
      <c r="A5646">
        <f t="shared" ref="A5646:A5655" si="564">ROW()-1</f>
        <v>5645</v>
      </c>
      <c r="B5646" s="1">
        <v>7683</v>
      </c>
      <c r="C5646" s="2">
        <v>0</v>
      </c>
      <c r="F5646" s="10">
        <v>1857</v>
      </c>
      <c r="G5646" s="2">
        <v>0</v>
      </c>
      <c r="H5646" s="1">
        <v>11817</v>
      </c>
      <c r="I5646" s="2">
        <v>0</v>
      </c>
      <c r="J5646" s="1">
        <v>9576</v>
      </c>
      <c r="K5646" s="2">
        <v>0</v>
      </c>
    </row>
    <row r="5647" ht="14.4" spans="1:11">
      <c r="A5647">
        <f t="shared" si="564"/>
        <v>5646</v>
      </c>
      <c r="B5647" s="1">
        <v>7684</v>
      </c>
      <c r="C5647" s="2">
        <v>0</v>
      </c>
      <c r="F5647" s="10">
        <v>1857</v>
      </c>
      <c r="G5647" s="2">
        <v>0</v>
      </c>
      <c r="H5647" s="1">
        <v>11817</v>
      </c>
      <c r="I5647" s="2">
        <v>0</v>
      </c>
      <c r="J5647" s="1">
        <v>9578</v>
      </c>
      <c r="K5647" s="2">
        <v>0</v>
      </c>
    </row>
    <row r="5648" ht="14.4" spans="1:11">
      <c r="A5648">
        <f t="shared" si="564"/>
        <v>5647</v>
      </c>
      <c r="B5648" s="1">
        <v>7684</v>
      </c>
      <c r="C5648" s="2">
        <v>1</v>
      </c>
      <c r="F5648" s="10">
        <v>1857</v>
      </c>
      <c r="G5648" s="2">
        <v>0</v>
      </c>
      <c r="H5648" s="1">
        <v>11830</v>
      </c>
      <c r="I5648" s="2">
        <v>0</v>
      </c>
      <c r="J5648" s="1">
        <v>9578</v>
      </c>
      <c r="K5648" s="2">
        <v>0</v>
      </c>
    </row>
    <row r="5649" ht="14.4" spans="1:11">
      <c r="A5649">
        <f t="shared" si="564"/>
        <v>5648</v>
      </c>
      <c r="B5649" s="1">
        <v>7685</v>
      </c>
      <c r="C5649" s="2">
        <v>1</v>
      </c>
      <c r="F5649" s="10">
        <v>1859</v>
      </c>
      <c r="G5649" s="2">
        <v>0</v>
      </c>
      <c r="H5649" s="1">
        <v>11836</v>
      </c>
      <c r="I5649" s="2">
        <v>0</v>
      </c>
      <c r="J5649" s="1">
        <v>9579</v>
      </c>
      <c r="K5649" s="2">
        <v>0</v>
      </c>
    </row>
    <row r="5650" ht="14.4" spans="1:11">
      <c r="A5650">
        <f t="shared" si="564"/>
        <v>5649</v>
      </c>
      <c r="B5650" s="1">
        <v>7685</v>
      </c>
      <c r="C5650" s="2">
        <v>1</v>
      </c>
      <c r="F5650" s="10">
        <v>1859</v>
      </c>
      <c r="G5650" s="2">
        <v>0</v>
      </c>
      <c r="H5650" s="1">
        <v>11836</v>
      </c>
      <c r="I5650" s="2">
        <v>0</v>
      </c>
      <c r="J5650" s="1">
        <v>9579</v>
      </c>
      <c r="K5650" s="2">
        <v>0</v>
      </c>
    </row>
    <row r="5651" ht="14.4" spans="1:11">
      <c r="A5651">
        <f t="shared" si="564"/>
        <v>5650</v>
      </c>
      <c r="B5651" s="1">
        <v>7688</v>
      </c>
      <c r="C5651" s="2">
        <v>0</v>
      </c>
      <c r="F5651" s="10">
        <v>1862</v>
      </c>
      <c r="G5651" s="2">
        <v>2</v>
      </c>
      <c r="H5651" s="1">
        <v>11838</v>
      </c>
      <c r="I5651" s="2">
        <v>1</v>
      </c>
      <c r="J5651" s="1">
        <v>9581</v>
      </c>
      <c r="K5651" s="2">
        <v>0</v>
      </c>
    </row>
    <row r="5652" ht="14.4" spans="1:11">
      <c r="A5652">
        <f t="shared" si="564"/>
        <v>5651</v>
      </c>
      <c r="B5652" s="1">
        <v>7688</v>
      </c>
      <c r="C5652" s="2">
        <v>0</v>
      </c>
      <c r="F5652" s="10">
        <v>1862</v>
      </c>
      <c r="G5652" s="2">
        <v>1</v>
      </c>
      <c r="H5652" s="1">
        <v>11838</v>
      </c>
      <c r="I5652" s="2">
        <v>0</v>
      </c>
      <c r="J5652" s="1">
        <v>9582</v>
      </c>
      <c r="K5652" s="2">
        <v>0</v>
      </c>
    </row>
    <row r="5653" ht="14.4" spans="1:11">
      <c r="A5653">
        <f t="shared" si="564"/>
        <v>5652</v>
      </c>
      <c r="B5653" s="1">
        <v>7688</v>
      </c>
      <c r="C5653" s="2">
        <v>2</v>
      </c>
      <c r="F5653" s="10">
        <v>1862</v>
      </c>
      <c r="G5653" s="2">
        <v>1</v>
      </c>
      <c r="H5653" s="1">
        <v>11839</v>
      </c>
      <c r="I5653" s="2">
        <v>0</v>
      </c>
      <c r="J5653" s="1">
        <v>9583</v>
      </c>
      <c r="K5653" s="2">
        <v>0</v>
      </c>
    </row>
    <row r="5654" ht="14.4" spans="1:11">
      <c r="A5654">
        <f t="shared" si="564"/>
        <v>5653</v>
      </c>
      <c r="B5654" s="1">
        <v>7688</v>
      </c>
      <c r="C5654" s="2">
        <v>2</v>
      </c>
      <c r="F5654" s="10">
        <v>1862</v>
      </c>
      <c r="G5654" s="2">
        <v>0</v>
      </c>
      <c r="H5654" s="1">
        <v>11839</v>
      </c>
      <c r="I5654" s="2">
        <v>0</v>
      </c>
      <c r="J5654" s="1">
        <v>9585</v>
      </c>
      <c r="K5654" s="2">
        <v>0</v>
      </c>
    </row>
    <row r="5655" ht="14.4" spans="1:11">
      <c r="A5655">
        <f t="shared" si="564"/>
        <v>5654</v>
      </c>
      <c r="B5655" s="1">
        <v>7688</v>
      </c>
      <c r="C5655" s="2">
        <v>0</v>
      </c>
      <c r="F5655" s="10">
        <v>1862</v>
      </c>
      <c r="G5655" s="2">
        <v>0</v>
      </c>
      <c r="H5655" s="1">
        <v>11846</v>
      </c>
      <c r="I5655" s="2">
        <v>0</v>
      </c>
      <c r="J5655" s="1">
        <v>9587</v>
      </c>
      <c r="K5655" s="2">
        <v>0</v>
      </c>
    </row>
    <row r="5656" ht="14.4" spans="1:11">
      <c r="A5656">
        <f t="shared" ref="A5656:A5665" si="565">ROW()-1</f>
        <v>5655</v>
      </c>
      <c r="B5656" s="1">
        <v>7692</v>
      </c>
      <c r="C5656" s="2">
        <v>0</v>
      </c>
      <c r="F5656" s="10">
        <v>1862</v>
      </c>
      <c r="G5656" s="2">
        <v>0</v>
      </c>
      <c r="H5656" s="1">
        <v>11846</v>
      </c>
      <c r="I5656" s="2">
        <v>0</v>
      </c>
      <c r="J5656" s="1">
        <v>9592</v>
      </c>
      <c r="K5656" s="2">
        <v>0</v>
      </c>
    </row>
    <row r="5657" ht="14.4" spans="1:11">
      <c r="A5657">
        <f t="shared" si="565"/>
        <v>5656</v>
      </c>
      <c r="B5657" s="1">
        <v>7692</v>
      </c>
      <c r="C5657" s="2">
        <v>0</v>
      </c>
      <c r="F5657" s="10">
        <v>1862</v>
      </c>
      <c r="G5657" s="2">
        <v>0</v>
      </c>
      <c r="H5657" s="1">
        <v>11846</v>
      </c>
      <c r="I5657" s="2">
        <v>0</v>
      </c>
      <c r="J5657" s="1">
        <v>9592</v>
      </c>
      <c r="K5657" s="2">
        <v>0</v>
      </c>
    </row>
    <row r="5658" ht="14.4" spans="1:11">
      <c r="A5658">
        <f t="shared" si="565"/>
        <v>5657</v>
      </c>
      <c r="B5658" s="1">
        <v>7693</v>
      </c>
      <c r="C5658" s="2">
        <v>1</v>
      </c>
      <c r="F5658" s="10">
        <v>1862</v>
      </c>
      <c r="G5658" s="2">
        <v>0</v>
      </c>
      <c r="H5658" s="1">
        <v>11855</v>
      </c>
      <c r="I5658" s="2">
        <v>0</v>
      </c>
      <c r="J5658" s="1">
        <v>9592</v>
      </c>
      <c r="K5658" s="2">
        <v>0</v>
      </c>
    </row>
    <row r="5659" ht="14.4" spans="1:11">
      <c r="A5659">
        <f t="shared" si="565"/>
        <v>5658</v>
      </c>
      <c r="B5659" s="1">
        <v>7694</v>
      </c>
      <c r="C5659" s="2">
        <v>1</v>
      </c>
      <c r="F5659" s="10">
        <v>1862</v>
      </c>
      <c r="G5659" s="2">
        <v>0</v>
      </c>
      <c r="H5659" s="1">
        <v>11861</v>
      </c>
      <c r="I5659" s="2">
        <v>0</v>
      </c>
      <c r="J5659" s="1">
        <v>9596</v>
      </c>
      <c r="K5659" s="2">
        <v>0</v>
      </c>
    </row>
    <row r="5660" ht="14.4" spans="1:11">
      <c r="A5660">
        <f t="shared" si="565"/>
        <v>5659</v>
      </c>
      <c r="B5660" s="1">
        <v>7696</v>
      </c>
      <c r="C5660" s="2">
        <v>0</v>
      </c>
      <c r="F5660" s="10">
        <v>1863</v>
      </c>
      <c r="G5660" s="2">
        <v>0</v>
      </c>
      <c r="H5660" s="1">
        <v>11861</v>
      </c>
      <c r="I5660" s="2">
        <v>1</v>
      </c>
      <c r="J5660" s="1">
        <v>9596</v>
      </c>
      <c r="K5660" s="2">
        <v>0</v>
      </c>
    </row>
    <row r="5661" ht="14.4" spans="1:11">
      <c r="A5661">
        <f t="shared" si="565"/>
        <v>5660</v>
      </c>
      <c r="B5661" s="1">
        <v>7699</v>
      </c>
      <c r="C5661" s="2">
        <v>2</v>
      </c>
      <c r="F5661" s="10">
        <v>1863</v>
      </c>
      <c r="G5661" s="2">
        <v>0</v>
      </c>
      <c r="H5661" s="1">
        <v>11861</v>
      </c>
      <c r="I5661" s="2">
        <v>1</v>
      </c>
      <c r="J5661" s="1">
        <v>9596</v>
      </c>
      <c r="K5661" s="2">
        <v>0</v>
      </c>
    </row>
    <row r="5662" ht="14.4" spans="1:11">
      <c r="A5662">
        <f t="shared" si="565"/>
        <v>5661</v>
      </c>
      <c r="B5662" s="1">
        <v>7699</v>
      </c>
      <c r="C5662" s="2">
        <v>0</v>
      </c>
      <c r="F5662" s="10">
        <v>1863</v>
      </c>
      <c r="G5662" s="2">
        <v>0</v>
      </c>
      <c r="H5662" s="1">
        <v>11861</v>
      </c>
      <c r="I5662" s="2">
        <v>0</v>
      </c>
      <c r="J5662" s="1">
        <v>9596</v>
      </c>
      <c r="K5662" s="2">
        <v>0</v>
      </c>
    </row>
    <row r="5663" ht="14.4" spans="1:11">
      <c r="A5663">
        <f t="shared" si="565"/>
        <v>5662</v>
      </c>
      <c r="B5663" s="1">
        <v>7702</v>
      </c>
      <c r="C5663" s="2">
        <v>0</v>
      </c>
      <c r="F5663" s="10">
        <v>1864</v>
      </c>
      <c r="G5663" s="2">
        <v>0</v>
      </c>
      <c r="H5663" s="1">
        <v>11861</v>
      </c>
      <c r="I5663" s="2">
        <v>0</v>
      </c>
      <c r="J5663" s="1">
        <v>9596</v>
      </c>
      <c r="K5663" s="2">
        <v>0</v>
      </c>
    </row>
    <row r="5664" ht="14.4" spans="1:11">
      <c r="A5664">
        <f t="shared" si="565"/>
        <v>5663</v>
      </c>
      <c r="B5664" s="1">
        <v>7703</v>
      </c>
      <c r="C5664" s="2">
        <v>0</v>
      </c>
      <c r="F5664" s="10">
        <v>1864</v>
      </c>
      <c r="G5664" s="2">
        <v>2</v>
      </c>
      <c r="H5664" s="1">
        <v>11866</v>
      </c>
      <c r="I5664" s="2">
        <v>0</v>
      </c>
      <c r="J5664" s="1">
        <v>9598</v>
      </c>
      <c r="K5664" s="2">
        <v>0</v>
      </c>
    </row>
    <row r="5665" ht="14.4" spans="1:11">
      <c r="A5665">
        <f t="shared" si="565"/>
        <v>5664</v>
      </c>
      <c r="B5665" s="1">
        <v>7703</v>
      </c>
      <c r="C5665" s="2">
        <v>0</v>
      </c>
      <c r="F5665" s="10">
        <v>1866</v>
      </c>
      <c r="G5665" s="2">
        <v>2</v>
      </c>
      <c r="H5665" s="1">
        <v>11866</v>
      </c>
      <c r="I5665" s="2">
        <v>0</v>
      </c>
      <c r="J5665" s="1">
        <v>9601</v>
      </c>
      <c r="K5665" s="2">
        <v>0</v>
      </c>
    </row>
    <row r="5666" ht="14.4" spans="1:11">
      <c r="A5666">
        <f t="shared" ref="A5666:A5675" si="566">ROW()-1</f>
        <v>5665</v>
      </c>
      <c r="B5666" s="1">
        <v>7705</v>
      </c>
      <c r="C5666" s="2">
        <v>0</v>
      </c>
      <c r="F5666" s="10">
        <v>1867</v>
      </c>
      <c r="G5666" s="2">
        <v>0</v>
      </c>
      <c r="H5666" s="1">
        <v>11872</v>
      </c>
      <c r="I5666" s="2">
        <v>0</v>
      </c>
      <c r="J5666" s="1">
        <v>9601</v>
      </c>
      <c r="K5666" s="2">
        <v>0</v>
      </c>
    </row>
    <row r="5667" ht="14.4" spans="1:11">
      <c r="A5667">
        <f t="shared" si="566"/>
        <v>5666</v>
      </c>
      <c r="B5667" s="1">
        <v>7705</v>
      </c>
      <c r="C5667" s="2">
        <v>0</v>
      </c>
      <c r="F5667" s="10">
        <v>1867</v>
      </c>
      <c r="G5667" s="2">
        <v>0</v>
      </c>
      <c r="H5667" s="1">
        <v>11877</v>
      </c>
      <c r="I5667" s="2">
        <v>1</v>
      </c>
      <c r="J5667" s="1">
        <v>9601</v>
      </c>
      <c r="K5667" s="2">
        <v>0</v>
      </c>
    </row>
    <row r="5668" ht="14.4" spans="1:11">
      <c r="A5668">
        <f t="shared" si="566"/>
        <v>5667</v>
      </c>
      <c r="B5668" s="1">
        <v>7705</v>
      </c>
      <c r="C5668" s="2">
        <v>0</v>
      </c>
      <c r="F5668" s="10">
        <v>1867</v>
      </c>
      <c r="G5668" s="2">
        <v>0</v>
      </c>
      <c r="H5668" s="1">
        <v>11882</v>
      </c>
      <c r="I5668" s="2">
        <v>1</v>
      </c>
      <c r="J5668" s="1">
        <v>9607</v>
      </c>
      <c r="K5668" s="2">
        <v>0</v>
      </c>
    </row>
    <row r="5669" ht="14.4" spans="1:11">
      <c r="A5669">
        <f t="shared" si="566"/>
        <v>5668</v>
      </c>
      <c r="B5669" s="1">
        <v>7707</v>
      </c>
      <c r="C5669" s="2">
        <v>2</v>
      </c>
      <c r="F5669" s="10">
        <v>1867</v>
      </c>
      <c r="G5669" s="2">
        <v>0</v>
      </c>
      <c r="H5669" s="1">
        <v>11883</v>
      </c>
      <c r="I5669" s="2">
        <v>0</v>
      </c>
      <c r="J5669" s="1">
        <v>9607</v>
      </c>
      <c r="K5669" s="2">
        <v>0</v>
      </c>
    </row>
    <row r="5670" ht="14.4" spans="1:11">
      <c r="A5670">
        <f t="shared" si="566"/>
        <v>5669</v>
      </c>
      <c r="B5670" s="1">
        <v>7708</v>
      </c>
      <c r="C5670" s="2">
        <v>1</v>
      </c>
      <c r="F5670" s="10">
        <v>1868</v>
      </c>
      <c r="G5670" s="2">
        <v>0</v>
      </c>
      <c r="H5670" s="1">
        <v>11883</v>
      </c>
      <c r="I5670" s="2">
        <v>0</v>
      </c>
      <c r="J5670" s="1">
        <v>9607</v>
      </c>
      <c r="K5670" s="2">
        <v>0</v>
      </c>
    </row>
    <row r="5671" ht="14.4" spans="1:11">
      <c r="A5671">
        <f t="shared" si="566"/>
        <v>5670</v>
      </c>
      <c r="B5671" s="1">
        <v>7708</v>
      </c>
      <c r="C5671" s="2">
        <v>0</v>
      </c>
      <c r="F5671" s="10">
        <v>1868</v>
      </c>
      <c r="G5671" s="2">
        <v>0</v>
      </c>
      <c r="H5671" s="1">
        <v>11884</v>
      </c>
      <c r="I5671" s="2">
        <v>0</v>
      </c>
      <c r="J5671" s="1">
        <v>9611</v>
      </c>
      <c r="K5671" s="2">
        <v>0</v>
      </c>
    </row>
    <row r="5672" ht="14.4" spans="1:11">
      <c r="A5672">
        <f t="shared" si="566"/>
        <v>5671</v>
      </c>
      <c r="B5672" s="1">
        <v>7708</v>
      </c>
      <c r="C5672" s="2">
        <v>1</v>
      </c>
      <c r="F5672" s="10">
        <v>1868</v>
      </c>
      <c r="G5672" s="2">
        <v>0</v>
      </c>
      <c r="H5672" s="1">
        <v>11886</v>
      </c>
      <c r="I5672" s="2">
        <v>0</v>
      </c>
      <c r="J5672" s="1">
        <v>9614</v>
      </c>
      <c r="K5672" s="2">
        <v>0</v>
      </c>
    </row>
    <row r="5673" ht="14.4" spans="1:11">
      <c r="A5673">
        <f t="shared" si="566"/>
        <v>5672</v>
      </c>
      <c r="B5673" s="1">
        <v>7708</v>
      </c>
      <c r="C5673" s="2">
        <v>1</v>
      </c>
      <c r="F5673" s="10">
        <v>1869</v>
      </c>
      <c r="G5673" s="2">
        <v>2</v>
      </c>
      <c r="H5673" s="1">
        <v>11886</v>
      </c>
      <c r="I5673" s="2">
        <v>0</v>
      </c>
      <c r="J5673" s="1">
        <v>9614</v>
      </c>
      <c r="K5673" s="2">
        <v>0</v>
      </c>
    </row>
    <row r="5674" ht="14.4" spans="1:11">
      <c r="A5674">
        <f t="shared" si="566"/>
        <v>5673</v>
      </c>
      <c r="B5674" s="1">
        <v>7708</v>
      </c>
      <c r="C5674" s="2">
        <v>0</v>
      </c>
      <c r="F5674" s="10">
        <v>1869</v>
      </c>
      <c r="G5674" s="2">
        <v>2</v>
      </c>
      <c r="H5674" s="1">
        <v>11886</v>
      </c>
      <c r="I5674" s="2">
        <v>0</v>
      </c>
      <c r="J5674" s="1">
        <v>9615</v>
      </c>
      <c r="K5674" s="2">
        <v>0</v>
      </c>
    </row>
    <row r="5675" ht="14.4" spans="1:11">
      <c r="A5675">
        <f t="shared" si="566"/>
        <v>5674</v>
      </c>
      <c r="B5675" s="1">
        <v>7709</v>
      </c>
      <c r="C5675" s="2">
        <v>0</v>
      </c>
      <c r="F5675" s="10">
        <v>1869</v>
      </c>
      <c r="G5675" s="2">
        <v>0</v>
      </c>
      <c r="H5675" s="1">
        <v>11891</v>
      </c>
      <c r="I5675" s="2">
        <v>1</v>
      </c>
      <c r="J5675" s="1">
        <v>9615</v>
      </c>
      <c r="K5675" s="2">
        <v>0</v>
      </c>
    </row>
    <row r="5676" ht="14.4" spans="1:11">
      <c r="A5676">
        <f t="shared" ref="A5676:A5685" si="567">ROW()-1</f>
        <v>5675</v>
      </c>
      <c r="B5676" s="1">
        <v>7713</v>
      </c>
      <c r="C5676" s="2">
        <v>0</v>
      </c>
      <c r="F5676" s="10">
        <v>1870</v>
      </c>
      <c r="G5676" s="2">
        <v>2</v>
      </c>
      <c r="H5676" s="1">
        <v>11891</v>
      </c>
      <c r="I5676" s="2">
        <v>1</v>
      </c>
      <c r="J5676" s="1">
        <v>9616</v>
      </c>
      <c r="K5676" s="2">
        <v>0</v>
      </c>
    </row>
    <row r="5677" ht="14.4" spans="1:11">
      <c r="A5677">
        <f t="shared" si="567"/>
        <v>5676</v>
      </c>
      <c r="B5677" s="1">
        <v>7713</v>
      </c>
      <c r="C5677" s="2">
        <v>0</v>
      </c>
      <c r="F5677" s="10">
        <v>1870</v>
      </c>
      <c r="G5677" s="2">
        <v>0</v>
      </c>
      <c r="H5677" s="1">
        <v>11891</v>
      </c>
      <c r="I5677" s="2">
        <v>0</v>
      </c>
      <c r="J5677" s="1">
        <v>9616</v>
      </c>
      <c r="K5677" s="2">
        <v>0</v>
      </c>
    </row>
    <row r="5678" ht="14.4" spans="1:11">
      <c r="A5678">
        <f t="shared" si="567"/>
        <v>5677</v>
      </c>
      <c r="B5678" s="1">
        <v>7713</v>
      </c>
      <c r="C5678" s="2">
        <v>2</v>
      </c>
      <c r="F5678" s="10">
        <v>1870</v>
      </c>
      <c r="G5678" s="2">
        <v>0</v>
      </c>
      <c r="H5678" s="1">
        <v>11891</v>
      </c>
      <c r="I5678" s="2">
        <v>0</v>
      </c>
      <c r="J5678" s="1">
        <v>9620</v>
      </c>
      <c r="K5678" s="2">
        <v>2</v>
      </c>
    </row>
    <row r="5679" ht="14.4" spans="1:11">
      <c r="A5679">
        <f t="shared" si="567"/>
        <v>5678</v>
      </c>
      <c r="B5679" s="1">
        <v>7713</v>
      </c>
      <c r="C5679" s="2">
        <v>0</v>
      </c>
      <c r="F5679" s="10">
        <v>1872</v>
      </c>
      <c r="G5679" s="2">
        <v>0</v>
      </c>
      <c r="H5679" s="1">
        <v>11891</v>
      </c>
      <c r="I5679" s="2">
        <v>0</v>
      </c>
      <c r="J5679" s="1">
        <v>9620</v>
      </c>
      <c r="K5679" s="2">
        <v>0</v>
      </c>
    </row>
    <row r="5680" ht="14.4" spans="1:11">
      <c r="A5680">
        <f t="shared" si="567"/>
        <v>5679</v>
      </c>
      <c r="B5680" s="1">
        <v>7717</v>
      </c>
      <c r="C5680" s="2">
        <v>0</v>
      </c>
      <c r="F5680" s="10">
        <v>1872</v>
      </c>
      <c r="G5680" s="2">
        <v>0</v>
      </c>
      <c r="H5680" s="1">
        <v>11891</v>
      </c>
      <c r="I5680" s="2">
        <v>0</v>
      </c>
      <c r="J5680" s="1">
        <v>9621</v>
      </c>
      <c r="K5680" s="2">
        <v>0</v>
      </c>
    </row>
    <row r="5681" ht="14.4" spans="1:11">
      <c r="A5681">
        <f t="shared" si="567"/>
        <v>5680</v>
      </c>
      <c r="B5681" s="1">
        <v>7718</v>
      </c>
      <c r="C5681" s="2">
        <v>2</v>
      </c>
      <c r="F5681" s="10">
        <v>1873</v>
      </c>
      <c r="G5681" s="2">
        <v>2</v>
      </c>
      <c r="H5681" s="1">
        <v>11891</v>
      </c>
      <c r="I5681" s="2">
        <v>0</v>
      </c>
      <c r="J5681" s="1">
        <v>9621</v>
      </c>
      <c r="K5681" s="2">
        <v>0</v>
      </c>
    </row>
    <row r="5682" ht="14.4" spans="1:11">
      <c r="A5682">
        <f t="shared" si="567"/>
        <v>5681</v>
      </c>
      <c r="B5682" s="1">
        <v>7721</v>
      </c>
      <c r="C5682" s="2">
        <v>0</v>
      </c>
      <c r="F5682" s="10">
        <v>1874</v>
      </c>
      <c r="G5682" s="2">
        <v>0</v>
      </c>
      <c r="H5682" s="1">
        <v>11891</v>
      </c>
      <c r="I5682" s="2">
        <v>0</v>
      </c>
      <c r="J5682" s="1">
        <v>9624</v>
      </c>
      <c r="K5682" s="2">
        <v>0</v>
      </c>
    </row>
    <row r="5683" ht="14.4" spans="1:11">
      <c r="A5683">
        <f t="shared" si="567"/>
        <v>5682</v>
      </c>
      <c r="B5683" s="1">
        <v>7721</v>
      </c>
      <c r="C5683" s="2">
        <v>0</v>
      </c>
      <c r="F5683" s="10">
        <v>1874</v>
      </c>
      <c r="G5683" s="2">
        <v>0</v>
      </c>
      <c r="H5683" s="1">
        <v>11891</v>
      </c>
      <c r="I5683" s="2">
        <v>0</v>
      </c>
      <c r="J5683" s="1">
        <v>9624</v>
      </c>
      <c r="K5683" s="2">
        <v>0</v>
      </c>
    </row>
    <row r="5684" ht="14.4" spans="1:11">
      <c r="A5684">
        <f t="shared" si="567"/>
        <v>5683</v>
      </c>
      <c r="B5684" s="1">
        <v>7721</v>
      </c>
      <c r="C5684" s="2">
        <v>1</v>
      </c>
      <c r="F5684" s="10">
        <v>1875</v>
      </c>
      <c r="G5684" s="2">
        <v>0</v>
      </c>
      <c r="H5684" s="1">
        <v>11891</v>
      </c>
      <c r="I5684" s="2">
        <v>0</v>
      </c>
      <c r="J5684" s="1">
        <v>9626</v>
      </c>
      <c r="K5684" s="2">
        <v>1</v>
      </c>
    </row>
    <row r="5685" ht="14.4" spans="1:11">
      <c r="A5685">
        <f t="shared" si="567"/>
        <v>5684</v>
      </c>
      <c r="B5685" s="1">
        <v>7725</v>
      </c>
      <c r="C5685" s="2">
        <v>0</v>
      </c>
      <c r="F5685" s="10">
        <v>1875</v>
      </c>
      <c r="G5685" s="2">
        <v>0</v>
      </c>
      <c r="H5685" s="1">
        <v>11893</v>
      </c>
      <c r="I5685" s="2">
        <v>2</v>
      </c>
      <c r="J5685" s="1">
        <v>9626</v>
      </c>
      <c r="K5685" s="2">
        <v>2</v>
      </c>
    </row>
    <row r="5686" ht="14.4" spans="1:11">
      <c r="A5686">
        <f t="shared" ref="A5686:A5695" si="568">ROW()-1</f>
        <v>5685</v>
      </c>
      <c r="B5686" s="1">
        <v>7726</v>
      </c>
      <c r="C5686" s="2">
        <v>0</v>
      </c>
      <c r="F5686" s="10">
        <v>1875</v>
      </c>
      <c r="G5686" s="2">
        <v>0</v>
      </c>
      <c r="H5686" s="1">
        <v>11899</v>
      </c>
      <c r="I5686" s="2">
        <v>0</v>
      </c>
      <c r="J5686" s="1">
        <v>9631</v>
      </c>
      <c r="K5686" s="2">
        <v>0</v>
      </c>
    </row>
    <row r="5687" ht="14.4" spans="1:11">
      <c r="A5687">
        <f t="shared" si="568"/>
        <v>5686</v>
      </c>
      <c r="B5687" s="1">
        <v>7728</v>
      </c>
      <c r="C5687" s="2">
        <v>1</v>
      </c>
      <c r="F5687" s="10">
        <v>1875</v>
      </c>
      <c r="G5687" s="2">
        <v>0</v>
      </c>
      <c r="H5687" s="1">
        <v>11899</v>
      </c>
      <c r="I5687" s="2">
        <v>0</v>
      </c>
      <c r="J5687" s="1">
        <v>9631</v>
      </c>
      <c r="K5687" s="2">
        <v>0</v>
      </c>
    </row>
    <row r="5688" ht="14.4" spans="1:11">
      <c r="A5688">
        <f t="shared" si="568"/>
        <v>5687</v>
      </c>
      <c r="B5688" s="1">
        <v>7728</v>
      </c>
      <c r="C5688" s="2">
        <v>0</v>
      </c>
      <c r="F5688" s="10">
        <v>1876</v>
      </c>
      <c r="G5688" s="2">
        <v>0</v>
      </c>
      <c r="H5688" s="1">
        <v>11901</v>
      </c>
      <c r="I5688" s="2">
        <v>0</v>
      </c>
      <c r="J5688" s="1">
        <v>9639</v>
      </c>
      <c r="K5688" s="2">
        <v>0</v>
      </c>
    </row>
    <row r="5689" ht="14.4" spans="1:11">
      <c r="A5689">
        <f t="shared" si="568"/>
        <v>5688</v>
      </c>
      <c r="B5689" s="1">
        <v>7729</v>
      </c>
      <c r="C5689" s="2">
        <v>0</v>
      </c>
      <c r="F5689" s="10">
        <v>1877</v>
      </c>
      <c r="G5689" s="2">
        <v>0</v>
      </c>
      <c r="H5689" s="1">
        <v>11901</v>
      </c>
      <c r="I5689" s="2">
        <v>0</v>
      </c>
      <c r="J5689" s="1">
        <v>9640</v>
      </c>
      <c r="K5689" s="2">
        <v>2</v>
      </c>
    </row>
    <row r="5690" ht="14.4" spans="1:11">
      <c r="A5690">
        <f t="shared" si="568"/>
        <v>5689</v>
      </c>
      <c r="B5690" s="1">
        <v>7729</v>
      </c>
      <c r="C5690" s="2">
        <v>0</v>
      </c>
      <c r="F5690" s="10">
        <v>1878</v>
      </c>
      <c r="G5690" s="2">
        <v>1</v>
      </c>
      <c r="H5690" s="1">
        <v>11901</v>
      </c>
      <c r="I5690" s="2">
        <v>0</v>
      </c>
      <c r="J5690" s="1">
        <v>9640</v>
      </c>
      <c r="K5690" s="2">
        <v>2</v>
      </c>
    </row>
    <row r="5691" ht="14.4" spans="1:11">
      <c r="A5691">
        <f t="shared" si="568"/>
        <v>5690</v>
      </c>
      <c r="B5691" s="1">
        <v>7731</v>
      </c>
      <c r="C5691" s="2">
        <v>2</v>
      </c>
      <c r="F5691" s="10">
        <v>1878</v>
      </c>
      <c r="G5691" s="2">
        <v>1</v>
      </c>
      <c r="H5691" s="1">
        <v>11903</v>
      </c>
      <c r="I5691" s="2">
        <v>1</v>
      </c>
      <c r="J5691" s="1">
        <v>9643</v>
      </c>
      <c r="K5691" s="2">
        <v>0</v>
      </c>
    </row>
    <row r="5692" ht="14.4" spans="1:11">
      <c r="A5692">
        <f t="shared" si="568"/>
        <v>5691</v>
      </c>
      <c r="B5692" s="1">
        <v>7731</v>
      </c>
      <c r="C5692" s="2">
        <v>2</v>
      </c>
      <c r="F5692" s="10">
        <v>1878</v>
      </c>
      <c r="G5692" s="2">
        <v>1</v>
      </c>
      <c r="H5692" s="1">
        <v>11910</v>
      </c>
      <c r="I5692" s="2">
        <v>0</v>
      </c>
      <c r="J5692" s="1">
        <v>9643</v>
      </c>
      <c r="K5692" s="2">
        <v>0</v>
      </c>
    </row>
    <row r="5693" ht="14.4" spans="1:11">
      <c r="A5693">
        <f t="shared" si="568"/>
        <v>5692</v>
      </c>
      <c r="B5693" s="1">
        <v>7732</v>
      </c>
      <c r="C5693" s="2">
        <v>1</v>
      </c>
      <c r="F5693" s="10">
        <v>1878</v>
      </c>
      <c r="G5693" s="2">
        <v>0</v>
      </c>
      <c r="H5693" s="1">
        <v>11910</v>
      </c>
      <c r="I5693" s="2">
        <v>0</v>
      </c>
      <c r="J5693" s="1">
        <v>9643</v>
      </c>
      <c r="K5693" s="2">
        <v>0</v>
      </c>
    </row>
    <row r="5694" ht="14.4" spans="1:11">
      <c r="A5694">
        <f t="shared" si="568"/>
        <v>5693</v>
      </c>
      <c r="B5694" s="1">
        <v>7733</v>
      </c>
      <c r="C5694" s="2">
        <v>2</v>
      </c>
      <c r="F5694" s="10">
        <v>1878</v>
      </c>
      <c r="G5694" s="2">
        <v>0</v>
      </c>
      <c r="H5694" s="1">
        <v>11911</v>
      </c>
      <c r="I5694" s="2">
        <v>2</v>
      </c>
      <c r="J5694" s="1">
        <v>9643</v>
      </c>
      <c r="K5694" s="2">
        <v>0</v>
      </c>
    </row>
    <row r="5695" ht="14.4" spans="1:11">
      <c r="A5695">
        <f t="shared" si="568"/>
        <v>5694</v>
      </c>
      <c r="B5695" s="1">
        <v>7733</v>
      </c>
      <c r="C5695" s="2">
        <v>0</v>
      </c>
      <c r="F5695" s="10">
        <v>1878</v>
      </c>
      <c r="G5695" s="2">
        <v>0</v>
      </c>
      <c r="H5695" s="1">
        <v>11911</v>
      </c>
      <c r="I5695" s="2">
        <v>2</v>
      </c>
      <c r="J5695" s="1">
        <v>9643</v>
      </c>
      <c r="K5695" s="2">
        <v>0</v>
      </c>
    </row>
    <row r="5696" ht="14.4" spans="1:11">
      <c r="A5696">
        <f t="shared" ref="A5696:A5705" si="569">ROW()-1</f>
        <v>5695</v>
      </c>
      <c r="B5696" s="1">
        <v>7734</v>
      </c>
      <c r="C5696" s="2">
        <v>0</v>
      </c>
      <c r="F5696" s="10">
        <v>1879</v>
      </c>
      <c r="G5696" s="2">
        <v>0</v>
      </c>
      <c r="H5696" s="1">
        <v>11914</v>
      </c>
      <c r="I5696" s="2">
        <v>1</v>
      </c>
      <c r="J5696" s="1">
        <v>9643</v>
      </c>
      <c r="K5696" s="2">
        <v>0</v>
      </c>
    </row>
    <row r="5697" ht="14.4" spans="1:11">
      <c r="A5697">
        <f t="shared" si="569"/>
        <v>5696</v>
      </c>
      <c r="B5697" s="1">
        <v>7734</v>
      </c>
      <c r="C5697" s="2">
        <v>0</v>
      </c>
      <c r="F5697" s="10">
        <v>1879</v>
      </c>
      <c r="G5697" s="2">
        <v>0</v>
      </c>
      <c r="H5697" s="1">
        <v>11914</v>
      </c>
      <c r="I5697" s="2">
        <v>1</v>
      </c>
      <c r="J5697" s="1">
        <v>9643</v>
      </c>
      <c r="K5697" s="2">
        <v>0</v>
      </c>
    </row>
    <row r="5698" ht="14.4" spans="1:11">
      <c r="A5698">
        <f t="shared" si="569"/>
        <v>5697</v>
      </c>
      <c r="B5698" s="1">
        <v>7734</v>
      </c>
      <c r="C5698" s="2">
        <v>1</v>
      </c>
      <c r="F5698" s="10">
        <v>1879</v>
      </c>
      <c r="G5698" s="2">
        <v>0</v>
      </c>
      <c r="H5698" s="1">
        <v>11914</v>
      </c>
      <c r="I5698" s="2">
        <v>1</v>
      </c>
      <c r="J5698" s="1">
        <v>9643</v>
      </c>
      <c r="K5698" s="2">
        <v>0</v>
      </c>
    </row>
    <row r="5699" ht="14.4" spans="1:11">
      <c r="A5699">
        <f t="shared" si="569"/>
        <v>5698</v>
      </c>
      <c r="B5699" s="1">
        <v>7734</v>
      </c>
      <c r="C5699" s="2">
        <v>0</v>
      </c>
      <c r="F5699" s="10">
        <v>1881</v>
      </c>
      <c r="G5699" s="2">
        <v>2</v>
      </c>
      <c r="H5699" s="1">
        <v>11914</v>
      </c>
      <c r="I5699" s="2">
        <v>0</v>
      </c>
      <c r="J5699" s="1">
        <v>9644</v>
      </c>
      <c r="K5699" s="2">
        <v>0</v>
      </c>
    </row>
    <row r="5700" ht="14.4" spans="1:11">
      <c r="A5700">
        <f t="shared" si="569"/>
        <v>5699</v>
      </c>
      <c r="B5700" s="1">
        <v>7734</v>
      </c>
      <c r="C5700" s="2">
        <v>0</v>
      </c>
      <c r="F5700" s="10">
        <v>1881</v>
      </c>
      <c r="G5700" s="2">
        <v>2</v>
      </c>
      <c r="H5700" s="1">
        <v>11914</v>
      </c>
      <c r="I5700" s="2">
        <v>1</v>
      </c>
      <c r="J5700" s="1">
        <v>9644</v>
      </c>
      <c r="K5700" s="2">
        <v>0</v>
      </c>
    </row>
    <row r="5701" ht="14.4" spans="1:11">
      <c r="A5701">
        <f t="shared" si="569"/>
        <v>5700</v>
      </c>
      <c r="B5701" s="1">
        <v>7734</v>
      </c>
      <c r="C5701" s="2">
        <v>2</v>
      </c>
      <c r="F5701" s="10">
        <v>1881</v>
      </c>
      <c r="G5701" s="2">
        <v>0</v>
      </c>
      <c r="H5701" s="1">
        <v>11916</v>
      </c>
      <c r="I5701" s="2">
        <v>1</v>
      </c>
      <c r="J5701" s="1">
        <v>9644</v>
      </c>
      <c r="K5701" s="2">
        <v>0</v>
      </c>
    </row>
    <row r="5702" ht="14.4" spans="1:11">
      <c r="A5702">
        <f t="shared" si="569"/>
        <v>5701</v>
      </c>
      <c r="B5702" s="1">
        <v>7739</v>
      </c>
      <c r="C5702" s="2">
        <v>0</v>
      </c>
      <c r="F5702" s="10">
        <v>1881</v>
      </c>
      <c r="G5702" s="2">
        <v>0</v>
      </c>
      <c r="H5702" s="1">
        <v>11916</v>
      </c>
      <c r="I5702" s="2">
        <v>1</v>
      </c>
      <c r="J5702" s="1">
        <v>9644</v>
      </c>
      <c r="K5702" s="2">
        <v>0</v>
      </c>
    </row>
    <row r="5703" ht="14.4" spans="1:11">
      <c r="A5703">
        <f t="shared" si="569"/>
        <v>5702</v>
      </c>
      <c r="B5703" s="1">
        <v>7744</v>
      </c>
      <c r="C5703" s="2">
        <v>0</v>
      </c>
      <c r="F5703" s="10">
        <v>1881</v>
      </c>
      <c r="G5703" s="2">
        <v>0</v>
      </c>
      <c r="H5703" s="1">
        <v>11916</v>
      </c>
      <c r="I5703" s="2">
        <v>1</v>
      </c>
      <c r="J5703" s="1">
        <v>9646</v>
      </c>
      <c r="K5703" s="2">
        <v>0</v>
      </c>
    </row>
    <row r="5704" ht="14.4" spans="1:11">
      <c r="A5704">
        <f t="shared" si="569"/>
        <v>5703</v>
      </c>
      <c r="B5704" s="1">
        <v>7745</v>
      </c>
      <c r="C5704" s="2">
        <v>1</v>
      </c>
      <c r="F5704" s="10">
        <v>1881</v>
      </c>
      <c r="G5704" s="2">
        <v>0</v>
      </c>
      <c r="H5704" s="1">
        <v>11916</v>
      </c>
      <c r="I5704" s="2">
        <v>0</v>
      </c>
      <c r="J5704" s="1">
        <v>9649</v>
      </c>
      <c r="K5704" s="2">
        <v>0</v>
      </c>
    </row>
    <row r="5705" ht="14.4" spans="1:11">
      <c r="A5705">
        <f t="shared" si="569"/>
        <v>5704</v>
      </c>
      <c r="B5705" s="1">
        <v>7745</v>
      </c>
      <c r="C5705" s="2">
        <v>1</v>
      </c>
      <c r="F5705" s="10">
        <v>1881</v>
      </c>
      <c r="G5705" s="2">
        <v>0</v>
      </c>
      <c r="H5705" s="1">
        <v>11917</v>
      </c>
      <c r="I5705" s="2">
        <v>0</v>
      </c>
      <c r="J5705" s="1">
        <v>9652</v>
      </c>
      <c r="K5705" s="2">
        <v>0</v>
      </c>
    </row>
    <row r="5706" ht="14.4" spans="1:11">
      <c r="A5706">
        <f t="shared" ref="A5706:A5715" si="570">ROW()-1</f>
        <v>5705</v>
      </c>
      <c r="B5706" s="1">
        <v>7747</v>
      </c>
      <c r="C5706" s="2">
        <v>0</v>
      </c>
      <c r="F5706" s="10">
        <v>1881</v>
      </c>
      <c r="G5706" s="2">
        <v>0</v>
      </c>
      <c r="H5706" s="1">
        <v>11917</v>
      </c>
      <c r="I5706" s="2">
        <v>0</v>
      </c>
      <c r="J5706" s="1">
        <v>9655</v>
      </c>
      <c r="K5706" s="2">
        <v>2</v>
      </c>
    </row>
    <row r="5707" ht="14.4" spans="1:11">
      <c r="A5707">
        <f t="shared" si="570"/>
        <v>5706</v>
      </c>
      <c r="B5707" s="1">
        <v>7748</v>
      </c>
      <c r="C5707" s="2">
        <v>0</v>
      </c>
      <c r="F5707" s="10">
        <v>1882</v>
      </c>
      <c r="G5707" s="2">
        <v>1</v>
      </c>
      <c r="H5707" s="1">
        <v>11920</v>
      </c>
      <c r="I5707" s="2">
        <v>0</v>
      </c>
      <c r="J5707" s="1">
        <v>9655</v>
      </c>
      <c r="K5707" s="2">
        <v>2</v>
      </c>
    </row>
    <row r="5708" ht="14.4" spans="1:11">
      <c r="A5708">
        <f t="shared" si="570"/>
        <v>5707</v>
      </c>
      <c r="B5708" s="1">
        <v>7748</v>
      </c>
      <c r="C5708" s="2">
        <v>0</v>
      </c>
      <c r="F5708" s="10">
        <v>1882</v>
      </c>
      <c r="G5708" s="2">
        <v>0</v>
      </c>
      <c r="H5708" s="1">
        <v>11925</v>
      </c>
      <c r="I5708" s="2">
        <v>0</v>
      </c>
      <c r="J5708" s="1">
        <v>9657</v>
      </c>
      <c r="K5708" s="2">
        <v>0</v>
      </c>
    </row>
    <row r="5709" ht="14.4" spans="1:11">
      <c r="A5709">
        <f t="shared" si="570"/>
        <v>5708</v>
      </c>
      <c r="B5709" s="1">
        <v>7748</v>
      </c>
      <c r="C5709" s="2">
        <v>0</v>
      </c>
      <c r="F5709" s="10">
        <v>1882</v>
      </c>
      <c r="G5709" s="2">
        <v>2</v>
      </c>
      <c r="H5709" s="1">
        <v>11927</v>
      </c>
      <c r="I5709" s="2">
        <v>0</v>
      </c>
      <c r="J5709" s="1">
        <v>9659</v>
      </c>
      <c r="K5709" s="2">
        <v>0</v>
      </c>
    </row>
    <row r="5710" ht="14.4" spans="1:11">
      <c r="A5710">
        <f t="shared" si="570"/>
        <v>5709</v>
      </c>
      <c r="B5710" s="1">
        <v>7748</v>
      </c>
      <c r="C5710" s="2">
        <v>2</v>
      </c>
      <c r="F5710" s="10">
        <v>1882</v>
      </c>
      <c r="G5710" s="2">
        <v>0</v>
      </c>
      <c r="H5710" s="1">
        <v>11929</v>
      </c>
      <c r="I5710" s="2">
        <v>1</v>
      </c>
      <c r="J5710" s="1">
        <v>9660</v>
      </c>
      <c r="K5710" s="2">
        <v>0</v>
      </c>
    </row>
    <row r="5711" ht="14.4" spans="1:11">
      <c r="A5711">
        <f t="shared" si="570"/>
        <v>5710</v>
      </c>
      <c r="B5711" s="1">
        <v>7748</v>
      </c>
      <c r="C5711" s="2">
        <v>0</v>
      </c>
      <c r="F5711" s="10">
        <v>1884</v>
      </c>
      <c r="G5711" s="2">
        <v>2</v>
      </c>
      <c r="H5711" s="1">
        <v>11930</v>
      </c>
      <c r="I5711" s="2">
        <v>0</v>
      </c>
      <c r="J5711" s="1">
        <v>9660</v>
      </c>
      <c r="K5711" s="2">
        <v>0</v>
      </c>
    </row>
    <row r="5712" ht="14.4" spans="1:11">
      <c r="A5712">
        <f t="shared" si="570"/>
        <v>5711</v>
      </c>
      <c r="B5712" s="1">
        <v>7750</v>
      </c>
      <c r="C5712" s="2">
        <v>0</v>
      </c>
      <c r="F5712" s="10">
        <v>1884</v>
      </c>
      <c r="G5712" s="2">
        <v>0</v>
      </c>
      <c r="H5712" s="1">
        <v>11930</v>
      </c>
      <c r="I5712" s="2">
        <v>0</v>
      </c>
      <c r="J5712" s="1">
        <v>9662</v>
      </c>
      <c r="K5712" s="2">
        <v>0</v>
      </c>
    </row>
    <row r="5713" ht="14.4" spans="1:11">
      <c r="A5713">
        <f t="shared" si="570"/>
        <v>5712</v>
      </c>
      <c r="B5713" s="1">
        <v>7750</v>
      </c>
      <c r="C5713" s="2">
        <v>0</v>
      </c>
      <c r="F5713" s="10">
        <v>1885</v>
      </c>
      <c r="G5713" s="2">
        <v>0</v>
      </c>
      <c r="H5713" s="1">
        <v>11930</v>
      </c>
      <c r="I5713" s="2">
        <v>0</v>
      </c>
      <c r="J5713" s="1">
        <v>9662</v>
      </c>
      <c r="K5713" s="2">
        <v>0</v>
      </c>
    </row>
    <row r="5714" ht="14.4" spans="1:11">
      <c r="A5714">
        <f t="shared" si="570"/>
        <v>5713</v>
      </c>
      <c r="B5714" s="1">
        <v>7752</v>
      </c>
      <c r="C5714" s="2">
        <v>0</v>
      </c>
      <c r="F5714" s="10">
        <v>1886</v>
      </c>
      <c r="G5714" s="2">
        <v>0</v>
      </c>
      <c r="H5714" s="1">
        <v>11931</v>
      </c>
      <c r="I5714" s="2">
        <v>0</v>
      </c>
      <c r="J5714" s="1">
        <v>9662</v>
      </c>
      <c r="K5714" s="2">
        <v>0</v>
      </c>
    </row>
    <row r="5715" ht="14.4" spans="1:11">
      <c r="A5715">
        <f t="shared" si="570"/>
        <v>5714</v>
      </c>
      <c r="B5715" s="1">
        <v>7752</v>
      </c>
      <c r="C5715" s="2">
        <v>0</v>
      </c>
      <c r="F5715" s="10">
        <v>1886</v>
      </c>
      <c r="G5715" s="2">
        <v>1</v>
      </c>
      <c r="H5715" s="1">
        <v>11935</v>
      </c>
      <c r="I5715" s="2">
        <v>0</v>
      </c>
      <c r="J5715" s="1">
        <v>9662</v>
      </c>
      <c r="K5715" s="2">
        <v>0</v>
      </c>
    </row>
    <row r="5716" ht="14.4" spans="1:11">
      <c r="A5716">
        <f t="shared" ref="A5716:A5725" si="571">ROW()-1</f>
        <v>5715</v>
      </c>
      <c r="B5716" s="1">
        <v>7752</v>
      </c>
      <c r="C5716" s="2">
        <v>1</v>
      </c>
      <c r="F5716" s="10">
        <v>1886</v>
      </c>
      <c r="G5716" s="2">
        <v>0</v>
      </c>
      <c r="H5716" s="1">
        <v>11940</v>
      </c>
      <c r="I5716" s="2">
        <v>0</v>
      </c>
      <c r="J5716" s="1">
        <v>9662</v>
      </c>
      <c r="K5716" s="2">
        <v>0</v>
      </c>
    </row>
    <row r="5717" ht="14.4" spans="1:11">
      <c r="A5717">
        <f t="shared" si="571"/>
        <v>5716</v>
      </c>
      <c r="B5717" s="1">
        <v>7753</v>
      </c>
      <c r="C5717" s="2">
        <v>1</v>
      </c>
      <c r="F5717" s="10">
        <v>1886</v>
      </c>
      <c r="G5717" s="2">
        <v>0</v>
      </c>
      <c r="H5717" s="1">
        <v>11940</v>
      </c>
      <c r="I5717" s="2">
        <v>2</v>
      </c>
      <c r="J5717" s="1">
        <v>9662</v>
      </c>
      <c r="K5717" s="2">
        <v>0</v>
      </c>
    </row>
    <row r="5718" ht="14.4" spans="1:11">
      <c r="A5718">
        <f t="shared" si="571"/>
        <v>5717</v>
      </c>
      <c r="B5718" s="1">
        <v>7754</v>
      </c>
      <c r="C5718" s="2">
        <v>1</v>
      </c>
      <c r="F5718" s="10">
        <v>1887</v>
      </c>
      <c r="G5718" s="2">
        <v>0</v>
      </c>
      <c r="H5718" s="1">
        <v>11940</v>
      </c>
      <c r="I5718" s="2">
        <v>0</v>
      </c>
      <c r="J5718" s="1">
        <v>9662</v>
      </c>
      <c r="K5718" s="2">
        <v>0</v>
      </c>
    </row>
    <row r="5719" ht="14.4" spans="1:11">
      <c r="A5719">
        <f t="shared" si="571"/>
        <v>5718</v>
      </c>
      <c r="B5719" s="1">
        <v>7755</v>
      </c>
      <c r="C5719" s="2">
        <v>1</v>
      </c>
      <c r="F5719" s="10">
        <v>1888</v>
      </c>
      <c r="G5719" s="2">
        <v>2</v>
      </c>
      <c r="H5719" s="1">
        <v>11940</v>
      </c>
      <c r="I5719" s="2">
        <v>0</v>
      </c>
      <c r="J5719" s="1">
        <v>9671</v>
      </c>
      <c r="K5719" s="2">
        <v>0</v>
      </c>
    </row>
    <row r="5720" ht="14.4" spans="1:11">
      <c r="A5720">
        <f t="shared" si="571"/>
        <v>5719</v>
      </c>
      <c r="B5720" s="1">
        <v>7756</v>
      </c>
      <c r="C5720" s="2">
        <v>1</v>
      </c>
      <c r="F5720" s="10">
        <v>1889</v>
      </c>
      <c r="G5720" s="2">
        <v>2</v>
      </c>
      <c r="H5720" s="1">
        <v>11941</v>
      </c>
      <c r="I5720" s="2">
        <v>0</v>
      </c>
      <c r="J5720" s="1">
        <v>9674</v>
      </c>
      <c r="K5720" s="2">
        <v>0</v>
      </c>
    </row>
    <row r="5721" ht="14.4" spans="1:11">
      <c r="A5721">
        <f t="shared" si="571"/>
        <v>5720</v>
      </c>
      <c r="B5721" s="1">
        <v>7756</v>
      </c>
      <c r="C5721" s="2">
        <v>2</v>
      </c>
      <c r="F5721" s="10">
        <v>1889</v>
      </c>
      <c r="G5721" s="2">
        <v>2</v>
      </c>
      <c r="H5721" s="1">
        <v>11941</v>
      </c>
      <c r="I5721" s="2">
        <v>0</v>
      </c>
      <c r="J5721" s="1">
        <v>9679</v>
      </c>
      <c r="K5721" s="2">
        <v>0</v>
      </c>
    </row>
    <row r="5722" ht="14.4" spans="1:11">
      <c r="A5722">
        <f t="shared" si="571"/>
        <v>5721</v>
      </c>
      <c r="B5722" s="1">
        <v>7756</v>
      </c>
      <c r="C5722" s="2">
        <v>2</v>
      </c>
      <c r="F5722" s="10">
        <v>1889</v>
      </c>
      <c r="G5722" s="2">
        <v>0</v>
      </c>
      <c r="H5722" s="1">
        <v>11941</v>
      </c>
      <c r="I5722" s="2">
        <v>1</v>
      </c>
      <c r="J5722" s="1">
        <v>9681</v>
      </c>
      <c r="K5722" s="2">
        <v>0</v>
      </c>
    </row>
    <row r="5723" ht="14.4" spans="1:11">
      <c r="A5723">
        <f t="shared" si="571"/>
        <v>5722</v>
      </c>
      <c r="B5723" s="1">
        <v>7757</v>
      </c>
      <c r="C5723" s="2">
        <v>0</v>
      </c>
      <c r="F5723" s="10">
        <v>1890</v>
      </c>
      <c r="G5723" s="2">
        <v>2</v>
      </c>
      <c r="H5723" s="1">
        <v>11941</v>
      </c>
      <c r="I5723" s="2">
        <v>0</v>
      </c>
      <c r="J5723" s="1">
        <v>9689</v>
      </c>
      <c r="K5723" s="2">
        <v>2</v>
      </c>
    </row>
    <row r="5724" ht="14.4" spans="1:11">
      <c r="A5724">
        <f t="shared" si="571"/>
        <v>5723</v>
      </c>
      <c r="B5724" s="1">
        <v>7758</v>
      </c>
      <c r="C5724" s="2">
        <v>2</v>
      </c>
      <c r="F5724" s="10">
        <v>1891</v>
      </c>
      <c r="G5724" s="2">
        <v>0</v>
      </c>
      <c r="H5724" s="1">
        <v>11945</v>
      </c>
      <c r="I5724" s="2">
        <v>0</v>
      </c>
      <c r="J5724" s="1">
        <v>9689</v>
      </c>
      <c r="K5724" s="2">
        <v>0</v>
      </c>
    </row>
    <row r="5725" ht="14.4" spans="1:11">
      <c r="A5725">
        <f t="shared" si="571"/>
        <v>5724</v>
      </c>
      <c r="B5725" s="1">
        <v>7762</v>
      </c>
      <c r="C5725" s="2">
        <v>0</v>
      </c>
      <c r="F5725" s="10">
        <v>1895</v>
      </c>
      <c r="G5725" s="2">
        <v>0</v>
      </c>
      <c r="H5725" s="1">
        <v>11947</v>
      </c>
      <c r="I5725" s="2">
        <v>0</v>
      </c>
      <c r="J5725" s="1">
        <v>9689</v>
      </c>
      <c r="K5725" s="2">
        <v>0</v>
      </c>
    </row>
    <row r="5726" ht="14.4" spans="1:11">
      <c r="A5726">
        <f t="shared" ref="A5726:A5735" si="572">ROW()-1</f>
        <v>5725</v>
      </c>
      <c r="B5726" s="1">
        <v>7762</v>
      </c>
      <c r="C5726" s="2">
        <v>0</v>
      </c>
      <c r="F5726" s="10">
        <v>1895</v>
      </c>
      <c r="G5726" s="2">
        <v>0</v>
      </c>
      <c r="H5726" s="1">
        <v>11947</v>
      </c>
      <c r="I5726" s="2">
        <v>0</v>
      </c>
      <c r="J5726" s="1">
        <v>9689</v>
      </c>
      <c r="K5726" s="2">
        <v>0</v>
      </c>
    </row>
    <row r="5727" ht="14.4" spans="1:11">
      <c r="A5727">
        <f t="shared" si="572"/>
        <v>5726</v>
      </c>
      <c r="B5727" s="1">
        <v>7762</v>
      </c>
      <c r="C5727" s="2">
        <v>0</v>
      </c>
      <c r="F5727" s="10">
        <v>1896</v>
      </c>
      <c r="G5727" s="2">
        <v>0</v>
      </c>
      <c r="H5727" s="1">
        <v>11950</v>
      </c>
      <c r="I5727" s="2">
        <v>0</v>
      </c>
      <c r="J5727" s="1">
        <v>9695</v>
      </c>
      <c r="K5727" s="2">
        <v>0</v>
      </c>
    </row>
    <row r="5728" ht="14.4" spans="1:11">
      <c r="A5728">
        <f t="shared" si="572"/>
        <v>5727</v>
      </c>
      <c r="B5728" s="1">
        <v>7763</v>
      </c>
      <c r="C5728" s="2">
        <v>2</v>
      </c>
      <c r="F5728" s="10">
        <v>1896</v>
      </c>
      <c r="G5728" s="2">
        <v>0</v>
      </c>
      <c r="H5728" s="1">
        <v>11950</v>
      </c>
      <c r="I5728" s="2">
        <v>0</v>
      </c>
      <c r="J5728" s="1">
        <v>9700</v>
      </c>
      <c r="K5728" s="2">
        <v>0</v>
      </c>
    </row>
    <row r="5729" ht="14.4" spans="1:11">
      <c r="A5729">
        <f t="shared" si="572"/>
        <v>5728</v>
      </c>
      <c r="B5729" s="1">
        <v>7764</v>
      </c>
      <c r="C5729" s="2">
        <v>1</v>
      </c>
      <c r="F5729" s="10">
        <v>1896</v>
      </c>
      <c r="G5729" s="2">
        <v>0</v>
      </c>
      <c r="H5729" s="1">
        <v>11952</v>
      </c>
      <c r="I5729" s="2">
        <v>0</v>
      </c>
      <c r="J5729" s="1">
        <v>9701</v>
      </c>
      <c r="K5729" s="2">
        <v>0</v>
      </c>
    </row>
    <row r="5730" ht="14.4" spans="1:11">
      <c r="A5730">
        <f t="shared" si="572"/>
        <v>5729</v>
      </c>
      <c r="B5730" s="1">
        <v>7764</v>
      </c>
      <c r="C5730" s="2">
        <v>1</v>
      </c>
      <c r="F5730" s="10">
        <v>1897</v>
      </c>
      <c r="G5730" s="2">
        <v>2</v>
      </c>
      <c r="H5730" s="1">
        <v>11955</v>
      </c>
      <c r="I5730" s="2">
        <v>1</v>
      </c>
      <c r="J5730" s="1">
        <v>9707</v>
      </c>
      <c r="K5730" s="2">
        <v>0</v>
      </c>
    </row>
    <row r="5731" ht="14.4" spans="1:11">
      <c r="A5731">
        <f t="shared" si="572"/>
        <v>5730</v>
      </c>
      <c r="B5731" s="1">
        <v>7764</v>
      </c>
      <c r="C5731" s="2">
        <v>1</v>
      </c>
      <c r="F5731" s="10">
        <v>1898</v>
      </c>
      <c r="G5731" s="2">
        <v>0</v>
      </c>
      <c r="H5731" s="1">
        <v>11955</v>
      </c>
      <c r="I5731" s="2">
        <v>0</v>
      </c>
      <c r="J5731" s="1">
        <v>9707</v>
      </c>
      <c r="K5731" s="2">
        <v>0</v>
      </c>
    </row>
    <row r="5732" ht="14.4" spans="1:11">
      <c r="A5732">
        <f t="shared" si="572"/>
        <v>5731</v>
      </c>
      <c r="B5732" s="1">
        <v>7766</v>
      </c>
      <c r="C5732" s="2">
        <v>0</v>
      </c>
      <c r="F5732" s="10">
        <v>1898</v>
      </c>
      <c r="G5732" s="2">
        <v>0</v>
      </c>
      <c r="H5732" s="1">
        <v>11955</v>
      </c>
      <c r="I5732" s="2">
        <v>0</v>
      </c>
      <c r="J5732" s="1">
        <v>9708</v>
      </c>
      <c r="K5732" s="2">
        <v>0</v>
      </c>
    </row>
    <row r="5733" ht="14.4" spans="1:11">
      <c r="A5733">
        <f t="shared" si="572"/>
        <v>5732</v>
      </c>
      <c r="B5733" s="1">
        <v>7766</v>
      </c>
      <c r="C5733" s="2">
        <v>0</v>
      </c>
      <c r="F5733" s="10">
        <v>1898</v>
      </c>
      <c r="G5733" s="2">
        <v>0</v>
      </c>
      <c r="H5733" s="1">
        <v>11956</v>
      </c>
      <c r="I5733" s="2">
        <v>0</v>
      </c>
      <c r="J5733" s="1">
        <v>9712</v>
      </c>
      <c r="K5733" s="2">
        <v>0</v>
      </c>
    </row>
    <row r="5734" ht="14.4" spans="1:11">
      <c r="A5734">
        <f t="shared" si="572"/>
        <v>5733</v>
      </c>
      <c r="B5734" s="1">
        <v>7767</v>
      </c>
      <c r="C5734" s="2">
        <v>1</v>
      </c>
      <c r="F5734" s="10">
        <v>1899</v>
      </c>
      <c r="G5734" s="2">
        <v>0</v>
      </c>
      <c r="H5734" s="1">
        <v>11956</v>
      </c>
      <c r="I5734" s="2">
        <v>0</v>
      </c>
      <c r="J5734" s="1">
        <v>9712</v>
      </c>
      <c r="K5734" s="2">
        <v>0</v>
      </c>
    </row>
    <row r="5735" ht="14.4" spans="1:11">
      <c r="A5735">
        <f t="shared" si="572"/>
        <v>5734</v>
      </c>
      <c r="B5735" s="1">
        <v>7767</v>
      </c>
      <c r="C5735" s="2">
        <v>2</v>
      </c>
      <c r="F5735" s="10">
        <v>1900</v>
      </c>
      <c r="G5735" s="2">
        <v>1</v>
      </c>
      <c r="H5735" s="1">
        <v>11956</v>
      </c>
      <c r="I5735" s="2">
        <v>1</v>
      </c>
      <c r="J5735" s="1">
        <v>9714</v>
      </c>
      <c r="K5735" s="2">
        <v>0</v>
      </c>
    </row>
    <row r="5736" ht="14.4" spans="1:11">
      <c r="A5736">
        <f t="shared" ref="A5736:A5745" si="573">ROW()-1</f>
        <v>5735</v>
      </c>
      <c r="B5736" s="1">
        <v>7769</v>
      </c>
      <c r="C5736" s="2">
        <v>1</v>
      </c>
      <c r="F5736" s="10">
        <v>1900</v>
      </c>
      <c r="G5736" s="2">
        <v>0</v>
      </c>
      <c r="H5736" s="1">
        <v>11958</v>
      </c>
      <c r="I5736" s="2">
        <v>2</v>
      </c>
      <c r="J5736" s="1">
        <v>9715</v>
      </c>
      <c r="K5736" s="2">
        <v>0</v>
      </c>
    </row>
    <row r="5737" ht="14.4" spans="1:11">
      <c r="A5737">
        <f t="shared" si="573"/>
        <v>5736</v>
      </c>
      <c r="B5737" s="1">
        <v>7769</v>
      </c>
      <c r="C5737" s="2">
        <v>2</v>
      </c>
      <c r="F5737" s="10">
        <v>1900</v>
      </c>
      <c r="G5737" s="2">
        <v>0</v>
      </c>
      <c r="H5737" s="1">
        <v>11958</v>
      </c>
      <c r="I5737" s="2">
        <v>0</v>
      </c>
      <c r="J5737" s="1">
        <v>9718</v>
      </c>
      <c r="K5737" s="2">
        <v>0</v>
      </c>
    </row>
    <row r="5738" ht="14.4" spans="1:11">
      <c r="A5738">
        <f t="shared" si="573"/>
        <v>5737</v>
      </c>
      <c r="B5738" s="1">
        <v>7772</v>
      </c>
      <c r="C5738" s="2">
        <v>1</v>
      </c>
      <c r="F5738" s="10">
        <v>1901</v>
      </c>
      <c r="G5738" s="2">
        <v>0</v>
      </c>
      <c r="H5738" s="1">
        <v>11958</v>
      </c>
      <c r="I5738" s="2">
        <v>0</v>
      </c>
      <c r="J5738" s="1">
        <v>9720</v>
      </c>
      <c r="K5738" s="2">
        <v>0</v>
      </c>
    </row>
    <row r="5739" ht="14.4" spans="1:11">
      <c r="A5739">
        <f t="shared" si="573"/>
        <v>5738</v>
      </c>
      <c r="B5739" s="1">
        <v>7772</v>
      </c>
      <c r="C5739" s="2">
        <v>0</v>
      </c>
      <c r="F5739" s="10">
        <v>1901</v>
      </c>
      <c r="G5739" s="2">
        <v>1</v>
      </c>
      <c r="H5739" s="1">
        <v>11959</v>
      </c>
      <c r="I5739" s="2">
        <v>1</v>
      </c>
      <c r="J5739" s="1">
        <v>9721</v>
      </c>
      <c r="K5739" s="2">
        <v>0</v>
      </c>
    </row>
    <row r="5740" ht="14.4" spans="1:11">
      <c r="A5740">
        <f t="shared" si="573"/>
        <v>5739</v>
      </c>
      <c r="B5740" s="1">
        <v>7772</v>
      </c>
      <c r="C5740" s="2">
        <v>2</v>
      </c>
      <c r="F5740" s="10">
        <v>1904</v>
      </c>
      <c r="G5740" s="2">
        <v>2</v>
      </c>
      <c r="H5740" s="1">
        <v>11962</v>
      </c>
      <c r="I5740" s="2">
        <v>0</v>
      </c>
      <c r="J5740" s="1">
        <v>9725</v>
      </c>
      <c r="K5740" s="2">
        <v>0</v>
      </c>
    </row>
    <row r="5741" ht="14.4" spans="1:11">
      <c r="A5741">
        <f t="shared" si="573"/>
        <v>5740</v>
      </c>
      <c r="B5741" s="1">
        <v>7773</v>
      </c>
      <c r="C5741" s="2">
        <v>1</v>
      </c>
      <c r="F5741" s="10">
        <v>1904</v>
      </c>
      <c r="G5741" s="2">
        <v>0</v>
      </c>
      <c r="H5741" s="1">
        <v>11962</v>
      </c>
      <c r="I5741" s="2">
        <v>0</v>
      </c>
      <c r="J5741" s="1">
        <v>9725</v>
      </c>
      <c r="K5741" s="2">
        <v>0</v>
      </c>
    </row>
    <row r="5742" ht="14.4" spans="1:11">
      <c r="A5742">
        <f t="shared" si="573"/>
        <v>5741</v>
      </c>
      <c r="B5742" s="1">
        <v>7774</v>
      </c>
      <c r="C5742" s="2">
        <v>1</v>
      </c>
      <c r="F5742" s="10">
        <v>1904</v>
      </c>
      <c r="G5742" s="2">
        <v>0</v>
      </c>
      <c r="H5742" s="1">
        <v>11964</v>
      </c>
      <c r="I5742" s="2">
        <v>1</v>
      </c>
      <c r="J5742" s="1">
        <v>9727</v>
      </c>
      <c r="K5742" s="2">
        <v>0</v>
      </c>
    </row>
    <row r="5743" ht="14.4" spans="1:11">
      <c r="A5743">
        <f t="shared" si="573"/>
        <v>5742</v>
      </c>
      <c r="B5743" s="1">
        <v>7774</v>
      </c>
      <c r="C5743" s="2">
        <v>2</v>
      </c>
      <c r="F5743" s="10">
        <v>1904</v>
      </c>
      <c r="G5743" s="2">
        <v>0</v>
      </c>
      <c r="H5743" s="1">
        <v>11964</v>
      </c>
      <c r="I5743" s="2">
        <v>0</v>
      </c>
      <c r="J5743" s="1">
        <v>9727</v>
      </c>
      <c r="K5743" s="2">
        <v>0</v>
      </c>
    </row>
    <row r="5744" ht="14.4" spans="1:11">
      <c r="A5744">
        <f t="shared" si="573"/>
        <v>5743</v>
      </c>
      <c r="B5744" s="1">
        <v>7774</v>
      </c>
      <c r="C5744" s="2">
        <v>2</v>
      </c>
      <c r="F5744" s="10">
        <v>1904</v>
      </c>
      <c r="G5744" s="2">
        <v>0</v>
      </c>
      <c r="H5744" s="1">
        <v>11964</v>
      </c>
      <c r="I5744" s="2">
        <v>0</v>
      </c>
      <c r="J5744" s="1">
        <v>9728</v>
      </c>
      <c r="K5744" s="2">
        <v>0</v>
      </c>
    </row>
    <row r="5745" ht="14.4" spans="1:11">
      <c r="A5745">
        <f t="shared" si="573"/>
        <v>5744</v>
      </c>
      <c r="B5745" s="1">
        <v>7777</v>
      </c>
      <c r="C5745" s="2">
        <v>2</v>
      </c>
      <c r="F5745" s="10">
        <v>1904</v>
      </c>
      <c r="G5745" s="2">
        <v>0</v>
      </c>
      <c r="H5745" s="1">
        <v>11965</v>
      </c>
      <c r="I5745" s="2">
        <v>1</v>
      </c>
      <c r="J5745" s="1">
        <v>9728</v>
      </c>
      <c r="K5745" s="2">
        <v>0</v>
      </c>
    </row>
    <row r="5746" ht="14.4" spans="1:11">
      <c r="A5746">
        <f t="shared" ref="A5746:A5755" si="574">ROW()-1</f>
        <v>5745</v>
      </c>
      <c r="B5746" s="1">
        <v>7777</v>
      </c>
      <c r="C5746" s="2">
        <v>0</v>
      </c>
      <c r="F5746" s="10">
        <v>1904</v>
      </c>
      <c r="G5746" s="2">
        <v>0</v>
      </c>
      <c r="H5746" s="1">
        <v>11965</v>
      </c>
      <c r="I5746" s="2">
        <v>1</v>
      </c>
      <c r="J5746" s="1">
        <v>9728</v>
      </c>
      <c r="K5746" s="2">
        <v>2</v>
      </c>
    </row>
    <row r="5747" ht="14.4" spans="1:11">
      <c r="A5747">
        <f t="shared" si="574"/>
        <v>5746</v>
      </c>
      <c r="B5747" s="1">
        <v>7778</v>
      </c>
      <c r="C5747" s="2">
        <v>0</v>
      </c>
      <c r="F5747" s="10">
        <v>1905</v>
      </c>
      <c r="G5747" s="2">
        <v>1</v>
      </c>
      <c r="H5747" s="1">
        <v>11965</v>
      </c>
      <c r="I5747" s="2">
        <v>0</v>
      </c>
      <c r="J5747" s="1">
        <v>9732</v>
      </c>
      <c r="K5747" s="2">
        <v>0</v>
      </c>
    </row>
    <row r="5748" ht="14.4" spans="1:11">
      <c r="A5748">
        <f t="shared" si="574"/>
        <v>5747</v>
      </c>
      <c r="B5748" s="1">
        <v>7778</v>
      </c>
      <c r="C5748" s="2">
        <v>0</v>
      </c>
      <c r="F5748" s="10">
        <v>1905</v>
      </c>
      <c r="G5748" s="2">
        <v>1</v>
      </c>
      <c r="H5748" s="1">
        <v>11965</v>
      </c>
      <c r="I5748" s="2">
        <v>2</v>
      </c>
      <c r="J5748" s="1">
        <v>9743</v>
      </c>
      <c r="K5748" s="2">
        <v>0</v>
      </c>
    </row>
    <row r="5749" ht="14.4" spans="1:11">
      <c r="A5749">
        <f t="shared" si="574"/>
        <v>5748</v>
      </c>
      <c r="B5749" s="1">
        <v>7782</v>
      </c>
      <c r="C5749" s="2">
        <v>0</v>
      </c>
      <c r="F5749" s="10">
        <v>1906</v>
      </c>
      <c r="G5749" s="2">
        <v>0</v>
      </c>
      <c r="H5749" s="1">
        <v>11969</v>
      </c>
      <c r="I5749" s="2">
        <v>0</v>
      </c>
      <c r="J5749" s="1">
        <v>9744</v>
      </c>
      <c r="K5749" s="2">
        <v>2</v>
      </c>
    </row>
    <row r="5750" ht="14.4" spans="1:11">
      <c r="A5750">
        <f t="shared" si="574"/>
        <v>5749</v>
      </c>
      <c r="B5750" s="1">
        <v>7782</v>
      </c>
      <c r="C5750" s="2">
        <v>0</v>
      </c>
      <c r="F5750" s="10">
        <v>1906</v>
      </c>
      <c r="G5750" s="2">
        <v>0</v>
      </c>
      <c r="H5750" s="1">
        <v>11969</v>
      </c>
      <c r="I5750" s="2">
        <v>0</v>
      </c>
      <c r="J5750" s="1">
        <v>9745</v>
      </c>
      <c r="K5750" s="2">
        <v>0</v>
      </c>
    </row>
    <row r="5751" ht="14.4" spans="1:11">
      <c r="A5751">
        <f t="shared" si="574"/>
        <v>5750</v>
      </c>
      <c r="B5751" s="1">
        <v>7782</v>
      </c>
      <c r="C5751" s="2">
        <v>0</v>
      </c>
      <c r="F5751" s="10">
        <v>1906</v>
      </c>
      <c r="G5751" s="2">
        <v>0</v>
      </c>
      <c r="H5751" s="1">
        <v>11969</v>
      </c>
      <c r="I5751" s="2">
        <v>0</v>
      </c>
      <c r="J5751" s="1">
        <v>9748</v>
      </c>
      <c r="K5751" s="2">
        <v>0</v>
      </c>
    </row>
    <row r="5752" ht="14.4" spans="1:11">
      <c r="A5752">
        <f t="shared" si="574"/>
        <v>5751</v>
      </c>
      <c r="B5752" s="1">
        <v>7784</v>
      </c>
      <c r="C5752" s="2">
        <v>1</v>
      </c>
      <c r="F5752" s="10">
        <v>1906</v>
      </c>
      <c r="G5752" s="2">
        <v>0</v>
      </c>
      <c r="H5752" s="1">
        <v>11969</v>
      </c>
      <c r="I5752" s="2">
        <v>0</v>
      </c>
      <c r="J5752" s="1">
        <v>9758</v>
      </c>
      <c r="K5752" s="2">
        <v>0</v>
      </c>
    </row>
    <row r="5753" ht="14.4" spans="1:11">
      <c r="A5753">
        <f t="shared" si="574"/>
        <v>5752</v>
      </c>
      <c r="B5753" s="1">
        <v>7784</v>
      </c>
      <c r="C5753" s="2">
        <v>0</v>
      </c>
      <c r="F5753" s="10">
        <v>1906</v>
      </c>
      <c r="G5753" s="2">
        <v>0</v>
      </c>
      <c r="H5753" s="1">
        <v>11969</v>
      </c>
      <c r="I5753" s="2">
        <v>0</v>
      </c>
      <c r="J5753" s="1">
        <v>9758</v>
      </c>
      <c r="K5753" s="2">
        <v>0</v>
      </c>
    </row>
    <row r="5754" ht="14.4" spans="1:11">
      <c r="A5754">
        <f t="shared" si="574"/>
        <v>5753</v>
      </c>
      <c r="B5754" s="1">
        <v>7785</v>
      </c>
      <c r="C5754" s="2">
        <v>2</v>
      </c>
      <c r="F5754" s="10">
        <v>1906</v>
      </c>
      <c r="G5754" s="2">
        <v>0</v>
      </c>
      <c r="H5754" s="1">
        <v>11973</v>
      </c>
      <c r="I5754" s="2">
        <v>0</v>
      </c>
      <c r="J5754" s="1">
        <v>9759</v>
      </c>
      <c r="K5754" s="2">
        <v>0</v>
      </c>
    </row>
    <row r="5755" ht="14.4" spans="1:11">
      <c r="A5755">
        <f t="shared" si="574"/>
        <v>5754</v>
      </c>
      <c r="B5755" s="1">
        <v>7786</v>
      </c>
      <c r="C5755" s="2">
        <v>2</v>
      </c>
      <c r="F5755" s="10">
        <v>1906</v>
      </c>
      <c r="G5755" s="2">
        <v>0</v>
      </c>
      <c r="H5755" s="1">
        <v>11980</v>
      </c>
      <c r="I5755" s="2">
        <v>0</v>
      </c>
      <c r="J5755" s="1">
        <v>9759</v>
      </c>
      <c r="K5755" s="2">
        <v>0</v>
      </c>
    </row>
    <row r="5756" ht="14.4" spans="1:11">
      <c r="A5756">
        <f t="shared" ref="A5756:A5765" si="575">ROW()-1</f>
        <v>5755</v>
      </c>
      <c r="B5756" s="1">
        <v>7787</v>
      </c>
      <c r="C5756" s="2">
        <v>0</v>
      </c>
      <c r="F5756" s="10">
        <v>1906</v>
      </c>
      <c r="G5756" s="2">
        <v>0</v>
      </c>
      <c r="H5756" s="1">
        <v>11980</v>
      </c>
      <c r="I5756" s="2">
        <v>0</v>
      </c>
      <c r="J5756" s="1">
        <v>9760</v>
      </c>
      <c r="K5756" s="2">
        <v>0</v>
      </c>
    </row>
    <row r="5757" ht="14.4" spans="1:11">
      <c r="A5757">
        <f t="shared" si="575"/>
        <v>5756</v>
      </c>
      <c r="B5757" s="1">
        <v>7787</v>
      </c>
      <c r="C5757" s="2">
        <v>0</v>
      </c>
      <c r="F5757" s="10">
        <v>1906</v>
      </c>
      <c r="G5757" s="2">
        <v>0</v>
      </c>
      <c r="H5757" s="1">
        <v>11981</v>
      </c>
      <c r="I5757" s="2">
        <v>0</v>
      </c>
      <c r="J5757" s="1">
        <v>9760</v>
      </c>
      <c r="K5757" s="2">
        <v>0</v>
      </c>
    </row>
    <row r="5758" ht="14.4" spans="1:11">
      <c r="A5758">
        <f t="shared" si="575"/>
        <v>5757</v>
      </c>
      <c r="B5758" s="1">
        <v>7787</v>
      </c>
      <c r="C5758" s="2">
        <v>1</v>
      </c>
      <c r="F5758" s="10">
        <v>1906</v>
      </c>
      <c r="G5758" s="2">
        <v>0</v>
      </c>
      <c r="H5758" s="1">
        <v>11981</v>
      </c>
      <c r="I5758" s="2">
        <v>0</v>
      </c>
      <c r="J5758" s="1">
        <v>9760</v>
      </c>
      <c r="K5758" s="2">
        <v>0</v>
      </c>
    </row>
    <row r="5759" ht="14.4" spans="1:11">
      <c r="A5759">
        <f t="shared" si="575"/>
        <v>5758</v>
      </c>
      <c r="B5759" s="1">
        <v>7787</v>
      </c>
      <c r="C5759" s="2">
        <v>0</v>
      </c>
      <c r="F5759" s="10">
        <v>1906</v>
      </c>
      <c r="G5759" s="2">
        <v>0</v>
      </c>
      <c r="H5759" s="1">
        <v>11982</v>
      </c>
      <c r="I5759" s="2">
        <v>0</v>
      </c>
      <c r="J5759" s="1">
        <v>9760</v>
      </c>
      <c r="K5759" s="2">
        <v>0</v>
      </c>
    </row>
    <row r="5760" ht="14.4" spans="1:11">
      <c r="A5760">
        <f t="shared" si="575"/>
        <v>5759</v>
      </c>
      <c r="B5760" s="1">
        <v>7787</v>
      </c>
      <c r="C5760" s="2">
        <v>0</v>
      </c>
      <c r="F5760" s="10">
        <v>1906</v>
      </c>
      <c r="G5760" s="2">
        <v>0</v>
      </c>
      <c r="H5760" s="1">
        <v>11984</v>
      </c>
      <c r="I5760" s="2">
        <v>1</v>
      </c>
      <c r="J5760" s="1">
        <v>9760</v>
      </c>
      <c r="K5760" s="2">
        <v>0</v>
      </c>
    </row>
    <row r="5761" ht="14.4" spans="1:11">
      <c r="A5761">
        <f t="shared" si="575"/>
        <v>5760</v>
      </c>
      <c r="B5761" s="1">
        <v>7787</v>
      </c>
      <c r="C5761" s="2">
        <v>2</v>
      </c>
      <c r="F5761" s="10">
        <v>1906</v>
      </c>
      <c r="G5761" s="2">
        <v>0</v>
      </c>
      <c r="H5761" s="1">
        <v>11990</v>
      </c>
      <c r="I5761" s="2">
        <v>1</v>
      </c>
      <c r="J5761" s="1">
        <v>9761</v>
      </c>
      <c r="K5761" s="2">
        <v>0</v>
      </c>
    </row>
    <row r="5762" ht="14.4" spans="1:11">
      <c r="A5762">
        <f t="shared" si="575"/>
        <v>5761</v>
      </c>
      <c r="B5762" s="1">
        <v>7789</v>
      </c>
      <c r="C5762" s="2">
        <v>2</v>
      </c>
      <c r="F5762" s="10">
        <v>1906</v>
      </c>
      <c r="G5762" s="2">
        <v>0</v>
      </c>
      <c r="H5762" s="1">
        <v>11990</v>
      </c>
      <c r="I5762" s="2">
        <v>1</v>
      </c>
      <c r="J5762" s="1">
        <v>9761</v>
      </c>
      <c r="K5762" s="2">
        <v>0</v>
      </c>
    </row>
    <row r="5763" ht="14.4" spans="1:11">
      <c r="A5763">
        <f t="shared" si="575"/>
        <v>5762</v>
      </c>
      <c r="B5763" s="1">
        <v>7789</v>
      </c>
      <c r="C5763" s="2">
        <v>0</v>
      </c>
      <c r="F5763" s="10">
        <v>1906</v>
      </c>
      <c r="G5763" s="2">
        <v>0</v>
      </c>
      <c r="H5763" s="1">
        <v>11990</v>
      </c>
      <c r="I5763" s="2">
        <v>0</v>
      </c>
      <c r="J5763" s="1">
        <v>9762</v>
      </c>
      <c r="K5763" s="2">
        <v>1</v>
      </c>
    </row>
    <row r="5764" ht="14.4" spans="1:11">
      <c r="A5764">
        <f t="shared" si="575"/>
        <v>5763</v>
      </c>
      <c r="B5764" s="1">
        <v>7789</v>
      </c>
      <c r="C5764" s="2">
        <v>0</v>
      </c>
      <c r="F5764" s="10">
        <v>1906</v>
      </c>
      <c r="G5764" s="2">
        <v>0</v>
      </c>
      <c r="H5764" s="1">
        <v>11990</v>
      </c>
      <c r="I5764" s="2">
        <v>1</v>
      </c>
      <c r="J5764" s="1">
        <v>9762</v>
      </c>
      <c r="K5764" s="2">
        <v>0</v>
      </c>
    </row>
    <row r="5765" ht="14.4" spans="1:11">
      <c r="A5765">
        <f t="shared" si="575"/>
        <v>5764</v>
      </c>
      <c r="B5765" s="1">
        <v>7790</v>
      </c>
      <c r="C5765" s="2">
        <v>2</v>
      </c>
      <c r="F5765" s="10">
        <v>1906</v>
      </c>
      <c r="G5765" s="2">
        <v>0</v>
      </c>
      <c r="H5765" s="1">
        <v>11997</v>
      </c>
      <c r="I5765" s="2">
        <v>0</v>
      </c>
      <c r="J5765" s="1">
        <v>9764</v>
      </c>
      <c r="K5765" s="2">
        <v>0</v>
      </c>
    </row>
    <row r="5766" ht="14.4" spans="1:11">
      <c r="A5766">
        <f t="shared" ref="A5766:A5775" si="576">ROW()-1</f>
        <v>5765</v>
      </c>
      <c r="B5766" s="1">
        <v>7791</v>
      </c>
      <c r="C5766" s="2">
        <v>1</v>
      </c>
      <c r="F5766" s="10">
        <v>1907</v>
      </c>
      <c r="G5766" s="2">
        <v>0</v>
      </c>
      <c r="H5766" s="1">
        <v>11997</v>
      </c>
      <c r="I5766" s="2">
        <v>0</v>
      </c>
      <c r="J5766" s="1">
        <v>9765</v>
      </c>
      <c r="K5766" s="2">
        <v>0</v>
      </c>
    </row>
    <row r="5767" ht="14.4" spans="1:11">
      <c r="A5767">
        <f t="shared" si="576"/>
        <v>5766</v>
      </c>
      <c r="B5767" s="1">
        <v>7792</v>
      </c>
      <c r="C5767" s="2">
        <v>0</v>
      </c>
      <c r="F5767" s="10">
        <v>1907</v>
      </c>
      <c r="G5767" s="2">
        <v>0</v>
      </c>
      <c r="H5767" s="1">
        <v>11999</v>
      </c>
      <c r="I5767" s="2">
        <v>0</v>
      </c>
      <c r="J5767" s="1">
        <v>9766</v>
      </c>
      <c r="K5767" s="2">
        <v>0</v>
      </c>
    </row>
    <row r="5768" ht="14.4" spans="1:11">
      <c r="A5768">
        <f t="shared" si="576"/>
        <v>5767</v>
      </c>
      <c r="B5768" s="1">
        <v>7793</v>
      </c>
      <c r="C5768" s="2">
        <v>0</v>
      </c>
      <c r="F5768" s="10">
        <v>1907</v>
      </c>
      <c r="G5768" s="2">
        <v>0</v>
      </c>
      <c r="H5768" s="1">
        <v>11999</v>
      </c>
      <c r="I5768" s="2">
        <v>0</v>
      </c>
      <c r="J5768" s="1">
        <v>9783</v>
      </c>
      <c r="K5768" s="2">
        <v>0</v>
      </c>
    </row>
    <row r="5769" ht="14.4" spans="1:11">
      <c r="A5769">
        <f t="shared" si="576"/>
        <v>5768</v>
      </c>
      <c r="B5769" s="1">
        <v>7793</v>
      </c>
      <c r="C5769" s="2">
        <v>1</v>
      </c>
      <c r="F5769" s="10">
        <v>1907</v>
      </c>
      <c r="G5769" s="2">
        <v>0</v>
      </c>
      <c r="H5769" s="1">
        <v>12000</v>
      </c>
      <c r="I5769" s="2">
        <v>2</v>
      </c>
      <c r="J5769" s="1">
        <v>9783</v>
      </c>
      <c r="K5769" s="2">
        <v>0</v>
      </c>
    </row>
    <row r="5770" ht="14.4" spans="1:11">
      <c r="A5770">
        <f t="shared" si="576"/>
        <v>5769</v>
      </c>
      <c r="B5770" s="1">
        <v>7793</v>
      </c>
      <c r="C5770" s="2">
        <v>0</v>
      </c>
      <c r="F5770" s="10">
        <v>1907</v>
      </c>
      <c r="G5770" s="2">
        <v>0</v>
      </c>
      <c r="H5770" s="1">
        <v>12000</v>
      </c>
      <c r="I5770" s="2">
        <v>0</v>
      </c>
      <c r="J5770" s="1">
        <v>9788</v>
      </c>
      <c r="K5770" s="2">
        <v>0</v>
      </c>
    </row>
    <row r="5771" ht="14.4" spans="1:11">
      <c r="A5771">
        <f t="shared" si="576"/>
        <v>5770</v>
      </c>
      <c r="B5771" s="1">
        <v>7794</v>
      </c>
      <c r="C5771" s="2">
        <v>0</v>
      </c>
      <c r="F5771" s="10">
        <v>1908</v>
      </c>
      <c r="G5771" s="2">
        <v>0</v>
      </c>
      <c r="H5771" s="1">
        <v>12002</v>
      </c>
      <c r="I5771" s="2">
        <v>0</v>
      </c>
      <c r="J5771" s="1">
        <v>9792</v>
      </c>
      <c r="K5771" s="2">
        <v>0</v>
      </c>
    </row>
    <row r="5772" ht="14.4" spans="1:11">
      <c r="A5772">
        <f t="shared" si="576"/>
        <v>5771</v>
      </c>
      <c r="B5772" s="1">
        <v>7795</v>
      </c>
      <c r="C5772" s="2">
        <v>0</v>
      </c>
      <c r="F5772" s="10">
        <v>1908</v>
      </c>
      <c r="G5772" s="2">
        <v>0</v>
      </c>
      <c r="H5772" s="1">
        <v>12002</v>
      </c>
      <c r="I5772" s="2">
        <v>0</v>
      </c>
      <c r="J5772" s="1">
        <v>9796</v>
      </c>
      <c r="K5772" s="2">
        <v>0</v>
      </c>
    </row>
    <row r="5773" ht="14.4" spans="1:11">
      <c r="A5773">
        <f t="shared" si="576"/>
        <v>5772</v>
      </c>
      <c r="B5773" s="1">
        <v>7795</v>
      </c>
      <c r="C5773" s="2">
        <v>0</v>
      </c>
      <c r="F5773" s="10">
        <v>1909</v>
      </c>
      <c r="G5773" s="2">
        <v>0</v>
      </c>
      <c r="H5773" s="1">
        <v>12004</v>
      </c>
      <c r="I5773" s="2">
        <v>0</v>
      </c>
      <c r="J5773" s="1">
        <v>9796</v>
      </c>
      <c r="K5773" s="2">
        <v>0</v>
      </c>
    </row>
    <row r="5774" ht="14.4" spans="1:11">
      <c r="A5774">
        <f t="shared" si="576"/>
        <v>5773</v>
      </c>
      <c r="B5774" s="1">
        <v>7796</v>
      </c>
      <c r="C5774" s="2">
        <v>2</v>
      </c>
      <c r="F5774" s="10">
        <v>1909</v>
      </c>
      <c r="G5774" s="2">
        <v>0</v>
      </c>
      <c r="H5774" s="1">
        <v>12008</v>
      </c>
      <c r="I5774" s="2">
        <v>0</v>
      </c>
      <c r="J5774" s="1">
        <v>9796</v>
      </c>
      <c r="K5774" s="2">
        <v>0</v>
      </c>
    </row>
    <row r="5775" ht="14.4" spans="1:11">
      <c r="A5775">
        <f t="shared" si="576"/>
        <v>5774</v>
      </c>
      <c r="B5775" s="1">
        <v>7797</v>
      </c>
      <c r="C5775" s="2">
        <v>1</v>
      </c>
      <c r="F5775" s="10">
        <v>1909</v>
      </c>
      <c r="G5775" s="2">
        <v>0</v>
      </c>
      <c r="H5775" s="1">
        <v>12008</v>
      </c>
      <c r="I5775" s="2">
        <v>0</v>
      </c>
      <c r="J5775" s="1">
        <v>9799</v>
      </c>
      <c r="K5775" s="2">
        <v>2</v>
      </c>
    </row>
    <row r="5776" ht="14.4" spans="1:11">
      <c r="A5776">
        <f t="shared" ref="A5776:A5785" si="577">ROW()-1</f>
        <v>5775</v>
      </c>
      <c r="B5776" s="1">
        <v>7797</v>
      </c>
      <c r="C5776" s="2">
        <v>2</v>
      </c>
      <c r="F5776" s="10">
        <v>1909</v>
      </c>
      <c r="G5776" s="2">
        <v>0</v>
      </c>
      <c r="H5776" s="1">
        <v>12008</v>
      </c>
      <c r="I5776" s="2">
        <v>0</v>
      </c>
      <c r="J5776" s="1">
        <v>9800</v>
      </c>
      <c r="K5776" s="2">
        <v>0</v>
      </c>
    </row>
    <row r="5777" ht="14.4" spans="1:11">
      <c r="A5777">
        <f t="shared" si="577"/>
        <v>5776</v>
      </c>
      <c r="B5777" s="1">
        <v>7797</v>
      </c>
      <c r="C5777" s="2">
        <v>1</v>
      </c>
      <c r="F5777" s="10">
        <v>1909</v>
      </c>
      <c r="G5777" s="2">
        <v>0</v>
      </c>
      <c r="H5777" s="1">
        <v>12010</v>
      </c>
      <c r="I5777" s="2">
        <v>1</v>
      </c>
      <c r="J5777" s="1">
        <v>9802</v>
      </c>
      <c r="K5777" s="2">
        <v>0</v>
      </c>
    </row>
    <row r="5778" ht="14.4" spans="1:11">
      <c r="A5778">
        <f t="shared" si="577"/>
        <v>5777</v>
      </c>
      <c r="B5778" s="1">
        <v>7799</v>
      </c>
      <c r="C5778" s="2">
        <v>0</v>
      </c>
      <c r="F5778" s="10">
        <v>1909</v>
      </c>
      <c r="G5778" s="2">
        <v>0</v>
      </c>
      <c r="H5778" s="1">
        <v>12011</v>
      </c>
      <c r="I5778" s="2">
        <v>1</v>
      </c>
      <c r="J5778" s="1">
        <v>9808</v>
      </c>
      <c r="K5778" s="2">
        <v>0</v>
      </c>
    </row>
    <row r="5779" ht="14.4" spans="1:11">
      <c r="A5779">
        <f t="shared" si="577"/>
        <v>5778</v>
      </c>
      <c r="B5779" s="1">
        <v>7799</v>
      </c>
      <c r="C5779" s="2">
        <v>0</v>
      </c>
      <c r="F5779" s="10">
        <v>1910</v>
      </c>
      <c r="G5779" s="2">
        <v>1</v>
      </c>
      <c r="H5779" s="1">
        <v>12011</v>
      </c>
      <c r="I5779" s="2">
        <v>1</v>
      </c>
      <c r="J5779" s="1">
        <v>9810</v>
      </c>
      <c r="K5779" s="2">
        <v>0</v>
      </c>
    </row>
    <row r="5780" ht="14.4" spans="1:11">
      <c r="A5780">
        <f t="shared" si="577"/>
        <v>5779</v>
      </c>
      <c r="B5780" s="1">
        <v>7801</v>
      </c>
      <c r="C5780" s="2">
        <v>0</v>
      </c>
      <c r="F5780" s="10">
        <v>1910</v>
      </c>
      <c r="G5780" s="2">
        <v>0</v>
      </c>
      <c r="H5780" s="1">
        <v>12011</v>
      </c>
      <c r="I5780" s="2">
        <v>2</v>
      </c>
      <c r="J5780" s="1">
        <v>9810</v>
      </c>
      <c r="K5780" s="2">
        <v>0</v>
      </c>
    </row>
    <row r="5781" ht="14.4" spans="1:11">
      <c r="A5781">
        <f t="shared" si="577"/>
        <v>5780</v>
      </c>
      <c r="B5781" s="1">
        <v>7803</v>
      </c>
      <c r="C5781" s="2">
        <v>0</v>
      </c>
      <c r="F5781" s="10">
        <v>1910</v>
      </c>
      <c r="G5781" s="2">
        <v>0</v>
      </c>
      <c r="H5781" s="1">
        <v>12011</v>
      </c>
      <c r="I5781" s="2">
        <v>0</v>
      </c>
      <c r="J5781" s="1">
        <v>9810</v>
      </c>
      <c r="K5781" s="2">
        <v>0</v>
      </c>
    </row>
    <row r="5782" ht="14.4" spans="1:11">
      <c r="A5782">
        <f t="shared" si="577"/>
        <v>5781</v>
      </c>
      <c r="B5782" s="1">
        <v>7804</v>
      </c>
      <c r="C5782" s="2">
        <v>2</v>
      </c>
      <c r="F5782" s="10">
        <v>1910</v>
      </c>
      <c r="G5782" s="2">
        <v>0</v>
      </c>
      <c r="H5782" s="1">
        <v>12011</v>
      </c>
      <c r="I5782" s="2">
        <v>1</v>
      </c>
      <c r="J5782" s="1">
        <v>9810</v>
      </c>
      <c r="K5782" s="2">
        <v>0</v>
      </c>
    </row>
    <row r="5783" ht="14.4" spans="1:11">
      <c r="A5783">
        <f t="shared" si="577"/>
        <v>5782</v>
      </c>
      <c r="B5783" s="1">
        <v>7804</v>
      </c>
      <c r="C5783" s="2">
        <v>0</v>
      </c>
      <c r="F5783" s="10">
        <v>1910</v>
      </c>
      <c r="G5783" s="2">
        <v>0</v>
      </c>
      <c r="H5783" s="1">
        <v>12012</v>
      </c>
      <c r="I5783" s="2">
        <v>0</v>
      </c>
      <c r="J5783" s="1">
        <v>9817</v>
      </c>
      <c r="K5783" s="2">
        <v>0</v>
      </c>
    </row>
    <row r="5784" ht="14.4" spans="1:11">
      <c r="A5784">
        <f t="shared" si="577"/>
        <v>5783</v>
      </c>
      <c r="B5784" s="1">
        <v>7805</v>
      </c>
      <c r="C5784" s="2">
        <v>0</v>
      </c>
      <c r="F5784" s="10">
        <v>1910</v>
      </c>
      <c r="G5784" s="2">
        <v>0</v>
      </c>
      <c r="H5784" s="1">
        <v>12013</v>
      </c>
      <c r="I5784" s="2">
        <v>1</v>
      </c>
      <c r="J5784" s="1">
        <v>9824</v>
      </c>
      <c r="K5784" s="2">
        <v>2</v>
      </c>
    </row>
    <row r="5785" ht="14.4" spans="1:11">
      <c r="A5785">
        <f t="shared" si="577"/>
        <v>5784</v>
      </c>
      <c r="B5785" s="1">
        <v>7805</v>
      </c>
      <c r="C5785" s="2">
        <v>0</v>
      </c>
      <c r="F5785" s="10">
        <v>1910</v>
      </c>
      <c r="G5785" s="2">
        <v>0</v>
      </c>
      <c r="H5785" s="1">
        <v>12016</v>
      </c>
      <c r="I5785" s="2">
        <v>0</v>
      </c>
      <c r="J5785" s="1">
        <v>9824</v>
      </c>
      <c r="K5785" s="2">
        <v>2</v>
      </c>
    </row>
    <row r="5786" ht="14.4" spans="1:11">
      <c r="A5786">
        <f t="shared" ref="A5786:A5795" si="578">ROW()-1</f>
        <v>5785</v>
      </c>
      <c r="B5786" s="1">
        <v>7805</v>
      </c>
      <c r="C5786" s="2">
        <v>0</v>
      </c>
      <c r="F5786" s="10">
        <v>1910</v>
      </c>
      <c r="G5786" s="2">
        <v>0</v>
      </c>
      <c r="H5786" s="1">
        <v>12017</v>
      </c>
      <c r="I5786" s="2">
        <v>0</v>
      </c>
      <c r="J5786" s="1">
        <v>9830</v>
      </c>
      <c r="K5786" s="2">
        <v>0</v>
      </c>
    </row>
    <row r="5787" ht="14.4" spans="1:11">
      <c r="A5787">
        <f t="shared" si="578"/>
        <v>5786</v>
      </c>
      <c r="B5787" s="1">
        <v>7806</v>
      </c>
      <c r="C5787" s="2">
        <v>0</v>
      </c>
      <c r="F5787" s="10">
        <v>1910</v>
      </c>
      <c r="G5787" s="2">
        <v>0</v>
      </c>
      <c r="H5787" s="1">
        <v>12021</v>
      </c>
      <c r="I5787" s="2">
        <v>0</v>
      </c>
      <c r="J5787" s="1">
        <v>9830</v>
      </c>
      <c r="K5787" s="2">
        <v>0</v>
      </c>
    </row>
    <row r="5788" ht="14.4" spans="1:11">
      <c r="A5788">
        <f t="shared" si="578"/>
        <v>5787</v>
      </c>
      <c r="B5788" s="1">
        <v>7808</v>
      </c>
      <c r="C5788" s="2">
        <v>1</v>
      </c>
      <c r="F5788" s="10">
        <v>1910</v>
      </c>
      <c r="G5788" s="2">
        <v>0</v>
      </c>
      <c r="H5788" s="1">
        <v>12021</v>
      </c>
      <c r="I5788" s="2">
        <v>0</v>
      </c>
      <c r="J5788" s="1">
        <v>9831</v>
      </c>
      <c r="K5788" s="2">
        <v>0</v>
      </c>
    </row>
    <row r="5789" ht="14.4" spans="1:11">
      <c r="A5789">
        <f t="shared" si="578"/>
        <v>5788</v>
      </c>
      <c r="B5789" s="1">
        <v>7808</v>
      </c>
      <c r="C5789" s="2">
        <v>1</v>
      </c>
      <c r="F5789" s="10">
        <v>1910</v>
      </c>
      <c r="G5789" s="2">
        <v>0</v>
      </c>
      <c r="H5789" s="1">
        <v>12021</v>
      </c>
      <c r="I5789" s="2">
        <v>1</v>
      </c>
      <c r="J5789" s="1">
        <v>9833</v>
      </c>
      <c r="K5789" s="2">
        <v>0</v>
      </c>
    </row>
    <row r="5790" ht="14.4" spans="1:11">
      <c r="A5790">
        <f t="shared" si="578"/>
        <v>5789</v>
      </c>
      <c r="B5790" s="1">
        <v>7809</v>
      </c>
      <c r="C5790" s="2">
        <v>2</v>
      </c>
      <c r="F5790" s="10">
        <v>1910</v>
      </c>
      <c r="G5790" s="2">
        <v>0</v>
      </c>
      <c r="H5790" s="1">
        <v>12021</v>
      </c>
      <c r="I5790" s="2">
        <v>1</v>
      </c>
      <c r="J5790" s="1">
        <v>9837</v>
      </c>
      <c r="K5790" s="2">
        <v>0</v>
      </c>
    </row>
    <row r="5791" ht="14.4" spans="1:11">
      <c r="A5791">
        <f t="shared" si="578"/>
        <v>5790</v>
      </c>
      <c r="B5791" s="1">
        <v>7810</v>
      </c>
      <c r="C5791" s="2">
        <v>1</v>
      </c>
      <c r="F5791" s="10">
        <v>1911</v>
      </c>
      <c r="G5791" s="2">
        <v>0</v>
      </c>
      <c r="H5791" s="1">
        <v>12024</v>
      </c>
      <c r="I5791" s="2">
        <v>2</v>
      </c>
      <c r="J5791" s="1">
        <v>9837</v>
      </c>
      <c r="K5791" s="2">
        <v>0</v>
      </c>
    </row>
    <row r="5792" ht="14.4" spans="1:11">
      <c r="A5792">
        <f t="shared" si="578"/>
        <v>5791</v>
      </c>
      <c r="B5792" s="1">
        <v>7814</v>
      </c>
      <c r="C5792" s="2">
        <v>2</v>
      </c>
      <c r="F5792" s="10">
        <v>1911</v>
      </c>
      <c r="G5792" s="2">
        <v>2</v>
      </c>
      <c r="H5792" s="1">
        <v>12029</v>
      </c>
      <c r="I5792" s="2">
        <v>0</v>
      </c>
      <c r="J5792" s="1">
        <v>9845</v>
      </c>
      <c r="K5792" s="2">
        <v>0</v>
      </c>
    </row>
    <row r="5793" ht="14.4" spans="1:11">
      <c r="A5793">
        <f t="shared" si="578"/>
        <v>5792</v>
      </c>
      <c r="B5793" s="1">
        <v>7817</v>
      </c>
      <c r="C5793" s="2">
        <v>2</v>
      </c>
      <c r="F5793" s="10">
        <v>1911</v>
      </c>
      <c r="G5793" s="2">
        <v>2</v>
      </c>
      <c r="H5793" s="1">
        <v>12029</v>
      </c>
      <c r="I5793" s="2">
        <v>0</v>
      </c>
      <c r="J5793" s="1">
        <v>9845</v>
      </c>
      <c r="K5793" s="2">
        <v>0</v>
      </c>
    </row>
    <row r="5794" ht="14.4" spans="1:11">
      <c r="A5794">
        <f t="shared" si="578"/>
        <v>5793</v>
      </c>
      <c r="B5794" s="1">
        <v>7819</v>
      </c>
      <c r="C5794" s="2">
        <v>2</v>
      </c>
      <c r="F5794" s="10">
        <v>1911</v>
      </c>
      <c r="G5794" s="2">
        <v>2</v>
      </c>
      <c r="H5794" s="1">
        <v>12029</v>
      </c>
      <c r="I5794" s="2">
        <v>0</v>
      </c>
      <c r="J5794" s="1">
        <v>9846</v>
      </c>
      <c r="K5794" s="2">
        <v>0</v>
      </c>
    </row>
    <row r="5795" ht="14.4" spans="1:11">
      <c r="A5795">
        <f t="shared" si="578"/>
        <v>5794</v>
      </c>
      <c r="B5795" s="1">
        <v>7819</v>
      </c>
      <c r="C5795" s="2">
        <v>0</v>
      </c>
      <c r="F5795" s="10">
        <v>1912</v>
      </c>
      <c r="G5795" s="2">
        <v>0</v>
      </c>
      <c r="H5795" s="1">
        <v>12029</v>
      </c>
      <c r="I5795" s="2">
        <v>0</v>
      </c>
      <c r="J5795" s="1">
        <v>9856</v>
      </c>
      <c r="K5795" s="2">
        <v>0</v>
      </c>
    </row>
    <row r="5796" ht="14.4" spans="1:11">
      <c r="A5796">
        <f t="shared" ref="A5796:A5805" si="579">ROW()-1</f>
        <v>5795</v>
      </c>
      <c r="B5796" s="1">
        <v>7829</v>
      </c>
      <c r="C5796" s="2">
        <v>0</v>
      </c>
      <c r="F5796" s="10">
        <v>1913</v>
      </c>
      <c r="G5796" s="2">
        <v>0</v>
      </c>
      <c r="H5796" s="1">
        <v>12029</v>
      </c>
      <c r="I5796" s="2">
        <v>0</v>
      </c>
      <c r="J5796" s="1">
        <v>9856</v>
      </c>
      <c r="K5796" s="2">
        <v>0</v>
      </c>
    </row>
    <row r="5797" ht="14.4" spans="1:11">
      <c r="A5797">
        <f t="shared" si="579"/>
        <v>5796</v>
      </c>
      <c r="B5797" s="1">
        <v>7829</v>
      </c>
      <c r="C5797" s="2">
        <v>1</v>
      </c>
      <c r="F5797" s="10">
        <v>1913</v>
      </c>
      <c r="G5797" s="2">
        <v>2</v>
      </c>
      <c r="H5797" s="1">
        <v>12029</v>
      </c>
      <c r="I5797" s="2">
        <v>0</v>
      </c>
      <c r="J5797" s="1">
        <v>9857</v>
      </c>
      <c r="K5797" s="2">
        <v>0</v>
      </c>
    </row>
    <row r="5798" ht="14.4" spans="1:11">
      <c r="A5798">
        <f t="shared" si="579"/>
        <v>5797</v>
      </c>
      <c r="B5798" s="1">
        <v>7831</v>
      </c>
      <c r="C5798" s="2">
        <v>1</v>
      </c>
      <c r="F5798" s="10">
        <v>1913</v>
      </c>
      <c r="G5798" s="2">
        <v>0</v>
      </c>
      <c r="H5798" s="1">
        <v>12029</v>
      </c>
      <c r="I5798" s="2">
        <v>0</v>
      </c>
      <c r="J5798" s="1">
        <v>9862</v>
      </c>
      <c r="K5798" s="2">
        <v>0</v>
      </c>
    </row>
    <row r="5799" ht="14.4" spans="1:11">
      <c r="A5799">
        <f t="shared" si="579"/>
        <v>5798</v>
      </c>
      <c r="B5799" s="1">
        <v>7831</v>
      </c>
      <c r="C5799" s="2">
        <v>2</v>
      </c>
      <c r="F5799" s="10">
        <v>1913</v>
      </c>
      <c r="G5799" s="2">
        <v>0</v>
      </c>
      <c r="H5799" s="1">
        <v>12029</v>
      </c>
      <c r="I5799" s="2">
        <v>0</v>
      </c>
      <c r="J5799" s="1">
        <v>9864</v>
      </c>
      <c r="K5799" s="2">
        <v>0</v>
      </c>
    </row>
    <row r="5800" ht="14.4" spans="1:11">
      <c r="A5800">
        <f t="shared" si="579"/>
        <v>5799</v>
      </c>
      <c r="B5800" s="1">
        <v>7831</v>
      </c>
      <c r="C5800" s="2">
        <v>2</v>
      </c>
      <c r="F5800" s="10">
        <v>1913</v>
      </c>
      <c r="G5800" s="2">
        <v>1</v>
      </c>
      <c r="H5800" s="1">
        <v>12029</v>
      </c>
      <c r="I5800" s="2">
        <v>0</v>
      </c>
      <c r="J5800" s="1">
        <v>9866</v>
      </c>
      <c r="K5800" s="2">
        <v>0</v>
      </c>
    </row>
    <row r="5801" ht="14.4" spans="1:11">
      <c r="A5801">
        <f t="shared" si="579"/>
        <v>5800</v>
      </c>
      <c r="B5801" s="1">
        <v>7832</v>
      </c>
      <c r="C5801" s="2">
        <v>0</v>
      </c>
      <c r="F5801" s="10">
        <v>1913</v>
      </c>
      <c r="G5801" s="2">
        <v>1</v>
      </c>
      <c r="H5801" s="1">
        <v>12029</v>
      </c>
      <c r="I5801" s="2">
        <v>0</v>
      </c>
      <c r="J5801" s="1">
        <v>9867</v>
      </c>
      <c r="K5801" s="2">
        <v>0</v>
      </c>
    </row>
    <row r="5802" ht="14.4" spans="1:11">
      <c r="A5802">
        <f t="shared" si="579"/>
        <v>5801</v>
      </c>
      <c r="B5802" s="1">
        <v>7834</v>
      </c>
      <c r="C5802" s="2">
        <v>2</v>
      </c>
      <c r="F5802" s="10">
        <v>1913</v>
      </c>
      <c r="G5802" s="2">
        <v>0</v>
      </c>
      <c r="H5802" s="1">
        <v>12036</v>
      </c>
      <c r="I5802" s="2">
        <v>0</v>
      </c>
      <c r="J5802" s="1">
        <v>9870</v>
      </c>
      <c r="K5802" s="2">
        <v>0</v>
      </c>
    </row>
    <row r="5803" ht="14.4" spans="1:11">
      <c r="A5803">
        <f t="shared" si="579"/>
        <v>5802</v>
      </c>
      <c r="B5803" s="1">
        <v>7837</v>
      </c>
      <c r="C5803" s="2">
        <v>1</v>
      </c>
      <c r="F5803" s="10">
        <v>1916</v>
      </c>
      <c r="G5803" s="2">
        <v>0</v>
      </c>
      <c r="H5803" s="1">
        <v>12036</v>
      </c>
      <c r="I5803" s="2">
        <v>0</v>
      </c>
      <c r="J5803" s="1">
        <v>9870</v>
      </c>
      <c r="K5803" s="2">
        <v>0</v>
      </c>
    </row>
    <row r="5804" ht="14.4" spans="1:11">
      <c r="A5804">
        <f t="shared" si="579"/>
        <v>5803</v>
      </c>
      <c r="B5804" s="1">
        <v>7838</v>
      </c>
      <c r="C5804" s="2">
        <v>0</v>
      </c>
      <c r="F5804" s="10">
        <v>1917</v>
      </c>
      <c r="G5804" s="2">
        <v>0</v>
      </c>
      <c r="H5804" s="1">
        <v>12038</v>
      </c>
      <c r="I5804" s="2">
        <v>0</v>
      </c>
      <c r="J5804" s="1">
        <v>9871</v>
      </c>
      <c r="K5804" s="2">
        <v>0</v>
      </c>
    </row>
    <row r="5805" ht="14.4" spans="1:11">
      <c r="A5805">
        <f t="shared" si="579"/>
        <v>5804</v>
      </c>
      <c r="B5805" s="1">
        <v>7840</v>
      </c>
      <c r="C5805" s="2">
        <v>2</v>
      </c>
      <c r="F5805" s="10">
        <v>1917</v>
      </c>
      <c r="G5805" s="2">
        <v>0</v>
      </c>
      <c r="H5805" s="1">
        <v>12038</v>
      </c>
      <c r="I5805" s="2">
        <v>0</v>
      </c>
      <c r="J5805" s="1">
        <v>9872</v>
      </c>
      <c r="K5805" s="2">
        <v>0</v>
      </c>
    </row>
    <row r="5806" ht="14.4" spans="1:11">
      <c r="A5806">
        <f t="shared" ref="A5806:A5815" si="580">ROW()-1</f>
        <v>5805</v>
      </c>
      <c r="B5806" s="1">
        <v>7840</v>
      </c>
      <c r="C5806" s="2">
        <v>0</v>
      </c>
      <c r="F5806" s="10">
        <v>1918</v>
      </c>
      <c r="G5806" s="2">
        <v>0</v>
      </c>
      <c r="H5806" s="1">
        <v>12041</v>
      </c>
      <c r="I5806" s="2">
        <v>2</v>
      </c>
      <c r="J5806" s="1">
        <v>9876</v>
      </c>
      <c r="K5806" s="2">
        <v>2</v>
      </c>
    </row>
    <row r="5807" ht="14.4" spans="1:11">
      <c r="A5807">
        <f t="shared" si="580"/>
        <v>5806</v>
      </c>
      <c r="B5807" s="1">
        <v>7840</v>
      </c>
      <c r="C5807" s="2">
        <v>2</v>
      </c>
      <c r="F5807" s="10">
        <v>1918</v>
      </c>
      <c r="G5807" s="2">
        <v>0</v>
      </c>
      <c r="H5807" s="1">
        <v>12046</v>
      </c>
      <c r="I5807" s="2">
        <v>0</v>
      </c>
      <c r="J5807" s="1">
        <v>9879</v>
      </c>
      <c r="K5807" s="2">
        <v>0</v>
      </c>
    </row>
    <row r="5808" ht="14.4" spans="1:11">
      <c r="A5808">
        <f t="shared" si="580"/>
        <v>5807</v>
      </c>
      <c r="B5808" s="1">
        <v>7844</v>
      </c>
      <c r="C5808" s="2">
        <v>0</v>
      </c>
      <c r="F5808" s="10">
        <v>1919</v>
      </c>
      <c r="G5808" s="2">
        <v>0</v>
      </c>
      <c r="H5808" s="1">
        <v>12047</v>
      </c>
      <c r="I5808" s="2">
        <v>1</v>
      </c>
      <c r="J5808" s="1">
        <v>9881</v>
      </c>
      <c r="K5808" s="2">
        <v>0</v>
      </c>
    </row>
    <row r="5809" ht="14.4" spans="1:11">
      <c r="A5809">
        <f t="shared" si="580"/>
        <v>5808</v>
      </c>
      <c r="B5809" s="1">
        <v>7844</v>
      </c>
      <c r="C5809" s="2">
        <v>2</v>
      </c>
      <c r="F5809" s="10">
        <v>1919</v>
      </c>
      <c r="G5809" s="2">
        <v>0</v>
      </c>
      <c r="H5809" s="1">
        <v>12049</v>
      </c>
      <c r="I5809" s="2">
        <v>0</v>
      </c>
      <c r="J5809" s="1">
        <v>9886</v>
      </c>
      <c r="K5809" s="2">
        <v>0</v>
      </c>
    </row>
    <row r="5810" ht="14.4" spans="1:11">
      <c r="A5810">
        <f t="shared" si="580"/>
        <v>5809</v>
      </c>
      <c r="B5810" s="1">
        <v>7844</v>
      </c>
      <c r="C5810" s="2">
        <v>0</v>
      </c>
      <c r="F5810" s="10">
        <v>1919</v>
      </c>
      <c r="G5810" s="2">
        <v>0</v>
      </c>
      <c r="H5810" s="1">
        <v>12049</v>
      </c>
      <c r="I5810" s="2">
        <v>0</v>
      </c>
      <c r="J5810" s="1">
        <v>9886</v>
      </c>
      <c r="K5810" s="2">
        <v>0</v>
      </c>
    </row>
    <row r="5811" ht="14.4" spans="1:11">
      <c r="A5811">
        <f t="shared" si="580"/>
        <v>5810</v>
      </c>
      <c r="B5811" s="1">
        <v>7844</v>
      </c>
      <c r="C5811" s="2">
        <v>1</v>
      </c>
      <c r="F5811" s="10">
        <v>1920</v>
      </c>
      <c r="G5811" s="2">
        <v>2</v>
      </c>
      <c r="H5811" s="1">
        <v>12051</v>
      </c>
      <c r="I5811" s="2">
        <v>0</v>
      </c>
      <c r="J5811" s="1">
        <v>9886</v>
      </c>
      <c r="K5811" s="2">
        <v>0</v>
      </c>
    </row>
    <row r="5812" ht="14.4" spans="1:11">
      <c r="A5812">
        <f t="shared" si="580"/>
        <v>5811</v>
      </c>
      <c r="B5812" s="1">
        <v>7844</v>
      </c>
      <c r="C5812" s="2">
        <v>1</v>
      </c>
      <c r="F5812" s="10">
        <v>1920</v>
      </c>
      <c r="G5812" s="2">
        <v>0</v>
      </c>
      <c r="H5812" s="1">
        <v>12051</v>
      </c>
      <c r="I5812" s="2">
        <v>0</v>
      </c>
      <c r="J5812" s="1">
        <v>9887</v>
      </c>
      <c r="K5812" s="2">
        <v>0</v>
      </c>
    </row>
    <row r="5813" ht="14.4" spans="1:11">
      <c r="A5813">
        <f t="shared" si="580"/>
        <v>5812</v>
      </c>
      <c r="B5813" s="1">
        <v>7846</v>
      </c>
      <c r="C5813" s="2">
        <v>0</v>
      </c>
      <c r="F5813" s="10">
        <v>1920</v>
      </c>
      <c r="G5813" s="2">
        <v>0</v>
      </c>
      <c r="H5813" s="1">
        <v>12056</v>
      </c>
      <c r="I5813" s="2">
        <v>0</v>
      </c>
      <c r="J5813" s="1">
        <v>9887</v>
      </c>
      <c r="K5813" s="2">
        <v>0</v>
      </c>
    </row>
    <row r="5814" ht="14.4" spans="1:11">
      <c r="A5814">
        <f t="shared" si="580"/>
        <v>5813</v>
      </c>
      <c r="B5814" s="1">
        <v>7849</v>
      </c>
      <c r="C5814" s="2">
        <v>2</v>
      </c>
      <c r="F5814" s="10">
        <v>1920</v>
      </c>
      <c r="G5814" s="2">
        <v>0</v>
      </c>
      <c r="H5814" s="1">
        <v>12056</v>
      </c>
      <c r="I5814" s="2">
        <v>0</v>
      </c>
      <c r="J5814" s="1">
        <v>9887</v>
      </c>
      <c r="K5814" s="2">
        <v>0</v>
      </c>
    </row>
    <row r="5815" ht="14.4" spans="1:11">
      <c r="A5815">
        <f t="shared" si="580"/>
        <v>5814</v>
      </c>
      <c r="B5815" s="1">
        <v>7849</v>
      </c>
      <c r="C5815" s="2">
        <v>0</v>
      </c>
      <c r="F5815" s="10">
        <v>1920</v>
      </c>
      <c r="G5815" s="2">
        <v>2</v>
      </c>
      <c r="H5815" s="1">
        <v>12056</v>
      </c>
      <c r="I5815" s="2">
        <v>0</v>
      </c>
      <c r="J5815" s="1">
        <v>9887</v>
      </c>
      <c r="K5815" s="2">
        <v>0</v>
      </c>
    </row>
    <row r="5816" ht="14.4" spans="1:11">
      <c r="A5816">
        <f t="shared" ref="A5816:A5825" si="581">ROW()-1</f>
        <v>5815</v>
      </c>
      <c r="B5816" s="1">
        <v>7851</v>
      </c>
      <c r="C5816" s="2">
        <v>2</v>
      </c>
      <c r="F5816" s="10">
        <v>1920</v>
      </c>
      <c r="G5816" s="2">
        <v>0</v>
      </c>
      <c r="H5816" s="1">
        <v>12058</v>
      </c>
      <c r="I5816" s="2">
        <v>2</v>
      </c>
      <c r="J5816" s="1">
        <v>9887</v>
      </c>
      <c r="K5816" s="2">
        <v>0</v>
      </c>
    </row>
    <row r="5817" ht="14.4" spans="1:11">
      <c r="A5817">
        <f t="shared" si="581"/>
        <v>5816</v>
      </c>
      <c r="B5817" s="1">
        <v>7851</v>
      </c>
      <c r="C5817" s="2">
        <v>1</v>
      </c>
      <c r="F5817" s="10">
        <v>1920</v>
      </c>
      <c r="G5817" s="2">
        <v>0</v>
      </c>
      <c r="H5817" s="1">
        <v>12059</v>
      </c>
      <c r="I5817" s="2">
        <v>0</v>
      </c>
      <c r="J5817" s="1">
        <v>9887</v>
      </c>
      <c r="K5817" s="2">
        <v>0</v>
      </c>
    </row>
    <row r="5818" ht="14.4" spans="1:11">
      <c r="A5818">
        <f t="shared" si="581"/>
        <v>5817</v>
      </c>
      <c r="B5818" s="1">
        <v>7855</v>
      </c>
      <c r="C5818" s="2">
        <v>2</v>
      </c>
      <c r="F5818" s="10">
        <v>1920</v>
      </c>
      <c r="G5818" s="2">
        <v>0</v>
      </c>
      <c r="H5818" s="1">
        <v>12060</v>
      </c>
      <c r="I5818" s="2">
        <v>0</v>
      </c>
      <c r="J5818" s="1">
        <v>9887</v>
      </c>
      <c r="K5818" s="2">
        <v>1</v>
      </c>
    </row>
    <row r="5819" ht="14.4" spans="1:11">
      <c r="A5819">
        <f t="shared" si="581"/>
        <v>5818</v>
      </c>
      <c r="B5819" s="1">
        <v>7856</v>
      </c>
      <c r="C5819" s="2">
        <v>1</v>
      </c>
      <c r="F5819" s="10">
        <v>1921</v>
      </c>
      <c r="G5819" s="2">
        <v>2</v>
      </c>
      <c r="H5819" s="1">
        <v>12060</v>
      </c>
      <c r="I5819" s="2">
        <v>1</v>
      </c>
      <c r="J5819" s="1">
        <v>9887</v>
      </c>
      <c r="K5819" s="2">
        <v>0</v>
      </c>
    </row>
    <row r="5820" ht="14.4" spans="1:11">
      <c r="A5820">
        <f t="shared" si="581"/>
        <v>5819</v>
      </c>
      <c r="B5820" s="1">
        <v>7862</v>
      </c>
      <c r="C5820" s="2">
        <v>1</v>
      </c>
      <c r="F5820" s="10">
        <v>1921</v>
      </c>
      <c r="G5820" s="2">
        <v>0</v>
      </c>
      <c r="H5820" s="1">
        <v>12061</v>
      </c>
      <c r="I5820" s="2">
        <v>0</v>
      </c>
      <c r="J5820" s="1">
        <v>9887</v>
      </c>
      <c r="K5820" s="2">
        <v>0</v>
      </c>
    </row>
    <row r="5821" ht="14.4" spans="1:11">
      <c r="A5821">
        <f t="shared" si="581"/>
        <v>5820</v>
      </c>
      <c r="B5821" s="1">
        <v>7863</v>
      </c>
      <c r="C5821" s="2">
        <v>1</v>
      </c>
      <c r="F5821" s="10">
        <v>1921</v>
      </c>
      <c r="G5821" s="2">
        <v>0</v>
      </c>
      <c r="H5821" s="1">
        <v>12061</v>
      </c>
      <c r="I5821" s="2">
        <v>2</v>
      </c>
      <c r="J5821" s="1">
        <v>9887</v>
      </c>
      <c r="K5821" s="2">
        <v>0</v>
      </c>
    </row>
    <row r="5822" ht="14.4" spans="1:11">
      <c r="A5822">
        <f t="shared" si="581"/>
        <v>5821</v>
      </c>
      <c r="B5822" s="1">
        <v>7863</v>
      </c>
      <c r="C5822" s="2">
        <v>2</v>
      </c>
      <c r="F5822" s="10">
        <v>1922</v>
      </c>
      <c r="G5822" s="2">
        <v>1</v>
      </c>
      <c r="H5822" s="1">
        <v>12064</v>
      </c>
      <c r="I5822" s="2">
        <v>0</v>
      </c>
      <c r="J5822" s="1">
        <v>9887</v>
      </c>
      <c r="K5822" s="2">
        <v>0</v>
      </c>
    </row>
    <row r="5823" ht="14.4" spans="1:11">
      <c r="A5823">
        <f t="shared" si="581"/>
        <v>5822</v>
      </c>
      <c r="B5823" s="1">
        <v>7863</v>
      </c>
      <c r="C5823" s="2">
        <v>1</v>
      </c>
      <c r="F5823" s="10">
        <v>1922</v>
      </c>
      <c r="G5823" s="2">
        <v>0</v>
      </c>
      <c r="H5823" s="1">
        <v>12065</v>
      </c>
      <c r="I5823" s="2">
        <v>0</v>
      </c>
      <c r="J5823" s="1">
        <v>9887</v>
      </c>
      <c r="K5823" s="2">
        <v>0</v>
      </c>
    </row>
    <row r="5824" ht="14.4" spans="1:11">
      <c r="A5824">
        <f t="shared" si="581"/>
        <v>5823</v>
      </c>
      <c r="B5824" s="1">
        <v>7865</v>
      </c>
      <c r="C5824" s="2">
        <v>2</v>
      </c>
      <c r="F5824" s="10">
        <v>1922</v>
      </c>
      <c r="G5824" s="2">
        <v>0</v>
      </c>
      <c r="H5824" s="1">
        <v>12065</v>
      </c>
      <c r="I5824" s="2">
        <v>0</v>
      </c>
      <c r="J5824" s="1">
        <v>9887</v>
      </c>
      <c r="K5824" s="2">
        <v>0</v>
      </c>
    </row>
    <row r="5825" ht="14.4" spans="1:11">
      <c r="A5825">
        <f t="shared" si="581"/>
        <v>5824</v>
      </c>
      <c r="B5825" s="1">
        <v>7871</v>
      </c>
      <c r="C5825" s="2">
        <v>2</v>
      </c>
      <c r="F5825" s="10">
        <v>1922</v>
      </c>
      <c r="G5825" s="2">
        <v>0</v>
      </c>
      <c r="H5825" s="1">
        <v>12065</v>
      </c>
      <c r="I5825" s="2">
        <v>0</v>
      </c>
      <c r="J5825" s="1">
        <v>9887</v>
      </c>
      <c r="K5825" s="2">
        <v>2</v>
      </c>
    </row>
    <row r="5826" ht="14.4" spans="1:11">
      <c r="A5826">
        <f t="shared" ref="A5826:A5835" si="582">ROW()-1</f>
        <v>5825</v>
      </c>
      <c r="B5826" s="1">
        <v>7871</v>
      </c>
      <c r="C5826" s="2">
        <v>0</v>
      </c>
      <c r="F5826" s="10">
        <v>1922</v>
      </c>
      <c r="G5826" s="2">
        <v>0</v>
      </c>
      <c r="H5826" s="1">
        <v>12073</v>
      </c>
      <c r="I5826" s="2">
        <v>0</v>
      </c>
      <c r="J5826" s="1">
        <v>9887</v>
      </c>
      <c r="K5826" s="2">
        <v>0</v>
      </c>
    </row>
    <row r="5827" ht="14.4" spans="1:11">
      <c r="A5827">
        <f t="shared" si="582"/>
        <v>5826</v>
      </c>
      <c r="B5827" s="1">
        <v>7875</v>
      </c>
      <c r="C5827" s="2">
        <v>0</v>
      </c>
      <c r="F5827" s="10">
        <v>1922</v>
      </c>
      <c r="G5827" s="2">
        <v>0</v>
      </c>
      <c r="H5827" s="1">
        <v>12073</v>
      </c>
      <c r="I5827" s="2">
        <v>0</v>
      </c>
      <c r="J5827" s="1">
        <v>9889</v>
      </c>
      <c r="K5827" s="2">
        <v>0</v>
      </c>
    </row>
    <row r="5828" ht="14.4" spans="1:11">
      <c r="A5828">
        <f t="shared" si="582"/>
        <v>5827</v>
      </c>
      <c r="B5828" s="1">
        <v>7876</v>
      </c>
      <c r="C5828" s="2">
        <v>0</v>
      </c>
      <c r="F5828" s="10">
        <v>1922</v>
      </c>
      <c r="G5828" s="2">
        <v>0</v>
      </c>
      <c r="H5828" s="1">
        <v>12075</v>
      </c>
      <c r="I5828" s="2">
        <v>0</v>
      </c>
      <c r="J5828" s="1">
        <v>9889</v>
      </c>
      <c r="K5828" s="2">
        <v>0</v>
      </c>
    </row>
    <row r="5829" ht="14.4" spans="1:11">
      <c r="A5829">
        <f t="shared" si="582"/>
        <v>5828</v>
      </c>
      <c r="B5829" s="1">
        <v>7883</v>
      </c>
      <c r="C5829" s="2">
        <v>0</v>
      </c>
      <c r="F5829" s="10">
        <v>1922</v>
      </c>
      <c r="G5829" s="2">
        <v>0</v>
      </c>
      <c r="H5829" s="1">
        <v>12075</v>
      </c>
      <c r="I5829" s="2">
        <v>0</v>
      </c>
      <c r="J5829" s="1">
        <v>9889</v>
      </c>
      <c r="K5829" s="2">
        <v>0</v>
      </c>
    </row>
    <row r="5830" ht="14.4" spans="1:11">
      <c r="A5830">
        <f t="shared" si="582"/>
        <v>5829</v>
      </c>
      <c r="B5830" s="1">
        <v>7883</v>
      </c>
      <c r="C5830" s="2">
        <v>2</v>
      </c>
      <c r="F5830" s="10">
        <v>1922</v>
      </c>
      <c r="G5830" s="2">
        <v>0</v>
      </c>
      <c r="H5830" s="1">
        <v>12082</v>
      </c>
      <c r="I5830" s="2">
        <v>0</v>
      </c>
      <c r="J5830" s="1">
        <v>9889</v>
      </c>
      <c r="K5830" s="2">
        <v>0</v>
      </c>
    </row>
    <row r="5831" ht="14.4" spans="1:11">
      <c r="A5831">
        <f t="shared" si="582"/>
        <v>5830</v>
      </c>
      <c r="B5831" s="1">
        <v>7883</v>
      </c>
      <c r="C5831" s="2">
        <v>0</v>
      </c>
      <c r="F5831" s="10">
        <v>1922</v>
      </c>
      <c r="G5831" s="2">
        <v>0</v>
      </c>
      <c r="H5831" s="1">
        <v>12082</v>
      </c>
      <c r="I5831" s="2">
        <v>1</v>
      </c>
      <c r="J5831" s="1">
        <v>9891</v>
      </c>
      <c r="K5831" s="2">
        <v>0</v>
      </c>
    </row>
    <row r="5832" ht="14.4" spans="1:11">
      <c r="A5832">
        <f t="shared" si="582"/>
        <v>5831</v>
      </c>
      <c r="B5832" s="1">
        <v>7883</v>
      </c>
      <c r="C5832" s="2">
        <v>2</v>
      </c>
      <c r="F5832" s="10">
        <v>1922</v>
      </c>
      <c r="G5832" s="2">
        <v>0</v>
      </c>
      <c r="H5832" s="1">
        <v>12082</v>
      </c>
      <c r="I5832" s="2">
        <v>1</v>
      </c>
      <c r="J5832" s="1">
        <v>9899</v>
      </c>
      <c r="K5832" s="2">
        <v>0</v>
      </c>
    </row>
    <row r="5833" ht="14.4" spans="1:11">
      <c r="A5833">
        <f t="shared" si="582"/>
        <v>5832</v>
      </c>
      <c r="B5833" s="1">
        <v>7885</v>
      </c>
      <c r="C5833" s="2">
        <v>0</v>
      </c>
      <c r="F5833" s="10">
        <v>1925</v>
      </c>
      <c r="G5833" s="2">
        <v>1</v>
      </c>
      <c r="H5833" s="1">
        <v>12082</v>
      </c>
      <c r="I5833" s="2">
        <v>0</v>
      </c>
      <c r="J5833" s="1">
        <v>9902</v>
      </c>
      <c r="K5833" s="2">
        <v>0</v>
      </c>
    </row>
    <row r="5834" ht="14.4" spans="1:11">
      <c r="A5834">
        <f t="shared" si="582"/>
        <v>5833</v>
      </c>
      <c r="B5834" s="1">
        <v>7885</v>
      </c>
      <c r="C5834" s="2">
        <v>2</v>
      </c>
      <c r="F5834" s="10">
        <v>1926</v>
      </c>
      <c r="G5834" s="2">
        <v>0</v>
      </c>
      <c r="H5834" s="1">
        <v>12082</v>
      </c>
      <c r="I5834" s="2">
        <v>0</v>
      </c>
      <c r="J5834" s="1">
        <v>9906</v>
      </c>
      <c r="K5834" s="2">
        <v>0</v>
      </c>
    </row>
    <row r="5835" ht="14.4" spans="1:11">
      <c r="A5835">
        <f t="shared" si="582"/>
        <v>5834</v>
      </c>
      <c r="B5835" s="1">
        <v>7889</v>
      </c>
      <c r="C5835" s="2">
        <v>0</v>
      </c>
      <c r="F5835" s="10">
        <v>1926</v>
      </c>
      <c r="G5835" s="2">
        <v>0</v>
      </c>
      <c r="H5835" s="1">
        <v>12082</v>
      </c>
      <c r="I5835" s="2">
        <v>0</v>
      </c>
      <c r="J5835" s="1">
        <v>9906</v>
      </c>
      <c r="K5835" s="2">
        <v>0</v>
      </c>
    </row>
    <row r="5836" ht="14.4" spans="1:11">
      <c r="A5836">
        <f t="shared" ref="A5836:A5845" si="583">ROW()-1</f>
        <v>5835</v>
      </c>
      <c r="B5836" s="1">
        <v>7891</v>
      </c>
      <c r="C5836" s="2">
        <v>2</v>
      </c>
      <c r="F5836" s="10">
        <v>1926</v>
      </c>
      <c r="G5836" s="2">
        <v>0</v>
      </c>
      <c r="H5836" s="1">
        <v>12082</v>
      </c>
      <c r="I5836" s="2">
        <v>0</v>
      </c>
      <c r="J5836" s="1">
        <v>9907</v>
      </c>
      <c r="K5836" s="2">
        <v>2</v>
      </c>
    </row>
    <row r="5837" ht="14.4" spans="1:11">
      <c r="A5837">
        <f t="shared" si="583"/>
        <v>5836</v>
      </c>
      <c r="B5837" s="1">
        <v>7892</v>
      </c>
      <c r="C5837" s="2">
        <v>0</v>
      </c>
      <c r="F5837" s="10">
        <v>1926</v>
      </c>
      <c r="G5837" s="2">
        <v>0</v>
      </c>
      <c r="H5837" s="1">
        <v>12082</v>
      </c>
      <c r="I5837" s="2">
        <v>0</v>
      </c>
      <c r="J5837" s="1">
        <v>9910</v>
      </c>
      <c r="K5837" s="2">
        <v>0</v>
      </c>
    </row>
    <row r="5838" ht="14.4" spans="1:11">
      <c r="A5838">
        <f t="shared" si="583"/>
        <v>5837</v>
      </c>
      <c r="B5838" s="1">
        <v>7896</v>
      </c>
      <c r="C5838" s="2">
        <v>2</v>
      </c>
      <c r="F5838" s="10">
        <v>1927</v>
      </c>
      <c r="G5838" s="2">
        <v>0</v>
      </c>
      <c r="H5838" s="1">
        <v>12082</v>
      </c>
      <c r="I5838" s="2">
        <v>0</v>
      </c>
      <c r="J5838" s="1">
        <v>9911</v>
      </c>
      <c r="K5838" s="2">
        <v>0</v>
      </c>
    </row>
    <row r="5839" ht="14.4" spans="1:11">
      <c r="A5839">
        <f t="shared" si="583"/>
        <v>5838</v>
      </c>
      <c r="B5839" s="1">
        <v>7898</v>
      </c>
      <c r="C5839" s="2">
        <v>0</v>
      </c>
      <c r="F5839" s="10">
        <v>1927</v>
      </c>
      <c r="G5839" s="2">
        <v>2</v>
      </c>
      <c r="H5839" s="1">
        <v>12082</v>
      </c>
      <c r="I5839" s="2">
        <v>1</v>
      </c>
      <c r="J5839" s="1">
        <v>9911</v>
      </c>
      <c r="K5839" s="2">
        <v>0</v>
      </c>
    </row>
    <row r="5840" ht="14.4" spans="1:11">
      <c r="A5840">
        <f t="shared" si="583"/>
        <v>5839</v>
      </c>
      <c r="B5840" s="1">
        <v>7902</v>
      </c>
      <c r="C5840" s="2">
        <v>1</v>
      </c>
      <c r="F5840" s="10">
        <v>1928</v>
      </c>
      <c r="G5840" s="2">
        <v>0</v>
      </c>
      <c r="H5840" s="1">
        <v>12092</v>
      </c>
      <c r="I5840" s="2">
        <v>0</v>
      </c>
      <c r="J5840" s="1">
        <v>9916</v>
      </c>
      <c r="K5840" s="2">
        <v>0</v>
      </c>
    </row>
    <row r="5841" ht="14.4" spans="1:11">
      <c r="A5841">
        <f t="shared" si="583"/>
        <v>5840</v>
      </c>
      <c r="B5841" s="1">
        <v>7905</v>
      </c>
      <c r="C5841" s="2">
        <v>0</v>
      </c>
      <c r="F5841" s="10">
        <v>1928</v>
      </c>
      <c r="G5841" s="2">
        <v>0</v>
      </c>
      <c r="H5841" s="1">
        <v>12092</v>
      </c>
      <c r="I5841" s="2">
        <v>1</v>
      </c>
      <c r="J5841" s="1">
        <v>9918</v>
      </c>
      <c r="K5841" s="2">
        <v>2</v>
      </c>
    </row>
    <row r="5842" ht="14.4" spans="1:11">
      <c r="A5842">
        <f t="shared" si="583"/>
        <v>5841</v>
      </c>
      <c r="B5842" s="1">
        <v>7905</v>
      </c>
      <c r="C5842" s="2">
        <v>1</v>
      </c>
      <c r="F5842" s="10">
        <v>1929</v>
      </c>
      <c r="G5842" s="2">
        <v>0</v>
      </c>
      <c r="H5842" s="1">
        <v>12094</v>
      </c>
      <c r="I5842" s="2">
        <v>0</v>
      </c>
      <c r="J5842" s="1">
        <v>9921</v>
      </c>
      <c r="K5842" s="2">
        <v>0</v>
      </c>
    </row>
    <row r="5843" ht="14.4" spans="1:11">
      <c r="A5843">
        <f t="shared" si="583"/>
        <v>5842</v>
      </c>
      <c r="B5843" s="1">
        <v>7907</v>
      </c>
      <c r="C5843" s="2">
        <v>1</v>
      </c>
      <c r="F5843" s="10">
        <v>1930</v>
      </c>
      <c r="G5843" s="2">
        <v>0</v>
      </c>
      <c r="H5843" s="1">
        <v>12095</v>
      </c>
      <c r="I5843" s="2">
        <v>1</v>
      </c>
      <c r="J5843" s="1">
        <v>9921</v>
      </c>
      <c r="K5843" s="2">
        <v>0</v>
      </c>
    </row>
    <row r="5844" ht="14.4" spans="1:11">
      <c r="A5844">
        <f t="shared" si="583"/>
        <v>5843</v>
      </c>
      <c r="B5844" s="1">
        <v>7907</v>
      </c>
      <c r="C5844" s="2">
        <v>0</v>
      </c>
      <c r="F5844" s="10">
        <v>1930</v>
      </c>
      <c r="G5844" s="2">
        <v>0</v>
      </c>
      <c r="H5844" s="1">
        <v>12095</v>
      </c>
      <c r="I5844" s="2">
        <v>0</v>
      </c>
      <c r="J5844" s="1">
        <v>9921</v>
      </c>
      <c r="K5844" s="2">
        <v>0</v>
      </c>
    </row>
    <row r="5845" ht="14.4" spans="1:11">
      <c r="A5845">
        <f t="shared" si="583"/>
        <v>5844</v>
      </c>
      <c r="B5845" s="1">
        <v>7908</v>
      </c>
      <c r="C5845" s="2">
        <v>1</v>
      </c>
      <c r="F5845" s="10">
        <v>1931</v>
      </c>
      <c r="G5845" s="2">
        <v>0</v>
      </c>
      <c r="H5845" s="1">
        <v>12095</v>
      </c>
      <c r="I5845" s="2">
        <v>0</v>
      </c>
      <c r="J5845" s="1">
        <v>9921</v>
      </c>
      <c r="K5845" s="2">
        <v>0</v>
      </c>
    </row>
    <row r="5846" ht="14.4" spans="1:11">
      <c r="A5846">
        <f t="shared" ref="A5846:A5855" si="584">ROW()-1</f>
        <v>5845</v>
      </c>
      <c r="B5846" s="1">
        <v>7913</v>
      </c>
      <c r="C5846" s="2">
        <v>1</v>
      </c>
      <c r="F5846" s="10">
        <v>1931</v>
      </c>
      <c r="G5846" s="2">
        <v>0</v>
      </c>
      <c r="H5846" s="1">
        <v>12099</v>
      </c>
      <c r="I5846" s="2">
        <v>0</v>
      </c>
      <c r="J5846" s="1">
        <v>9921</v>
      </c>
      <c r="K5846" s="2">
        <v>0</v>
      </c>
    </row>
    <row r="5847" ht="14.4" spans="1:11">
      <c r="A5847">
        <f t="shared" si="584"/>
        <v>5846</v>
      </c>
      <c r="B5847" s="1">
        <v>7913</v>
      </c>
      <c r="C5847" s="2">
        <v>1</v>
      </c>
      <c r="F5847" s="10">
        <v>1932</v>
      </c>
      <c r="G5847" s="2">
        <v>0</v>
      </c>
      <c r="H5847" s="1">
        <v>12099</v>
      </c>
      <c r="I5847" s="2">
        <v>0</v>
      </c>
      <c r="J5847" s="1">
        <v>9922</v>
      </c>
      <c r="K5847" s="2">
        <v>0</v>
      </c>
    </row>
    <row r="5848" ht="14.4" spans="1:11">
      <c r="A5848">
        <f t="shared" si="584"/>
        <v>5847</v>
      </c>
      <c r="B5848" s="1">
        <v>7915</v>
      </c>
      <c r="C5848" s="2">
        <v>1</v>
      </c>
      <c r="F5848" s="10">
        <v>1933</v>
      </c>
      <c r="G5848" s="2">
        <v>0</v>
      </c>
      <c r="H5848" s="1">
        <v>12099</v>
      </c>
      <c r="I5848" s="2">
        <v>2</v>
      </c>
      <c r="J5848" s="1">
        <v>9922</v>
      </c>
      <c r="K5848" s="2">
        <v>0</v>
      </c>
    </row>
    <row r="5849" ht="14.4" spans="1:11">
      <c r="A5849">
        <f t="shared" si="584"/>
        <v>5848</v>
      </c>
      <c r="B5849" s="1">
        <v>7915</v>
      </c>
      <c r="C5849" s="2">
        <v>1</v>
      </c>
      <c r="F5849" s="10">
        <v>1933</v>
      </c>
      <c r="G5849" s="2">
        <v>0</v>
      </c>
      <c r="H5849" s="1">
        <v>12099</v>
      </c>
      <c r="I5849" s="2">
        <v>0</v>
      </c>
      <c r="J5849" s="1">
        <v>9922</v>
      </c>
      <c r="K5849" s="2">
        <v>0</v>
      </c>
    </row>
    <row r="5850" ht="14.4" spans="1:11">
      <c r="A5850">
        <f t="shared" si="584"/>
        <v>5849</v>
      </c>
      <c r="B5850" s="1">
        <v>7916</v>
      </c>
      <c r="C5850" s="2">
        <v>0</v>
      </c>
      <c r="F5850" s="10">
        <v>1934</v>
      </c>
      <c r="G5850" s="2">
        <v>0</v>
      </c>
      <c r="H5850" s="1">
        <v>12107</v>
      </c>
      <c r="I5850" s="2">
        <v>0</v>
      </c>
      <c r="J5850" s="1">
        <v>9922</v>
      </c>
      <c r="K5850" s="2">
        <v>0</v>
      </c>
    </row>
    <row r="5851" ht="14.4" spans="1:11">
      <c r="A5851">
        <f t="shared" si="584"/>
        <v>5850</v>
      </c>
      <c r="B5851" s="1">
        <v>7917</v>
      </c>
      <c r="C5851" s="2">
        <v>2</v>
      </c>
      <c r="F5851" s="10">
        <v>1934</v>
      </c>
      <c r="G5851" s="2">
        <v>0</v>
      </c>
      <c r="H5851" s="1">
        <v>12107</v>
      </c>
      <c r="I5851" s="2">
        <v>0</v>
      </c>
      <c r="J5851" s="1">
        <v>9923</v>
      </c>
      <c r="K5851" s="2">
        <v>0</v>
      </c>
    </row>
    <row r="5852" ht="14.4" spans="1:11">
      <c r="A5852">
        <f t="shared" si="584"/>
        <v>5851</v>
      </c>
      <c r="B5852" s="1">
        <v>7918</v>
      </c>
      <c r="C5852" s="2">
        <v>2</v>
      </c>
      <c r="F5852" s="10">
        <v>1935</v>
      </c>
      <c r="G5852" s="2">
        <v>0</v>
      </c>
      <c r="H5852" s="1">
        <v>12107</v>
      </c>
      <c r="I5852" s="2">
        <v>0</v>
      </c>
      <c r="J5852" s="1">
        <v>9925</v>
      </c>
      <c r="K5852" s="2">
        <v>0</v>
      </c>
    </row>
    <row r="5853" ht="14.4" spans="1:11">
      <c r="A5853">
        <f t="shared" si="584"/>
        <v>5852</v>
      </c>
      <c r="B5853" s="1">
        <v>7927</v>
      </c>
      <c r="C5853" s="2">
        <v>1</v>
      </c>
      <c r="F5853" s="10">
        <v>1935</v>
      </c>
      <c r="G5853" s="2">
        <v>1</v>
      </c>
      <c r="H5853" s="1">
        <v>12109</v>
      </c>
      <c r="I5853" s="2">
        <v>0</v>
      </c>
      <c r="J5853" s="1">
        <v>9925</v>
      </c>
      <c r="K5853" s="2">
        <v>0</v>
      </c>
    </row>
    <row r="5854" ht="14.4" spans="1:11">
      <c r="A5854">
        <f t="shared" si="584"/>
        <v>5853</v>
      </c>
      <c r="B5854" s="1">
        <v>7928</v>
      </c>
      <c r="C5854" s="2">
        <v>0</v>
      </c>
      <c r="F5854" s="10">
        <v>1935</v>
      </c>
      <c r="G5854" s="2">
        <v>0</v>
      </c>
      <c r="H5854" s="1">
        <v>12109</v>
      </c>
      <c r="I5854" s="2">
        <v>0</v>
      </c>
      <c r="J5854" s="1">
        <v>9926</v>
      </c>
      <c r="K5854" s="2">
        <v>0</v>
      </c>
    </row>
    <row r="5855" ht="14.4" spans="1:11">
      <c r="A5855">
        <f t="shared" si="584"/>
        <v>5854</v>
      </c>
      <c r="B5855" s="1">
        <v>7935</v>
      </c>
      <c r="C5855" s="2">
        <v>0</v>
      </c>
      <c r="F5855" s="10">
        <v>1935</v>
      </c>
      <c r="G5855" s="2">
        <v>1</v>
      </c>
      <c r="H5855" s="1">
        <v>12109</v>
      </c>
      <c r="I5855" s="2">
        <v>0</v>
      </c>
      <c r="J5855" s="1">
        <v>9926</v>
      </c>
      <c r="K5855" s="2">
        <v>0</v>
      </c>
    </row>
    <row r="5856" ht="14.4" spans="1:11">
      <c r="A5856">
        <f t="shared" ref="A5856:A5865" si="585">ROW()-1</f>
        <v>5855</v>
      </c>
      <c r="B5856" s="1">
        <v>7936</v>
      </c>
      <c r="C5856" s="2">
        <v>1</v>
      </c>
      <c r="F5856" s="10">
        <v>1935</v>
      </c>
      <c r="G5856" s="2">
        <v>1</v>
      </c>
      <c r="H5856" s="1">
        <v>12109</v>
      </c>
      <c r="I5856" s="2">
        <v>0</v>
      </c>
      <c r="J5856" s="1">
        <v>9930</v>
      </c>
      <c r="K5856" s="2">
        <v>0</v>
      </c>
    </row>
    <row r="5857" ht="14.4" spans="1:11">
      <c r="A5857">
        <f t="shared" si="585"/>
        <v>5856</v>
      </c>
      <c r="B5857" s="1">
        <v>7936</v>
      </c>
      <c r="C5857" s="2">
        <v>1</v>
      </c>
      <c r="F5857" s="10">
        <v>1936</v>
      </c>
      <c r="G5857" s="2">
        <v>0</v>
      </c>
      <c r="H5857" s="1">
        <v>12114</v>
      </c>
      <c r="I5857" s="2">
        <v>1</v>
      </c>
      <c r="J5857" s="1">
        <v>9930</v>
      </c>
      <c r="K5857" s="2">
        <v>0</v>
      </c>
    </row>
    <row r="5858" ht="14.4" spans="1:11">
      <c r="A5858">
        <f t="shared" si="585"/>
        <v>5857</v>
      </c>
      <c r="B5858" s="1">
        <v>7936</v>
      </c>
      <c r="C5858" s="2">
        <v>0</v>
      </c>
      <c r="F5858" s="10">
        <v>1936</v>
      </c>
      <c r="G5858" s="2">
        <v>0</v>
      </c>
      <c r="H5858" s="1">
        <v>12120</v>
      </c>
      <c r="I5858" s="2">
        <v>1</v>
      </c>
      <c r="J5858" s="1">
        <v>9932</v>
      </c>
      <c r="K5858" s="2">
        <v>0</v>
      </c>
    </row>
    <row r="5859" ht="14.4" spans="1:11">
      <c r="A5859">
        <f t="shared" si="585"/>
        <v>5858</v>
      </c>
      <c r="B5859" s="1">
        <v>7936</v>
      </c>
      <c r="C5859" s="2">
        <v>0</v>
      </c>
      <c r="F5859" s="10">
        <v>1937</v>
      </c>
      <c r="G5859" s="2">
        <v>2</v>
      </c>
      <c r="H5859" s="1">
        <v>12120</v>
      </c>
      <c r="I5859" s="2">
        <v>1</v>
      </c>
      <c r="J5859" s="1">
        <v>9932</v>
      </c>
      <c r="K5859" s="2">
        <v>0</v>
      </c>
    </row>
    <row r="5860" ht="14.4" spans="1:11">
      <c r="A5860">
        <f t="shared" si="585"/>
        <v>5859</v>
      </c>
      <c r="B5860" s="1">
        <v>7936</v>
      </c>
      <c r="C5860" s="2">
        <v>1</v>
      </c>
      <c r="F5860" s="10">
        <v>1937</v>
      </c>
      <c r="G5860" s="2">
        <v>0</v>
      </c>
      <c r="H5860" s="1">
        <v>12120</v>
      </c>
      <c r="I5860" s="2">
        <v>0</v>
      </c>
      <c r="J5860" s="1">
        <v>9932</v>
      </c>
      <c r="K5860" s="2">
        <v>0</v>
      </c>
    </row>
    <row r="5861" ht="14.4" spans="1:11">
      <c r="A5861">
        <f t="shared" si="585"/>
        <v>5860</v>
      </c>
      <c r="B5861" s="1">
        <v>7936</v>
      </c>
      <c r="C5861" s="2">
        <v>0</v>
      </c>
      <c r="F5861" s="10">
        <v>1937</v>
      </c>
      <c r="G5861" s="2">
        <v>0</v>
      </c>
      <c r="H5861" s="1">
        <v>12121</v>
      </c>
      <c r="I5861" s="2">
        <v>0</v>
      </c>
      <c r="J5861" s="1">
        <v>9932</v>
      </c>
      <c r="K5861" s="2">
        <v>0</v>
      </c>
    </row>
    <row r="5862" ht="14.4" spans="1:11">
      <c r="A5862">
        <f t="shared" si="585"/>
        <v>5861</v>
      </c>
      <c r="B5862" s="1">
        <v>7938</v>
      </c>
      <c r="C5862" s="2">
        <v>2</v>
      </c>
      <c r="F5862" s="10">
        <v>1937</v>
      </c>
      <c r="G5862" s="2">
        <v>0</v>
      </c>
      <c r="H5862" s="1">
        <v>12125</v>
      </c>
      <c r="I5862" s="2">
        <v>0</v>
      </c>
      <c r="J5862" s="1">
        <v>9932</v>
      </c>
      <c r="K5862" s="2">
        <v>0</v>
      </c>
    </row>
    <row r="5863" ht="14.4" spans="1:11">
      <c r="A5863">
        <f t="shared" si="585"/>
        <v>5862</v>
      </c>
      <c r="B5863" s="1">
        <v>7940</v>
      </c>
      <c r="C5863" s="2">
        <v>1</v>
      </c>
      <c r="F5863" s="10">
        <v>1938</v>
      </c>
      <c r="G5863" s="2">
        <v>0</v>
      </c>
      <c r="H5863" s="1">
        <v>12126</v>
      </c>
      <c r="I5863" s="2">
        <v>0</v>
      </c>
      <c r="J5863" s="1">
        <v>9934</v>
      </c>
      <c r="K5863" s="2">
        <v>0</v>
      </c>
    </row>
    <row r="5864" ht="14.4" spans="1:11">
      <c r="A5864">
        <f t="shared" si="585"/>
        <v>5863</v>
      </c>
      <c r="B5864" s="1">
        <v>7941</v>
      </c>
      <c r="C5864" s="2">
        <v>0</v>
      </c>
      <c r="F5864" s="10">
        <v>1938</v>
      </c>
      <c r="G5864" s="2">
        <v>0</v>
      </c>
      <c r="H5864" s="1">
        <v>12126</v>
      </c>
      <c r="I5864" s="2">
        <v>0</v>
      </c>
      <c r="J5864" s="1">
        <v>9937</v>
      </c>
      <c r="K5864" s="2">
        <v>2</v>
      </c>
    </row>
    <row r="5865" ht="14.4" spans="1:11">
      <c r="A5865">
        <f t="shared" si="585"/>
        <v>5864</v>
      </c>
      <c r="B5865" s="1">
        <v>7943</v>
      </c>
      <c r="C5865" s="2">
        <v>2</v>
      </c>
      <c r="F5865" s="10">
        <v>1938</v>
      </c>
      <c r="G5865" s="2">
        <v>2</v>
      </c>
      <c r="H5865" s="1">
        <v>12131</v>
      </c>
      <c r="I5865" s="2">
        <v>0</v>
      </c>
      <c r="J5865" s="1">
        <v>9942</v>
      </c>
      <c r="K5865" s="2">
        <v>0</v>
      </c>
    </row>
    <row r="5866" ht="14.4" spans="1:11">
      <c r="A5866">
        <f t="shared" ref="A5866:A5875" si="586">ROW()-1</f>
        <v>5865</v>
      </c>
      <c r="B5866" s="1">
        <v>7945</v>
      </c>
      <c r="C5866" s="2">
        <v>0</v>
      </c>
      <c r="F5866" s="10">
        <v>1938</v>
      </c>
      <c r="G5866" s="2">
        <v>0</v>
      </c>
      <c r="H5866" s="1">
        <v>12131</v>
      </c>
      <c r="I5866" s="2">
        <v>0</v>
      </c>
      <c r="J5866" s="1">
        <v>9943</v>
      </c>
      <c r="K5866" s="2">
        <v>0</v>
      </c>
    </row>
    <row r="5867" ht="14.4" spans="1:11">
      <c r="A5867">
        <f t="shared" si="586"/>
        <v>5866</v>
      </c>
      <c r="B5867" s="1">
        <v>7946</v>
      </c>
      <c r="C5867" s="2">
        <v>1</v>
      </c>
      <c r="F5867" s="10">
        <v>1938</v>
      </c>
      <c r="G5867" s="2">
        <v>0</v>
      </c>
      <c r="H5867" s="1">
        <v>12131</v>
      </c>
      <c r="I5867" s="2">
        <v>1</v>
      </c>
      <c r="J5867" s="1">
        <v>9943</v>
      </c>
      <c r="K5867" s="2">
        <v>0</v>
      </c>
    </row>
    <row r="5868" ht="14.4" spans="1:11">
      <c r="A5868">
        <f t="shared" si="586"/>
        <v>5867</v>
      </c>
      <c r="B5868" s="1">
        <v>7947</v>
      </c>
      <c r="C5868" s="2">
        <v>1</v>
      </c>
      <c r="F5868" s="10">
        <v>1938</v>
      </c>
      <c r="G5868" s="2">
        <v>0</v>
      </c>
      <c r="H5868" s="1">
        <v>12131</v>
      </c>
      <c r="I5868" s="2">
        <v>1</v>
      </c>
      <c r="J5868" s="1">
        <v>9945</v>
      </c>
      <c r="K5868" s="2">
        <v>0</v>
      </c>
    </row>
    <row r="5869" ht="14.4" spans="1:11">
      <c r="A5869">
        <f t="shared" si="586"/>
        <v>5868</v>
      </c>
      <c r="B5869" s="1">
        <v>7947</v>
      </c>
      <c r="C5869" s="2">
        <v>1</v>
      </c>
      <c r="F5869" s="10">
        <v>1938</v>
      </c>
      <c r="G5869" s="2">
        <v>0</v>
      </c>
      <c r="H5869" s="1">
        <v>12132</v>
      </c>
      <c r="I5869" s="2">
        <v>0</v>
      </c>
      <c r="J5869" s="1">
        <v>9950</v>
      </c>
      <c r="K5869" s="2">
        <v>0</v>
      </c>
    </row>
    <row r="5870" ht="14.4" spans="1:11">
      <c r="A5870">
        <f t="shared" si="586"/>
        <v>5869</v>
      </c>
      <c r="B5870" s="1">
        <v>7950</v>
      </c>
      <c r="C5870" s="2">
        <v>0</v>
      </c>
      <c r="F5870" s="10">
        <v>1938</v>
      </c>
      <c r="G5870" s="2">
        <v>0</v>
      </c>
      <c r="H5870" s="1">
        <v>12132</v>
      </c>
      <c r="I5870" s="2">
        <v>0</v>
      </c>
      <c r="J5870" s="1">
        <v>9950</v>
      </c>
      <c r="K5870" s="2">
        <v>0</v>
      </c>
    </row>
    <row r="5871" ht="14.4" spans="1:11">
      <c r="A5871">
        <f t="shared" si="586"/>
        <v>5870</v>
      </c>
      <c r="B5871" s="1">
        <v>7950</v>
      </c>
      <c r="C5871" s="2">
        <v>0</v>
      </c>
      <c r="F5871" s="10">
        <v>1938</v>
      </c>
      <c r="G5871" s="2">
        <v>0</v>
      </c>
      <c r="H5871" s="1">
        <v>12133</v>
      </c>
      <c r="I5871" s="2">
        <v>1</v>
      </c>
      <c r="J5871" s="1">
        <v>9954</v>
      </c>
      <c r="K5871" s="2">
        <v>0</v>
      </c>
    </row>
    <row r="5872" ht="14.4" spans="1:11">
      <c r="A5872">
        <f t="shared" si="586"/>
        <v>5871</v>
      </c>
      <c r="B5872" s="1">
        <v>7950</v>
      </c>
      <c r="C5872" s="2">
        <v>0</v>
      </c>
      <c r="F5872" s="10">
        <v>1938</v>
      </c>
      <c r="G5872" s="2">
        <v>2</v>
      </c>
      <c r="H5872" s="1">
        <v>12133</v>
      </c>
      <c r="I5872" s="2">
        <v>0</v>
      </c>
      <c r="J5872" s="1">
        <v>9954</v>
      </c>
      <c r="K5872" s="2">
        <v>0</v>
      </c>
    </row>
    <row r="5873" ht="14.4" spans="1:11">
      <c r="A5873">
        <f t="shared" si="586"/>
        <v>5872</v>
      </c>
      <c r="B5873" s="1">
        <v>7951</v>
      </c>
      <c r="C5873" s="2">
        <v>0</v>
      </c>
      <c r="F5873" s="10">
        <v>1938</v>
      </c>
      <c r="G5873" s="2">
        <v>0</v>
      </c>
      <c r="H5873" s="1">
        <v>12139</v>
      </c>
      <c r="I5873" s="2">
        <v>1</v>
      </c>
      <c r="J5873" s="1">
        <v>9957</v>
      </c>
      <c r="K5873" s="2">
        <v>0</v>
      </c>
    </row>
    <row r="5874" ht="14.4" spans="1:11">
      <c r="A5874">
        <f t="shared" si="586"/>
        <v>5873</v>
      </c>
      <c r="B5874" s="1">
        <v>7951</v>
      </c>
      <c r="C5874" s="2">
        <v>0</v>
      </c>
      <c r="F5874" s="10">
        <v>1938</v>
      </c>
      <c r="G5874" s="2">
        <v>0</v>
      </c>
      <c r="H5874" s="1">
        <v>12143</v>
      </c>
      <c r="I5874" s="2">
        <v>1</v>
      </c>
      <c r="J5874" s="1">
        <v>9958</v>
      </c>
      <c r="K5874" s="2">
        <v>0</v>
      </c>
    </row>
    <row r="5875" ht="14.4" spans="1:11">
      <c r="A5875">
        <f t="shared" si="586"/>
        <v>5874</v>
      </c>
      <c r="B5875" s="1">
        <v>7951</v>
      </c>
      <c r="C5875" s="2">
        <v>1</v>
      </c>
      <c r="F5875" s="10">
        <v>1938</v>
      </c>
      <c r="G5875" s="2">
        <v>0</v>
      </c>
      <c r="H5875" s="1">
        <v>12143</v>
      </c>
      <c r="I5875" s="2">
        <v>1</v>
      </c>
      <c r="J5875" s="1">
        <v>9958</v>
      </c>
      <c r="K5875" s="2">
        <v>0</v>
      </c>
    </row>
    <row r="5876" ht="14.4" spans="1:11">
      <c r="A5876">
        <f t="shared" ref="A5876:A5885" si="587">ROW()-1</f>
        <v>5875</v>
      </c>
      <c r="B5876" s="1">
        <v>7952</v>
      </c>
      <c r="C5876" s="2">
        <v>1</v>
      </c>
      <c r="F5876" s="10">
        <v>1938</v>
      </c>
      <c r="G5876" s="2">
        <v>0</v>
      </c>
      <c r="H5876" s="1">
        <v>12145</v>
      </c>
      <c r="I5876" s="2">
        <v>1</v>
      </c>
      <c r="J5876" s="1">
        <v>9959</v>
      </c>
      <c r="K5876" s="2">
        <v>0</v>
      </c>
    </row>
    <row r="5877" ht="14.4" spans="1:11">
      <c r="A5877">
        <f t="shared" si="587"/>
        <v>5876</v>
      </c>
      <c r="B5877" s="1">
        <v>7956</v>
      </c>
      <c r="C5877" s="2">
        <v>1</v>
      </c>
      <c r="F5877" s="10">
        <v>1938</v>
      </c>
      <c r="G5877" s="2">
        <v>1</v>
      </c>
      <c r="H5877" s="1">
        <v>12145</v>
      </c>
      <c r="I5877" s="2">
        <v>0</v>
      </c>
      <c r="J5877" s="1">
        <v>9960</v>
      </c>
      <c r="K5877" s="2">
        <v>0</v>
      </c>
    </row>
    <row r="5878" ht="14.4" spans="1:11">
      <c r="A5878">
        <f t="shared" si="587"/>
        <v>5877</v>
      </c>
      <c r="B5878" s="1">
        <v>7957</v>
      </c>
      <c r="C5878" s="2">
        <v>1</v>
      </c>
      <c r="F5878" s="10">
        <v>1938</v>
      </c>
      <c r="G5878" s="2">
        <v>0</v>
      </c>
      <c r="H5878" s="1">
        <v>12145</v>
      </c>
      <c r="I5878" s="2">
        <v>0</v>
      </c>
      <c r="J5878" s="1">
        <v>9960</v>
      </c>
      <c r="K5878" s="2">
        <v>0</v>
      </c>
    </row>
    <row r="5879" ht="14.4" spans="1:11">
      <c r="A5879">
        <f t="shared" si="587"/>
        <v>5878</v>
      </c>
      <c r="B5879" s="1">
        <v>7957</v>
      </c>
      <c r="C5879" s="2">
        <v>0</v>
      </c>
      <c r="F5879" s="10">
        <v>1938</v>
      </c>
      <c r="G5879" s="2">
        <v>0</v>
      </c>
      <c r="H5879" s="1">
        <v>12145</v>
      </c>
      <c r="I5879" s="2">
        <v>0</v>
      </c>
      <c r="J5879" s="1">
        <v>9970</v>
      </c>
      <c r="K5879" s="2">
        <v>0</v>
      </c>
    </row>
    <row r="5880" ht="14.4" spans="1:11">
      <c r="A5880">
        <f t="shared" si="587"/>
        <v>5879</v>
      </c>
      <c r="B5880" s="1">
        <v>7958</v>
      </c>
      <c r="C5880" s="2">
        <v>0</v>
      </c>
      <c r="F5880" s="10">
        <v>1938</v>
      </c>
      <c r="G5880" s="2">
        <v>0</v>
      </c>
      <c r="H5880" s="1">
        <v>12145</v>
      </c>
      <c r="I5880" s="2">
        <v>0</v>
      </c>
      <c r="J5880" s="1">
        <v>9972</v>
      </c>
      <c r="K5880" s="2">
        <v>0</v>
      </c>
    </row>
    <row r="5881" ht="14.4" spans="1:11">
      <c r="A5881">
        <f t="shared" si="587"/>
        <v>5880</v>
      </c>
      <c r="B5881" s="1">
        <v>7960</v>
      </c>
      <c r="C5881" s="2">
        <v>2</v>
      </c>
      <c r="F5881" s="10">
        <v>1938</v>
      </c>
      <c r="G5881" s="2">
        <v>0</v>
      </c>
      <c r="H5881" s="1">
        <v>12146</v>
      </c>
      <c r="I5881" s="2">
        <v>0</v>
      </c>
      <c r="J5881" s="1">
        <v>9973</v>
      </c>
      <c r="K5881" s="2">
        <v>0</v>
      </c>
    </row>
    <row r="5882" ht="14.4" spans="1:11">
      <c r="A5882">
        <f t="shared" si="587"/>
        <v>5881</v>
      </c>
      <c r="B5882" s="1">
        <v>7962</v>
      </c>
      <c r="C5882" s="2">
        <v>0</v>
      </c>
      <c r="F5882" s="10">
        <v>1938</v>
      </c>
      <c r="G5882" s="2">
        <v>1</v>
      </c>
      <c r="H5882" s="1">
        <v>12146</v>
      </c>
      <c r="I5882" s="2">
        <v>0</v>
      </c>
      <c r="J5882" s="1">
        <v>9974</v>
      </c>
      <c r="K5882" s="2">
        <v>0</v>
      </c>
    </row>
    <row r="5883" ht="14.4" spans="1:11">
      <c r="A5883">
        <f t="shared" si="587"/>
        <v>5882</v>
      </c>
      <c r="B5883" s="1">
        <v>7964</v>
      </c>
      <c r="C5883" s="2">
        <v>0</v>
      </c>
      <c r="F5883" s="10">
        <v>1938</v>
      </c>
      <c r="G5883" s="2">
        <v>0</v>
      </c>
      <c r="H5883" s="1">
        <v>12146</v>
      </c>
      <c r="I5883" s="2">
        <v>0</v>
      </c>
      <c r="J5883" s="1">
        <v>9974</v>
      </c>
      <c r="K5883" s="2">
        <v>0</v>
      </c>
    </row>
    <row r="5884" ht="14.4" spans="1:11">
      <c r="A5884">
        <f t="shared" si="587"/>
        <v>5883</v>
      </c>
      <c r="B5884" s="1">
        <v>7967</v>
      </c>
      <c r="C5884" s="2">
        <v>1</v>
      </c>
      <c r="F5884" s="10">
        <v>1938</v>
      </c>
      <c r="G5884" s="2">
        <v>0</v>
      </c>
      <c r="H5884" s="1">
        <v>12146</v>
      </c>
      <c r="I5884" s="2">
        <v>0</v>
      </c>
      <c r="J5884" s="1">
        <v>9975</v>
      </c>
      <c r="K5884" s="2">
        <v>0</v>
      </c>
    </row>
    <row r="5885" ht="14.4" spans="1:11">
      <c r="A5885">
        <f t="shared" si="587"/>
        <v>5884</v>
      </c>
      <c r="B5885" s="1">
        <v>7968</v>
      </c>
      <c r="C5885" s="2">
        <v>0</v>
      </c>
      <c r="F5885" s="10">
        <v>1938</v>
      </c>
      <c r="G5885" s="2">
        <v>0</v>
      </c>
      <c r="H5885" s="1">
        <v>12146</v>
      </c>
      <c r="I5885" s="2">
        <v>0</v>
      </c>
      <c r="J5885" s="1">
        <v>9977</v>
      </c>
      <c r="K5885" s="2">
        <v>2</v>
      </c>
    </row>
    <row r="5886" ht="14.4" spans="1:11">
      <c r="A5886">
        <f t="shared" ref="A5886:A5895" si="588">ROW()-1</f>
        <v>5885</v>
      </c>
      <c r="B5886" s="1">
        <v>7969</v>
      </c>
      <c r="C5886" s="2">
        <v>0</v>
      </c>
      <c r="F5886" s="10">
        <v>1938</v>
      </c>
      <c r="G5886" s="2">
        <v>1</v>
      </c>
      <c r="H5886" s="1">
        <v>12146</v>
      </c>
      <c r="I5886" s="2">
        <v>0</v>
      </c>
      <c r="J5886" s="1">
        <v>9978</v>
      </c>
      <c r="K5886" s="2">
        <v>0</v>
      </c>
    </row>
    <row r="5887" ht="14.4" spans="1:11">
      <c r="A5887">
        <f t="shared" si="588"/>
        <v>5886</v>
      </c>
      <c r="B5887" s="1">
        <v>7969</v>
      </c>
      <c r="C5887" s="2">
        <v>2</v>
      </c>
      <c r="F5887" s="10">
        <v>1939</v>
      </c>
      <c r="G5887" s="2">
        <v>1</v>
      </c>
      <c r="H5887" s="1">
        <v>12146</v>
      </c>
      <c r="I5887" s="2">
        <v>0</v>
      </c>
      <c r="J5887" s="1">
        <v>9978</v>
      </c>
      <c r="K5887" s="2">
        <v>0</v>
      </c>
    </row>
    <row r="5888" ht="14.4" spans="1:11">
      <c r="A5888">
        <f t="shared" si="588"/>
        <v>5887</v>
      </c>
      <c r="B5888" s="1">
        <v>7971</v>
      </c>
      <c r="C5888" s="2">
        <v>2</v>
      </c>
      <c r="F5888" s="10">
        <v>1939</v>
      </c>
      <c r="G5888" s="2">
        <v>0</v>
      </c>
      <c r="H5888" s="1">
        <v>12146</v>
      </c>
      <c r="I5888" s="2">
        <v>0</v>
      </c>
      <c r="J5888" s="1">
        <v>9978</v>
      </c>
      <c r="K5888" s="2">
        <v>0</v>
      </c>
    </row>
    <row r="5889" ht="14.4" spans="1:11">
      <c r="A5889">
        <f t="shared" si="588"/>
        <v>5888</v>
      </c>
      <c r="B5889" s="1">
        <v>7972</v>
      </c>
      <c r="C5889" s="2">
        <v>0</v>
      </c>
      <c r="F5889" s="10">
        <v>1939</v>
      </c>
      <c r="G5889" s="2">
        <v>0</v>
      </c>
      <c r="H5889" s="1">
        <v>12146</v>
      </c>
      <c r="I5889" s="2">
        <v>0</v>
      </c>
      <c r="J5889" s="1">
        <v>9978</v>
      </c>
      <c r="K5889" s="2">
        <v>0</v>
      </c>
    </row>
    <row r="5890" ht="14.4" spans="1:11">
      <c r="A5890">
        <f t="shared" si="588"/>
        <v>5889</v>
      </c>
      <c r="B5890" s="1">
        <v>7972</v>
      </c>
      <c r="C5890" s="2">
        <v>1</v>
      </c>
      <c r="F5890" s="10">
        <v>1939</v>
      </c>
      <c r="G5890" s="2">
        <v>1</v>
      </c>
      <c r="H5890" s="1">
        <v>12149</v>
      </c>
      <c r="I5890" s="2">
        <v>0</v>
      </c>
      <c r="J5890" s="1">
        <v>9978</v>
      </c>
      <c r="K5890" s="2">
        <v>0</v>
      </c>
    </row>
    <row r="5891" ht="14.4" spans="1:11">
      <c r="A5891">
        <f t="shared" si="588"/>
        <v>5890</v>
      </c>
      <c r="B5891" s="1">
        <v>7976</v>
      </c>
      <c r="C5891" s="2">
        <v>0</v>
      </c>
      <c r="F5891" s="10">
        <v>1939</v>
      </c>
      <c r="G5891" s="2">
        <v>1</v>
      </c>
      <c r="H5891" s="1">
        <v>12152</v>
      </c>
      <c r="I5891" s="2">
        <v>1</v>
      </c>
      <c r="J5891" s="1">
        <v>9978</v>
      </c>
      <c r="K5891" s="2">
        <v>0</v>
      </c>
    </row>
    <row r="5892" ht="14.4" spans="1:11">
      <c r="A5892">
        <f t="shared" si="588"/>
        <v>5891</v>
      </c>
      <c r="B5892" s="1">
        <v>7976</v>
      </c>
      <c r="C5892" s="2">
        <v>1</v>
      </c>
      <c r="F5892" s="10">
        <v>1939</v>
      </c>
      <c r="G5892" s="2">
        <v>1</v>
      </c>
      <c r="H5892" s="1">
        <v>12153</v>
      </c>
      <c r="I5892" s="2">
        <v>1</v>
      </c>
      <c r="J5892" s="1">
        <v>9978</v>
      </c>
      <c r="K5892" s="2">
        <v>0</v>
      </c>
    </row>
    <row r="5893" ht="14.4" spans="1:11">
      <c r="A5893">
        <f t="shared" si="588"/>
        <v>5892</v>
      </c>
      <c r="B5893" s="1">
        <v>7976</v>
      </c>
      <c r="C5893" s="2">
        <v>2</v>
      </c>
      <c r="F5893" s="10">
        <v>1939</v>
      </c>
      <c r="G5893" s="2">
        <v>0</v>
      </c>
      <c r="H5893" s="1">
        <v>12155</v>
      </c>
      <c r="I5893" s="2">
        <v>0</v>
      </c>
      <c r="J5893" s="1">
        <v>9978</v>
      </c>
      <c r="K5893" s="2">
        <v>0</v>
      </c>
    </row>
    <row r="5894" ht="14.4" spans="1:11">
      <c r="A5894">
        <f t="shared" si="588"/>
        <v>5893</v>
      </c>
      <c r="B5894" s="1">
        <v>7979</v>
      </c>
      <c r="C5894" s="2">
        <v>1</v>
      </c>
      <c r="F5894" s="10">
        <v>1939</v>
      </c>
      <c r="G5894" s="2">
        <v>0</v>
      </c>
      <c r="H5894" s="1">
        <v>12156</v>
      </c>
      <c r="I5894" s="2">
        <v>0</v>
      </c>
      <c r="J5894" s="1">
        <v>9980</v>
      </c>
      <c r="K5894" s="2">
        <v>2</v>
      </c>
    </row>
    <row r="5895" ht="14.4" spans="1:11">
      <c r="A5895">
        <f t="shared" si="588"/>
        <v>5894</v>
      </c>
      <c r="B5895" s="1">
        <v>7985</v>
      </c>
      <c r="C5895" s="2">
        <v>0</v>
      </c>
      <c r="F5895" s="10">
        <v>1939</v>
      </c>
      <c r="G5895" s="2">
        <v>0</v>
      </c>
      <c r="H5895" s="1">
        <v>12156</v>
      </c>
      <c r="I5895" s="2">
        <v>0</v>
      </c>
      <c r="J5895" s="1">
        <v>9980</v>
      </c>
      <c r="K5895" s="2">
        <v>0</v>
      </c>
    </row>
    <row r="5896" ht="14.4" spans="1:11">
      <c r="A5896">
        <f t="shared" ref="A5896:A5905" si="589">ROW()-1</f>
        <v>5895</v>
      </c>
      <c r="B5896" s="1">
        <v>7988</v>
      </c>
      <c r="C5896" s="2">
        <v>0</v>
      </c>
      <c r="F5896" s="10">
        <v>1939</v>
      </c>
      <c r="G5896" s="2">
        <v>1</v>
      </c>
      <c r="H5896" s="1">
        <v>12156</v>
      </c>
      <c r="I5896" s="2">
        <v>1</v>
      </c>
      <c r="J5896" s="1">
        <v>9981</v>
      </c>
      <c r="K5896" s="2">
        <v>0</v>
      </c>
    </row>
    <row r="5897" ht="14.4" spans="1:11">
      <c r="A5897">
        <f t="shared" si="589"/>
        <v>5896</v>
      </c>
      <c r="B5897" s="1">
        <v>7989</v>
      </c>
      <c r="C5897" s="2">
        <v>0</v>
      </c>
      <c r="F5897" s="10">
        <v>1939</v>
      </c>
      <c r="G5897" s="2">
        <v>1</v>
      </c>
      <c r="H5897" s="1">
        <v>12156</v>
      </c>
      <c r="I5897" s="2">
        <v>0</v>
      </c>
      <c r="J5897" s="1">
        <v>9983</v>
      </c>
      <c r="K5897" s="2">
        <v>0</v>
      </c>
    </row>
    <row r="5898" ht="14.4" spans="1:11">
      <c r="A5898">
        <f t="shared" si="589"/>
        <v>5897</v>
      </c>
      <c r="B5898" s="1">
        <v>7989</v>
      </c>
      <c r="C5898" s="2">
        <v>0</v>
      </c>
      <c r="F5898" s="10">
        <v>1939</v>
      </c>
      <c r="G5898" s="2">
        <v>1</v>
      </c>
      <c r="H5898" s="1">
        <v>12156</v>
      </c>
      <c r="I5898" s="2">
        <v>0</v>
      </c>
      <c r="J5898" s="1">
        <v>9983</v>
      </c>
      <c r="K5898" s="2">
        <v>0</v>
      </c>
    </row>
    <row r="5899" ht="14.4" spans="1:11">
      <c r="A5899">
        <f t="shared" si="589"/>
        <v>5898</v>
      </c>
      <c r="B5899" s="1">
        <v>7989</v>
      </c>
      <c r="C5899" s="2">
        <v>0</v>
      </c>
      <c r="F5899" s="10">
        <v>1940</v>
      </c>
      <c r="G5899" s="2">
        <v>0</v>
      </c>
      <c r="H5899" s="1">
        <v>12156</v>
      </c>
      <c r="I5899" s="2">
        <v>0</v>
      </c>
      <c r="J5899" s="1">
        <v>9987</v>
      </c>
      <c r="K5899" s="2">
        <v>0</v>
      </c>
    </row>
    <row r="5900" ht="14.4" spans="1:11">
      <c r="A5900">
        <f t="shared" si="589"/>
        <v>5899</v>
      </c>
      <c r="B5900" s="1">
        <v>7989</v>
      </c>
      <c r="C5900" s="2">
        <v>0</v>
      </c>
      <c r="F5900" s="10">
        <v>1940</v>
      </c>
      <c r="G5900" s="2">
        <v>0</v>
      </c>
      <c r="H5900" s="1">
        <v>12157</v>
      </c>
      <c r="I5900" s="2">
        <v>0</v>
      </c>
      <c r="J5900" s="1">
        <v>9987</v>
      </c>
      <c r="K5900" s="2">
        <v>0</v>
      </c>
    </row>
    <row r="5901" ht="14.4" spans="1:11">
      <c r="A5901">
        <f t="shared" si="589"/>
        <v>5900</v>
      </c>
      <c r="B5901" s="1">
        <v>7989</v>
      </c>
      <c r="C5901" s="2">
        <v>0</v>
      </c>
      <c r="F5901" s="10">
        <v>1940</v>
      </c>
      <c r="G5901" s="2">
        <v>1</v>
      </c>
      <c r="H5901" s="1">
        <v>12158</v>
      </c>
      <c r="I5901" s="2">
        <v>0</v>
      </c>
      <c r="J5901" s="1">
        <v>9987</v>
      </c>
      <c r="K5901" s="2">
        <v>0</v>
      </c>
    </row>
    <row r="5902" ht="14.4" spans="1:11">
      <c r="A5902">
        <f t="shared" si="589"/>
        <v>5901</v>
      </c>
      <c r="B5902" s="1">
        <v>7992</v>
      </c>
      <c r="C5902" s="2">
        <v>1</v>
      </c>
      <c r="F5902" s="10">
        <v>1940</v>
      </c>
      <c r="G5902" s="2">
        <v>1</v>
      </c>
      <c r="H5902" s="1">
        <v>12162</v>
      </c>
      <c r="I5902" s="2">
        <v>2</v>
      </c>
      <c r="J5902" s="1">
        <v>9987</v>
      </c>
      <c r="K5902" s="2">
        <v>0</v>
      </c>
    </row>
    <row r="5903" ht="14.4" spans="1:11">
      <c r="A5903">
        <f t="shared" si="589"/>
        <v>5902</v>
      </c>
      <c r="B5903" s="1">
        <v>7993</v>
      </c>
      <c r="C5903" s="2">
        <v>2</v>
      </c>
      <c r="F5903" s="10">
        <v>1940</v>
      </c>
      <c r="G5903" s="2">
        <v>0</v>
      </c>
      <c r="H5903" s="1">
        <v>12175</v>
      </c>
      <c r="I5903" s="2">
        <v>0</v>
      </c>
      <c r="J5903" s="1">
        <v>9988</v>
      </c>
      <c r="K5903" s="2">
        <v>0</v>
      </c>
    </row>
    <row r="5904" ht="14.4" spans="1:11">
      <c r="A5904">
        <f t="shared" si="589"/>
        <v>5903</v>
      </c>
      <c r="B5904" s="1">
        <v>7995</v>
      </c>
      <c r="C5904" s="2">
        <v>0</v>
      </c>
      <c r="F5904" s="10">
        <v>1940</v>
      </c>
      <c r="G5904" s="2">
        <v>0</v>
      </c>
      <c r="H5904" s="1">
        <v>12175</v>
      </c>
      <c r="I5904" s="2">
        <v>0</v>
      </c>
      <c r="J5904" s="1">
        <v>9988</v>
      </c>
      <c r="K5904" s="2">
        <v>0</v>
      </c>
    </row>
    <row r="5905" ht="14.4" spans="1:11">
      <c r="A5905">
        <f t="shared" si="589"/>
        <v>5904</v>
      </c>
      <c r="B5905" s="1">
        <v>7999</v>
      </c>
      <c r="C5905" s="2">
        <v>0</v>
      </c>
      <c r="F5905" s="10">
        <v>1940</v>
      </c>
      <c r="G5905" s="2">
        <v>0</v>
      </c>
      <c r="H5905" s="1">
        <v>12175</v>
      </c>
      <c r="I5905" s="2">
        <v>2</v>
      </c>
      <c r="J5905" s="1">
        <v>9989</v>
      </c>
      <c r="K5905" s="2">
        <v>0</v>
      </c>
    </row>
    <row r="5906" ht="14.4" spans="1:11">
      <c r="A5906">
        <f t="shared" ref="A5906:A5915" si="590">ROW()-1</f>
        <v>5905</v>
      </c>
      <c r="B5906" s="1">
        <v>7999</v>
      </c>
      <c r="C5906" s="2">
        <v>1</v>
      </c>
      <c r="F5906" s="10">
        <v>1941</v>
      </c>
      <c r="G5906" s="2">
        <v>0</v>
      </c>
      <c r="H5906" s="1">
        <v>12175</v>
      </c>
      <c r="I5906" s="2">
        <v>0</v>
      </c>
      <c r="J5906" s="1">
        <v>9990</v>
      </c>
      <c r="K5906" s="2">
        <v>0</v>
      </c>
    </row>
    <row r="5907" ht="14.4" spans="1:11">
      <c r="A5907">
        <f t="shared" si="590"/>
        <v>5906</v>
      </c>
      <c r="B5907" s="1">
        <v>7999</v>
      </c>
      <c r="C5907" s="2">
        <v>2</v>
      </c>
      <c r="F5907" s="10">
        <v>1941</v>
      </c>
      <c r="G5907" s="2">
        <v>0</v>
      </c>
      <c r="H5907" s="1">
        <v>12179</v>
      </c>
      <c r="I5907" s="2">
        <v>0</v>
      </c>
      <c r="J5907" s="1">
        <v>9991</v>
      </c>
      <c r="K5907" s="2">
        <v>0</v>
      </c>
    </row>
    <row r="5908" ht="14.4" spans="1:11">
      <c r="A5908">
        <f t="shared" si="590"/>
        <v>5907</v>
      </c>
      <c r="B5908" s="1">
        <v>8000</v>
      </c>
      <c r="C5908" s="2">
        <v>0</v>
      </c>
      <c r="F5908" s="10">
        <v>1941</v>
      </c>
      <c r="G5908" s="2">
        <v>0</v>
      </c>
      <c r="H5908" s="1">
        <v>12179</v>
      </c>
      <c r="I5908" s="2">
        <v>1</v>
      </c>
      <c r="J5908" s="1">
        <v>9991</v>
      </c>
      <c r="K5908" s="2">
        <v>0</v>
      </c>
    </row>
    <row r="5909" ht="14.4" spans="1:11">
      <c r="A5909">
        <f t="shared" si="590"/>
        <v>5908</v>
      </c>
      <c r="B5909" s="1">
        <v>8000</v>
      </c>
      <c r="C5909" s="2">
        <v>2</v>
      </c>
      <c r="F5909" s="10">
        <v>1942</v>
      </c>
      <c r="G5909" s="2">
        <v>0</v>
      </c>
      <c r="H5909" s="1">
        <v>12185</v>
      </c>
      <c r="I5909" s="2">
        <v>0</v>
      </c>
      <c r="J5909" s="1">
        <v>9992</v>
      </c>
      <c r="K5909" s="2">
        <v>0</v>
      </c>
    </row>
    <row r="5910" ht="14.4" spans="1:11">
      <c r="A5910">
        <f t="shared" si="590"/>
        <v>5909</v>
      </c>
      <c r="B5910" s="1">
        <v>8000</v>
      </c>
      <c r="C5910" s="2">
        <v>1</v>
      </c>
      <c r="F5910" s="10">
        <v>1942</v>
      </c>
      <c r="G5910" s="2">
        <v>0</v>
      </c>
      <c r="H5910" s="1">
        <v>12189</v>
      </c>
      <c r="I5910" s="2">
        <v>0</v>
      </c>
      <c r="J5910" s="1">
        <v>9994</v>
      </c>
      <c r="K5910" s="2">
        <v>0</v>
      </c>
    </row>
    <row r="5911" ht="14.4" spans="1:11">
      <c r="A5911">
        <f t="shared" si="590"/>
        <v>5910</v>
      </c>
      <c r="B5911" s="1">
        <v>8000</v>
      </c>
      <c r="C5911" s="2">
        <v>0</v>
      </c>
      <c r="F5911" s="10">
        <v>1942</v>
      </c>
      <c r="G5911" s="2">
        <v>0</v>
      </c>
      <c r="H5911" s="1">
        <v>12189</v>
      </c>
      <c r="I5911" s="2">
        <v>0</v>
      </c>
      <c r="J5911" s="1">
        <v>9994</v>
      </c>
      <c r="K5911" s="2">
        <v>0</v>
      </c>
    </row>
    <row r="5912" ht="14.4" spans="1:11">
      <c r="A5912">
        <f t="shared" si="590"/>
        <v>5911</v>
      </c>
      <c r="B5912" s="1">
        <v>8003</v>
      </c>
      <c r="C5912" s="2">
        <v>1</v>
      </c>
      <c r="F5912" s="10">
        <v>1942</v>
      </c>
      <c r="G5912" s="2">
        <v>1</v>
      </c>
      <c r="H5912" s="1">
        <v>12191</v>
      </c>
      <c r="I5912" s="2">
        <v>0</v>
      </c>
      <c r="J5912" s="1">
        <v>9997</v>
      </c>
      <c r="K5912" s="2">
        <v>0</v>
      </c>
    </row>
    <row r="5913" ht="14.4" spans="1:11">
      <c r="A5913">
        <f t="shared" si="590"/>
        <v>5912</v>
      </c>
      <c r="B5913" s="1">
        <v>8004</v>
      </c>
      <c r="C5913" s="2">
        <v>1</v>
      </c>
      <c r="F5913" s="10">
        <v>1942</v>
      </c>
      <c r="G5913" s="2">
        <v>2</v>
      </c>
      <c r="H5913" s="1">
        <v>12191</v>
      </c>
      <c r="I5913" s="2">
        <v>1</v>
      </c>
      <c r="J5913" s="1">
        <v>9999</v>
      </c>
      <c r="K5913" s="2">
        <v>0</v>
      </c>
    </row>
    <row r="5914" ht="14.4" spans="1:11">
      <c r="A5914">
        <f t="shared" si="590"/>
        <v>5913</v>
      </c>
      <c r="B5914" s="1">
        <v>8005</v>
      </c>
      <c r="C5914" s="2">
        <v>1</v>
      </c>
      <c r="F5914" s="10">
        <v>1942</v>
      </c>
      <c r="G5914" s="2">
        <v>1</v>
      </c>
      <c r="H5914" s="1">
        <v>12191</v>
      </c>
      <c r="I5914" s="2">
        <v>0</v>
      </c>
      <c r="J5914" s="1">
        <v>9999</v>
      </c>
      <c r="K5914" s="2">
        <v>0</v>
      </c>
    </row>
    <row r="5915" ht="14.4" spans="1:11">
      <c r="A5915">
        <f t="shared" si="590"/>
        <v>5914</v>
      </c>
      <c r="B5915" s="1">
        <v>8005</v>
      </c>
      <c r="C5915" s="2">
        <v>0</v>
      </c>
      <c r="F5915" s="10">
        <v>1942</v>
      </c>
      <c r="G5915" s="2">
        <v>1</v>
      </c>
      <c r="H5915" s="1">
        <v>12198</v>
      </c>
      <c r="I5915" s="2">
        <v>0</v>
      </c>
      <c r="J5915" s="1">
        <v>9999</v>
      </c>
      <c r="K5915" s="2">
        <v>0</v>
      </c>
    </row>
    <row r="5916" ht="14.4" spans="1:11">
      <c r="A5916">
        <f t="shared" ref="A5916:A5925" si="591">ROW()-1</f>
        <v>5915</v>
      </c>
      <c r="B5916" s="1">
        <v>8006</v>
      </c>
      <c r="C5916" s="2">
        <v>2</v>
      </c>
      <c r="F5916" s="10">
        <v>1944</v>
      </c>
      <c r="G5916" s="2">
        <v>0</v>
      </c>
      <c r="H5916" s="1">
        <v>12206</v>
      </c>
      <c r="I5916" s="2">
        <v>0</v>
      </c>
      <c r="J5916" s="1">
        <v>9999</v>
      </c>
      <c r="K5916" s="2">
        <v>0</v>
      </c>
    </row>
    <row r="5917" ht="14.4" spans="1:11">
      <c r="A5917">
        <f t="shared" si="591"/>
        <v>5916</v>
      </c>
      <c r="B5917" s="1">
        <v>8008</v>
      </c>
      <c r="C5917" s="2">
        <v>2</v>
      </c>
      <c r="F5917" s="10">
        <v>1944</v>
      </c>
      <c r="G5917" s="2">
        <v>0</v>
      </c>
      <c r="H5917" s="1">
        <v>12209</v>
      </c>
      <c r="I5917" s="2">
        <v>0</v>
      </c>
      <c r="J5917" s="1">
        <v>10001</v>
      </c>
      <c r="K5917" s="2">
        <v>0</v>
      </c>
    </row>
    <row r="5918" ht="14.4" spans="1:11">
      <c r="A5918">
        <f t="shared" si="591"/>
        <v>5917</v>
      </c>
      <c r="B5918" s="1">
        <v>8008</v>
      </c>
      <c r="C5918" s="2">
        <v>2</v>
      </c>
      <c r="F5918" s="10">
        <v>1945</v>
      </c>
      <c r="G5918" s="2">
        <v>0</v>
      </c>
      <c r="H5918" s="1">
        <v>12209</v>
      </c>
      <c r="I5918" s="2">
        <v>0</v>
      </c>
      <c r="J5918" s="1">
        <v>10002</v>
      </c>
      <c r="K5918" s="2">
        <v>0</v>
      </c>
    </row>
    <row r="5919" ht="14.4" spans="1:11">
      <c r="A5919">
        <f t="shared" si="591"/>
        <v>5918</v>
      </c>
      <c r="B5919" s="1">
        <v>8008</v>
      </c>
      <c r="C5919" s="2">
        <v>0</v>
      </c>
      <c r="F5919" s="10">
        <v>1945</v>
      </c>
      <c r="G5919" s="2">
        <v>0</v>
      </c>
      <c r="H5919" s="1">
        <v>12213</v>
      </c>
      <c r="I5919" s="2">
        <v>0</v>
      </c>
      <c r="J5919" s="1">
        <v>10002</v>
      </c>
      <c r="K5919" s="2">
        <v>0</v>
      </c>
    </row>
    <row r="5920" ht="14.4" spans="1:11">
      <c r="A5920">
        <f t="shared" si="591"/>
        <v>5919</v>
      </c>
      <c r="B5920" s="1">
        <v>8008</v>
      </c>
      <c r="C5920" s="2">
        <v>0</v>
      </c>
      <c r="F5920" s="10">
        <v>1945</v>
      </c>
      <c r="G5920" s="2">
        <v>0</v>
      </c>
      <c r="H5920" s="1">
        <v>12213</v>
      </c>
      <c r="I5920" s="2">
        <v>0</v>
      </c>
      <c r="J5920" s="1">
        <v>10003</v>
      </c>
      <c r="K5920" s="2">
        <v>0</v>
      </c>
    </row>
    <row r="5921" ht="14.4" spans="1:11">
      <c r="A5921">
        <f t="shared" si="591"/>
        <v>5920</v>
      </c>
      <c r="B5921" s="1">
        <v>8010</v>
      </c>
      <c r="C5921" s="2">
        <v>0</v>
      </c>
      <c r="F5921" s="10">
        <v>1945</v>
      </c>
      <c r="G5921" s="2">
        <v>0</v>
      </c>
      <c r="H5921" s="1">
        <v>12213</v>
      </c>
      <c r="I5921" s="2">
        <v>1</v>
      </c>
      <c r="J5921" s="1">
        <v>10006</v>
      </c>
      <c r="K5921" s="2">
        <v>0</v>
      </c>
    </row>
    <row r="5922" ht="14.4" spans="1:11">
      <c r="A5922">
        <f t="shared" si="591"/>
        <v>5921</v>
      </c>
      <c r="B5922" s="1">
        <v>8011</v>
      </c>
      <c r="C5922" s="2">
        <v>2</v>
      </c>
      <c r="F5922" s="10">
        <v>1945</v>
      </c>
      <c r="G5922" s="2">
        <v>0</v>
      </c>
      <c r="H5922" s="1">
        <v>12213</v>
      </c>
      <c r="I5922" s="2">
        <v>1</v>
      </c>
      <c r="J5922" s="1">
        <v>10008</v>
      </c>
      <c r="K5922" s="2">
        <v>2</v>
      </c>
    </row>
    <row r="5923" ht="14.4" spans="1:11">
      <c r="A5923">
        <f t="shared" si="591"/>
        <v>5922</v>
      </c>
      <c r="B5923" s="1">
        <v>8012</v>
      </c>
      <c r="C5923" s="2">
        <v>2</v>
      </c>
      <c r="F5923" s="10">
        <v>1945</v>
      </c>
      <c r="G5923" s="2">
        <v>0</v>
      </c>
      <c r="H5923" s="1">
        <v>12214</v>
      </c>
      <c r="I5923" s="2">
        <v>0</v>
      </c>
      <c r="J5923" s="1">
        <v>10010</v>
      </c>
      <c r="K5923" s="2">
        <v>0</v>
      </c>
    </row>
    <row r="5924" ht="14.4" spans="1:11">
      <c r="A5924">
        <f t="shared" si="591"/>
        <v>5923</v>
      </c>
      <c r="B5924" s="1">
        <v>8014</v>
      </c>
      <c r="C5924" s="2">
        <v>2</v>
      </c>
      <c r="F5924" s="10">
        <v>1945</v>
      </c>
      <c r="G5924" s="2">
        <v>0</v>
      </c>
      <c r="H5924" s="1">
        <v>12214</v>
      </c>
      <c r="I5924" s="2">
        <v>0</v>
      </c>
      <c r="J5924" s="1">
        <v>10011</v>
      </c>
      <c r="K5924" s="2">
        <v>0</v>
      </c>
    </row>
    <row r="5925" ht="14.4" spans="1:11">
      <c r="A5925">
        <f t="shared" si="591"/>
        <v>5924</v>
      </c>
      <c r="B5925" s="1">
        <v>8014</v>
      </c>
      <c r="C5925" s="2">
        <v>0</v>
      </c>
      <c r="F5925" s="10">
        <v>1946</v>
      </c>
      <c r="G5925" s="2">
        <v>0</v>
      </c>
      <c r="H5925" s="1">
        <v>12218</v>
      </c>
      <c r="I5925" s="2">
        <v>0</v>
      </c>
      <c r="J5925" s="1">
        <v>10012</v>
      </c>
      <c r="K5925" s="2">
        <v>0</v>
      </c>
    </row>
    <row r="5926" ht="14.4" spans="1:11">
      <c r="A5926">
        <f t="shared" ref="A5926:A5935" si="592">ROW()-1</f>
        <v>5925</v>
      </c>
      <c r="B5926" s="1">
        <v>8014</v>
      </c>
      <c r="C5926" s="2">
        <v>0</v>
      </c>
      <c r="F5926" s="10">
        <v>1946</v>
      </c>
      <c r="G5926" s="2">
        <v>0</v>
      </c>
      <c r="H5926" s="1">
        <v>12218</v>
      </c>
      <c r="I5926" s="2">
        <v>0</v>
      </c>
      <c r="J5926" s="1">
        <v>10013</v>
      </c>
      <c r="K5926" s="2">
        <v>2</v>
      </c>
    </row>
    <row r="5927" ht="14.4" spans="1:11">
      <c r="A5927">
        <f t="shared" si="592"/>
        <v>5926</v>
      </c>
      <c r="B5927" s="1">
        <v>8014</v>
      </c>
      <c r="C5927" s="2">
        <v>1</v>
      </c>
      <c r="F5927" s="10">
        <v>1946</v>
      </c>
      <c r="G5927" s="2">
        <v>0</v>
      </c>
      <c r="H5927" s="1">
        <v>12220</v>
      </c>
      <c r="I5927" s="2">
        <v>0</v>
      </c>
      <c r="J5927" s="1">
        <v>10013</v>
      </c>
      <c r="K5927" s="2">
        <v>0</v>
      </c>
    </row>
    <row r="5928" ht="14.4" spans="1:11">
      <c r="A5928">
        <f t="shared" si="592"/>
        <v>5927</v>
      </c>
      <c r="B5928" s="1">
        <v>8014</v>
      </c>
      <c r="C5928" s="2">
        <v>0</v>
      </c>
      <c r="F5928" s="10">
        <v>1946</v>
      </c>
      <c r="G5928" s="2">
        <v>0</v>
      </c>
      <c r="H5928" s="1">
        <v>12220</v>
      </c>
      <c r="I5928" s="2">
        <v>0</v>
      </c>
      <c r="J5928" s="1">
        <v>10013</v>
      </c>
      <c r="K5928" s="2">
        <v>0</v>
      </c>
    </row>
    <row r="5929" ht="14.4" spans="1:11">
      <c r="A5929">
        <f t="shared" si="592"/>
        <v>5928</v>
      </c>
      <c r="B5929" s="1">
        <v>8025</v>
      </c>
      <c r="C5929" s="2">
        <v>0</v>
      </c>
      <c r="F5929" s="10">
        <v>1947</v>
      </c>
      <c r="G5929" s="2">
        <v>0</v>
      </c>
      <c r="H5929" s="1">
        <v>12220</v>
      </c>
      <c r="I5929" s="2">
        <v>0</v>
      </c>
      <c r="J5929" s="1">
        <v>10013</v>
      </c>
      <c r="K5929" s="2">
        <v>0</v>
      </c>
    </row>
    <row r="5930" ht="14.4" spans="1:11">
      <c r="A5930">
        <f t="shared" si="592"/>
        <v>5929</v>
      </c>
      <c r="B5930" s="1">
        <v>8029</v>
      </c>
      <c r="C5930" s="2">
        <v>0</v>
      </c>
      <c r="F5930" s="10">
        <v>1947</v>
      </c>
      <c r="G5930" s="2">
        <v>0</v>
      </c>
      <c r="H5930" s="1">
        <v>12223</v>
      </c>
      <c r="I5930" s="2">
        <v>1</v>
      </c>
      <c r="J5930" s="1">
        <v>10013</v>
      </c>
      <c r="K5930" s="2">
        <v>0</v>
      </c>
    </row>
    <row r="5931" ht="14.4" spans="1:11">
      <c r="A5931">
        <f t="shared" si="592"/>
        <v>5930</v>
      </c>
      <c r="B5931" s="1">
        <v>8033</v>
      </c>
      <c r="C5931" s="2">
        <v>2</v>
      </c>
      <c r="F5931" s="10">
        <v>1947</v>
      </c>
      <c r="G5931" s="2">
        <v>1</v>
      </c>
      <c r="H5931" s="1">
        <v>12223</v>
      </c>
      <c r="I5931" s="2">
        <v>0</v>
      </c>
      <c r="J5931" s="1">
        <v>10013</v>
      </c>
      <c r="K5931" s="2">
        <v>0</v>
      </c>
    </row>
    <row r="5932" ht="14.4" spans="1:11">
      <c r="A5932">
        <f t="shared" si="592"/>
        <v>5931</v>
      </c>
      <c r="B5932" s="1">
        <v>8034</v>
      </c>
      <c r="C5932" s="2">
        <v>1</v>
      </c>
      <c r="F5932" s="10">
        <v>1947</v>
      </c>
      <c r="G5932" s="2">
        <v>0</v>
      </c>
      <c r="H5932" s="1">
        <v>12223</v>
      </c>
      <c r="I5932" s="2">
        <v>0</v>
      </c>
      <c r="J5932" s="1">
        <v>10013</v>
      </c>
      <c r="K5932" s="2">
        <v>0</v>
      </c>
    </row>
    <row r="5933" ht="14.4" spans="1:11">
      <c r="A5933">
        <f t="shared" si="592"/>
        <v>5932</v>
      </c>
      <c r="B5933" s="1">
        <v>8034</v>
      </c>
      <c r="C5933" s="2">
        <v>0</v>
      </c>
      <c r="F5933" s="10">
        <v>1947</v>
      </c>
      <c r="G5933" s="2">
        <v>0</v>
      </c>
      <c r="H5933" s="1">
        <v>12225</v>
      </c>
      <c r="I5933" s="2">
        <v>1</v>
      </c>
      <c r="J5933" s="1">
        <v>10013</v>
      </c>
      <c r="K5933" s="2">
        <v>0</v>
      </c>
    </row>
    <row r="5934" ht="14.4" spans="1:11">
      <c r="A5934">
        <f t="shared" si="592"/>
        <v>5933</v>
      </c>
      <c r="B5934" s="1">
        <v>8034</v>
      </c>
      <c r="C5934" s="2">
        <v>0</v>
      </c>
      <c r="F5934" s="10">
        <v>1947</v>
      </c>
      <c r="G5934" s="2">
        <v>0</v>
      </c>
      <c r="H5934" s="1">
        <v>12225</v>
      </c>
      <c r="I5934" s="2">
        <v>1</v>
      </c>
      <c r="J5934" s="1">
        <v>10013</v>
      </c>
      <c r="K5934" s="2">
        <v>0</v>
      </c>
    </row>
    <row r="5935" ht="14.4" spans="1:11">
      <c r="A5935">
        <f t="shared" si="592"/>
        <v>5934</v>
      </c>
      <c r="B5935" s="1">
        <v>8035</v>
      </c>
      <c r="C5935" s="2">
        <v>0</v>
      </c>
      <c r="F5935" s="10">
        <v>1947</v>
      </c>
      <c r="G5935" s="2">
        <v>0</v>
      </c>
      <c r="H5935" s="1">
        <v>12226</v>
      </c>
      <c r="I5935" s="2">
        <v>0</v>
      </c>
      <c r="J5935" s="1">
        <v>10013</v>
      </c>
      <c r="K5935" s="2">
        <v>2</v>
      </c>
    </row>
    <row r="5936" ht="14.4" spans="1:11">
      <c r="A5936">
        <f t="shared" ref="A5936:A5945" si="593">ROW()-1</f>
        <v>5935</v>
      </c>
      <c r="B5936" s="1">
        <v>8035</v>
      </c>
      <c r="C5936" s="2">
        <v>0</v>
      </c>
      <c r="F5936" s="10">
        <v>1947</v>
      </c>
      <c r="G5936" s="2">
        <v>0</v>
      </c>
      <c r="H5936" s="1">
        <v>12226</v>
      </c>
      <c r="I5936" s="2">
        <v>1</v>
      </c>
      <c r="J5936" s="1">
        <v>10013</v>
      </c>
      <c r="K5936" s="2">
        <v>0</v>
      </c>
    </row>
    <row r="5937" ht="14.4" spans="1:11">
      <c r="A5937">
        <f t="shared" si="593"/>
        <v>5936</v>
      </c>
      <c r="B5937" s="1">
        <v>8035</v>
      </c>
      <c r="C5937" s="2">
        <v>0</v>
      </c>
      <c r="F5937" s="10">
        <v>1948</v>
      </c>
      <c r="G5937" s="2">
        <v>1</v>
      </c>
      <c r="H5937" s="1">
        <v>12226</v>
      </c>
      <c r="I5937" s="2">
        <v>0</v>
      </c>
      <c r="J5937" s="1">
        <v>10016</v>
      </c>
      <c r="K5937" s="2">
        <v>0</v>
      </c>
    </row>
    <row r="5938" ht="14.4" spans="1:11">
      <c r="A5938">
        <f t="shared" si="593"/>
        <v>5937</v>
      </c>
      <c r="B5938" s="1">
        <v>8035</v>
      </c>
      <c r="C5938" s="2">
        <v>0</v>
      </c>
      <c r="F5938" s="10">
        <v>1950</v>
      </c>
      <c r="G5938" s="2">
        <v>0</v>
      </c>
      <c r="H5938" s="1">
        <v>12227</v>
      </c>
      <c r="I5938" s="2">
        <v>0</v>
      </c>
      <c r="J5938" s="1">
        <v>10016</v>
      </c>
      <c r="K5938" s="2">
        <v>0</v>
      </c>
    </row>
    <row r="5939" ht="14.4" spans="1:11">
      <c r="A5939">
        <f t="shared" si="593"/>
        <v>5938</v>
      </c>
      <c r="B5939" s="1">
        <v>8035</v>
      </c>
      <c r="C5939" s="2">
        <v>0</v>
      </c>
      <c r="F5939" s="10">
        <v>1951</v>
      </c>
      <c r="G5939" s="2">
        <v>0</v>
      </c>
      <c r="H5939" s="1">
        <v>12228</v>
      </c>
      <c r="I5939" s="2">
        <v>0</v>
      </c>
      <c r="J5939" s="1">
        <v>10018</v>
      </c>
      <c r="K5939" s="2">
        <v>0</v>
      </c>
    </row>
    <row r="5940" ht="14.4" spans="1:11">
      <c r="A5940">
        <f t="shared" si="593"/>
        <v>5939</v>
      </c>
      <c r="B5940" s="1">
        <v>8036</v>
      </c>
      <c r="C5940" s="2">
        <v>0</v>
      </c>
      <c r="F5940" s="10">
        <v>1952</v>
      </c>
      <c r="G5940" s="2">
        <v>0</v>
      </c>
      <c r="H5940" s="1">
        <v>12229</v>
      </c>
      <c r="I5940" s="2">
        <v>0</v>
      </c>
      <c r="J5940" s="1">
        <v>10020</v>
      </c>
      <c r="K5940" s="2">
        <v>0</v>
      </c>
    </row>
    <row r="5941" ht="14.4" spans="1:11">
      <c r="A5941">
        <f t="shared" si="593"/>
        <v>5940</v>
      </c>
      <c r="B5941" s="1">
        <v>8037</v>
      </c>
      <c r="C5941" s="2">
        <v>0</v>
      </c>
      <c r="F5941" s="10">
        <v>1952</v>
      </c>
      <c r="G5941" s="2">
        <v>0</v>
      </c>
      <c r="H5941" s="1">
        <v>12229</v>
      </c>
      <c r="I5941" s="2">
        <v>2</v>
      </c>
      <c r="J5941" s="1">
        <v>10026</v>
      </c>
      <c r="K5941" s="2">
        <v>0</v>
      </c>
    </row>
    <row r="5942" ht="14.4" spans="1:11">
      <c r="A5942">
        <f t="shared" si="593"/>
        <v>5941</v>
      </c>
      <c r="B5942" s="1">
        <v>8038</v>
      </c>
      <c r="C5942" s="2">
        <v>0</v>
      </c>
      <c r="F5942" s="10">
        <v>1952</v>
      </c>
      <c r="G5942" s="2">
        <v>2</v>
      </c>
      <c r="H5942" s="1">
        <v>12231</v>
      </c>
      <c r="I5942" s="2">
        <v>0</v>
      </c>
      <c r="J5942" s="1">
        <v>10031</v>
      </c>
      <c r="K5942" s="2">
        <v>0</v>
      </c>
    </row>
    <row r="5943" ht="14.4" spans="1:11">
      <c r="A5943">
        <f t="shared" si="593"/>
        <v>5942</v>
      </c>
      <c r="B5943" s="1">
        <v>8041</v>
      </c>
      <c r="C5943" s="2">
        <v>2</v>
      </c>
      <c r="F5943" s="10">
        <v>1953</v>
      </c>
      <c r="G5943" s="2">
        <v>1</v>
      </c>
      <c r="H5943" s="1">
        <v>12232</v>
      </c>
      <c r="I5943" s="2">
        <v>0</v>
      </c>
      <c r="J5943" s="1">
        <v>10032</v>
      </c>
      <c r="K5943" s="2">
        <v>2</v>
      </c>
    </row>
    <row r="5944" ht="14.4" spans="1:11">
      <c r="A5944">
        <f t="shared" si="593"/>
        <v>5943</v>
      </c>
      <c r="B5944" s="1">
        <v>8041</v>
      </c>
      <c r="C5944" s="2">
        <v>0</v>
      </c>
      <c r="F5944" s="10">
        <v>1953</v>
      </c>
      <c r="G5944" s="2">
        <v>0</v>
      </c>
      <c r="H5944" s="1">
        <v>12235</v>
      </c>
      <c r="I5944" s="2">
        <v>0</v>
      </c>
      <c r="J5944" s="1">
        <v>10033</v>
      </c>
      <c r="K5944" s="2">
        <v>0</v>
      </c>
    </row>
    <row r="5945" ht="14.4" spans="1:11">
      <c r="A5945">
        <f t="shared" si="593"/>
        <v>5944</v>
      </c>
      <c r="B5945" s="1">
        <v>8041</v>
      </c>
      <c r="C5945" s="2">
        <v>2</v>
      </c>
      <c r="F5945" s="10">
        <v>1953</v>
      </c>
      <c r="G5945" s="2">
        <v>0</v>
      </c>
      <c r="H5945" s="1">
        <v>12235</v>
      </c>
      <c r="I5945" s="2">
        <v>0</v>
      </c>
      <c r="J5945" s="1">
        <v>10033</v>
      </c>
      <c r="K5945" s="2">
        <v>0</v>
      </c>
    </row>
    <row r="5946" ht="14.4" spans="1:11">
      <c r="A5946">
        <f t="shared" ref="A5946:A5955" si="594">ROW()-1</f>
        <v>5945</v>
      </c>
      <c r="B5946" s="1">
        <v>8041</v>
      </c>
      <c r="C5946" s="2">
        <v>1</v>
      </c>
      <c r="F5946" s="10">
        <v>1953</v>
      </c>
      <c r="G5946" s="2">
        <v>0</v>
      </c>
      <c r="H5946" s="1">
        <v>12237</v>
      </c>
      <c r="I5946" s="2">
        <v>1</v>
      </c>
      <c r="J5946" s="1">
        <v>10035</v>
      </c>
      <c r="K5946" s="2">
        <v>0</v>
      </c>
    </row>
    <row r="5947" ht="14.4" spans="1:11">
      <c r="A5947">
        <f t="shared" si="594"/>
        <v>5946</v>
      </c>
      <c r="B5947" s="1">
        <v>8043</v>
      </c>
      <c r="C5947" s="2">
        <v>2</v>
      </c>
      <c r="F5947" s="10">
        <v>1953</v>
      </c>
      <c r="G5947" s="2">
        <v>1</v>
      </c>
      <c r="H5947" s="1">
        <v>12240</v>
      </c>
      <c r="I5947" s="2">
        <v>0</v>
      </c>
      <c r="J5947" s="1">
        <v>10035</v>
      </c>
      <c r="K5947" s="2">
        <v>0</v>
      </c>
    </row>
    <row r="5948" ht="14.4" spans="1:11">
      <c r="A5948">
        <f t="shared" si="594"/>
        <v>5947</v>
      </c>
      <c r="B5948" s="1">
        <v>8045</v>
      </c>
      <c r="C5948" s="2">
        <v>0</v>
      </c>
      <c r="F5948" s="10">
        <v>1954</v>
      </c>
      <c r="G5948" s="2">
        <v>2</v>
      </c>
      <c r="H5948" s="1">
        <v>12240</v>
      </c>
      <c r="I5948" s="2">
        <v>0</v>
      </c>
      <c r="J5948" s="1">
        <v>10035</v>
      </c>
      <c r="K5948" s="2">
        <v>0</v>
      </c>
    </row>
    <row r="5949" ht="14.4" spans="1:11">
      <c r="A5949">
        <f t="shared" si="594"/>
        <v>5948</v>
      </c>
      <c r="B5949" s="1">
        <v>8045</v>
      </c>
      <c r="C5949" s="2">
        <v>0</v>
      </c>
      <c r="F5949" s="10">
        <v>1955</v>
      </c>
      <c r="G5949" s="2">
        <v>0</v>
      </c>
      <c r="H5949" s="1">
        <v>12241</v>
      </c>
      <c r="I5949" s="2">
        <v>1</v>
      </c>
      <c r="J5949" s="1">
        <v>10038</v>
      </c>
      <c r="K5949" s="2">
        <v>2</v>
      </c>
    </row>
    <row r="5950" ht="14.4" spans="1:11">
      <c r="A5950">
        <f t="shared" si="594"/>
        <v>5949</v>
      </c>
      <c r="B5950" s="1">
        <v>8045</v>
      </c>
      <c r="C5950" s="2">
        <v>2</v>
      </c>
      <c r="F5950" s="10">
        <v>1956</v>
      </c>
      <c r="G5950" s="2">
        <v>0</v>
      </c>
      <c r="H5950" s="1">
        <v>12241</v>
      </c>
      <c r="I5950" s="2">
        <v>0</v>
      </c>
      <c r="J5950" s="1">
        <v>10039</v>
      </c>
      <c r="K5950" s="2">
        <v>0</v>
      </c>
    </row>
    <row r="5951" ht="14.4" spans="1:11">
      <c r="A5951">
        <f t="shared" si="594"/>
        <v>5950</v>
      </c>
      <c r="B5951" s="1">
        <v>8047</v>
      </c>
      <c r="C5951" s="2">
        <v>2</v>
      </c>
      <c r="F5951" s="10">
        <v>1956</v>
      </c>
      <c r="G5951" s="2">
        <v>0</v>
      </c>
      <c r="H5951" s="1">
        <v>12242</v>
      </c>
      <c r="I5951" s="2">
        <v>0</v>
      </c>
      <c r="J5951" s="1">
        <v>10039</v>
      </c>
      <c r="K5951" s="2">
        <v>0</v>
      </c>
    </row>
    <row r="5952" ht="14.4" spans="1:11">
      <c r="A5952">
        <f t="shared" si="594"/>
        <v>5951</v>
      </c>
      <c r="B5952" s="1">
        <v>8047</v>
      </c>
      <c r="C5952" s="2">
        <v>0</v>
      </c>
      <c r="F5952" s="10">
        <v>1956</v>
      </c>
      <c r="G5952" s="2">
        <v>0</v>
      </c>
      <c r="H5952" s="1">
        <v>12242</v>
      </c>
      <c r="I5952" s="2">
        <v>0</v>
      </c>
      <c r="J5952" s="1">
        <v>10039</v>
      </c>
      <c r="K5952" s="2">
        <v>0</v>
      </c>
    </row>
    <row r="5953" ht="14.4" spans="1:11">
      <c r="A5953">
        <f t="shared" si="594"/>
        <v>5952</v>
      </c>
      <c r="B5953" s="1">
        <v>8047</v>
      </c>
      <c r="C5953" s="2">
        <v>1</v>
      </c>
      <c r="F5953" s="10">
        <v>1958</v>
      </c>
      <c r="G5953" s="2">
        <v>0</v>
      </c>
      <c r="H5953" s="1">
        <v>12244</v>
      </c>
      <c r="I5953" s="2">
        <v>1</v>
      </c>
      <c r="J5953" s="1">
        <v>10041</v>
      </c>
      <c r="K5953" s="2">
        <v>0</v>
      </c>
    </row>
    <row r="5954" ht="14.4" spans="1:11">
      <c r="A5954">
        <f t="shared" si="594"/>
        <v>5953</v>
      </c>
      <c r="B5954" s="1">
        <v>8050</v>
      </c>
      <c r="C5954" s="2">
        <v>2</v>
      </c>
      <c r="F5954" s="10">
        <v>1958</v>
      </c>
      <c r="G5954" s="2">
        <v>0</v>
      </c>
      <c r="H5954" s="1">
        <v>12244</v>
      </c>
      <c r="I5954" s="2">
        <v>0</v>
      </c>
      <c r="J5954" s="1">
        <v>10047</v>
      </c>
      <c r="K5954" s="2">
        <v>0</v>
      </c>
    </row>
    <row r="5955" ht="14.4" spans="1:11">
      <c r="A5955">
        <f t="shared" si="594"/>
        <v>5954</v>
      </c>
      <c r="B5955" s="1">
        <v>8051</v>
      </c>
      <c r="C5955" s="2">
        <v>2</v>
      </c>
      <c r="F5955" s="10">
        <v>1958</v>
      </c>
      <c r="G5955" s="2">
        <v>0</v>
      </c>
      <c r="H5955" s="1">
        <v>12248</v>
      </c>
      <c r="I5955" s="2">
        <v>0</v>
      </c>
      <c r="J5955" s="1">
        <v>10047</v>
      </c>
      <c r="K5955" s="2">
        <v>2</v>
      </c>
    </row>
    <row r="5956" ht="14.4" spans="1:11">
      <c r="A5956">
        <f t="shared" ref="A5956:A5965" si="595">ROW()-1</f>
        <v>5955</v>
      </c>
      <c r="B5956" s="1">
        <v>8054</v>
      </c>
      <c r="C5956" s="2">
        <v>0</v>
      </c>
      <c r="F5956" s="10">
        <v>1958</v>
      </c>
      <c r="G5956" s="2">
        <v>0</v>
      </c>
      <c r="H5956" s="1">
        <v>12249</v>
      </c>
      <c r="I5956" s="2">
        <v>1</v>
      </c>
      <c r="J5956" s="1">
        <v>10048</v>
      </c>
      <c r="K5956" s="2">
        <v>0</v>
      </c>
    </row>
    <row r="5957" ht="14.4" spans="1:11">
      <c r="A5957">
        <f t="shared" si="595"/>
        <v>5956</v>
      </c>
      <c r="B5957" s="1">
        <v>8054</v>
      </c>
      <c r="C5957" s="2">
        <v>0</v>
      </c>
      <c r="F5957" s="10">
        <v>1958</v>
      </c>
      <c r="G5957" s="2">
        <v>0</v>
      </c>
      <c r="H5957" s="1">
        <v>12250</v>
      </c>
      <c r="I5957" s="2">
        <v>1</v>
      </c>
      <c r="J5957" s="1">
        <v>10050</v>
      </c>
      <c r="K5957" s="2">
        <v>0</v>
      </c>
    </row>
    <row r="5958" ht="14.4" spans="1:11">
      <c r="A5958">
        <f t="shared" si="595"/>
        <v>5957</v>
      </c>
      <c r="B5958" s="1">
        <v>8056</v>
      </c>
      <c r="C5958" s="2">
        <v>0</v>
      </c>
      <c r="F5958" s="10">
        <v>1959</v>
      </c>
      <c r="G5958" s="2">
        <v>2</v>
      </c>
      <c r="H5958" s="1">
        <v>12252</v>
      </c>
      <c r="I5958" s="2">
        <v>0</v>
      </c>
      <c r="J5958" s="1">
        <v>10057</v>
      </c>
      <c r="K5958" s="2">
        <v>0</v>
      </c>
    </row>
    <row r="5959" ht="14.4" spans="1:11">
      <c r="A5959">
        <f t="shared" si="595"/>
        <v>5958</v>
      </c>
      <c r="B5959" s="1">
        <v>8057</v>
      </c>
      <c r="C5959" s="2">
        <v>0</v>
      </c>
      <c r="F5959" s="10">
        <v>1959</v>
      </c>
      <c r="G5959" s="2">
        <v>1</v>
      </c>
      <c r="H5959" s="1">
        <v>12258</v>
      </c>
      <c r="I5959" s="2">
        <v>0</v>
      </c>
      <c r="J5959" s="1">
        <v>10057</v>
      </c>
      <c r="K5959" s="2">
        <v>0</v>
      </c>
    </row>
    <row r="5960" ht="14.4" spans="1:11">
      <c r="A5960">
        <f t="shared" si="595"/>
        <v>5959</v>
      </c>
      <c r="B5960" s="1">
        <v>8058</v>
      </c>
      <c r="C5960" s="2">
        <v>0</v>
      </c>
      <c r="F5960" s="10">
        <v>1959</v>
      </c>
      <c r="G5960" s="2">
        <v>0</v>
      </c>
      <c r="H5960" s="1">
        <v>12262</v>
      </c>
      <c r="I5960" s="2">
        <v>0</v>
      </c>
      <c r="J5960" s="1">
        <v>10061</v>
      </c>
      <c r="K5960" s="2">
        <v>0</v>
      </c>
    </row>
    <row r="5961" ht="14.4" spans="1:11">
      <c r="A5961">
        <f t="shared" si="595"/>
        <v>5960</v>
      </c>
      <c r="B5961" s="1">
        <v>8059</v>
      </c>
      <c r="C5961" s="2">
        <v>1</v>
      </c>
      <c r="F5961" s="10">
        <v>1960</v>
      </c>
      <c r="G5961" s="2">
        <v>0</v>
      </c>
      <c r="H5961" s="1">
        <v>12262</v>
      </c>
      <c r="I5961" s="2">
        <v>0</v>
      </c>
      <c r="J5961" s="1">
        <v>10061</v>
      </c>
      <c r="K5961" s="2">
        <v>0</v>
      </c>
    </row>
    <row r="5962" ht="14.4" spans="1:11">
      <c r="A5962">
        <f t="shared" si="595"/>
        <v>5961</v>
      </c>
      <c r="B5962" s="1">
        <v>8061</v>
      </c>
      <c r="C5962" s="2">
        <v>2</v>
      </c>
      <c r="F5962" s="10">
        <v>1960</v>
      </c>
      <c r="G5962" s="2">
        <v>0</v>
      </c>
      <c r="H5962" s="1">
        <v>12262</v>
      </c>
      <c r="I5962" s="2">
        <v>0</v>
      </c>
      <c r="J5962" s="1">
        <v>10061</v>
      </c>
      <c r="K5962" s="2">
        <v>0</v>
      </c>
    </row>
    <row r="5963" ht="14.4" spans="1:11">
      <c r="A5963">
        <f t="shared" si="595"/>
        <v>5962</v>
      </c>
      <c r="B5963" s="1">
        <v>8061</v>
      </c>
      <c r="C5963" s="2">
        <v>0</v>
      </c>
      <c r="F5963" s="10">
        <v>1960</v>
      </c>
      <c r="G5963" s="2">
        <v>0</v>
      </c>
      <c r="H5963" s="1">
        <v>12265</v>
      </c>
      <c r="I5963" s="2">
        <v>0</v>
      </c>
      <c r="J5963" s="1">
        <v>10062</v>
      </c>
      <c r="K5963" s="2">
        <v>0</v>
      </c>
    </row>
    <row r="5964" ht="14.4" spans="1:11">
      <c r="A5964">
        <f t="shared" si="595"/>
        <v>5963</v>
      </c>
      <c r="B5964" s="1">
        <v>8061</v>
      </c>
      <c r="C5964" s="2">
        <v>0</v>
      </c>
      <c r="F5964" s="10">
        <v>1961</v>
      </c>
      <c r="G5964" s="2">
        <v>0</v>
      </c>
      <c r="H5964" s="1">
        <v>12270</v>
      </c>
      <c r="I5964" s="2">
        <v>0</v>
      </c>
      <c r="J5964" s="1">
        <v>10066</v>
      </c>
      <c r="K5964" s="2">
        <v>0</v>
      </c>
    </row>
    <row r="5965" ht="14.4" spans="1:11">
      <c r="A5965">
        <f t="shared" si="595"/>
        <v>5964</v>
      </c>
      <c r="B5965" s="1">
        <v>8064</v>
      </c>
      <c r="C5965" s="2">
        <v>0</v>
      </c>
      <c r="F5965" s="10">
        <v>1961</v>
      </c>
      <c r="G5965" s="2">
        <v>0</v>
      </c>
      <c r="H5965" s="1">
        <v>12281</v>
      </c>
      <c r="I5965" s="2">
        <v>0</v>
      </c>
      <c r="J5965" s="1">
        <v>10066</v>
      </c>
      <c r="K5965" s="2">
        <v>0</v>
      </c>
    </row>
    <row r="5966" ht="14.4" spans="1:11">
      <c r="A5966">
        <f t="shared" ref="A5966:A5975" si="596">ROW()-1</f>
        <v>5965</v>
      </c>
      <c r="B5966" s="1">
        <v>8066</v>
      </c>
      <c r="C5966" s="2">
        <v>2</v>
      </c>
      <c r="F5966" s="10">
        <v>1961</v>
      </c>
      <c r="G5966" s="2">
        <v>0</v>
      </c>
      <c r="H5966" s="1">
        <v>12283</v>
      </c>
      <c r="I5966" s="2">
        <v>1</v>
      </c>
      <c r="J5966" s="1">
        <v>10066</v>
      </c>
      <c r="K5966" s="2">
        <v>0</v>
      </c>
    </row>
    <row r="5967" ht="14.4" spans="1:11">
      <c r="A5967">
        <f t="shared" si="596"/>
        <v>5966</v>
      </c>
      <c r="B5967" s="1">
        <v>8067</v>
      </c>
      <c r="C5967" s="2">
        <v>0</v>
      </c>
      <c r="F5967" s="10">
        <v>1962</v>
      </c>
      <c r="G5967" s="2">
        <v>1</v>
      </c>
      <c r="H5967" s="1">
        <v>12283</v>
      </c>
      <c r="I5967" s="2">
        <v>0</v>
      </c>
      <c r="J5967" s="1">
        <v>10074</v>
      </c>
      <c r="K5967" s="2">
        <v>0</v>
      </c>
    </row>
    <row r="5968" ht="14.4" spans="1:11">
      <c r="A5968">
        <f t="shared" si="596"/>
        <v>5967</v>
      </c>
      <c r="B5968" s="1">
        <v>8069</v>
      </c>
      <c r="C5968" s="2">
        <v>1</v>
      </c>
      <c r="F5968" s="10">
        <v>1963</v>
      </c>
      <c r="G5968" s="2">
        <v>0</v>
      </c>
      <c r="H5968" s="1">
        <v>12284</v>
      </c>
      <c r="I5968" s="2">
        <v>2</v>
      </c>
      <c r="J5968" s="1">
        <v>10074</v>
      </c>
      <c r="K5968" s="2">
        <v>0</v>
      </c>
    </row>
    <row r="5969" ht="14.4" spans="1:11">
      <c r="A5969">
        <f t="shared" si="596"/>
        <v>5968</v>
      </c>
      <c r="B5969" s="1">
        <v>8069</v>
      </c>
      <c r="C5969" s="2">
        <v>1</v>
      </c>
      <c r="F5969" s="10">
        <v>1963</v>
      </c>
      <c r="G5969" s="2">
        <v>2</v>
      </c>
      <c r="H5969" s="1">
        <v>12286</v>
      </c>
      <c r="I5969" s="2">
        <v>1</v>
      </c>
      <c r="J5969" s="1">
        <v>10080</v>
      </c>
      <c r="K5969" s="2">
        <v>0</v>
      </c>
    </row>
    <row r="5970" ht="14.4" spans="1:11">
      <c r="A5970">
        <f t="shared" si="596"/>
        <v>5969</v>
      </c>
      <c r="B5970" s="1">
        <v>8069</v>
      </c>
      <c r="C5970" s="2">
        <v>0</v>
      </c>
      <c r="F5970" s="10">
        <v>1963</v>
      </c>
      <c r="G5970" s="2">
        <v>0</v>
      </c>
      <c r="H5970" s="1">
        <v>12287</v>
      </c>
      <c r="I5970" s="2">
        <v>0</v>
      </c>
      <c r="J5970" s="1">
        <v>10081</v>
      </c>
      <c r="K5970" s="2">
        <v>0</v>
      </c>
    </row>
    <row r="5971" ht="14.4" spans="1:11">
      <c r="A5971">
        <f t="shared" si="596"/>
        <v>5970</v>
      </c>
      <c r="B5971" s="1">
        <v>8073</v>
      </c>
      <c r="C5971" s="2">
        <v>1</v>
      </c>
      <c r="F5971" s="10">
        <v>1963</v>
      </c>
      <c r="G5971" s="2">
        <v>0</v>
      </c>
      <c r="H5971" s="1">
        <v>12287</v>
      </c>
      <c r="I5971" s="2">
        <v>0</v>
      </c>
      <c r="J5971" s="1">
        <v>10082</v>
      </c>
      <c r="K5971" s="2">
        <v>0</v>
      </c>
    </row>
    <row r="5972" ht="14.4" spans="1:11">
      <c r="A5972">
        <f t="shared" si="596"/>
        <v>5971</v>
      </c>
      <c r="B5972" s="1">
        <v>8074</v>
      </c>
      <c r="C5972" s="2">
        <v>0</v>
      </c>
      <c r="F5972" s="10">
        <v>1963</v>
      </c>
      <c r="G5972" s="2">
        <v>0</v>
      </c>
      <c r="H5972" s="1">
        <v>12287</v>
      </c>
      <c r="I5972" s="2">
        <v>1</v>
      </c>
      <c r="J5972" s="1">
        <v>10082</v>
      </c>
      <c r="K5972" s="2">
        <v>0</v>
      </c>
    </row>
    <row r="5973" ht="14.4" spans="1:11">
      <c r="A5973">
        <f t="shared" si="596"/>
        <v>5972</v>
      </c>
      <c r="B5973" s="1">
        <v>8077</v>
      </c>
      <c r="C5973" s="2">
        <v>2</v>
      </c>
      <c r="F5973" s="10">
        <v>1964</v>
      </c>
      <c r="G5973" s="2">
        <v>1</v>
      </c>
      <c r="H5973" s="1">
        <v>12287</v>
      </c>
      <c r="I5973" s="2">
        <v>0</v>
      </c>
      <c r="J5973" s="1">
        <v>10082</v>
      </c>
      <c r="K5973" s="2">
        <v>0</v>
      </c>
    </row>
    <row r="5974" ht="14.4" spans="1:11">
      <c r="A5974">
        <f t="shared" si="596"/>
        <v>5973</v>
      </c>
      <c r="B5974" s="1">
        <v>8079</v>
      </c>
      <c r="C5974" s="2">
        <v>2</v>
      </c>
      <c r="F5974" s="10">
        <v>1964</v>
      </c>
      <c r="G5974" s="2">
        <v>0</v>
      </c>
      <c r="H5974" s="1">
        <v>12287</v>
      </c>
      <c r="I5974" s="2">
        <v>0</v>
      </c>
      <c r="J5974" s="1">
        <v>10082</v>
      </c>
      <c r="K5974" s="2">
        <v>0</v>
      </c>
    </row>
    <row r="5975" ht="14.4" spans="1:11">
      <c r="A5975">
        <f t="shared" si="596"/>
        <v>5974</v>
      </c>
      <c r="B5975" s="1">
        <v>8079</v>
      </c>
      <c r="C5975" s="2">
        <v>2</v>
      </c>
      <c r="F5975" s="10">
        <v>1964</v>
      </c>
      <c r="G5975" s="2">
        <v>2</v>
      </c>
      <c r="H5975" s="1">
        <v>12294</v>
      </c>
      <c r="I5975" s="2">
        <v>0</v>
      </c>
      <c r="J5975" s="1">
        <v>10082</v>
      </c>
      <c r="K5975" s="2">
        <v>0</v>
      </c>
    </row>
    <row r="5976" ht="14.4" spans="1:11">
      <c r="A5976">
        <f t="shared" ref="A5976:A5985" si="597">ROW()-1</f>
        <v>5975</v>
      </c>
      <c r="B5976" s="1">
        <v>8080</v>
      </c>
      <c r="C5976" s="2">
        <v>2</v>
      </c>
      <c r="F5976" s="10">
        <v>1965</v>
      </c>
      <c r="G5976" s="2">
        <v>1</v>
      </c>
      <c r="H5976" s="1">
        <v>12294</v>
      </c>
      <c r="I5976" s="2">
        <v>0</v>
      </c>
      <c r="J5976" s="1">
        <v>10082</v>
      </c>
      <c r="K5976" s="2">
        <v>0</v>
      </c>
    </row>
    <row r="5977" ht="14.4" spans="1:11">
      <c r="A5977">
        <f t="shared" si="597"/>
        <v>5976</v>
      </c>
      <c r="B5977" s="1">
        <v>8081</v>
      </c>
      <c r="C5977" s="2">
        <v>1</v>
      </c>
      <c r="F5977" s="10">
        <v>1965</v>
      </c>
      <c r="G5977" s="2">
        <v>0</v>
      </c>
      <c r="H5977" s="1">
        <v>12299</v>
      </c>
      <c r="I5977" s="2">
        <v>0</v>
      </c>
      <c r="J5977" s="1">
        <v>10082</v>
      </c>
      <c r="K5977" s="2">
        <v>0</v>
      </c>
    </row>
    <row r="5978" ht="14.4" spans="1:11">
      <c r="A5978">
        <f t="shared" si="597"/>
        <v>5977</v>
      </c>
      <c r="B5978" s="1">
        <v>8082</v>
      </c>
      <c r="C5978" s="2">
        <v>1</v>
      </c>
      <c r="F5978" s="10">
        <v>1965</v>
      </c>
      <c r="G5978" s="2">
        <v>2</v>
      </c>
      <c r="H5978" s="1">
        <v>12299</v>
      </c>
      <c r="I5978" s="2">
        <v>0</v>
      </c>
      <c r="J5978" s="1">
        <v>10082</v>
      </c>
      <c r="K5978" s="2">
        <v>0</v>
      </c>
    </row>
    <row r="5979" ht="14.4" spans="1:11">
      <c r="A5979">
        <f t="shared" si="597"/>
        <v>5978</v>
      </c>
      <c r="B5979" s="1">
        <v>8082</v>
      </c>
      <c r="C5979" s="2">
        <v>0</v>
      </c>
      <c r="F5979" s="10">
        <v>1965</v>
      </c>
      <c r="G5979" s="2">
        <v>0</v>
      </c>
      <c r="H5979" s="1">
        <v>12299</v>
      </c>
      <c r="I5979" s="2">
        <v>1</v>
      </c>
      <c r="J5979" s="1">
        <v>10085</v>
      </c>
      <c r="K5979" s="2">
        <v>0</v>
      </c>
    </row>
    <row r="5980" ht="14.4" spans="1:11">
      <c r="A5980">
        <f t="shared" si="597"/>
        <v>5979</v>
      </c>
      <c r="B5980" s="1">
        <v>8083</v>
      </c>
      <c r="C5980" s="2">
        <v>2</v>
      </c>
      <c r="F5980" s="10">
        <v>1965</v>
      </c>
      <c r="G5980" s="2">
        <v>0</v>
      </c>
      <c r="H5980" s="1">
        <v>12299</v>
      </c>
      <c r="I5980" s="2">
        <v>0</v>
      </c>
      <c r="J5980" s="1">
        <v>10086</v>
      </c>
      <c r="K5980" s="2">
        <v>0</v>
      </c>
    </row>
    <row r="5981" ht="14.4" spans="1:11">
      <c r="A5981">
        <f t="shared" si="597"/>
        <v>5980</v>
      </c>
      <c r="B5981" s="1">
        <v>8084</v>
      </c>
      <c r="C5981" s="2">
        <v>0</v>
      </c>
      <c r="F5981" s="10">
        <v>1965</v>
      </c>
      <c r="G5981" s="2">
        <v>0</v>
      </c>
      <c r="H5981" s="1">
        <v>12300</v>
      </c>
      <c r="I5981" s="2">
        <v>0</v>
      </c>
      <c r="J5981" s="1">
        <v>10091</v>
      </c>
      <c r="K5981" s="2">
        <v>0</v>
      </c>
    </row>
    <row r="5982" ht="14.4" spans="1:11">
      <c r="A5982">
        <f t="shared" si="597"/>
        <v>5981</v>
      </c>
      <c r="B5982" s="1">
        <v>8084</v>
      </c>
      <c r="C5982" s="2">
        <v>2</v>
      </c>
      <c r="F5982" s="10">
        <v>1965</v>
      </c>
      <c r="G5982" s="2">
        <v>1</v>
      </c>
      <c r="H5982" s="1">
        <v>12300</v>
      </c>
      <c r="I5982" s="2">
        <v>0</v>
      </c>
      <c r="J5982" s="1">
        <v>10098</v>
      </c>
      <c r="K5982" s="2">
        <v>0</v>
      </c>
    </row>
    <row r="5983" ht="14.4" spans="1:11">
      <c r="A5983">
        <f t="shared" si="597"/>
        <v>5982</v>
      </c>
      <c r="B5983" s="1">
        <v>8084</v>
      </c>
      <c r="C5983" s="2">
        <v>2</v>
      </c>
      <c r="F5983" s="10">
        <v>1965</v>
      </c>
      <c r="G5983" s="2">
        <v>1</v>
      </c>
      <c r="H5983" s="1">
        <v>12300</v>
      </c>
      <c r="I5983" s="2">
        <v>1</v>
      </c>
      <c r="J5983" s="1">
        <v>10098</v>
      </c>
      <c r="K5983" s="2">
        <v>0</v>
      </c>
    </row>
    <row r="5984" ht="14.4" spans="1:11">
      <c r="A5984">
        <f t="shared" si="597"/>
        <v>5983</v>
      </c>
      <c r="B5984" s="1">
        <v>8085</v>
      </c>
      <c r="C5984" s="2">
        <v>1</v>
      </c>
      <c r="F5984" s="10">
        <v>1965</v>
      </c>
      <c r="G5984" s="2">
        <v>0</v>
      </c>
      <c r="H5984" s="1">
        <v>12301</v>
      </c>
      <c r="I5984" s="2">
        <v>0</v>
      </c>
      <c r="J5984" s="1">
        <v>10107</v>
      </c>
      <c r="K5984" s="2">
        <v>0</v>
      </c>
    </row>
    <row r="5985" ht="14.4" spans="1:11">
      <c r="A5985">
        <f t="shared" si="597"/>
        <v>5984</v>
      </c>
      <c r="B5985" s="1">
        <v>8085</v>
      </c>
      <c r="C5985" s="2">
        <v>1</v>
      </c>
      <c r="F5985" s="10">
        <v>1965</v>
      </c>
      <c r="G5985" s="2">
        <v>0</v>
      </c>
      <c r="H5985" s="1">
        <v>12301</v>
      </c>
      <c r="I5985" s="2">
        <v>1</v>
      </c>
      <c r="J5985" s="1">
        <v>10107</v>
      </c>
      <c r="K5985" s="2">
        <v>0</v>
      </c>
    </row>
    <row r="5986" ht="14.4" spans="1:11">
      <c r="A5986">
        <f t="shared" ref="A5986:A5995" si="598">ROW()-1</f>
        <v>5985</v>
      </c>
      <c r="B5986" s="1">
        <v>8088</v>
      </c>
      <c r="C5986" s="2">
        <v>2</v>
      </c>
      <c r="F5986" s="10">
        <v>1965</v>
      </c>
      <c r="G5986" s="2">
        <v>0</v>
      </c>
      <c r="H5986" s="1">
        <v>12301</v>
      </c>
      <c r="I5986" s="2">
        <v>0</v>
      </c>
      <c r="J5986" s="1">
        <v>10109</v>
      </c>
      <c r="K5986" s="2">
        <v>2</v>
      </c>
    </row>
    <row r="5987" ht="14.4" spans="1:11">
      <c r="A5987">
        <f t="shared" si="598"/>
        <v>5986</v>
      </c>
      <c r="B5987" s="1">
        <v>8091</v>
      </c>
      <c r="C5987" s="2">
        <v>0</v>
      </c>
      <c r="F5987" s="10">
        <v>1965</v>
      </c>
      <c r="G5987" s="2">
        <v>0</v>
      </c>
      <c r="H5987" s="1">
        <v>12301</v>
      </c>
      <c r="I5987" s="2">
        <v>0</v>
      </c>
      <c r="J5987" s="1">
        <v>10109</v>
      </c>
      <c r="K5987" s="2">
        <v>0</v>
      </c>
    </row>
    <row r="5988" ht="14.4" spans="1:11">
      <c r="A5988">
        <f t="shared" si="598"/>
        <v>5987</v>
      </c>
      <c r="B5988" s="1">
        <v>8091</v>
      </c>
      <c r="C5988" s="2">
        <v>2</v>
      </c>
      <c r="F5988" s="10">
        <v>1965</v>
      </c>
      <c r="G5988" s="2">
        <v>0</v>
      </c>
      <c r="H5988" s="1">
        <v>12301</v>
      </c>
      <c r="I5988" s="2">
        <v>0</v>
      </c>
      <c r="J5988" s="1">
        <v>10112</v>
      </c>
      <c r="K5988" s="2">
        <v>0</v>
      </c>
    </row>
    <row r="5989" ht="14.4" spans="1:11">
      <c r="A5989">
        <f t="shared" si="598"/>
        <v>5988</v>
      </c>
      <c r="B5989" s="1">
        <v>8094</v>
      </c>
      <c r="C5989" s="2">
        <v>1</v>
      </c>
      <c r="F5989" s="10">
        <v>1965</v>
      </c>
      <c r="G5989" s="2">
        <v>1</v>
      </c>
      <c r="H5989" s="1">
        <v>12304</v>
      </c>
      <c r="I5989" s="2">
        <v>0</v>
      </c>
      <c r="J5989" s="1">
        <v>10112</v>
      </c>
      <c r="K5989" s="2">
        <v>0</v>
      </c>
    </row>
    <row r="5990" ht="14.4" spans="1:11">
      <c r="A5990">
        <f t="shared" si="598"/>
        <v>5989</v>
      </c>
      <c r="B5990" s="1">
        <v>8094</v>
      </c>
      <c r="C5990" s="2">
        <v>2</v>
      </c>
      <c r="F5990" s="10">
        <v>1965</v>
      </c>
      <c r="G5990" s="2">
        <v>2</v>
      </c>
      <c r="H5990" s="1">
        <v>12304</v>
      </c>
      <c r="I5990" s="2">
        <v>0</v>
      </c>
      <c r="J5990" s="1">
        <v>10112</v>
      </c>
      <c r="K5990" s="2">
        <v>0</v>
      </c>
    </row>
    <row r="5991" ht="14.4" spans="1:11">
      <c r="A5991">
        <f t="shared" si="598"/>
        <v>5990</v>
      </c>
      <c r="B5991" s="1">
        <v>8094</v>
      </c>
      <c r="C5991" s="2">
        <v>2</v>
      </c>
      <c r="F5991" s="10">
        <v>1965</v>
      </c>
      <c r="G5991" s="2">
        <v>0</v>
      </c>
      <c r="H5991" s="1">
        <v>12304</v>
      </c>
      <c r="I5991" s="2">
        <v>0</v>
      </c>
      <c r="J5991" s="1">
        <v>10112</v>
      </c>
      <c r="K5991" s="2">
        <v>0</v>
      </c>
    </row>
    <row r="5992" ht="14.4" spans="1:11">
      <c r="A5992">
        <f t="shared" si="598"/>
        <v>5991</v>
      </c>
      <c r="B5992" s="1">
        <v>8094</v>
      </c>
      <c r="C5992" s="2">
        <v>0</v>
      </c>
      <c r="F5992" s="10">
        <v>1965</v>
      </c>
      <c r="G5992" s="2">
        <v>1</v>
      </c>
      <c r="H5992" s="1">
        <v>12304</v>
      </c>
      <c r="I5992" s="2">
        <v>0</v>
      </c>
      <c r="J5992" s="1">
        <v>10114</v>
      </c>
      <c r="K5992" s="2">
        <v>0</v>
      </c>
    </row>
    <row r="5993" ht="14.4" spans="1:11">
      <c r="A5993">
        <f t="shared" si="598"/>
        <v>5992</v>
      </c>
      <c r="B5993" s="1">
        <v>8095</v>
      </c>
      <c r="C5993" s="2">
        <v>1</v>
      </c>
      <c r="F5993" s="10">
        <v>1965</v>
      </c>
      <c r="G5993" s="2">
        <v>0</v>
      </c>
      <c r="H5993" s="1">
        <v>12304</v>
      </c>
      <c r="I5993" s="2">
        <v>0</v>
      </c>
      <c r="J5993" s="1">
        <v>10114</v>
      </c>
      <c r="K5993" s="2">
        <v>0</v>
      </c>
    </row>
    <row r="5994" ht="14.4" spans="1:11">
      <c r="A5994">
        <f t="shared" si="598"/>
        <v>5993</v>
      </c>
      <c r="B5994" s="1">
        <v>8095</v>
      </c>
      <c r="C5994" s="2">
        <v>1</v>
      </c>
      <c r="F5994" s="10">
        <v>1966</v>
      </c>
      <c r="G5994" s="2">
        <v>0</v>
      </c>
      <c r="H5994" s="1">
        <v>12311</v>
      </c>
      <c r="I5994" s="2">
        <v>0</v>
      </c>
      <c r="J5994" s="1">
        <v>10115</v>
      </c>
      <c r="K5994" s="2">
        <v>0</v>
      </c>
    </row>
    <row r="5995" ht="14.4" spans="1:11">
      <c r="A5995">
        <f t="shared" si="598"/>
        <v>5994</v>
      </c>
      <c r="B5995" s="1">
        <v>8095</v>
      </c>
      <c r="C5995" s="2">
        <v>1</v>
      </c>
      <c r="F5995" s="10">
        <v>1966</v>
      </c>
      <c r="G5995" s="2">
        <v>0</v>
      </c>
      <c r="H5995" s="1">
        <v>12312</v>
      </c>
      <c r="I5995" s="2">
        <v>0</v>
      </c>
      <c r="J5995" s="1">
        <v>10115</v>
      </c>
      <c r="K5995" s="2">
        <v>0</v>
      </c>
    </row>
    <row r="5996" ht="14.4" spans="1:11">
      <c r="A5996">
        <f t="shared" ref="A5996:A6005" si="599">ROW()-1</f>
        <v>5995</v>
      </c>
      <c r="B5996" s="1">
        <v>8095</v>
      </c>
      <c r="C5996" s="2">
        <v>1</v>
      </c>
      <c r="F5996" s="10">
        <v>1966</v>
      </c>
      <c r="G5996" s="2">
        <v>0</v>
      </c>
      <c r="H5996" s="1">
        <v>12312</v>
      </c>
      <c r="I5996" s="2">
        <v>0</v>
      </c>
      <c r="J5996" s="1">
        <v>10115</v>
      </c>
      <c r="K5996" s="2">
        <v>0</v>
      </c>
    </row>
    <row r="5997" ht="14.4" spans="1:11">
      <c r="A5997">
        <f t="shared" si="599"/>
        <v>5996</v>
      </c>
      <c r="B5997" s="1">
        <v>8095</v>
      </c>
      <c r="C5997" s="2">
        <v>2</v>
      </c>
      <c r="F5997" s="10">
        <v>1966</v>
      </c>
      <c r="G5997" s="2">
        <v>0</v>
      </c>
      <c r="H5997" s="1">
        <v>12312</v>
      </c>
      <c r="I5997" s="2">
        <v>1</v>
      </c>
      <c r="J5997" s="1">
        <v>10115</v>
      </c>
      <c r="K5997" s="2">
        <v>0</v>
      </c>
    </row>
    <row r="5998" ht="14.4" spans="1:11">
      <c r="A5998">
        <f t="shared" si="599"/>
        <v>5997</v>
      </c>
      <c r="B5998" s="1">
        <v>8095</v>
      </c>
      <c r="C5998" s="2">
        <v>0</v>
      </c>
      <c r="F5998" s="10">
        <v>1967</v>
      </c>
      <c r="G5998" s="2">
        <v>0</v>
      </c>
      <c r="H5998" s="1">
        <v>12312</v>
      </c>
      <c r="I5998" s="2">
        <v>0</v>
      </c>
      <c r="J5998" s="1">
        <v>10117</v>
      </c>
      <c r="K5998" s="2">
        <v>0</v>
      </c>
    </row>
    <row r="5999" ht="14.4" spans="1:11">
      <c r="A5999">
        <f t="shared" si="599"/>
        <v>5998</v>
      </c>
      <c r="B5999" s="1">
        <v>8095</v>
      </c>
      <c r="C5999" s="2">
        <v>2</v>
      </c>
      <c r="F5999" s="10">
        <v>1967</v>
      </c>
      <c r="G5999" s="2">
        <v>0</v>
      </c>
      <c r="H5999" s="1">
        <v>12317</v>
      </c>
      <c r="I5999" s="2">
        <v>0</v>
      </c>
      <c r="J5999" s="1">
        <v>10117</v>
      </c>
      <c r="K5999" s="2">
        <v>0</v>
      </c>
    </row>
    <row r="6000" ht="14.4" spans="1:11">
      <c r="A6000">
        <f t="shared" si="599"/>
        <v>5999</v>
      </c>
      <c r="B6000" s="1">
        <v>8096</v>
      </c>
      <c r="C6000" s="2">
        <v>0</v>
      </c>
      <c r="F6000" s="10">
        <v>1967</v>
      </c>
      <c r="G6000" s="2">
        <v>0</v>
      </c>
      <c r="H6000" s="1">
        <v>12320</v>
      </c>
      <c r="I6000" s="2">
        <v>0</v>
      </c>
      <c r="J6000" s="1">
        <v>10123</v>
      </c>
      <c r="K6000" s="2">
        <v>0</v>
      </c>
    </row>
    <row r="6001" ht="14.4" spans="1:11">
      <c r="A6001">
        <f t="shared" si="599"/>
        <v>6000</v>
      </c>
      <c r="B6001" s="1">
        <v>8096</v>
      </c>
      <c r="C6001" s="2">
        <v>0</v>
      </c>
      <c r="F6001" s="10">
        <v>1967</v>
      </c>
      <c r="G6001" s="2">
        <v>0</v>
      </c>
      <c r="H6001" s="1">
        <v>12320</v>
      </c>
      <c r="I6001" s="2">
        <v>1</v>
      </c>
      <c r="J6001" s="1">
        <v>10123</v>
      </c>
      <c r="K6001" s="2">
        <v>0</v>
      </c>
    </row>
    <row r="6002" ht="14.4" spans="1:11">
      <c r="A6002">
        <f t="shared" si="599"/>
        <v>6001</v>
      </c>
      <c r="B6002" s="1">
        <v>8103</v>
      </c>
      <c r="C6002" s="2">
        <v>1</v>
      </c>
      <c r="F6002" s="10">
        <v>1968</v>
      </c>
      <c r="G6002" s="2">
        <v>1</v>
      </c>
      <c r="H6002" s="1">
        <v>12329</v>
      </c>
      <c r="I6002" s="2">
        <v>0</v>
      </c>
      <c r="J6002" s="1">
        <v>10123</v>
      </c>
      <c r="K6002" s="2">
        <v>0</v>
      </c>
    </row>
    <row r="6003" ht="14.4" spans="1:11">
      <c r="A6003">
        <f t="shared" si="599"/>
        <v>6002</v>
      </c>
      <c r="B6003" s="1">
        <v>8103</v>
      </c>
      <c r="C6003" s="2">
        <v>1</v>
      </c>
      <c r="F6003" s="10">
        <v>1968</v>
      </c>
      <c r="G6003" s="2">
        <v>0</v>
      </c>
      <c r="H6003" s="1">
        <v>12333</v>
      </c>
      <c r="I6003" s="2">
        <v>2</v>
      </c>
      <c r="J6003" s="1">
        <v>10124</v>
      </c>
      <c r="K6003" s="2">
        <v>0</v>
      </c>
    </row>
    <row r="6004" ht="14.4" spans="1:11">
      <c r="A6004">
        <f t="shared" si="599"/>
        <v>6003</v>
      </c>
      <c r="B6004" s="1">
        <v>8104</v>
      </c>
      <c r="C6004" s="2">
        <v>0</v>
      </c>
      <c r="F6004" s="10">
        <v>1968</v>
      </c>
      <c r="G6004" s="2">
        <v>1</v>
      </c>
      <c r="H6004" s="1">
        <v>12334</v>
      </c>
      <c r="I6004" s="2">
        <v>0</v>
      </c>
      <c r="J6004" s="1">
        <v>10124</v>
      </c>
      <c r="K6004" s="2">
        <v>0</v>
      </c>
    </row>
    <row r="6005" ht="14.4" spans="1:11">
      <c r="A6005">
        <f t="shared" si="599"/>
        <v>6004</v>
      </c>
      <c r="B6005" s="1">
        <v>8109</v>
      </c>
      <c r="C6005" s="2">
        <v>1</v>
      </c>
      <c r="F6005" s="10">
        <v>1969</v>
      </c>
      <c r="G6005" s="2">
        <v>0</v>
      </c>
      <c r="H6005" s="1">
        <v>12335</v>
      </c>
      <c r="I6005" s="2">
        <v>0</v>
      </c>
      <c r="J6005" s="1">
        <v>10127</v>
      </c>
      <c r="K6005" s="2">
        <v>0</v>
      </c>
    </row>
    <row r="6006" ht="14.4" spans="1:11">
      <c r="A6006">
        <f t="shared" ref="A6006:A6015" si="600">ROW()-1</f>
        <v>6005</v>
      </c>
      <c r="B6006" s="1">
        <v>8109</v>
      </c>
      <c r="C6006" s="2">
        <v>1</v>
      </c>
      <c r="F6006" s="10">
        <v>1969</v>
      </c>
      <c r="G6006" s="2">
        <v>0</v>
      </c>
      <c r="H6006" s="1">
        <v>12338</v>
      </c>
      <c r="I6006" s="2">
        <v>0</v>
      </c>
      <c r="J6006" s="1">
        <v>10128</v>
      </c>
      <c r="K6006" s="2">
        <v>2</v>
      </c>
    </row>
    <row r="6007" ht="14.4" spans="1:11">
      <c r="A6007">
        <f t="shared" si="600"/>
        <v>6006</v>
      </c>
      <c r="B6007" s="1">
        <v>8109</v>
      </c>
      <c r="C6007" s="2">
        <v>2</v>
      </c>
      <c r="F6007" s="10">
        <v>1969</v>
      </c>
      <c r="G6007" s="2">
        <v>0</v>
      </c>
      <c r="H6007" s="1">
        <v>12340</v>
      </c>
      <c r="I6007" s="2">
        <v>0</v>
      </c>
      <c r="J6007" s="1">
        <v>10129</v>
      </c>
      <c r="K6007" s="2">
        <v>0</v>
      </c>
    </row>
    <row r="6008" ht="14.4" spans="1:11">
      <c r="A6008">
        <f t="shared" si="600"/>
        <v>6007</v>
      </c>
      <c r="B6008" s="1">
        <v>8111</v>
      </c>
      <c r="C6008" s="2">
        <v>0</v>
      </c>
      <c r="F6008" s="10">
        <v>1969</v>
      </c>
      <c r="G6008" s="2">
        <v>0</v>
      </c>
      <c r="H6008" s="1">
        <v>12341</v>
      </c>
      <c r="I6008" s="2">
        <v>0</v>
      </c>
      <c r="J6008" s="1">
        <v>10129</v>
      </c>
      <c r="K6008" s="2">
        <v>0</v>
      </c>
    </row>
    <row r="6009" ht="14.4" spans="1:11">
      <c r="A6009">
        <f t="shared" si="600"/>
        <v>6008</v>
      </c>
      <c r="B6009" s="1">
        <v>8117</v>
      </c>
      <c r="C6009" s="2">
        <v>2</v>
      </c>
      <c r="F6009" s="10">
        <v>1969</v>
      </c>
      <c r="G6009" s="2">
        <v>0</v>
      </c>
      <c r="H6009" s="1">
        <v>12341</v>
      </c>
      <c r="I6009" s="2">
        <v>0</v>
      </c>
      <c r="J6009" s="1">
        <v>10129</v>
      </c>
      <c r="K6009" s="2">
        <v>0</v>
      </c>
    </row>
    <row r="6010" ht="14.4" spans="1:11">
      <c r="A6010">
        <f t="shared" si="600"/>
        <v>6009</v>
      </c>
      <c r="B6010" s="1">
        <v>8117</v>
      </c>
      <c r="C6010" s="2">
        <v>0</v>
      </c>
      <c r="F6010" s="10">
        <v>1969</v>
      </c>
      <c r="G6010" s="2">
        <v>0</v>
      </c>
      <c r="H6010" s="1">
        <v>12347</v>
      </c>
      <c r="I6010" s="2">
        <v>0</v>
      </c>
      <c r="J6010" s="1">
        <v>10129</v>
      </c>
      <c r="K6010" s="2">
        <v>0</v>
      </c>
    </row>
    <row r="6011" ht="14.4" spans="1:11">
      <c r="A6011">
        <f t="shared" si="600"/>
        <v>6010</v>
      </c>
      <c r="B6011" s="1">
        <v>8117</v>
      </c>
      <c r="C6011" s="2">
        <v>0</v>
      </c>
      <c r="F6011" s="10">
        <v>1970</v>
      </c>
      <c r="G6011" s="2">
        <v>1</v>
      </c>
      <c r="H6011" s="1">
        <v>12347</v>
      </c>
      <c r="I6011" s="2">
        <v>0</v>
      </c>
      <c r="J6011" s="1">
        <v>10129</v>
      </c>
      <c r="K6011" s="2">
        <v>0</v>
      </c>
    </row>
    <row r="6012" ht="14.4" spans="1:11">
      <c r="A6012">
        <f t="shared" si="600"/>
        <v>6011</v>
      </c>
      <c r="B6012" s="1">
        <v>8118</v>
      </c>
      <c r="C6012" s="2">
        <v>0</v>
      </c>
      <c r="F6012" s="10">
        <v>1970</v>
      </c>
      <c r="G6012" s="2">
        <v>0</v>
      </c>
      <c r="H6012" s="1">
        <v>12348</v>
      </c>
      <c r="I6012" s="2">
        <v>0</v>
      </c>
      <c r="J6012" s="1">
        <v>10129</v>
      </c>
      <c r="K6012" s="2">
        <v>0</v>
      </c>
    </row>
    <row r="6013" ht="14.4" spans="1:11">
      <c r="A6013">
        <f t="shared" si="600"/>
        <v>6012</v>
      </c>
      <c r="B6013" s="1">
        <v>8119</v>
      </c>
      <c r="C6013" s="2">
        <v>2</v>
      </c>
      <c r="F6013" s="10">
        <v>1970</v>
      </c>
      <c r="G6013" s="2">
        <v>0</v>
      </c>
      <c r="H6013" s="1">
        <v>12350</v>
      </c>
      <c r="I6013" s="2">
        <v>0</v>
      </c>
      <c r="J6013" s="1">
        <v>10131</v>
      </c>
      <c r="K6013" s="2">
        <v>0</v>
      </c>
    </row>
    <row r="6014" ht="14.4" spans="1:11">
      <c r="A6014">
        <f t="shared" si="600"/>
        <v>6013</v>
      </c>
      <c r="B6014" s="1">
        <v>8120</v>
      </c>
      <c r="C6014" s="2">
        <v>1</v>
      </c>
      <c r="F6014" s="10">
        <v>1970</v>
      </c>
      <c r="G6014" s="2">
        <v>0</v>
      </c>
      <c r="H6014" s="1">
        <v>12352</v>
      </c>
      <c r="I6014" s="2">
        <v>0</v>
      </c>
      <c r="J6014" s="1">
        <v>10136</v>
      </c>
      <c r="K6014" s="2">
        <v>0</v>
      </c>
    </row>
    <row r="6015" ht="14.4" spans="1:11">
      <c r="A6015">
        <f t="shared" si="600"/>
        <v>6014</v>
      </c>
      <c r="B6015" s="1">
        <v>8121</v>
      </c>
      <c r="C6015" s="2">
        <v>0</v>
      </c>
      <c r="F6015" s="10">
        <v>1970</v>
      </c>
      <c r="G6015" s="2">
        <v>0</v>
      </c>
      <c r="H6015" s="1">
        <v>12353</v>
      </c>
      <c r="I6015" s="2">
        <v>0</v>
      </c>
      <c r="J6015" s="1">
        <v>10136</v>
      </c>
      <c r="K6015" s="2">
        <v>0</v>
      </c>
    </row>
    <row r="6016" ht="14.4" spans="1:11">
      <c r="A6016">
        <f t="shared" ref="A6016:A6025" si="601">ROW()-1</f>
        <v>6015</v>
      </c>
      <c r="B6016" s="1">
        <v>8122</v>
      </c>
      <c r="C6016" s="2">
        <v>1</v>
      </c>
      <c r="F6016" s="10">
        <v>1970</v>
      </c>
      <c r="G6016" s="2">
        <v>0</v>
      </c>
      <c r="H6016" s="1">
        <v>12353</v>
      </c>
      <c r="I6016" s="2">
        <v>1</v>
      </c>
      <c r="J6016" s="1">
        <v>10136</v>
      </c>
      <c r="K6016" s="2">
        <v>0</v>
      </c>
    </row>
    <row r="6017" ht="14.4" spans="1:11">
      <c r="A6017">
        <f t="shared" si="601"/>
        <v>6016</v>
      </c>
      <c r="B6017" s="1">
        <v>8122</v>
      </c>
      <c r="C6017" s="2">
        <v>2</v>
      </c>
      <c r="F6017" s="10">
        <v>1970</v>
      </c>
      <c r="G6017" s="2">
        <v>1</v>
      </c>
      <c r="H6017" s="1">
        <v>12356</v>
      </c>
      <c r="I6017" s="2">
        <v>0</v>
      </c>
      <c r="J6017" s="1">
        <v>10136</v>
      </c>
      <c r="K6017" s="2">
        <v>2</v>
      </c>
    </row>
    <row r="6018" ht="14.4" spans="1:11">
      <c r="A6018">
        <f t="shared" si="601"/>
        <v>6017</v>
      </c>
      <c r="B6018" s="1">
        <v>8123</v>
      </c>
      <c r="C6018" s="2">
        <v>0</v>
      </c>
      <c r="F6018" s="10">
        <v>1970</v>
      </c>
      <c r="G6018" s="2">
        <v>1</v>
      </c>
      <c r="H6018" s="1">
        <v>12356</v>
      </c>
      <c r="I6018" s="2">
        <v>0</v>
      </c>
      <c r="J6018" s="1">
        <v>10138</v>
      </c>
      <c r="K6018" s="2">
        <v>0</v>
      </c>
    </row>
    <row r="6019" ht="14.4" spans="1:11">
      <c r="A6019">
        <f t="shared" si="601"/>
        <v>6018</v>
      </c>
      <c r="B6019" s="1">
        <v>8123</v>
      </c>
      <c r="C6019" s="2">
        <v>2</v>
      </c>
      <c r="F6019" s="10">
        <v>1971</v>
      </c>
      <c r="G6019" s="2">
        <v>1</v>
      </c>
      <c r="H6019" s="1">
        <v>12356</v>
      </c>
      <c r="I6019" s="2">
        <v>0</v>
      </c>
      <c r="J6019" s="1">
        <v>10138</v>
      </c>
      <c r="K6019" s="2">
        <v>0</v>
      </c>
    </row>
    <row r="6020" ht="14.4" spans="1:11">
      <c r="A6020">
        <f t="shared" si="601"/>
        <v>6019</v>
      </c>
      <c r="B6020" s="1">
        <v>8124</v>
      </c>
      <c r="C6020" s="2">
        <v>1</v>
      </c>
      <c r="F6020" s="10">
        <v>1971</v>
      </c>
      <c r="G6020" s="2">
        <v>0</v>
      </c>
      <c r="H6020" s="1">
        <v>12356</v>
      </c>
      <c r="I6020" s="2">
        <v>1</v>
      </c>
      <c r="J6020" s="1">
        <v>10139</v>
      </c>
      <c r="K6020" s="2">
        <v>0</v>
      </c>
    </row>
    <row r="6021" ht="14.4" spans="1:11">
      <c r="A6021">
        <f t="shared" si="601"/>
        <v>6020</v>
      </c>
      <c r="B6021" s="1">
        <v>8124</v>
      </c>
      <c r="C6021" s="2">
        <v>0</v>
      </c>
      <c r="F6021" s="10">
        <v>1971</v>
      </c>
      <c r="G6021" s="2">
        <v>0</v>
      </c>
      <c r="H6021" s="1">
        <v>12356</v>
      </c>
      <c r="I6021" s="2">
        <v>0</v>
      </c>
      <c r="J6021" s="1">
        <v>10141</v>
      </c>
      <c r="K6021" s="2">
        <v>0</v>
      </c>
    </row>
    <row r="6022" ht="14.4" spans="1:11">
      <c r="A6022">
        <f t="shared" si="601"/>
        <v>6021</v>
      </c>
      <c r="B6022" s="1">
        <v>8125</v>
      </c>
      <c r="C6022" s="2">
        <v>0</v>
      </c>
      <c r="F6022" s="10">
        <v>1972</v>
      </c>
      <c r="G6022" s="2">
        <v>0</v>
      </c>
      <c r="H6022" s="1">
        <v>12356</v>
      </c>
      <c r="I6022" s="2">
        <v>0</v>
      </c>
      <c r="J6022" s="1">
        <v>10141</v>
      </c>
      <c r="K6022" s="2">
        <v>0</v>
      </c>
    </row>
    <row r="6023" ht="14.4" spans="1:11">
      <c r="A6023">
        <f t="shared" si="601"/>
        <v>6022</v>
      </c>
      <c r="B6023" s="1">
        <v>8125</v>
      </c>
      <c r="C6023" s="2">
        <v>1</v>
      </c>
      <c r="F6023" s="10">
        <v>1972</v>
      </c>
      <c r="G6023" s="2">
        <v>0</v>
      </c>
      <c r="H6023" s="1">
        <v>12356</v>
      </c>
      <c r="I6023" s="2">
        <v>0</v>
      </c>
      <c r="J6023" s="1">
        <v>10142</v>
      </c>
      <c r="K6023" s="2">
        <v>2</v>
      </c>
    </row>
    <row r="6024" ht="14.4" spans="1:11">
      <c r="A6024">
        <f t="shared" si="601"/>
        <v>6023</v>
      </c>
      <c r="B6024" s="1">
        <v>8125</v>
      </c>
      <c r="C6024" s="2">
        <v>2</v>
      </c>
      <c r="F6024" s="10">
        <v>1973</v>
      </c>
      <c r="G6024" s="2">
        <v>0</v>
      </c>
      <c r="H6024" s="1">
        <v>12356</v>
      </c>
      <c r="I6024" s="2">
        <v>0</v>
      </c>
      <c r="J6024" s="1">
        <v>10144</v>
      </c>
      <c r="K6024" s="2">
        <v>0</v>
      </c>
    </row>
    <row r="6025" ht="14.4" spans="1:11">
      <c r="A6025">
        <f t="shared" si="601"/>
        <v>6024</v>
      </c>
      <c r="B6025" s="1">
        <v>8126</v>
      </c>
      <c r="C6025" s="2">
        <v>0</v>
      </c>
      <c r="F6025" s="10">
        <v>1973</v>
      </c>
      <c r="G6025" s="2">
        <v>1</v>
      </c>
      <c r="H6025" s="1">
        <v>12356</v>
      </c>
      <c r="I6025" s="2">
        <v>0</v>
      </c>
      <c r="J6025" s="1">
        <v>10146</v>
      </c>
      <c r="K6025" s="2">
        <v>0</v>
      </c>
    </row>
    <row r="6026" ht="14.4" spans="1:11">
      <c r="A6026">
        <f t="shared" ref="A6026:A6035" si="602">ROW()-1</f>
        <v>6025</v>
      </c>
      <c r="B6026" s="1">
        <v>8126</v>
      </c>
      <c r="C6026" s="2">
        <v>1</v>
      </c>
      <c r="F6026" s="10">
        <v>1974</v>
      </c>
      <c r="G6026" s="2">
        <v>1</v>
      </c>
      <c r="H6026" s="1">
        <v>12356</v>
      </c>
      <c r="I6026" s="2">
        <v>0</v>
      </c>
      <c r="J6026" s="1">
        <v>10146</v>
      </c>
      <c r="K6026" s="2">
        <v>0</v>
      </c>
    </row>
    <row r="6027" ht="14.4" spans="1:11">
      <c r="A6027">
        <f t="shared" si="602"/>
        <v>6026</v>
      </c>
      <c r="B6027" s="1">
        <v>8130</v>
      </c>
      <c r="C6027" s="2">
        <v>2</v>
      </c>
      <c r="F6027" s="10">
        <v>1974</v>
      </c>
      <c r="G6027" s="2">
        <v>0</v>
      </c>
      <c r="H6027" s="1">
        <v>12356</v>
      </c>
      <c r="I6027" s="2">
        <v>0</v>
      </c>
      <c r="J6027" s="1">
        <v>10146</v>
      </c>
      <c r="K6027" s="2">
        <v>0</v>
      </c>
    </row>
    <row r="6028" ht="14.4" spans="1:11">
      <c r="A6028">
        <f t="shared" si="602"/>
        <v>6027</v>
      </c>
      <c r="B6028" s="1">
        <v>8133</v>
      </c>
      <c r="C6028" s="2">
        <v>0</v>
      </c>
      <c r="F6028" s="10">
        <v>1974</v>
      </c>
      <c r="G6028" s="2">
        <v>0</v>
      </c>
      <c r="H6028" s="1">
        <v>12362</v>
      </c>
      <c r="I6028" s="2">
        <v>1</v>
      </c>
      <c r="J6028" s="1">
        <v>10146</v>
      </c>
      <c r="K6028" s="2">
        <v>0</v>
      </c>
    </row>
    <row r="6029" ht="14.4" spans="1:11">
      <c r="A6029">
        <f t="shared" si="602"/>
        <v>6028</v>
      </c>
      <c r="B6029" s="1">
        <v>8135</v>
      </c>
      <c r="C6029" s="2">
        <v>2</v>
      </c>
      <c r="F6029" s="10">
        <v>1974</v>
      </c>
      <c r="G6029" s="2">
        <v>0</v>
      </c>
      <c r="H6029" s="1">
        <v>12378</v>
      </c>
      <c r="I6029" s="2">
        <v>0</v>
      </c>
      <c r="J6029" s="1">
        <v>10146</v>
      </c>
      <c r="K6029" s="2">
        <v>0</v>
      </c>
    </row>
    <row r="6030" ht="14.4" spans="1:11">
      <c r="A6030">
        <f t="shared" si="602"/>
        <v>6029</v>
      </c>
      <c r="B6030" s="1">
        <v>8137</v>
      </c>
      <c r="C6030" s="2">
        <v>0</v>
      </c>
      <c r="F6030" s="10">
        <v>1974</v>
      </c>
      <c r="G6030" s="2">
        <v>1</v>
      </c>
      <c r="H6030" s="1">
        <v>12378</v>
      </c>
      <c r="I6030" s="2">
        <v>0</v>
      </c>
      <c r="J6030" s="1">
        <v>10146</v>
      </c>
      <c r="K6030" s="2">
        <v>0</v>
      </c>
    </row>
    <row r="6031" ht="14.4" spans="1:11">
      <c r="A6031">
        <f t="shared" si="602"/>
        <v>6030</v>
      </c>
      <c r="B6031" s="1">
        <v>8138</v>
      </c>
      <c r="C6031" s="2">
        <v>2</v>
      </c>
      <c r="F6031" s="10">
        <v>1974</v>
      </c>
      <c r="G6031" s="2">
        <v>0</v>
      </c>
      <c r="H6031" s="1">
        <v>12378</v>
      </c>
      <c r="I6031" s="2">
        <v>0</v>
      </c>
      <c r="J6031" s="1">
        <v>10146</v>
      </c>
      <c r="K6031" s="2">
        <v>0</v>
      </c>
    </row>
    <row r="6032" ht="14.4" spans="1:11">
      <c r="A6032">
        <f t="shared" si="602"/>
        <v>6031</v>
      </c>
      <c r="B6032" s="1">
        <v>8139</v>
      </c>
      <c r="C6032" s="2">
        <v>2</v>
      </c>
      <c r="F6032" s="10">
        <v>1974</v>
      </c>
      <c r="G6032" s="2">
        <v>0</v>
      </c>
      <c r="H6032" s="1">
        <v>12379</v>
      </c>
      <c r="I6032" s="2">
        <v>0</v>
      </c>
      <c r="J6032" s="1">
        <v>10147</v>
      </c>
      <c r="K6032" s="2">
        <v>0</v>
      </c>
    </row>
    <row r="6033" ht="14.4" spans="1:11">
      <c r="A6033">
        <f t="shared" si="602"/>
        <v>6032</v>
      </c>
      <c r="B6033" s="1">
        <v>8139</v>
      </c>
      <c r="C6033" s="2">
        <v>1</v>
      </c>
      <c r="F6033" s="10">
        <v>1974</v>
      </c>
      <c r="G6033" s="2">
        <v>0</v>
      </c>
      <c r="H6033" s="1">
        <v>12379</v>
      </c>
      <c r="I6033" s="2">
        <v>1</v>
      </c>
      <c r="J6033" s="1">
        <v>10150</v>
      </c>
      <c r="K6033" s="2">
        <v>0</v>
      </c>
    </row>
    <row r="6034" ht="14.4" spans="1:11">
      <c r="A6034">
        <f t="shared" si="602"/>
        <v>6033</v>
      </c>
      <c r="B6034" s="1">
        <v>8139</v>
      </c>
      <c r="C6034" s="2">
        <v>0</v>
      </c>
      <c r="F6034" s="10">
        <v>1974</v>
      </c>
      <c r="G6034" s="2">
        <v>0</v>
      </c>
      <c r="H6034" s="1">
        <v>12386</v>
      </c>
      <c r="I6034" s="2">
        <v>1</v>
      </c>
      <c r="J6034" s="1">
        <v>10155</v>
      </c>
      <c r="K6034" s="2">
        <v>0</v>
      </c>
    </row>
    <row r="6035" ht="14.4" spans="1:11">
      <c r="A6035">
        <f t="shared" si="602"/>
        <v>6034</v>
      </c>
      <c r="B6035" s="1">
        <v>8140</v>
      </c>
      <c r="C6035" s="2">
        <v>2</v>
      </c>
      <c r="F6035" s="10">
        <v>1974</v>
      </c>
      <c r="G6035" s="2">
        <v>0</v>
      </c>
      <c r="H6035" s="1">
        <v>12386</v>
      </c>
      <c r="I6035" s="2">
        <v>0</v>
      </c>
      <c r="J6035" s="1">
        <v>10158</v>
      </c>
      <c r="K6035" s="2">
        <v>0</v>
      </c>
    </row>
    <row r="6036" ht="14.4" spans="1:11">
      <c r="A6036">
        <f t="shared" ref="A6036:A6045" si="603">ROW()-1</f>
        <v>6035</v>
      </c>
      <c r="B6036" s="1">
        <v>8141</v>
      </c>
      <c r="C6036" s="2">
        <v>1</v>
      </c>
      <c r="F6036" s="10">
        <v>1976</v>
      </c>
      <c r="G6036" s="2">
        <v>0</v>
      </c>
      <c r="H6036" s="1">
        <v>12388</v>
      </c>
      <c r="I6036" s="2">
        <v>0</v>
      </c>
      <c r="J6036" s="1">
        <v>10158</v>
      </c>
      <c r="K6036" s="2">
        <v>0</v>
      </c>
    </row>
    <row r="6037" ht="14.4" spans="1:11">
      <c r="A6037">
        <f t="shared" si="603"/>
        <v>6036</v>
      </c>
      <c r="B6037" s="1">
        <v>8141</v>
      </c>
      <c r="C6037" s="2">
        <v>0</v>
      </c>
      <c r="F6037" s="10">
        <v>1976</v>
      </c>
      <c r="G6037" s="2">
        <v>0</v>
      </c>
      <c r="H6037" s="1">
        <v>12388</v>
      </c>
      <c r="I6037" s="2">
        <v>0</v>
      </c>
      <c r="J6037" s="1">
        <v>10158</v>
      </c>
      <c r="K6037" s="2">
        <v>0</v>
      </c>
    </row>
    <row r="6038" ht="14.4" spans="1:11">
      <c r="A6038">
        <f t="shared" si="603"/>
        <v>6037</v>
      </c>
      <c r="B6038" s="1">
        <v>8141</v>
      </c>
      <c r="C6038" s="2">
        <v>0</v>
      </c>
      <c r="F6038" s="10">
        <v>1977</v>
      </c>
      <c r="G6038" s="2">
        <v>1</v>
      </c>
      <c r="H6038" s="1">
        <v>12389</v>
      </c>
      <c r="I6038" s="2">
        <v>0</v>
      </c>
      <c r="J6038" s="1">
        <v>10160</v>
      </c>
      <c r="K6038" s="2">
        <v>0</v>
      </c>
    </row>
    <row r="6039" ht="14.4" spans="1:11">
      <c r="A6039">
        <f t="shared" si="603"/>
        <v>6038</v>
      </c>
      <c r="B6039" s="1">
        <v>8142</v>
      </c>
      <c r="C6039" s="2">
        <v>1</v>
      </c>
      <c r="F6039" s="10">
        <v>1977</v>
      </c>
      <c r="G6039" s="2">
        <v>1</v>
      </c>
      <c r="H6039" s="1">
        <v>12389</v>
      </c>
      <c r="I6039" s="2">
        <v>0</v>
      </c>
      <c r="J6039" s="1">
        <v>10160</v>
      </c>
      <c r="K6039" s="2">
        <v>0</v>
      </c>
    </row>
    <row r="6040" ht="14.4" spans="1:11">
      <c r="A6040">
        <f t="shared" si="603"/>
        <v>6039</v>
      </c>
      <c r="B6040" s="1">
        <v>8144</v>
      </c>
      <c r="C6040" s="2">
        <v>2</v>
      </c>
      <c r="F6040" s="10">
        <v>1978</v>
      </c>
      <c r="G6040" s="2">
        <v>1</v>
      </c>
      <c r="H6040" s="1">
        <v>12391</v>
      </c>
      <c r="I6040" s="2">
        <v>1</v>
      </c>
      <c r="J6040" s="1">
        <v>10160</v>
      </c>
      <c r="K6040" s="2">
        <v>0</v>
      </c>
    </row>
    <row r="6041" ht="14.4" spans="1:11">
      <c r="A6041">
        <f t="shared" si="603"/>
        <v>6040</v>
      </c>
      <c r="B6041" s="1">
        <v>8145</v>
      </c>
      <c r="C6041" s="2">
        <v>1</v>
      </c>
      <c r="F6041" s="10">
        <v>1978</v>
      </c>
      <c r="G6041" s="2">
        <v>0</v>
      </c>
      <c r="H6041" s="1">
        <v>12393</v>
      </c>
      <c r="I6041" s="2">
        <v>0</v>
      </c>
      <c r="J6041" s="1">
        <v>10164</v>
      </c>
      <c r="K6041" s="2">
        <v>0</v>
      </c>
    </row>
    <row r="6042" ht="14.4" spans="1:11">
      <c r="A6042">
        <f t="shared" si="603"/>
        <v>6041</v>
      </c>
      <c r="B6042" s="1">
        <v>8145</v>
      </c>
      <c r="C6042" s="2">
        <v>1</v>
      </c>
      <c r="F6042" s="10">
        <v>1978</v>
      </c>
      <c r="G6042" s="2">
        <v>1</v>
      </c>
      <c r="H6042" s="1">
        <v>12393</v>
      </c>
      <c r="I6042" s="2">
        <v>0</v>
      </c>
      <c r="J6042" s="1">
        <v>10165</v>
      </c>
      <c r="K6042" s="2">
        <v>0</v>
      </c>
    </row>
    <row r="6043" ht="14.4" spans="1:11">
      <c r="A6043">
        <f t="shared" si="603"/>
        <v>6042</v>
      </c>
      <c r="B6043" s="1">
        <v>8146</v>
      </c>
      <c r="C6043" s="2">
        <v>2</v>
      </c>
      <c r="F6043" s="10">
        <v>1978</v>
      </c>
      <c r="G6043" s="2">
        <v>0</v>
      </c>
      <c r="H6043" s="1">
        <v>12393</v>
      </c>
      <c r="I6043" s="2">
        <v>0</v>
      </c>
      <c r="J6043" s="1">
        <v>10169</v>
      </c>
      <c r="K6043" s="2">
        <v>0</v>
      </c>
    </row>
    <row r="6044" ht="14.4" spans="1:11">
      <c r="A6044">
        <f t="shared" si="603"/>
        <v>6043</v>
      </c>
      <c r="B6044" s="1">
        <v>8146</v>
      </c>
      <c r="C6044" s="2">
        <v>1</v>
      </c>
      <c r="F6044" s="10">
        <v>1978</v>
      </c>
      <c r="G6044" s="2">
        <v>0</v>
      </c>
      <c r="H6044" s="1">
        <v>12393</v>
      </c>
      <c r="I6044" s="2">
        <v>0</v>
      </c>
      <c r="J6044" s="1">
        <v>10170</v>
      </c>
      <c r="K6044" s="2">
        <v>2</v>
      </c>
    </row>
    <row r="6045" ht="14.4" spans="1:11">
      <c r="A6045">
        <f t="shared" si="603"/>
        <v>6044</v>
      </c>
      <c r="B6045" s="1">
        <v>8150</v>
      </c>
      <c r="C6045" s="2">
        <v>1</v>
      </c>
      <c r="F6045" s="10">
        <v>1978</v>
      </c>
      <c r="G6045" s="2">
        <v>1</v>
      </c>
      <c r="H6045" s="1">
        <v>12393</v>
      </c>
      <c r="I6045" s="2">
        <v>0</v>
      </c>
      <c r="J6045" s="1">
        <v>10170</v>
      </c>
      <c r="K6045" s="2">
        <v>0</v>
      </c>
    </row>
    <row r="6046" ht="14.4" spans="1:11">
      <c r="A6046">
        <f t="shared" ref="A6046:A6055" si="604">ROW()-1</f>
        <v>6045</v>
      </c>
      <c r="B6046" s="1">
        <v>8150</v>
      </c>
      <c r="C6046" s="2">
        <v>0</v>
      </c>
      <c r="F6046" s="10">
        <v>1978</v>
      </c>
      <c r="G6046" s="2">
        <v>0</v>
      </c>
      <c r="H6046" s="1">
        <v>12393</v>
      </c>
      <c r="I6046" s="2">
        <v>0</v>
      </c>
      <c r="J6046" s="1">
        <v>10170</v>
      </c>
      <c r="K6046" s="2">
        <v>0</v>
      </c>
    </row>
    <row r="6047" ht="14.4" spans="1:11">
      <c r="A6047">
        <f t="shared" si="604"/>
        <v>6046</v>
      </c>
      <c r="B6047" s="1">
        <v>8150</v>
      </c>
      <c r="C6047" s="2">
        <v>0</v>
      </c>
      <c r="F6047" s="10">
        <v>1978</v>
      </c>
      <c r="G6047" s="2">
        <v>1</v>
      </c>
      <c r="H6047" s="1">
        <v>12394</v>
      </c>
      <c r="I6047" s="2">
        <v>0</v>
      </c>
      <c r="J6047" s="1">
        <v>10171</v>
      </c>
      <c r="K6047" s="2">
        <v>0</v>
      </c>
    </row>
    <row r="6048" ht="14.4" spans="1:11">
      <c r="A6048">
        <f t="shared" si="604"/>
        <v>6047</v>
      </c>
      <c r="B6048" s="1">
        <v>8156</v>
      </c>
      <c r="C6048" s="2">
        <v>0</v>
      </c>
      <c r="F6048" s="10">
        <v>1978</v>
      </c>
      <c r="G6048" s="2">
        <v>0</v>
      </c>
      <c r="H6048" s="1">
        <v>12394</v>
      </c>
      <c r="I6048" s="2">
        <v>0</v>
      </c>
      <c r="J6048" s="1">
        <v>10172</v>
      </c>
      <c r="K6048" s="2">
        <v>0</v>
      </c>
    </row>
    <row r="6049" ht="14.4" spans="1:11">
      <c r="A6049">
        <f t="shared" si="604"/>
        <v>6048</v>
      </c>
      <c r="B6049" s="1">
        <v>8156</v>
      </c>
      <c r="C6049" s="2">
        <v>0</v>
      </c>
      <c r="F6049" s="10">
        <v>1978</v>
      </c>
      <c r="G6049" s="2">
        <v>1</v>
      </c>
      <c r="H6049" s="1">
        <v>12396</v>
      </c>
      <c r="I6049" s="2">
        <v>0</v>
      </c>
      <c r="J6049" s="1">
        <v>10172</v>
      </c>
      <c r="K6049" s="2">
        <v>0</v>
      </c>
    </row>
    <row r="6050" ht="14.4" spans="1:11">
      <c r="A6050">
        <f t="shared" si="604"/>
        <v>6049</v>
      </c>
      <c r="B6050" s="1">
        <v>8164</v>
      </c>
      <c r="C6050" s="2">
        <v>1</v>
      </c>
      <c r="F6050" s="10">
        <v>1978</v>
      </c>
      <c r="G6050" s="2">
        <v>0</v>
      </c>
      <c r="H6050" s="1">
        <v>12399</v>
      </c>
      <c r="I6050" s="2">
        <v>0</v>
      </c>
      <c r="J6050" s="1">
        <v>10186</v>
      </c>
      <c r="K6050" s="2">
        <v>0</v>
      </c>
    </row>
    <row r="6051" ht="14.4" spans="1:11">
      <c r="A6051">
        <f t="shared" si="604"/>
        <v>6050</v>
      </c>
      <c r="B6051" s="1">
        <v>8167</v>
      </c>
      <c r="C6051" s="2">
        <v>1</v>
      </c>
      <c r="F6051" s="10">
        <v>1979</v>
      </c>
      <c r="G6051" s="2">
        <v>2</v>
      </c>
      <c r="H6051" s="1">
        <v>12399</v>
      </c>
      <c r="I6051" s="2">
        <v>0</v>
      </c>
      <c r="J6051" s="1">
        <v>10196</v>
      </c>
      <c r="K6051" s="2">
        <v>0</v>
      </c>
    </row>
    <row r="6052" ht="14.4" spans="1:11">
      <c r="A6052">
        <f t="shared" si="604"/>
        <v>6051</v>
      </c>
      <c r="B6052" s="1">
        <v>8182</v>
      </c>
      <c r="C6052" s="2">
        <v>0</v>
      </c>
      <c r="F6052" s="10">
        <v>1979</v>
      </c>
      <c r="G6052" s="2">
        <v>0</v>
      </c>
      <c r="H6052" s="1">
        <v>12400</v>
      </c>
      <c r="I6052" s="2">
        <v>0</v>
      </c>
      <c r="J6052" s="1">
        <v>10199</v>
      </c>
      <c r="K6052" s="2">
        <v>2</v>
      </c>
    </row>
    <row r="6053" ht="14.4" spans="1:11">
      <c r="A6053">
        <f t="shared" si="604"/>
        <v>6052</v>
      </c>
      <c r="B6053" s="1">
        <v>8183</v>
      </c>
      <c r="C6053" s="2">
        <v>0</v>
      </c>
      <c r="F6053" s="10">
        <v>1979</v>
      </c>
      <c r="G6053" s="2">
        <v>2</v>
      </c>
      <c r="H6053" s="1">
        <v>12400</v>
      </c>
      <c r="I6053" s="2">
        <v>1</v>
      </c>
      <c r="J6053" s="1">
        <v>10200</v>
      </c>
      <c r="K6053" s="2">
        <v>0</v>
      </c>
    </row>
    <row r="6054" ht="14.4" spans="1:11">
      <c r="A6054">
        <f t="shared" si="604"/>
        <v>6053</v>
      </c>
      <c r="B6054" s="1">
        <v>8183</v>
      </c>
      <c r="C6054" s="2">
        <v>0</v>
      </c>
      <c r="F6054" s="10">
        <v>1979</v>
      </c>
      <c r="G6054" s="2">
        <v>2</v>
      </c>
      <c r="H6054" s="1">
        <v>12401</v>
      </c>
      <c r="I6054" s="2">
        <v>0</v>
      </c>
      <c r="J6054" s="1">
        <v>10200</v>
      </c>
      <c r="K6054" s="2">
        <v>0</v>
      </c>
    </row>
    <row r="6055" ht="14.4" spans="1:11">
      <c r="A6055">
        <f t="shared" si="604"/>
        <v>6054</v>
      </c>
      <c r="B6055" s="1">
        <v>8183</v>
      </c>
      <c r="C6055" s="2">
        <v>0</v>
      </c>
      <c r="F6055" s="10">
        <v>1979</v>
      </c>
      <c r="G6055" s="2">
        <v>0</v>
      </c>
      <c r="H6055" s="1">
        <v>12401</v>
      </c>
      <c r="I6055" s="2">
        <v>0</v>
      </c>
      <c r="J6055" s="1">
        <v>10201</v>
      </c>
      <c r="K6055" s="2">
        <v>0</v>
      </c>
    </row>
    <row r="6056" ht="14.4" spans="1:11">
      <c r="A6056">
        <f t="shared" ref="A6056:A6065" si="605">ROW()-1</f>
        <v>6055</v>
      </c>
      <c r="B6056" s="1">
        <v>8183</v>
      </c>
      <c r="C6056" s="2">
        <v>2</v>
      </c>
      <c r="F6056" s="10">
        <v>1979</v>
      </c>
      <c r="G6056" s="2">
        <v>0</v>
      </c>
      <c r="H6056" s="1">
        <v>12408</v>
      </c>
      <c r="I6056" s="2">
        <v>0</v>
      </c>
      <c r="J6056" s="1">
        <v>10209</v>
      </c>
      <c r="K6056" s="2">
        <v>0</v>
      </c>
    </row>
    <row r="6057" ht="14.4" spans="1:11">
      <c r="A6057">
        <f t="shared" si="605"/>
        <v>6056</v>
      </c>
      <c r="B6057" s="1">
        <v>8184</v>
      </c>
      <c r="C6057" s="2">
        <v>0</v>
      </c>
      <c r="F6057" s="10">
        <v>1979</v>
      </c>
      <c r="G6057" s="2">
        <v>0</v>
      </c>
      <c r="H6057" s="1">
        <v>12410</v>
      </c>
      <c r="I6057" s="2">
        <v>1</v>
      </c>
      <c r="J6057" s="1">
        <v>10210</v>
      </c>
      <c r="K6057" s="2">
        <v>2</v>
      </c>
    </row>
    <row r="6058" ht="14.4" spans="1:11">
      <c r="A6058">
        <f t="shared" si="605"/>
        <v>6057</v>
      </c>
      <c r="B6058" s="1">
        <v>8185</v>
      </c>
      <c r="C6058" s="2">
        <v>0</v>
      </c>
      <c r="F6058" s="10">
        <v>1979</v>
      </c>
      <c r="G6058" s="2">
        <v>0</v>
      </c>
      <c r="H6058" s="1">
        <v>12410</v>
      </c>
      <c r="I6058" s="2">
        <v>0</v>
      </c>
      <c r="J6058" s="1">
        <v>10211</v>
      </c>
      <c r="K6058" s="2">
        <v>0</v>
      </c>
    </row>
    <row r="6059" ht="14.4" spans="1:11">
      <c r="A6059">
        <f t="shared" si="605"/>
        <v>6058</v>
      </c>
      <c r="B6059" s="1">
        <v>8188</v>
      </c>
      <c r="C6059" s="2">
        <v>1</v>
      </c>
      <c r="F6059" s="10">
        <v>1979</v>
      </c>
      <c r="G6059" s="2">
        <v>2</v>
      </c>
      <c r="H6059" s="1">
        <v>12410</v>
      </c>
      <c r="I6059" s="2">
        <v>0</v>
      </c>
      <c r="J6059" s="1">
        <v>10212</v>
      </c>
      <c r="K6059" s="2">
        <v>0</v>
      </c>
    </row>
    <row r="6060" ht="14.4" spans="1:11">
      <c r="A6060">
        <f t="shared" si="605"/>
        <v>6059</v>
      </c>
      <c r="B6060" s="1">
        <v>8189</v>
      </c>
      <c r="C6060" s="2">
        <v>0</v>
      </c>
      <c r="F6060" s="10">
        <v>1979</v>
      </c>
      <c r="G6060" s="2">
        <v>2</v>
      </c>
      <c r="H6060" s="1">
        <v>12413</v>
      </c>
      <c r="I6060" s="2">
        <v>1</v>
      </c>
      <c r="J6060" s="1">
        <v>10213</v>
      </c>
      <c r="K6060" s="2">
        <v>0</v>
      </c>
    </row>
    <row r="6061" ht="14.4" spans="1:11">
      <c r="A6061">
        <f t="shared" si="605"/>
        <v>6060</v>
      </c>
      <c r="B6061" s="1">
        <v>8189</v>
      </c>
      <c r="C6061" s="2">
        <v>0</v>
      </c>
      <c r="F6061" s="10">
        <v>1979</v>
      </c>
      <c r="G6061" s="2">
        <v>0</v>
      </c>
      <c r="H6061" s="1">
        <v>12414</v>
      </c>
      <c r="I6061" s="2">
        <v>0</v>
      </c>
      <c r="J6061" s="1">
        <v>10213</v>
      </c>
      <c r="K6061" s="2">
        <v>0</v>
      </c>
    </row>
    <row r="6062" ht="14.4" spans="1:11">
      <c r="A6062">
        <f t="shared" si="605"/>
        <v>6061</v>
      </c>
      <c r="B6062" s="1">
        <v>8190</v>
      </c>
      <c r="C6062" s="2">
        <v>0</v>
      </c>
      <c r="F6062" s="10">
        <v>1980</v>
      </c>
      <c r="G6062" s="2">
        <v>0</v>
      </c>
      <c r="H6062" s="1">
        <v>12414</v>
      </c>
      <c r="I6062" s="2">
        <v>0</v>
      </c>
      <c r="J6062" s="1">
        <v>10216</v>
      </c>
      <c r="K6062" s="2">
        <v>0</v>
      </c>
    </row>
    <row r="6063" ht="14.4" spans="1:11">
      <c r="A6063">
        <f t="shared" si="605"/>
        <v>6062</v>
      </c>
      <c r="B6063" s="1">
        <v>8191</v>
      </c>
      <c r="C6063" s="2">
        <v>0</v>
      </c>
      <c r="F6063" s="10">
        <v>1980</v>
      </c>
      <c r="G6063" s="2">
        <v>0</v>
      </c>
      <c r="H6063" s="1">
        <v>12415</v>
      </c>
      <c r="I6063" s="2">
        <v>0</v>
      </c>
      <c r="J6063" s="1">
        <v>10219</v>
      </c>
      <c r="K6063" s="2">
        <v>0</v>
      </c>
    </row>
    <row r="6064" ht="14.4" spans="1:11">
      <c r="A6064">
        <f t="shared" si="605"/>
        <v>6063</v>
      </c>
      <c r="B6064" s="1">
        <v>8191</v>
      </c>
      <c r="C6064" s="2">
        <v>1</v>
      </c>
      <c r="F6064" s="10">
        <v>1980</v>
      </c>
      <c r="G6064" s="2">
        <v>0</v>
      </c>
      <c r="H6064" s="1">
        <v>12422</v>
      </c>
      <c r="I6064" s="2">
        <v>0</v>
      </c>
      <c r="J6064" s="1">
        <v>10226</v>
      </c>
      <c r="K6064" s="2">
        <v>0</v>
      </c>
    </row>
    <row r="6065" ht="14.4" spans="1:11">
      <c r="A6065">
        <f t="shared" si="605"/>
        <v>6064</v>
      </c>
      <c r="B6065" s="1">
        <v>8191</v>
      </c>
      <c r="C6065" s="2">
        <v>0</v>
      </c>
      <c r="F6065" s="10">
        <v>1980</v>
      </c>
      <c r="G6065" s="2">
        <v>0</v>
      </c>
      <c r="H6065" s="1">
        <v>12428</v>
      </c>
      <c r="I6065" s="2">
        <v>0</v>
      </c>
      <c r="J6065" s="1">
        <v>10239</v>
      </c>
      <c r="K6065" s="2">
        <v>0</v>
      </c>
    </row>
    <row r="6066" ht="14.4" spans="1:11">
      <c r="A6066">
        <f t="shared" ref="A6066:A6075" si="606">ROW()-1</f>
        <v>6065</v>
      </c>
      <c r="B6066" s="1">
        <v>8191</v>
      </c>
      <c r="C6066" s="2">
        <v>0</v>
      </c>
      <c r="F6066" s="10">
        <v>1980</v>
      </c>
      <c r="G6066" s="2">
        <v>0</v>
      </c>
      <c r="H6066" s="1">
        <v>12428</v>
      </c>
      <c r="I6066" s="2">
        <v>0</v>
      </c>
      <c r="J6066" s="1">
        <v>10239</v>
      </c>
      <c r="K6066" s="2">
        <v>0</v>
      </c>
    </row>
    <row r="6067" ht="14.4" spans="1:11">
      <c r="A6067">
        <f t="shared" si="606"/>
        <v>6066</v>
      </c>
      <c r="B6067" s="1">
        <v>8191</v>
      </c>
      <c r="C6067" s="2">
        <v>2</v>
      </c>
      <c r="F6067" s="10">
        <v>1980</v>
      </c>
      <c r="G6067" s="2">
        <v>1</v>
      </c>
      <c r="H6067" s="1">
        <v>12437</v>
      </c>
      <c r="I6067" s="2">
        <v>0</v>
      </c>
      <c r="J6067" s="1">
        <v>10239</v>
      </c>
      <c r="K6067" s="2">
        <v>0</v>
      </c>
    </row>
    <row r="6068" ht="14.4" spans="1:11">
      <c r="A6068">
        <f t="shared" si="606"/>
        <v>6067</v>
      </c>
      <c r="B6068" s="1">
        <v>8192</v>
      </c>
      <c r="C6068" s="2">
        <v>0</v>
      </c>
      <c r="F6068" s="10">
        <v>1980</v>
      </c>
      <c r="G6068" s="2">
        <v>0</v>
      </c>
      <c r="H6068" s="1">
        <v>12437</v>
      </c>
      <c r="I6068" s="2">
        <v>0</v>
      </c>
      <c r="J6068" s="1">
        <v>10240</v>
      </c>
      <c r="K6068" s="2">
        <v>0</v>
      </c>
    </row>
    <row r="6069" ht="14.4" spans="1:11">
      <c r="A6069">
        <f t="shared" si="606"/>
        <v>6068</v>
      </c>
      <c r="B6069" s="1">
        <v>8194</v>
      </c>
      <c r="C6069" s="2">
        <v>2</v>
      </c>
      <c r="F6069" s="10">
        <v>1980</v>
      </c>
      <c r="G6069" s="2">
        <v>2</v>
      </c>
      <c r="H6069" s="1">
        <v>12447</v>
      </c>
      <c r="I6069" s="2">
        <v>0</v>
      </c>
      <c r="J6069" s="1">
        <v>10243</v>
      </c>
      <c r="K6069" s="2">
        <v>0</v>
      </c>
    </row>
    <row r="6070" ht="14.4" spans="1:11">
      <c r="A6070">
        <f t="shared" si="606"/>
        <v>6069</v>
      </c>
      <c r="B6070" s="1">
        <v>8196</v>
      </c>
      <c r="C6070" s="2">
        <v>1</v>
      </c>
      <c r="F6070" s="10">
        <v>1980</v>
      </c>
      <c r="G6070" s="2">
        <v>0</v>
      </c>
      <c r="H6070" s="1">
        <v>12449</v>
      </c>
      <c r="I6070" s="2">
        <v>0</v>
      </c>
      <c r="J6070" s="1">
        <v>10243</v>
      </c>
      <c r="K6070" s="2">
        <v>0</v>
      </c>
    </row>
    <row r="6071" ht="14.4" spans="1:11">
      <c r="A6071">
        <f t="shared" si="606"/>
        <v>6070</v>
      </c>
      <c r="B6071" s="1">
        <v>8204</v>
      </c>
      <c r="C6071" s="2">
        <v>0</v>
      </c>
      <c r="F6071" s="10">
        <v>1980</v>
      </c>
      <c r="G6071" s="2">
        <v>0</v>
      </c>
      <c r="H6071" s="1">
        <v>12449</v>
      </c>
      <c r="I6071" s="2">
        <v>0</v>
      </c>
      <c r="J6071" s="1">
        <v>10243</v>
      </c>
      <c r="K6071" s="2">
        <v>0</v>
      </c>
    </row>
    <row r="6072" ht="14.4" spans="1:11">
      <c r="A6072">
        <f t="shared" si="606"/>
        <v>6071</v>
      </c>
      <c r="B6072" s="1">
        <v>8206</v>
      </c>
      <c r="C6072" s="2">
        <v>0</v>
      </c>
      <c r="F6072" s="10">
        <v>1981</v>
      </c>
      <c r="G6072" s="2">
        <v>0</v>
      </c>
      <c r="H6072" s="1">
        <v>12461</v>
      </c>
      <c r="I6072" s="2">
        <v>0</v>
      </c>
      <c r="J6072" s="1">
        <v>10244</v>
      </c>
      <c r="K6072" s="2">
        <v>0</v>
      </c>
    </row>
    <row r="6073" ht="14.4" spans="1:11">
      <c r="A6073">
        <f t="shared" si="606"/>
        <v>6072</v>
      </c>
      <c r="B6073" s="1">
        <v>8209</v>
      </c>
      <c r="C6073" s="2">
        <v>2</v>
      </c>
      <c r="F6073" s="10">
        <v>1982</v>
      </c>
      <c r="G6073" s="2">
        <v>0</v>
      </c>
      <c r="H6073" s="1">
        <v>12461</v>
      </c>
      <c r="I6073" s="2">
        <v>0</v>
      </c>
      <c r="J6073" s="1">
        <v>10253</v>
      </c>
      <c r="K6073" s="2">
        <v>0</v>
      </c>
    </row>
    <row r="6074" ht="14.4" spans="1:11">
      <c r="A6074">
        <f t="shared" si="606"/>
        <v>6073</v>
      </c>
      <c r="B6074" s="1">
        <v>8212</v>
      </c>
      <c r="C6074" s="2">
        <v>0</v>
      </c>
      <c r="F6074" s="10">
        <v>1983</v>
      </c>
      <c r="G6074" s="2">
        <v>0</v>
      </c>
      <c r="H6074" s="1">
        <v>12461</v>
      </c>
      <c r="I6074" s="2">
        <v>0</v>
      </c>
      <c r="J6074" s="1">
        <v>10254</v>
      </c>
      <c r="K6074" s="2">
        <v>0</v>
      </c>
    </row>
    <row r="6075" ht="14.4" spans="1:11">
      <c r="A6075">
        <f t="shared" si="606"/>
        <v>6074</v>
      </c>
      <c r="B6075" s="1">
        <v>8213</v>
      </c>
      <c r="C6075" s="2">
        <v>2</v>
      </c>
      <c r="F6075" s="10">
        <v>1984</v>
      </c>
      <c r="G6075" s="2">
        <v>1</v>
      </c>
      <c r="H6075" s="1">
        <v>12462</v>
      </c>
      <c r="I6075" s="2">
        <v>0</v>
      </c>
      <c r="J6075" s="1">
        <v>10255</v>
      </c>
      <c r="K6075" s="2">
        <v>0</v>
      </c>
    </row>
    <row r="6076" ht="14.4" spans="1:11">
      <c r="A6076">
        <f t="shared" ref="A6076:A6085" si="607">ROW()-1</f>
        <v>6075</v>
      </c>
      <c r="B6076" s="1">
        <v>8213</v>
      </c>
      <c r="C6076" s="2">
        <v>2</v>
      </c>
      <c r="F6076" s="10">
        <v>1984</v>
      </c>
      <c r="G6076" s="2">
        <v>1</v>
      </c>
      <c r="H6076" s="1">
        <v>12462</v>
      </c>
      <c r="I6076" s="2">
        <v>0</v>
      </c>
      <c r="J6076" s="1">
        <v>10257</v>
      </c>
      <c r="K6076" s="2">
        <v>0</v>
      </c>
    </row>
    <row r="6077" ht="14.4" spans="1:11">
      <c r="A6077">
        <f t="shared" si="607"/>
        <v>6076</v>
      </c>
      <c r="B6077" s="1">
        <v>8215</v>
      </c>
      <c r="C6077" s="2">
        <v>1</v>
      </c>
      <c r="F6077" s="10">
        <v>1984</v>
      </c>
      <c r="G6077" s="2">
        <v>0</v>
      </c>
      <c r="H6077" s="1">
        <v>12464</v>
      </c>
      <c r="I6077" s="2">
        <v>0</v>
      </c>
      <c r="J6077" s="1">
        <v>10260</v>
      </c>
      <c r="K6077" s="2">
        <v>2</v>
      </c>
    </row>
    <row r="6078" ht="14.4" spans="1:11">
      <c r="A6078">
        <f t="shared" si="607"/>
        <v>6077</v>
      </c>
      <c r="B6078" s="1">
        <v>8215</v>
      </c>
      <c r="C6078" s="2">
        <v>0</v>
      </c>
      <c r="F6078" s="10">
        <v>1984</v>
      </c>
      <c r="G6078" s="2">
        <v>0</v>
      </c>
      <c r="H6078" s="1">
        <v>12468</v>
      </c>
      <c r="I6078" s="2">
        <v>0</v>
      </c>
      <c r="J6078" s="1">
        <v>10260</v>
      </c>
      <c r="K6078" s="2">
        <v>0</v>
      </c>
    </row>
    <row r="6079" ht="14.4" spans="1:11">
      <c r="A6079">
        <f t="shared" si="607"/>
        <v>6078</v>
      </c>
      <c r="B6079" s="1">
        <v>8217</v>
      </c>
      <c r="C6079" s="2">
        <v>1</v>
      </c>
      <c r="F6079" s="10">
        <v>1987</v>
      </c>
      <c r="G6079" s="2">
        <v>0</v>
      </c>
      <c r="H6079" s="1">
        <v>12468</v>
      </c>
      <c r="I6079" s="2">
        <v>0</v>
      </c>
      <c r="J6079" s="1">
        <v>10260</v>
      </c>
      <c r="K6079" s="2">
        <v>0</v>
      </c>
    </row>
    <row r="6080" ht="14.4" spans="1:11">
      <c r="A6080">
        <f t="shared" si="607"/>
        <v>6079</v>
      </c>
      <c r="B6080" s="1">
        <v>8218</v>
      </c>
      <c r="C6080" s="2">
        <v>0</v>
      </c>
      <c r="F6080" s="10">
        <v>1988</v>
      </c>
      <c r="G6080" s="2">
        <v>0</v>
      </c>
      <c r="H6080" s="1">
        <v>12478</v>
      </c>
      <c r="I6080" s="2">
        <v>1</v>
      </c>
      <c r="J6080" s="1">
        <v>10260</v>
      </c>
      <c r="K6080" s="2">
        <v>0</v>
      </c>
    </row>
    <row r="6081" ht="14.4" spans="1:11">
      <c r="A6081">
        <f t="shared" si="607"/>
        <v>6080</v>
      </c>
      <c r="B6081" s="1">
        <v>8218</v>
      </c>
      <c r="C6081" s="2">
        <v>0</v>
      </c>
      <c r="F6081" s="10">
        <v>1989</v>
      </c>
      <c r="G6081" s="2">
        <v>2</v>
      </c>
      <c r="H6081" s="1">
        <v>12479</v>
      </c>
      <c r="I6081" s="2">
        <v>0</v>
      </c>
      <c r="J6081" s="1">
        <v>10260</v>
      </c>
      <c r="K6081" s="2">
        <v>0</v>
      </c>
    </row>
    <row r="6082" ht="14.4" spans="1:11">
      <c r="A6082">
        <f t="shared" si="607"/>
        <v>6081</v>
      </c>
      <c r="B6082" s="1">
        <v>8220</v>
      </c>
      <c r="C6082" s="2">
        <v>2</v>
      </c>
      <c r="F6082" s="10">
        <v>1991</v>
      </c>
      <c r="G6082" s="2">
        <v>0</v>
      </c>
      <c r="H6082" s="1">
        <v>12480</v>
      </c>
      <c r="I6082" s="2">
        <v>0</v>
      </c>
      <c r="J6082" s="1">
        <v>10260</v>
      </c>
      <c r="K6082" s="2">
        <v>0</v>
      </c>
    </row>
    <row r="6083" ht="14.4" spans="1:11">
      <c r="A6083">
        <f t="shared" si="607"/>
        <v>6082</v>
      </c>
      <c r="B6083" s="1">
        <v>8222</v>
      </c>
      <c r="C6083" s="2">
        <v>0</v>
      </c>
      <c r="F6083" s="10">
        <v>1992</v>
      </c>
      <c r="G6083" s="2">
        <v>0</v>
      </c>
      <c r="H6083" s="1">
        <v>12480</v>
      </c>
      <c r="I6083" s="2">
        <v>0</v>
      </c>
      <c r="J6083" s="1">
        <v>10266</v>
      </c>
      <c r="K6083" s="2">
        <v>2</v>
      </c>
    </row>
    <row r="6084" ht="14.4" spans="1:11">
      <c r="A6084">
        <f t="shared" si="607"/>
        <v>6083</v>
      </c>
      <c r="B6084" s="1">
        <v>8225</v>
      </c>
      <c r="C6084" s="2">
        <v>1</v>
      </c>
      <c r="F6084" s="10">
        <v>1992</v>
      </c>
      <c r="G6084" s="2">
        <v>0</v>
      </c>
      <c r="H6084" s="1">
        <v>12480</v>
      </c>
      <c r="I6084" s="2">
        <v>0</v>
      </c>
      <c r="J6084" s="1">
        <v>10266</v>
      </c>
      <c r="K6084" s="2">
        <v>0</v>
      </c>
    </row>
    <row r="6085" ht="14.4" spans="1:11">
      <c r="A6085">
        <f t="shared" si="607"/>
        <v>6084</v>
      </c>
      <c r="B6085" s="1">
        <v>8225</v>
      </c>
      <c r="C6085" s="2">
        <v>0</v>
      </c>
      <c r="F6085" s="10">
        <v>1992</v>
      </c>
      <c r="G6085" s="2">
        <v>1</v>
      </c>
      <c r="H6085" s="1">
        <v>12480</v>
      </c>
      <c r="I6085" s="2">
        <v>0</v>
      </c>
      <c r="J6085" s="1">
        <v>10270</v>
      </c>
      <c r="K6085" s="2">
        <v>0</v>
      </c>
    </row>
    <row r="6086" ht="14.4" spans="1:11">
      <c r="A6086">
        <f t="shared" ref="A6086:A6095" si="608">ROW()-1</f>
        <v>6085</v>
      </c>
      <c r="B6086" s="1">
        <v>8225</v>
      </c>
      <c r="C6086" s="2">
        <v>1</v>
      </c>
      <c r="F6086" s="10">
        <v>1992</v>
      </c>
      <c r="G6086" s="2">
        <v>0</v>
      </c>
      <c r="H6086" s="1">
        <v>12480</v>
      </c>
      <c r="I6086" s="2">
        <v>0</v>
      </c>
      <c r="J6086" s="1">
        <v>10270</v>
      </c>
      <c r="K6086" s="2">
        <v>0</v>
      </c>
    </row>
    <row r="6087" ht="14.4" spans="1:11">
      <c r="A6087">
        <f t="shared" si="608"/>
        <v>6086</v>
      </c>
      <c r="B6087" s="1">
        <v>8226</v>
      </c>
      <c r="C6087" s="2">
        <v>0</v>
      </c>
      <c r="F6087" s="10">
        <v>1993</v>
      </c>
      <c r="G6087" s="2">
        <v>0</v>
      </c>
      <c r="H6087" s="1">
        <v>12487</v>
      </c>
      <c r="I6087" s="2">
        <v>0</v>
      </c>
      <c r="J6087" s="1">
        <v>10270</v>
      </c>
      <c r="K6087" s="2">
        <v>0</v>
      </c>
    </row>
    <row r="6088" ht="14.4" spans="1:11">
      <c r="A6088">
        <f t="shared" si="608"/>
        <v>6087</v>
      </c>
      <c r="B6088" s="1">
        <v>8226</v>
      </c>
      <c r="C6088" s="2">
        <v>1</v>
      </c>
      <c r="F6088" s="10">
        <v>1993</v>
      </c>
      <c r="G6088" s="2">
        <v>1</v>
      </c>
      <c r="H6088" s="1">
        <v>12487</v>
      </c>
      <c r="I6088" s="2">
        <v>0</v>
      </c>
      <c r="J6088" s="1">
        <v>10270</v>
      </c>
      <c r="K6088" s="2">
        <v>0</v>
      </c>
    </row>
    <row r="6089" ht="14.4" spans="1:11">
      <c r="A6089">
        <f t="shared" si="608"/>
        <v>6088</v>
      </c>
      <c r="B6089" s="1">
        <v>8226</v>
      </c>
      <c r="C6089" s="2">
        <v>0</v>
      </c>
      <c r="F6089" s="10">
        <v>1993</v>
      </c>
      <c r="G6089" s="2">
        <v>0</v>
      </c>
      <c r="H6089" s="1">
        <v>12488</v>
      </c>
      <c r="I6089" s="2">
        <v>0</v>
      </c>
      <c r="J6089" s="1">
        <v>10276</v>
      </c>
      <c r="K6089" s="2">
        <v>0</v>
      </c>
    </row>
    <row r="6090" ht="14.4" spans="1:11">
      <c r="A6090">
        <f t="shared" si="608"/>
        <v>6089</v>
      </c>
      <c r="B6090" s="1">
        <v>8232</v>
      </c>
      <c r="C6090" s="2">
        <v>0</v>
      </c>
      <c r="F6090" s="10">
        <v>1994</v>
      </c>
      <c r="G6090" s="2">
        <v>0</v>
      </c>
      <c r="H6090" s="1">
        <v>12488</v>
      </c>
      <c r="I6090" s="2">
        <v>1</v>
      </c>
      <c r="J6090" s="1">
        <v>10277</v>
      </c>
      <c r="K6090" s="2">
        <v>0</v>
      </c>
    </row>
    <row r="6091" ht="14.4" spans="1:11">
      <c r="A6091">
        <f t="shared" si="608"/>
        <v>6090</v>
      </c>
      <c r="B6091" s="1">
        <v>8232</v>
      </c>
      <c r="C6091" s="2">
        <v>0</v>
      </c>
      <c r="F6091" s="10">
        <v>1994</v>
      </c>
      <c r="G6091" s="2">
        <v>2</v>
      </c>
      <c r="H6091" s="1">
        <v>12489</v>
      </c>
      <c r="I6091" s="2">
        <v>1</v>
      </c>
      <c r="J6091" s="1">
        <v>10278</v>
      </c>
      <c r="K6091" s="2">
        <v>0</v>
      </c>
    </row>
    <row r="6092" ht="14.4" spans="1:11">
      <c r="A6092">
        <f t="shared" si="608"/>
        <v>6091</v>
      </c>
      <c r="B6092" s="1">
        <v>8232</v>
      </c>
      <c r="C6092" s="2">
        <v>0</v>
      </c>
      <c r="F6092" s="10">
        <v>1994</v>
      </c>
      <c r="G6092" s="2">
        <v>0</v>
      </c>
      <c r="H6092" s="1">
        <v>12496</v>
      </c>
      <c r="I6092" s="2">
        <v>1</v>
      </c>
      <c r="J6092" s="1">
        <v>10280</v>
      </c>
      <c r="K6092" s="2">
        <v>0</v>
      </c>
    </row>
    <row r="6093" ht="14.4" spans="1:11">
      <c r="A6093">
        <f t="shared" si="608"/>
        <v>6092</v>
      </c>
      <c r="B6093" s="1">
        <v>8232</v>
      </c>
      <c r="C6093" s="2">
        <v>1</v>
      </c>
      <c r="F6093" s="10">
        <v>1994</v>
      </c>
      <c r="G6093" s="2">
        <v>0</v>
      </c>
      <c r="H6093" s="1">
        <v>12503</v>
      </c>
      <c r="I6093" s="2">
        <v>0</v>
      </c>
      <c r="J6093" s="1">
        <v>10280</v>
      </c>
      <c r="K6093" s="2">
        <v>0</v>
      </c>
    </row>
    <row r="6094" ht="14.4" spans="1:11">
      <c r="A6094">
        <f t="shared" si="608"/>
        <v>6093</v>
      </c>
      <c r="B6094" s="1">
        <v>8232</v>
      </c>
      <c r="C6094" s="2">
        <v>0</v>
      </c>
      <c r="F6094" s="10">
        <v>1994</v>
      </c>
      <c r="G6094" s="2">
        <v>0</v>
      </c>
      <c r="H6094" s="1">
        <v>12503</v>
      </c>
      <c r="I6094" s="2">
        <v>0</v>
      </c>
      <c r="J6094" s="1">
        <v>10283</v>
      </c>
      <c r="K6094" s="2">
        <v>0</v>
      </c>
    </row>
    <row r="6095" ht="14.4" spans="1:11">
      <c r="A6095">
        <f t="shared" si="608"/>
        <v>6094</v>
      </c>
      <c r="B6095" s="1">
        <v>8234</v>
      </c>
      <c r="C6095" s="2">
        <v>0</v>
      </c>
      <c r="F6095" s="10">
        <v>1994</v>
      </c>
      <c r="G6095" s="2">
        <v>0</v>
      </c>
      <c r="H6095" s="1">
        <v>12512</v>
      </c>
      <c r="I6095" s="2">
        <v>0</v>
      </c>
      <c r="J6095" s="1">
        <v>10285</v>
      </c>
      <c r="K6095" s="2">
        <v>0</v>
      </c>
    </row>
    <row r="6096" ht="14.4" spans="1:11">
      <c r="A6096">
        <f t="shared" ref="A6096:A6105" si="609">ROW()-1</f>
        <v>6095</v>
      </c>
      <c r="B6096" s="1">
        <v>8234</v>
      </c>
      <c r="C6096" s="2">
        <v>2</v>
      </c>
      <c r="F6096" s="10">
        <v>1994</v>
      </c>
      <c r="G6096" s="2">
        <v>0</v>
      </c>
      <c r="H6096" s="1">
        <v>12513</v>
      </c>
      <c r="I6096" s="2">
        <v>0</v>
      </c>
      <c r="J6096" s="1">
        <v>10285</v>
      </c>
      <c r="K6096" s="2">
        <v>0</v>
      </c>
    </row>
    <row r="6097" ht="14.4" spans="1:11">
      <c r="A6097">
        <f t="shared" si="609"/>
        <v>6096</v>
      </c>
      <c r="B6097" s="1">
        <v>8237</v>
      </c>
      <c r="C6097" s="2">
        <v>0</v>
      </c>
      <c r="F6097" s="10">
        <v>1995</v>
      </c>
      <c r="G6097" s="2">
        <v>0</v>
      </c>
      <c r="H6097" s="1">
        <v>12513</v>
      </c>
      <c r="I6097" s="2">
        <v>0</v>
      </c>
      <c r="J6097" s="1">
        <v>10285</v>
      </c>
      <c r="K6097" s="2">
        <v>0</v>
      </c>
    </row>
    <row r="6098" ht="14.4" spans="1:11">
      <c r="A6098">
        <f t="shared" si="609"/>
        <v>6097</v>
      </c>
      <c r="B6098" s="1">
        <v>8237</v>
      </c>
      <c r="C6098" s="2">
        <v>0</v>
      </c>
      <c r="F6098" s="10">
        <v>1995</v>
      </c>
      <c r="G6098" s="2">
        <v>0</v>
      </c>
      <c r="H6098" s="1">
        <v>12521</v>
      </c>
      <c r="I6098" s="2">
        <v>0</v>
      </c>
      <c r="J6098" s="1">
        <v>10289</v>
      </c>
      <c r="K6098" s="2">
        <v>0</v>
      </c>
    </row>
    <row r="6099" ht="14.4" spans="1:11">
      <c r="A6099">
        <f t="shared" si="609"/>
        <v>6098</v>
      </c>
      <c r="B6099" s="1">
        <v>8240</v>
      </c>
      <c r="C6099" s="2">
        <v>0</v>
      </c>
      <c r="F6099" s="10">
        <v>1995</v>
      </c>
      <c r="G6099" s="2">
        <v>0</v>
      </c>
      <c r="H6099" s="1">
        <v>12522</v>
      </c>
      <c r="I6099" s="2">
        <v>0</v>
      </c>
      <c r="J6099" s="1">
        <v>10289</v>
      </c>
      <c r="K6099" s="2">
        <v>0</v>
      </c>
    </row>
    <row r="6100" ht="14.4" spans="1:11">
      <c r="A6100">
        <f t="shared" si="609"/>
        <v>6099</v>
      </c>
      <c r="B6100" s="1">
        <v>8240</v>
      </c>
      <c r="C6100" s="2">
        <v>2</v>
      </c>
      <c r="F6100" s="10">
        <v>1995</v>
      </c>
      <c r="G6100" s="2">
        <v>0</v>
      </c>
      <c r="H6100" s="1">
        <v>12522</v>
      </c>
      <c r="I6100" s="2">
        <v>0</v>
      </c>
      <c r="J6100" s="1">
        <v>10289</v>
      </c>
      <c r="K6100" s="2">
        <v>0</v>
      </c>
    </row>
    <row r="6101" ht="14.4" spans="1:11">
      <c r="A6101">
        <f t="shared" si="609"/>
        <v>6100</v>
      </c>
      <c r="B6101" s="1">
        <v>8240</v>
      </c>
      <c r="C6101" s="2">
        <v>0</v>
      </c>
      <c r="F6101" s="10">
        <v>1996</v>
      </c>
      <c r="G6101" s="2">
        <v>2</v>
      </c>
      <c r="H6101" s="1">
        <v>12534</v>
      </c>
      <c r="I6101" s="2">
        <v>0</v>
      </c>
      <c r="J6101" s="1">
        <v>10296</v>
      </c>
      <c r="K6101" s="2">
        <v>0</v>
      </c>
    </row>
    <row r="6102" ht="14.4" spans="1:11">
      <c r="A6102">
        <f t="shared" si="609"/>
        <v>6101</v>
      </c>
      <c r="B6102" s="1">
        <v>8240</v>
      </c>
      <c r="C6102" s="2">
        <v>0</v>
      </c>
      <c r="F6102" s="10">
        <v>1996</v>
      </c>
      <c r="G6102" s="2">
        <v>0</v>
      </c>
      <c r="H6102" s="1">
        <v>12534</v>
      </c>
      <c r="I6102" s="2">
        <v>0</v>
      </c>
      <c r="J6102" s="1">
        <v>10296</v>
      </c>
      <c r="K6102" s="2">
        <v>0</v>
      </c>
    </row>
    <row r="6103" ht="14.4" spans="1:11">
      <c r="A6103">
        <f t="shared" si="609"/>
        <v>6102</v>
      </c>
      <c r="B6103" s="1">
        <v>8242</v>
      </c>
      <c r="C6103" s="2">
        <v>2</v>
      </c>
      <c r="F6103" s="10">
        <v>1996</v>
      </c>
      <c r="G6103" s="2">
        <v>0</v>
      </c>
      <c r="H6103" s="1">
        <v>12551</v>
      </c>
      <c r="I6103" s="2">
        <v>0</v>
      </c>
      <c r="J6103" s="1">
        <v>10297</v>
      </c>
      <c r="K6103" s="2">
        <v>0</v>
      </c>
    </row>
    <row r="6104" ht="14.4" spans="1:11">
      <c r="A6104">
        <f t="shared" si="609"/>
        <v>6103</v>
      </c>
      <c r="B6104" s="1">
        <v>8242</v>
      </c>
      <c r="C6104" s="2">
        <v>0</v>
      </c>
      <c r="F6104" s="10">
        <v>1996</v>
      </c>
      <c r="G6104" s="2">
        <v>0</v>
      </c>
      <c r="H6104" s="1">
        <v>12553</v>
      </c>
      <c r="I6104" s="2">
        <v>0</v>
      </c>
      <c r="J6104" s="1">
        <v>10298</v>
      </c>
      <c r="K6104" s="2">
        <v>0</v>
      </c>
    </row>
    <row r="6105" ht="14.4" spans="1:11">
      <c r="A6105">
        <f t="shared" si="609"/>
        <v>6104</v>
      </c>
      <c r="B6105" s="1">
        <v>8243</v>
      </c>
      <c r="C6105" s="2">
        <v>2</v>
      </c>
      <c r="F6105" s="10">
        <v>1996</v>
      </c>
      <c r="G6105" s="2">
        <v>0</v>
      </c>
      <c r="H6105" s="1">
        <v>12553</v>
      </c>
      <c r="I6105" s="2">
        <v>0</v>
      </c>
      <c r="J6105" s="1">
        <v>10301</v>
      </c>
      <c r="K6105" s="2">
        <v>0</v>
      </c>
    </row>
    <row r="6106" ht="14.4" spans="1:11">
      <c r="A6106">
        <f t="shared" ref="A6106:A6115" si="610">ROW()-1</f>
        <v>6105</v>
      </c>
      <c r="B6106" s="1">
        <v>8247</v>
      </c>
      <c r="C6106" s="2">
        <v>1</v>
      </c>
      <c r="F6106" s="10">
        <v>1996</v>
      </c>
      <c r="G6106" s="2">
        <v>0</v>
      </c>
      <c r="H6106" s="1">
        <v>12554</v>
      </c>
      <c r="I6106" s="2">
        <v>0</v>
      </c>
      <c r="J6106" s="1">
        <v>10301</v>
      </c>
      <c r="K6106" s="2">
        <v>0</v>
      </c>
    </row>
    <row r="6107" ht="14.4" spans="1:11">
      <c r="A6107">
        <f t="shared" si="610"/>
        <v>6106</v>
      </c>
      <c r="B6107" s="1">
        <v>8247</v>
      </c>
      <c r="C6107" s="2">
        <v>0</v>
      </c>
      <c r="F6107" s="10">
        <v>1996</v>
      </c>
      <c r="G6107" s="2">
        <v>0</v>
      </c>
      <c r="H6107" s="1">
        <v>12554</v>
      </c>
      <c r="I6107" s="2">
        <v>0</v>
      </c>
      <c r="J6107" s="1">
        <v>10304</v>
      </c>
      <c r="K6107" s="2">
        <v>0</v>
      </c>
    </row>
    <row r="6108" ht="14.4" spans="1:11">
      <c r="A6108">
        <f t="shared" si="610"/>
        <v>6107</v>
      </c>
      <c r="B6108" s="1">
        <v>8248</v>
      </c>
      <c r="C6108" s="2">
        <v>0</v>
      </c>
      <c r="F6108" s="10">
        <v>1996</v>
      </c>
      <c r="G6108" s="2">
        <v>1</v>
      </c>
      <c r="H6108" s="1">
        <v>12559</v>
      </c>
      <c r="I6108" s="2">
        <v>2</v>
      </c>
      <c r="J6108" s="1">
        <v>10304</v>
      </c>
      <c r="K6108" s="2">
        <v>0</v>
      </c>
    </row>
    <row r="6109" ht="14.4" spans="1:11">
      <c r="A6109">
        <f t="shared" si="610"/>
        <v>6108</v>
      </c>
      <c r="B6109" s="1">
        <v>8252</v>
      </c>
      <c r="C6109" s="2">
        <v>2</v>
      </c>
      <c r="F6109" s="10">
        <v>1996</v>
      </c>
      <c r="G6109" s="2">
        <v>0</v>
      </c>
      <c r="H6109" s="1">
        <v>12562</v>
      </c>
      <c r="I6109" s="2">
        <v>2</v>
      </c>
      <c r="J6109" s="1">
        <v>10304</v>
      </c>
      <c r="K6109" s="2">
        <v>0</v>
      </c>
    </row>
    <row r="6110" ht="14.4" spans="1:11">
      <c r="A6110">
        <f t="shared" si="610"/>
        <v>6109</v>
      </c>
      <c r="B6110" s="1">
        <v>8253</v>
      </c>
      <c r="C6110" s="2">
        <v>0</v>
      </c>
      <c r="F6110" s="10">
        <v>1996</v>
      </c>
      <c r="G6110" s="2">
        <v>0</v>
      </c>
      <c r="H6110" s="1">
        <v>12562</v>
      </c>
      <c r="I6110" s="2">
        <v>1</v>
      </c>
      <c r="J6110" s="1">
        <v>10309</v>
      </c>
      <c r="K6110" s="2">
        <v>0</v>
      </c>
    </row>
    <row r="6111" ht="14.4" spans="1:11">
      <c r="A6111">
        <f t="shared" si="610"/>
        <v>6110</v>
      </c>
      <c r="B6111" s="1">
        <v>8258</v>
      </c>
      <c r="C6111" s="2">
        <v>2</v>
      </c>
      <c r="F6111" s="10">
        <v>1996</v>
      </c>
      <c r="G6111" s="2">
        <v>0</v>
      </c>
      <c r="H6111" s="1">
        <v>12564</v>
      </c>
      <c r="I6111" s="2">
        <v>0</v>
      </c>
      <c r="J6111" s="1">
        <v>10318</v>
      </c>
      <c r="K6111" s="2">
        <v>0</v>
      </c>
    </row>
    <row r="6112" ht="14.4" spans="1:11">
      <c r="A6112">
        <f t="shared" si="610"/>
        <v>6111</v>
      </c>
      <c r="B6112" s="1">
        <v>8258</v>
      </c>
      <c r="C6112" s="2">
        <v>1</v>
      </c>
      <c r="F6112" s="10">
        <v>1996</v>
      </c>
      <c r="G6112" s="2">
        <v>0</v>
      </c>
      <c r="H6112" s="1">
        <v>12568</v>
      </c>
      <c r="I6112" s="2">
        <v>1</v>
      </c>
      <c r="J6112" s="1">
        <v>10319</v>
      </c>
      <c r="K6112" s="2">
        <v>2</v>
      </c>
    </row>
    <row r="6113" ht="14.4" spans="1:11">
      <c r="A6113">
        <f t="shared" si="610"/>
        <v>6112</v>
      </c>
      <c r="B6113" s="1">
        <v>8263</v>
      </c>
      <c r="C6113" s="2">
        <v>0</v>
      </c>
      <c r="F6113" s="10">
        <v>1997</v>
      </c>
      <c r="G6113" s="2">
        <v>2</v>
      </c>
      <c r="H6113" s="1">
        <v>12570</v>
      </c>
      <c r="I6113" s="2">
        <v>0</v>
      </c>
      <c r="J6113" s="1">
        <v>10319</v>
      </c>
      <c r="K6113" s="2">
        <v>0</v>
      </c>
    </row>
    <row r="6114" ht="14.4" spans="1:11">
      <c r="A6114">
        <f t="shared" si="610"/>
        <v>6113</v>
      </c>
      <c r="B6114" s="1">
        <v>8263</v>
      </c>
      <c r="C6114" s="2">
        <v>1</v>
      </c>
      <c r="F6114" s="10">
        <v>1997</v>
      </c>
      <c r="G6114" s="2">
        <v>0</v>
      </c>
      <c r="H6114" s="1">
        <v>12570</v>
      </c>
      <c r="I6114" s="2">
        <v>0</v>
      </c>
      <c r="J6114" s="1">
        <v>10324</v>
      </c>
      <c r="K6114" s="2">
        <v>2</v>
      </c>
    </row>
    <row r="6115" ht="14.4" spans="1:11">
      <c r="A6115">
        <f t="shared" si="610"/>
        <v>6114</v>
      </c>
      <c r="B6115" s="1">
        <v>8263</v>
      </c>
      <c r="C6115" s="2">
        <v>0</v>
      </c>
      <c r="F6115" s="10">
        <v>1997</v>
      </c>
      <c r="G6115" s="2">
        <v>0</v>
      </c>
      <c r="H6115" s="1">
        <v>12571</v>
      </c>
      <c r="I6115" s="2">
        <v>0</v>
      </c>
      <c r="J6115" s="1">
        <v>10324</v>
      </c>
      <c r="K6115" s="2">
        <v>0</v>
      </c>
    </row>
    <row r="6116" ht="14.4" spans="1:11">
      <c r="A6116">
        <f t="shared" ref="A6116:A6125" si="611">ROW()-1</f>
        <v>6115</v>
      </c>
      <c r="B6116" s="1">
        <v>8265</v>
      </c>
      <c r="C6116" s="2">
        <v>1</v>
      </c>
      <c r="F6116" s="10">
        <v>1999</v>
      </c>
      <c r="G6116" s="2">
        <v>0</v>
      </c>
      <c r="H6116" s="1">
        <v>12571</v>
      </c>
      <c r="I6116" s="2">
        <v>0</v>
      </c>
      <c r="J6116" s="1">
        <v>10324</v>
      </c>
      <c r="K6116" s="2">
        <v>0</v>
      </c>
    </row>
    <row r="6117" ht="14.4" spans="1:11">
      <c r="A6117">
        <f t="shared" si="611"/>
        <v>6116</v>
      </c>
      <c r="B6117" s="1">
        <v>8265</v>
      </c>
      <c r="C6117" s="2">
        <v>1</v>
      </c>
      <c r="F6117" s="10">
        <v>1999</v>
      </c>
      <c r="G6117" s="2">
        <v>2</v>
      </c>
      <c r="H6117" s="1">
        <v>12574</v>
      </c>
      <c r="I6117" s="2">
        <v>0</v>
      </c>
      <c r="J6117" s="1">
        <v>10324</v>
      </c>
      <c r="K6117" s="2">
        <v>2</v>
      </c>
    </row>
    <row r="6118" ht="14.4" spans="1:11">
      <c r="A6118">
        <f t="shared" si="611"/>
        <v>6117</v>
      </c>
      <c r="B6118" s="1">
        <v>8266</v>
      </c>
      <c r="C6118" s="2">
        <v>2</v>
      </c>
      <c r="F6118" s="10">
        <v>2000</v>
      </c>
      <c r="G6118" s="2">
        <v>0</v>
      </c>
      <c r="H6118" s="1">
        <v>12575</v>
      </c>
      <c r="I6118" s="2">
        <v>0</v>
      </c>
      <c r="J6118" s="1">
        <v>10329</v>
      </c>
      <c r="K6118" s="2">
        <v>0</v>
      </c>
    </row>
    <row r="6119" ht="14.4" spans="1:11">
      <c r="A6119">
        <f t="shared" si="611"/>
        <v>6118</v>
      </c>
      <c r="B6119" s="1">
        <v>8266</v>
      </c>
      <c r="C6119" s="2">
        <v>0</v>
      </c>
      <c r="F6119" s="10">
        <v>2000</v>
      </c>
      <c r="G6119" s="2">
        <v>0</v>
      </c>
      <c r="H6119" s="1">
        <v>12581</v>
      </c>
      <c r="I6119" s="2">
        <v>0</v>
      </c>
      <c r="J6119" s="1">
        <v>10330</v>
      </c>
      <c r="K6119" s="2">
        <v>0</v>
      </c>
    </row>
    <row r="6120" ht="14.4" spans="1:11">
      <c r="A6120">
        <f t="shared" si="611"/>
        <v>6119</v>
      </c>
      <c r="B6120" s="1">
        <v>8266</v>
      </c>
      <c r="C6120" s="2">
        <v>2</v>
      </c>
      <c r="F6120" s="10">
        <v>2000</v>
      </c>
      <c r="G6120" s="2">
        <v>0</v>
      </c>
      <c r="H6120" s="1">
        <v>12581</v>
      </c>
      <c r="I6120" s="2">
        <v>0</v>
      </c>
      <c r="J6120" s="1">
        <v>10330</v>
      </c>
      <c r="K6120" s="2">
        <v>0</v>
      </c>
    </row>
    <row r="6121" ht="14.4" spans="1:11">
      <c r="A6121">
        <f t="shared" si="611"/>
        <v>6120</v>
      </c>
      <c r="B6121" s="1">
        <v>8267</v>
      </c>
      <c r="C6121" s="2">
        <v>0</v>
      </c>
      <c r="F6121" s="10">
        <v>2000</v>
      </c>
      <c r="G6121" s="2">
        <v>1</v>
      </c>
      <c r="H6121" s="1">
        <v>12582</v>
      </c>
      <c r="I6121" s="2">
        <v>0</v>
      </c>
      <c r="J6121" s="1">
        <v>10330</v>
      </c>
      <c r="K6121" s="2">
        <v>0</v>
      </c>
    </row>
    <row r="6122" ht="14.4" spans="1:11">
      <c r="A6122">
        <f t="shared" si="611"/>
        <v>6121</v>
      </c>
      <c r="B6122" s="1">
        <v>8268</v>
      </c>
      <c r="C6122" s="2">
        <v>1</v>
      </c>
      <c r="F6122" s="10">
        <v>2001</v>
      </c>
      <c r="G6122" s="2">
        <v>0</v>
      </c>
      <c r="H6122" s="1">
        <v>12582</v>
      </c>
      <c r="I6122" s="2">
        <v>0</v>
      </c>
      <c r="J6122" s="1">
        <v>10337</v>
      </c>
      <c r="K6122" s="2">
        <v>0</v>
      </c>
    </row>
    <row r="6123" ht="14.4" spans="1:11">
      <c r="A6123">
        <f t="shared" si="611"/>
        <v>6122</v>
      </c>
      <c r="B6123" s="1">
        <v>8268</v>
      </c>
      <c r="C6123" s="2">
        <v>0</v>
      </c>
      <c r="F6123" s="10">
        <v>2002</v>
      </c>
      <c r="G6123" s="2">
        <v>0</v>
      </c>
      <c r="H6123" s="1">
        <v>12582</v>
      </c>
      <c r="I6123" s="2">
        <v>0</v>
      </c>
      <c r="J6123" s="1">
        <v>10337</v>
      </c>
      <c r="K6123" s="2">
        <v>0</v>
      </c>
    </row>
    <row r="6124" ht="14.4" spans="1:11">
      <c r="A6124">
        <f t="shared" si="611"/>
        <v>6123</v>
      </c>
      <c r="B6124" s="1">
        <v>8268</v>
      </c>
      <c r="C6124" s="2">
        <v>2</v>
      </c>
      <c r="F6124" s="10">
        <v>2002</v>
      </c>
      <c r="G6124" s="2">
        <v>0</v>
      </c>
      <c r="H6124" s="1">
        <v>12582</v>
      </c>
      <c r="I6124" s="2">
        <v>0</v>
      </c>
      <c r="J6124" s="1">
        <v>10337</v>
      </c>
      <c r="K6124" s="2">
        <v>0</v>
      </c>
    </row>
    <row r="6125" ht="14.4" spans="1:11">
      <c r="A6125">
        <f t="shared" si="611"/>
        <v>6124</v>
      </c>
      <c r="B6125" s="1">
        <v>8273</v>
      </c>
      <c r="C6125" s="2">
        <v>1</v>
      </c>
      <c r="F6125" s="10">
        <v>2003</v>
      </c>
      <c r="G6125" s="2">
        <v>2</v>
      </c>
      <c r="H6125" s="1">
        <v>12587</v>
      </c>
      <c r="I6125" s="2">
        <v>1</v>
      </c>
      <c r="J6125" s="1">
        <v>10337</v>
      </c>
      <c r="K6125" s="2">
        <v>0</v>
      </c>
    </row>
    <row r="6126" ht="14.4" spans="1:11">
      <c r="A6126">
        <f t="shared" ref="A6126:A6135" si="612">ROW()-1</f>
        <v>6125</v>
      </c>
      <c r="B6126" s="1">
        <v>8273</v>
      </c>
      <c r="C6126" s="2">
        <v>2</v>
      </c>
      <c r="F6126" s="10">
        <v>2003</v>
      </c>
      <c r="G6126" s="2">
        <v>0</v>
      </c>
      <c r="H6126" s="1">
        <v>12587</v>
      </c>
      <c r="I6126" s="2">
        <v>0</v>
      </c>
      <c r="J6126" s="1">
        <v>10337</v>
      </c>
      <c r="K6126" s="2">
        <v>0</v>
      </c>
    </row>
    <row r="6127" ht="14.4" spans="1:11">
      <c r="A6127">
        <f t="shared" si="612"/>
        <v>6126</v>
      </c>
      <c r="B6127" s="1">
        <v>8273</v>
      </c>
      <c r="C6127" s="2">
        <v>0</v>
      </c>
      <c r="F6127" s="10">
        <v>2003</v>
      </c>
      <c r="G6127" s="2">
        <v>0</v>
      </c>
      <c r="H6127" s="1">
        <v>12589</v>
      </c>
      <c r="I6127" s="2">
        <v>0</v>
      </c>
      <c r="J6127" s="1">
        <v>10353</v>
      </c>
      <c r="K6127" s="2">
        <v>0</v>
      </c>
    </row>
    <row r="6128" ht="14.4" spans="1:11">
      <c r="A6128">
        <f t="shared" si="612"/>
        <v>6127</v>
      </c>
      <c r="B6128" s="1">
        <v>8274</v>
      </c>
      <c r="C6128" s="2">
        <v>1</v>
      </c>
      <c r="F6128" s="10">
        <v>2004</v>
      </c>
      <c r="G6128" s="2">
        <v>0</v>
      </c>
      <c r="H6128" s="1">
        <v>12589</v>
      </c>
      <c r="I6128" s="2">
        <v>1</v>
      </c>
      <c r="J6128" s="1">
        <v>10359</v>
      </c>
      <c r="K6128" s="2">
        <v>0</v>
      </c>
    </row>
    <row r="6129" ht="14.4" spans="1:11">
      <c r="A6129">
        <f t="shared" si="612"/>
        <v>6128</v>
      </c>
      <c r="B6129" s="1">
        <v>8274</v>
      </c>
      <c r="C6129" s="2">
        <v>1</v>
      </c>
      <c r="F6129" s="10">
        <v>2005</v>
      </c>
      <c r="G6129" s="2">
        <v>1</v>
      </c>
      <c r="H6129" s="1">
        <v>12592</v>
      </c>
      <c r="I6129" s="2">
        <v>1</v>
      </c>
      <c r="J6129" s="1">
        <v>10365</v>
      </c>
      <c r="K6129" s="2">
        <v>0</v>
      </c>
    </row>
    <row r="6130" ht="14.4" spans="1:11">
      <c r="A6130">
        <f t="shared" si="612"/>
        <v>6129</v>
      </c>
      <c r="B6130" s="1">
        <v>8277</v>
      </c>
      <c r="C6130" s="2">
        <v>1</v>
      </c>
      <c r="F6130" s="10">
        <v>2006</v>
      </c>
      <c r="G6130" s="2">
        <v>0</v>
      </c>
      <c r="H6130" s="1">
        <v>12596</v>
      </c>
      <c r="I6130" s="2">
        <v>0</v>
      </c>
      <c r="J6130" s="1">
        <v>10372</v>
      </c>
      <c r="K6130" s="2">
        <v>2</v>
      </c>
    </row>
    <row r="6131" ht="14.4" spans="1:11">
      <c r="A6131">
        <f t="shared" si="612"/>
        <v>6130</v>
      </c>
      <c r="B6131" s="1">
        <v>8277</v>
      </c>
      <c r="C6131" s="2">
        <v>2</v>
      </c>
      <c r="F6131" s="10">
        <v>2006</v>
      </c>
      <c r="G6131" s="2">
        <v>0</v>
      </c>
      <c r="H6131" s="1">
        <v>12596</v>
      </c>
      <c r="I6131" s="2">
        <v>0</v>
      </c>
      <c r="J6131" s="1">
        <v>10372</v>
      </c>
      <c r="K6131" s="2">
        <v>0</v>
      </c>
    </row>
    <row r="6132" ht="14.4" spans="1:11">
      <c r="A6132">
        <f t="shared" si="612"/>
        <v>6131</v>
      </c>
      <c r="B6132" s="1">
        <v>8277</v>
      </c>
      <c r="C6132" s="2">
        <v>0</v>
      </c>
      <c r="F6132" s="10">
        <v>2006</v>
      </c>
      <c r="G6132" s="2">
        <v>0</v>
      </c>
      <c r="H6132" s="1">
        <v>12596</v>
      </c>
      <c r="I6132" s="2">
        <v>0</v>
      </c>
      <c r="J6132" s="1">
        <v>10373</v>
      </c>
      <c r="K6132" s="2">
        <v>0</v>
      </c>
    </row>
    <row r="6133" ht="14.4" spans="1:11">
      <c r="A6133">
        <f t="shared" si="612"/>
        <v>6132</v>
      </c>
      <c r="B6133" s="1">
        <v>8278</v>
      </c>
      <c r="C6133" s="2">
        <v>1</v>
      </c>
      <c r="F6133" s="10">
        <v>2007</v>
      </c>
      <c r="G6133" s="2">
        <v>0</v>
      </c>
      <c r="H6133" s="1">
        <v>12598</v>
      </c>
      <c r="I6133" s="2">
        <v>0</v>
      </c>
      <c r="J6133" s="1">
        <v>10378</v>
      </c>
      <c r="K6133" s="2">
        <v>2</v>
      </c>
    </row>
    <row r="6134" ht="14.4" spans="1:11">
      <c r="A6134">
        <f t="shared" si="612"/>
        <v>6133</v>
      </c>
      <c r="B6134" s="1">
        <v>8278</v>
      </c>
      <c r="C6134" s="2">
        <v>1</v>
      </c>
      <c r="F6134" s="10">
        <v>2008</v>
      </c>
      <c r="G6134" s="2">
        <v>0</v>
      </c>
      <c r="H6134" s="1">
        <v>12600</v>
      </c>
      <c r="I6134" s="2">
        <v>0</v>
      </c>
      <c r="J6134" s="1">
        <v>10378</v>
      </c>
      <c r="K6134" s="2">
        <v>0</v>
      </c>
    </row>
    <row r="6135" ht="14.4" spans="1:11">
      <c r="A6135">
        <f t="shared" si="612"/>
        <v>6134</v>
      </c>
      <c r="B6135" s="1">
        <v>8278</v>
      </c>
      <c r="C6135" s="2">
        <v>0</v>
      </c>
      <c r="F6135" s="10">
        <v>2008</v>
      </c>
      <c r="G6135" s="2">
        <v>0</v>
      </c>
      <c r="H6135" s="1">
        <v>12600</v>
      </c>
      <c r="I6135" s="2">
        <v>1</v>
      </c>
      <c r="J6135" s="1">
        <v>10381</v>
      </c>
      <c r="K6135" s="2">
        <v>0</v>
      </c>
    </row>
    <row r="6136" ht="14.4" spans="1:11">
      <c r="A6136">
        <f t="shared" ref="A6136:A6145" si="613">ROW()-1</f>
        <v>6135</v>
      </c>
      <c r="B6136" s="1">
        <v>8278</v>
      </c>
      <c r="C6136" s="2">
        <v>1</v>
      </c>
      <c r="F6136" s="10">
        <v>2008</v>
      </c>
      <c r="G6136" s="2">
        <v>0</v>
      </c>
      <c r="H6136" s="1">
        <v>12602</v>
      </c>
      <c r="I6136" s="2">
        <v>0</v>
      </c>
      <c r="J6136" s="1">
        <v>10385</v>
      </c>
      <c r="K6136" s="2">
        <v>0</v>
      </c>
    </row>
    <row r="6137" ht="14.4" spans="1:11">
      <c r="A6137">
        <f t="shared" si="613"/>
        <v>6136</v>
      </c>
      <c r="B6137" s="1">
        <v>8278</v>
      </c>
      <c r="C6137" s="2">
        <v>0</v>
      </c>
      <c r="F6137" s="10">
        <v>2008</v>
      </c>
      <c r="G6137" s="2">
        <v>0</v>
      </c>
      <c r="H6137" s="1">
        <v>12602</v>
      </c>
      <c r="I6137" s="2">
        <v>1</v>
      </c>
      <c r="J6137" s="1">
        <v>10386</v>
      </c>
      <c r="K6137" s="2">
        <v>0</v>
      </c>
    </row>
    <row r="6138" ht="14.4" spans="1:11">
      <c r="A6138">
        <f t="shared" si="613"/>
        <v>6137</v>
      </c>
      <c r="B6138" s="1">
        <v>8278</v>
      </c>
      <c r="C6138" s="2">
        <v>0</v>
      </c>
      <c r="F6138" s="10">
        <v>2008</v>
      </c>
      <c r="G6138" s="2">
        <v>0</v>
      </c>
      <c r="H6138" s="1">
        <v>12602</v>
      </c>
      <c r="I6138" s="2">
        <v>1</v>
      </c>
      <c r="J6138" s="1">
        <v>10387</v>
      </c>
      <c r="K6138" s="2">
        <v>0</v>
      </c>
    </row>
    <row r="6139" ht="14.4" spans="1:11">
      <c r="A6139">
        <f t="shared" si="613"/>
        <v>6138</v>
      </c>
      <c r="B6139" s="1">
        <v>8279</v>
      </c>
      <c r="C6139" s="2">
        <v>0</v>
      </c>
      <c r="F6139" s="10">
        <v>2008</v>
      </c>
      <c r="G6139" s="2">
        <v>0</v>
      </c>
      <c r="H6139" s="1">
        <v>12602</v>
      </c>
      <c r="I6139" s="2">
        <v>0</v>
      </c>
      <c r="J6139" s="1">
        <v>10387</v>
      </c>
      <c r="K6139" s="2">
        <v>0</v>
      </c>
    </row>
    <row r="6140" ht="14.4" spans="1:11">
      <c r="A6140">
        <f t="shared" si="613"/>
        <v>6139</v>
      </c>
      <c r="B6140" s="1">
        <v>8288</v>
      </c>
      <c r="C6140" s="2">
        <v>1</v>
      </c>
      <c r="F6140" s="10">
        <v>2008</v>
      </c>
      <c r="G6140" s="2">
        <v>0</v>
      </c>
      <c r="H6140" s="1">
        <v>12602</v>
      </c>
      <c r="I6140" s="2">
        <v>0</v>
      </c>
      <c r="J6140" s="1">
        <v>10387</v>
      </c>
      <c r="K6140" s="2">
        <v>0</v>
      </c>
    </row>
    <row r="6141" ht="14.4" spans="1:11">
      <c r="A6141">
        <f t="shared" si="613"/>
        <v>6140</v>
      </c>
      <c r="B6141" s="1">
        <v>8288</v>
      </c>
      <c r="C6141" s="2">
        <v>1</v>
      </c>
      <c r="F6141" s="10">
        <v>2008</v>
      </c>
      <c r="G6141" s="2">
        <v>0</v>
      </c>
      <c r="H6141" s="1">
        <v>12602</v>
      </c>
      <c r="I6141" s="2">
        <v>0</v>
      </c>
      <c r="J6141" s="1">
        <v>10389</v>
      </c>
      <c r="K6141" s="2">
        <v>0</v>
      </c>
    </row>
    <row r="6142" ht="14.4" spans="1:11">
      <c r="A6142">
        <f t="shared" si="613"/>
        <v>6141</v>
      </c>
      <c r="B6142" s="1">
        <v>8289</v>
      </c>
      <c r="C6142" s="2">
        <v>0</v>
      </c>
      <c r="F6142" s="10">
        <v>2008</v>
      </c>
      <c r="G6142" s="2">
        <v>0</v>
      </c>
      <c r="H6142" s="1">
        <v>12608</v>
      </c>
      <c r="I6142" s="2">
        <v>0</v>
      </c>
      <c r="J6142" s="1">
        <v>10395</v>
      </c>
      <c r="K6142" s="2">
        <v>0</v>
      </c>
    </row>
    <row r="6143" ht="14.4" spans="1:11">
      <c r="A6143">
        <f t="shared" si="613"/>
        <v>6142</v>
      </c>
      <c r="B6143" s="1">
        <v>8298</v>
      </c>
      <c r="C6143" s="2">
        <v>1</v>
      </c>
      <c r="F6143" s="10">
        <v>2008</v>
      </c>
      <c r="G6143" s="2">
        <v>0</v>
      </c>
      <c r="H6143" s="1">
        <v>12608</v>
      </c>
      <c r="I6143" s="2">
        <v>0</v>
      </c>
      <c r="J6143" s="1">
        <v>10395</v>
      </c>
      <c r="K6143" s="2">
        <v>0</v>
      </c>
    </row>
    <row r="6144" ht="14.4" spans="1:11">
      <c r="A6144">
        <f t="shared" si="613"/>
        <v>6143</v>
      </c>
      <c r="B6144" s="1">
        <v>8299</v>
      </c>
      <c r="C6144" s="2">
        <v>2</v>
      </c>
      <c r="F6144" s="10">
        <v>2008</v>
      </c>
      <c r="G6144" s="2">
        <v>0</v>
      </c>
      <c r="H6144" s="1">
        <v>12611</v>
      </c>
      <c r="I6144" s="2">
        <v>0</v>
      </c>
      <c r="J6144" s="1">
        <v>10396</v>
      </c>
      <c r="K6144" s="2">
        <v>0</v>
      </c>
    </row>
    <row r="6145" ht="14.4" spans="1:11">
      <c r="A6145">
        <f t="shared" si="613"/>
        <v>6144</v>
      </c>
      <c r="B6145" s="1">
        <v>8302</v>
      </c>
      <c r="C6145" s="2">
        <v>1</v>
      </c>
      <c r="F6145" s="10">
        <v>2008</v>
      </c>
      <c r="G6145" s="2">
        <v>0</v>
      </c>
      <c r="H6145" s="1">
        <v>12613</v>
      </c>
      <c r="I6145" s="2">
        <v>0</v>
      </c>
      <c r="J6145" s="1">
        <v>10396</v>
      </c>
      <c r="K6145" s="2">
        <v>0</v>
      </c>
    </row>
    <row r="6146" ht="14.4" spans="1:11">
      <c r="A6146">
        <f t="shared" ref="A6146:A6155" si="614">ROW()-1</f>
        <v>6145</v>
      </c>
      <c r="B6146" s="1">
        <v>8302</v>
      </c>
      <c r="C6146" s="2">
        <v>2</v>
      </c>
      <c r="F6146" s="10">
        <v>2008</v>
      </c>
      <c r="G6146" s="2">
        <v>0</v>
      </c>
      <c r="H6146" s="1">
        <v>12613</v>
      </c>
      <c r="I6146" s="2">
        <v>0</v>
      </c>
      <c r="J6146" s="1">
        <v>10400</v>
      </c>
      <c r="K6146" s="2">
        <v>0</v>
      </c>
    </row>
    <row r="6147" ht="14.4" spans="1:11">
      <c r="A6147">
        <f t="shared" si="614"/>
        <v>6146</v>
      </c>
      <c r="B6147" s="1">
        <v>8306</v>
      </c>
      <c r="C6147" s="2">
        <v>0</v>
      </c>
      <c r="F6147" s="10">
        <v>2009</v>
      </c>
      <c r="G6147" s="2">
        <v>0</v>
      </c>
      <c r="H6147" s="1">
        <v>12613</v>
      </c>
      <c r="I6147" s="2">
        <v>0</v>
      </c>
      <c r="J6147" s="1">
        <v>10400</v>
      </c>
      <c r="K6147" s="2">
        <v>0</v>
      </c>
    </row>
    <row r="6148" ht="14.4" spans="1:11">
      <c r="A6148">
        <f t="shared" si="614"/>
        <v>6147</v>
      </c>
      <c r="B6148" s="1">
        <v>8314</v>
      </c>
      <c r="C6148" s="2">
        <v>1</v>
      </c>
      <c r="F6148" s="10">
        <v>2009</v>
      </c>
      <c r="G6148" s="2">
        <v>0</v>
      </c>
      <c r="H6148" s="1">
        <v>12613</v>
      </c>
      <c r="I6148" s="2">
        <v>0</v>
      </c>
      <c r="J6148" s="1">
        <v>10405</v>
      </c>
      <c r="K6148" s="2">
        <v>0</v>
      </c>
    </row>
    <row r="6149" ht="14.4" spans="1:11">
      <c r="A6149">
        <f t="shared" si="614"/>
        <v>6148</v>
      </c>
      <c r="B6149" s="1">
        <v>8314</v>
      </c>
      <c r="C6149" s="2">
        <v>1</v>
      </c>
      <c r="F6149" s="10">
        <v>2009</v>
      </c>
      <c r="G6149" s="2">
        <v>2</v>
      </c>
      <c r="H6149" s="1">
        <v>12614</v>
      </c>
      <c r="I6149" s="2">
        <v>0</v>
      </c>
      <c r="J6149" s="1">
        <v>10405</v>
      </c>
      <c r="K6149" s="2">
        <v>0</v>
      </c>
    </row>
    <row r="6150" ht="14.4" spans="1:11">
      <c r="A6150">
        <f t="shared" si="614"/>
        <v>6149</v>
      </c>
      <c r="B6150" s="1">
        <v>8315</v>
      </c>
      <c r="C6150" s="2">
        <v>0</v>
      </c>
      <c r="F6150" s="10">
        <v>2009</v>
      </c>
      <c r="G6150" s="2">
        <v>0</v>
      </c>
      <c r="H6150" s="1">
        <v>12614</v>
      </c>
      <c r="I6150" s="2">
        <v>1</v>
      </c>
      <c r="J6150" s="1">
        <v>10413</v>
      </c>
      <c r="K6150" s="2">
        <v>0</v>
      </c>
    </row>
    <row r="6151" ht="14.4" spans="1:11">
      <c r="A6151">
        <f t="shared" si="614"/>
        <v>6150</v>
      </c>
      <c r="B6151" s="1">
        <v>8315</v>
      </c>
      <c r="C6151" s="2">
        <v>0</v>
      </c>
      <c r="F6151" s="10">
        <v>2010</v>
      </c>
      <c r="G6151" s="2">
        <v>0</v>
      </c>
      <c r="H6151" s="1">
        <v>12615</v>
      </c>
      <c r="I6151" s="2">
        <v>0</v>
      </c>
      <c r="J6151" s="1">
        <v>10416</v>
      </c>
      <c r="K6151" s="2">
        <v>0</v>
      </c>
    </row>
    <row r="6152" ht="14.4" spans="1:11">
      <c r="A6152">
        <f t="shared" si="614"/>
        <v>6151</v>
      </c>
      <c r="B6152" s="1">
        <v>8316</v>
      </c>
      <c r="C6152" s="2">
        <v>1</v>
      </c>
      <c r="F6152" s="10">
        <v>2010</v>
      </c>
      <c r="G6152" s="2">
        <v>0</v>
      </c>
      <c r="H6152" s="1">
        <v>12615</v>
      </c>
      <c r="I6152" s="2">
        <v>1</v>
      </c>
      <c r="J6152" s="1">
        <v>10417</v>
      </c>
      <c r="K6152" s="2">
        <v>0</v>
      </c>
    </row>
    <row r="6153" ht="14.4" spans="1:11">
      <c r="A6153">
        <f t="shared" si="614"/>
        <v>6152</v>
      </c>
      <c r="B6153" s="1">
        <v>8321</v>
      </c>
      <c r="C6153" s="2">
        <v>0</v>
      </c>
      <c r="F6153" s="10">
        <v>2011</v>
      </c>
      <c r="G6153" s="2">
        <v>0</v>
      </c>
      <c r="H6153" s="1">
        <v>12615</v>
      </c>
      <c r="I6153" s="2">
        <v>0</v>
      </c>
      <c r="J6153" s="1">
        <v>10417</v>
      </c>
      <c r="K6153" s="2">
        <v>0</v>
      </c>
    </row>
    <row r="6154" ht="14.4" spans="1:11">
      <c r="A6154">
        <f t="shared" si="614"/>
        <v>6153</v>
      </c>
      <c r="B6154" s="1">
        <v>8325</v>
      </c>
      <c r="C6154" s="2">
        <v>2</v>
      </c>
      <c r="F6154" s="10">
        <v>2011</v>
      </c>
      <c r="G6154" s="2">
        <v>0</v>
      </c>
      <c r="H6154" s="1">
        <v>12615</v>
      </c>
      <c r="I6154" s="2">
        <v>1</v>
      </c>
      <c r="J6154" s="1">
        <v>10417</v>
      </c>
      <c r="K6154" s="2">
        <v>0</v>
      </c>
    </row>
    <row r="6155" ht="14.4" spans="1:11">
      <c r="A6155">
        <f t="shared" si="614"/>
        <v>6154</v>
      </c>
      <c r="B6155" s="1">
        <v>8331</v>
      </c>
      <c r="C6155" s="2">
        <v>0</v>
      </c>
      <c r="F6155" s="10">
        <v>2011</v>
      </c>
      <c r="G6155" s="2">
        <v>0</v>
      </c>
      <c r="H6155" s="1">
        <v>12616</v>
      </c>
      <c r="I6155" s="2">
        <v>0</v>
      </c>
      <c r="J6155" s="1">
        <v>10417</v>
      </c>
      <c r="K6155" s="2">
        <v>0</v>
      </c>
    </row>
    <row r="6156" ht="14.4" spans="1:11">
      <c r="A6156">
        <f t="shared" ref="A6156:A6165" si="615">ROW()-1</f>
        <v>6155</v>
      </c>
      <c r="B6156" s="1">
        <v>8332</v>
      </c>
      <c r="C6156" s="2">
        <v>0</v>
      </c>
      <c r="F6156" s="10">
        <v>2011</v>
      </c>
      <c r="G6156" s="2">
        <v>0</v>
      </c>
      <c r="H6156" s="1">
        <v>12619</v>
      </c>
      <c r="I6156" s="2">
        <v>0</v>
      </c>
      <c r="J6156" s="1">
        <v>10417</v>
      </c>
      <c r="K6156" s="2">
        <v>0</v>
      </c>
    </row>
    <row r="6157" ht="14.4" spans="1:11">
      <c r="A6157">
        <f t="shared" si="615"/>
        <v>6156</v>
      </c>
      <c r="B6157" s="1">
        <v>8333</v>
      </c>
      <c r="C6157" s="2">
        <v>0</v>
      </c>
      <c r="F6157" s="10">
        <v>2011</v>
      </c>
      <c r="G6157" s="2">
        <v>0</v>
      </c>
      <c r="H6157" s="1">
        <v>12619</v>
      </c>
      <c r="I6157" s="2">
        <v>0</v>
      </c>
      <c r="J6157" s="1">
        <v>10418</v>
      </c>
      <c r="K6157" s="2">
        <v>0</v>
      </c>
    </row>
    <row r="6158" ht="14.4" spans="1:11">
      <c r="A6158">
        <f t="shared" si="615"/>
        <v>6157</v>
      </c>
      <c r="B6158" s="1">
        <v>8334</v>
      </c>
      <c r="C6158" s="2">
        <v>0</v>
      </c>
      <c r="F6158" s="10">
        <v>2013</v>
      </c>
      <c r="G6158" s="2">
        <v>0</v>
      </c>
      <c r="H6158" s="1">
        <v>12621</v>
      </c>
      <c r="I6158" s="2">
        <v>0</v>
      </c>
      <c r="J6158" s="1">
        <v>10419</v>
      </c>
      <c r="K6158" s="2">
        <v>2</v>
      </c>
    </row>
    <row r="6159" ht="14.4" spans="1:11">
      <c r="A6159">
        <f t="shared" si="615"/>
        <v>6158</v>
      </c>
      <c r="B6159" s="1">
        <v>8334</v>
      </c>
      <c r="C6159" s="2">
        <v>2</v>
      </c>
      <c r="F6159" s="10">
        <v>2013</v>
      </c>
      <c r="G6159" s="2">
        <v>0</v>
      </c>
      <c r="H6159" s="1">
        <v>12621</v>
      </c>
      <c r="I6159" s="2">
        <v>1</v>
      </c>
      <c r="J6159" s="1">
        <v>10422</v>
      </c>
      <c r="K6159" s="2">
        <v>0</v>
      </c>
    </row>
    <row r="6160" ht="14.4" spans="1:11">
      <c r="A6160">
        <f t="shared" si="615"/>
        <v>6159</v>
      </c>
      <c r="B6160" s="1">
        <v>8337</v>
      </c>
      <c r="C6160" s="2">
        <v>2</v>
      </c>
      <c r="F6160" s="10">
        <v>2013</v>
      </c>
      <c r="G6160" s="2">
        <v>0</v>
      </c>
      <c r="H6160" s="1">
        <v>12625</v>
      </c>
      <c r="I6160" s="2">
        <v>0</v>
      </c>
      <c r="J6160" s="1">
        <v>10423</v>
      </c>
      <c r="K6160" s="2">
        <v>0</v>
      </c>
    </row>
    <row r="6161" ht="14.4" spans="1:11">
      <c r="A6161">
        <f t="shared" si="615"/>
        <v>6160</v>
      </c>
      <c r="B6161" s="1">
        <v>8338</v>
      </c>
      <c r="C6161" s="2">
        <v>0</v>
      </c>
      <c r="F6161" s="10">
        <v>2013</v>
      </c>
      <c r="G6161" s="2">
        <v>0</v>
      </c>
      <c r="H6161" s="1">
        <v>12625</v>
      </c>
      <c r="I6161" s="2">
        <v>1</v>
      </c>
      <c r="J6161" s="1">
        <v>10423</v>
      </c>
      <c r="K6161" s="2">
        <v>0</v>
      </c>
    </row>
    <row r="6162" ht="14.4" spans="1:11">
      <c r="A6162">
        <f t="shared" si="615"/>
        <v>6161</v>
      </c>
      <c r="B6162" s="1">
        <v>8342</v>
      </c>
      <c r="C6162" s="2">
        <v>0</v>
      </c>
      <c r="F6162" s="10">
        <v>2013</v>
      </c>
      <c r="G6162" s="2">
        <v>0</v>
      </c>
      <c r="H6162" s="1">
        <v>12626</v>
      </c>
      <c r="I6162" s="2">
        <v>0</v>
      </c>
      <c r="J6162" s="1">
        <v>10428</v>
      </c>
      <c r="K6162" s="2">
        <v>0</v>
      </c>
    </row>
    <row r="6163" ht="14.4" spans="1:11">
      <c r="A6163">
        <f t="shared" si="615"/>
        <v>6162</v>
      </c>
      <c r="B6163" s="1">
        <v>8347</v>
      </c>
      <c r="C6163" s="2">
        <v>1</v>
      </c>
      <c r="F6163" s="10">
        <v>2013</v>
      </c>
      <c r="G6163" s="2">
        <v>0</v>
      </c>
      <c r="H6163" s="1">
        <v>12626</v>
      </c>
      <c r="I6163" s="2">
        <v>0</v>
      </c>
      <c r="J6163" s="1">
        <v>10430</v>
      </c>
      <c r="K6163" s="2">
        <v>0</v>
      </c>
    </row>
    <row r="6164" ht="14.4" spans="1:11">
      <c r="A6164">
        <f t="shared" si="615"/>
        <v>6163</v>
      </c>
      <c r="B6164" s="1">
        <v>8347</v>
      </c>
      <c r="C6164" s="2">
        <v>1</v>
      </c>
      <c r="F6164" s="10">
        <v>2013</v>
      </c>
      <c r="G6164" s="2">
        <v>0</v>
      </c>
      <c r="H6164" s="1">
        <v>12626</v>
      </c>
      <c r="I6164" s="2">
        <v>0</v>
      </c>
      <c r="J6164" s="1">
        <v>10432</v>
      </c>
      <c r="K6164" s="2">
        <v>0</v>
      </c>
    </row>
    <row r="6165" ht="14.4" spans="1:11">
      <c r="A6165">
        <f t="shared" si="615"/>
        <v>6164</v>
      </c>
      <c r="B6165" s="1">
        <v>8347</v>
      </c>
      <c r="C6165" s="2">
        <v>1</v>
      </c>
      <c r="F6165" s="10">
        <v>2014</v>
      </c>
      <c r="G6165" s="2">
        <v>0</v>
      </c>
      <c r="H6165" s="1">
        <v>12627</v>
      </c>
      <c r="I6165" s="2">
        <v>0</v>
      </c>
      <c r="J6165" s="1">
        <v>10435</v>
      </c>
      <c r="K6165" s="2">
        <v>0</v>
      </c>
    </row>
    <row r="6166" ht="14.4" spans="1:11">
      <c r="A6166">
        <f t="shared" ref="A6166:A6175" si="616">ROW()-1</f>
        <v>6165</v>
      </c>
      <c r="B6166" s="1">
        <v>8347</v>
      </c>
      <c r="C6166" s="2">
        <v>2</v>
      </c>
      <c r="F6166" s="10">
        <v>2015</v>
      </c>
      <c r="G6166" s="2">
        <v>0</v>
      </c>
      <c r="H6166" s="1">
        <v>12628</v>
      </c>
      <c r="I6166" s="2">
        <v>0</v>
      </c>
      <c r="J6166" s="1">
        <v>10435</v>
      </c>
      <c r="K6166" s="2">
        <v>0</v>
      </c>
    </row>
    <row r="6167" ht="14.4" spans="1:11">
      <c r="A6167">
        <f t="shared" si="616"/>
        <v>6166</v>
      </c>
      <c r="B6167" s="1">
        <v>8348</v>
      </c>
      <c r="C6167" s="2">
        <v>2</v>
      </c>
      <c r="F6167" s="10">
        <v>2015</v>
      </c>
      <c r="G6167" s="2">
        <v>0</v>
      </c>
      <c r="H6167" s="1">
        <v>12628</v>
      </c>
      <c r="I6167" s="2">
        <v>0</v>
      </c>
      <c r="J6167" s="1">
        <v>10435</v>
      </c>
      <c r="K6167" s="2">
        <v>0</v>
      </c>
    </row>
    <row r="6168" ht="14.4" spans="1:11">
      <c r="A6168">
        <f t="shared" si="616"/>
        <v>6167</v>
      </c>
      <c r="B6168" s="1">
        <v>8351</v>
      </c>
      <c r="C6168" s="2">
        <v>0</v>
      </c>
      <c r="F6168" s="10">
        <v>2017</v>
      </c>
      <c r="G6168" s="2">
        <v>2</v>
      </c>
      <c r="H6168" s="1">
        <v>12636</v>
      </c>
      <c r="I6168" s="2">
        <v>0</v>
      </c>
      <c r="J6168" s="1">
        <v>10435</v>
      </c>
      <c r="K6168" s="2">
        <v>0</v>
      </c>
    </row>
    <row r="6169" ht="14.4" spans="1:11">
      <c r="A6169">
        <f t="shared" si="616"/>
        <v>6168</v>
      </c>
      <c r="B6169" s="1">
        <v>8351</v>
      </c>
      <c r="C6169" s="2">
        <v>0</v>
      </c>
      <c r="F6169" s="10">
        <v>2017</v>
      </c>
      <c r="G6169" s="2">
        <v>0</v>
      </c>
      <c r="H6169" s="1">
        <v>12636</v>
      </c>
      <c r="I6169" s="2">
        <v>0</v>
      </c>
      <c r="J6169" s="1">
        <v>10437</v>
      </c>
      <c r="K6169" s="2">
        <v>0</v>
      </c>
    </row>
    <row r="6170" ht="14.4" spans="1:11">
      <c r="A6170">
        <f t="shared" si="616"/>
        <v>6169</v>
      </c>
      <c r="B6170" s="1">
        <v>8352</v>
      </c>
      <c r="C6170" s="2">
        <v>0</v>
      </c>
      <c r="F6170" s="10">
        <v>2017</v>
      </c>
      <c r="G6170" s="2">
        <v>0</v>
      </c>
      <c r="H6170" s="1">
        <v>12646</v>
      </c>
      <c r="I6170" s="2">
        <v>1</v>
      </c>
      <c r="J6170" s="1">
        <v>10439</v>
      </c>
      <c r="K6170" s="2">
        <v>0</v>
      </c>
    </row>
    <row r="6171" ht="14.4" spans="1:11">
      <c r="A6171">
        <f t="shared" si="616"/>
        <v>6170</v>
      </c>
      <c r="B6171" s="1">
        <v>8352</v>
      </c>
      <c r="C6171" s="2">
        <v>0</v>
      </c>
      <c r="F6171" s="10">
        <v>2017</v>
      </c>
      <c r="G6171" s="2">
        <v>0</v>
      </c>
      <c r="H6171" s="1">
        <v>12646</v>
      </c>
      <c r="I6171" s="2">
        <v>1</v>
      </c>
      <c r="J6171" s="1">
        <v>10439</v>
      </c>
      <c r="K6171" s="2">
        <v>0</v>
      </c>
    </row>
    <row r="6172" ht="14.4" spans="1:11">
      <c r="A6172">
        <f t="shared" si="616"/>
        <v>6171</v>
      </c>
      <c r="B6172" s="1">
        <v>8353</v>
      </c>
      <c r="C6172" s="2">
        <v>0</v>
      </c>
      <c r="F6172" s="10">
        <v>2017</v>
      </c>
      <c r="G6172" s="2">
        <v>2</v>
      </c>
      <c r="H6172" s="1">
        <v>12647</v>
      </c>
      <c r="I6172" s="2">
        <v>0</v>
      </c>
      <c r="J6172" s="1">
        <v>10440</v>
      </c>
      <c r="K6172" s="2">
        <v>0</v>
      </c>
    </row>
    <row r="6173" ht="14.4" spans="1:11">
      <c r="A6173">
        <f t="shared" si="616"/>
        <v>6172</v>
      </c>
      <c r="B6173" s="1">
        <v>8356</v>
      </c>
      <c r="C6173" s="2">
        <v>2</v>
      </c>
      <c r="F6173" s="10">
        <v>2017</v>
      </c>
      <c r="G6173" s="2">
        <v>0</v>
      </c>
      <c r="H6173" s="1">
        <v>12652</v>
      </c>
      <c r="I6173" s="2">
        <v>0</v>
      </c>
      <c r="J6173" s="1">
        <v>10440</v>
      </c>
      <c r="K6173" s="2">
        <v>0</v>
      </c>
    </row>
    <row r="6174" ht="14.4" spans="1:11">
      <c r="A6174">
        <f t="shared" si="616"/>
        <v>6173</v>
      </c>
      <c r="B6174" s="1">
        <v>8357</v>
      </c>
      <c r="C6174" s="2">
        <v>0</v>
      </c>
      <c r="F6174" s="10">
        <v>2017</v>
      </c>
      <c r="G6174" s="2">
        <v>2</v>
      </c>
      <c r="H6174" s="1">
        <v>12652</v>
      </c>
      <c r="I6174" s="2">
        <v>0</v>
      </c>
      <c r="J6174" s="1">
        <v>10441</v>
      </c>
      <c r="K6174" s="2">
        <v>0</v>
      </c>
    </row>
    <row r="6175" ht="14.4" spans="1:11">
      <c r="A6175">
        <f t="shared" si="616"/>
        <v>6174</v>
      </c>
      <c r="B6175" s="1">
        <v>8358</v>
      </c>
      <c r="C6175" s="2">
        <v>0</v>
      </c>
      <c r="F6175" s="10">
        <v>2018</v>
      </c>
      <c r="G6175" s="2">
        <v>0</v>
      </c>
      <c r="H6175" s="1">
        <v>12654</v>
      </c>
      <c r="I6175" s="2">
        <v>0</v>
      </c>
      <c r="J6175" s="1">
        <v>10447</v>
      </c>
      <c r="K6175" s="2">
        <v>0</v>
      </c>
    </row>
    <row r="6176" ht="14.4" spans="1:11">
      <c r="A6176">
        <f t="shared" ref="A6176:A6185" si="617">ROW()-1</f>
        <v>6175</v>
      </c>
      <c r="B6176" s="1">
        <v>8358</v>
      </c>
      <c r="C6176" s="2">
        <v>1</v>
      </c>
      <c r="F6176" s="10">
        <v>2018</v>
      </c>
      <c r="G6176" s="2">
        <v>0</v>
      </c>
      <c r="H6176" s="1">
        <v>12656</v>
      </c>
      <c r="I6176" s="2">
        <v>0</v>
      </c>
      <c r="J6176" s="1">
        <v>10447</v>
      </c>
      <c r="K6176" s="2">
        <v>0</v>
      </c>
    </row>
    <row r="6177" ht="14.4" spans="1:11">
      <c r="A6177">
        <f t="shared" si="617"/>
        <v>6176</v>
      </c>
      <c r="B6177" s="1">
        <v>8366</v>
      </c>
      <c r="C6177" s="2">
        <v>0</v>
      </c>
      <c r="F6177" s="10">
        <v>2018</v>
      </c>
      <c r="G6177" s="2">
        <v>0</v>
      </c>
      <c r="H6177" s="1">
        <v>12665</v>
      </c>
      <c r="I6177" s="2">
        <v>0</v>
      </c>
      <c r="J6177" s="1">
        <v>10448</v>
      </c>
      <c r="K6177" s="2">
        <v>0</v>
      </c>
    </row>
    <row r="6178" ht="14.4" spans="1:11">
      <c r="A6178">
        <f t="shared" si="617"/>
        <v>6177</v>
      </c>
      <c r="B6178" s="1">
        <v>8366</v>
      </c>
      <c r="C6178" s="2">
        <v>1</v>
      </c>
      <c r="F6178" s="10">
        <v>2018</v>
      </c>
      <c r="G6178" s="2">
        <v>0</v>
      </c>
      <c r="H6178" s="1">
        <v>12673</v>
      </c>
      <c r="I6178" s="2">
        <v>0</v>
      </c>
      <c r="J6178" s="1">
        <v>10448</v>
      </c>
      <c r="K6178" s="2">
        <v>2</v>
      </c>
    </row>
    <row r="6179" ht="14.4" spans="1:11">
      <c r="A6179">
        <f t="shared" si="617"/>
        <v>6178</v>
      </c>
      <c r="B6179" s="1">
        <v>8366</v>
      </c>
      <c r="C6179" s="2">
        <v>0</v>
      </c>
      <c r="F6179" s="10">
        <v>2018</v>
      </c>
      <c r="G6179" s="2">
        <v>0</v>
      </c>
      <c r="H6179" s="1">
        <v>12675</v>
      </c>
      <c r="I6179" s="2">
        <v>0</v>
      </c>
      <c r="J6179" s="1">
        <v>10449</v>
      </c>
      <c r="K6179" s="2">
        <v>0</v>
      </c>
    </row>
    <row r="6180" ht="14.4" spans="1:11">
      <c r="A6180">
        <f t="shared" si="617"/>
        <v>6179</v>
      </c>
      <c r="B6180" s="1">
        <v>8368</v>
      </c>
      <c r="C6180" s="2">
        <v>2</v>
      </c>
      <c r="F6180" s="10">
        <v>2019</v>
      </c>
      <c r="G6180" s="2">
        <v>0</v>
      </c>
      <c r="H6180" s="1">
        <v>12675</v>
      </c>
      <c r="I6180" s="2">
        <v>0</v>
      </c>
      <c r="J6180" s="1">
        <v>10455</v>
      </c>
      <c r="K6180" s="2">
        <v>0</v>
      </c>
    </row>
    <row r="6181" ht="14.4" spans="1:11">
      <c r="A6181">
        <f t="shared" si="617"/>
        <v>6180</v>
      </c>
      <c r="B6181" s="1">
        <v>8368</v>
      </c>
      <c r="C6181" s="2">
        <v>0</v>
      </c>
      <c r="F6181" s="10">
        <v>2019</v>
      </c>
      <c r="G6181" s="2">
        <v>0</v>
      </c>
      <c r="H6181" s="1">
        <v>12677</v>
      </c>
      <c r="I6181" s="2">
        <v>0</v>
      </c>
      <c r="J6181" s="1">
        <v>10455</v>
      </c>
      <c r="K6181" s="2">
        <v>0</v>
      </c>
    </row>
    <row r="6182" ht="14.4" spans="1:11">
      <c r="A6182">
        <f t="shared" si="617"/>
        <v>6181</v>
      </c>
      <c r="B6182" s="1">
        <v>8369</v>
      </c>
      <c r="C6182" s="2">
        <v>0</v>
      </c>
      <c r="F6182" s="10">
        <v>2019</v>
      </c>
      <c r="G6182" s="2">
        <v>0</v>
      </c>
      <c r="H6182" s="1">
        <v>12682</v>
      </c>
      <c r="I6182" s="2">
        <v>0</v>
      </c>
      <c r="J6182" s="1">
        <v>10457</v>
      </c>
      <c r="K6182" s="2">
        <v>0</v>
      </c>
    </row>
    <row r="6183" ht="14.4" spans="1:11">
      <c r="A6183">
        <f t="shared" si="617"/>
        <v>6182</v>
      </c>
      <c r="B6183" s="1">
        <v>8369</v>
      </c>
      <c r="C6183" s="2">
        <v>0</v>
      </c>
      <c r="F6183" s="10">
        <v>2019</v>
      </c>
      <c r="G6183" s="2">
        <v>0</v>
      </c>
      <c r="H6183" s="1">
        <v>12682</v>
      </c>
      <c r="I6183" s="2">
        <v>2</v>
      </c>
      <c r="J6183" s="1">
        <v>10461</v>
      </c>
      <c r="K6183" s="2">
        <v>0</v>
      </c>
    </row>
    <row r="6184" ht="14.4" spans="1:11">
      <c r="A6184">
        <f t="shared" si="617"/>
        <v>6183</v>
      </c>
      <c r="B6184" s="1">
        <v>8370</v>
      </c>
      <c r="C6184" s="2">
        <v>0</v>
      </c>
      <c r="F6184" s="10">
        <v>2019</v>
      </c>
      <c r="G6184" s="2">
        <v>1</v>
      </c>
      <c r="H6184" s="1">
        <v>12682</v>
      </c>
      <c r="I6184" s="2">
        <v>0</v>
      </c>
      <c r="J6184" s="1">
        <v>10461</v>
      </c>
      <c r="K6184" s="2">
        <v>0</v>
      </c>
    </row>
    <row r="6185" ht="14.4" spans="1:11">
      <c r="A6185">
        <f t="shared" si="617"/>
        <v>6184</v>
      </c>
      <c r="B6185" s="1">
        <v>8370</v>
      </c>
      <c r="C6185" s="2">
        <v>0</v>
      </c>
      <c r="F6185" s="10">
        <v>2019</v>
      </c>
      <c r="G6185" s="2">
        <v>1</v>
      </c>
      <c r="H6185" s="1">
        <v>12682</v>
      </c>
      <c r="I6185" s="2">
        <v>0</v>
      </c>
      <c r="J6185" s="1">
        <v>10462</v>
      </c>
      <c r="K6185" s="2">
        <v>0</v>
      </c>
    </row>
    <row r="6186" ht="14.4" spans="1:11">
      <c r="A6186">
        <f t="shared" ref="A6186:A6195" si="618">ROW()-1</f>
        <v>6185</v>
      </c>
      <c r="B6186" s="1">
        <v>8370</v>
      </c>
      <c r="C6186" s="2">
        <v>0</v>
      </c>
      <c r="F6186" s="10">
        <v>2019</v>
      </c>
      <c r="G6186" s="2">
        <v>0</v>
      </c>
      <c r="H6186" s="1">
        <v>12682</v>
      </c>
      <c r="I6186" s="2">
        <v>0</v>
      </c>
      <c r="J6186" s="1">
        <v>10466</v>
      </c>
      <c r="K6186" s="2">
        <v>0</v>
      </c>
    </row>
    <row r="6187" ht="14.4" spans="1:11">
      <c r="A6187">
        <f t="shared" si="618"/>
        <v>6186</v>
      </c>
      <c r="B6187" s="1">
        <v>8373</v>
      </c>
      <c r="C6187" s="2">
        <v>1</v>
      </c>
      <c r="F6187" s="10">
        <v>2019</v>
      </c>
      <c r="G6187" s="2">
        <v>0</v>
      </c>
      <c r="H6187" s="1">
        <v>12682</v>
      </c>
      <c r="I6187" s="2">
        <v>0</v>
      </c>
      <c r="J6187" s="1">
        <v>10466</v>
      </c>
      <c r="K6187" s="2">
        <v>0</v>
      </c>
    </row>
    <row r="6188" ht="14.4" spans="1:11">
      <c r="A6188">
        <f t="shared" si="618"/>
        <v>6187</v>
      </c>
      <c r="B6188" s="1">
        <v>8379</v>
      </c>
      <c r="C6188" s="2">
        <v>0</v>
      </c>
      <c r="F6188" s="10">
        <v>2019</v>
      </c>
      <c r="G6188" s="2">
        <v>1</v>
      </c>
      <c r="H6188" s="1">
        <v>12682</v>
      </c>
      <c r="I6188" s="2">
        <v>0</v>
      </c>
      <c r="J6188" s="1">
        <v>10466</v>
      </c>
      <c r="K6188" s="2">
        <v>0</v>
      </c>
    </row>
    <row r="6189" ht="14.4" spans="1:11">
      <c r="A6189">
        <f t="shared" si="618"/>
        <v>6188</v>
      </c>
      <c r="B6189" s="1">
        <v>8379</v>
      </c>
      <c r="C6189" s="2">
        <v>2</v>
      </c>
      <c r="F6189" s="10">
        <v>2019</v>
      </c>
      <c r="G6189" s="2">
        <v>1</v>
      </c>
      <c r="H6189" s="1">
        <v>12682</v>
      </c>
      <c r="I6189" s="2">
        <v>0</v>
      </c>
      <c r="J6189" s="1">
        <v>10466</v>
      </c>
      <c r="K6189" s="2">
        <v>0</v>
      </c>
    </row>
    <row r="6190" ht="14.4" spans="1:11">
      <c r="A6190">
        <f t="shared" si="618"/>
        <v>6189</v>
      </c>
      <c r="B6190" s="1">
        <v>8380</v>
      </c>
      <c r="C6190" s="2">
        <v>0</v>
      </c>
      <c r="F6190" s="10">
        <v>2019</v>
      </c>
      <c r="G6190" s="2">
        <v>0</v>
      </c>
      <c r="H6190" s="1">
        <v>12682</v>
      </c>
      <c r="I6190" s="2">
        <v>0</v>
      </c>
      <c r="J6190" s="1">
        <v>10468</v>
      </c>
      <c r="K6190" s="2">
        <v>0</v>
      </c>
    </row>
    <row r="6191" ht="14.4" spans="1:11">
      <c r="A6191">
        <f t="shared" si="618"/>
        <v>6190</v>
      </c>
      <c r="B6191" s="1">
        <v>8384</v>
      </c>
      <c r="C6191" s="2">
        <v>2</v>
      </c>
      <c r="F6191" s="10">
        <v>2019</v>
      </c>
      <c r="G6191" s="2">
        <v>1</v>
      </c>
      <c r="H6191" s="1">
        <v>12682</v>
      </c>
      <c r="I6191" s="2">
        <v>0</v>
      </c>
      <c r="J6191" s="1">
        <v>10473</v>
      </c>
      <c r="K6191" s="2">
        <v>2</v>
      </c>
    </row>
    <row r="6192" ht="14.4" spans="1:11">
      <c r="A6192">
        <f t="shared" si="618"/>
        <v>6191</v>
      </c>
      <c r="B6192" s="1">
        <v>8385</v>
      </c>
      <c r="C6192" s="2">
        <v>0</v>
      </c>
      <c r="F6192" s="10">
        <v>2019</v>
      </c>
      <c r="G6192" s="2">
        <v>0</v>
      </c>
      <c r="H6192" s="1">
        <v>12682</v>
      </c>
      <c r="I6192" s="2">
        <v>0</v>
      </c>
      <c r="J6192" s="1">
        <v>10474</v>
      </c>
      <c r="K6192" s="2">
        <v>0</v>
      </c>
    </row>
    <row r="6193" ht="14.4" spans="1:11">
      <c r="A6193">
        <f t="shared" si="618"/>
        <v>6192</v>
      </c>
      <c r="B6193" s="1">
        <v>8389</v>
      </c>
      <c r="C6193" s="2">
        <v>0</v>
      </c>
      <c r="F6193" s="10">
        <v>2020</v>
      </c>
      <c r="G6193" s="2">
        <v>1</v>
      </c>
      <c r="H6193" s="1">
        <v>12682</v>
      </c>
      <c r="I6193" s="2">
        <v>0</v>
      </c>
      <c r="J6193" s="1">
        <v>10474</v>
      </c>
      <c r="K6193" s="2">
        <v>0</v>
      </c>
    </row>
    <row r="6194" ht="14.4" spans="1:11">
      <c r="A6194">
        <f t="shared" si="618"/>
        <v>6193</v>
      </c>
      <c r="B6194" s="1">
        <v>8389</v>
      </c>
      <c r="C6194" s="2">
        <v>1</v>
      </c>
      <c r="F6194" s="10">
        <v>2020</v>
      </c>
      <c r="G6194" s="2">
        <v>2</v>
      </c>
      <c r="H6194" s="1">
        <v>12684</v>
      </c>
      <c r="I6194" s="2">
        <v>1</v>
      </c>
      <c r="J6194" s="1">
        <v>10475</v>
      </c>
      <c r="K6194" s="2">
        <v>0</v>
      </c>
    </row>
    <row r="6195" ht="14.4" spans="1:11">
      <c r="A6195">
        <f t="shared" si="618"/>
        <v>6194</v>
      </c>
      <c r="B6195" s="1">
        <v>8390</v>
      </c>
      <c r="C6195" s="2">
        <v>0</v>
      </c>
      <c r="F6195" s="10">
        <v>2021</v>
      </c>
      <c r="G6195" s="2">
        <v>2</v>
      </c>
      <c r="H6195" s="1">
        <v>12684</v>
      </c>
      <c r="I6195" s="2">
        <v>0</v>
      </c>
      <c r="J6195" s="1">
        <v>10475</v>
      </c>
      <c r="K6195" s="2">
        <v>0</v>
      </c>
    </row>
    <row r="6196" ht="14.4" spans="1:11">
      <c r="A6196">
        <f t="shared" ref="A6196:A6205" si="619">ROW()-1</f>
        <v>6195</v>
      </c>
      <c r="B6196" s="1">
        <v>8390</v>
      </c>
      <c r="C6196" s="2">
        <v>0</v>
      </c>
      <c r="F6196" s="10">
        <v>2021</v>
      </c>
      <c r="G6196" s="2">
        <v>0</v>
      </c>
      <c r="H6196" s="1">
        <v>12684</v>
      </c>
      <c r="I6196" s="2">
        <v>0</v>
      </c>
      <c r="J6196" s="1">
        <v>10475</v>
      </c>
      <c r="K6196" s="2">
        <v>0</v>
      </c>
    </row>
    <row r="6197" ht="14.4" spans="1:11">
      <c r="A6197">
        <f t="shared" si="619"/>
        <v>6196</v>
      </c>
      <c r="B6197" s="1">
        <v>8390</v>
      </c>
      <c r="C6197" s="2">
        <v>1</v>
      </c>
      <c r="F6197" s="10">
        <v>2024</v>
      </c>
      <c r="G6197" s="2">
        <v>0</v>
      </c>
      <c r="H6197" s="1">
        <v>12684</v>
      </c>
      <c r="I6197" s="2">
        <v>0</v>
      </c>
      <c r="J6197" s="1">
        <v>10475</v>
      </c>
      <c r="K6197" s="2">
        <v>0</v>
      </c>
    </row>
    <row r="6198" ht="14.4" spans="1:11">
      <c r="A6198">
        <f t="shared" si="619"/>
        <v>6197</v>
      </c>
      <c r="B6198" s="1">
        <v>8394</v>
      </c>
      <c r="C6198" s="2">
        <v>2</v>
      </c>
      <c r="F6198" s="10">
        <v>2024</v>
      </c>
      <c r="G6198" s="2">
        <v>1</v>
      </c>
      <c r="H6198" s="1">
        <v>12684</v>
      </c>
      <c r="I6198" s="2">
        <v>0</v>
      </c>
      <c r="J6198" s="1">
        <v>10479</v>
      </c>
      <c r="K6198" s="2">
        <v>0</v>
      </c>
    </row>
    <row r="6199" ht="14.4" spans="1:11">
      <c r="A6199">
        <f t="shared" si="619"/>
        <v>6198</v>
      </c>
      <c r="B6199" s="1">
        <v>8394</v>
      </c>
      <c r="C6199" s="2">
        <v>0</v>
      </c>
      <c r="F6199" s="10">
        <v>2025</v>
      </c>
      <c r="G6199" s="2">
        <v>0</v>
      </c>
      <c r="H6199" s="1">
        <v>12689</v>
      </c>
      <c r="I6199" s="2">
        <v>0</v>
      </c>
      <c r="J6199" s="1">
        <v>10480</v>
      </c>
      <c r="K6199" s="2">
        <v>0</v>
      </c>
    </row>
    <row r="6200" ht="14.4" spans="1:11">
      <c r="A6200">
        <f t="shared" si="619"/>
        <v>6199</v>
      </c>
      <c r="B6200" s="1">
        <v>8395</v>
      </c>
      <c r="C6200" s="2">
        <v>0</v>
      </c>
      <c r="F6200" s="10">
        <v>2025</v>
      </c>
      <c r="G6200" s="2">
        <v>0</v>
      </c>
      <c r="H6200" s="1">
        <v>12689</v>
      </c>
      <c r="I6200" s="2">
        <v>0</v>
      </c>
      <c r="J6200" s="1">
        <v>10481</v>
      </c>
      <c r="K6200" s="2">
        <v>1</v>
      </c>
    </row>
    <row r="6201" ht="14.4" spans="1:11">
      <c r="A6201">
        <f t="shared" si="619"/>
        <v>6200</v>
      </c>
      <c r="B6201" s="1">
        <v>8396</v>
      </c>
      <c r="C6201" s="2">
        <v>0</v>
      </c>
      <c r="F6201" s="10">
        <v>2025</v>
      </c>
      <c r="G6201" s="2">
        <v>0</v>
      </c>
      <c r="H6201" s="1">
        <v>12695</v>
      </c>
      <c r="I6201" s="2">
        <v>0</v>
      </c>
      <c r="J6201" s="1">
        <v>10485</v>
      </c>
      <c r="K6201" s="2">
        <v>0</v>
      </c>
    </row>
    <row r="6202" ht="14.4" spans="1:11">
      <c r="A6202">
        <f t="shared" si="619"/>
        <v>6201</v>
      </c>
      <c r="B6202" s="1">
        <v>8398</v>
      </c>
      <c r="C6202" s="2">
        <v>0</v>
      </c>
      <c r="F6202" s="10">
        <v>2025</v>
      </c>
      <c r="G6202" s="2">
        <v>0</v>
      </c>
      <c r="H6202" s="1">
        <v>12695</v>
      </c>
      <c r="I6202" s="2">
        <v>0</v>
      </c>
      <c r="J6202" s="1">
        <v>10485</v>
      </c>
      <c r="K6202" s="2">
        <v>0</v>
      </c>
    </row>
    <row r="6203" ht="14.4" spans="1:11">
      <c r="A6203">
        <f t="shared" si="619"/>
        <v>6202</v>
      </c>
      <c r="B6203" s="1">
        <v>8398</v>
      </c>
      <c r="C6203" s="2">
        <v>0</v>
      </c>
      <c r="F6203" s="10">
        <v>2025</v>
      </c>
      <c r="G6203" s="2">
        <v>0</v>
      </c>
      <c r="H6203" s="1">
        <v>12695</v>
      </c>
      <c r="I6203" s="2">
        <v>0</v>
      </c>
      <c r="J6203" s="1">
        <v>10485</v>
      </c>
      <c r="K6203" s="2">
        <v>0</v>
      </c>
    </row>
    <row r="6204" ht="14.4" spans="1:11">
      <c r="A6204">
        <f t="shared" si="619"/>
        <v>6203</v>
      </c>
      <c r="B6204" s="1">
        <v>8398</v>
      </c>
      <c r="C6204" s="2">
        <v>1</v>
      </c>
      <c r="F6204" s="10">
        <v>2026</v>
      </c>
      <c r="G6204" s="2">
        <v>0</v>
      </c>
      <c r="H6204" s="1">
        <v>12696</v>
      </c>
      <c r="I6204" s="2">
        <v>0</v>
      </c>
      <c r="J6204" s="1">
        <v>10485</v>
      </c>
      <c r="K6204" s="2">
        <v>0</v>
      </c>
    </row>
    <row r="6205" ht="14.4" spans="1:11">
      <c r="A6205">
        <f t="shared" si="619"/>
        <v>6204</v>
      </c>
      <c r="B6205" s="1">
        <v>8398</v>
      </c>
      <c r="C6205" s="2">
        <v>1</v>
      </c>
      <c r="F6205" s="10">
        <v>2026</v>
      </c>
      <c r="G6205" s="2">
        <v>0</v>
      </c>
      <c r="H6205" s="1">
        <v>12698</v>
      </c>
      <c r="I6205" s="2">
        <v>0</v>
      </c>
      <c r="J6205" s="1">
        <v>10485</v>
      </c>
      <c r="K6205" s="2">
        <v>0</v>
      </c>
    </row>
    <row r="6206" ht="14.4" spans="1:11">
      <c r="A6206">
        <f t="shared" ref="A6206:A6215" si="620">ROW()-1</f>
        <v>6205</v>
      </c>
      <c r="B6206" s="1">
        <v>8398</v>
      </c>
      <c r="C6206" s="2">
        <v>0</v>
      </c>
      <c r="F6206" s="10">
        <v>2027</v>
      </c>
      <c r="G6206" s="2">
        <v>0</v>
      </c>
      <c r="H6206" s="1">
        <v>12701</v>
      </c>
      <c r="I6206" s="2">
        <v>0</v>
      </c>
      <c r="J6206" s="1">
        <v>10486</v>
      </c>
      <c r="K6206" s="2">
        <v>0</v>
      </c>
    </row>
    <row r="6207" ht="14.4" spans="1:11">
      <c r="A6207">
        <f t="shared" si="620"/>
        <v>6206</v>
      </c>
      <c r="B6207" s="1">
        <v>8398</v>
      </c>
      <c r="C6207" s="2">
        <v>0</v>
      </c>
      <c r="F6207" s="10">
        <v>2028</v>
      </c>
      <c r="G6207" s="2">
        <v>0</v>
      </c>
      <c r="H6207" s="1">
        <v>12701</v>
      </c>
      <c r="I6207" s="2">
        <v>0</v>
      </c>
      <c r="J6207" s="1">
        <v>10486</v>
      </c>
      <c r="K6207" s="2">
        <v>0</v>
      </c>
    </row>
    <row r="6208" ht="14.4" spans="1:11">
      <c r="A6208">
        <f t="shared" si="620"/>
        <v>6207</v>
      </c>
      <c r="B6208" s="1">
        <v>8400</v>
      </c>
      <c r="C6208" s="2">
        <v>2</v>
      </c>
      <c r="F6208" s="10">
        <v>2028</v>
      </c>
      <c r="G6208" s="2">
        <v>0</v>
      </c>
      <c r="H6208" s="1">
        <v>12702</v>
      </c>
      <c r="I6208" s="2">
        <v>0</v>
      </c>
      <c r="J6208" s="1">
        <v>10487</v>
      </c>
      <c r="K6208" s="2">
        <v>0</v>
      </c>
    </row>
    <row r="6209" ht="14.4" spans="1:11">
      <c r="A6209">
        <f t="shared" si="620"/>
        <v>6208</v>
      </c>
      <c r="B6209" s="1">
        <v>8401</v>
      </c>
      <c r="C6209" s="2">
        <v>2</v>
      </c>
      <c r="F6209" s="10">
        <v>2028</v>
      </c>
      <c r="G6209" s="2">
        <v>0</v>
      </c>
      <c r="H6209" s="1">
        <v>12702</v>
      </c>
      <c r="I6209" s="2">
        <v>0</v>
      </c>
      <c r="J6209" s="1">
        <v>10492</v>
      </c>
      <c r="K6209" s="2">
        <v>0</v>
      </c>
    </row>
    <row r="6210" ht="14.4" spans="1:11">
      <c r="A6210">
        <f t="shared" si="620"/>
        <v>6209</v>
      </c>
      <c r="B6210" s="1">
        <v>8402</v>
      </c>
      <c r="C6210" s="2">
        <v>0</v>
      </c>
      <c r="F6210" s="10">
        <v>2028</v>
      </c>
      <c r="G6210" s="2">
        <v>0</v>
      </c>
      <c r="H6210" s="1">
        <v>12702</v>
      </c>
      <c r="I6210" s="2">
        <v>0</v>
      </c>
      <c r="J6210" s="1">
        <v>10492</v>
      </c>
      <c r="K6210" s="2">
        <v>0</v>
      </c>
    </row>
    <row r="6211" ht="14.4" spans="1:11">
      <c r="A6211">
        <f t="shared" si="620"/>
        <v>6210</v>
      </c>
      <c r="B6211" s="1">
        <v>8404</v>
      </c>
      <c r="C6211" s="2">
        <v>0</v>
      </c>
      <c r="F6211" s="10">
        <v>2028</v>
      </c>
      <c r="G6211" s="2">
        <v>0</v>
      </c>
      <c r="H6211" s="1">
        <v>12704</v>
      </c>
      <c r="I6211" s="2">
        <v>1</v>
      </c>
      <c r="J6211" s="1">
        <v>10492</v>
      </c>
      <c r="K6211" s="2">
        <v>0</v>
      </c>
    </row>
    <row r="6212" ht="14.4" spans="1:11">
      <c r="A6212">
        <f t="shared" si="620"/>
        <v>6211</v>
      </c>
      <c r="B6212" s="1">
        <v>8405</v>
      </c>
      <c r="C6212" s="2">
        <v>1</v>
      </c>
      <c r="F6212" s="10">
        <v>2028</v>
      </c>
      <c r="G6212" s="2">
        <v>0</v>
      </c>
      <c r="H6212" s="1">
        <v>12706</v>
      </c>
      <c r="I6212" s="2">
        <v>1</v>
      </c>
      <c r="J6212" s="1">
        <v>10493</v>
      </c>
      <c r="K6212" s="2">
        <v>0</v>
      </c>
    </row>
    <row r="6213" ht="14.4" spans="1:11">
      <c r="A6213">
        <f t="shared" si="620"/>
        <v>6212</v>
      </c>
      <c r="B6213" s="1">
        <v>8406</v>
      </c>
      <c r="C6213" s="2">
        <v>0</v>
      </c>
      <c r="F6213" s="10">
        <v>2029</v>
      </c>
      <c r="G6213" s="2">
        <v>0</v>
      </c>
      <c r="H6213" s="1">
        <v>12720</v>
      </c>
      <c r="I6213" s="2">
        <v>1</v>
      </c>
      <c r="J6213" s="1">
        <v>10493</v>
      </c>
      <c r="K6213" s="2">
        <v>0</v>
      </c>
    </row>
    <row r="6214" ht="14.4" spans="1:11">
      <c r="A6214">
        <f t="shared" si="620"/>
        <v>6213</v>
      </c>
      <c r="B6214" s="1">
        <v>8407</v>
      </c>
      <c r="C6214" s="2">
        <v>0</v>
      </c>
      <c r="F6214" s="10">
        <v>2029</v>
      </c>
      <c r="G6214" s="2">
        <v>0</v>
      </c>
      <c r="H6214" s="1">
        <v>12720</v>
      </c>
      <c r="I6214" s="2">
        <v>0</v>
      </c>
      <c r="J6214" s="1">
        <v>10493</v>
      </c>
      <c r="K6214" s="2">
        <v>0</v>
      </c>
    </row>
    <row r="6215" ht="14.4" spans="1:11">
      <c r="A6215">
        <f t="shared" si="620"/>
        <v>6214</v>
      </c>
      <c r="B6215" s="1">
        <v>8409</v>
      </c>
      <c r="C6215" s="2">
        <v>2</v>
      </c>
      <c r="F6215" s="10">
        <v>2030</v>
      </c>
      <c r="G6215" s="2">
        <v>1</v>
      </c>
      <c r="H6215" s="1">
        <v>12720</v>
      </c>
      <c r="I6215" s="2">
        <v>0</v>
      </c>
      <c r="J6215" s="1">
        <v>10494</v>
      </c>
      <c r="K6215" s="2">
        <v>0</v>
      </c>
    </row>
    <row r="6216" ht="14.4" spans="1:11">
      <c r="A6216">
        <f t="shared" ref="A6216:A6225" si="621">ROW()-1</f>
        <v>6215</v>
      </c>
      <c r="B6216" s="1">
        <v>8409</v>
      </c>
      <c r="C6216" s="2">
        <v>1</v>
      </c>
      <c r="F6216" s="10">
        <v>2030</v>
      </c>
      <c r="G6216" s="2">
        <v>0</v>
      </c>
      <c r="H6216" s="1">
        <v>12720</v>
      </c>
      <c r="I6216" s="2">
        <v>0</v>
      </c>
      <c r="J6216" s="1">
        <v>10496</v>
      </c>
      <c r="K6216" s="2">
        <v>0</v>
      </c>
    </row>
    <row r="6217" ht="14.4" spans="1:11">
      <c r="A6217">
        <f t="shared" si="621"/>
        <v>6216</v>
      </c>
      <c r="B6217" s="1">
        <v>8409</v>
      </c>
      <c r="C6217" s="2">
        <v>1</v>
      </c>
      <c r="F6217" s="10">
        <v>2030</v>
      </c>
      <c r="G6217" s="2">
        <v>0</v>
      </c>
      <c r="H6217" s="1">
        <v>12720</v>
      </c>
      <c r="I6217" s="2">
        <v>0</v>
      </c>
      <c r="J6217" s="1">
        <v>10503</v>
      </c>
      <c r="K6217" s="2">
        <v>2</v>
      </c>
    </row>
    <row r="6218" ht="14.4" spans="1:11">
      <c r="A6218">
        <f t="shared" si="621"/>
        <v>6217</v>
      </c>
      <c r="B6218" s="1">
        <v>8409</v>
      </c>
      <c r="C6218" s="2">
        <v>0</v>
      </c>
      <c r="F6218" s="10">
        <v>2031</v>
      </c>
      <c r="G6218" s="2">
        <v>0</v>
      </c>
      <c r="H6218" s="1">
        <v>12720</v>
      </c>
      <c r="I6218" s="2">
        <v>0</v>
      </c>
      <c r="J6218" s="1">
        <v>10512</v>
      </c>
      <c r="K6218" s="2">
        <v>0</v>
      </c>
    </row>
    <row r="6219" ht="14.4" spans="1:11">
      <c r="A6219">
        <f t="shared" si="621"/>
        <v>6218</v>
      </c>
      <c r="B6219" s="1">
        <v>8409</v>
      </c>
      <c r="C6219" s="2">
        <v>2</v>
      </c>
      <c r="F6219" s="10">
        <v>2031</v>
      </c>
      <c r="G6219" s="2">
        <v>0</v>
      </c>
      <c r="H6219" s="1">
        <v>12720</v>
      </c>
      <c r="I6219" s="2">
        <v>0</v>
      </c>
      <c r="J6219" s="1">
        <v>10520</v>
      </c>
      <c r="K6219" s="2">
        <v>0</v>
      </c>
    </row>
    <row r="6220" ht="14.4" spans="1:11">
      <c r="A6220">
        <f t="shared" si="621"/>
        <v>6219</v>
      </c>
      <c r="B6220" s="1">
        <v>8410</v>
      </c>
      <c r="C6220" s="2">
        <v>2</v>
      </c>
      <c r="F6220" s="10">
        <v>2031</v>
      </c>
      <c r="G6220" s="2">
        <v>2</v>
      </c>
      <c r="H6220" s="1">
        <v>12720</v>
      </c>
      <c r="I6220" s="2">
        <v>0</v>
      </c>
      <c r="J6220" s="1">
        <v>10524</v>
      </c>
      <c r="K6220" s="2">
        <v>0</v>
      </c>
    </row>
    <row r="6221" ht="14.4" spans="1:11">
      <c r="A6221">
        <f t="shared" si="621"/>
        <v>6220</v>
      </c>
      <c r="B6221" s="1">
        <v>8413</v>
      </c>
      <c r="C6221" s="2">
        <v>2</v>
      </c>
      <c r="F6221" s="10">
        <v>2033</v>
      </c>
      <c r="G6221" s="2">
        <v>0</v>
      </c>
      <c r="H6221" s="1">
        <v>12720</v>
      </c>
      <c r="I6221" s="2">
        <v>0</v>
      </c>
      <c r="J6221" s="1">
        <v>10524</v>
      </c>
      <c r="K6221" s="2">
        <v>0</v>
      </c>
    </row>
    <row r="6222" ht="14.4" spans="1:11">
      <c r="A6222">
        <f t="shared" si="621"/>
        <v>6221</v>
      </c>
      <c r="B6222" s="1">
        <v>8413</v>
      </c>
      <c r="C6222" s="2">
        <v>0</v>
      </c>
      <c r="F6222" s="10">
        <v>2033</v>
      </c>
      <c r="G6222" s="2">
        <v>0</v>
      </c>
      <c r="H6222" s="1">
        <v>12720</v>
      </c>
      <c r="I6222" s="2">
        <v>0</v>
      </c>
      <c r="J6222" s="1">
        <v>10524</v>
      </c>
      <c r="K6222" s="2">
        <v>0</v>
      </c>
    </row>
    <row r="6223" ht="14.4" spans="1:11">
      <c r="A6223">
        <f t="shared" si="621"/>
        <v>6222</v>
      </c>
      <c r="B6223" s="1">
        <v>8413</v>
      </c>
      <c r="C6223" s="2">
        <v>2</v>
      </c>
      <c r="F6223" s="10">
        <v>2033</v>
      </c>
      <c r="G6223" s="2">
        <v>0</v>
      </c>
      <c r="H6223" s="1">
        <v>12722</v>
      </c>
      <c r="I6223" s="2">
        <v>0</v>
      </c>
      <c r="J6223" s="1">
        <v>10525</v>
      </c>
      <c r="K6223" s="2">
        <v>0</v>
      </c>
    </row>
    <row r="6224" ht="14.4" spans="1:11">
      <c r="A6224">
        <f t="shared" si="621"/>
        <v>6223</v>
      </c>
      <c r="B6224" s="1">
        <v>8414</v>
      </c>
      <c r="C6224" s="2">
        <v>1</v>
      </c>
      <c r="F6224" s="10">
        <v>2034</v>
      </c>
      <c r="G6224" s="2">
        <v>0</v>
      </c>
      <c r="H6224" s="1">
        <v>12722</v>
      </c>
      <c r="I6224" s="2">
        <v>0</v>
      </c>
      <c r="J6224" s="1">
        <v>10525</v>
      </c>
      <c r="K6224" s="2">
        <v>0</v>
      </c>
    </row>
    <row r="6225" ht="14.4" spans="1:11">
      <c r="A6225">
        <f t="shared" si="621"/>
        <v>6224</v>
      </c>
      <c r="B6225" s="1">
        <v>8414</v>
      </c>
      <c r="C6225" s="2">
        <v>1</v>
      </c>
      <c r="F6225" s="10">
        <v>2034</v>
      </c>
      <c r="G6225" s="2">
        <v>0</v>
      </c>
      <c r="H6225" s="1">
        <v>12722</v>
      </c>
      <c r="I6225" s="2">
        <v>0</v>
      </c>
      <c r="J6225" s="1">
        <v>10526</v>
      </c>
      <c r="K6225" s="2">
        <v>0</v>
      </c>
    </row>
    <row r="6226" ht="14.4" spans="1:11">
      <c r="A6226">
        <f t="shared" ref="A6226:A6235" si="622">ROW()-1</f>
        <v>6225</v>
      </c>
      <c r="B6226" s="1">
        <v>8414</v>
      </c>
      <c r="C6226" s="2">
        <v>2</v>
      </c>
      <c r="F6226" s="10">
        <v>2034</v>
      </c>
      <c r="G6226" s="2">
        <v>0</v>
      </c>
      <c r="H6226" s="1">
        <v>12724</v>
      </c>
      <c r="I6226" s="2">
        <v>0</v>
      </c>
      <c r="J6226" s="1">
        <v>10527</v>
      </c>
      <c r="K6226" s="2">
        <v>0</v>
      </c>
    </row>
    <row r="6227" ht="14.4" spans="1:11">
      <c r="A6227">
        <f t="shared" si="622"/>
        <v>6226</v>
      </c>
      <c r="B6227" s="1">
        <v>8415</v>
      </c>
      <c r="C6227" s="2">
        <v>2</v>
      </c>
      <c r="F6227" s="10">
        <v>2034</v>
      </c>
      <c r="G6227" s="2">
        <v>0</v>
      </c>
      <c r="H6227" s="1">
        <v>12725</v>
      </c>
      <c r="I6227" s="2">
        <v>0</v>
      </c>
      <c r="J6227" s="1">
        <v>10534</v>
      </c>
      <c r="K6227" s="2">
        <v>0</v>
      </c>
    </row>
    <row r="6228" ht="14.4" spans="1:11">
      <c r="A6228">
        <f t="shared" si="622"/>
        <v>6227</v>
      </c>
      <c r="B6228" s="1">
        <v>8416</v>
      </c>
      <c r="C6228" s="2">
        <v>0</v>
      </c>
      <c r="F6228" s="10">
        <v>2035</v>
      </c>
      <c r="G6228" s="2">
        <v>0</v>
      </c>
      <c r="H6228" s="1">
        <v>12731</v>
      </c>
      <c r="I6228" s="2">
        <v>0</v>
      </c>
      <c r="J6228" s="1">
        <v>10534</v>
      </c>
      <c r="K6228" s="2">
        <v>0</v>
      </c>
    </row>
    <row r="6229" ht="14.4" spans="1:11">
      <c r="A6229">
        <f t="shared" si="622"/>
        <v>6228</v>
      </c>
      <c r="B6229" s="1">
        <v>8416</v>
      </c>
      <c r="C6229" s="2">
        <v>0</v>
      </c>
      <c r="F6229" s="10">
        <v>2035</v>
      </c>
      <c r="G6229" s="2">
        <v>0</v>
      </c>
      <c r="H6229" s="1">
        <v>12731</v>
      </c>
      <c r="I6229" s="2">
        <v>0</v>
      </c>
      <c r="J6229" s="1">
        <v>10537</v>
      </c>
      <c r="K6229" s="2">
        <v>0</v>
      </c>
    </row>
    <row r="6230" ht="14.4" spans="1:11">
      <c r="A6230">
        <f t="shared" si="622"/>
        <v>6229</v>
      </c>
      <c r="B6230" s="1">
        <v>8421</v>
      </c>
      <c r="C6230" s="2">
        <v>1</v>
      </c>
      <c r="F6230" s="10">
        <v>2035</v>
      </c>
      <c r="G6230" s="2">
        <v>2</v>
      </c>
      <c r="H6230" s="1">
        <v>12733</v>
      </c>
      <c r="I6230" s="2">
        <v>0</v>
      </c>
      <c r="J6230" s="1">
        <v>10539</v>
      </c>
      <c r="K6230" s="2">
        <v>0</v>
      </c>
    </row>
    <row r="6231" ht="14.4" spans="1:11">
      <c r="A6231">
        <f t="shared" si="622"/>
        <v>6230</v>
      </c>
      <c r="B6231" s="1">
        <v>8423</v>
      </c>
      <c r="C6231" s="2">
        <v>0</v>
      </c>
      <c r="F6231" s="10">
        <v>2035</v>
      </c>
      <c r="G6231" s="2">
        <v>0</v>
      </c>
      <c r="H6231" s="1">
        <v>12733</v>
      </c>
      <c r="I6231" s="2">
        <v>0</v>
      </c>
      <c r="J6231" s="1">
        <v>10542</v>
      </c>
      <c r="K6231" s="2">
        <v>0</v>
      </c>
    </row>
    <row r="6232" ht="14.4" spans="1:11">
      <c r="A6232">
        <f t="shared" si="622"/>
        <v>6231</v>
      </c>
      <c r="B6232" s="1">
        <v>8424</v>
      </c>
      <c r="C6232" s="2">
        <v>0</v>
      </c>
      <c r="F6232" s="10">
        <v>2035</v>
      </c>
      <c r="G6232" s="2">
        <v>0</v>
      </c>
      <c r="H6232" s="1">
        <v>12736</v>
      </c>
      <c r="I6232" s="2">
        <v>0</v>
      </c>
      <c r="J6232" s="1">
        <v>10543</v>
      </c>
      <c r="K6232" s="2">
        <v>0</v>
      </c>
    </row>
    <row r="6233" ht="14.4" spans="1:11">
      <c r="A6233">
        <f t="shared" si="622"/>
        <v>6232</v>
      </c>
      <c r="B6233" s="1">
        <v>8424</v>
      </c>
      <c r="C6233" s="2">
        <v>2</v>
      </c>
      <c r="F6233" s="10">
        <v>2035</v>
      </c>
      <c r="G6233" s="2">
        <v>0</v>
      </c>
      <c r="H6233" s="1">
        <v>12737</v>
      </c>
      <c r="I6233" s="2">
        <v>0</v>
      </c>
      <c r="J6233" s="1">
        <v>10544</v>
      </c>
      <c r="K6233" s="2">
        <v>2</v>
      </c>
    </row>
    <row r="6234" ht="14.4" spans="1:11">
      <c r="A6234">
        <f t="shared" si="622"/>
        <v>6233</v>
      </c>
      <c r="B6234" s="1">
        <v>8424</v>
      </c>
      <c r="C6234" s="2">
        <v>0</v>
      </c>
      <c r="F6234" s="10">
        <v>2035</v>
      </c>
      <c r="G6234" s="2">
        <v>0</v>
      </c>
      <c r="H6234" s="1">
        <v>12737</v>
      </c>
      <c r="I6234" s="2">
        <v>1</v>
      </c>
      <c r="J6234" s="1">
        <v>10544</v>
      </c>
      <c r="K6234" s="2">
        <v>2</v>
      </c>
    </row>
    <row r="6235" ht="14.4" spans="1:11">
      <c r="A6235">
        <f t="shared" si="622"/>
        <v>6234</v>
      </c>
      <c r="B6235" s="1">
        <v>8424</v>
      </c>
      <c r="C6235" s="2">
        <v>0</v>
      </c>
      <c r="F6235" s="10">
        <v>2035</v>
      </c>
      <c r="G6235" s="2">
        <v>0</v>
      </c>
      <c r="H6235" s="1">
        <v>12747</v>
      </c>
      <c r="I6235" s="2">
        <v>0</v>
      </c>
      <c r="J6235" s="1">
        <v>10547</v>
      </c>
      <c r="K6235" s="2">
        <v>0</v>
      </c>
    </row>
    <row r="6236" ht="14.4" spans="1:11">
      <c r="A6236">
        <f t="shared" ref="A6236:A6245" si="623">ROW()-1</f>
        <v>6235</v>
      </c>
      <c r="B6236" s="1">
        <v>8425</v>
      </c>
      <c r="C6236" s="2">
        <v>0</v>
      </c>
      <c r="F6236" s="10">
        <v>2035</v>
      </c>
      <c r="G6236" s="2">
        <v>0</v>
      </c>
      <c r="H6236" s="1">
        <v>12754</v>
      </c>
      <c r="I6236" s="2">
        <v>0</v>
      </c>
      <c r="J6236" s="1">
        <v>10547</v>
      </c>
      <c r="K6236" s="2">
        <v>0</v>
      </c>
    </row>
    <row r="6237" ht="14.4" spans="1:11">
      <c r="A6237">
        <f t="shared" si="623"/>
        <v>6236</v>
      </c>
      <c r="B6237" s="1">
        <v>8425</v>
      </c>
      <c r="C6237" s="2">
        <v>1</v>
      </c>
      <c r="F6237" s="10">
        <v>2035</v>
      </c>
      <c r="G6237" s="2">
        <v>0</v>
      </c>
      <c r="H6237" s="1">
        <v>12754</v>
      </c>
      <c r="I6237" s="2">
        <v>0</v>
      </c>
      <c r="J6237" s="1">
        <v>10553</v>
      </c>
      <c r="K6237" s="2">
        <v>1</v>
      </c>
    </row>
    <row r="6238" ht="14.4" spans="1:11">
      <c r="A6238">
        <f t="shared" si="623"/>
        <v>6237</v>
      </c>
      <c r="B6238" s="1">
        <v>8426</v>
      </c>
      <c r="C6238" s="2">
        <v>2</v>
      </c>
      <c r="F6238" s="10">
        <v>2035</v>
      </c>
      <c r="G6238" s="2">
        <v>0</v>
      </c>
      <c r="H6238" s="1">
        <v>12755</v>
      </c>
      <c r="I6238" s="2">
        <v>0</v>
      </c>
      <c r="J6238" s="1">
        <v>10553</v>
      </c>
      <c r="K6238" s="2">
        <v>0</v>
      </c>
    </row>
    <row r="6239" ht="14.4" spans="1:11">
      <c r="A6239">
        <f t="shared" si="623"/>
        <v>6238</v>
      </c>
      <c r="B6239" s="1">
        <v>8427</v>
      </c>
      <c r="C6239" s="2">
        <v>1</v>
      </c>
      <c r="F6239" s="10">
        <v>2036</v>
      </c>
      <c r="G6239" s="2">
        <v>0</v>
      </c>
      <c r="H6239" s="1">
        <v>12757</v>
      </c>
      <c r="I6239" s="2">
        <v>0</v>
      </c>
      <c r="J6239" s="1">
        <v>10555</v>
      </c>
      <c r="K6239" s="2">
        <v>0</v>
      </c>
    </row>
    <row r="6240" ht="14.4" spans="1:11">
      <c r="A6240">
        <f t="shared" si="623"/>
        <v>6239</v>
      </c>
      <c r="B6240" s="1">
        <v>8427</v>
      </c>
      <c r="C6240" s="2">
        <v>2</v>
      </c>
      <c r="F6240" s="10">
        <v>2036</v>
      </c>
      <c r="G6240" s="2">
        <v>0</v>
      </c>
      <c r="H6240" s="1">
        <v>12757</v>
      </c>
      <c r="I6240" s="2">
        <v>0</v>
      </c>
      <c r="J6240" s="1">
        <v>10555</v>
      </c>
      <c r="K6240" s="2">
        <v>0</v>
      </c>
    </row>
    <row r="6241" ht="14.4" spans="1:11">
      <c r="A6241">
        <f t="shared" si="623"/>
        <v>6240</v>
      </c>
      <c r="B6241" s="1">
        <v>8427</v>
      </c>
      <c r="C6241" s="2">
        <v>1</v>
      </c>
      <c r="F6241" s="10">
        <v>2036</v>
      </c>
      <c r="G6241" s="2">
        <v>0</v>
      </c>
      <c r="H6241" s="1">
        <v>12758</v>
      </c>
      <c r="I6241" s="2">
        <v>1</v>
      </c>
      <c r="J6241" s="1">
        <v>10555</v>
      </c>
      <c r="K6241" s="2">
        <v>0</v>
      </c>
    </row>
    <row r="6242" ht="14.4" spans="1:11">
      <c r="A6242">
        <f t="shared" si="623"/>
        <v>6241</v>
      </c>
      <c r="B6242" s="1">
        <v>8428</v>
      </c>
      <c r="C6242" s="2">
        <v>1</v>
      </c>
      <c r="F6242" s="10">
        <v>2037</v>
      </c>
      <c r="G6242" s="2">
        <v>0</v>
      </c>
      <c r="H6242" s="1">
        <v>12758</v>
      </c>
      <c r="I6242" s="2">
        <v>0</v>
      </c>
      <c r="J6242" s="1">
        <v>10555</v>
      </c>
      <c r="K6242" s="2">
        <v>0</v>
      </c>
    </row>
    <row r="6243" ht="14.4" spans="1:11">
      <c r="A6243">
        <f t="shared" si="623"/>
        <v>6242</v>
      </c>
      <c r="B6243" s="1">
        <v>8428</v>
      </c>
      <c r="C6243" s="2">
        <v>0</v>
      </c>
      <c r="F6243" s="10">
        <v>2037</v>
      </c>
      <c r="G6243" s="2">
        <v>0</v>
      </c>
      <c r="H6243" s="1">
        <v>12758</v>
      </c>
      <c r="I6243" s="2">
        <v>0</v>
      </c>
      <c r="J6243" s="1">
        <v>10555</v>
      </c>
      <c r="K6243" s="2">
        <v>0</v>
      </c>
    </row>
    <row r="6244" ht="14.4" spans="1:11">
      <c r="A6244">
        <f t="shared" si="623"/>
        <v>6243</v>
      </c>
      <c r="B6244" s="1">
        <v>8428</v>
      </c>
      <c r="C6244" s="2">
        <v>0</v>
      </c>
      <c r="F6244" s="10">
        <v>2037</v>
      </c>
      <c r="G6244" s="2">
        <v>0</v>
      </c>
      <c r="H6244" s="1">
        <v>12762</v>
      </c>
      <c r="I6244" s="2">
        <v>0</v>
      </c>
      <c r="J6244" s="1">
        <v>10555</v>
      </c>
      <c r="K6244" s="2">
        <v>0</v>
      </c>
    </row>
    <row r="6245" ht="14.4" spans="1:11">
      <c r="A6245">
        <f t="shared" si="623"/>
        <v>6244</v>
      </c>
      <c r="B6245" s="1">
        <v>8428</v>
      </c>
      <c r="C6245" s="2">
        <v>0</v>
      </c>
      <c r="F6245" s="10">
        <v>2037</v>
      </c>
      <c r="G6245" s="2">
        <v>0</v>
      </c>
      <c r="H6245" s="1">
        <v>12762</v>
      </c>
      <c r="I6245" s="2">
        <v>0</v>
      </c>
      <c r="J6245" s="1">
        <v>10555</v>
      </c>
      <c r="K6245" s="2">
        <v>0</v>
      </c>
    </row>
    <row r="6246" ht="14.4" spans="1:11">
      <c r="A6246">
        <f t="shared" ref="A6246:A6255" si="624">ROW()-1</f>
        <v>6245</v>
      </c>
      <c r="B6246" s="1">
        <v>8428</v>
      </c>
      <c r="C6246" s="2">
        <v>0</v>
      </c>
      <c r="F6246" s="10">
        <v>2039</v>
      </c>
      <c r="G6246" s="2">
        <v>0</v>
      </c>
      <c r="H6246" s="1">
        <v>12762</v>
      </c>
      <c r="I6246" s="2">
        <v>0</v>
      </c>
      <c r="J6246" s="1">
        <v>10555</v>
      </c>
      <c r="K6246" s="2">
        <v>0</v>
      </c>
    </row>
    <row r="6247" ht="14.4" spans="1:11">
      <c r="A6247">
        <f t="shared" si="624"/>
        <v>6246</v>
      </c>
      <c r="B6247" s="1">
        <v>8435</v>
      </c>
      <c r="C6247" s="2">
        <v>2</v>
      </c>
      <c r="F6247" s="10">
        <v>2039</v>
      </c>
      <c r="G6247" s="2">
        <v>0</v>
      </c>
      <c r="H6247" s="1">
        <v>12766</v>
      </c>
      <c r="I6247" s="2">
        <v>1</v>
      </c>
      <c r="J6247" s="1">
        <v>10557</v>
      </c>
      <c r="K6247" s="2">
        <v>0</v>
      </c>
    </row>
    <row r="6248" ht="14.4" spans="1:11">
      <c r="A6248">
        <f t="shared" si="624"/>
        <v>6247</v>
      </c>
      <c r="B6248" s="1">
        <v>8440</v>
      </c>
      <c r="C6248" s="2">
        <v>2</v>
      </c>
      <c r="F6248" s="10">
        <v>2040</v>
      </c>
      <c r="G6248" s="2">
        <v>0</v>
      </c>
      <c r="H6248" s="1">
        <v>12767</v>
      </c>
      <c r="I6248" s="2">
        <v>0</v>
      </c>
      <c r="J6248" s="1">
        <v>10557</v>
      </c>
      <c r="K6248" s="2">
        <v>0</v>
      </c>
    </row>
    <row r="6249" ht="14.4" spans="1:11">
      <c r="A6249">
        <f t="shared" si="624"/>
        <v>6248</v>
      </c>
      <c r="B6249" s="1">
        <v>8441</v>
      </c>
      <c r="C6249" s="2">
        <v>0</v>
      </c>
      <c r="F6249" s="10">
        <v>2040</v>
      </c>
      <c r="G6249" s="2">
        <v>0</v>
      </c>
      <c r="H6249" s="1">
        <v>12769</v>
      </c>
      <c r="I6249" s="2">
        <v>1</v>
      </c>
      <c r="J6249" s="1">
        <v>10558</v>
      </c>
      <c r="K6249" s="2">
        <v>0</v>
      </c>
    </row>
    <row r="6250" ht="14.4" spans="1:11">
      <c r="A6250">
        <f t="shared" si="624"/>
        <v>6249</v>
      </c>
      <c r="B6250" s="1">
        <v>8443</v>
      </c>
      <c r="C6250" s="2">
        <v>1</v>
      </c>
      <c r="F6250" s="10">
        <v>2040</v>
      </c>
      <c r="G6250" s="2">
        <v>0</v>
      </c>
      <c r="H6250" s="1">
        <v>12769</v>
      </c>
      <c r="I6250" s="2">
        <v>1</v>
      </c>
      <c r="J6250" s="1">
        <v>10565</v>
      </c>
      <c r="K6250" s="2">
        <v>0</v>
      </c>
    </row>
    <row r="6251" ht="14.4" spans="1:11">
      <c r="A6251">
        <f t="shared" si="624"/>
        <v>6250</v>
      </c>
      <c r="B6251" s="1">
        <v>8444</v>
      </c>
      <c r="C6251" s="2">
        <v>1</v>
      </c>
      <c r="F6251" s="10">
        <v>2041</v>
      </c>
      <c r="G6251" s="2">
        <v>0</v>
      </c>
      <c r="H6251" s="1">
        <v>12770</v>
      </c>
      <c r="I6251" s="2">
        <v>0</v>
      </c>
      <c r="J6251" s="1">
        <v>10565</v>
      </c>
      <c r="K6251" s="2">
        <v>0</v>
      </c>
    </row>
    <row r="6252" ht="14.4" spans="1:11">
      <c r="A6252">
        <f t="shared" si="624"/>
        <v>6251</v>
      </c>
      <c r="B6252" s="1">
        <v>8448</v>
      </c>
      <c r="C6252" s="2">
        <v>0</v>
      </c>
      <c r="F6252" s="10">
        <v>2041</v>
      </c>
      <c r="G6252" s="2">
        <v>0</v>
      </c>
      <c r="H6252" s="1">
        <v>12770</v>
      </c>
      <c r="I6252" s="2">
        <v>0</v>
      </c>
      <c r="J6252" s="1">
        <v>10565</v>
      </c>
      <c r="K6252" s="2">
        <v>0</v>
      </c>
    </row>
    <row r="6253" ht="14.4" spans="1:11">
      <c r="A6253">
        <f t="shared" si="624"/>
        <v>6252</v>
      </c>
      <c r="B6253" s="1">
        <v>8448</v>
      </c>
      <c r="C6253" s="2">
        <v>1</v>
      </c>
      <c r="F6253" s="10">
        <v>2041</v>
      </c>
      <c r="G6253" s="2">
        <v>0</v>
      </c>
      <c r="H6253" s="1">
        <v>12775</v>
      </c>
      <c r="I6253" s="2">
        <v>1</v>
      </c>
      <c r="J6253" s="1">
        <v>10565</v>
      </c>
      <c r="K6253" s="2">
        <v>0</v>
      </c>
    </row>
    <row r="6254" ht="14.4" spans="1:11">
      <c r="A6254">
        <f t="shared" si="624"/>
        <v>6253</v>
      </c>
      <c r="B6254" s="1">
        <v>8448</v>
      </c>
      <c r="C6254" s="2">
        <v>0</v>
      </c>
      <c r="F6254" s="10">
        <v>2042</v>
      </c>
      <c r="G6254" s="2">
        <v>0</v>
      </c>
      <c r="H6254" s="1">
        <v>12781</v>
      </c>
      <c r="I6254" s="2">
        <v>0</v>
      </c>
      <c r="J6254" s="1">
        <v>10565</v>
      </c>
      <c r="K6254" s="2">
        <v>0</v>
      </c>
    </row>
    <row r="6255" ht="14.4" spans="1:11">
      <c r="A6255">
        <f t="shared" si="624"/>
        <v>6254</v>
      </c>
      <c r="B6255" s="1">
        <v>8448</v>
      </c>
      <c r="C6255" s="2">
        <v>1</v>
      </c>
      <c r="F6255" s="10">
        <v>2042</v>
      </c>
      <c r="G6255" s="2">
        <v>2</v>
      </c>
      <c r="H6255" s="1">
        <v>12784</v>
      </c>
      <c r="I6255" s="2">
        <v>0</v>
      </c>
      <c r="J6255" s="1">
        <v>10568</v>
      </c>
      <c r="K6255" s="2">
        <v>0</v>
      </c>
    </row>
    <row r="6256" ht="14.4" spans="1:11">
      <c r="A6256">
        <f t="shared" ref="A6256:A6265" si="625">ROW()-1</f>
        <v>6255</v>
      </c>
      <c r="B6256" s="1">
        <v>8451</v>
      </c>
      <c r="C6256" s="2">
        <v>1</v>
      </c>
      <c r="F6256" s="10">
        <v>2042</v>
      </c>
      <c r="G6256" s="2">
        <v>2</v>
      </c>
      <c r="H6256" s="1">
        <v>12784</v>
      </c>
      <c r="I6256" s="2">
        <v>1</v>
      </c>
      <c r="J6256" s="1">
        <v>10575</v>
      </c>
      <c r="K6256" s="2">
        <v>2</v>
      </c>
    </row>
    <row r="6257" ht="14.4" spans="1:11">
      <c r="A6257">
        <f t="shared" si="625"/>
        <v>6256</v>
      </c>
      <c r="B6257" s="1">
        <v>8455</v>
      </c>
      <c r="C6257" s="2">
        <v>2</v>
      </c>
      <c r="F6257" s="10">
        <v>2043</v>
      </c>
      <c r="G6257" s="2">
        <v>0</v>
      </c>
      <c r="H6257" s="1">
        <v>12784</v>
      </c>
      <c r="I6257" s="2">
        <v>0</v>
      </c>
      <c r="J6257" s="1">
        <v>10578</v>
      </c>
      <c r="K6257" s="2">
        <v>0</v>
      </c>
    </row>
    <row r="6258" ht="14.4" spans="1:11">
      <c r="A6258">
        <f t="shared" si="625"/>
        <v>6257</v>
      </c>
      <c r="B6258" s="1">
        <v>8455</v>
      </c>
      <c r="C6258" s="2">
        <v>2</v>
      </c>
      <c r="F6258" s="10">
        <v>2044</v>
      </c>
      <c r="G6258" s="2">
        <v>0</v>
      </c>
      <c r="H6258" s="1">
        <v>12790</v>
      </c>
      <c r="I6258" s="2">
        <v>0</v>
      </c>
      <c r="J6258" s="1">
        <v>10579</v>
      </c>
      <c r="K6258" s="2">
        <v>0</v>
      </c>
    </row>
    <row r="6259" ht="14.4" spans="1:11">
      <c r="A6259">
        <f t="shared" si="625"/>
        <v>6258</v>
      </c>
      <c r="B6259" s="1">
        <v>8457</v>
      </c>
      <c r="C6259" s="2">
        <v>1</v>
      </c>
      <c r="F6259" s="10">
        <v>2044</v>
      </c>
      <c r="G6259" s="2">
        <v>0</v>
      </c>
      <c r="H6259" s="1">
        <v>12796</v>
      </c>
      <c r="I6259" s="2">
        <v>0</v>
      </c>
      <c r="J6259" s="1">
        <v>10581</v>
      </c>
      <c r="K6259" s="2">
        <v>0</v>
      </c>
    </row>
    <row r="6260" ht="14.4" spans="1:11">
      <c r="A6260">
        <f t="shared" si="625"/>
        <v>6259</v>
      </c>
      <c r="B6260" s="1">
        <v>8457</v>
      </c>
      <c r="C6260" s="2">
        <v>1</v>
      </c>
      <c r="F6260" s="10">
        <v>2044</v>
      </c>
      <c r="G6260" s="2">
        <v>0</v>
      </c>
      <c r="H6260" s="1">
        <v>12797</v>
      </c>
      <c r="I6260" s="2">
        <v>0</v>
      </c>
      <c r="J6260" s="1">
        <v>10581</v>
      </c>
      <c r="K6260" s="2">
        <v>0</v>
      </c>
    </row>
    <row r="6261" ht="14.4" spans="1:11">
      <c r="A6261">
        <f t="shared" si="625"/>
        <v>6260</v>
      </c>
      <c r="B6261" s="1">
        <v>8457</v>
      </c>
      <c r="C6261" s="2">
        <v>0</v>
      </c>
      <c r="F6261" s="10">
        <v>2044</v>
      </c>
      <c r="G6261" s="2">
        <v>1</v>
      </c>
      <c r="H6261" s="1">
        <v>12797</v>
      </c>
      <c r="I6261" s="2">
        <v>0</v>
      </c>
      <c r="J6261" s="1">
        <v>10599</v>
      </c>
      <c r="K6261" s="2">
        <v>0</v>
      </c>
    </row>
    <row r="6262" ht="14.4" spans="1:11">
      <c r="A6262">
        <f t="shared" si="625"/>
        <v>6261</v>
      </c>
      <c r="B6262" s="1">
        <v>8458</v>
      </c>
      <c r="C6262" s="2">
        <v>1</v>
      </c>
      <c r="F6262" s="10">
        <v>2044</v>
      </c>
      <c r="G6262" s="2">
        <v>0</v>
      </c>
      <c r="H6262" s="1">
        <v>12798</v>
      </c>
      <c r="I6262" s="2">
        <v>1</v>
      </c>
      <c r="J6262" s="1">
        <v>10602</v>
      </c>
      <c r="K6262" s="2">
        <v>0</v>
      </c>
    </row>
    <row r="6263" ht="14.4" spans="1:11">
      <c r="A6263">
        <f t="shared" si="625"/>
        <v>6262</v>
      </c>
      <c r="B6263" s="1">
        <v>8459</v>
      </c>
      <c r="C6263" s="2">
        <v>1</v>
      </c>
      <c r="F6263" s="10">
        <v>2044</v>
      </c>
      <c r="G6263" s="2">
        <v>0</v>
      </c>
      <c r="H6263" s="1">
        <v>12798</v>
      </c>
      <c r="I6263" s="2">
        <v>1</v>
      </c>
      <c r="J6263" s="1">
        <v>10602</v>
      </c>
      <c r="K6263" s="2">
        <v>0</v>
      </c>
    </row>
    <row r="6264" ht="14.4" spans="1:11">
      <c r="A6264">
        <f t="shared" si="625"/>
        <v>6263</v>
      </c>
      <c r="B6264" s="1">
        <v>8459</v>
      </c>
      <c r="C6264" s="2">
        <v>2</v>
      </c>
      <c r="F6264" s="10">
        <v>2046</v>
      </c>
      <c r="G6264" s="2">
        <v>0</v>
      </c>
      <c r="H6264" s="1">
        <v>12798</v>
      </c>
      <c r="I6264" s="2">
        <v>1</v>
      </c>
      <c r="J6264" s="1">
        <v>10602</v>
      </c>
      <c r="K6264" s="2">
        <v>2</v>
      </c>
    </row>
    <row r="6265" ht="14.4" spans="1:11">
      <c r="A6265">
        <f t="shared" si="625"/>
        <v>6264</v>
      </c>
      <c r="B6265" s="1">
        <v>8459</v>
      </c>
      <c r="C6265" s="2">
        <v>0</v>
      </c>
      <c r="F6265" s="10">
        <v>2047</v>
      </c>
      <c r="G6265" s="2">
        <v>0</v>
      </c>
      <c r="H6265" s="1">
        <v>12798</v>
      </c>
      <c r="I6265" s="2">
        <v>0</v>
      </c>
      <c r="J6265" s="1">
        <v>10602</v>
      </c>
      <c r="K6265" s="2">
        <v>2</v>
      </c>
    </row>
    <row r="6266" ht="14.4" spans="1:11">
      <c r="A6266">
        <f t="shared" ref="A6266:A6275" si="626">ROW()-1</f>
        <v>6265</v>
      </c>
      <c r="B6266" s="1">
        <v>8464</v>
      </c>
      <c r="C6266" s="2">
        <v>0</v>
      </c>
      <c r="F6266" s="10">
        <v>2047</v>
      </c>
      <c r="G6266" s="2">
        <v>0</v>
      </c>
      <c r="H6266" s="1">
        <v>12798</v>
      </c>
      <c r="I6266" s="2">
        <v>0</v>
      </c>
      <c r="J6266" s="1">
        <v>10606</v>
      </c>
      <c r="K6266" s="2">
        <v>0</v>
      </c>
    </row>
    <row r="6267" ht="14.4" spans="1:11">
      <c r="A6267">
        <f t="shared" si="626"/>
        <v>6266</v>
      </c>
      <c r="B6267" s="1">
        <v>8465</v>
      </c>
      <c r="C6267" s="2">
        <v>1</v>
      </c>
      <c r="F6267" s="10">
        <v>2049</v>
      </c>
      <c r="G6267" s="2">
        <v>2</v>
      </c>
      <c r="H6267" s="1">
        <v>12798</v>
      </c>
      <c r="I6267" s="2">
        <v>1</v>
      </c>
      <c r="J6267" s="1">
        <v>10607</v>
      </c>
      <c r="K6267" s="2">
        <v>0</v>
      </c>
    </row>
    <row r="6268" ht="14.4" spans="1:11">
      <c r="A6268">
        <f t="shared" si="626"/>
        <v>6267</v>
      </c>
      <c r="B6268" s="1">
        <v>8465</v>
      </c>
      <c r="C6268" s="2">
        <v>1</v>
      </c>
      <c r="F6268" s="10">
        <v>2051</v>
      </c>
      <c r="G6268" s="2">
        <v>0</v>
      </c>
      <c r="H6268" s="1">
        <v>12798</v>
      </c>
      <c r="I6268" s="2">
        <v>1</v>
      </c>
      <c r="J6268" s="1">
        <v>10610</v>
      </c>
      <c r="K6268" s="2">
        <v>0</v>
      </c>
    </row>
    <row r="6269" ht="14.4" spans="1:11">
      <c r="A6269">
        <f t="shared" si="626"/>
        <v>6268</v>
      </c>
      <c r="B6269" s="1">
        <v>8465</v>
      </c>
      <c r="C6269" s="2">
        <v>0</v>
      </c>
      <c r="F6269" s="10">
        <v>2051</v>
      </c>
      <c r="G6269" s="2">
        <v>1</v>
      </c>
      <c r="H6269" s="1">
        <v>12798</v>
      </c>
      <c r="I6269" s="2">
        <v>0</v>
      </c>
      <c r="J6269" s="1">
        <v>10611</v>
      </c>
      <c r="K6269" s="2">
        <v>2</v>
      </c>
    </row>
    <row r="6270" ht="14.4" spans="1:11">
      <c r="A6270">
        <f t="shared" si="626"/>
        <v>6269</v>
      </c>
      <c r="B6270" s="1">
        <v>8468</v>
      </c>
      <c r="C6270" s="2">
        <v>0</v>
      </c>
      <c r="F6270" s="10">
        <v>2051</v>
      </c>
      <c r="G6270" s="2">
        <v>0</v>
      </c>
      <c r="H6270" s="1">
        <v>12800</v>
      </c>
      <c r="I6270" s="2">
        <v>0</v>
      </c>
      <c r="J6270" s="1">
        <v>10612</v>
      </c>
      <c r="K6270" s="2">
        <v>0</v>
      </c>
    </row>
    <row r="6271" ht="14.4" spans="1:11">
      <c r="A6271">
        <f t="shared" si="626"/>
        <v>6270</v>
      </c>
      <c r="B6271" s="1">
        <v>8468</v>
      </c>
      <c r="C6271" s="2">
        <v>1</v>
      </c>
      <c r="F6271" s="10">
        <v>2052</v>
      </c>
      <c r="G6271" s="2">
        <v>2</v>
      </c>
      <c r="H6271" s="1">
        <v>12800</v>
      </c>
      <c r="I6271" s="2">
        <v>0</v>
      </c>
      <c r="J6271" s="1">
        <v>10613</v>
      </c>
      <c r="K6271" s="2">
        <v>0</v>
      </c>
    </row>
    <row r="6272" ht="14.4" spans="1:11">
      <c r="A6272">
        <f t="shared" si="626"/>
        <v>6271</v>
      </c>
      <c r="B6272" s="1">
        <v>8470</v>
      </c>
      <c r="C6272" s="2">
        <v>2</v>
      </c>
      <c r="F6272" s="10">
        <v>2052</v>
      </c>
      <c r="G6272" s="2">
        <v>0</v>
      </c>
      <c r="H6272" s="1">
        <v>12803</v>
      </c>
      <c r="I6272" s="2">
        <v>1</v>
      </c>
      <c r="J6272" s="1">
        <v>10613</v>
      </c>
      <c r="K6272" s="2">
        <v>0</v>
      </c>
    </row>
    <row r="6273" ht="14.4" spans="1:11">
      <c r="A6273">
        <f t="shared" si="626"/>
        <v>6272</v>
      </c>
      <c r="B6273" s="1">
        <v>8471</v>
      </c>
      <c r="C6273" s="2">
        <v>1</v>
      </c>
      <c r="F6273" s="10">
        <v>2052</v>
      </c>
      <c r="G6273" s="2">
        <v>0</v>
      </c>
      <c r="H6273" s="1">
        <v>12803</v>
      </c>
      <c r="I6273" s="2">
        <v>0</v>
      </c>
      <c r="J6273" s="1">
        <v>10613</v>
      </c>
      <c r="K6273" s="2">
        <v>0</v>
      </c>
    </row>
    <row r="6274" ht="14.4" spans="1:11">
      <c r="A6274">
        <f t="shared" si="626"/>
        <v>6273</v>
      </c>
      <c r="B6274" s="1">
        <v>8471</v>
      </c>
      <c r="C6274" s="2">
        <v>1</v>
      </c>
      <c r="F6274" s="10">
        <v>2053</v>
      </c>
      <c r="G6274" s="2">
        <v>1</v>
      </c>
      <c r="H6274" s="1">
        <v>12803</v>
      </c>
      <c r="I6274" s="2">
        <v>0</v>
      </c>
      <c r="J6274" s="1">
        <v>10613</v>
      </c>
      <c r="K6274" s="2">
        <v>0</v>
      </c>
    </row>
    <row r="6275" ht="14.4" spans="1:11">
      <c r="A6275">
        <f t="shared" si="626"/>
        <v>6274</v>
      </c>
      <c r="B6275" s="1">
        <v>8472</v>
      </c>
      <c r="C6275" s="2">
        <v>1</v>
      </c>
      <c r="F6275" s="10">
        <v>2053</v>
      </c>
      <c r="G6275" s="2">
        <v>2</v>
      </c>
      <c r="H6275" s="1">
        <v>12803</v>
      </c>
      <c r="I6275" s="2">
        <v>0</v>
      </c>
      <c r="J6275" s="1">
        <v>10613</v>
      </c>
      <c r="K6275" s="2">
        <v>0</v>
      </c>
    </row>
    <row r="6276" ht="14.4" spans="1:11">
      <c r="A6276">
        <f t="shared" ref="A6276:A6285" si="627">ROW()-1</f>
        <v>6275</v>
      </c>
      <c r="B6276" s="1">
        <v>8477</v>
      </c>
      <c r="C6276" s="2">
        <v>2</v>
      </c>
      <c r="F6276" s="10">
        <v>2053</v>
      </c>
      <c r="G6276" s="2">
        <v>1</v>
      </c>
      <c r="H6276" s="1">
        <v>12803</v>
      </c>
      <c r="I6276" s="2">
        <v>0</v>
      </c>
      <c r="J6276" s="1">
        <v>10613</v>
      </c>
      <c r="K6276" s="2">
        <v>0</v>
      </c>
    </row>
    <row r="6277" ht="14.4" spans="1:11">
      <c r="A6277">
        <f t="shared" si="627"/>
        <v>6276</v>
      </c>
      <c r="B6277" s="1">
        <v>8479</v>
      </c>
      <c r="C6277" s="2">
        <v>0</v>
      </c>
      <c r="F6277" s="10">
        <v>2053</v>
      </c>
      <c r="G6277" s="2">
        <v>1</v>
      </c>
      <c r="H6277" s="1">
        <v>12803</v>
      </c>
      <c r="I6277" s="2">
        <v>0</v>
      </c>
      <c r="J6277" s="1">
        <v>10619</v>
      </c>
      <c r="K6277" s="2">
        <v>0</v>
      </c>
    </row>
    <row r="6278" ht="14.4" spans="1:11">
      <c r="A6278">
        <f t="shared" si="627"/>
        <v>6277</v>
      </c>
      <c r="B6278" s="1">
        <v>8479</v>
      </c>
      <c r="C6278" s="2">
        <v>2</v>
      </c>
      <c r="F6278" s="10">
        <v>2054</v>
      </c>
      <c r="G6278" s="2">
        <v>0</v>
      </c>
      <c r="H6278" s="1">
        <v>12803</v>
      </c>
      <c r="I6278" s="2">
        <v>0</v>
      </c>
      <c r="J6278" s="1">
        <v>10628</v>
      </c>
      <c r="K6278" s="2">
        <v>0</v>
      </c>
    </row>
    <row r="6279" ht="14.4" spans="1:11">
      <c r="A6279">
        <f t="shared" si="627"/>
        <v>6278</v>
      </c>
      <c r="B6279" s="1">
        <v>8480</v>
      </c>
      <c r="C6279" s="2">
        <v>0</v>
      </c>
      <c r="F6279" s="10">
        <v>2054</v>
      </c>
      <c r="G6279" s="2">
        <v>0</v>
      </c>
      <c r="H6279" s="1">
        <v>12803</v>
      </c>
      <c r="I6279" s="2">
        <v>0</v>
      </c>
      <c r="J6279" s="1">
        <v>10628</v>
      </c>
      <c r="K6279" s="2">
        <v>0</v>
      </c>
    </row>
    <row r="6280" ht="14.4" spans="1:11">
      <c r="A6280">
        <f t="shared" si="627"/>
        <v>6279</v>
      </c>
      <c r="B6280" s="1">
        <v>8483</v>
      </c>
      <c r="C6280" s="2">
        <v>1</v>
      </c>
      <c r="F6280" s="10">
        <v>2055</v>
      </c>
      <c r="G6280" s="2">
        <v>0</v>
      </c>
      <c r="H6280" s="1">
        <v>12805</v>
      </c>
      <c r="I6280" s="2">
        <v>0</v>
      </c>
      <c r="J6280" s="1">
        <v>10632</v>
      </c>
      <c r="K6280" s="2">
        <v>0</v>
      </c>
    </row>
    <row r="6281" ht="14.4" spans="1:11">
      <c r="A6281">
        <f t="shared" si="627"/>
        <v>6280</v>
      </c>
      <c r="B6281" s="1">
        <v>8483</v>
      </c>
      <c r="C6281" s="2">
        <v>2</v>
      </c>
      <c r="F6281" s="10">
        <v>2055</v>
      </c>
      <c r="G6281" s="2">
        <v>0</v>
      </c>
      <c r="H6281" s="1">
        <v>12813</v>
      </c>
      <c r="I6281" s="2">
        <v>2</v>
      </c>
      <c r="J6281" s="1">
        <v>10633</v>
      </c>
      <c r="K6281" s="2">
        <v>1</v>
      </c>
    </row>
    <row r="6282" ht="14.4" spans="1:11">
      <c r="A6282">
        <f t="shared" si="627"/>
        <v>6281</v>
      </c>
      <c r="B6282" s="1">
        <v>8484</v>
      </c>
      <c r="C6282" s="2">
        <v>0</v>
      </c>
      <c r="F6282" s="10">
        <v>2055</v>
      </c>
      <c r="G6282" s="2">
        <v>0</v>
      </c>
      <c r="H6282" s="1">
        <v>12813</v>
      </c>
      <c r="I6282" s="2">
        <v>0</v>
      </c>
      <c r="J6282" s="1">
        <v>10634</v>
      </c>
      <c r="K6282" s="2">
        <v>0</v>
      </c>
    </row>
    <row r="6283" ht="14.4" spans="1:11">
      <c r="A6283">
        <f t="shared" si="627"/>
        <v>6282</v>
      </c>
      <c r="B6283" s="1">
        <v>8485</v>
      </c>
      <c r="C6283" s="2">
        <v>1</v>
      </c>
      <c r="F6283" s="10">
        <v>2055</v>
      </c>
      <c r="G6283" s="2">
        <v>1</v>
      </c>
      <c r="H6283" s="1">
        <v>12815</v>
      </c>
      <c r="I6283" s="2">
        <v>0</v>
      </c>
      <c r="J6283" s="1">
        <v>10637</v>
      </c>
      <c r="K6283" s="2">
        <v>0</v>
      </c>
    </row>
    <row r="6284" ht="14.4" spans="1:11">
      <c r="A6284">
        <f t="shared" si="627"/>
        <v>6283</v>
      </c>
      <c r="B6284" s="1">
        <v>8485</v>
      </c>
      <c r="C6284" s="2">
        <v>1</v>
      </c>
      <c r="F6284" s="10">
        <v>2055</v>
      </c>
      <c r="G6284" s="2">
        <v>0</v>
      </c>
      <c r="H6284" s="1">
        <v>12815</v>
      </c>
      <c r="I6284" s="2">
        <v>0</v>
      </c>
      <c r="J6284" s="1">
        <v>10639</v>
      </c>
      <c r="K6284" s="2">
        <v>0</v>
      </c>
    </row>
    <row r="6285" ht="14.4" spans="1:11">
      <c r="A6285">
        <f t="shared" si="627"/>
        <v>6284</v>
      </c>
      <c r="B6285" s="1">
        <v>8486</v>
      </c>
      <c r="C6285" s="2">
        <v>2</v>
      </c>
      <c r="F6285" s="10">
        <v>2056</v>
      </c>
      <c r="G6285" s="2">
        <v>0</v>
      </c>
      <c r="H6285" s="1">
        <v>12815</v>
      </c>
      <c r="I6285" s="2">
        <v>0</v>
      </c>
      <c r="J6285" s="1">
        <v>10639</v>
      </c>
      <c r="K6285" s="2">
        <v>0</v>
      </c>
    </row>
    <row r="6286" ht="14.4" spans="1:11">
      <c r="A6286">
        <f t="shared" ref="A6286:A6295" si="628">ROW()-1</f>
        <v>6285</v>
      </c>
      <c r="B6286" s="1">
        <v>8487</v>
      </c>
      <c r="C6286" s="2">
        <v>0</v>
      </c>
      <c r="F6286" s="10">
        <v>2056</v>
      </c>
      <c r="G6286" s="2">
        <v>0</v>
      </c>
      <c r="H6286" s="1">
        <v>12815</v>
      </c>
      <c r="I6286" s="2">
        <v>0</v>
      </c>
      <c r="J6286" s="1">
        <v>10639</v>
      </c>
      <c r="K6286" s="2">
        <v>0</v>
      </c>
    </row>
    <row r="6287" ht="14.4" spans="1:11">
      <c r="A6287">
        <f t="shared" si="628"/>
        <v>6286</v>
      </c>
      <c r="B6287" s="1">
        <v>8491</v>
      </c>
      <c r="C6287" s="2">
        <v>2</v>
      </c>
      <c r="F6287" s="10">
        <v>2057</v>
      </c>
      <c r="G6287" s="2">
        <v>0</v>
      </c>
      <c r="H6287" s="1">
        <v>12815</v>
      </c>
      <c r="I6287" s="2">
        <v>0</v>
      </c>
      <c r="J6287" s="1">
        <v>10644</v>
      </c>
      <c r="K6287" s="2">
        <v>0</v>
      </c>
    </row>
    <row r="6288" ht="14.4" spans="1:11">
      <c r="A6288">
        <f t="shared" si="628"/>
        <v>6287</v>
      </c>
      <c r="B6288" s="1">
        <v>8494</v>
      </c>
      <c r="C6288" s="2">
        <v>2</v>
      </c>
      <c r="F6288" s="10">
        <v>2057</v>
      </c>
      <c r="G6288" s="2">
        <v>0</v>
      </c>
      <c r="H6288" s="1">
        <v>12827</v>
      </c>
      <c r="I6288" s="2">
        <v>1</v>
      </c>
      <c r="J6288" s="1">
        <v>10645</v>
      </c>
      <c r="K6288" s="2">
        <v>0</v>
      </c>
    </row>
    <row r="6289" ht="14.4" spans="1:11">
      <c r="A6289">
        <f t="shared" si="628"/>
        <v>6288</v>
      </c>
      <c r="B6289" s="1">
        <v>8495</v>
      </c>
      <c r="C6289" s="2">
        <v>0</v>
      </c>
      <c r="F6289" s="10">
        <v>2057</v>
      </c>
      <c r="G6289" s="2">
        <v>0</v>
      </c>
      <c r="H6289" s="1">
        <v>12830</v>
      </c>
      <c r="I6289" s="2">
        <v>0</v>
      </c>
      <c r="J6289" s="1">
        <v>10652</v>
      </c>
      <c r="K6289" s="2">
        <v>0</v>
      </c>
    </row>
    <row r="6290" ht="14.4" spans="1:11">
      <c r="A6290">
        <f t="shared" si="628"/>
        <v>6289</v>
      </c>
      <c r="B6290" s="1">
        <v>8495</v>
      </c>
      <c r="C6290" s="2">
        <v>0</v>
      </c>
      <c r="F6290" s="10">
        <v>2057</v>
      </c>
      <c r="G6290" s="2">
        <v>0</v>
      </c>
      <c r="H6290" s="1">
        <v>12830</v>
      </c>
      <c r="I6290" s="2">
        <v>0</v>
      </c>
      <c r="J6290" s="1">
        <v>10654</v>
      </c>
      <c r="K6290" s="2">
        <v>0</v>
      </c>
    </row>
    <row r="6291" ht="14.4" spans="1:11">
      <c r="A6291">
        <f t="shared" si="628"/>
        <v>6290</v>
      </c>
      <c r="B6291" s="1">
        <v>8496</v>
      </c>
      <c r="C6291" s="2">
        <v>0</v>
      </c>
      <c r="F6291" s="10">
        <v>2057</v>
      </c>
      <c r="G6291" s="2">
        <v>1</v>
      </c>
      <c r="H6291" s="1">
        <v>12830</v>
      </c>
      <c r="I6291" s="2">
        <v>0</v>
      </c>
      <c r="J6291" s="1">
        <v>10663</v>
      </c>
      <c r="K6291" s="2">
        <v>0</v>
      </c>
    </row>
    <row r="6292" ht="14.4" spans="1:11">
      <c r="A6292">
        <f t="shared" si="628"/>
        <v>6291</v>
      </c>
      <c r="B6292" s="1">
        <v>8496</v>
      </c>
      <c r="C6292" s="2">
        <v>0</v>
      </c>
      <c r="F6292" s="10">
        <v>2057</v>
      </c>
      <c r="G6292" s="2">
        <v>0</v>
      </c>
      <c r="H6292" s="1">
        <v>12831</v>
      </c>
      <c r="I6292" s="2">
        <v>1</v>
      </c>
      <c r="J6292" s="1">
        <v>10668</v>
      </c>
      <c r="K6292" s="2">
        <v>2</v>
      </c>
    </row>
    <row r="6293" ht="14.4" spans="1:11">
      <c r="A6293">
        <f t="shared" si="628"/>
        <v>6292</v>
      </c>
      <c r="B6293" s="1">
        <v>8496</v>
      </c>
      <c r="C6293" s="2">
        <v>2</v>
      </c>
      <c r="F6293" s="10">
        <v>2057</v>
      </c>
      <c r="G6293" s="2">
        <v>0</v>
      </c>
      <c r="H6293" s="1">
        <v>12832</v>
      </c>
      <c r="I6293" s="2">
        <v>1</v>
      </c>
      <c r="J6293" s="1">
        <v>10669</v>
      </c>
      <c r="K6293" s="2">
        <v>0</v>
      </c>
    </row>
    <row r="6294" ht="14.4" spans="1:11">
      <c r="A6294">
        <f t="shared" si="628"/>
        <v>6293</v>
      </c>
      <c r="B6294" s="1">
        <v>8500</v>
      </c>
      <c r="C6294" s="2">
        <v>1</v>
      </c>
      <c r="F6294" s="10">
        <v>2057</v>
      </c>
      <c r="G6294" s="2">
        <v>1</v>
      </c>
      <c r="H6294" s="1">
        <v>12834</v>
      </c>
      <c r="I6294" s="2">
        <v>1</v>
      </c>
      <c r="J6294" s="1">
        <v>10669</v>
      </c>
      <c r="K6294" s="2">
        <v>0</v>
      </c>
    </row>
    <row r="6295" ht="14.4" spans="1:11">
      <c r="A6295">
        <f t="shared" si="628"/>
        <v>6294</v>
      </c>
      <c r="B6295" s="1">
        <v>8500</v>
      </c>
      <c r="C6295" s="2">
        <v>1</v>
      </c>
      <c r="F6295" s="10">
        <v>2057</v>
      </c>
      <c r="G6295" s="2">
        <v>0</v>
      </c>
      <c r="H6295" s="1">
        <v>12834</v>
      </c>
      <c r="I6295" s="2">
        <v>0</v>
      </c>
      <c r="J6295" s="1">
        <v>10669</v>
      </c>
      <c r="K6295" s="2">
        <v>0</v>
      </c>
    </row>
    <row r="6296" ht="14.4" spans="1:11">
      <c r="A6296">
        <f t="shared" ref="A6296:A6305" si="629">ROW()-1</f>
        <v>6295</v>
      </c>
      <c r="B6296" s="1">
        <v>8500</v>
      </c>
      <c r="C6296" s="2">
        <v>2</v>
      </c>
      <c r="F6296" s="10">
        <v>2058</v>
      </c>
      <c r="G6296" s="2">
        <v>1</v>
      </c>
      <c r="H6296" s="1">
        <v>12834</v>
      </c>
      <c r="I6296" s="2">
        <v>0</v>
      </c>
      <c r="J6296" s="1">
        <v>10669</v>
      </c>
      <c r="K6296" s="2">
        <v>0</v>
      </c>
    </row>
    <row r="6297" ht="14.4" spans="1:11">
      <c r="A6297">
        <f t="shared" si="629"/>
        <v>6296</v>
      </c>
      <c r="B6297" s="1">
        <v>8505</v>
      </c>
      <c r="C6297" s="2">
        <v>0</v>
      </c>
      <c r="F6297" s="10">
        <v>2058</v>
      </c>
      <c r="G6297" s="2">
        <v>2</v>
      </c>
      <c r="H6297" s="1">
        <v>12834</v>
      </c>
      <c r="I6297" s="2">
        <v>0</v>
      </c>
      <c r="J6297" s="1">
        <v>10673</v>
      </c>
      <c r="K6297" s="2">
        <v>0</v>
      </c>
    </row>
    <row r="6298" ht="14.4" spans="1:11">
      <c r="A6298">
        <f t="shared" si="629"/>
        <v>6297</v>
      </c>
      <c r="B6298" s="1">
        <v>8505</v>
      </c>
      <c r="C6298" s="2">
        <v>1</v>
      </c>
      <c r="F6298" s="10">
        <v>2059</v>
      </c>
      <c r="G6298" s="2">
        <v>2</v>
      </c>
      <c r="H6298" s="1">
        <v>12835</v>
      </c>
      <c r="I6298" s="2">
        <v>0</v>
      </c>
      <c r="J6298" s="1">
        <v>10673</v>
      </c>
      <c r="K6298" s="2">
        <v>0</v>
      </c>
    </row>
    <row r="6299" ht="14.4" spans="1:11">
      <c r="A6299">
        <f t="shared" si="629"/>
        <v>6298</v>
      </c>
      <c r="B6299" s="1">
        <v>8505</v>
      </c>
      <c r="C6299" s="2">
        <v>0</v>
      </c>
      <c r="F6299" s="10">
        <v>2059</v>
      </c>
      <c r="G6299" s="2">
        <v>2</v>
      </c>
      <c r="H6299" s="1">
        <v>12835</v>
      </c>
      <c r="I6299" s="2">
        <v>0</v>
      </c>
      <c r="J6299" s="1">
        <v>10674</v>
      </c>
      <c r="K6299" s="2">
        <v>2</v>
      </c>
    </row>
    <row r="6300" ht="14.4" spans="1:11">
      <c r="A6300">
        <f t="shared" si="629"/>
        <v>6299</v>
      </c>
      <c r="B6300" s="1">
        <v>8506</v>
      </c>
      <c r="C6300" s="2">
        <v>2</v>
      </c>
      <c r="F6300" s="10">
        <v>2060</v>
      </c>
      <c r="G6300" s="2">
        <v>2</v>
      </c>
      <c r="H6300" s="1">
        <v>12835</v>
      </c>
      <c r="I6300" s="2">
        <v>0</v>
      </c>
      <c r="J6300" s="1">
        <v>10678</v>
      </c>
      <c r="K6300" s="2">
        <v>0</v>
      </c>
    </row>
    <row r="6301" ht="14.4" spans="1:11">
      <c r="A6301">
        <f t="shared" si="629"/>
        <v>6300</v>
      </c>
      <c r="B6301" s="1">
        <v>8507</v>
      </c>
      <c r="C6301" s="2">
        <v>2</v>
      </c>
      <c r="F6301" s="10">
        <v>2060</v>
      </c>
      <c r="G6301" s="2">
        <v>0</v>
      </c>
      <c r="H6301" s="1">
        <v>12835</v>
      </c>
      <c r="I6301" s="2">
        <v>0</v>
      </c>
      <c r="J6301" s="1">
        <v>10678</v>
      </c>
      <c r="K6301" s="2">
        <v>2</v>
      </c>
    </row>
    <row r="6302" ht="14.4" spans="1:11">
      <c r="A6302">
        <f t="shared" si="629"/>
        <v>6301</v>
      </c>
      <c r="B6302" s="1">
        <v>8508</v>
      </c>
      <c r="C6302" s="2">
        <v>2</v>
      </c>
      <c r="F6302" s="10">
        <v>2060</v>
      </c>
      <c r="G6302" s="2">
        <v>0</v>
      </c>
      <c r="H6302" s="1">
        <v>12835</v>
      </c>
      <c r="I6302" s="2">
        <v>0</v>
      </c>
      <c r="J6302" s="1">
        <v>10682</v>
      </c>
      <c r="K6302" s="2">
        <v>0</v>
      </c>
    </row>
    <row r="6303" ht="14.4" spans="1:11">
      <c r="A6303">
        <f t="shared" si="629"/>
        <v>6302</v>
      </c>
      <c r="B6303" s="1">
        <v>8508</v>
      </c>
      <c r="C6303" s="2">
        <v>0</v>
      </c>
      <c r="F6303" s="10">
        <v>2060</v>
      </c>
      <c r="G6303" s="2">
        <v>2</v>
      </c>
      <c r="H6303" s="1">
        <v>12835</v>
      </c>
      <c r="I6303" s="2">
        <v>1</v>
      </c>
      <c r="J6303" s="1">
        <v>10698</v>
      </c>
      <c r="K6303" s="2">
        <v>0</v>
      </c>
    </row>
    <row r="6304" ht="14.4" spans="1:11">
      <c r="A6304">
        <f t="shared" si="629"/>
        <v>6303</v>
      </c>
      <c r="B6304" s="1">
        <v>8508</v>
      </c>
      <c r="C6304" s="2">
        <v>0</v>
      </c>
      <c r="F6304" s="10">
        <v>2061</v>
      </c>
      <c r="G6304" s="2">
        <v>0</v>
      </c>
      <c r="H6304" s="1">
        <v>12835</v>
      </c>
      <c r="I6304" s="2">
        <v>0</v>
      </c>
      <c r="J6304" s="1">
        <v>10698</v>
      </c>
      <c r="K6304" s="2">
        <v>0</v>
      </c>
    </row>
    <row r="6305" ht="14.4" spans="1:11">
      <c r="A6305">
        <f t="shared" si="629"/>
        <v>6304</v>
      </c>
      <c r="B6305" s="1">
        <v>8513</v>
      </c>
      <c r="C6305" s="2">
        <v>0</v>
      </c>
      <c r="F6305" s="10">
        <v>2061</v>
      </c>
      <c r="G6305" s="2">
        <v>0</v>
      </c>
      <c r="H6305" s="1">
        <v>12843</v>
      </c>
      <c r="I6305" s="2">
        <v>0</v>
      </c>
      <c r="J6305" s="1">
        <v>10698</v>
      </c>
      <c r="K6305" s="2">
        <v>0</v>
      </c>
    </row>
    <row r="6306" ht="14.4" spans="1:11">
      <c r="A6306">
        <f t="shared" ref="A6306:A6315" si="630">ROW()-1</f>
        <v>6305</v>
      </c>
      <c r="B6306" s="1">
        <v>8513</v>
      </c>
      <c r="C6306" s="2">
        <v>1</v>
      </c>
      <c r="F6306" s="10">
        <v>2061</v>
      </c>
      <c r="G6306" s="2">
        <v>0</v>
      </c>
      <c r="H6306" s="1">
        <v>12843</v>
      </c>
      <c r="I6306" s="2">
        <v>0</v>
      </c>
      <c r="J6306" s="1">
        <v>10699</v>
      </c>
      <c r="K6306" s="2">
        <v>0</v>
      </c>
    </row>
    <row r="6307" ht="14.4" spans="1:11">
      <c r="A6307">
        <f t="shared" si="630"/>
        <v>6306</v>
      </c>
      <c r="B6307" s="1">
        <v>8520</v>
      </c>
      <c r="C6307" s="2">
        <v>0</v>
      </c>
      <c r="F6307" s="10">
        <v>2062</v>
      </c>
      <c r="G6307" s="2">
        <v>2</v>
      </c>
      <c r="H6307" s="1">
        <v>12847</v>
      </c>
      <c r="I6307" s="2">
        <v>2</v>
      </c>
      <c r="J6307" s="1">
        <v>10701</v>
      </c>
      <c r="K6307" s="2">
        <v>0</v>
      </c>
    </row>
    <row r="6308" ht="14.4" spans="1:11">
      <c r="A6308">
        <f t="shared" si="630"/>
        <v>6307</v>
      </c>
      <c r="B6308" s="1">
        <v>8522</v>
      </c>
      <c r="C6308" s="2">
        <v>1</v>
      </c>
      <c r="F6308" s="10">
        <v>2063</v>
      </c>
      <c r="G6308" s="2">
        <v>2</v>
      </c>
      <c r="H6308" s="1">
        <v>12849</v>
      </c>
      <c r="I6308" s="2">
        <v>0</v>
      </c>
      <c r="J6308" s="1">
        <v>10703</v>
      </c>
      <c r="K6308" s="2">
        <v>0</v>
      </c>
    </row>
    <row r="6309" ht="14.4" spans="1:11">
      <c r="A6309">
        <f t="shared" si="630"/>
        <v>6308</v>
      </c>
      <c r="B6309" s="1">
        <v>8523</v>
      </c>
      <c r="C6309" s="2">
        <v>2</v>
      </c>
      <c r="F6309" s="10">
        <v>2063</v>
      </c>
      <c r="G6309" s="2">
        <v>0</v>
      </c>
      <c r="H6309" s="1">
        <v>12849</v>
      </c>
      <c r="I6309" s="2">
        <v>0</v>
      </c>
      <c r="J6309" s="1">
        <v>10708</v>
      </c>
      <c r="K6309" s="2">
        <v>0</v>
      </c>
    </row>
    <row r="6310" ht="14.4" spans="1:11">
      <c r="A6310">
        <f t="shared" si="630"/>
        <v>6309</v>
      </c>
      <c r="B6310" s="1">
        <v>8527</v>
      </c>
      <c r="C6310" s="2">
        <v>0</v>
      </c>
      <c r="F6310" s="10">
        <v>2063</v>
      </c>
      <c r="G6310" s="2">
        <v>2</v>
      </c>
      <c r="H6310" s="1">
        <v>12850</v>
      </c>
      <c r="I6310" s="2">
        <v>0</v>
      </c>
      <c r="J6310" s="1">
        <v>10711</v>
      </c>
      <c r="K6310" s="2">
        <v>0</v>
      </c>
    </row>
    <row r="6311" ht="14.4" spans="1:11">
      <c r="A6311">
        <f t="shared" si="630"/>
        <v>6310</v>
      </c>
      <c r="B6311" s="1">
        <v>8528</v>
      </c>
      <c r="C6311" s="2">
        <v>1</v>
      </c>
      <c r="F6311" s="10">
        <v>2063</v>
      </c>
      <c r="G6311" s="2">
        <v>0</v>
      </c>
      <c r="H6311" s="1">
        <v>12850</v>
      </c>
      <c r="I6311" s="2">
        <v>0</v>
      </c>
      <c r="J6311" s="1">
        <v>10713</v>
      </c>
      <c r="K6311" s="2">
        <v>0</v>
      </c>
    </row>
    <row r="6312" ht="14.4" spans="1:11">
      <c r="A6312">
        <f t="shared" si="630"/>
        <v>6311</v>
      </c>
      <c r="B6312" s="1">
        <v>8535</v>
      </c>
      <c r="C6312" s="2">
        <v>1</v>
      </c>
      <c r="F6312" s="10">
        <v>2064</v>
      </c>
      <c r="G6312" s="2">
        <v>1</v>
      </c>
      <c r="H6312" s="1">
        <v>12850</v>
      </c>
      <c r="I6312" s="2">
        <v>0</v>
      </c>
      <c r="J6312" s="1">
        <v>10714</v>
      </c>
      <c r="K6312" s="2">
        <v>0</v>
      </c>
    </row>
    <row r="6313" ht="14.4" spans="1:11">
      <c r="A6313">
        <f t="shared" si="630"/>
        <v>6312</v>
      </c>
      <c r="B6313" s="1">
        <v>8537</v>
      </c>
      <c r="C6313" s="2">
        <v>0</v>
      </c>
      <c r="F6313" s="10">
        <v>2066</v>
      </c>
      <c r="G6313" s="2">
        <v>0</v>
      </c>
      <c r="H6313" s="1">
        <v>12850</v>
      </c>
      <c r="I6313" s="2">
        <v>0</v>
      </c>
      <c r="J6313" s="1">
        <v>10714</v>
      </c>
      <c r="K6313" s="2">
        <v>0</v>
      </c>
    </row>
    <row r="6314" ht="14.4" spans="1:11">
      <c r="A6314">
        <f t="shared" si="630"/>
        <v>6313</v>
      </c>
      <c r="B6314" s="1">
        <v>8538</v>
      </c>
      <c r="C6314" s="2">
        <v>1</v>
      </c>
      <c r="F6314" s="10">
        <v>2066</v>
      </c>
      <c r="G6314" s="2">
        <v>0</v>
      </c>
      <c r="H6314" s="1">
        <v>12852</v>
      </c>
      <c r="I6314" s="2">
        <v>0</v>
      </c>
      <c r="J6314" s="1">
        <v>10714</v>
      </c>
      <c r="K6314" s="2">
        <v>2</v>
      </c>
    </row>
    <row r="6315" ht="14.4" spans="1:11">
      <c r="A6315">
        <f t="shared" si="630"/>
        <v>6314</v>
      </c>
      <c r="B6315" s="1">
        <v>8539</v>
      </c>
      <c r="C6315" s="2">
        <v>0</v>
      </c>
      <c r="F6315" s="10">
        <v>2066</v>
      </c>
      <c r="G6315" s="2">
        <v>0</v>
      </c>
      <c r="H6315" s="1">
        <v>12852</v>
      </c>
      <c r="I6315" s="2">
        <v>0</v>
      </c>
      <c r="J6315" s="1">
        <v>10716</v>
      </c>
      <c r="K6315" s="2">
        <v>0</v>
      </c>
    </row>
    <row r="6316" ht="14.4" spans="1:11">
      <c r="A6316">
        <f t="shared" ref="A6316:A6325" si="631">ROW()-1</f>
        <v>6315</v>
      </c>
      <c r="B6316" s="1">
        <v>8541</v>
      </c>
      <c r="C6316" s="2">
        <v>2</v>
      </c>
      <c r="F6316" s="10">
        <v>2066</v>
      </c>
      <c r="G6316" s="2">
        <v>0</v>
      </c>
      <c r="H6316" s="1">
        <v>12852</v>
      </c>
      <c r="I6316" s="2">
        <v>0</v>
      </c>
      <c r="J6316" s="1">
        <v>10716</v>
      </c>
      <c r="K6316" s="2">
        <v>0</v>
      </c>
    </row>
    <row r="6317" ht="14.4" spans="1:11">
      <c r="A6317">
        <f t="shared" si="631"/>
        <v>6316</v>
      </c>
      <c r="B6317" s="1">
        <v>8544</v>
      </c>
      <c r="C6317" s="2">
        <v>2</v>
      </c>
      <c r="F6317" s="10">
        <v>2066</v>
      </c>
      <c r="G6317" s="2">
        <v>0</v>
      </c>
      <c r="H6317" s="1">
        <v>12852</v>
      </c>
      <c r="I6317" s="2">
        <v>0</v>
      </c>
      <c r="J6317" s="1">
        <v>10720</v>
      </c>
      <c r="K6317" s="2">
        <v>0</v>
      </c>
    </row>
    <row r="6318" ht="14.4" spans="1:11">
      <c r="A6318">
        <f t="shared" si="631"/>
        <v>6317</v>
      </c>
      <c r="B6318" s="1">
        <v>8544</v>
      </c>
      <c r="C6318" s="2">
        <v>1</v>
      </c>
      <c r="F6318" s="10">
        <v>2067</v>
      </c>
      <c r="G6318" s="2">
        <v>2</v>
      </c>
      <c r="H6318" s="1">
        <v>12859</v>
      </c>
      <c r="I6318" s="2">
        <v>1</v>
      </c>
      <c r="J6318" s="1">
        <v>10732</v>
      </c>
      <c r="K6318" s="2">
        <v>0</v>
      </c>
    </row>
    <row r="6319" ht="14.4" spans="1:11">
      <c r="A6319">
        <f t="shared" si="631"/>
        <v>6318</v>
      </c>
      <c r="B6319" s="1">
        <v>8545</v>
      </c>
      <c r="C6319" s="2">
        <v>1</v>
      </c>
      <c r="F6319" s="10">
        <v>2067</v>
      </c>
      <c r="G6319" s="2">
        <v>0</v>
      </c>
      <c r="H6319" s="1">
        <v>12860</v>
      </c>
      <c r="I6319" s="2">
        <v>0</v>
      </c>
      <c r="J6319" s="1">
        <v>10733</v>
      </c>
      <c r="K6319" s="2">
        <v>0</v>
      </c>
    </row>
    <row r="6320" ht="14.4" spans="1:11">
      <c r="A6320">
        <f t="shared" si="631"/>
        <v>6319</v>
      </c>
      <c r="B6320" s="1">
        <v>8545</v>
      </c>
      <c r="C6320" s="2">
        <v>2</v>
      </c>
      <c r="F6320" s="10">
        <v>2067</v>
      </c>
      <c r="G6320" s="2">
        <v>0</v>
      </c>
      <c r="H6320" s="1">
        <v>12860</v>
      </c>
      <c r="I6320" s="2">
        <v>0</v>
      </c>
      <c r="J6320" s="1">
        <v>10733</v>
      </c>
      <c r="K6320" s="2">
        <v>0</v>
      </c>
    </row>
    <row r="6321" ht="14.4" spans="1:11">
      <c r="A6321">
        <f t="shared" si="631"/>
        <v>6320</v>
      </c>
      <c r="B6321" s="1">
        <v>8547</v>
      </c>
      <c r="C6321" s="2">
        <v>0</v>
      </c>
      <c r="F6321" s="10">
        <v>2067</v>
      </c>
      <c r="G6321" s="2">
        <v>0</v>
      </c>
      <c r="H6321" s="1">
        <v>12860</v>
      </c>
      <c r="I6321" s="2">
        <v>0</v>
      </c>
      <c r="J6321" s="1">
        <v>10747</v>
      </c>
      <c r="K6321" s="2">
        <v>0</v>
      </c>
    </row>
    <row r="6322" ht="14.4" spans="1:11">
      <c r="A6322">
        <f t="shared" si="631"/>
        <v>6321</v>
      </c>
      <c r="B6322" s="1">
        <v>8547</v>
      </c>
      <c r="C6322" s="2">
        <v>2</v>
      </c>
      <c r="F6322" s="10">
        <v>2067</v>
      </c>
      <c r="G6322" s="2">
        <v>0</v>
      </c>
      <c r="H6322" s="1">
        <v>12860</v>
      </c>
      <c r="I6322" s="2">
        <v>0</v>
      </c>
      <c r="J6322" s="1">
        <v>10748</v>
      </c>
      <c r="K6322" s="2">
        <v>0</v>
      </c>
    </row>
    <row r="6323" ht="14.4" spans="1:11">
      <c r="A6323">
        <f t="shared" si="631"/>
        <v>6322</v>
      </c>
      <c r="B6323" s="1">
        <v>8547</v>
      </c>
      <c r="C6323" s="2">
        <v>0</v>
      </c>
      <c r="F6323" s="10">
        <v>2067</v>
      </c>
      <c r="G6323" s="2">
        <v>0</v>
      </c>
      <c r="H6323" s="1">
        <v>12861</v>
      </c>
      <c r="I6323" s="2">
        <v>2</v>
      </c>
      <c r="J6323" s="1">
        <v>10748</v>
      </c>
      <c r="K6323" s="2">
        <v>0</v>
      </c>
    </row>
    <row r="6324" ht="14.4" spans="1:11">
      <c r="A6324">
        <f t="shared" si="631"/>
        <v>6323</v>
      </c>
      <c r="B6324" s="1">
        <v>8547</v>
      </c>
      <c r="C6324" s="2">
        <v>1</v>
      </c>
      <c r="F6324" s="10">
        <v>2068</v>
      </c>
      <c r="G6324" s="2">
        <v>0</v>
      </c>
      <c r="H6324" s="1">
        <v>12862</v>
      </c>
      <c r="I6324" s="2">
        <v>0</v>
      </c>
      <c r="J6324" s="1">
        <v>10748</v>
      </c>
      <c r="K6324" s="2">
        <v>0</v>
      </c>
    </row>
    <row r="6325" ht="14.4" spans="1:11">
      <c r="A6325">
        <f t="shared" si="631"/>
        <v>6324</v>
      </c>
      <c r="B6325" s="1">
        <v>8548</v>
      </c>
      <c r="C6325" s="2">
        <v>0</v>
      </c>
      <c r="F6325" s="10">
        <v>2069</v>
      </c>
      <c r="G6325" s="2">
        <v>0</v>
      </c>
      <c r="H6325" s="1">
        <v>12874</v>
      </c>
      <c r="I6325" s="2">
        <v>0</v>
      </c>
      <c r="J6325" s="1">
        <v>10749</v>
      </c>
      <c r="K6325" s="2">
        <v>0</v>
      </c>
    </row>
    <row r="6326" ht="14.4" spans="1:11">
      <c r="A6326">
        <f t="shared" ref="A6326:A6335" si="632">ROW()-1</f>
        <v>6325</v>
      </c>
      <c r="B6326" s="1">
        <v>8548</v>
      </c>
      <c r="C6326" s="2">
        <v>0</v>
      </c>
      <c r="F6326" s="10">
        <v>2069</v>
      </c>
      <c r="G6326" s="2">
        <v>1</v>
      </c>
      <c r="H6326" s="1">
        <v>12874</v>
      </c>
      <c r="I6326" s="2">
        <v>0</v>
      </c>
      <c r="J6326" s="1">
        <v>10750</v>
      </c>
      <c r="K6326" s="2">
        <v>0</v>
      </c>
    </row>
    <row r="6327" ht="14.4" spans="1:11">
      <c r="A6327">
        <f t="shared" si="632"/>
        <v>6326</v>
      </c>
      <c r="B6327" s="1">
        <v>8549</v>
      </c>
      <c r="C6327" s="2">
        <v>2</v>
      </c>
      <c r="F6327" s="10">
        <v>2070</v>
      </c>
      <c r="G6327" s="2">
        <v>0</v>
      </c>
      <c r="H6327" s="1">
        <v>12874</v>
      </c>
      <c r="I6327" s="2">
        <v>0</v>
      </c>
      <c r="J6327" s="1">
        <v>10750</v>
      </c>
      <c r="K6327" s="2">
        <v>0</v>
      </c>
    </row>
    <row r="6328" ht="14.4" spans="1:11">
      <c r="A6328">
        <f t="shared" si="632"/>
        <v>6327</v>
      </c>
      <c r="B6328" s="1">
        <v>8550</v>
      </c>
      <c r="C6328" s="2">
        <v>2</v>
      </c>
      <c r="F6328" s="10">
        <v>2071</v>
      </c>
      <c r="G6328" s="2">
        <v>0</v>
      </c>
      <c r="H6328" s="1">
        <v>12874</v>
      </c>
      <c r="I6328" s="2">
        <v>1</v>
      </c>
      <c r="J6328" s="1">
        <v>10751</v>
      </c>
      <c r="K6328" s="2">
        <v>0</v>
      </c>
    </row>
    <row r="6329" ht="14.4" spans="1:11">
      <c r="A6329">
        <f t="shared" si="632"/>
        <v>6328</v>
      </c>
      <c r="B6329" s="1">
        <v>8551</v>
      </c>
      <c r="C6329" s="2">
        <v>2</v>
      </c>
      <c r="F6329" s="10">
        <v>2071</v>
      </c>
      <c r="G6329" s="2">
        <v>0</v>
      </c>
      <c r="H6329" s="1">
        <v>12876</v>
      </c>
      <c r="I6329" s="2">
        <v>0</v>
      </c>
      <c r="J6329" s="1">
        <v>10752</v>
      </c>
      <c r="K6329" s="2">
        <v>0</v>
      </c>
    </row>
    <row r="6330" ht="14.4" spans="1:11">
      <c r="A6330">
        <f t="shared" si="632"/>
        <v>6329</v>
      </c>
      <c r="B6330" s="1">
        <v>8554</v>
      </c>
      <c r="C6330" s="2">
        <v>1</v>
      </c>
      <c r="F6330" s="10">
        <v>2071</v>
      </c>
      <c r="G6330" s="2">
        <v>1</v>
      </c>
      <c r="H6330" s="1">
        <v>12876</v>
      </c>
      <c r="I6330" s="2">
        <v>0</v>
      </c>
      <c r="J6330" s="1">
        <v>10753</v>
      </c>
      <c r="K6330" s="2">
        <v>0</v>
      </c>
    </row>
    <row r="6331" ht="14.4" spans="1:11">
      <c r="A6331">
        <f t="shared" si="632"/>
        <v>6330</v>
      </c>
      <c r="B6331" s="1">
        <v>8557</v>
      </c>
      <c r="C6331" s="2">
        <v>0</v>
      </c>
      <c r="F6331" s="10">
        <v>2071</v>
      </c>
      <c r="G6331" s="2">
        <v>1</v>
      </c>
      <c r="H6331" s="1">
        <v>12876</v>
      </c>
      <c r="I6331" s="2">
        <v>2</v>
      </c>
      <c r="J6331" s="1">
        <v>10753</v>
      </c>
      <c r="K6331" s="2">
        <v>0</v>
      </c>
    </row>
    <row r="6332" ht="14.4" spans="1:11">
      <c r="A6332">
        <f t="shared" si="632"/>
        <v>6331</v>
      </c>
      <c r="B6332" s="1">
        <v>8558</v>
      </c>
      <c r="C6332" s="2">
        <v>0</v>
      </c>
      <c r="F6332" s="10">
        <v>2072</v>
      </c>
      <c r="G6332" s="2">
        <v>0</v>
      </c>
      <c r="H6332" s="1">
        <v>12879</v>
      </c>
      <c r="I6332" s="2">
        <v>1</v>
      </c>
      <c r="J6332" s="1">
        <v>10753</v>
      </c>
      <c r="K6332" s="2">
        <v>0</v>
      </c>
    </row>
    <row r="6333" ht="14.4" spans="1:11">
      <c r="A6333">
        <f t="shared" si="632"/>
        <v>6332</v>
      </c>
      <c r="B6333" s="1">
        <v>8562</v>
      </c>
      <c r="C6333" s="2">
        <v>1</v>
      </c>
      <c r="F6333" s="10">
        <v>2073</v>
      </c>
      <c r="G6333" s="2">
        <v>0</v>
      </c>
      <c r="H6333" s="1">
        <v>12880</v>
      </c>
      <c r="I6333" s="2">
        <v>0</v>
      </c>
      <c r="J6333" s="1">
        <v>10754</v>
      </c>
      <c r="K6333" s="2">
        <v>0</v>
      </c>
    </row>
    <row r="6334" ht="14.4" spans="1:11">
      <c r="A6334">
        <f t="shared" si="632"/>
        <v>6333</v>
      </c>
      <c r="B6334" s="1">
        <v>8563</v>
      </c>
      <c r="C6334" s="2">
        <v>1</v>
      </c>
      <c r="F6334" s="10">
        <v>2073</v>
      </c>
      <c r="G6334" s="2">
        <v>0</v>
      </c>
      <c r="H6334" s="1">
        <v>12880</v>
      </c>
      <c r="I6334" s="2">
        <v>0</v>
      </c>
      <c r="J6334" s="1">
        <v>10754</v>
      </c>
      <c r="K6334" s="2">
        <v>0</v>
      </c>
    </row>
    <row r="6335" ht="14.4" spans="1:11">
      <c r="A6335">
        <f t="shared" si="632"/>
        <v>6334</v>
      </c>
      <c r="B6335" s="1">
        <v>8566</v>
      </c>
      <c r="C6335" s="2">
        <v>1</v>
      </c>
      <c r="F6335" s="10">
        <v>2073</v>
      </c>
      <c r="G6335" s="2">
        <v>1</v>
      </c>
      <c r="H6335" s="1">
        <v>12888</v>
      </c>
      <c r="I6335" s="2">
        <v>0</v>
      </c>
      <c r="J6335" s="1">
        <v>10754</v>
      </c>
      <c r="K6335" s="2">
        <v>0</v>
      </c>
    </row>
    <row r="6336" ht="14.4" spans="1:11">
      <c r="A6336">
        <f t="shared" ref="A6336:A6345" si="633">ROW()-1</f>
        <v>6335</v>
      </c>
      <c r="B6336" s="1">
        <v>8566</v>
      </c>
      <c r="C6336" s="2">
        <v>0</v>
      </c>
      <c r="F6336" s="10">
        <v>2073</v>
      </c>
      <c r="G6336" s="2">
        <v>0</v>
      </c>
      <c r="H6336" s="1">
        <v>12888</v>
      </c>
      <c r="I6336" s="2">
        <v>0</v>
      </c>
      <c r="J6336" s="1">
        <v>10754</v>
      </c>
      <c r="K6336" s="2">
        <v>0</v>
      </c>
    </row>
    <row r="6337" ht="14.4" spans="1:11">
      <c r="A6337">
        <f t="shared" si="633"/>
        <v>6336</v>
      </c>
      <c r="B6337" s="1">
        <v>8571</v>
      </c>
      <c r="C6337" s="2">
        <v>1</v>
      </c>
      <c r="F6337" s="10">
        <v>2075</v>
      </c>
      <c r="G6337" s="2">
        <v>0</v>
      </c>
      <c r="H6337" s="1">
        <v>12891</v>
      </c>
      <c r="I6337" s="2">
        <v>0</v>
      </c>
      <c r="J6337" s="1">
        <v>10754</v>
      </c>
      <c r="K6337" s="2">
        <v>0</v>
      </c>
    </row>
    <row r="6338" ht="14.4" spans="1:11">
      <c r="A6338">
        <f t="shared" si="633"/>
        <v>6337</v>
      </c>
      <c r="B6338" s="1">
        <v>8571</v>
      </c>
      <c r="C6338" s="2">
        <v>1</v>
      </c>
      <c r="F6338" s="10">
        <v>2075</v>
      </c>
      <c r="G6338" s="2">
        <v>0</v>
      </c>
      <c r="H6338" s="1">
        <v>12891</v>
      </c>
      <c r="I6338" s="2">
        <v>0</v>
      </c>
      <c r="J6338" s="1">
        <v>10754</v>
      </c>
      <c r="K6338" s="2">
        <v>0</v>
      </c>
    </row>
    <row r="6339" ht="14.4" spans="1:11">
      <c r="A6339">
        <f t="shared" si="633"/>
        <v>6338</v>
      </c>
      <c r="B6339" s="1">
        <v>8574</v>
      </c>
      <c r="C6339" s="2">
        <v>0</v>
      </c>
      <c r="F6339" s="10">
        <v>2075</v>
      </c>
      <c r="G6339" s="2">
        <v>0</v>
      </c>
      <c r="H6339" s="1">
        <v>12892</v>
      </c>
      <c r="I6339" s="2">
        <v>0</v>
      </c>
      <c r="J6339" s="1">
        <v>10755</v>
      </c>
      <c r="K6339" s="2">
        <v>0</v>
      </c>
    </row>
    <row r="6340" ht="14.4" spans="1:11">
      <c r="A6340">
        <f t="shared" si="633"/>
        <v>6339</v>
      </c>
      <c r="B6340" s="1">
        <v>8574</v>
      </c>
      <c r="C6340" s="2">
        <v>2</v>
      </c>
      <c r="F6340" s="10">
        <v>2075</v>
      </c>
      <c r="G6340" s="2">
        <v>0</v>
      </c>
      <c r="H6340" s="1">
        <v>12892</v>
      </c>
      <c r="I6340" s="2">
        <v>0</v>
      </c>
      <c r="J6340" s="1">
        <v>10756</v>
      </c>
      <c r="K6340" s="2">
        <v>0</v>
      </c>
    </row>
    <row r="6341" ht="14.4" spans="1:11">
      <c r="A6341">
        <f t="shared" si="633"/>
        <v>6340</v>
      </c>
      <c r="B6341" s="1">
        <v>8582</v>
      </c>
      <c r="C6341" s="2">
        <v>2</v>
      </c>
      <c r="F6341" s="10">
        <v>2075</v>
      </c>
      <c r="G6341" s="2">
        <v>1</v>
      </c>
      <c r="H6341" s="1">
        <v>12892</v>
      </c>
      <c r="I6341" s="2">
        <v>0</v>
      </c>
      <c r="J6341" s="1">
        <v>10756</v>
      </c>
      <c r="K6341" s="2">
        <v>0</v>
      </c>
    </row>
    <row r="6342" ht="14.4" spans="1:11">
      <c r="A6342">
        <f t="shared" si="633"/>
        <v>6341</v>
      </c>
      <c r="B6342" s="1">
        <v>8582</v>
      </c>
      <c r="C6342" s="2">
        <v>0</v>
      </c>
      <c r="F6342" s="10">
        <v>2075</v>
      </c>
      <c r="G6342" s="2">
        <v>0</v>
      </c>
      <c r="H6342" s="1">
        <v>12892</v>
      </c>
      <c r="I6342" s="2">
        <v>0</v>
      </c>
      <c r="J6342" s="1">
        <v>10767</v>
      </c>
      <c r="K6342" s="2">
        <v>0</v>
      </c>
    </row>
    <row r="6343" ht="14.4" spans="1:11">
      <c r="A6343">
        <f t="shared" si="633"/>
        <v>6342</v>
      </c>
      <c r="B6343" s="1">
        <v>8582</v>
      </c>
      <c r="C6343" s="2">
        <v>0</v>
      </c>
      <c r="F6343" s="10">
        <v>2075</v>
      </c>
      <c r="G6343" s="2">
        <v>0</v>
      </c>
      <c r="H6343" s="1">
        <v>12892</v>
      </c>
      <c r="I6343" s="2">
        <v>0</v>
      </c>
      <c r="J6343" s="1">
        <v>10768</v>
      </c>
      <c r="K6343" s="2">
        <v>0</v>
      </c>
    </row>
    <row r="6344" ht="14.4" spans="1:11">
      <c r="A6344">
        <f t="shared" si="633"/>
        <v>6343</v>
      </c>
      <c r="B6344" s="1">
        <v>8582</v>
      </c>
      <c r="C6344" s="2">
        <v>1</v>
      </c>
      <c r="F6344" s="10">
        <v>2075</v>
      </c>
      <c r="G6344" s="2">
        <v>0</v>
      </c>
      <c r="H6344" s="1">
        <v>12892</v>
      </c>
      <c r="I6344" s="2">
        <v>0</v>
      </c>
      <c r="J6344" s="1">
        <v>10768</v>
      </c>
      <c r="K6344" s="2">
        <v>0</v>
      </c>
    </row>
    <row r="6345" ht="14.4" spans="1:11">
      <c r="A6345">
        <f t="shared" si="633"/>
        <v>6344</v>
      </c>
      <c r="B6345" s="1">
        <v>8582</v>
      </c>
      <c r="C6345" s="2">
        <v>0</v>
      </c>
      <c r="F6345" s="10">
        <v>2075</v>
      </c>
      <c r="G6345" s="2">
        <v>0</v>
      </c>
      <c r="H6345" s="1">
        <v>12900</v>
      </c>
      <c r="I6345" s="2">
        <v>0</v>
      </c>
      <c r="J6345" s="1">
        <v>10769</v>
      </c>
      <c r="K6345" s="2">
        <v>0</v>
      </c>
    </row>
    <row r="6346" ht="14.4" spans="1:11">
      <c r="A6346">
        <f t="shared" ref="A6346:A6355" si="634">ROW()-1</f>
        <v>6345</v>
      </c>
      <c r="B6346" s="1">
        <v>8586</v>
      </c>
      <c r="C6346" s="2">
        <v>1</v>
      </c>
      <c r="F6346" s="10">
        <v>2075</v>
      </c>
      <c r="G6346" s="2">
        <v>0</v>
      </c>
      <c r="H6346" s="1">
        <v>12903</v>
      </c>
      <c r="I6346" s="2">
        <v>0</v>
      </c>
      <c r="J6346" s="1">
        <v>10775</v>
      </c>
      <c r="K6346" s="2">
        <v>0</v>
      </c>
    </row>
    <row r="6347" ht="14.4" spans="1:11">
      <c r="A6347">
        <f t="shared" si="634"/>
        <v>6346</v>
      </c>
      <c r="B6347" s="1">
        <v>8589</v>
      </c>
      <c r="C6347" s="2">
        <v>1</v>
      </c>
      <c r="F6347" s="10">
        <v>2076</v>
      </c>
      <c r="G6347" s="2">
        <v>1</v>
      </c>
      <c r="H6347" s="1">
        <v>12903</v>
      </c>
      <c r="I6347" s="2">
        <v>1</v>
      </c>
      <c r="J6347" s="1">
        <v>10776</v>
      </c>
      <c r="K6347" s="2">
        <v>0</v>
      </c>
    </row>
    <row r="6348" ht="14.4" spans="1:11">
      <c r="A6348">
        <f t="shared" si="634"/>
        <v>6347</v>
      </c>
      <c r="B6348" s="1">
        <v>8591</v>
      </c>
      <c r="C6348" s="2">
        <v>1</v>
      </c>
      <c r="F6348" s="10">
        <v>2076</v>
      </c>
      <c r="G6348" s="2">
        <v>0</v>
      </c>
      <c r="H6348" s="1">
        <v>12905</v>
      </c>
      <c r="I6348" s="2">
        <v>1</v>
      </c>
      <c r="J6348" s="1">
        <v>10776</v>
      </c>
      <c r="K6348" s="2">
        <v>2</v>
      </c>
    </row>
    <row r="6349" ht="14.4" spans="1:11">
      <c r="A6349">
        <f t="shared" si="634"/>
        <v>6348</v>
      </c>
      <c r="B6349" s="1">
        <v>8595</v>
      </c>
      <c r="C6349" s="2">
        <v>2</v>
      </c>
      <c r="F6349" s="10">
        <v>2077</v>
      </c>
      <c r="G6349" s="2">
        <v>0</v>
      </c>
      <c r="H6349" s="1">
        <v>12905</v>
      </c>
      <c r="I6349" s="2">
        <v>1</v>
      </c>
      <c r="J6349" s="1">
        <v>10776</v>
      </c>
      <c r="K6349" s="2">
        <v>0</v>
      </c>
    </row>
    <row r="6350" ht="14.4" spans="1:11">
      <c r="A6350">
        <f t="shared" si="634"/>
        <v>6349</v>
      </c>
      <c r="B6350" s="1">
        <v>8596</v>
      </c>
      <c r="C6350" s="2">
        <v>0</v>
      </c>
      <c r="F6350" s="10">
        <v>2077</v>
      </c>
      <c r="G6350" s="2">
        <v>0</v>
      </c>
      <c r="H6350" s="1">
        <v>12906</v>
      </c>
      <c r="I6350" s="2">
        <v>1</v>
      </c>
      <c r="J6350" s="1">
        <v>10776</v>
      </c>
      <c r="K6350" s="2">
        <v>0</v>
      </c>
    </row>
    <row r="6351" ht="14.4" spans="1:11">
      <c r="A6351">
        <f t="shared" si="634"/>
        <v>6350</v>
      </c>
      <c r="B6351" s="1">
        <v>8597</v>
      </c>
      <c r="C6351" s="2">
        <v>1</v>
      </c>
      <c r="F6351" s="10">
        <v>2077</v>
      </c>
      <c r="G6351" s="2">
        <v>0</v>
      </c>
      <c r="H6351" s="1">
        <v>12906</v>
      </c>
      <c r="I6351" s="2">
        <v>0</v>
      </c>
      <c r="J6351" s="1">
        <v>10776</v>
      </c>
      <c r="K6351" s="2">
        <v>0</v>
      </c>
    </row>
    <row r="6352" ht="14.4" spans="1:11">
      <c r="A6352">
        <f t="shared" si="634"/>
        <v>6351</v>
      </c>
      <c r="B6352" s="1">
        <v>8597</v>
      </c>
      <c r="C6352" s="2">
        <v>2</v>
      </c>
      <c r="F6352" s="10">
        <v>2077</v>
      </c>
      <c r="G6352" s="2">
        <v>0</v>
      </c>
      <c r="H6352" s="1">
        <v>12906</v>
      </c>
      <c r="I6352" s="2">
        <v>0</v>
      </c>
      <c r="J6352" s="1">
        <v>10776</v>
      </c>
      <c r="K6352" s="2">
        <v>0</v>
      </c>
    </row>
    <row r="6353" ht="14.4" spans="1:11">
      <c r="A6353">
        <f t="shared" si="634"/>
        <v>6352</v>
      </c>
      <c r="B6353" s="1">
        <v>8600</v>
      </c>
      <c r="C6353" s="2">
        <v>1</v>
      </c>
      <c r="F6353" s="10">
        <v>2077</v>
      </c>
      <c r="G6353" s="2">
        <v>0</v>
      </c>
      <c r="H6353" s="1">
        <v>12910</v>
      </c>
      <c r="I6353" s="2">
        <v>0</v>
      </c>
      <c r="J6353" s="1">
        <v>10776</v>
      </c>
      <c r="K6353" s="2">
        <v>0</v>
      </c>
    </row>
    <row r="6354" ht="14.4" spans="1:11">
      <c r="A6354">
        <f t="shared" si="634"/>
        <v>6353</v>
      </c>
      <c r="B6354" s="1">
        <v>8601</v>
      </c>
      <c r="C6354" s="2">
        <v>1</v>
      </c>
      <c r="F6354" s="10">
        <v>2077</v>
      </c>
      <c r="G6354" s="2">
        <v>0</v>
      </c>
      <c r="H6354" s="1">
        <v>12910</v>
      </c>
      <c r="I6354" s="2">
        <v>1</v>
      </c>
      <c r="J6354" s="1">
        <v>10780</v>
      </c>
      <c r="K6354" s="2">
        <v>0</v>
      </c>
    </row>
    <row r="6355" ht="14.4" spans="1:11">
      <c r="A6355">
        <f t="shared" si="634"/>
        <v>6354</v>
      </c>
      <c r="B6355" s="1">
        <v>8602</v>
      </c>
      <c r="C6355" s="2">
        <v>2</v>
      </c>
      <c r="F6355" s="10">
        <v>2077</v>
      </c>
      <c r="G6355" s="2">
        <v>0</v>
      </c>
      <c r="H6355" s="1">
        <v>12920</v>
      </c>
      <c r="I6355" s="2">
        <v>0</v>
      </c>
      <c r="J6355" s="1">
        <v>10781</v>
      </c>
      <c r="K6355" s="2">
        <v>0</v>
      </c>
    </row>
    <row r="6356" ht="14.4" spans="1:11">
      <c r="A6356">
        <f t="shared" ref="A6356:A6365" si="635">ROW()-1</f>
        <v>6355</v>
      </c>
      <c r="B6356" s="1">
        <v>8605</v>
      </c>
      <c r="C6356" s="2">
        <v>2</v>
      </c>
      <c r="F6356" s="10">
        <v>2077</v>
      </c>
      <c r="G6356" s="2">
        <v>0</v>
      </c>
      <c r="H6356" s="1">
        <v>12920</v>
      </c>
      <c r="I6356" s="2">
        <v>0</v>
      </c>
      <c r="J6356" s="1">
        <v>10782</v>
      </c>
      <c r="K6356" s="2">
        <v>0</v>
      </c>
    </row>
    <row r="6357" ht="14.4" spans="1:11">
      <c r="A6357">
        <f t="shared" si="635"/>
        <v>6356</v>
      </c>
      <c r="B6357" s="1">
        <v>8605</v>
      </c>
      <c r="C6357" s="2">
        <v>0</v>
      </c>
      <c r="F6357" s="10">
        <v>2077</v>
      </c>
      <c r="G6357" s="2">
        <v>0</v>
      </c>
      <c r="H6357" s="1">
        <v>12921</v>
      </c>
      <c r="I6357" s="2">
        <v>0</v>
      </c>
      <c r="J6357" s="1">
        <v>10786</v>
      </c>
      <c r="K6357" s="2">
        <v>2</v>
      </c>
    </row>
    <row r="6358" ht="14.4" spans="1:11">
      <c r="A6358">
        <f t="shared" si="635"/>
        <v>6357</v>
      </c>
      <c r="B6358" s="1">
        <v>8605</v>
      </c>
      <c r="C6358" s="2">
        <v>0</v>
      </c>
      <c r="F6358" s="10">
        <v>2077</v>
      </c>
      <c r="G6358" s="2">
        <v>0</v>
      </c>
      <c r="H6358" s="1">
        <v>12923</v>
      </c>
      <c r="I6358" s="2">
        <v>1</v>
      </c>
      <c r="J6358" s="1">
        <v>10786</v>
      </c>
      <c r="K6358" s="2">
        <v>0</v>
      </c>
    </row>
    <row r="6359" ht="14.4" spans="1:11">
      <c r="A6359">
        <f t="shared" si="635"/>
        <v>6358</v>
      </c>
      <c r="B6359" s="1">
        <v>8609</v>
      </c>
      <c r="C6359" s="2">
        <v>0</v>
      </c>
      <c r="F6359" s="10">
        <v>2077</v>
      </c>
      <c r="G6359" s="2">
        <v>0</v>
      </c>
      <c r="H6359" s="1">
        <v>12923</v>
      </c>
      <c r="I6359" s="2">
        <v>1</v>
      </c>
      <c r="J6359" s="1">
        <v>10787</v>
      </c>
      <c r="K6359" s="2">
        <v>0</v>
      </c>
    </row>
    <row r="6360" ht="14.4" spans="1:11">
      <c r="A6360">
        <f t="shared" si="635"/>
        <v>6359</v>
      </c>
      <c r="B6360" s="1">
        <v>8609</v>
      </c>
      <c r="C6360" s="2">
        <v>0</v>
      </c>
      <c r="F6360" s="10">
        <v>2077</v>
      </c>
      <c r="G6360" s="2">
        <v>0</v>
      </c>
      <c r="H6360" s="1">
        <v>12923</v>
      </c>
      <c r="I6360" s="2">
        <v>0</v>
      </c>
      <c r="J6360" s="1">
        <v>10788</v>
      </c>
      <c r="K6360" s="2">
        <v>0</v>
      </c>
    </row>
    <row r="6361" ht="14.4" spans="1:11">
      <c r="A6361">
        <f t="shared" si="635"/>
        <v>6360</v>
      </c>
      <c r="B6361" s="1">
        <v>8611</v>
      </c>
      <c r="C6361" s="2">
        <v>1</v>
      </c>
      <c r="F6361" s="10">
        <v>2077</v>
      </c>
      <c r="G6361" s="2">
        <v>0</v>
      </c>
      <c r="H6361" s="1">
        <v>12924</v>
      </c>
      <c r="I6361" s="2">
        <v>1</v>
      </c>
      <c r="J6361" s="1">
        <v>10788</v>
      </c>
      <c r="K6361" s="2">
        <v>0</v>
      </c>
    </row>
    <row r="6362" ht="14.4" spans="1:11">
      <c r="A6362">
        <f t="shared" si="635"/>
        <v>6361</v>
      </c>
      <c r="B6362" s="1">
        <v>8612</v>
      </c>
      <c r="C6362" s="2">
        <v>1</v>
      </c>
      <c r="F6362" s="10">
        <v>2077</v>
      </c>
      <c r="G6362" s="2">
        <v>0</v>
      </c>
      <c r="H6362" s="1">
        <v>12925</v>
      </c>
      <c r="I6362" s="2">
        <v>1</v>
      </c>
      <c r="J6362" s="1">
        <v>10795</v>
      </c>
      <c r="K6362" s="2">
        <v>0</v>
      </c>
    </row>
    <row r="6363" ht="14.4" spans="1:11">
      <c r="A6363">
        <f t="shared" si="635"/>
        <v>6362</v>
      </c>
      <c r="B6363" s="1">
        <v>8612</v>
      </c>
      <c r="C6363" s="2">
        <v>2</v>
      </c>
      <c r="F6363" s="10">
        <v>2077</v>
      </c>
      <c r="G6363" s="2">
        <v>0</v>
      </c>
      <c r="H6363" s="1">
        <v>12925</v>
      </c>
      <c r="I6363" s="2">
        <v>0</v>
      </c>
      <c r="J6363" s="1">
        <v>10802</v>
      </c>
      <c r="K6363" s="2">
        <v>0</v>
      </c>
    </row>
    <row r="6364" ht="14.4" spans="1:11">
      <c r="A6364">
        <f t="shared" si="635"/>
        <v>6363</v>
      </c>
      <c r="B6364" s="1">
        <v>8617</v>
      </c>
      <c r="C6364" s="2">
        <v>0</v>
      </c>
      <c r="F6364" s="10">
        <v>2077</v>
      </c>
      <c r="G6364" s="2">
        <v>0</v>
      </c>
      <c r="H6364" s="1">
        <v>12926</v>
      </c>
      <c r="I6364" s="2">
        <v>0</v>
      </c>
      <c r="J6364" s="1">
        <v>10802</v>
      </c>
      <c r="K6364" s="2">
        <v>0</v>
      </c>
    </row>
    <row r="6365" ht="14.4" spans="1:11">
      <c r="A6365">
        <f t="shared" si="635"/>
        <v>6364</v>
      </c>
      <c r="B6365" s="1">
        <v>8620</v>
      </c>
      <c r="C6365" s="2">
        <v>2</v>
      </c>
      <c r="F6365" s="10">
        <v>2078</v>
      </c>
      <c r="G6365" s="2">
        <v>2</v>
      </c>
      <c r="H6365" s="1">
        <v>12926</v>
      </c>
      <c r="I6365" s="2">
        <v>0</v>
      </c>
      <c r="J6365" s="1">
        <v>10802</v>
      </c>
      <c r="K6365" s="2">
        <v>0</v>
      </c>
    </row>
    <row r="6366" ht="14.4" spans="1:11">
      <c r="A6366">
        <f t="shared" ref="A6366:A6375" si="636">ROW()-1</f>
        <v>6365</v>
      </c>
      <c r="B6366" s="1">
        <v>8620</v>
      </c>
      <c r="C6366" s="2">
        <v>1</v>
      </c>
      <c r="F6366" s="10">
        <v>2078</v>
      </c>
      <c r="G6366" s="2">
        <v>1</v>
      </c>
      <c r="H6366" s="1">
        <v>12926</v>
      </c>
      <c r="I6366" s="2">
        <v>0</v>
      </c>
      <c r="J6366" s="1">
        <v>10802</v>
      </c>
      <c r="K6366" s="2">
        <v>0</v>
      </c>
    </row>
    <row r="6367" ht="14.4" spans="1:11">
      <c r="A6367">
        <f t="shared" si="636"/>
        <v>6366</v>
      </c>
      <c r="B6367" s="1">
        <v>8622</v>
      </c>
      <c r="C6367" s="2">
        <v>2</v>
      </c>
      <c r="F6367" s="10">
        <v>2079</v>
      </c>
      <c r="G6367" s="2">
        <v>2</v>
      </c>
      <c r="H6367" s="1">
        <v>12926</v>
      </c>
      <c r="I6367" s="2">
        <v>1</v>
      </c>
      <c r="J6367" s="1">
        <v>10802</v>
      </c>
      <c r="K6367" s="2">
        <v>0</v>
      </c>
    </row>
    <row r="6368" ht="14.4" spans="1:11">
      <c r="A6368">
        <f t="shared" si="636"/>
        <v>6367</v>
      </c>
      <c r="B6368" s="1">
        <v>8622</v>
      </c>
      <c r="C6368" s="2">
        <v>2</v>
      </c>
      <c r="F6368" s="10">
        <v>2079</v>
      </c>
      <c r="G6368" s="2">
        <v>0</v>
      </c>
      <c r="H6368" s="1">
        <v>12929</v>
      </c>
      <c r="I6368" s="2">
        <v>0</v>
      </c>
      <c r="J6368" s="1">
        <v>10803</v>
      </c>
      <c r="K6368" s="2">
        <v>0</v>
      </c>
    </row>
    <row r="6369" ht="14.4" spans="1:11">
      <c r="A6369">
        <f t="shared" si="636"/>
        <v>6368</v>
      </c>
      <c r="B6369" s="1">
        <v>8622</v>
      </c>
      <c r="C6369" s="2">
        <v>0</v>
      </c>
      <c r="F6369" s="10">
        <v>2079</v>
      </c>
      <c r="G6369" s="2">
        <v>2</v>
      </c>
      <c r="H6369" s="1">
        <v>12940</v>
      </c>
      <c r="I6369" s="2">
        <v>0</v>
      </c>
      <c r="J6369" s="1">
        <v>10803</v>
      </c>
      <c r="K6369" s="2">
        <v>0</v>
      </c>
    </row>
    <row r="6370" ht="14.4" spans="1:11">
      <c r="A6370">
        <f t="shared" si="636"/>
        <v>6369</v>
      </c>
      <c r="B6370" s="1">
        <v>8623</v>
      </c>
      <c r="C6370" s="2">
        <v>0</v>
      </c>
      <c r="F6370" s="10">
        <v>2080</v>
      </c>
      <c r="G6370" s="2">
        <v>0</v>
      </c>
      <c r="H6370" s="1">
        <v>12940</v>
      </c>
      <c r="I6370" s="2">
        <v>0</v>
      </c>
      <c r="J6370" s="1">
        <v>10807</v>
      </c>
      <c r="K6370" s="2">
        <v>0</v>
      </c>
    </row>
    <row r="6371" ht="14.4" spans="1:11">
      <c r="A6371">
        <f t="shared" si="636"/>
        <v>6370</v>
      </c>
      <c r="B6371" s="1">
        <v>8623</v>
      </c>
      <c r="C6371" s="2">
        <v>0</v>
      </c>
      <c r="F6371" s="10">
        <v>2080</v>
      </c>
      <c r="G6371" s="2">
        <v>2</v>
      </c>
      <c r="H6371" s="1">
        <v>12940</v>
      </c>
      <c r="I6371" s="2">
        <v>0</v>
      </c>
      <c r="J6371" s="1">
        <v>10807</v>
      </c>
      <c r="K6371" s="2">
        <v>0</v>
      </c>
    </row>
    <row r="6372" ht="14.4" spans="1:11">
      <c r="A6372">
        <f t="shared" si="636"/>
        <v>6371</v>
      </c>
      <c r="B6372" s="1">
        <v>8629</v>
      </c>
      <c r="C6372" s="2">
        <v>0</v>
      </c>
      <c r="F6372" s="10">
        <v>2080</v>
      </c>
      <c r="G6372" s="2">
        <v>0</v>
      </c>
      <c r="H6372" s="1">
        <v>12942</v>
      </c>
      <c r="I6372" s="2">
        <v>0</v>
      </c>
      <c r="J6372" s="1">
        <v>10809</v>
      </c>
      <c r="K6372" s="2">
        <v>0</v>
      </c>
    </row>
    <row r="6373" ht="14.4" spans="1:11">
      <c r="A6373">
        <f t="shared" si="636"/>
        <v>6372</v>
      </c>
      <c r="B6373" s="1">
        <v>8629</v>
      </c>
      <c r="C6373" s="2">
        <v>0</v>
      </c>
      <c r="F6373" s="10">
        <v>2081</v>
      </c>
      <c r="G6373" s="2">
        <v>0</v>
      </c>
      <c r="H6373" s="1">
        <v>12942</v>
      </c>
      <c r="I6373" s="2">
        <v>0</v>
      </c>
      <c r="J6373" s="1">
        <v>10809</v>
      </c>
      <c r="K6373" s="2">
        <v>0</v>
      </c>
    </row>
    <row r="6374" ht="14.4" spans="1:11">
      <c r="A6374">
        <f t="shared" si="636"/>
        <v>6373</v>
      </c>
      <c r="B6374" s="1">
        <v>8629</v>
      </c>
      <c r="C6374" s="2">
        <v>0</v>
      </c>
      <c r="F6374" s="10">
        <v>2081</v>
      </c>
      <c r="G6374" s="2">
        <v>0</v>
      </c>
      <c r="H6374" s="1">
        <v>12942</v>
      </c>
      <c r="I6374" s="2">
        <v>0</v>
      </c>
      <c r="J6374" s="1">
        <v>10809</v>
      </c>
      <c r="K6374" s="2">
        <v>0</v>
      </c>
    </row>
    <row r="6375" ht="14.4" spans="1:11">
      <c r="A6375">
        <f t="shared" si="636"/>
        <v>6374</v>
      </c>
      <c r="B6375" s="1">
        <v>8637</v>
      </c>
      <c r="C6375" s="2">
        <v>1</v>
      </c>
      <c r="F6375" s="10">
        <v>2081</v>
      </c>
      <c r="G6375" s="2">
        <v>0</v>
      </c>
      <c r="H6375" s="1">
        <v>12942</v>
      </c>
      <c r="I6375" s="2">
        <v>0</v>
      </c>
      <c r="J6375" s="1">
        <v>10810</v>
      </c>
      <c r="K6375" s="2">
        <v>0</v>
      </c>
    </row>
    <row r="6376" ht="14.4" spans="1:11">
      <c r="A6376">
        <f t="shared" ref="A6376:A6385" si="637">ROW()-1</f>
        <v>6375</v>
      </c>
      <c r="B6376" s="1">
        <v>8638</v>
      </c>
      <c r="C6376" s="2">
        <v>0</v>
      </c>
      <c r="F6376" s="10">
        <v>2081</v>
      </c>
      <c r="G6376" s="2">
        <v>0</v>
      </c>
      <c r="H6376" s="1">
        <v>12942</v>
      </c>
      <c r="I6376" s="2">
        <v>0</v>
      </c>
      <c r="J6376" s="1">
        <v>10811</v>
      </c>
      <c r="K6376" s="2">
        <v>0</v>
      </c>
    </row>
    <row r="6377" ht="14.4" spans="1:11">
      <c r="A6377">
        <f t="shared" si="637"/>
        <v>6376</v>
      </c>
      <c r="B6377" s="1">
        <v>8638</v>
      </c>
      <c r="C6377" s="2">
        <v>0</v>
      </c>
      <c r="F6377" s="10">
        <v>2081</v>
      </c>
      <c r="G6377" s="2">
        <v>0</v>
      </c>
      <c r="H6377" s="1">
        <v>12944</v>
      </c>
      <c r="I6377" s="2">
        <v>1</v>
      </c>
      <c r="J6377" s="1">
        <v>10811</v>
      </c>
      <c r="K6377" s="2">
        <v>0</v>
      </c>
    </row>
    <row r="6378" ht="14.4" spans="1:11">
      <c r="A6378">
        <f t="shared" si="637"/>
        <v>6377</v>
      </c>
      <c r="B6378" s="1">
        <v>8640</v>
      </c>
      <c r="C6378" s="2">
        <v>2</v>
      </c>
      <c r="F6378" s="10">
        <v>2081</v>
      </c>
      <c r="G6378" s="2">
        <v>0</v>
      </c>
      <c r="H6378" s="1">
        <v>12950</v>
      </c>
      <c r="I6378" s="2">
        <v>0</v>
      </c>
      <c r="J6378" s="1">
        <v>10811</v>
      </c>
      <c r="K6378" s="2">
        <v>0</v>
      </c>
    </row>
    <row r="6379" ht="14.4" spans="1:11">
      <c r="A6379">
        <f t="shared" si="637"/>
        <v>6378</v>
      </c>
      <c r="B6379" s="1">
        <v>8640</v>
      </c>
      <c r="C6379" s="2">
        <v>0</v>
      </c>
      <c r="F6379" s="10">
        <v>2082</v>
      </c>
      <c r="G6379" s="2">
        <v>0</v>
      </c>
      <c r="H6379" s="1">
        <v>12951</v>
      </c>
      <c r="I6379" s="2">
        <v>1</v>
      </c>
      <c r="J6379" s="1">
        <v>10811</v>
      </c>
      <c r="K6379" s="2">
        <v>0</v>
      </c>
    </row>
    <row r="6380" ht="14.4" spans="1:11">
      <c r="A6380">
        <f t="shared" si="637"/>
        <v>6379</v>
      </c>
      <c r="B6380" s="1">
        <v>8640</v>
      </c>
      <c r="C6380" s="2">
        <v>1</v>
      </c>
      <c r="F6380" s="10">
        <v>2082</v>
      </c>
      <c r="G6380" s="2">
        <v>0</v>
      </c>
      <c r="H6380" s="1">
        <v>12953</v>
      </c>
      <c r="I6380" s="2">
        <v>0</v>
      </c>
      <c r="J6380" s="1">
        <v>10812</v>
      </c>
      <c r="K6380" s="2">
        <v>0</v>
      </c>
    </row>
    <row r="6381" ht="14.4" spans="1:11">
      <c r="A6381">
        <f t="shared" si="637"/>
        <v>6380</v>
      </c>
      <c r="B6381" s="1">
        <v>8640</v>
      </c>
      <c r="C6381" s="2">
        <v>1</v>
      </c>
      <c r="F6381" s="10">
        <v>2082</v>
      </c>
      <c r="G6381" s="2">
        <v>0</v>
      </c>
      <c r="H6381" s="1">
        <v>12953</v>
      </c>
      <c r="I6381" s="2">
        <v>0</v>
      </c>
      <c r="J6381" s="1">
        <v>10812</v>
      </c>
      <c r="K6381" s="2">
        <v>0</v>
      </c>
    </row>
    <row r="6382" ht="14.4" spans="1:11">
      <c r="A6382">
        <f t="shared" si="637"/>
        <v>6381</v>
      </c>
      <c r="B6382" s="1">
        <v>8640</v>
      </c>
      <c r="C6382" s="2">
        <v>1</v>
      </c>
      <c r="F6382" s="10">
        <v>2082</v>
      </c>
      <c r="G6382" s="2">
        <v>0</v>
      </c>
      <c r="H6382" s="1">
        <v>12953</v>
      </c>
      <c r="I6382" s="2">
        <v>0</v>
      </c>
      <c r="J6382" s="1">
        <v>10819</v>
      </c>
      <c r="K6382" s="2">
        <v>0</v>
      </c>
    </row>
    <row r="6383" ht="14.4" spans="1:11">
      <c r="A6383">
        <f t="shared" si="637"/>
        <v>6382</v>
      </c>
      <c r="B6383" s="1">
        <v>8644</v>
      </c>
      <c r="C6383" s="2">
        <v>2</v>
      </c>
      <c r="F6383" s="10">
        <v>2082</v>
      </c>
      <c r="G6383" s="2">
        <v>0</v>
      </c>
      <c r="H6383" s="1">
        <v>12954</v>
      </c>
      <c r="I6383" s="2">
        <v>0</v>
      </c>
      <c r="J6383" s="1">
        <v>10826</v>
      </c>
      <c r="K6383" s="2">
        <v>0</v>
      </c>
    </row>
    <row r="6384" ht="14.4" spans="1:11">
      <c r="A6384">
        <f t="shared" si="637"/>
        <v>6383</v>
      </c>
      <c r="B6384" s="1">
        <v>8644</v>
      </c>
      <c r="C6384" s="2">
        <v>1</v>
      </c>
      <c r="F6384" s="10">
        <v>2082</v>
      </c>
      <c r="G6384" s="2">
        <v>0</v>
      </c>
      <c r="H6384" s="1">
        <v>12956</v>
      </c>
      <c r="I6384" s="2">
        <v>0</v>
      </c>
      <c r="J6384" s="1">
        <v>10830</v>
      </c>
      <c r="K6384" s="2">
        <v>0</v>
      </c>
    </row>
    <row r="6385" ht="14.4" spans="1:11">
      <c r="A6385">
        <f t="shared" si="637"/>
        <v>6384</v>
      </c>
      <c r="B6385" s="1">
        <v>8648</v>
      </c>
      <c r="C6385" s="2">
        <v>0</v>
      </c>
      <c r="F6385" s="10">
        <v>2083</v>
      </c>
      <c r="G6385" s="2">
        <v>0</v>
      </c>
      <c r="H6385" s="1">
        <v>12956</v>
      </c>
      <c r="I6385" s="2">
        <v>0</v>
      </c>
      <c r="J6385" s="1">
        <v>10830</v>
      </c>
      <c r="K6385" s="2">
        <v>2</v>
      </c>
    </row>
    <row r="6386" ht="14.4" spans="1:11">
      <c r="A6386">
        <f t="shared" ref="A6386:A6395" si="638">ROW()-1</f>
        <v>6385</v>
      </c>
      <c r="B6386" s="1">
        <v>8649</v>
      </c>
      <c r="C6386" s="2">
        <v>0</v>
      </c>
      <c r="F6386" s="10">
        <v>2083</v>
      </c>
      <c r="G6386" s="2">
        <v>0</v>
      </c>
      <c r="H6386" s="1">
        <v>12956</v>
      </c>
      <c r="I6386" s="2">
        <v>0</v>
      </c>
      <c r="J6386" s="1">
        <v>10835</v>
      </c>
      <c r="K6386" s="2">
        <v>0</v>
      </c>
    </row>
    <row r="6387" ht="14.4" spans="1:11">
      <c r="A6387">
        <f t="shared" si="638"/>
        <v>6386</v>
      </c>
      <c r="B6387" s="1">
        <v>8650</v>
      </c>
      <c r="C6387" s="2">
        <v>2</v>
      </c>
      <c r="F6387" s="10">
        <v>2084</v>
      </c>
      <c r="G6387" s="2">
        <v>2</v>
      </c>
      <c r="H6387" s="1">
        <v>12956</v>
      </c>
      <c r="I6387" s="2">
        <v>1</v>
      </c>
      <c r="J6387" s="1">
        <v>10835</v>
      </c>
      <c r="K6387" s="2">
        <v>0</v>
      </c>
    </row>
    <row r="6388" ht="14.4" spans="1:11">
      <c r="A6388">
        <f t="shared" si="638"/>
        <v>6387</v>
      </c>
      <c r="B6388" s="1">
        <v>8651</v>
      </c>
      <c r="C6388" s="2">
        <v>0</v>
      </c>
      <c r="F6388" s="10">
        <v>2084</v>
      </c>
      <c r="G6388" s="2">
        <v>2</v>
      </c>
      <c r="H6388" s="1">
        <v>12957</v>
      </c>
      <c r="I6388" s="2">
        <v>0</v>
      </c>
      <c r="J6388" s="1">
        <v>10835</v>
      </c>
      <c r="K6388" s="2">
        <v>0</v>
      </c>
    </row>
    <row r="6389" ht="14.4" spans="1:11">
      <c r="A6389">
        <f t="shared" si="638"/>
        <v>6388</v>
      </c>
      <c r="B6389" s="1">
        <v>8655</v>
      </c>
      <c r="C6389" s="2">
        <v>0</v>
      </c>
      <c r="F6389" s="10">
        <v>2084</v>
      </c>
      <c r="G6389" s="2">
        <v>0</v>
      </c>
      <c r="H6389" s="1">
        <v>12957</v>
      </c>
      <c r="I6389" s="2">
        <v>0</v>
      </c>
      <c r="J6389" s="1">
        <v>10835</v>
      </c>
      <c r="K6389" s="2">
        <v>0</v>
      </c>
    </row>
    <row r="6390" ht="14.4" spans="1:11">
      <c r="A6390">
        <f t="shared" si="638"/>
        <v>6389</v>
      </c>
      <c r="B6390" s="1">
        <v>8666</v>
      </c>
      <c r="C6390" s="2">
        <v>0</v>
      </c>
      <c r="F6390" s="10">
        <v>2084</v>
      </c>
      <c r="G6390" s="2">
        <v>0</v>
      </c>
      <c r="H6390" s="1">
        <v>12957</v>
      </c>
      <c r="I6390" s="2">
        <v>0</v>
      </c>
      <c r="J6390" s="1">
        <v>10836</v>
      </c>
      <c r="K6390" s="2">
        <v>0</v>
      </c>
    </row>
    <row r="6391" ht="14.4" spans="1:11">
      <c r="A6391">
        <f t="shared" si="638"/>
        <v>6390</v>
      </c>
      <c r="B6391" s="1">
        <v>8667</v>
      </c>
      <c r="C6391" s="2">
        <v>1</v>
      </c>
      <c r="F6391" s="10">
        <v>2084</v>
      </c>
      <c r="G6391" s="2">
        <v>0</v>
      </c>
      <c r="H6391" s="1">
        <v>12960</v>
      </c>
      <c r="I6391" s="2">
        <v>0</v>
      </c>
      <c r="J6391" s="1">
        <v>10836</v>
      </c>
      <c r="K6391" s="2">
        <v>0</v>
      </c>
    </row>
    <row r="6392" ht="14.4" spans="1:11">
      <c r="A6392">
        <f t="shared" si="638"/>
        <v>6391</v>
      </c>
      <c r="B6392" s="1">
        <v>8668</v>
      </c>
      <c r="C6392" s="2">
        <v>1</v>
      </c>
      <c r="F6392" s="10">
        <v>2084</v>
      </c>
      <c r="G6392" s="2">
        <v>0</v>
      </c>
      <c r="H6392" s="1">
        <v>12962</v>
      </c>
      <c r="I6392" s="2">
        <v>0</v>
      </c>
      <c r="J6392" s="1">
        <v>10836</v>
      </c>
      <c r="K6392" s="2">
        <v>0</v>
      </c>
    </row>
    <row r="6393" ht="14.4" spans="1:11">
      <c r="A6393">
        <f t="shared" si="638"/>
        <v>6392</v>
      </c>
      <c r="B6393" s="1">
        <v>8668</v>
      </c>
      <c r="C6393" s="2">
        <v>2</v>
      </c>
      <c r="F6393" s="10">
        <v>2085</v>
      </c>
      <c r="G6393" s="2">
        <v>0</v>
      </c>
      <c r="H6393" s="1">
        <v>12962</v>
      </c>
      <c r="I6393" s="2">
        <v>0</v>
      </c>
      <c r="J6393" s="1">
        <v>10837</v>
      </c>
      <c r="K6393" s="2">
        <v>0</v>
      </c>
    </row>
    <row r="6394" ht="14.4" spans="1:11">
      <c r="A6394">
        <f t="shared" si="638"/>
        <v>6393</v>
      </c>
      <c r="B6394" s="1">
        <v>8669</v>
      </c>
      <c r="C6394" s="2">
        <v>1</v>
      </c>
      <c r="F6394" s="10">
        <v>2085</v>
      </c>
      <c r="G6394" s="2">
        <v>0</v>
      </c>
      <c r="H6394" s="1">
        <v>12964</v>
      </c>
      <c r="I6394" s="2">
        <v>1</v>
      </c>
      <c r="J6394" s="1">
        <v>10838</v>
      </c>
      <c r="K6394" s="2">
        <v>0</v>
      </c>
    </row>
    <row r="6395" ht="14.4" spans="1:11">
      <c r="A6395">
        <f t="shared" si="638"/>
        <v>6394</v>
      </c>
      <c r="B6395" s="1">
        <v>8669</v>
      </c>
      <c r="C6395" s="2">
        <v>2</v>
      </c>
      <c r="F6395" s="10">
        <v>2085</v>
      </c>
      <c r="G6395" s="2">
        <v>0</v>
      </c>
      <c r="H6395" s="1">
        <v>12964</v>
      </c>
      <c r="I6395" s="2">
        <v>1</v>
      </c>
      <c r="J6395" s="1">
        <v>10838</v>
      </c>
      <c r="K6395" s="2">
        <v>0</v>
      </c>
    </row>
    <row r="6396" ht="14.4" spans="1:11">
      <c r="A6396">
        <f t="shared" ref="A6396:A6405" si="639">ROW()-1</f>
        <v>6395</v>
      </c>
      <c r="B6396" s="1">
        <v>8669</v>
      </c>
      <c r="C6396" s="2">
        <v>0</v>
      </c>
      <c r="F6396" s="10">
        <v>2085</v>
      </c>
      <c r="G6396" s="2">
        <v>0</v>
      </c>
      <c r="H6396" s="1">
        <v>12964</v>
      </c>
      <c r="I6396" s="2">
        <v>0</v>
      </c>
      <c r="J6396" s="1">
        <v>10841</v>
      </c>
      <c r="K6396" s="2">
        <v>0</v>
      </c>
    </row>
    <row r="6397" ht="14.4" spans="1:11">
      <c r="A6397">
        <f t="shared" si="639"/>
        <v>6396</v>
      </c>
      <c r="B6397" s="1">
        <v>8671</v>
      </c>
      <c r="C6397" s="2">
        <v>1</v>
      </c>
      <c r="F6397" s="10">
        <v>2086</v>
      </c>
      <c r="G6397" s="2">
        <v>1</v>
      </c>
      <c r="H6397" s="1">
        <v>12964</v>
      </c>
      <c r="I6397" s="2">
        <v>1</v>
      </c>
      <c r="J6397" s="1">
        <v>10841</v>
      </c>
      <c r="K6397" s="2">
        <v>0</v>
      </c>
    </row>
    <row r="6398" ht="14.4" spans="1:11">
      <c r="A6398">
        <f t="shared" si="639"/>
        <v>6397</v>
      </c>
      <c r="B6398" s="1">
        <v>8672</v>
      </c>
      <c r="C6398" s="2">
        <v>2</v>
      </c>
      <c r="F6398" s="10">
        <v>2086</v>
      </c>
      <c r="G6398" s="2">
        <v>1</v>
      </c>
      <c r="H6398" s="1">
        <v>12964</v>
      </c>
      <c r="I6398" s="2">
        <v>1</v>
      </c>
      <c r="J6398" s="1">
        <v>10843</v>
      </c>
      <c r="K6398" s="2">
        <v>1</v>
      </c>
    </row>
    <row r="6399" ht="14.4" spans="1:11">
      <c r="A6399">
        <f t="shared" si="639"/>
        <v>6398</v>
      </c>
      <c r="B6399" s="1">
        <v>8673</v>
      </c>
      <c r="C6399" s="2">
        <v>1</v>
      </c>
      <c r="F6399" s="10">
        <v>2086</v>
      </c>
      <c r="G6399" s="2">
        <v>0</v>
      </c>
      <c r="H6399" s="1">
        <v>12968</v>
      </c>
      <c r="I6399" s="2">
        <v>0</v>
      </c>
      <c r="J6399" s="1">
        <v>10843</v>
      </c>
      <c r="K6399" s="2">
        <v>0</v>
      </c>
    </row>
    <row r="6400" ht="14.4" spans="1:11">
      <c r="A6400">
        <f t="shared" si="639"/>
        <v>6399</v>
      </c>
      <c r="B6400" s="1">
        <v>8673</v>
      </c>
      <c r="C6400" s="2">
        <v>1</v>
      </c>
      <c r="F6400" s="10">
        <v>2087</v>
      </c>
      <c r="G6400" s="2">
        <v>0</v>
      </c>
      <c r="H6400" s="1">
        <v>12971</v>
      </c>
      <c r="I6400" s="2">
        <v>0</v>
      </c>
      <c r="J6400" s="1">
        <v>10847</v>
      </c>
      <c r="K6400" s="2">
        <v>2</v>
      </c>
    </row>
    <row r="6401" ht="14.4" spans="1:11">
      <c r="A6401">
        <f t="shared" si="639"/>
        <v>6400</v>
      </c>
      <c r="B6401" s="1">
        <v>8675</v>
      </c>
      <c r="C6401" s="2">
        <v>2</v>
      </c>
      <c r="F6401" s="10">
        <v>2088</v>
      </c>
      <c r="G6401" s="2">
        <v>0</v>
      </c>
      <c r="H6401" s="1">
        <v>12971</v>
      </c>
      <c r="I6401" s="2">
        <v>0</v>
      </c>
      <c r="J6401" s="1">
        <v>10850</v>
      </c>
      <c r="K6401" s="2">
        <v>2</v>
      </c>
    </row>
    <row r="6402" ht="14.4" spans="1:11">
      <c r="A6402">
        <f t="shared" si="639"/>
        <v>6401</v>
      </c>
      <c r="B6402" s="1">
        <v>8675</v>
      </c>
      <c r="C6402" s="2">
        <v>2</v>
      </c>
      <c r="F6402" s="10">
        <v>2088</v>
      </c>
      <c r="G6402" s="2">
        <v>0</v>
      </c>
      <c r="H6402" s="1">
        <v>12976</v>
      </c>
      <c r="I6402" s="2">
        <v>1</v>
      </c>
      <c r="J6402" s="1">
        <v>10856</v>
      </c>
      <c r="K6402" s="2">
        <v>0</v>
      </c>
    </row>
    <row r="6403" ht="14.4" spans="1:11">
      <c r="A6403">
        <f t="shared" si="639"/>
        <v>6402</v>
      </c>
      <c r="B6403" s="1">
        <v>8675</v>
      </c>
      <c r="C6403" s="2">
        <v>0</v>
      </c>
      <c r="F6403" s="10">
        <v>2088</v>
      </c>
      <c r="G6403" s="2">
        <v>0</v>
      </c>
      <c r="H6403" s="1">
        <v>12977</v>
      </c>
      <c r="I6403" s="2">
        <v>0</v>
      </c>
      <c r="J6403" s="1">
        <v>10857</v>
      </c>
      <c r="K6403" s="2">
        <v>0</v>
      </c>
    </row>
    <row r="6404" ht="14.4" spans="1:11">
      <c r="A6404">
        <f t="shared" si="639"/>
        <v>6403</v>
      </c>
      <c r="B6404" s="1">
        <v>8676</v>
      </c>
      <c r="C6404" s="2">
        <v>1</v>
      </c>
      <c r="F6404" s="10">
        <v>2088</v>
      </c>
      <c r="G6404" s="2">
        <v>0</v>
      </c>
      <c r="H6404" s="1">
        <v>12978</v>
      </c>
      <c r="I6404" s="2">
        <v>0</v>
      </c>
      <c r="J6404" s="1">
        <v>10859</v>
      </c>
      <c r="K6404" s="2">
        <v>2</v>
      </c>
    </row>
    <row r="6405" ht="14.4" spans="1:11">
      <c r="A6405">
        <f t="shared" si="639"/>
        <v>6404</v>
      </c>
      <c r="B6405" s="1">
        <v>8676</v>
      </c>
      <c r="C6405" s="2">
        <v>2</v>
      </c>
      <c r="F6405" s="10">
        <v>2088</v>
      </c>
      <c r="G6405" s="2">
        <v>1</v>
      </c>
      <c r="H6405" s="1">
        <v>12986</v>
      </c>
      <c r="I6405" s="2">
        <v>0</v>
      </c>
      <c r="J6405" s="1">
        <v>10863</v>
      </c>
      <c r="K6405" s="2">
        <v>0</v>
      </c>
    </row>
    <row r="6406" ht="14.4" spans="1:11">
      <c r="A6406">
        <f t="shared" ref="A6406:A6415" si="640">ROW()-1</f>
        <v>6405</v>
      </c>
      <c r="B6406" s="1">
        <v>8678</v>
      </c>
      <c r="C6406" s="2">
        <v>2</v>
      </c>
      <c r="F6406" s="10">
        <v>2088</v>
      </c>
      <c r="G6406" s="2">
        <v>1</v>
      </c>
      <c r="H6406" s="1">
        <v>12988</v>
      </c>
      <c r="I6406" s="2">
        <v>1</v>
      </c>
      <c r="J6406" s="1">
        <v>10867</v>
      </c>
      <c r="K6406" s="2">
        <v>2</v>
      </c>
    </row>
    <row r="6407" ht="14.4" spans="1:11">
      <c r="A6407">
        <f t="shared" si="640"/>
        <v>6406</v>
      </c>
      <c r="B6407" s="1">
        <v>8679</v>
      </c>
      <c r="C6407" s="2">
        <v>2</v>
      </c>
      <c r="F6407" s="10">
        <v>2088</v>
      </c>
      <c r="G6407" s="2">
        <v>0</v>
      </c>
      <c r="H6407" s="1">
        <v>12988</v>
      </c>
      <c r="I6407" s="2">
        <v>0</v>
      </c>
      <c r="J6407" s="1">
        <v>10868</v>
      </c>
      <c r="K6407" s="2">
        <v>0</v>
      </c>
    </row>
    <row r="6408" ht="14.4" spans="1:11">
      <c r="A6408">
        <f t="shared" si="640"/>
        <v>6407</v>
      </c>
      <c r="B6408" s="1">
        <v>8680</v>
      </c>
      <c r="C6408" s="2">
        <v>0</v>
      </c>
      <c r="F6408" s="10">
        <v>2088</v>
      </c>
      <c r="G6408" s="2">
        <v>0</v>
      </c>
      <c r="H6408" s="1">
        <v>12988</v>
      </c>
      <c r="I6408" s="2">
        <v>0</v>
      </c>
      <c r="J6408" s="1">
        <v>10868</v>
      </c>
      <c r="K6408" s="2">
        <v>0</v>
      </c>
    </row>
    <row r="6409" ht="14.4" spans="1:11">
      <c r="A6409">
        <f t="shared" si="640"/>
        <v>6408</v>
      </c>
      <c r="B6409" s="1">
        <v>8680</v>
      </c>
      <c r="C6409" s="2">
        <v>0</v>
      </c>
      <c r="F6409" s="10">
        <v>2088</v>
      </c>
      <c r="G6409" s="2">
        <v>1</v>
      </c>
      <c r="H6409" s="1">
        <v>12988</v>
      </c>
      <c r="I6409" s="2">
        <v>0</v>
      </c>
      <c r="J6409" s="1">
        <v>10869</v>
      </c>
      <c r="K6409" s="2">
        <v>0</v>
      </c>
    </row>
    <row r="6410" ht="14.4" spans="1:11">
      <c r="A6410">
        <f t="shared" si="640"/>
        <v>6409</v>
      </c>
      <c r="B6410" s="1">
        <v>8680</v>
      </c>
      <c r="C6410" s="2">
        <v>2</v>
      </c>
      <c r="F6410" s="10">
        <v>2088</v>
      </c>
      <c r="G6410" s="2">
        <v>1</v>
      </c>
      <c r="H6410" s="1">
        <v>12993</v>
      </c>
      <c r="I6410" s="2">
        <v>0</v>
      </c>
      <c r="J6410" s="1">
        <v>10869</v>
      </c>
      <c r="K6410" s="2">
        <v>2</v>
      </c>
    </row>
    <row r="6411" ht="14.4" spans="1:11">
      <c r="A6411">
        <f t="shared" si="640"/>
        <v>6410</v>
      </c>
      <c r="B6411" s="1">
        <v>8683</v>
      </c>
      <c r="C6411" s="2">
        <v>1</v>
      </c>
      <c r="F6411" s="10">
        <v>2089</v>
      </c>
      <c r="G6411" s="2">
        <v>1</v>
      </c>
      <c r="H6411" s="1">
        <v>12995</v>
      </c>
      <c r="I6411" s="2">
        <v>0</v>
      </c>
      <c r="J6411" s="1">
        <v>10869</v>
      </c>
      <c r="K6411" s="2">
        <v>0</v>
      </c>
    </row>
    <row r="6412" ht="14.4" spans="1:11">
      <c r="A6412">
        <f t="shared" si="640"/>
        <v>6411</v>
      </c>
      <c r="B6412" s="1">
        <v>8683</v>
      </c>
      <c r="C6412" s="2">
        <v>1</v>
      </c>
      <c r="F6412" s="10">
        <v>2090</v>
      </c>
      <c r="G6412" s="2">
        <v>0</v>
      </c>
      <c r="H6412" s="1">
        <v>12998</v>
      </c>
      <c r="I6412" s="2">
        <v>0</v>
      </c>
      <c r="J6412" s="1">
        <v>10871</v>
      </c>
      <c r="K6412" s="2">
        <v>1</v>
      </c>
    </row>
    <row r="6413" ht="14.4" spans="1:11">
      <c r="A6413">
        <f t="shared" si="640"/>
        <v>6412</v>
      </c>
      <c r="B6413" s="1">
        <v>8684</v>
      </c>
      <c r="C6413" s="2">
        <v>1</v>
      </c>
      <c r="F6413" s="10">
        <v>2090</v>
      </c>
      <c r="G6413" s="2">
        <v>0</v>
      </c>
      <c r="H6413" s="1">
        <v>12998</v>
      </c>
      <c r="I6413" s="2">
        <v>2</v>
      </c>
      <c r="J6413" s="1">
        <v>10871</v>
      </c>
      <c r="K6413" s="2">
        <v>0</v>
      </c>
    </row>
    <row r="6414" ht="14.4" spans="1:11">
      <c r="A6414">
        <f t="shared" si="640"/>
        <v>6413</v>
      </c>
      <c r="B6414" s="1">
        <v>8684</v>
      </c>
      <c r="C6414" s="2">
        <v>2</v>
      </c>
      <c r="F6414" s="10">
        <v>2091</v>
      </c>
      <c r="G6414" s="2">
        <v>2</v>
      </c>
      <c r="H6414" s="1">
        <v>13003</v>
      </c>
      <c r="I6414" s="2">
        <v>0</v>
      </c>
      <c r="J6414" s="1">
        <v>10871</v>
      </c>
      <c r="K6414" s="2">
        <v>0</v>
      </c>
    </row>
    <row r="6415" ht="14.4" spans="1:11">
      <c r="A6415">
        <f t="shared" si="640"/>
        <v>6414</v>
      </c>
      <c r="B6415" s="1">
        <v>8688</v>
      </c>
      <c r="C6415" s="2">
        <v>0</v>
      </c>
      <c r="F6415" s="10">
        <v>2091</v>
      </c>
      <c r="G6415" s="2">
        <v>0</v>
      </c>
      <c r="H6415" s="1">
        <v>13003</v>
      </c>
      <c r="I6415" s="2">
        <v>0</v>
      </c>
      <c r="J6415" s="1">
        <v>10873</v>
      </c>
      <c r="K6415" s="2">
        <v>0</v>
      </c>
    </row>
    <row r="6416" ht="14.4" spans="1:11">
      <c r="A6416">
        <f t="shared" ref="A6416:A6425" si="641">ROW()-1</f>
        <v>6415</v>
      </c>
      <c r="B6416" s="1">
        <v>8689</v>
      </c>
      <c r="C6416" s="2">
        <v>1</v>
      </c>
      <c r="F6416" s="10">
        <v>2091</v>
      </c>
      <c r="G6416" s="2">
        <v>1</v>
      </c>
      <c r="H6416" s="1">
        <v>13003</v>
      </c>
      <c r="I6416" s="2">
        <v>0</v>
      </c>
      <c r="J6416" s="1">
        <v>10874</v>
      </c>
      <c r="K6416" s="2">
        <v>2</v>
      </c>
    </row>
    <row r="6417" ht="14.4" spans="1:11">
      <c r="A6417">
        <f t="shared" si="641"/>
        <v>6416</v>
      </c>
      <c r="B6417" s="1">
        <v>8691</v>
      </c>
      <c r="C6417" s="2">
        <v>0</v>
      </c>
      <c r="F6417" s="10">
        <v>2092</v>
      </c>
      <c r="G6417" s="2">
        <v>1</v>
      </c>
      <c r="H6417" s="1">
        <v>13003</v>
      </c>
      <c r="I6417" s="2">
        <v>0</v>
      </c>
      <c r="J6417" s="1">
        <v>10874</v>
      </c>
      <c r="K6417" s="2">
        <v>2</v>
      </c>
    </row>
    <row r="6418" ht="14.4" spans="1:11">
      <c r="A6418">
        <f t="shared" si="641"/>
        <v>6417</v>
      </c>
      <c r="B6418" s="1">
        <v>8691</v>
      </c>
      <c r="C6418" s="2">
        <v>1</v>
      </c>
      <c r="F6418" s="10">
        <v>2093</v>
      </c>
      <c r="G6418" s="2">
        <v>0</v>
      </c>
      <c r="H6418" s="1">
        <v>13003</v>
      </c>
      <c r="I6418" s="2">
        <v>0</v>
      </c>
      <c r="J6418" s="1">
        <v>10875</v>
      </c>
      <c r="K6418" s="2">
        <v>2</v>
      </c>
    </row>
    <row r="6419" ht="14.4" spans="1:11">
      <c r="A6419">
        <f t="shared" si="641"/>
        <v>6418</v>
      </c>
      <c r="B6419" s="1">
        <v>8696</v>
      </c>
      <c r="C6419" s="2">
        <v>2</v>
      </c>
      <c r="F6419" s="10">
        <v>2093</v>
      </c>
      <c r="G6419" s="2">
        <v>0</v>
      </c>
      <c r="H6419" s="1">
        <v>13003</v>
      </c>
      <c r="I6419" s="2">
        <v>0</v>
      </c>
      <c r="J6419" s="1">
        <v>10876</v>
      </c>
      <c r="K6419" s="2">
        <v>0</v>
      </c>
    </row>
    <row r="6420" ht="14.4" spans="1:11">
      <c r="A6420">
        <f t="shared" si="641"/>
        <v>6419</v>
      </c>
      <c r="B6420" s="1">
        <v>8697</v>
      </c>
      <c r="C6420" s="2">
        <v>0</v>
      </c>
      <c r="F6420" s="10">
        <v>2093</v>
      </c>
      <c r="G6420" s="2">
        <v>0</v>
      </c>
      <c r="H6420" s="1">
        <v>13006</v>
      </c>
      <c r="I6420" s="2">
        <v>0</v>
      </c>
      <c r="J6420" s="1">
        <v>10876</v>
      </c>
      <c r="K6420" s="2">
        <v>0</v>
      </c>
    </row>
    <row r="6421" ht="14.4" spans="1:11">
      <c r="A6421">
        <f t="shared" si="641"/>
        <v>6420</v>
      </c>
      <c r="B6421" s="1">
        <v>8697</v>
      </c>
      <c r="C6421" s="2">
        <v>2</v>
      </c>
      <c r="F6421" s="10">
        <v>2093</v>
      </c>
      <c r="G6421" s="2">
        <v>1</v>
      </c>
      <c r="H6421" s="1">
        <v>13006</v>
      </c>
      <c r="I6421" s="2">
        <v>1</v>
      </c>
      <c r="J6421" s="1">
        <v>10877</v>
      </c>
      <c r="K6421" s="2">
        <v>0</v>
      </c>
    </row>
    <row r="6422" ht="14.4" spans="1:11">
      <c r="A6422">
        <f t="shared" si="641"/>
        <v>6421</v>
      </c>
      <c r="B6422" s="1">
        <v>8698</v>
      </c>
      <c r="C6422" s="2">
        <v>2</v>
      </c>
      <c r="F6422" s="10">
        <v>2093</v>
      </c>
      <c r="G6422" s="2">
        <v>0</v>
      </c>
      <c r="H6422" s="1">
        <v>13007</v>
      </c>
      <c r="I6422" s="2">
        <v>0</v>
      </c>
      <c r="J6422" s="1">
        <v>10880</v>
      </c>
      <c r="K6422" s="2">
        <v>0</v>
      </c>
    </row>
    <row r="6423" ht="14.4" spans="1:11">
      <c r="A6423">
        <f t="shared" si="641"/>
        <v>6422</v>
      </c>
      <c r="B6423" s="1">
        <v>8705</v>
      </c>
      <c r="C6423" s="2">
        <v>0</v>
      </c>
      <c r="F6423" s="10">
        <v>2093</v>
      </c>
      <c r="G6423" s="2">
        <v>0</v>
      </c>
      <c r="H6423" s="1">
        <v>13007</v>
      </c>
      <c r="I6423" s="2">
        <v>1</v>
      </c>
      <c r="J6423" s="1">
        <v>10880</v>
      </c>
      <c r="K6423" s="2">
        <v>0</v>
      </c>
    </row>
    <row r="6424" ht="14.4" spans="1:11">
      <c r="A6424">
        <f t="shared" si="641"/>
        <v>6423</v>
      </c>
      <c r="B6424" s="1">
        <v>8708</v>
      </c>
      <c r="C6424" s="2">
        <v>1</v>
      </c>
      <c r="F6424" s="10">
        <v>2093</v>
      </c>
      <c r="G6424" s="2">
        <v>0</v>
      </c>
      <c r="H6424" s="1">
        <v>13012</v>
      </c>
      <c r="I6424" s="2">
        <v>0</v>
      </c>
      <c r="J6424" s="1">
        <v>10880</v>
      </c>
      <c r="K6424" s="2">
        <v>0</v>
      </c>
    </row>
    <row r="6425" ht="14.4" spans="1:11">
      <c r="A6425">
        <f t="shared" si="641"/>
        <v>6424</v>
      </c>
      <c r="B6425" s="1">
        <v>8708</v>
      </c>
      <c r="C6425" s="2">
        <v>0</v>
      </c>
      <c r="F6425" s="10">
        <v>2094</v>
      </c>
      <c r="G6425" s="2">
        <v>0</v>
      </c>
      <c r="H6425" s="1">
        <v>13012</v>
      </c>
      <c r="I6425" s="2">
        <v>0</v>
      </c>
      <c r="J6425" s="1">
        <v>10880</v>
      </c>
      <c r="K6425" s="2">
        <v>0</v>
      </c>
    </row>
    <row r="6426" ht="14.4" spans="1:11">
      <c r="A6426">
        <f t="shared" ref="A6426:A6435" si="642">ROW()-1</f>
        <v>6425</v>
      </c>
      <c r="B6426" s="1">
        <v>8709</v>
      </c>
      <c r="C6426" s="2">
        <v>0</v>
      </c>
      <c r="F6426" s="10">
        <v>2094</v>
      </c>
      <c r="G6426" s="2">
        <v>0</v>
      </c>
      <c r="H6426" s="1">
        <v>13015</v>
      </c>
      <c r="I6426" s="2">
        <v>0</v>
      </c>
      <c r="J6426" s="1">
        <v>10880</v>
      </c>
      <c r="K6426" s="2">
        <v>0</v>
      </c>
    </row>
    <row r="6427" ht="14.4" spans="1:11">
      <c r="A6427">
        <f t="shared" si="642"/>
        <v>6426</v>
      </c>
      <c r="B6427" s="1">
        <v>8709</v>
      </c>
      <c r="C6427" s="2">
        <v>1</v>
      </c>
      <c r="F6427" s="10">
        <v>2095</v>
      </c>
      <c r="G6427" s="2">
        <v>0</v>
      </c>
      <c r="H6427" s="1">
        <v>13015</v>
      </c>
      <c r="I6427" s="2">
        <v>0</v>
      </c>
      <c r="J6427" s="1">
        <v>10880</v>
      </c>
      <c r="K6427" s="2">
        <v>0</v>
      </c>
    </row>
    <row r="6428" ht="14.4" spans="1:11">
      <c r="A6428">
        <f t="shared" si="642"/>
        <v>6427</v>
      </c>
      <c r="B6428" s="1">
        <v>8709</v>
      </c>
      <c r="C6428" s="2">
        <v>1</v>
      </c>
      <c r="F6428" s="10">
        <v>2095</v>
      </c>
      <c r="G6428" s="2">
        <v>0</v>
      </c>
      <c r="H6428" s="1">
        <v>13019</v>
      </c>
      <c r="I6428" s="2">
        <v>0</v>
      </c>
      <c r="J6428" s="1">
        <v>10880</v>
      </c>
      <c r="K6428" s="2">
        <v>0</v>
      </c>
    </row>
    <row r="6429" ht="14.4" spans="1:11">
      <c r="A6429">
        <f t="shared" si="642"/>
        <v>6428</v>
      </c>
      <c r="B6429" s="1">
        <v>8710</v>
      </c>
      <c r="C6429" s="2">
        <v>2</v>
      </c>
      <c r="F6429" s="10">
        <v>2095</v>
      </c>
      <c r="G6429" s="2">
        <v>0</v>
      </c>
      <c r="H6429" s="1">
        <v>13019</v>
      </c>
      <c r="I6429" s="2">
        <v>0</v>
      </c>
      <c r="J6429" s="1">
        <v>10880</v>
      </c>
      <c r="K6429" s="2">
        <v>0</v>
      </c>
    </row>
    <row r="6430" ht="14.4" spans="1:11">
      <c r="A6430">
        <f t="shared" si="642"/>
        <v>6429</v>
      </c>
      <c r="B6430" s="1">
        <v>8710</v>
      </c>
      <c r="C6430" s="2">
        <v>0</v>
      </c>
      <c r="F6430" s="10">
        <v>2095</v>
      </c>
      <c r="G6430" s="2">
        <v>0</v>
      </c>
      <c r="H6430" s="1">
        <v>13019</v>
      </c>
      <c r="I6430" s="2">
        <v>0</v>
      </c>
      <c r="J6430" s="1">
        <v>10881</v>
      </c>
      <c r="K6430" s="2">
        <v>0</v>
      </c>
    </row>
    <row r="6431" ht="14.4" spans="1:11">
      <c r="A6431">
        <f t="shared" si="642"/>
        <v>6430</v>
      </c>
      <c r="B6431" s="1">
        <v>8710</v>
      </c>
      <c r="C6431" s="2">
        <v>0</v>
      </c>
      <c r="F6431" s="10">
        <v>2095</v>
      </c>
      <c r="G6431" s="2">
        <v>0</v>
      </c>
      <c r="H6431" s="1">
        <v>13020</v>
      </c>
      <c r="I6431" s="2">
        <v>0</v>
      </c>
      <c r="J6431" s="1">
        <v>10882</v>
      </c>
      <c r="K6431" s="2">
        <v>0</v>
      </c>
    </row>
    <row r="6432" ht="14.4" spans="1:11">
      <c r="A6432">
        <f t="shared" si="642"/>
        <v>6431</v>
      </c>
      <c r="B6432" s="1">
        <v>8710</v>
      </c>
      <c r="C6432" s="2">
        <v>0</v>
      </c>
      <c r="F6432" s="10">
        <v>2095</v>
      </c>
      <c r="G6432" s="2">
        <v>0</v>
      </c>
      <c r="H6432" s="1">
        <v>13020</v>
      </c>
      <c r="I6432" s="2">
        <v>0</v>
      </c>
      <c r="J6432" s="1">
        <v>10883</v>
      </c>
      <c r="K6432" s="2">
        <v>0</v>
      </c>
    </row>
    <row r="6433" ht="14.4" spans="1:11">
      <c r="A6433">
        <f t="shared" si="642"/>
        <v>6432</v>
      </c>
      <c r="B6433" s="1">
        <v>8710</v>
      </c>
      <c r="C6433" s="2">
        <v>0</v>
      </c>
      <c r="F6433" s="10">
        <v>2095</v>
      </c>
      <c r="G6433" s="2">
        <v>0</v>
      </c>
      <c r="H6433" s="1">
        <v>13022</v>
      </c>
      <c r="I6433" s="2">
        <v>0</v>
      </c>
      <c r="J6433" s="1">
        <v>10883</v>
      </c>
      <c r="K6433" s="2">
        <v>0</v>
      </c>
    </row>
    <row r="6434" ht="14.4" spans="1:11">
      <c r="A6434">
        <f t="shared" si="642"/>
        <v>6433</v>
      </c>
      <c r="B6434" s="1">
        <v>8710</v>
      </c>
      <c r="C6434" s="2">
        <v>0</v>
      </c>
      <c r="F6434" s="10">
        <v>2096</v>
      </c>
      <c r="G6434" s="2">
        <v>0</v>
      </c>
      <c r="H6434" s="1">
        <v>13022</v>
      </c>
      <c r="I6434" s="2">
        <v>0</v>
      </c>
      <c r="J6434" s="1">
        <v>10883</v>
      </c>
      <c r="K6434" s="2">
        <v>2</v>
      </c>
    </row>
    <row r="6435" ht="14.4" spans="1:11">
      <c r="A6435">
        <f t="shared" si="642"/>
        <v>6434</v>
      </c>
      <c r="B6435" s="1">
        <v>8710</v>
      </c>
      <c r="C6435" s="2">
        <v>0</v>
      </c>
      <c r="F6435" s="10">
        <v>2096</v>
      </c>
      <c r="G6435" s="2">
        <v>0</v>
      </c>
      <c r="H6435" s="1">
        <v>13026</v>
      </c>
      <c r="I6435" s="2">
        <v>1</v>
      </c>
      <c r="J6435" s="1">
        <v>10884</v>
      </c>
      <c r="K6435" s="2">
        <v>2</v>
      </c>
    </row>
    <row r="6436" ht="14.4" spans="1:11">
      <c r="A6436">
        <f t="shared" ref="A6436:A6445" si="643">ROW()-1</f>
        <v>6435</v>
      </c>
      <c r="B6436" s="1">
        <v>8711</v>
      </c>
      <c r="C6436" s="2">
        <v>1</v>
      </c>
      <c r="F6436" s="10">
        <v>2096</v>
      </c>
      <c r="G6436" s="2">
        <v>1</v>
      </c>
      <c r="H6436" s="1">
        <v>13027</v>
      </c>
      <c r="I6436" s="2">
        <v>1</v>
      </c>
      <c r="J6436" s="1">
        <v>10884</v>
      </c>
      <c r="K6436" s="2">
        <v>0</v>
      </c>
    </row>
    <row r="6437" ht="14.4" spans="1:11">
      <c r="A6437">
        <f t="shared" si="643"/>
        <v>6436</v>
      </c>
      <c r="B6437" s="1">
        <v>8711</v>
      </c>
      <c r="C6437" s="2">
        <v>1</v>
      </c>
      <c r="F6437" s="10">
        <v>2096</v>
      </c>
      <c r="G6437" s="2">
        <v>0</v>
      </c>
      <c r="H6437" s="1">
        <v>13030</v>
      </c>
      <c r="I6437" s="2">
        <v>0</v>
      </c>
      <c r="J6437" s="1">
        <v>10885</v>
      </c>
      <c r="K6437" s="2">
        <v>0</v>
      </c>
    </row>
    <row r="6438" ht="14.4" spans="1:11">
      <c r="A6438">
        <f t="shared" si="643"/>
        <v>6437</v>
      </c>
      <c r="B6438" s="1">
        <v>8717</v>
      </c>
      <c r="C6438" s="2">
        <v>0</v>
      </c>
      <c r="F6438" s="10">
        <v>2097</v>
      </c>
      <c r="G6438" s="2">
        <v>0</v>
      </c>
      <c r="H6438" s="1">
        <v>13031</v>
      </c>
      <c r="I6438" s="2">
        <v>0</v>
      </c>
      <c r="J6438" s="1">
        <v>10893</v>
      </c>
      <c r="K6438" s="2">
        <v>0</v>
      </c>
    </row>
    <row r="6439" ht="14.4" spans="1:11">
      <c r="A6439">
        <f t="shared" si="643"/>
        <v>6438</v>
      </c>
      <c r="B6439" s="1">
        <v>8722</v>
      </c>
      <c r="C6439" s="2">
        <v>0</v>
      </c>
      <c r="F6439" s="10">
        <v>2097</v>
      </c>
      <c r="G6439" s="2">
        <v>0</v>
      </c>
      <c r="H6439" s="1">
        <v>13032</v>
      </c>
      <c r="I6439" s="2">
        <v>2</v>
      </c>
      <c r="J6439" s="1">
        <v>10905</v>
      </c>
      <c r="K6439" s="2">
        <v>0</v>
      </c>
    </row>
    <row r="6440" ht="14.4" spans="1:11">
      <c r="A6440">
        <f t="shared" si="643"/>
        <v>6439</v>
      </c>
      <c r="B6440" s="1">
        <v>8725</v>
      </c>
      <c r="C6440" s="2">
        <v>2</v>
      </c>
      <c r="F6440" s="10">
        <v>2097</v>
      </c>
      <c r="G6440" s="2">
        <v>2</v>
      </c>
      <c r="H6440" s="1">
        <v>13032</v>
      </c>
      <c r="I6440" s="2">
        <v>0</v>
      </c>
      <c r="J6440" s="1">
        <v>10905</v>
      </c>
      <c r="K6440" s="2">
        <v>0</v>
      </c>
    </row>
    <row r="6441" ht="14.4" spans="1:11">
      <c r="A6441">
        <f t="shared" si="643"/>
        <v>6440</v>
      </c>
      <c r="B6441" s="1">
        <v>8726</v>
      </c>
      <c r="C6441" s="2">
        <v>1</v>
      </c>
      <c r="F6441" s="10">
        <v>2097</v>
      </c>
      <c r="G6441" s="2">
        <v>2</v>
      </c>
      <c r="H6441" s="1">
        <v>13032</v>
      </c>
      <c r="I6441" s="2">
        <v>0</v>
      </c>
      <c r="J6441" s="1">
        <v>10909</v>
      </c>
      <c r="K6441" s="2">
        <v>0</v>
      </c>
    </row>
    <row r="6442" ht="14.4" spans="1:11">
      <c r="A6442">
        <f t="shared" si="643"/>
        <v>6441</v>
      </c>
      <c r="B6442" s="1">
        <v>8730</v>
      </c>
      <c r="C6442" s="2">
        <v>2</v>
      </c>
      <c r="F6442" s="10">
        <v>2099</v>
      </c>
      <c r="G6442" s="2">
        <v>2</v>
      </c>
      <c r="H6442" s="1">
        <v>13032</v>
      </c>
      <c r="I6442" s="2">
        <v>0</v>
      </c>
      <c r="J6442" s="1">
        <v>10909</v>
      </c>
      <c r="K6442" s="2">
        <v>0</v>
      </c>
    </row>
    <row r="6443" ht="14.4" spans="1:11">
      <c r="A6443">
        <f t="shared" si="643"/>
        <v>6442</v>
      </c>
      <c r="B6443" s="1">
        <v>8731</v>
      </c>
      <c r="C6443" s="2">
        <v>0</v>
      </c>
      <c r="F6443" s="10">
        <v>2099</v>
      </c>
      <c r="G6443" s="2">
        <v>0</v>
      </c>
      <c r="H6443" s="1">
        <v>13034</v>
      </c>
      <c r="I6443" s="2">
        <v>1</v>
      </c>
      <c r="J6443" s="1">
        <v>10909</v>
      </c>
      <c r="K6443" s="2">
        <v>0</v>
      </c>
    </row>
    <row r="6444" ht="14.4" spans="1:11">
      <c r="A6444">
        <f t="shared" si="643"/>
        <v>6443</v>
      </c>
      <c r="B6444" s="1">
        <v>8732</v>
      </c>
      <c r="C6444" s="2">
        <v>2</v>
      </c>
      <c r="F6444" s="10">
        <v>2099</v>
      </c>
      <c r="G6444" s="2">
        <v>0</v>
      </c>
      <c r="H6444" s="1">
        <v>13034</v>
      </c>
      <c r="I6444" s="2">
        <v>0</v>
      </c>
      <c r="J6444" s="1">
        <v>10909</v>
      </c>
      <c r="K6444" s="2">
        <v>0</v>
      </c>
    </row>
    <row r="6445" ht="14.4" spans="1:11">
      <c r="A6445">
        <f t="shared" si="643"/>
        <v>6444</v>
      </c>
      <c r="B6445" s="1">
        <v>8739</v>
      </c>
      <c r="C6445" s="2">
        <v>0</v>
      </c>
      <c r="F6445" s="10">
        <v>2100</v>
      </c>
      <c r="G6445" s="2">
        <v>2</v>
      </c>
      <c r="H6445" s="1">
        <v>13035</v>
      </c>
      <c r="I6445" s="2">
        <v>0</v>
      </c>
      <c r="J6445" s="1">
        <v>10909</v>
      </c>
      <c r="K6445" s="2">
        <v>0</v>
      </c>
    </row>
    <row r="6446" ht="14.4" spans="1:11">
      <c r="A6446">
        <f t="shared" ref="A6446:A6455" si="644">ROW()-1</f>
        <v>6445</v>
      </c>
      <c r="B6446" s="1">
        <v>8739</v>
      </c>
      <c r="C6446" s="2">
        <v>0</v>
      </c>
      <c r="F6446" s="10">
        <v>2100</v>
      </c>
      <c r="G6446" s="2">
        <v>0</v>
      </c>
      <c r="H6446" s="1">
        <v>13035</v>
      </c>
      <c r="I6446" s="2">
        <v>1</v>
      </c>
      <c r="J6446" s="1">
        <v>10912</v>
      </c>
      <c r="K6446" s="2">
        <v>0</v>
      </c>
    </row>
    <row r="6447" ht="14.4" spans="1:11">
      <c r="A6447">
        <f t="shared" si="644"/>
        <v>6446</v>
      </c>
      <c r="B6447" s="1">
        <v>8741</v>
      </c>
      <c r="C6447" s="2">
        <v>0</v>
      </c>
      <c r="F6447" s="10">
        <v>2100</v>
      </c>
      <c r="G6447" s="2">
        <v>0</v>
      </c>
      <c r="H6447" s="1">
        <v>13038</v>
      </c>
      <c r="I6447" s="2">
        <v>0</v>
      </c>
      <c r="J6447" s="1">
        <v>10912</v>
      </c>
      <c r="K6447" s="2">
        <v>0</v>
      </c>
    </row>
    <row r="6448" ht="14.4" spans="1:11">
      <c r="A6448">
        <f t="shared" si="644"/>
        <v>6447</v>
      </c>
      <c r="B6448" s="1">
        <v>8743</v>
      </c>
      <c r="C6448" s="2">
        <v>1</v>
      </c>
      <c r="F6448" s="10">
        <v>2100</v>
      </c>
      <c r="G6448" s="2">
        <v>2</v>
      </c>
      <c r="H6448" s="1">
        <v>13038</v>
      </c>
      <c r="I6448" s="2">
        <v>0</v>
      </c>
      <c r="J6448" s="1">
        <v>10912</v>
      </c>
      <c r="K6448" s="2">
        <v>0</v>
      </c>
    </row>
    <row r="6449" ht="14.4" spans="1:11">
      <c r="A6449">
        <f t="shared" si="644"/>
        <v>6448</v>
      </c>
      <c r="B6449" s="1">
        <v>8743</v>
      </c>
      <c r="C6449" s="2">
        <v>0</v>
      </c>
      <c r="F6449" s="10">
        <v>2100</v>
      </c>
      <c r="G6449" s="2">
        <v>0</v>
      </c>
      <c r="H6449" s="1">
        <v>13038</v>
      </c>
      <c r="I6449" s="2">
        <v>1</v>
      </c>
      <c r="J6449" s="1">
        <v>10916</v>
      </c>
      <c r="K6449" s="2">
        <v>0</v>
      </c>
    </row>
    <row r="6450" ht="14.4" spans="1:11">
      <c r="A6450">
        <f t="shared" si="644"/>
        <v>6449</v>
      </c>
      <c r="B6450" s="1">
        <v>8746</v>
      </c>
      <c r="C6450" s="2">
        <v>2</v>
      </c>
      <c r="F6450" s="10">
        <v>2100</v>
      </c>
      <c r="G6450" s="2">
        <v>2</v>
      </c>
      <c r="H6450" s="1">
        <v>13043</v>
      </c>
      <c r="I6450" s="2">
        <v>0</v>
      </c>
      <c r="J6450" s="1">
        <v>10917</v>
      </c>
      <c r="K6450" s="2">
        <v>0</v>
      </c>
    </row>
    <row r="6451" ht="14.4" spans="1:11">
      <c r="A6451">
        <f t="shared" si="644"/>
        <v>6450</v>
      </c>
      <c r="B6451" s="1">
        <v>8747</v>
      </c>
      <c r="C6451" s="2">
        <v>2</v>
      </c>
      <c r="F6451" s="10">
        <v>2100</v>
      </c>
      <c r="G6451" s="2">
        <v>0</v>
      </c>
      <c r="H6451" s="1">
        <v>13043</v>
      </c>
      <c r="I6451" s="2">
        <v>0</v>
      </c>
      <c r="J6451" s="1">
        <v>10923</v>
      </c>
      <c r="K6451" s="2">
        <v>0</v>
      </c>
    </row>
    <row r="6452" ht="14.4" spans="1:11">
      <c r="A6452">
        <f t="shared" si="644"/>
        <v>6451</v>
      </c>
      <c r="B6452" s="1">
        <v>8748</v>
      </c>
      <c r="C6452" s="2">
        <v>2</v>
      </c>
      <c r="F6452" s="10">
        <v>2101</v>
      </c>
      <c r="G6452" s="2">
        <v>1</v>
      </c>
      <c r="H6452" s="1">
        <v>13043</v>
      </c>
      <c r="I6452" s="2">
        <v>0</v>
      </c>
      <c r="J6452" s="1">
        <v>10923</v>
      </c>
      <c r="K6452" s="2">
        <v>0</v>
      </c>
    </row>
    <row r="6453" ht="14.4" spans="1:11">
      <c r="A6453">
        <f t="shared" si="644"/>
        <v>6452</v>
      </c>
      <c r="B6453" s="1">
        <v>8748</v>
      </c>
      <c r="C6453" s="2">
        <v>2</v>
      </c>
      <c r="F6453" s="10">
        <v>2101</v>
      </c>
      <c r="G6453" s="2">
        <v>2</v>
      </c>
      <c r="H6453" s="1">
        <v>13043</v>
      </c>
      <c r="I6453" s="2">
        <v>0</v>
      </c>
      <c r="J6453" s="1">
        <v>10925</v>
      </c>
      <c r="K6453" s="2">
        <v>0</v>
      </c>
    </row>
    <row r="6454" ht="14.4" spans="1:11">
      <c r="A6454">
        <f t="shared" si="644"/>
        <v>6453</v>
      </c>
      <c r="B6454" s="1">
        <v>8750</v>
      </c>
      <c r="C6454" s="2">
        <v>0</v>
      </c>
      <c r="F6454" s="10">
        <v>2101</v>
      </c>
      <c r="G6454" s="2">
        <v>0</v>
      </c>
      <c r="H6454" s="1">
        <v>13043</v>
      </c>
      <c r="I6454" s="2">
        <v>1</v>
      </c>
      <c r="J6454" s="1">
        <v>10929</v>
      </c>
      <c r="K6454" s="2">
        <v>0</v>
      </c>
    </row>
    <row r="6455" ht="14.4" spans="1:11">
      <c r="A6455">
        <f t="shared" si="644"/>
        <v>6454</v>
      </c>
      <c r="B6455" s="1">
        <v>8753</v>
      </c>
      <c r="C6455" s="2">
        <v>1</v>
      </c>
      <c r="F6455" s="10">
        <v>2101</v>
      </c>
      <c r="G6455" s="2">
        <v>0</v>
      </c>
      <c r="H6455" s="1">
        <v>13047</v>
      </c>
      <c r="I6455" s="2">
        <v>0</v>
      </c>
      <c r="J6455" s="1">
        <v>10931</v>
      </c>
      <c r="K6455" s="2">
        <v>0</v>
      </c>
    </row>
    <row r="6456" ht="14.4" spans="1:11">
      <c r="A6456">
        <f t="shared" ref="A6456:A6465" si="645">ROW()-1</f>
        <v>6455</v>
      </c>
      <c r="B6456" s="1">
        <v>8755</v>
      </c>
      <c r="C6456" s="2">
        <v>0</v>
      </c>
      <c r="F6456" s="10">
        <v>2101</v>
      </c>
      <c r="G6456" s="2">
        <v>0</v>
      </c>
      <c r="H6456" s="1">
        <v>13047</v>
      </c>
      <c r="I6456" s="2">
        <v>0</v>
      </c>
      <c r="J6456" s="1">
        <v>10931</v>
      </c>
      <c r="K6456" s="2">
        <v>0</v>
      </c>
    </row>
    <row r="6457" ht="14.4" spans="1:11">
      <c r="A6457">
        <f t="shared" si="645"/>
        <v>6456</v>
      </c>
      <c r="B6457" s="1">
        <v>8756</v>
      </c>
      <c r="C6457" s="2">
        <v>0</v>
      </c>
      <c r="F6457" s="10">
        <v>2101</v>
      </c>
      <c r="G6457" s="2">
        <v>0</v>
      </c>
      <c r="H6457" s="1">
        <v>13047</v>
      </c>
      <c r="I6457" s="2">
        <v>0</v>
      </c>
      <c r="J6457" s="1">
        <v>10938</v>
      </c>
      <c r="K6457" s="2">
        <v>0</v>
      </c>
    </row>
    <row r="6458" ht="14.4" spans="1:11">
      <c r="A6458">
        <f t="shared" si="645"/>
        <v>6457</v>
      </c>
      <c r="B6458" s="1">
        <v>8761</v>
      </c>
      <c r="C6458" s="2">
        <v>1</v>
      </c>
      <c r="F6458" s="10">
        <v>2102</v>
      </c>
      <c r="G6458" s="2">
        <v>0</v>
      </c>
      <c r="H6458" s="1">
        <v>13051</v>
      </c>
      <c r="I6458" s="2">
        <v>0</v>
      </c>
      <c r="J6458" s="1">
        <v>10938</v>
      </c>
      <c r="K6458" s="2">
        <v>0</v>
      </c>
    </row>
    <row r="6459" ht="14.4" spans="1:11">
      <c r="A6459">
        <f t="shared" si="645"/>
        <v>6458</v>
      </c>
      <c r="B6459" s="1">
        <v>8764</v>
      </c>
      <c r="C6459" s="2">
        <v>1</v>
      </c>
      <c r="F6459" s="10">
        <v>2102</v>
      </c>
      <c r="G6459" s="2">
        <v>0</v>
      </c>
      <c r="H6459" s="1">
        <v>13052</v>
      </c>
      <c r="I6459" s="2">
        <v>0</v>
      </c>
      <c r="J6459" s="1">
        <v>10938</v>
      </c>
      <c r="K6459" s="2">
        <v>0</v>
      </c>
    </row>
    <row r="6460" ht="14.4" spans="1:11">
      <c r="A6460">
        <f t="shared" si="645"/>
        <v>6459</v>
      </c>
      <c r="B6460" s="1">
        <v>8765</v>
      </c>
      <c r="C6460" s="2">
        <v>0</v>
      </c>
      <c r="F6460" s="10">
        <v>2102</v>
      </c>
      <c r="G6460" s="2">
        <v>2</v>
      </c>
      <c r="H6460" s="1">
        <v>13053</v>
      </c>
      <c r="I6460" s="2">
        <v>0</v>
      </c>
      <c r="J6460" s="1">
        <v>10939</v>
      </c>
      <c r="K6460" s="2">
        <v>0</v>
      </c>
    </row>
    <row r="6461" ht="14.4" spans="1:11">
      <c r="A6461">
        <f t="shared" si="645"/>
        <v>6460</v>
      </c>
      <c r="B6461" s="1">
        <v>8765</v>
      </c>
      <c r="C6461" s="2">
        <v>2</v>
      </c>
      <c r="F6461" s="10">
        <v>2102</v>
      </c>
      <c r="G6461" s="2">
        <v>0</v>
      </c>
      <c r="H6461" s="1">
        <v>13053</v>
      </c>
      <c r="I6461" s="2">
        <v>2</v>
      </c>
      <c r="J6461" s="1">
        <v>10939</v>
      </c>
      <c r="K6461" s="2">
        <v>0</v>
      </c>
    </row>
    <row r="6462" ht="14.4" spans="1:11">
      <c r="A6462">
        <f t="shared" si="645"/>
        <v>6461</v>
      </c>
      <c r="B6462" s="1">
        <v>8767</v>
      </c>
      <c r="C6462" s="2">
        <v>2</v>
      </c>
      <c r="F6462" s="10">
        <v>2102</v>
      </c>
      <c r="G6462" s="2">
        <v>0</v>
      </c>
      <c r="H6462" s="1">
        <v>13060</v>
      </c>
      <c r="I6462" s="2">
        <v>0</v>
      </c>
      <c r="J6462" s="1">
        <v>10940</v>
      </c>
      <c r="K6462" s="2">
        <v>0</v>
      </c>
    </row>
    <row r="6463" ht="14.4" spans="1:11">
      <c r="A6463">
        <f t="shared" si="645"/>
        <v>6462</v>
      </c>
      <c r="B6463" s="1">
        <v>8768</v>
      </c>
      <c r="C6463" s="2">
        <v>0</v>
      </c>
      <c r="F6463" s="10">
        <v>2102</v>
      </c>
      <c r="G6463" s="2">
        <v>0</v>
      </c>
      <c r="H6463" s="1">
        <v>13063</v>
      </c>
      <c r="I6463" s="2">
        <v>0</v>
      </c>
      <c r="J6463" s="1">
        <v>10940</v>
      </c>
      <c r="K6463" s="2">
        <v>0</v>
      </c>
    </row>
    <row r="6464" ht="14.4" spans="1:11">
      <c r="A6464">
        <f t="shared" si="645"/>
        <v>6463</v>
      </c>
      <c r="B6464" s="1">
        <v>8768</v>
      </c>
      <c r="C6464" s="2">
        <v>0</v>
      </c>
      <c r="F6464" s="10">
        <v>2102</v>
      </c>
      <c r="G6464" s="2">
        <v>0</v>
      </c>
      <c r="H6464" s="1">
        <v>13063</v>
      </c>
      <c r="I6464" s="2">
        <v>0</v>
      </c>
      <c r="J6464" s="1">
        <v>10940</v>
      </c>
      <c r="K6464" s="2">
        <v>0</v>
      </c>
    </row>
    <row r="6465" ht="14.4" spans="1:11">
      <c r="A6465">
        <f t="shared" si="645"/>
        <v>6464</v>
      </c>
      <c r="B6465" s="1">
        <v>8769</v>
      </c>
      <c r="C6465" s="2">
        <v>2</v>
      </c>
      <c r="F6465" s="10">
        <v>2103</v>
      </c>
      <c r="G6465" s="2">
        <v>2</v>
      </c>
      <c r="H6465" s="1">
        <v>13067</v>
      </c>
      <c r="I6465" s="2">
        <v>0</v>
      </c>
      <c r="J6465" s="1">
        <v>10940</v>
      </c>
      <c r="K6465" s="2">
        <v>0</v>
      </c>
    </row>
    <row r="6466" ht="14.4" spans="1:11">
      <c r="A6466">
        <f t="shared" ref="A6466:A6475" si="646">ROW()-1</f>
        <v>6465</v>
      </c>
      <c r="B6466" s="1">
        <v>8772</v>
      </c>
      <c r="C6466" s="2">
        <v>1</v>
      </c>
      <c r="F6466" s="10">
        <v>2104</v>
      </c>
      <c r="G6466" s="2">
        <v>0</v>
      </c>
      <c r="H6466" s="1">
        <v>13067</v>
      </c>
      <c r="I6466" s="2">
        <v>0</v>
      </c>
      <c r="J6466" s="1">
        <v>10940</v>
      </c>
      <c r="K6466" s="2">
        <v>0</v>
      </c>
    </row>
    <row r="6467" ht="14.4" spans="1:11">
      <c r="A6467">
        <f t="shared" si="646"/>
        <v>6466</v>
      </c>
      <c r="B6467" s="1">
        <v>8772</v>
      </c>
      <c r="C6467" s="2">
        <v>1</v>
      </c>
      <c r="F6467" s="10">
        <v>2104</v>
      </c>
      <c r="G6467" s="2">
        <v>0</v>
      </c>
      <c r="H6467" s="1">
        <v>13067</v>
      </c>
      <c r="I6467" s="2">
        <v>0</v>
      </c>
      <c r="J6467" s="1">
        <v>10940</v>
      </c>
      <c r="K6467" s="2">
        <v>0</v>
      </c>
    </row>
    <row r="6468" ht="14.4" spans="1:11">
      <c r="A6468">
        <f t="shared" si="646"/>
        <v>6467</v>
      </c>
      <c r="B6468" s="1">
        <v>8772</v>
      </c>
      <c r="C6468" s="2">
        <v>2</v>
      </c>
      <c r="F6468" s="10">
        <v>2104</v>
      </c>
      <c r="G6468" s="2">
        <v>0</v>
      </c>
      <c r="H6468" s="1">
        <v>13073</v>
      </c>
      <c r="I6468" s="2">
        <v>0</v>
      </c>
      <c r="J6468" s="1">
        <v>10945</v>
      </c>
      <c r="K6468" s="2">
        <v>0</v>
      </c>
    </row>
    <row r="6469" ht="14.4" spans="1:11">
      <c r="A6469">
        <f t="shared" si="646"/>
        <v>6468</v>
      </c>
      <c r="B6469" s="1">
        <v>8772</v>
      </c>
      <c r="C6469" s="2">
        <v>2</v>
      </c>
      <c r="F6469" s="10">
        <v>2105</v>
      </c>
      <c r="G6469" s="2">
        <v>0</v>
      </c>
      <c r="H6469" s="1">
        <v>13074</v>
      </c>
      <c r="I6469" s="2">
        <v>1</v>
      </c>
      <c r="J6469" s="1">
        <v>10949</v>
      </c>
      <c r="K6469" s="2">
        <v>0</v>
      </c>
    </row>
    <row r="6470" ht="14.4" spans="1:11">
      <c r="A6470">
        <f t="shared" si="646"/>
        <v>6469</v>
      </c>
      <c r="B6470" s="1">
        <v>8773</v>
      </c>
      <c r="C6470" s="2">
        <v>0</v>
      </c>
      <c r="F6470" s="10">
        <v>2105</v>
      </c>
      <c r="G6470" s="2">
        <v>0</v>
      </c>
      <c r="H6470" s="1">
        <v>13075</v>
      </c>
      <c r="I6470" s="2">
        <v>1</v>
      </c>
      <c r="J6470" s="1">
        <v>10949</v>
      </c>
      <c r="K6470" s="2">
        <v>0</v>
      </c>
    </row>
    <row r="6471" ht="14.4" spans="1:11">
      <c r="A6471">
        <f t="shared" si="646"/>
        <v>6470</v>
      </c>
      <c r="B6471" s="1">
        <v>8775</v>
      </c>
      <c r="C6471" s="2">
        <v>0</v>
      </c>
      <c r="F6471" s="10">
        <v>2105</v>
      </c>
      <c r="G6471" s="2">
        <v>0</v>
      </c>
      <c r="H6471" s="1">
        <v>13079</v>
      </c>
      <c r="I6471" s="2">
        <v>0</v>
      </c>
      <c r="J6471" s="1">
        <v>10950</v>
      </c>
      <c r="K6471" s="2">
        <v>0</v>
      </c>
    </row>
    <row r="6472" ht="14.4" spans="1:11">
      <c r="A6472">
        <f t="shared" si="646"/>
        <v>6471</v>
      </c>
      <c r="B6472" s="1">
        <v>8777</v>
      </c>
      <c r="C6472" s="2">
        <v>1</v>
      </c>
      <c r="F6472" s="10">
        <v>2105</v>
      </c>
      <c r="G6472" s="2">
        <v>0</v>
      </c>
      <c r="H6472" s="1">
        <v>13085</v>
      </c>
      <c r="I6472" s="2">
        <v>0</v>
      </c>
      <c r="J6472" s="1">
        <v>10951</v>
      </c>
      <c r="K6472" s="2">
        <v>2</v>
      </c>
    </row>
    <row r="6473" ht="14.4" spans="1:11">
      <c r="A6473">
        <f t="shared" si="646"/>
        <v>6472</v>
      </c>
      <c r="B6473" s="1">
        <v>8779</v>
      </c>
      <c r="C6473" s="2">
        <v>1</v>
      </c>
      <c r="F6473" s="10">
        <v>2105</v>
      </c>
      <c r="G6473" s="2">
        <v>0</v>
      </c>
      <c r="H6473" s="1">
        <v>13087</v>
      </c>
      <c r="I6473" s="2">
        <v>0</v>
      </c>
      <c r="J6473" s="1">
        <v>10954</v>
      </c>
      <c r="K6473" s="2">
        <v>0</v>
      </c>
    </row>
    <row r="6474" ht="14.4" spans="1:11">
      <c r="A6474">
        <f t="shared" si="646"/>
        <v>6473</v>
      </c>
      <c r="B6474" s="1">
        <v>8779</v>
      </c>
      <c r="C6474" s="2">
        <v>2</v>
      </c>
      <c r="F6474" s="10">
        <v>2105</v>
      </c>
      <c r="G6474" s="2">
        <v>0</v>
      </c>
      <c r="H6474" s="1">
        <v>13087</v>
      </c>
      <c r="I6474" s="2">
        <v>0</v>
      </c>
      <c r="J6474" s="1">
        <v>10956</v>
      </c>
      <c r="K6474" s="2">
        <v>0</v>
      </c>
    </row>
    <row r="6475" ht="14.4" spans="1:11">
      <c r="A6475">
        <f t="shared" si="646"/>
        <v>6474</v>
      </c>
      <c r="B6475" s="1">
        <v>8780</v>
      </c>
      <c r="C6475" s="2">
        <v>1</v>
      </c>
      <c r="F6475" s="10">
        <v>2105</v>
      </c>
      <c r="G6475" s="2">
        <v>0</v>
      </c>
      <c r="H6475" s="1">
        <v>13087</v>
      </c>
      <c r="I6475" s="2">
        <v>1</v>
      </c>
      <c r="J6475" s="1">
        <v>10957</v>
      </c>
      <c r="K6475" s="2">
        <v>0</v>
      </c>
    </row>
    <row r="6476" ht="14.4" spans="1:11">
      <c r="A6476">
        <f t="shared" ref="A6476:A6485" si="647">ROW()-1</f>
        <v>6475</v>
      </c>
      <c r="B6476" s="1">
        <v>8780</v>
      </c>
      <c r="C6476" s="2">
        <v>0</v>
      </c>
      <c r="F6476" s="10">
        <v>2105</v>
      </c>
      <c r="G6476" s="2">
        <v>1</v>
      </c>
      <c r="H6476" s="1">
        <v>13087</v>
      </c>
      <c r="I6476" s="2">
        <v>0</v>
      </c>
      <c r="J6476" s="1">
        <v>10958</v>
      </c>
      <c r="K6476" s="2">
        <v>2</v>
      </c>
    </row>
    <row r="6477" ht="14.4" spans="1:11">
      <c r="A6477">
        <f t="shared" si="647"/>
        <v>6476</v>
      </c>
      <c r="B6477" s="1">
        <v>8781</v>
      </c>
      <c r="C6477" s="2">
        <v>0</v>
      </c>
      <c r="F6477" s="10">
        <v>2105</v>
      </c>
      <c r="G6477" s="2">
        <v>0</v>
      </c>
      <c r="H6477" s="1">
        <v>13087</v>
      </c>
      <c r="I6477" s="2">
        <v>0</v>
      </c>
      <c r="J6477" s="1">
        <v>10958</v>
      </c>
      <c r="K6477" s="2">
        <v>0</v>
      </c>
    </row>
    <row r="6478" ht="14.4" spans="1:11">
      <c r="A6478">
        <f t="shared" si="647"/>
        <v>6477</v>
      </c>
      <c r="B6478" s="1">
        <v>8782</v>
      </c>
      <c r="C6478" s="2">
        <v>1</v>
      </c>
      <c r="F6478" s="10">
        <v>2106</v>
      </c>
      <c r="G6478" s="2">
        <v>0</v>
      </c>
      <c r="H6478" s="1">
        <v>13087</v>
      </c>
      <c r="I6478" s="2">
        <v>1</v>
      </c>
      <c r="J6478" s="1">
        <v>10960</v>
      </c>
      <c r="K6478" s="2">
        <v>0</v>
      </c>
    </row>
    <row r="6479" ht="14.4" spans="1:11">
      <c r="A6479">
        <f t="shared" si="647"/>
        <v>6478</v>
      </c>
      <c r="B6479" s="1">
        <v>8785</v>
      </c>
      <c r="C6479" s="2">
        <v>0</v>
      </c>
      <c r="F6479" s="10">
        <v>2106</v>
      </c>
      <c r="G6479" s="2">
        <v>0</v>
      </c>
      <c r="H6479" s="1">
        <v>13089</v>
      </c>
      <c r="I6479" s="2">
        <v>1</v>
      </c>
      <c r="J6479" s="1">
        <v>10961</v>
      </c>
      <c r="K6479" s="2">
        <v>0</v>
      </c>
    </row>
    <row r="6480" ht="14.4" spans="1:11">
      <c r="A6480">
        <f t="shared" si="647"/>
        <v>6479</v>
      </c>
      <c r="B6480" s="1">
        <v>8789</v>
      </c>
      <c r="C6480" s="2">
        <v>0</v>
      </c>
      <c r="F6480" s="10">
        <v>2106</v>
      </c>
      <c r="G6480" s="2">
        <v>0</v>
      </c>
      <c r="H6480" s="1">
        <v>13089</v>
      </c>
      <c r="I6480" s="2">
        <v>0</v>
      </c>
      <c r="J6480" s="1">
        <v>10961</v>
      </c>
      <c r="K6480" s="2">
        <v>0</v>
      </c>
    </row>
    <row r="6481" ht="14.4" spans="1:11">
      <c r="A6481">
        <f t="shared" si="647"/>
        <v>6480</v>
      </c>
      <c r="B6481" s="1">
        <v>8790</v>
      </c>
      <c r="C6481" s="2">
        <v>2</v>
      </c>
      <c r="F6481" s="10">
        <v>2106</v>
      </c>
      <c r="G6481" s="2">
        <v>0</v>
      </c>
      <c r="H6481" s="1">
        <v>13090</v>
      </c>
      <c r="I6481" s="2">
        <v>1</v>
      </c>
      <c r="J6481" s="1">
        <v>10962</v>
      </c>
      <c r="K6481" s="2">
        <v>0</v>
      </c>
    </row>
    <row r="6482" ht="14.4" spans="1:11">
      <c r="A6482">
        <f t="shared" si="647"/>
        <v>6481</v>
      </c>
      <c r="B6482" s="1">
        <v>8790</v>
      </c>
      <c r="C6482" s="2">
        <v>2</v>
      </c>
      <c r="F6482" s="10">
        <v>2106</v>
      </c>
      <c r="G6482" s="2">
        <v>0</v>
      </c>
      <c r="H6482" s="1">
        <v>13092</v>
      </c>
      <c r="I6482" s="2">
        <v>0</v>
      </c>
      <c r="J6482" s="1">
        <v>10963</v>
      </c>
      <c r="K6482" s="2">
        <v>0</v>
      </c>
    </row>
    <row r="6483" ht="14.4" spans="1:11">
      <c r="A6483">
        <f t="shared" si="647"/>
        <v>6482</v>
      </c>
      <c r="B6483" s="1">
        <v>8790</v>
      </c>
      <c r="C6483" s="2">
        <v>1</v>
      </c>
      <c r="F6483" s="10">
        <v>2106</v>
      </c>
      <c r="G6483" s="2">
        <v>0</v>
      </c>
      <c r="H6483" s="1">
        <v>13092</v>
      </c>
      <c r="I6483" s="2">
        <v>2</v>
      </c>
      <c r="J6483" s="1">
        <v>10964</v>
      </c>
      <c r="K6483" s="2">
        <v>0</v>
      </c>
    </row>
    <row r="6484" ht="14.4" spans="1:11">
      <c r="A6484">
        <f t="shared" si="647"/>
        <v>6483</v>
      </c>
      <c r="B6484" s="1">
        <v>8790</v>
      </c>
      <c r="C6484" s="2">
        <v>2</v>
      </c>
      <c r="F6484" s="10">
        <v>2107</v>
      </c>
      <c r="G6484" s="2">
        <v>0</v>
      </c>
      <c r="H6484" s="1">
        <v>13097</v>
      </c>
      <c r="I6484" s="2">
        <v>0</v>
      </c>
      <c r="J6484" s="1">
        <v>10965</v>
      </c>
      <c r="K6484" s="2">
        <v>2</v>
      </c>
    </row>
    <row r="6485" ht="14.4" spans="1:11">
      <c r="A6485">
        <f t="shared" si="647"/>
        <v>6484</v>
      </c>
      <c r="B6485" s="1">
        <v>8791</v>
      </c>
      <c r="C6485" s="2">
        <v>1</v>
      </c>
      <c r="F6485" s="10">
        <v>2107</v>
      </c>
      <c r="G6485" s="2">
        <v>0</v>
      </c>
      <c r="H6485" s="1">
        <v>13100</v>
      </c>
      <c r="I6485" s="2">
        <v>0</v>
      </c>
      <c r="J6485" s="1">
        <v>10967</v>
      </c>
      <c r="K6485" s="2">
        <v>2</v>
      </c>
    </row>
    <row r="6486" ht="14.4" spans="1:11">
      <c r="A6486">
        <f t="shared" ref="A6486:A6495" si="648">ROW()-1</f>
        <v>6485</v>
      </c>
      <c r="B6486" s="1">
        <v>8792</v>
      </c>
      <c r="C6486" s="2">
        <v>1</v>
      </c>
      <c r="F6486" s="10">
        <v>2107</v>
      </c>
      <c r="G6486" s="2">
        <v>0</v>
      </c>
      <c r="H6486" s="1">
        <v>13100</v>
      </c>
      <c r="I6486" s="2">
        <v>1</v>
      </c>
      <c r="J6486" s="1">
        <v>10968</v>
      </c>
      <c r="K6486" s="2">
        <v>0</v>
      </c>
    </row>
    <row r="6487" ht="14.4" spans="1:11">
      <c r="A6487">
        <f t="shared" si="648"/>
        <v>6486</v>
      </c>
      <c r="B6487" s="1">
        <v>8794</v>
      </c>
      <c r="C6487" s="2">
        <v>0</v>
      </c>
      <c r="F6487" s="10">
        <v>2107</v>
      </c>
      <c r="G6487" s="2">
        <v>0</v>
      </c>
      <c r="H6487" s="1">
        <v>13100</v>
      </c>
      <c r="I6487" s="2">
        <v>0</v>
      </c>
      <c r="J6487" s="1">
        <v>10968</v>
      </c>
      <c r="K6487" s="2">
        <v>0</v>
      </c>
    </row>
    <row r="6488" ht="14.4" spans="1:11">
      <c r="A6488">
        <f t="shared" si="648"/>
        <v>6487</v>
      </c>
      <c r="B6488" s="1">
        <v>8796</v>
      </c>
      <c r="C6488" s="2">
        <v>0</v>
      </c>
      <c r="F6488" s="10">
        <v>2107</v>
      </c>
      <c r="G6488" s="2">
        <v>0</v>
      </c>
      <c r="H6488" s="1">
        <v>13100</v>
      </c>
      <c r="I6488" s="2">
        <v>0</v>
      </c>
      <c r="J6488" s="1">
        <v>10969</v>
      </c>
      <c r="K6488" s="2">
        <v>0</v>
      </c>
    </row>
    <row r="6489" ht="14.4" spans="1:11">
      <c r="A6489">
        <f t="shared" si="648"/>
        <v>6488</v>
      </c>
      <c r="B6489" s="1">
        <v>8796</v>
      </c>
      <c r="C6489" s="2">
        <v>0</v>
      </c>
      <c r="F6489" s="10">
        <v>2107</v>
      </c>
      <c r="G6489" s="2">
        <v>0</v>
      </c>
      <c r="H6489" s="1">
        <v>13100</v>
      </c>
      <c r="I6489" s="2">
        <v>0</v>
      </c>
      <c r="J6489" s="1">
        <v>10970</v>
      </c>
      <c r="K6489" s="2">
        <v>0</v>
      </c>
    </row>
    <row r="6490" ht="14.4" spans="1:11">
      <c r="A6490">
        <f t="shared" si="648"/>
        <v>6489</v>
      </c>
      <c r="B6490" s="1">
        <v>8796</v>
      </c>
      <c r="C6490" s="2">
        <v>0</v>
      </c>
      <c r="F6490" s="10">
        <v>2107</v>
      </c>
      <c r="G6490" s="2">
        <v>0</v>
      </c>
      <c r="H6490" s="1">
        <v>13105</v>
      </c>
      <c r="I6490" s="2">
        <v>1</v>
      </c>
      <c r="J6490" s="1">
        <v>10979</v>
      </c>
      <c r="K6490" s="2">
        <v>0</v>
      </c>
    </row>
    <row r="6491" ht="14.4" spans="1:11">
      <c r="A6491">
        <f t="shared" si="648"/>
        <v>6490</v>
      </c>
      <c r="B6491" s="1">
        <v>8796</v>
      </c>
      <c r="C6491" s="2">
        <v>1</v>
      </c>
      <c r="F6491" s="10">
        <v>2107</v>
      </c>
      <c r="G6491" s="2">
        <v>0</v>
      </c>
      <c r="H6491" s="1">
        <v>13108</v>
      </c>
      <c r="I6491" s="2">
        <v>1</v>
      </c>
      <c r="J6491" s="1">
        <v>10979</v>
      </c>
      <c r="K6491" s="2">
        <v>0</v>
      </c>
    </row>
    <row r="6492" ht="14.4" spans="1:11">
      <c r="A6492">
        <f t="shared" si="648"/>
        <v>6491</v>
      </c>
      <c r="B6492" s="1">
        <v>8796</v>
      </c>
      <c r="C6492" s="2">
        <v>0</v>
      </c>
      <c r="F6492" s="10">
        <v>2107</v>
      </c>
      <c r="G6492" s="2">
        <v>0</v>
      </c>
      <c r="H6492" s="1">
        <v>13108</v>
      </c>
      <c r="I6492" s="2">
        <v>0</v>
      </c>
      <c r="J6492" s="1">
        <v>10981</v>
      </c>
      <c r="K6492" s="2">
        <v>0</v>
      </c>
    </row>
    <row r="6493" ht="14.4" spans="1:11">
      <c r="A6493">
        <f t="shared" si="648"/>
        <v>6492</v>
      </c>
      <c r="B6493" s="1">
        <v>8796</v>
      </c>
      <c r="C6493" s="2">
        <v>0</v>
      </c>
      <c r="F6493" s="10">
        <v>2107</v>
      </c>
      <c r="G6493" s="2">
        <v>0</v>
      </c>
      <c r="H6493" s="1">
        <v>13108</v>
      </c>
      <c r="I6493" s="2">
        <v>0</v>
      </c>
      <c r="J6493" s="1">
        <v>10982</v>
      </c>
      <c r="K6493" s="2">
        <v>0</v>
      </c>
    </row>
    <row r="6494" ht="14.4" spans="1:11">
      <c r="A6494">
        <f t="shared" si="648"/>
        <v>6493</v>
      </c>
      <c r="B6494" s="1">
        <v>8800</v>
      </c>
      <c r="C6494" s="2">
        <v>0</v>
      </c>
      <c r="F6494" s="10">
        <v>2107</v>
      </c>
      <c r="G6494" s="2">
        <v>0</v>
      </c>
      <c r="H6494" s="1">
        <v>13108</v>
      </c>
      <c r="I6494" s="2">
        <v>0</v>
      </c>
      <c r="J6494" s="1">
        <v>10982</v>
      </c>
      <c r="K6494" s="2">
        <v>0</v>
      </c>
    </row>
    <row r="6495" ht="14.4" spans="1:11">
      <c r="A6495">
        <f t="shared" si="648"/>
        <v>6494</v>
      </c>
      <c r="B6495" s="1">
        <v>8800</v>
      </c>
      <c r="C6495" s="2">
        <v>0</v>
      </c>
      <c r="F6495" s="10">
        <v>2107</v>
      </c>
      <c r="G6495" s="2">
        <v>0</v>
      </c>
      <c r="H6495" s="1">
        <v>13109</v>
      </c>
      <c r="I6495" s="2">
        <v>0</v>
      </c>
      <c r="J6495" s="1">
        <v>10984</v>
      </c>
      <c r="K6495" s="2">
        <v>2</v>
      </c>
    </row>
    <row r="6496" ht="14.4" spans="1:11">
      <c r="A6496">
        <f t="shared" ref="A6496:A6505" si="649">ROW()-1</f>
        <v>6495</v>
      </c>
      <c r="B6496" s="1">
        <v>8800</v>
      </c>
      <c r="C6496" s="2">
        <v>1</v>
      </c>
      <c r="F6496" s="10">
        <v>2107</v>
      </c>
      <c r="G6496" s="2">
        <v>0</v>
      </c>
      <c r="H6496" s="1">
        <v>13109</v>
      </c>
      <c r="I6496" s="2">
        <v>0</v>
      </c>
      <c r="J6496" s="1">
        <v>10984</v>
      </c>
      <c r="K6496" s="2">
        <v>0</v>
      </c>
    </row>
    <row r="6497" ht="14.4" spans="1:11">
      <c r="A6497">
        <f t="shared" si="649"/>
        <v>6496</v>
      </c>
      <c r="B6497" s="1">
        <v>8800</v>
      </c>
      <c r="C6497" s="2">
        <v>0</v>
      </c>
      <c r="F6497" s="10">
        <v>2108</v>
      </c>
      <c r="G6497" s="2">
        <v>2</v>
      </c>
      <c r="H6497" s="1">
        <v>13109</v>
      </c>
      <c r="I6497" s="2">
        <v>0</v>
      </c>
      <c r="J6497" s="1">
        <v>10984</v>
      </c>
      <c r="K6497" s="2">
        <v>0</v>
      </c>
    </row>
    <row r="6498" ht="14.4" spans="1:11">
      <c r="A6498">
        <f t="shared" si="649"/>
        <v>6497</v>
      </c>
      <c r="B6498" s="1">
        <v>8800</v>
      </c>
      <c r="C6498" s="2">
        <v>0</v>
      </c>
      <c r="F6498" s="10">
        <v>2110</v>
      </c>
      <c r="G6498" s="2">
        <v>2</v>
      </c>
      <c r="H6498" s="1">
        <v>13112</v>
      </c>
      <c r="I6498" s="2">
        <v>0</v>
      </c>
      <c r="J6498" s="1">
        <v>10984</v>
      </c>
      <c r="K6498" s="2">
        <v>0</v>
      </c>
    </row>
    <row r="6499" ht="14.4" spans="1:11">
      <c r="A6499">
        <f t="shared" si="649"/>
        <v>6498</v>
      </c>
      <c r="B6499" s="1">
        <v>8805</v>
      </c>
      <c r="C6499" s="2">
        <v>2</v>
      </c>
      <c r="F6499" s="10">
        <v>2110</v>
      </c>
      <c r="G6499" s="2">
        <v>0</v>
      </c>
      <c r="H6499" s="1">
        <v>13112</v>
      </c>
      <c r="I6499" s="2">
        <v>0</v>
      </c>
      <c r="J6499" s="1">
        <v>10984</v>
      </c>
      <c r="K6499" s="2">
        <v>0</v>
      </c>
    </row>
    <row r="6500" ht="14.4" spans="1:11">
      <c r="A6500">
        <f t="shared" si="649"/>
        <v>6499</v>
      </c>
      <c r="B6500" s="1">
        <v>8805</v>
      </c>
      <c r="C6500" s="2">
        <v>2</v>
      </c>
      <c r="F6500" s="10">
        <v>2110</v>
      </c>
      <c r="G6500" s="2">
        <v>0</v>
      </c>
      <c r="H6500" s="1">
        <v>13116</v>
      </c>
      <c r="I6500" s="2">
        <v>0</v>
      </c>
      <c r="J6500" s="1">
        <v>10989</v>
      </c>
      <c r="K6500" s="2">
        <v>0</v>
      </c>
    </row>
    <row r="6501" ht="14.4" spans="1:11">
      <c r="A6501">
        <f t="shared" si="649"/>
        <v>6500</v>
      </c>
      <c r="B6501" s="1">
        <v>8807</v>
      </c>
      <c r="C6501" s="2">
        <v>2</v>
      </c>
      <c r="F6501" s="10">
        <v>2110</v>
      </c>
      <c r="G6501" s="2">
        <v>0</v>
      </c>
      <c r="H6501" s="1">
        <v>13117</v>
      </c>
      <c r="I6501" s="2">
        <v>1</v>
      </c>
      <c r="J6501" s="1">
        <v>10989</v>
      </c>
      <c r="K6501" s="2">
        <v>0</v>
      </c>
    </row>
    <row r="6502" ht="14.4" spans="1:11">
      <c r="A6502">
        <f t="shared" si="649"/>
        <v>6501</v>
      </c>
      <c r="B6502" s="1">
        <v>8809</v>
      </c>
      <c r="C6502" s="2">
        <v>1</v>
      </c>
      <c r="F6502" s="10">
        <v>2110</v>
      </c>
      <c r="G6502" s="2">
        <v>1</v>
      </c>
      <c r="H6502" s="1">
        <v>13120</v>
      </c>
      <c r="I6502" s="2">
        <v>0</v>
      </c>
      <c r="J6502" s="1">
        <v>10991</v>
      </c>
      <c r="K6502" s="2">
        <v>0</v>
      </c>
    </row>
    <row r="6503" ht="14.4" spans="1:11">
      <c r="A6503">
        <f t="shared" si="649"/>
        <v>6502</v>
      </c>
      <c r="B6503" s="1">
        <v>8810</v>
      </c>
      <c r="C6503" s="2">
        <v>1</v>
      </c>
      <c r="F6503" s="10">
        <v>2110</v>
      </c>
      <c r="G6503" s="2">
        <v>0</v>
      </c>
      <c r="H6503" s="1">
        <v>13120</v>
      </c>
      <c r="I6503" s="2">
        <v>0</v>
      </c>
      <c r="J6503" s="1">
        <v>10991</v>
      </c>
      <c r="K6503" s="2">
        <v>0</v>
      </c>
    </row>
    <row r="6504" ht="14.4" spans="1:11">
      <c r="A6504">
        <f t="shared" si="649"/>
        <v>6503</v>
      </c>
      <c r="B6504" s="1">
        <v>8817</v>
      </c>
      <c r="C6504" s="2">
        <v>0</v>
      </c>
      <c r="F6504" s="10">
        <v>2110</v>
      </c>
      <c r="G6504" s="2">
        <v>0</v>
      </c>
      <c r="H6504" s="1">
        <v>13120</v>
      </c>
      <c r="I6504" s="2">
        <v>1</v>
      </c>
      <c r="J6504" s="1">
        <v>10999</v>
      </c>
      <c r="K6504" s="2">
        <v>0</v>
      </c>
    </row>
    <row r="6505" ht="14.4" spans="1:11">
      <c r="A6505">
        <f t="shared" si="649"/>
        <v>6504</v>
      </c>
      <c r="B6505" s="1">
        <v>8817</v>
      </c>
      <c r="C6505" s="2">
        <v>1</v>
      </c>
      <c r="F6505" s="10">
        <v>2110</v>
      </c>
      <c r="G6505" s="2">
        <v>0</v>
      </c>
      <c r="H6505" s="1">
        <v>13121</v>
      </c>
      <c r="I6505" s="2">
        <v>1</v>
      </c>
      <c r="J6505" s="1">
        <v>11001</v>
      </c>
      <c r="K6505" s="2">
        <v>0</v>
      </c>
    </row>
    <row r="6506" ht="14.4" spans="1:11">
      <c r="A6506">
        <f t="shared" ref="A6506:A6515" si="650">ROW()-1</f>
        <v>6505</v>
      </c>
      <c r="B6506" s="1">
        <v>8819</v>
      </c>
      <c r="C6506" s="2">
        <v>2</v>
      </c>
      <c r="F6506" s="10">
        <v>2110</v>
      </c>
      <c r="G6506" s="2">
        <v>0</v>
      </c>
      <c r="H6506" s="1">
        <v>13121</v>
      </c>
      <c r="I6506" s="2">
        <v>0</v>
      </c>
      <c r="J6506" s="1">
        <v>11005</v>
      </c>
      <c r="K6506" s="2">
        <v>0</v>
      </c>
    </row>
    <row r="6507" ht="14.4" spans="1:11">
      <c r="A6507">
        <f t="shared" si="650"/>
        <v>6506</v>
      </c>
      <c r="B6507" s="1">
        <v>8820</v>
      </c>
      <c r="C6507" s="2">
        <v>0</v>
      </c>
      <c r="F6507" s="10">
        <v>2110</v>
      </c>
      <c r="G6507" s="2">
        <v>0</v>
      </c>
      <c r="H6507" s="1">
        <v>13121</v>
      </c>
      <c r="I6507" s="2">
        <v>0</v>
      </c>
      <c r="J6507" s="1">
        <v>11005</v>
      </c>
      <c r="K6507" s="2">
        <v>0</v>
      </c>
    </row>
    <row r="6508" ht="14.4" spans="1:11">
      <c r="A6508">
        <f t="shared" si="650"/>
        <v>6507</v>
      </c>
      <c r="B6508" s="1">
        <v>8820</v>
      </c>
      <c r="C6508" s="2">
        <v>0</v>
      </c>
      <c r="F6508" s="10">
        <v>2111</v>
      </c>
      <c r="G6508" s="2">
        <v>2</v>
      </c>
      <c r="H6508" s="1">
        <v>13124</v>
      </c>
      <c r="I6508" s="2">
        <v>0</v>
      </c>
      <c r="J6508" s="1">
        <v>11008</v>
      </c>
      <c r="K6508" s="2">
        <v>0</v>
      </c>
    </row>
    <row r="6509" ht="14.4" spans="1:11">
      <c r="A6509">
        <f t="shared" si="650"/>
        <v>6508</v>
      </c>
      <c r="B6509" s="1">
        <v>8821</v>
      </c>
      <c r="C6509" s="2">
        <v>1</v>
      </c>
      <c r="F6509" s="10">
        <v>2111</v>
      </c>
      <c r="G6509" s="2">
        <v>1</v>
      </c>
      <c r="H6509" s="1">
        <v>13124</v>
      </c>
      <c r="I6509" s="2">
        <v>0</v>
      </c>
      <c r="J6509" s="1">
        <v>11008</v>
      </c>
      <c r="K6509" s="2">
        <v>0</v>
      </c>
    </row>
    <row r="6510" ht="14.4" spans="1:11">
      <c r="A6510">
        <f t="shared" si="650"/>
        <v>6509</v>
      </c>
      <c r="B6510" s="1">
        <v>8821</v>
      </c>
      <c r="C6510" s="2">
        <v>0</v>
      </c>
      <c r="F6510" s="10">
        <v>2111</v>
      </c>
      <c r="G6510" s="2">
        <v>1</v>
      </c>
      <c r="H6510" s="1">
        <v>13126</v>
      </c>
      <c r="I6510" s="2">
        <v>0</v>
      </c>
      <c r="J6510" s="1">
        <v>11014</v>
      </c>
      <c r="K6510" s="2">
        <v>2</v>
      </c>
    </row>
    <row r="6511" ht="14.4" spans="1:11">
      <c r="A6511">
        <f t="shared" si="650"/>
        <v>6510</v>
      </c>
      <c r="B6511" s="1">
        <v>8822</v>
      </c>
      <c r="C6511" s="2">
        <v>1</v>
      </c>
      <c r="F6511" s="10">
        <v>2112</v>
      </c>
      <c r="G6511" s="2">
        <v>0</v>
      </c>
      <c r="H6511" s="1">
        <v>13126</v>
      </c>
      <c r="I6511" s="2">
        <v>0</v>
      </c>
      <c r="J6511" s="1">
        <v>11017</v>
      </c>
      <c r="K6511" s="2">
        <v>0</v>
      </c>
    </row>
    <row r="6512" ht="14.4" spans="1:11">
      <c r="A6512">
        <f t="shared" si="650"/>
        <v>6511</v>
      </c>
      <c r="B6512" s="1">
        <v>8823</v>
      </c>
      <c r="C6512" s="2">
        <v>1</v>
      </c>
      <c r="F6512" s="10">
        <v>2112</v>
      </c>
      <c r="G6512" s="2">
        <v>0</v>
      </c>
      <c r="H6512" s="1">
        <v>13132</v>
      </c>
      <c r="I6512" s="2">
        <v>0</v>
      </c>
      <c r="J6512" s="1">
        <v>11017</v>
      </c>
      <c r="K6512" s="2">
        <v>0</v>
      </c>
    </row>
    <row r="6513" ht="14.4" spans="1:11">
      <c r="A6513">
        <f t="shared" si="650"/>
        <v>6512</v>
      </c>
      <c r="B6513" s="1">
        <v>8823</v>
      </c>
      <c r="C6513" s="2">
        <v>1</v>
      </c>
      <c r="F6513" s="10">
        <v>2112</v>
      </c>
      <c r="G6513" s="2">
        <v>0</v>
      </c>
      <c r="H6513" s="1">
        <v>13138</v>
      </c>
      <c r="I6513" s="2">
        <v>1</v>
      </c>
      <c r="J6513" s="1">
        <v>11021</v>
      </c>
      <c r="K6513" s="2">
        <v>0</v>
      </c>
    </row>
    <row r="6514" ht="14.4" spans="1:11">
      <c r="A6514">
        <f t="shared" si="650"/>
        <v>6513</v>
      </c>
      <c r="B6514" s="1">
        <v>8823</v>
      </c>
      <c r="C6514" s="2">
        <v>0</v>
      </c>
      <c r="F6514" s="10">
        <v>2112</v>
      </c>
      <c r="G6514" s="2">
        <v>0</v>
      </c>
      <c r="H6514" s="1">
        <v>13138</v>
      </c>
      <c r="I6514" s="2">
        <v>0</v>
      </c>
      <c r="J6514" s="1">
        <v>11021</v>
      </c>
      <c r="K6514" s="2">
        <v>0</v>
      </c>
    </row>
    <row r="6515" ht="14.4" spans="1:11">
      <c r="A6515">
        <f t="shared" si="650"/>
        <v>6514</v>
      </c>
      <c r="B6515" s="1">
        <v>8824</v>
      </c>
      <c r="C6515" s="2">
        <v>1</v>
      </c>
      <c r="F6515" s="10">
        <v>2112</v>
      </c>
      <c r="G6515" s="2">
        <v>0</v>
      </c>
      <c r="H6515" s="1">
        <v>13138</v>
      </c>
      <c r="I6515" s="2">
        <v>0</v>
      </c>
      <c r="J6515" s="1">
        <v>11021</v>
      </c>
      <c r="K6515" s="2">
        <v>0</v>
      </c>
    </row>
    <row r="6516" ht="14.4" spans="1:11">
      <c r="A6516">
        <f t="shared" ref="A6516:A6525" si="651">ROW()-1</f>
        <v>6515</v>
      </c>
      <c r="B6516" s="1">
        <v>8824</v>
      </c>
      <c r="C6516" s="2">
        <v>2</v>
      </c>
      <c r="F6516" s="10">
        <v>2112</v>
      </c>
      <c r="G6516" s="2">
        <v>0</v>
      </c>
      <c r="H6516" s="1">
        <v>13138</v>
      </c>
      <c r="I6516" s="2">
        <v>0</v>
      </c>
      <c r="J6516" s="1">
        <v>11021</v>
      </c>
      <c r="K6516" s="2">
        <v>0</v>
      </c>
    </row>
    <row r="6517" ht="14.4" spans="1:11">
      <c r="A6517">
        <f t="shared" si="651"/>
        <v>6516</v>
      </c>
      <c r="B6517" s="1">
        <v>8829</v>
      </c>
      <c r="C6517" s="2">
        <v>0</v>
      </c>
      <c r="F6517" s="10">
        <v>2113</v>
      </c>
      <c r="G6517" s="2">
        <v>1</v>
      </c>
      <c r="H6517" s="1">
        <v>13141</v>
      </c>
      <c r="I6517" s="2">
        <v>0</v>
      </c>
      <c r="J6517" s="1">
        <v>11021</v>
      </c>
      <c r="K6517" s="2">
        <v>0</v>
      </c>
    </row>
    <row r="6518" ht="14.4" spans="1:11">
      <c r="A6518">
        <f t="shared" si="651"/>
        <v>6517</v>
      </c>
      <c r="B6518" s="1">
        <v>8830</v>
      </c>
      <c r="C6518" s="2">
        <v>0</v>
      </c>
      <c r="F6518" s="10">
        <v>2113</v>
      </c>
      <c r="G6518" s="2">
        <v>0</v>
      </c>
      <c r="H6518" s="1">
        <v>13141</v>
      </c>
      <c r="I6518" s="2">
        <v>0</v>
      </c>
      <c r="J6518" s="1">
        <v>11021</v>
      </c>
      <c r="K6518" s="2">
        <v>0</v>
      </c>
    </row>
    <row r="6519" ht="14.4" spans="1:11">
      <c r="A6519">
        <f t="shared" si="651"/>
        <v>6518</v>
      </c>
      <c r="B6519" s="1">
        <v>8831</v>
      </c>
      <c r="C6519" s="2">
        <v>0</v>
      </c>
      <c r="F6519" s="10">
        <v>2113</v>
      </c>
      <c r="G6519" s="2">
        <v>0</v>
      </c>
      <c r="H6519" s="1">
        <v>13142</v>
      </c>
      <c r="I6519" s="2">
        <v>2</v>
      </c>
      <c r="J6519" s="1">
        <v>11021</v>
      </c>
      <c r="K6519" s="2">
        <v>0</v>
      </c>
    </row>
    <row r="6520" ht="14.4" spans="1:11">
      <c r="A6520">
        <f t="shared" si="651"/>
        <v>6519</v>
      </c>
      <c r="B6520" s="1">
        <v>8833</v>
      </c>
      <c r="C6520" s="2">
        <v>0</v>
      </c>
      <c r="F6520" s="10">
        <v>2114</v>
      </c>
      <c r="G6520" s="2">
        <v>0</v>
      </c>
      <c r="H6520" s="1">
        <v>13147</v>
      </c>
      <c r="I6520" s="2">
        <v>0</v>
      </c>
      <c r="J6520" s="1">
        <v>11022</v>
      </c>
      <c r="K6520" s="2">
        <v>0</v>
      </c>
    </row>
    <row r="6521" ht="14.4" spans="1:11">
      <c r="A6521">
        <f t="shared" si="651"/>
        <v>6520</v>
      </c>
      <c r="B6521" s="1">
        <v>8833</v>
      </c>
      <c r="C6521" s="2">
        <v>0</v>
      </c>
      <c r="F6521" s="10">
        <v>2114</v>
      </c>
      <c r="G6521" s="2">
        <v>0</v>
      </c>
      <c r="H6521" s="1">
        <v>13149</v>
      </c>
      <c r="I6521" s="2">
        <v>0</v>
      </c>
      <c r="J6521" s="1">
        <v>11024</v>
      </c>
      <c r="K6521" s="2">
        <v>0</v>
      </c>
    </row>
    <row r="6522" ht="14.4" spans="1:11">
      <c r="A6522">
        <f t="shared" si="651"/>
        <v>6521</v>
      </c>
      <c r="B6522" s="1">
        <v>8834</v>
      </c>
      <c r="C6522" s="2">
        <v>0</v>
      </c>
      <c r="F6522" s="10">
        <v>2115</v>
      </c>
      <c r="G6522" s="2">
        <v>0</v>
      </c>
      <c r="H6522" s="1">
        <v>13149</v>
      </c>
      <c r="I6522" s="2">
        <v>0</v>
      </c>
      <c r="J6522" s="1">
        <v>11024</v>
      </c>
      <c r="K6522" s="2">
        <v>0</v>
      </c>
    </row>
    <row r="6523" ht="14.4" spans="1:11">
      <c r="A6523">
        <f t="shared" si="651"/>
        <v>6522</v>
      </c>
      <c r="B6523" s="1">
        <v>8838</v>
      </c>
      <c r="C6523" s="2">
        <v>0</v>
      </c>
      <c r="F6523" s="10">
        <v>2116</v>
      </c>
      <c r="G6523" s="2">
        <v>2</v>
      </c>
      <c r="H6523" s="1">
        <v>13152</v>
      </c>
      <c r="I6523" s="2">
        <v>0</v>
      </c>
      <c r="J6523" s="1">
        <v>11024</v>
      </c>
      <c r="K6523" s="2">
        <v>0</v>
      </c>
    </row>
    <row r="6524" ht="14.4" spans="1:11">
      <c r="A6524">
        <f t="shared" si="651"/>
        <v>6523</v>
      </c>
      <c r="B6524" s="1">
        <v>8839</v>
      </c>
      <c r="C6524" s="2">
        <v>1</v>
      </c>
      <c r="F6524" s="10">
        <v>2116</v>
      </c>
      <c r="G6524" s="2">
        <v>0</v>
      </c>
      <c r="H6524" s="1">
        <v>13152</v>
      </c>
      <c r="I6524" s="2">
        <v>0</v>
      </c>
      <c r="J6524" s="1">
        <v>11025</v>
      </c>
      <c r="K6524" s="2">
        <v>2</v>
      </c>
    </row>
    <row r="6525" ht="14.4" spans="1:11">
      <c r="A6525">
        <f t="shared" si="651"/>
        <v>6524</v>
      </c>
      <c r="B6525" s="1">
        <v>8840</v>
      </c>
      <c r="C6525" s="2">
        <v>0</v>
      </c>
      <c r="F6525" s="10">
        <v>2116</v>
      </c>
      <c r="G6525" s="2">
        <v>0</v>
      </c>
      <c r="H6525" s="1">
        <v>13153</v>
      </c>
      <c r="I6525" s="2">
        <v>1</v>
      </c>
      <c r="J6525" s="1">
        <v>11027</v>
      </c>
      <c r="K6525" s="2">
        <v>0</v>
      </c>
    </row>
    <row r="6526" ht="14.4" spans="1:11">
      <c r="A6526">
        <f t="shared" ref="A6526:A6535" si="652">ROW()-1</f>
        <v>6525</v>
      </c>
      <c r="B6526" s="1">
        <v>8841</v>
      </c>
      <c r="C6526" s="2">
        <v>1</v>
      </c>
      <c r="F6526" s="10">
        <v>2117</v>
      </c>
      <c r="G6526" s="2">
        <v>0</v>
      </c>
      <c r="H6526" s="1">
        <v>13153</v>
      </c>
      <c r="I6526" s="2">
        <v>0</v>
      </c>
      <c r="J6526" s="1">
        <v>11027</v>
      </c>
      <c r="K6526" s="2">
        <v>0</v>
      </c>
    </row>
    <row r="6527" ht="14.4" spans="1:11">
      <c r="A6527">
        <f t="shared" si="652"/>
        <v>6526</v>
      </c>
      <c r="B6527" s="1">
        <v>8845</v>
      </c>
      <c r="C6527" s="2">
        <v>2</v>
      </c>
      <c r="F6527" s="10">
        <v>2118</v>
      </c>
      <c r="G6527" s="2">
        <v>0</v>
      </c>
      <c r="H6527" s="1">
        <v>13153</v>
      </c>
      <c r="I6527" s="2">
        <v>0</v>
      </c>
      <c r="J6527" s="1">
        <v>11034</v>
      </c>
      <c r="K6527" s="2">
        <v>0</v>
      </c>
    </row>
    <row r="6528" ht="14.4" spans="1:11">
      <c r="A6528">
        <f t="shared" si="652"/>
        <v>6527</v>
      </c>
      <c r="B6528" s="1">
        <v>8845</v>
      </c>
      <c r="C6528" s="2">
        <v>1</v>
      </c>
      <c r="F6528" s="10">
        <v>2120</v>
      </c>
      <c r="G6528" s="2">
        <v>2</v>
      </c>
      <c r="H6528" s="1">
        <v>13153</v>
      </c>
      <c r="I6528" s="2">
        <v>0</v>
      </c>
      <c r="J6528" s="1">
        <v>11035</v>
      </c>
      <c r="K6528" s="2">
        <v>0</v>
      </c>
    </row>
    <row r="6529" ht="14.4" spans="1:11">
      <c r="A6529">
        <f t="shared" si="652"/>
        <v>6528</v>
      </c>
      <c r="B6529" s="1">
        <v>8846</v>
      </c>
      <c r="C6529" s="2">
        <v>1</v>
      </c>
      <c r="F6529" s="10">
        <v>2120</v>
      </c>
      <c r="G6529" s="2">
        <v>1</v>
      </c>
      <c r="H6529" s="1">
        <v>13153</v>
      </c>
      <c r="I6529" s="2">
        <v>0</v>
      </c>
      <c r="J6529" s="1">
        <v>11038</v>
      </c>
      <c r="K6529" s="2">
        <v>2</v>
      </c>
    </row>
    <row r="6530" ht="14.4" spans="1:11">
      <c r="A6530">
        <f t="shared" si="652"/>
        <v>6529</v>
      </c>
      <c r="B6530" s="1">
        <v>8847</v>
      </c>
      <c r="C6530" s="2">
        <v>1</v>
      </c>
      <c r="F6530" s="10">
        <v>2120</v>
      </c>
      <c r="G6530" s="2">
        <v>0</v>
      </c>
      <c r="H6530" s="1">
        <v>13154</v>
      </c>
      <c r="I6530" s="2">
        <v>0</v>
      </c>
      <c r="J6530" s="1">
        <v>11040</v>
      </c>
      <c r="K6530" s="2">
        <v>0</v>
      </c>
    </row>
    <row r="6531" ht="14.4" spans="1:11">
      <c r="A6531">
        <f t="shared" si="652"/>
        <v>6530</v>
      </c>
      <c r="B6531" s="1">
        <v>8847</v>
      </c>
      <c r="C6531" s="2">
        <v>1</v>
      </c>
      <c r="F6531" s="10">
        <v>2120</v>
      </c>
      <c r="G6531" s="2">
        <v>2</v>
      </c>
      <c r="H6531" s="1">
        <v>13154</v>
      </c>
      <c r="I6531" s="2">
        <v>0</v>
      </c>
      <c r="J6531" s="1">
        <v>11040</v>
      </c>
      <c r="K6531" s="2">
        <v>0</v>
      </c>
    </row>
    <row r="6532" ht="14.4" spans="1:11">
      <c r="A6532">
        <f t="shared" si="652"/>
        <v>6531</v>
      </c>
      <c r="B6532" s="1">
        <v>8847</v>
      </c>
      <c r="C6532" s="2">
        <v>1</v>
      </c>
      <c r="F6532" s="10">
        <v>2120</v>
      </c>
      <c r="G6532" s="2">
        <v>0</v>
      </c>
      <c r="H6532" s="1">
        <v>13154</v>
      </c>
      <c r="I6532" s="2">
        <v>0</v>
      </c>
      <c r="J6532" s="1">
        <v>11040</v>
      </c>
      <c r="K6532" s="2">
        <v>0</v>
      </c>
    </row>
    <row r="6533" ht="14.4" spans="1:11">
      <c r="A6533">
        <f t="shared" si="652"/>
        <v>6532</v>
      </c>
      <c r="B6533" s="1">
        <v>8847</v>
      </c>
      <c r="C6533" s="2">
        <v>2</v>
      </c>
      <c r="F6533" s="10">
        <v>2120</v>
      </c>
      <c r="G6533" s="2">
        <v>0</v>
      </c>
      <c r="H6533" s="1">
        <v>13160</v>
      </c>
      <c r="I6533" s="2">
        <v>0</v>
      </c>
      <c r="J6533" s="1">
        <v>11040</v>
      </c>
      <c r="K6533" s="2">
        <v>0</v>
      </c>
    </row>
    <row r="6534" ht="14.4" spans="1:11">
      <c r="A6534">
        <f t="shared" si="652"/>
        <v>6533</v>
      </c>
      <c r="B6534" s="1">
        <v>8847</v>
      </c>
      <c r="C6534" s="2">
        <v>1</v>
      </c>
      <c r="F6534" s="10">
        <v>2120</v>
      </c>
      <c r="G6534" s="2">
        <v>0</v>
      </c>
      <c r="H6534" s="1">
        <v>13160</v>
      </c>
      <c r="I6534" s="2">
        <v>0</v>
      </c>
      <c r="J6534" s="1">
        <v>11040</v>
      </c>
      <c r="K6534" s="2">
        <v>0</v>
      </c>
    </row>
    <row r="6535" ht="14.4" spans="1:11">
      <c r="A6535">
        <f t="shared" si="652"/>
        <v>6534</v>
      </c>
      <c r="B6535" s="1">
        <v>8847</v>
      </c>
      <c r="C6535" s="2">
        <v>0</v>
      </c>
      <c r="F6535" s="10">
        <v>2121</v>
      </c>
      <c r="G6535" s="2">
        <v>0</v>
      </c>
      <c r="H6535" s="1">
        <v>13160</v>
      </c>
      <c r="I6535" s="2">
        <v>1</v>
      </c>
      <c r="J6535" s="1">
        <v>11040</v>
      </c>
      <c r="K6535" s="2">
        <v>2</v>
      </c>
    </row>
    <row r="6536" ht="14.4" spans="1:11">
      <c r="A6536">
        <f t="shared" ref="A6536:A6545" si="653">ROW()-1</f>
        <v>6535</v>
      </c>
      <c r="B6536" s="1">
        <v>8848</v>
      </c>
      <c r="C6536" s="2">
        <v>1</v>
      </c>
      <c r="F6536" s="10">
        <v>2121</v>
      </c>
      <c r="G6536" s="2">
        <v>0</v>
      </c>
      <c r="H6536" s="1">
        <v>13165</v>
      </c>
      <c r="I6536" s="2">
        <v>0</v>
      </c>
      <c r="J6536" s="1">
        <v>11040</v>
      </c>
      <c r="K6536" s="2">
        <v>0</v>
      </c>
    </row>
    <row r="6537" ht="14.4" spans="1:11">
      <c r="A6537">
        <f t="shared" si="653"/>
        <v>6536</v>
      </c>
      <c r="B6537" s="1">
        <v>8854</v>
      </c>
      <c r="C6537" s="2">
        <v>1</v>
      </c>
      <c r="F6537" s="10">
        <v>2123</v>
      </c>
      <c r="G6537" s="2">
        <v>1</v>
      </c>
      <c r="H6537" s="1">
        <v>13167</v>
      </c>
      <c r="I6537" s="2">
        <v>0</v>
      </c>
      <c r="J6537" s="1">
        <v>11040</v>
      </c>
      <c r="K6537" s="2">
        <v>0</v>
      </c>
    </row>
    <row r="6538" ht="14.4" spans="1:11">
      <c r="A6538">
        <f t="shared" si="653"/>
        <v>6537</v>
      </c>
      <c r="B6538" s="1">
        <v>8854</v>
      </c>
      <c r="C6538" s="2">
        <v>1</v>
      </c>
      <c r="F6538" s="10">
        <v>2123</v>
      </c>
      <c r="G6538" s="2">
        <v>1</v>
      </c>
      <c r="H6538" s="1">
        <v>13170</v>
      </c>
      <c r="I6538" s="2">
        <v>2</v>
      </c>
      <c r="J6538" s="1">
        <v>11040</v>
      </c>
      <c r="K6538" s="2">
        <v>0</v>
      </c>
    </row>
    <row r="6539" ht="14.4" spans="1:11">
      <c r="A6539">
        <f t="shared" si="653"/>
        <v>6538</v>
      </c>
      <c r="B6539" s="1">
        <v>8857</v>
      </c>
      <c r="C6539" s="2">
        <v>1</v>
      </c>
      <c r="F6539" s="10">
        <v>2123</v>
      </c>
      <c r="G6539" s="2">
        <v>1</v>
      </c>
      <c r="H6539" s="1">
        <v>13171</v>
      </c>
      <c r="I6539" s="2">
        <v>1</v>
      </c>
      <c r="J6539" s="1">
        <v>11040</v>
      </c>
      <c r="K6539" s="2">
        <v>0</v>
      </c>
    </row>
    <row r="6540" ht="14.4" spans="1:11">
      <c r="A6540">
        <f t="shared" si="653"/>
        <v>6539</v>
      </c>
      <c r="B6540" s="1">
        <v>8857</v>
      </c>
      <c r="C6540" s="2">
        <v>2</v>
      </c>
      <c r="F6540" s="10">
        <v>2123</v>
      </c>
      <c r="G6540" s="2">
        <v>1</v>
      </c>
      <c r="H6540" s="1">
        <v>13175</v>
      </c>
      <c r="I6540" s="2">
        <v>2</v>
      </c>
      <c r="J6540" s="1">
        <v>11040</v>
      </c>
      <c r="K6540" s="2">
        <v>0</v>
      </c>
    </row>
    <row r="6541" ht="14.4" spans="1:11">
      <c r="A6541">
        <f t="shared" si="653"/>
        <v>6540</v>
      </c>
      <c r="B6541" s="1">
        <v>8859</v>
      </c>
      <c r="C6541" s="2">
        <v>0</v>
      </c>
      <c r="F6541" s="10">
        <v>2124</v>
      </c>
      <c r="G6541" s="2">
        <v>0</v>
      </c>
      <c r="H6541" s="1">
        <v>13175</v>
      </c>
      <c r="I6541" s="2">
        <v>1</v>
      </c>
      <c r="J6541" s="1">
        <v>11040</v>
      </c>
      <c r="K6541" s="2">
        <v>0</v>
      </c>
    </row>
    <row r="6542" ht="14.4" spans="1:11">
      <c r="A6542">
        <f t="shared" si="653"/>
        <v>6541</v>
      </c>
      <c r="B6542" s="1">
        <v>8859</v>
      </c>
      <c r="C6542" s="2">
        <v>1</v>
      </c>
      <c r="F6542" s="10">
        <v>2124</v>
      </c>
      <c r="G6542" s="2">
        <v>0</v>
      </c>
      <c r="H6542" s="1">
        <v>13180</v>
      </c>
      <c r="I6542" s="2">
        <v>0</v>
      </c>
      <c r="J6542" s="1">
        <v>11045</v>
      </c>
      <c r="K6542" s="2">
        <v>0</v>
      </c>
    </row>
    <row r="6543" ht="14.4" spans="1:11">
      <c r="A6543">
        <f t="shared" si="653"/>
        <v>6542</v>
      </c>
      <c r="B6543" s="1">
        <v>8864</v>
      </c>
      <c r="C6543" s="2">
        <v>0</v>
      </c>
      <c r="F6543" s="10">
        <v>2125</v>
      </c>
      <c r="G6543" s="2">
        <v>2</v>
      </c>
      <c r="H6543" s="1">
        <v>13180</v>
      </c>
      <c r="I6543" s="2">
        <v>0</v>
      </c>
      <c r="J6543" s="1">
        <v>11049</v>
      </c>
      <c r="K6543" s="2">
        <v>0</v>
      </c>
    </row>
    <row r="6544" ht="14.4" spans="1:11">
      <c r="A6544">
        <f t="shared" si="653"/>
        <v>6543</v>
      </c>
      <c r="B6544" s="1">
        <v>8866</v>
      </c>
      <c r="C6544" s="2">
        <v>1</v>
      </c>
      <c r="F6544" s="10">
        <v>2125</v>
      </c>
      <c r="G6544" s="2">
        <v>0</v>
      </c>
      <c r="H6544" s="1">
        <v>13185</v>
      </c>
      <c r="I6544" s="2">
        <v>0</v>
      </c>
      <c r="J6544" s="1">
        <v>11049</v>
      </c>
      <c r="K6544" s="2">
        <v>0</v>
      </c>
    </row>
    <row r="6545" ht="14.4" spans="1:11">
      <c r="A6545">
        <f t="shared" si="653"/>
        <v>6544</v>
      </c>
      <c r="B6545" s="1">
        <v>8866</v>
      </c>
      <c r="C6545" s="2">
        <v>0</v>
      </c>
      <c r="F6545" s="10">
        <v>2125</v>
      </c>
      <c r="G6545" s="2">
        <v>0</v>
      </c>
      <c r="H6545" s="1">
        <v>13185</v>
      </c>
      <c r="I6545" s="2">
        <v>0</v>
      </c>
      <c r="J6545" s="1">
        <v>11049</v>
      </c>
      <c r="K6545" s="2">
        <v>0</v>
      </c>
    </row>
    <row r="6546" ht="14.4" spans="1:11">
      <c r="A6546">
        <f t="shared" ref="A6546:A6555" si="654">ROW()-1</f>
        <v>6545</v>
      </c>
      <c r="B6546" s="1">
        <v>8870</v>
      </c>
      <c r="C6546" s="2">
        <v>2</v>
      </c>
      <c r="F6546" s="10">
        <v>2125</v>
      </c>
      <c r="G6546" s="2">
        <v>0</v>
      </c>
      <c r="H6546" s="1">
        <v>13191</v>
      </c>
      <c r="I6546" s="2">
        <v>0</v>
      </c>
      <c r="J6546" s="1">
        <v>11049</v>
      </c>
      <c r="K6546" s="2">
        <v>0</v>
      </c>
    </row>
    <row r="6547" ht="14.4" spans="1:11">
      <c r="A6547">
        <f t="shared" si="654"/>
        <v>6546</v>
      </c>
      <c r="B6547" s="1">
        <v>8872</v>
      </c>
      <c r="C6547" s="2">
        <v>1</v>
      </c>
      <c r="F6547" s="10">
        <v>2125</v>
      </c>
      <c r="G6547" s="2">
        <v>0</v>
      </c>
      <c r="H6547" s="1">
        <v>13193</v>
      </c>
      <c r="I6547" s="2">
        <v>0</v>
      </c>
      <c r="J6547" s="1">
        <v>11049</v>
      </c>
      <c r="K6547" s="2">
        <v>0</v>
      </c>
    </row>
    <row r="6548" ht="14.4" spans="1:11">
      <c r="A6548">
        <f t="shared" si="654"/>
        <v>6547</v>
      </c>
      <c r="B6548" s="1">
        <v>8872</v>
      </c>
      <c r="C6548" s="2">
        <v>0</v>
      </c>
      <c r="F6548" s="10">
        <v>2125</v>
      </c>
      <c r="G6548" s="2">
        <v>0</v>
      </c>
      <c r="H6548" s="1">
        <v>13197</v>
      </c>
      <c r="I6548" s="2">
        <v>2</v>
      </c>
      <c r="J6548" s="1">
        <v>11049</v>
      </c>
      <c r="K6548" s="2">
        <v>0</v>
      </c>
    </row>
    <row r="6549" ht="14.4" spans="1:11">
      <c r="A6549">
        <f t="shared" si="654"/>
        <v>6548</v>
      </c>
      <c r="B6549" s="1">
        <v>8874</v>
      </c>
      <c r="C6549" s="2">
        <v>2</v>
      </c>
      <c r="F6549" s="10">
        <v>2125</v>
      </c>
      <c r="G6549" s="2">
        <v>0</v>
      </c>
      <c r="H6549" s="1">
        <v>13197</v>
      </c>
      <c r="I6549" s="2">
        <v>0</v>
      </c>
      <c r="J6549" s="1">
        <v>11049</v>
      </c>
      <c r="K6549" s="2">
        <v>1</v>
      </c>
    </row>
    <row r="6550" ht="14.4" spans="1:11">
      <c r="A6550">
        <f t="shared" si="654"/>
        <v>6549</v>
      </c>
      <c r="B6550" s="1">
        <v>8877</v>
      </c>
      <c r="C6550" s="2">
        <v>0</v>
      </c>
      <c r="F6550" s="10">
        <v>2125</v>
      </c>
      <c r="G6550" s="2">
        <v>0</v>
      </c>
      <c r="H6550" s="1">
        <v>13201</v>
      </c>
      <c r="I6550" s="2">
        <v>0</v>
      </c>
      <c r="J6550" s="1">
        <v>11049</v>
      </c>
      <c r="K6550" s="2">
        <v>0</v>
      </c>
    </row>
    <row r="6551" ht="14.4" spans="1:11">
      <c r="A6551">
        <f t="shared" si="654"/>
        <v>6550</v>
      </c>
      <c r="B6551" s="1">
        <v>8878</v>
      </c>
      <c r="C6551" s="2">
        <v>2</v>
      </c>
      <c r="F6551" s="10">
        <v>2126</v>
      </c>
      <c r="G6551" s="2">
        <v>0</v>
      </c>
      <c r="H6551" s="1">
        <v>13201</v>
      </c>
      <c r="I6551" s="2">
        <v>0</v>
      </c>
      <c r="J6551" s="1">
        <v>11049</v>
      </c>
      <c r="K6551" s="2">
        <v>0</v>
      </c>
    </row>
    <row r="6552" ht="14.4" spans="1:11">
      <c r="A6552">
        <f t="shared" si="654"/>
        <v>6551</v>
      </c>
      <c r="B6552" s="1">
        <v>8879</v>
      </c>
      <c r="C6552" s="2">
        <v>1</v>
      </c>
      <c r="F6552" s="10">
        <v>2126</v>
      </c>
      <c r="G6552" s="2">
        <v>0</v>
      </c>
      <c r="H6552" s="1">
        <v>13203</v>
      </c>
      <c r="I6552" s="2">
        <v>0</v>
      </c>
      <c r="J6552" s="1">
        <v>11050</v>
      </c>
      <c r="K6552" s="2">
        <v>0</v>
      </c>
    </row>
    <row r="6553" ht="14.4" spans="1:11">
      <c r="A6553">
        <f t="shared" si="654"/>
        <v>6552</v>
      </c>
      <c r="B6553" s="1">
        <v>8879</v>
      </c>
      <c r="C6553" s="2">
        <v>1</v>
      </c>
      <c r="F6553" s="10">
        <v>2127</v>
      </c>
      <c r="G6553" s="2">
        <v>0</v>
      </c>
      <c r="H6553" s="1">
        <v>13206</v>
      </c>
      <c r="I6553" s="2">
        <v>1</v>
      </c>
      <c r="J6553" s="1">
        <v>11051</v>
      </c>
      <c r="K6553" s="2">
        <v>0</v>
      </c>
    </row>
    <row r="6554" ht="14.4" spans="1:11">
      <c r="A6554">
        <f t="shared" si="654"/>
        <v>6553</v>
      </c>
      <c r="B6554" s="1">
        <v>8879</v>
      </c>
      <c r="C6554" s="2">
        <v>2</v>
      </c>
      <c r="F6554" s="10">
        <v>2128</v>
      </c>
      <c r="G6554" s="2">
        <v>0</v>
      </c>
      <c r="H6554" s="1">
        <v>13209</v>
      </c>
      <c r="I6554" s="2">
        <v>0</v>
      </c>
      <c r="J6554" s="1">
        <v>11053</v>
      </c>
      <c r="K6554" s="2">
        <v>2</v>
      </c>
    </row>
    <row r="6555" ht="14.4" spans="1:11">
      <c r="A6555">
        <f t="shared" si="654"/>
        <v>6554</v>
      </c>
      <c r="B6555" s="1">
        <v>8884</v>
      </c>
      <c r="C6555" s="2">
        <v>1</v>
      </c>
      <c r="F6555" s="10">
        <v>2128</v>
      </c>
      <c r="G6555" s="2">
        <v>0</v>
      </c>
      <c r="H6555" s="1">
        <v>13209</v>
      </c>
      <c r="I6555" s="2">
        <v>0</v>
      </c>
      <c r="J6555" s="1">
        <v>11053</v>
      </c>
      <c r="K6555" s="2">
        <v>2</v>
      </c>
    </row>
    <row r="6556" ht="14.4" spans="1:11">
      <c r="A6556">
        <f t="shared" ref="A6556:A6565" si="655">ROW()-1</f>
        <v>6555</v>
      </c>
      <c r="B6556" s="1">
        <v>8884</v>
      </c>
      <c r="C6556" s="2">
        <v>2</v>
      </c>
      <c r="F6556" s="10">
        <v>2128</v>
      </c>
      <c r="G6556" s="2">
        <v>0</v>
      </c>
      <c r="H6556" s="1">
        <v>13215</v>
      </c>
      <c r="I6556" s="2">
        <v>0</v>
      </c>
      <c r="J6556" s="1">
        <v>11055</v>
      </c>
      <c r="K6556" s="2">
        <v>2</v>
      </c>
    </row>
    <row r="6557" ht="14.4" spans="1:11">
      <c r="A6557">
        <f t="shared" si="655"/>
        <v>6556</v>
      </c>
      <c r="B6557" s="1">
        <v>8889</v>
      </c>
      <c r="C6557" s="2">
        <v>1</v>
      </c>
      <c r="F6557" s="10">
        <v>2128</v>
      </c>
      <c r="G6557" s="2">
        <v>0</v>
      </c>
      <c r="H6557" s="1">
        <v>13215</v>
      </c>
      <c r="I6557" s="2">
        <v>0</v>
      </c>
      <c r="J6557" s="1">
        <v>11059</v>
      </c>
      <c r="K6557" s="2">
        <v>0</v>
      </c>
    </row>
    <row r="6558" ht="14.4" spans="1:11">
      <c r="A6558">
        <f t="shared" si="655"/>
        <v>6557</v>
      </c>
      <c r="B6558" s="1">
        <v>8889</v>
      </c>
      <c r="C6558" s="2">
        <v>1</v>
      </c>
      <c r="F6558" s="10">
        <v>2128</v>
      </c>
      <c r="G6558" s="2">
        <v>0</v>
      </c>
      <c r="H6558" s="1">
        <v>13217</v>
      </c>
      <c r="I6558" s="2">
        <v>1</v>
      </c>
      <c r="J6558" s="1">
        <v>11061</v>
      </c>
      <c r="K6558" s="2">
        <v>0</v>
      </c>
    </row>
    <row r="6559" ht="14.4" spans="1:11">
      <c r="A6559">
        <f t="shared" si="655"/>
        <v>6558</v>
      </c>
      <c r="B6559" s="1">
        <v>8891</v>
      </c>
      <c r="C6559" s="2">
        <v>1</v>
      </c>
      <c r="F6559" s="10">
        <v>2128</v>
      </c>
      <c r="G6559" s="2">
        <v>0</v>
      </c>
      <c r="H6559" s="1">
        <v>13217</v>
      </c>
      <c r="I6559" s="2">
        <v>0</v>
      </c>
      <c r="J6559" s="1">
        <v>11063</v>
      </c>
      <c r="K6559" s="2">
        <v>0</v>
      </c>
    </row>
    <row r="6560" ht="14.4" spans="1:11">
      <c r="A6560">
        <f t="shared" si="655"/>
        <v>6559</v>
      </c>
      <c r="B6560" s="1">
        <v>8894</v>
      </c>
      <c r="C6560" s="2">
        <v>0</v>
      </c>
      <c r="F6560" s="10">
        <v>2129</v>
      </c>
      <c r="G6560" s="2">
        <v>2</v>
      </c>
      <c r="H6560" s="1">
        <v>13217</v>
      </c>
      <c r="I6560" s="2">
        <v>1</v>
      </c>
      <c r="J6560" s="1">
        <v>11064</v>
      </c>
      <c r="K6560" s="2">
        <v>0</v>
      </c>
    </row>
    <row r="6561" ht="14.4" spans="1:11">
      <c r="A6561">
        <f t="shared" si="655"/>
        <v>6560</v>
      </c>
      <c r="B6561" s="1">
        <v>8897</v>
      </c>
      <c r="C6561" s="2">
        <v>0</v>
      </c>
      <c r="F6561" s="10">
        <v>2129</v>
      </c>
      <c r="G6561" s="2">
        <v>0</v>
      </c>
      <c r="H6561" s="1">
        <v>13219</v>
      </c>
      <c r="I6561" s="2">
        <v>0</v>
      </c>
      <c r="J6561" s="1">
        <v>11064</v>
      </c>
      <c r="K6561" s="2">
        <v>0</v>
      </c>
    </row>
    <row r="6562" ht="14.4" spans="1:11">
      <c r="A6562">
        <f t="shared" si="655"/>
        <v>6561</v>
      </c>
      <c r="B6562" s="1">
        <v>8900</v>
      </c>
      <c r="C6562" s="2">
        <v>0</v>
      </c>
      <c r="F6562" s="10">
        <v>2131</v>
      </c>
      <c r="G6562" s="2">
        <v>0</v>
      </c>
      <c r="H6562" s="1">
        <v>13219</v>
      </c>
      <c r="I6562" s="2">
        <v>0</v>
      </c>
      <c r="J6562" s="1">
        <v>11064</v>
      </c>
      <c r="K6562" s="2">
        <v>0</v>
      </c>
    </row>
    <row r="6563" ht="14.4" spans="1:11">
      <c r="A6563">
        <f t="shared" si="655"/>
        <v>6562</v>
      </c>
      <c r="B6563" s="1">
        <v>8901</v>
      </c>
      <c r="C6563" s="2">
        <v>0</v>
      </c>
      <c r="F6563" s="10">
        <v>2131</v>
      </c>
      <c r="G6563" s="2">
        <v>0</v>
      </c>
      <c r="H6563" s="1">
        <v>13224</v>
      </c>
      <c r="I6563" s="2">
        <v>0</v>
      </c>
      <c r="J6563" s="1">
        <v>11065</v>
      </c>
      <c r="K6563" s="2">
        <v>0</v>
      </c>
    </row>
    <row r="6564" ht="14.4" spans="1:11">
      <c r="A6564">
        <f t="shared" si="655"/>
        <v>6563</v>
      </c>
      <c r="B6564" s="1">
        <v>8902</v>
      </c>
      <c r="C6564" s="2">
        <v>1</v>
      </c>
      <c r="F6564" s="10">
        <v>2131</v>
      </c>
      <c r="G6564" s="2">
        <v>0</v>
      </c>
      <c r="H6564" s="1">
        <v>13224</v>
      </c>
      <c r="I6564" s="2">
        <v>0</v>
      </c>
      <c r="J6564" s="1">
        <v>11065</v>
      </c>
      <c r="K6564" s="2">
        <v>0</v>
      </c>
    </row>
    <row r="6565" ht="14.4" spans="1:11">
      <c r="A6565">
        <f t="shared" si="655"/>
        <v>6564</v>
      </c>
      <c r="B6565" s="1">
        <v>8904</v>
      </c>
      <c r="C6565" s="2">
        <v>1</v>
      </c>
      <c r="F6565" s="10">
        <v>2132</v>
      </c>
      <c r="G6565" s="2">
        <v>0</v>
      </c>
      <c r="H6565" s="1">
        <v>13224</v>
      </c>
      <c r="I6565" s="2">
        <v>0</v>
      </c>
      <c r="J6565" s="1">
        <v>11065</v>
      </c>
      <c r="K6565" s="2">
        <v>0</v>
      </c>
    </row>
    <row r="6566" ht="14.4" spans="1:11">
      <c r="A6566">
        <f t="shared" ref="A6566:A6575" si="656">ROW()-1</f>
        <v>6565</v>
      </c>
      <c r="B6566" s="1">
        <v>8905</v>
      </c>
      <c r="C6566" s="2">
        <v>1</v>
      </c>
      <c r="F6566" s="10">
        <v>2132</v>
      </c>
      <c r="G6566" s="2">
        <v>0</v>
      </c>
      <c r="H6566" s="1">
        <v>13224</v>
      </c>
      <c r="I6566" s="2">
        <v>0</v>
      </c>
      <c r="J6566" s="1">
        <v>11066</v>
      </c>
      <c r="K6566" s="2">
        <v>0</v>
      </c>
    </row>
    <row r="6567" ht="14.4" spans="1:11">
      <c r="A6567">
        <f t="shared" si="656"/>
        <v>6566</v>
      </c>
      <c r="B6567" s="1">
        <v>8907</v>
      </c>
      <c r="C6567" s="2">
        <v>1</v>
      </c>
      <c r="F6567" s="10">
        <v>2132</v>
      </c>
      <c r="G6567" s="2">
        <v>0</v>
      </c>
      <c r="H6567" s="1">
        <v>13232</v>
      </c>
      <c r="I6567" s="2">
        <v>0</v>
      </c>
      <c r="J6567" s="1">
        <v>11075</v>
      </c>
      <c r="K6567" s="2">
        <v>0</v>
      </c>
    </row>
    <row r="6568" ht="14.4" spans="1:11">
      <c r="A6568">
        <f t="shared" si="656"/>
        <v>6567</v>
      </c>
      <c r="B6568" s="1">
        <v>8913</v>
      </c>
      <c r="C6568" s="2">
        <v>1</v>
      </c>
      <c r="F6568" s="10">
        <v>2132</v>
      </c>
      <c r="G6568" s="2">
        <v>0</v>
      </c>
      <c r="H6568" s="1">
        <v>13232</v>
      </c>
      <c r="I6568" s="2">
        <v>0</v>
      </c>
      <c r="J6568" s="1">
        <v>11075</v>
      </c>
      <c r="K6568" s="2">
        <v>0</v>
      </c>
    </row>
    <row r="6569" ht="14.4" spans="1:11">
      <c r="A6569">
        <f t="shared" si="656"/>
        <v>6568</v>
      </c>
      <c r="B6569" s="1">
        <v>8913</v>
      </c>
      <c r="C6569" s="2">
        <v>1</v>
      </c>
      <c r="F6569" s="10">
        <v>2133</v>
      </c>
      <c r="G6569" s="2">
        <v>0</v>
      </c>
      <c r="H6569" s="1">
        <v>13235</v>
      </c>
      <c r="I6569" s="2">
        <v>0</v>
      </c>
      <c r="J6569" s="1">
        <v>11083</v>
      </c>
      <c r="K6569" s="2">
        <v>0</v>
      </c>
    </row>
    <row r="6570" ht="14.4" spans="1:11">
      <c r="A6570">
        <f t="shared" si="656"/>
        <v>6569</v>
      </c>
      <c r="B6570" s="1">
        <v>8913</v>
      </c>
      <c r="C6570" s="2">
        <v>1</v>
      </c>
      <c r="F6570" s="10">
        <v>2133</v>
      </c>
      <c r="G6570" s="2">
        <v>0</v>
      </c>
      <c r="H6570" s="1">
        <v>13235</v>
      </c>
      <c r="I6570" s="2">
        <v>0</v>
      </c>
      <c r="J6570" s="1">
        <v>11093</v>
      </c>
      <c r="K6570" s="2">
        <v>0</v>
      </c>
    </row>
    <row r="6571" ht="14.4" spans="1:11">
      <c r="A6571">
        <f t="shared" si="656"/>
        <v>6570</v>
      </c>
      <c r="B6571" s="1">
        <v>8913</v>
      </c>
      <c r="C6571" s="2">
        <v>1</v>
      </c>
      <c r="F6571" s="10">
        <v>2134</v>
      </c>
      <c r="G6571" s="2">
        <v>0</v>
      </c>
      <c r="H6571" s="1">
        <v>13235</v>
      </c>
      <c r="I6571" s="2">
        <v>0</v>
      </c>
      <c r="J6571" s="1">
        <v>11094</v>
      </c>
      <c r="K6571" s="2">
        <v>0</v>
      </c>
    </row>
    <row r="6572" ht="14.4" spans="1:11">
      <c r="A6572">
        <f t="shared" si="656"/>
        <v>6571</v>
      </c>
      <c r="B6572" s="1">
        <v>8913</v>
      </c>
      <c r="C6572" s="2">
        <v>0</v>
      </c>
      <c r="F6572" s="10">
        <v>2134</v>
      </c>
      <c r="G6572" s="2">
        <v>0</v>
      </c>
      <c r="H6572" s="1">
        <v>13235</v>
      </c>
      <c r="I6572" s="2">
        <v>0</v>
      </c>
      <c r="J6572" s="1">
        <v>11094</v>
      </c>
      <c r="K6572" s="2">
        <v>0</v>
      </c>
    </row>
    <row r="6573" ht="14.4" spans="1:11">
      <c r="A6573">
        <f t="shared" si="656"/>
        <v>6572</v>
      </c>
      <c r="B6573" s="1">
        <v>8913</v>
      </c>
      <c r="C6573" s="2">
        <v>0</v>
      </c>
      <c r="F6573" s="10">
        <v>2135</v>
      </c>
      <c r="G6573" s="2">
        <v>0</v>
      </c>
      <c r="H6573" s="1">
        <v>13235</v>
      </c>
      <c r="I6573" s="2">
        <v>0</v>
      </c>
      <c r="J6573" s="1">
        <v>11094</v>
      </c>
      <c r="K6573" s="2">
        <v>0</v>
      </c>
    </row>
    <row r="6574" ht="14.4" spans="1:11">
      <c r="A6574">
        <f t="shared" si="656"/>
        <v>6573</v>
      </c>
      <c r="B6574" s="1">
        <v>8914</v>
      </c>
      <c r="C6574" s="2">
        <v>0</v>
      </c>
      <c r="F6574" s="10">
        <v>2135</v>
      </c>
      <c r="G6574" s="2">
        <v>0</v>
      </c>
      <c r="H6574" s="1">
        <v>13238</v>
      </c>
      <c r="I6574" s="2">
        <v>0</v>
      </c>
      <c r="J6574" s="1">
        <v>11095</v>
      </c>
      <c r="K6574" s="2">
        <v>0</v>
      </c>
    </row>
    <row r="6575" ht="14.4" spans="1:11">
      <c r="A6575">
        <f t="shared" si="656"/>
        <v>6574</v>
      </c>
      <c r="B6575" s="1">
        <v>8916</v>
      </c>
      <c r="C6575" s="2">
        <v>1</v>
      </c>
      <c r="F6575" s="10">
        <v>2135</v>
      </c>
      <c r="G6575" s="2">
        <v>2</v>
      </c>
      <c r="H6575" s="1">
        <v>13238</v>
      </c>
      <c r="I6575" s="2">
        <v>0</v>
      </c>
      <c r="J6575" s="1">
        <v>11095</v>
      </c>
      <c r="K6575" s="2">
        <v>0</v>
      </c>
    </row>
    <row r="6576" ht="14.4" spans="1:11">
      <c r="A6576">
        <f t="shared" ref="A6576:A6585" si="657">ROW()-1</f>
        <v>6575</v>
      </c>
      <c r="B6576" s="1">
        <v>8916</v>
      </c>
      <c r="C6576" s="2">
        <v>0</v>
      </c>
      <c r="F6576" s="10">
        <v>2135</v>
      </c>
      <c r="G6576" s="2">
        <v>0</v>
      </c>
      <c r="H6576" s="1">
        <v>13240</v>
      </c>
      <c r="I6576" s="2">
        <v>0</v>
      </c>
      <c r="J6576" s="1">
        <v>11096</v>
      </c>
      <c r="K6576" s="2">
        <v>0</v>
      </c>
    </row>
    <row r="6577" ht="14.4" spans="1:11">
      <c r="A6577">
        <f t="shared" si="657"/>
        <v>6576</v>
      </c>
      <c r="B6577" s="1">
        <v>8917</v>
      </c>
      <c r="C6577" s="2">
        <v>0</v>
      </c>
      <c r="F6577" s="10">
        <v>2135</v>
      </c>
      <c r="G6577" s="2">
        <v>1</v>
      </c>
      <c r="H6577" s="1">
        <v>13240</v>
      </c>
      <c r="I6577" s="2">
        <v>1</v>
      </c>
      <c r="J6577" s="1">
        <v>11098</v>
      </c>
      <c r="K6577" s="2">
        <v>0</v>
      </c>
    </row>
    <row r="6578" ht="14.4" spans="1:11">
      <c r="A6578">
        <f t="shared" si="657"/>
        <v>6577</v>
      </c>
      <c r="B6578" s="1">
        <v>8923</v>
      </c>
      <c r="C6578" s="2">
        <v>0</v>
      </c>
      <c r="F6578" s="10">
        <v>2135</v>
      </c>
      <c r="G6578" s="2">
        <v>0</v>
      </c>
      <c r="H6578" s="1">
        <v>13242</v>
      </c>
      <c r="I6578" s="2">
        <v>0</v>
      </c>
      <c r="J6578" s="1">
        <v>11098</v>
      </c>
      <c r="K6578" s="2">
        <v>0</v>
      </c>
    </row>
    <row r="6579" ht="14.4" spans="1:11">
      <c r="A6579">
        <f t="shared" si="657"/>
        <v>6578</v>
      </c>
      <c r="B6579" s="1">
        <v>8926</v>
      </c>
      <c r="C6579" s="2">
        <v>0</v>
      </c>
      <c r="F6579" s="10">
        <v>2135</v>
      </c>
      <c r="G6579" s="2">
        <v>1</v>
      </c>
      <c r="H6579" s="1">
        <v>13242</v>
      </c>
      <c r="I6579" s="2">
        <v>0</v>
      </c>
      <c r="J6579" s="1">
        <v>11098</v>
      </c>
      <c r="K6579" s="2">
        <v>0</v>
      </c>
    </row>
    <row r="6580" ht="14.4" spans="1:11">
      <c r="A6580">
        <f t="shared" si="657"/>
        <v>6579</v>
      </c>
      <c r="B6580" s="1">
        <v>8930</v>
      </c>
      <c r="C6580" s="2">
        <v>1</v>
      </c>
      <c r="F6580" s="10">
        <v>2135</v>
      </c>
      <c r="G6580" s="2">
        <v>0</v>
      </c>
      <c r="H6580" s="1">
        <v>13247</v>
      </c>
      <c r="I6580" s="2">
        <v>0</v>
      </c>
      <c r="J6580" s="1">
        <v>11098</v>
      </c>
      <c r="K6580" s="2">
        <v>0</v>
      </c>
    </row>
    <row r="6581" ht="14.4" spans="1:11">
      <c r="A6581">
        <f t="shared" si="657"/>
        <v>6580</v>
      </c>
      <c r="B6581" s="1">
        <v>8933</v>
      </c>
      <c r="C6581" s="2">
        <v>1</v>
      </c>
      <c r="F6581" s="10">
        <v>2135</v>
      </c>
      <c r="G6581" s="2">
        <v>0</v>
      </c>
      <c r="H6581" s="1">
        <v>13247</v>
      </c>
      <c r="I6581" s="2">
        <v>0</v>
      </c>
      <c r="J6581" s="1">
        <v>11098</v>
      </c>
      <c r="K6581" s="2">
        <v>0</v>
      </c>
    </row>
    <row r="6582" ht="14.4" spans="1:11">
      <c r="A6582">
        <f t="shared" si="657"/>
        <v>6581</v>
      </c>
      <c r="B6582" s="1">
        <v>8933</v>
      </c>
      <c r="C6582" s="2">
        <v>2</v>
      </c>
      <c r="F6582" s="10">
        <v>2135</v>
      </c>
      <c r="G6582" s="2">
        <v>0</v>
      </c>
      <c r="H6582" s="1">
        <v>13247</v>
      </c>
      <c r="I6582" s="2">
        <v>0</v>
      </c>
      <c r="J6582" s="1">
        <v>11099</v>
      </c>
      <c r="K6582" s="2">
        <v>0</v>
      </c>
    </row>
    <row r="6583" ht="14.4" spans="1:11">
      <c r="A6583">
        <f t="shared" si="657"/>
        <v>6582</v>
      </c>
      <c r="B6583" s="1">
        <v>8937</v>
      </c>
      <c r="C6583" s="2">
        <v>1</v>
      </c>
      <c r="F6583" s="10">
        <v>2135</v>
      </c>
      <c r="G6583" s="2">
        <v>0</v>
      </c>
      <c r="H6583" s="1">
        <v>13250</v>
      </c>
      <c r="I6583" s="2">
        <v>0</v>
      </c>
      <c r="J6583" s="1">
        <v>11100</v>
      </c>
      <c r="K6583" s="2">
        <v>0</v>
      </c>
    </row>
    <row r="6584" ht="14.4" spans="1:11">
      <c r="A6584">
        <f t="shared" si="657"/>
        <v>6583</v>
      </c>
      <c r="B6584" s="1">
        <v>8942</v>
      </c>
      <c r="C6584" s="2">
        <v>2</v>
      </c>
      <c r="F6584" s="10">
        <v>2135</v>
      </c>
      <c r="G6584" s="2">
        <v>0</v>
      </c>
      <c r="H6584" s="1">
        <v>13250</v>
      </c>
      <c r="I6584" s="2">
        <v>0</v>
      </c>
      <c r="J6584" s="1">
        <v>11100</v>
      </c>
      <c r="K6584" s="2">
        <v>0</v>
      </c>
    </row>
    <row r="6585" ht="14.4" spans="1:11">
      <c r="A6585">
        <f t="shared" si="657"/>
        <v>6584</v>
      </c>
      <c r="B6585" s="1">
        <v>8942</v>
      </c>
      <c r="C6585" s="2">
        <v>2</v>
      </c>
      <c r="F6585" s="10">
        <v>2135</v>
      </c>
      <c r="G6585" s="2">
        <v>0</v>
      </c>
      <c r="H6585" s="1">
        <v>13250</v>
      </c>
      <c r="I6585" s="2">
        <v>0</v>
      </c>
      <c r="J6585" s="1">
        <v>11101</v>
      </c>
      <c r="K6585" s="2">
        <v>2</v>
      </c>
    </row>
    <row r="6586" ht="14.4" spans="1:11">
      <c r="A6586">
        <f t="shared" ref="A6586:A6595" si="658">ROW()-1</f>
        <v>6585</v>
      </c>
      <c r="B6586" s="1">
        <v>8942</v>
      </c>
      <c r="C6586" s="2">
        <v>1</v>
      </c>
      <c r="F6586" s="10">
        <v>2135</v>
      </c>
      <c r="G6586" s="2">
        <v>1</v>
      </c>
      <c r="H6586" s="1">
        <v>13251</v>
      </c>
      <c r="I6586" s="2">
        <v>0</v>
      </c>
      <c r="J6586" s="1">
        <v>11105</v>
      </c>
      <c r="K6586" s="2">
        <v>0</v>
      </c>
    </row>
    <row r="6587" ht="14.4" spans="1:11">
      <c r="A6587">
        <f t="shared" si="658"/>
        <v>6586</v>
      </c>
      <c r="B6587" s="1">
        <v>8943</v>
      </c>
      <c r="C6587" s="2">
        <v>0</v>
      </c>
      <c r="F6587" s="10">
        <v>2135</v>
      </c>
      <c r="G6587" s="2">
        <v>0</v>
      </c>
      <c r="H6587" s="1">
        <v>13259</v>
      </c>
      <c r="I6587" s="2">
        <v>0</v>
      </c>
      <c r="J6587" s="1">
        <v>11106</v>
      </c>
      <c r="K6587" s="2">
        <v>0</v>
      </c>
    </row>
    <row r="6588" ht="14.4" spans="1:11">
      <c r="A6588">
        <f t="shared" si="658"/>
        <v>6587</v>
      </c>
      <c r="B6588" s="1">
        <v>8943</v>
      </c>
      <c r="C6588" s="2">
        <v>1</v>
      </c>
      <c r="F6588" s="10">
        <v>2135</v>
      </c>
      <c r="G6588" s="2">
        <v>1</v>
      </c>
      <c r="H6588" s="1">
        <v>13261</v>
      </c>
      <c r="I6588" s="2">
        <v>0</v>
      </c>
      <c r="J6588" s="1">
        <v>11112</v>
      </c>
      <c r="K6588" s="2">
        <v>0</v>
      </c>
    </row>
    <row r="6589" ht="14.4" spans="1:11">
      <c r="A6589">
        <f t="shared" si="658"/>
        <v>6588</v>
      </c>
      <c r="B6589" s="1">
        <v>8947</v>
      </c>
      <c r="C6589" s="2">
        <v>0</v>
      </c>
      <c r="F6589" s="10">
        <v>2135</v>
      </c>
      <c r="G6589" s="2">
        <v>0</v>
      </c>
      <c r="H6589" s="1">
        <v>13264</v>
      </c>
      <c r="I6589" s="2">
        <v>0</v>
      </c>
      <c r="J6589" s="1">
        <v>11114</v>
      </c>
      <c r="K6589" s="2">
        <v>0</v>
      </c>
    </row>
    <row r="6590" ht="14.4" spans="1:11">
      <c r="A6590">
        <f t="shared" si="658"/>
        <v>6589</v>
      </c>
      <c r="B6590" s="1">
        <v>8950</v>
      </c>
      <c r="C6590" s="2">
        <v>0</v>
      </c>
      <c r="F6590" s="10">
        <v>2135</v>
      </c>
      <c r="G6590" s="2">
        <v>0</v>
      </c>
      <c r="H6590" s="1">
        <v>13267</v>
      </c>
      <c r="I6590" s="2">
        <v>0</v>
      </c>
      <c r="J6590" s="1">
        <v>11115</v>
      </c>
      <c r="K6590" s="2">
        <v>0</v>
      </c>
    </row>
    <row r="6591" ht="14.4" spans="1:11">
      <c r="A6591">
        <f t="shared" si="658"/>
        <v>6590</v>
      </c>
      <c r="B6591" s="1">
        <v>8953</v>
      </c>
      <c r="C6591" s="2">
        <v>0</v>
      </c>
      <c r="F6591" s="10">
        <v>2135</v>
      </c>
      <c r="G6591" s="2">
        <v>0</v>
      </c>
      <c r="H6591" s="1">
        <v>13274</v>
      </c>
      <c r="I6591" s="2">
        <v>0</v>
      </c>
      <c r="J6591" s="1">
        <v>11118</v>
      </c>
      <c r="K6591" s="2">
        <v>0</v>
      </c>
    </row>
    <row r="6592" ht="14.4" spans="1:11">
      <c r="A6592">
        <f t="shared" si="658"/>
        <v>6591</v>
      </c>
      <c r="B6592" s="1">
        <v>8954</v>
      </c>
      <c r="C6592" s="2">
        <v>0</v>
      </c>
      <c r="F6592" s="10">
        <v>2135</v>
      </c>
      <c r="G6592" s="2">
        <v>0</v>
      </c>
      <c r="H6592" s="1">
        <v>13279</v>
      </c>
      <c r="I6592" s="2">
        <v>1</v>
      </c>
      <c r="J6592" s="1">
        <v>11120</v>
      </c>
      <c r="K6592" s="2">
        <v>0</v>
      </c>
    </row>
    <row r="6593" ht="14.4" spans="1:11">
      <c r="A6593">
        <f t="shared" si="658"/>
        <v>6592</v>
      </c>
      <c r="B6593" s="1">
        <v>8955</v>
      </c>
      <c r="C6593" s="2">
        <v>0</v>
      </c>
      <c r="F6593" s="10">
        <v>2135</v>
      </c>
      <c r="G6593" s="2">
        <v>0</v>
      </c>
      <c r="H6593" s="1">
        <v>13279</v>
      </c>
      <c r="I6593" s="2">
        <v>0</v>
      </c>
      <c r="J6593" s="1">
        <v>11120</v>
      </c>
      <c r="K6593" s="2">
        <v>0</v>
      </c>
    </row>
    <row r="6594" ht="14.4" spans="1:11">
      <c r="A6594">
        <f t="shared" si="658"/>
        <v>6593</v>
      </c>
      <c r="B6594" s="1">
        <v>8955</v>
      </c>
      <c r="C6594" s="2">
        <v>0</v>
      </c>
      <c r="F6594" s="10">
        <v>2135</v>
      </c>
      <c r="G6594" s="2">
        <v>1</v>
      </c>
      <c r="H6594" s="1">
        <v>13279</v>
      </c>
      <c r="I6594" s="2">
        <v>0</v>
      </c>
      <c r="J6594" s="1">
        <v>11121</v>
      </c>
      <c r="K6594" s="2">
        <v>0</v>
      </c>
    </row>
    <row r="6595" ht="14.4" spans="1:11">
      <c r="A6595">
        <f t="shared" si="658"/>
        <v>6594</v>
      </c>
      <c r="B6595" s="1">
        <v>8956</v>
      </c>
      <c r="C6595" s="2">
        <v>0</v>
      </c>
      <c r="F6595" s="10">
        <v>2136</v>
      </c>
      <c r="G6595" s="2">
        <v>1</v>
      </c>
      <c r="H6595" s="1">
        <v>13283</v>
      </c>
      <c r="I6595" s="2">
        <v>0</v>
      </c>
      <c r="J6595" s="1">
        <v>11122</v>
      </c>
      <c r="K6595" s="2">
        <v>0</v>
      </c>
    </row>
    <row r="6596" ht="14.4" spans="1:11">
      <c r="A6596">
        <f t="shared" ref="A6596:A6605" si="659">ROW()-1</f>
        <v>6595</v>
      </c>
      <c r="B6596" s="1">
        <v>8958</v>
      </c>
      <c r="C6596" s="2">
        <v>0</v>
      </c>
      <c r="F6596" s="10">
        <v>2136</v>
      </c>
      <c r="G6596" s="2">
        <v>0</v>
      </c>
      <c r="H6596" s="1">
        <v>13285</v>
      </c>
      <c r="I6596" s="2">
        <v>0</v>
      </c>
      <c r="J6596" s="1">
        <v>11122</v>
      </c>
      <c r="K6596" s="2">
        <v>0</v>
      </c>
    </row>
    <row r="6597" ht="14.4" spans="1:11">
      <c r="A6597">
        <f t="shared" si="659"/>
        <v>6596</v>
      </c>
      <c r="B6597" s="1">
        <v>8959</v>
      </c>
      <c r="C6597" s="2">
        <v>0</v>
      </c>
      <c r="F6597" s="10">
        <v>2136</v>
      </c>
      <c r="G6597" s="2">
        <v>0</v>
      </c>
      <c r="H6597" s="1">
        <v>13285</v>
      </c>
      <c r="I6597" s="2">
        <v>0</v>
      </c>
      <c r="J6597" s="1">
        <v>11123</v>
      </c>
      <c r="K6597" s="2">
        <v>2</v>
      </c>
    </row>
    <row r="6598" ht="14.4" spans="1:11">
      <c r="A6598">
        <f t="shared" si="659"/>
        <v>6597</v>
      </c>
      <c r="B6598" s="1">
        <v>8959</v>
      </c>
      <c r="C6598" s="2">
        <v>1</v>
      </c>
      <c r="F6598" s="10">
        <v>2136</v>
      </c>
      <c r="G6598" s="2">
        <v>0</v>
      </c>
      <c r="H6598" s="1">
        <v>13289</v>
      </c>
      <c r="I6598" s="2">
        <v>0</v>
      </c>
      <c r="J6598" s="1">
        <v>11123</v>
      </c>
      <c r="K6598" s="2">
        <v>0</v>
      </c>
    </row>
    <row r="6599" ht="14.4" spans="1:11">
      <c r="A6599">
        <f t="shared" si="659"/>
        <v>6598</v>
      </c>
      <c r="B6599" s="1">
        <v>8959</v>
      </c>
      <c r="C6599" s="2">
        <v>1</v>
      </c>
      <c r="F6599" s="10">
        <v>2136</v>
      </c>
      <c r="G6599" s="2">
        <v>0</v>
      </c>
      <c r="H6599" s="1">
        <v>13289</v>
      </c>
      <c r="I6599" s="2">
        <v>1</v>
      </c>
      <c r="J6599" s="1">
        <v>11124</v>
      </c>
      <c r="K6599" s="2">
        <v>0</v>
      </c>
    </row>
    <row r="6600" ht="14.4" spans="1:11">
      <c r="A6600">
        <f t="shared" si="659"/>
        <v>6599</v>
      </c>
      <c r="B6600" s="1">
        <v>8959</v>
      </c>
      <c r="C6600" s="2">
        <v>0</v>
      </c>
      <c r="F6600" s="10">
        <v>2136</v>
      </c>
      <c r="G6600" s="2">
        <v>0</v>
      </c>
      <c r="H6600" s="1">
        <v>13291</v>
      </c>
      <c r="I6600" s="2">
        <v>0</v>
      </c>
      <c r="J6600" s="1">
        <v>11128</v>
      </c>
      <c r="K6600" s="2">
        <v>0</v>
      </c>
    </row>
    <row r="6601" ht="14.4" spans="1:11">
      <c r="A6601">
        <f t="shared" si="659"/>
        <v>6600</v>
      </c>
      <c r="B6601" s="1">
        <v>8959</v>
      </c>
      <c r="C6601" s="2">
        <v>1</v>
      </c>
      <c r="F6601" s="10">
        <v>2136</v>
      </c>
      <c r="G6601" s="2">
        <v>0</v>
      </c>
      <c r="H6601" s="1">
        <v>13291</v>
      </c>
      <c r="I6601" s="2">
        <v>0</v>
      </c>
      <c r="J6601" s="1">
        <v>11129</v>
      </c>
      <c r="K6601" s="2">
        <v>0</v>
      </c>
    </row>
    <row r="6602" ht="14.4" spans="1:11">
      <c r="A6602">
        <f t="shared" si="659"/>
        <v>6601</v>
      </c>
      <c r="B6602" s="1">
        <v>8961</v>
      </c>
      <c r="C6602" s="2">
        <v>1</v>
      </c>
      <c r="F6602" s="10">
        <v>2136</v>
      </c>
      <c r="G6602" s="2">
        <v>0</v>
      </c>
      <c r="H6602" s="1">
        <v>13291</v>
      </c>
      <c r="I6602" s="2">
        <v>0</v>
      </c>
      <c r="J6602" s="1">
        <v>11130</v>
      </c>
      <c r="K6602" s="2">
        <v>0</v>
      </c>
    </row>
    <row r="6603" ht="14.4" spans="1:11">
      <c r="A6603">
        <f t="shared" si="659"/>
        <v>6602</v>
      </c>
      <c r="B6603" s="1">
        <v>8964</v>
      </c>
      <c r="C6603" s="2">
        <v>1</v>
      </c>
      <c r="F6603" s="10">
        <v>2136</v>
      </c>
      <c r="G6603" s="2">
        <v>0</v>
      </c>
      <c r="H6603" s="1">
        <v>13292</v>
      </c>
      <c r="I6603" s="2">
        <v>0</v>
      </c>
      <c r="J6603" s="1">
        <v>11130</v>
      </c>
      <c r="K6603" s="2">
        <v>0</v>
      </c>
    </row>
    <row r="6604" ht="14.4" spans="1:11">
      <c r="A6604">
        <f t="shared" si="659"/>
        <v>6603</v>
      </c>
      <c r="B6604" s="1">
        <v>8964</v>
      </c>
      <c r="C6604" s="2">
        <v>1</v>
      </c>
      <c r="F6604" s="10">
        <v>2136</v>
      </c>
      <c r="G6604" s="2">
        <v>1</v>
      </c>
      <c r="H6604" s="1">
        <v>13292</v>
      </c>
      <c r="I6604" s="2">
        <v>0</v>
      </c>
      <c r="J6604" s="1">
        <v>11135</v>
      </c>
      <c r="K6604" s="2">
        <v>0</v>
      </c>
    </row>
    <row r="6605" ht="14.4" spans="1:11">
      <c r="A6605">
        <f t="shared" si="659"/>
        <v>6604</v>
      </c>
      <c r="B6605" s="1">
        <v>8966</v>
      </c>
      <c r="C6605" s="2">
        <v>1</v>
      </c>
      <c r="F6605" s="10">
        <v>2136</v>
      </c>
      <c r="G6605" s="2">
        <v>0</v>
      </c>
      <c r="H6605" s="1">
        <v>13293</v>
      </c>
      <c r="I6605" s="2">
        <v>0</v>
      </c>
      <c r="J6605" s="1">
        <v>11135</v>
      </c>
      <c r="K6605" s="2">
        <v>0</v>
      </c>
    </row>
    <row r="6606" ht="14.4" spans="1:11">
      <c r="A6606">
        <f t="shared" ref="A6606:A6615" si="660">ROW()-1</f>
        <v>6605</v>
      </c>
      <c r="B6606" s="1">
        <v>8966</v>
      </c>
      <c r="C6606" s="2">
        <v>0</v>
      </c>
      <c r="F6606" s="10">
        <v>2136</v>
      </c>
      <c r="G6606" s="2">
        <v>1</v>
      </c>
      <c r="H6606" s="1">
        <v>13295</v>
      </c>
      <c r="I6606" s="2">
        <v>0</v>
      </c>
      <c r="J6606" s="1">
        <v>11135</v>
      </c>
      <c r="K6606" s="2">
        <v>0</v>
      </c>
    </row>
    <row r="6607" ht="14.4" spans="1:11">
      <c r="A6607">
        <f t="shared" si="660"/>
        <v>6606</v>
      </c>
      <c r="B6607" s="1">
        <v>8966</v>
      </c>
      <c r="C6607" s="2">
        <v>2</v>
      </c>
      <c r="F6607" s="10">
        <v>2136</v>
      </c>
      <c r="G6607" s="2">
        <v>0</v>
      </c>
      <c r="H6607" s="1">
        <v>13295</v>
      </c>
      <c r="I6607" s="2">
        <v>0</v>
      </c>
      <c r="J6607" s="1">
        <v>11135</v>
      </c>
      <c r="K6607" s="2">
        <v>0</v>
      </c>
    </row>
    <row r="6608" ht="14.4" spans="1:11">
      <c r="A6608">
        <f t="shared" si="660"/>
        <v>6607</v>
      </c>
      <c r="B6608" s="1">
        <v>8967</v>
      </c>
      <c r="C6608" s="2">
        <v>2</v>
      </c>
      <c r="F6608" s="10">
        <v>2136</v>
      </c>
      <c r="G6608" s="2">
        <v>0</v>
      </c>
      <c r="H6608" s="1">
        <v>13295</v>
      </c>
      <c r="I6608" s="2">
        <v>0</v>
      </c>
      <c r="J6608" s="1">
        <v>11135</v>
      </c>
      <c r="K6608" s="2">
        <v>0</v>
      </c>
    </row>
    <row r="6609" ht="14.4" spans="1:11">
      <c r="A6609">
        <f t="shared" si="660"/>
        <v>6608</v>
      </c>
      <c r="B6609" s="1">
        <v>8967</v>
      </c>
      <c r="C6609" s="2">
        <v>0</v>
      </c>
      <c r="F6609" s="10">
        <v>2136</v>
      </c>
      <c r="G6609" s="2">
        <v>0</v>
      </c>
      <c r="H6609" s="1">
        <v>13295</v>
      </c>
      <c r="I6609" s="2">
        <v>0</v>
      </c>
      <c r="J6609" s="1">
        <v>11135</v>
      </c>
      <c r="K6609" s="2">
        <v>0</v>
      </c>
    </row>
    <row r="6610" ht="14.4" spans="1:11">
      <c r="A6610">
        <f t="shared" si="660"/>
        <v>6609</v>
      </c>
      <c r="B6610" s="1">
        <v>8971</v>
      </c>
      <c r="C6610" s="2">
        <v>2</v>
      </c>
      <c r="F6610" s="10">
        <v>2136</v>
      </c>
      <c r="G6610" s="2">
        <v>0</v>
      </c>
      <c r="H6610" s="1">
        <v>13297</v>
      </c>
      <c r="I6610" s="2">
        <v>0</v>
      </c>
      <c r="J6610" s="1">
        <v>11135</v>
      </c>
      <c r="K6610" s="2">
        <v>0</v>
      </c>
    </row>
    <row r="6611" ht="14.4" spans="1:11">
      <c r="A6611">
        <f t="shared" si="660"/>
        <v>6610</v>
      </c>
      <c r="B6611" s="1">
        <v>8971</v>
      </c>
      <c r="C6611" s="2">
        <v>2</v>
      </c>
      <c r="F6611" s="10">
        <v>2136</v>
      </c>
      <c r="G6611" s="2">
        <v>0</v>
      </c>
      <c r="H6611" s="1">
        <v>13297</v>
      </c>
      <c r="I6611" s="2">
        <v>0</v>
      </c>
      <c r="J6611" s="1">
        <v>11142</v>
      </c>
      <c r="K6611" s="2">
        <v>0</v>
      </c>
    </row>
    <row r="6612" ht="14.4" spans="1:11">
      <c r="A6612">
        <f t="shared" si="660"/>
        <v>6611</v>
      </c>
      <c r="B6612" s="1">
        <v>8973</v>
      </c>
      <c r="C6612" s="2">
        <v>1</v>
      </c>
      <c r="F6612" s="10">
        <v>2136</v>
      </c>
      <c r="G6612" s="2">
        <v>0</v>
      </c>
      <c r="H6612" s="1">
        <v>13299</v>
      </c>
      <c r="I6612" s="2">
        <v>1</v>
      </c>
      <c r="J6612" s="1">
        <v>11142</v>
      </c>
      <c r="K6612" s="2">
        <v>2</v>
      </c>
    </row>
    <row r="6613" ht="14.4" spans="1:11">
      <c r="A6613">
        <f t="shared" si="660"/>
        <v>6612</v>
      </c>
      <c r="B6613" s="1">
        <v>8974</v>
      </c>
      <c r="C6613" s="2">
        <v>1</v>
      </c>
      <c r="F6613" s="10">
        <v>2136</v>
      </c>
      <c r="G6613" s="2">
        <v>1</v>
      </c>
      <c r="H6613" s="1">
        <v>13299</v>
      </c>
      <c r="I6613" s="2">
        <v>0</v>
      </c>
      <c r="J6613" s="1">
        <v>11144</v>
      </c>
      <c r="K6613" s="2">
        <v>0</v>
      </c>
    </row>
    <row r="6614" ht="14.4" spans="1:11">
      <c r="A6614">
        <f t="shared" si="660"/>
        <v>6613</v>
      </c>
      <c r="B6614" s="1">
        <v>8975</v>
      </c>
      <c r="C6614" s="2">
        <v>0</v>
      </c>
      <c r="F6614" s="10">
        <v>2136</v>
      </c>
      <c r="G6614" s="2">
        <v>0</v>
      </c>
      <c r="H6614" s="1">
        <v>13299</v>
      </c>
      <c r="I6614" s="2">
        <v>1</v>
      </c>
      <c r="J6614" s="1">
        <v>11144</v>
      </c>
      <c r="K6614" s="2">
        <v>0</v>
      </c>
    </row>
    <row r="6615" ht="14.4" spans="1:11">
      <c r="A6615">
        <f t="shared" si="660"/>
        <v>6614</v>
      </c>
      <c r="B6615" s="1">
        <v>8976</v>
      </c>
      <c r="C6615" s="2">
        <v>0</v>
      </c>
      <c r="F6615" s="10">
        <v>2137</v>
      </c>
      <c r="G6615" s="2">
        <v>1</v>
      </c>
      <c r="H6615" s="1">
        <v>13299</v>
      </c>
      <c r="I6615" s="2">
        <v>1</v>
      </c>
      <c r="J6615" s="1">
        <v>11144</v>
      </c>
      <c r="K6615" s="2">
        <v>2</v>
      </c>
    </row>
    <row r="6616" ht="14.4" spans="1:11">
      <c r="A6616">
        <f t="shared" ref="A6616:A6625" si="661">ROW()-1</f>
        <v>6615</v>
      </c>
      <c r="B6616" s="1">
        <v>8976</v>
      </c>
      <c r="C6616" s="2">
        <v>0</v>
      </c>
      <c r="F6616" s="10">
        <v>2137</v>
      </c>
      <c r="G6616" s="2">
        <v>0</v>
      </c>
      <c r="H6616" s="1">
        <v>13304</v>
      </c>
      <c r="I6616" s="2">
        <v>0</v>
      </c>
      <c r="J6616" s="1">
        <v>11144</v>
      </c>
      <c r="K6616" s="2">
        <v>0</v>
      </c>
    </row>
    <row r="6617" ht="14.4" spans="1:11">
      <c r="A6617">
        <f t="shared" si="661"/>
        <v>6616</v>
      </c>
      <c r="B6617" s="1">
        <v>8980</v>
      </c>
      <c r="C6617" s="2">
        <v>0</v>
      </c>
      <c r="F6617" s="10">
        <v>2137</v>
      </c>
      <c r="G6617" s="2">
        <v>0</v>
      </c>
      <c r="H6617" s="1">
        <v>13304</v>
      </c>
      <c r="I6617" s="2">
        <v>0</v>
      </c>
      <c r="J6617" s="1">
        <v>11144</v>
      </c>
      <c r="K6617" s="2">
        <v>0</v>
      </c>
    </row>
    <row r="6618" ht="14.4" spans="1:11">
      <c r="A6618">
        <f t="shared" si="661"/>
        <v>6617</v>
      </c>
      <c r="B6618" s="1">
        <v>8980</v>
      </c>
      <c r="C6618" s="2">
        <v>0</v>
      </c>
      <c r="F6618" s="10">
        <v>2137</v>
      </c>
      <c r="G6618" s="2">
        <v>0</v>
      </c>
      <c r="H6618" s="1">
        <v>13304</v>
      </c>
      <c r="I6618" s="2">
        <v>0</v>
      </c>
      <c r="J6618" s="1">
        <v>11144</v>
      </c>
      <c r="K6618" s="2">
        <v>0</v>
      </c>
    </row>
    <row r="6619" ht="14.4" spans="1:11">
      <c r="A6619">
        <f t="shared" si="661"/>
        <v>6618</v>
      </c>
      <c r="B6619" s="1">
        <v>8981</v>
      </c>
      <c r="C6619" s="2">
        <v>2</v>
      </c>
      <c r="F6619" s="10">
        <v>2137</v>
      </c>
      <c r="G6619" s="2">
        <v>0</v>
      </c>
      <c r="H6619" s="1">
        <v>13304</v>
      </c>
      <c r="I6619" s="2">
        <v>0</v>
      </c>
      <c r="J6619" s="1">
        <v>11149</v>
      </c>
      <c r="K6619" s="2">
        <v>0</v>
      </c>
    </row>
    <row r="6620" ht="14.4" spans="1:11">
      <c r="A6620">
        <f t="shared" si="661"/>
        <v>6619</v>
      </c>
      <c r="B6620" s="1">
        <v>8981</v>
      </c>
      <c r="C6620" s="2">
        <v>2</v>
      </c>
      <c r="F6620" s="10">
        <v>2137</v>
      </c>
      <c r="G6620" s="2">
        <v>0</v>
      </c>
      <c r="H6620" s="1">
        <v>13304</v>
      </c>
      <c r="I6620" s="2">
        <v>0</v>
      </c>
      <c r="J6620" s="1">
        <v>11149</v>
      </c>
      <c r="K6620" s="2">
        <v>0</v>
      </c>
    </row>
    <row r="6621" ht="14.4" spans="1:11">
      <c r="A6621">
        <f t="shared" si="661"/>
        <v>6620</v>
      </c>
      <c r="B6621" s="1">
        <v>8981</v>
      </c>
      <c r="C6621" s="2">
        <v>0</v>
      </c>
      <c r="F6621" s="10">
        <v>2137</v>
      </c>
      <c r="G6621" s="2">
        <v>0</v>
      </c>
      <c r="H6621" s="1">
        <v>13304</v>
      </c>
      <c r="I6621" s="2">
        <v>1</v>
      </c>
      <c r="J6621" s="1">
        <v>11151</v>
      </c>
      <c r="K6621" s="2">
        <v>0</v>
      </c>
    </row>
    <row r="6622" ht="14.4" spans="1:11">
      <c r="A6622">
        <f t="shared" si="661"/>
        <v>6621</v>
      </c>
      <c r="B6622" s="1">
        <v>8981</v>
      </c>
      <c r="C6622" s="2">
        <v>0</v>
      </c>
      <c r="F6622" s="10">
        <v>2137</v>
      </c>
      <c r="G6622" s="2">
        <v>0</v>
      </c>
      <c r="H6622" s="1">
        <v>13304</v>
      </c>
      <c r="I6622" s="2">
        <v>0</v>
      </c>
      <c r="J6622" s="1">
        <v>11151</v>
      </c>
      <c r="K6622" s="2">
        <v>0</v>
      </c>
    </row>
    <row r="6623" ht="14.4" spans="1:11">
      <c r="A6623">
        <f t="shared" si="661"/>
        <v>6622</v>
      </c>
      <c r="B6623" s="1">
        <v>8982</v>
      </c>
      <c r="C6623" s="2">
        <v>0</v>
      </c>
      <c r="F6623" s="10">
        <v>2137</v>
      </c>
      <c r="G6623" s="2">
        <v>0</v>
      </c>
      <c r="H6623" s="1">
        <v>13304</v>
      </c>
      <c r="I6623" s="2">
        <v>0</v>
      </c>
      <c r="J6623" s="1">
        <v>11151</v>
      </c>
      <c r="K6623" s="2">
        <v>0</v>
      </c>
    </row>
    <row r="6624" ht="14.4" spans="1:11">
      <c r="A6624">
        <f t="shared" si="661"/>
        <v>6623</v>
      </c>
      <c r="B6624" s="1">
        <v>8983</v>
      </c>
      <c r="C6624" s="2">
        <v>2</v>
      </c>
      <c r="F6624" s="10">
        <v>2137</v>
      </c>
      <c r="G6624" s="2">
        <v>0</v>
      </c>
      <c r="H6624" s="1">
        <v>13304</v>
      </c>
      <c r="I6624" s="2">
        <v>0</v>
      </c>
      <c r="J6624" s="1">
        <v>11152</v>
      </c>
      <c r="K6624" s="2">
        <v>0</v>
      </c>
    </row>
    <row r="6625" ht="14.4" spans="1:11">
      <c r="A6625">
        <f t="shared" si="661"/>
        <v>6624</v>
      </c>
      <c r="B6625" s="1">
        <v>8988</v>
      </c>
      <c r="C6625" s="2">
        <v>0</v>
      </c>
      <c r="F6625" s="10">
        <v>2137</v>
      </c>
      <c r="G6625" s="2">
        <v>0</v>
      </c>
      <c r="H6625" s="1">
        <v>13306</v>
      </c>
      <c r="I6625" s="2">
        <v>1</v>
      </c>
      <c r="J6625" s="1">
        <v>11152</v>
      </c>
      <c r="K6625" s="2">
        <v>0</v>
      </c>
    </row>
    <row r="6626" ht="14.4" spans="1:11">
      <c r="A6626">
        <f t="shared" ref="A6626:A6635" si="662">ROW()-1</f>
        <v>6625</v>
      </c>
      <c r="B6626" s="1">
        <v>8995</v>
      </c>
      <c r="C6626" s="2">
        <v>2</v>
      </c>
      <c r="F6626" s="10">
        <v>2137</v>
      </c>
      <c r="G6626" s="2">
        <v>0</v>
      </c>
      <c r="H6626" s="1">
        <v>13309</v>
      </c>
      <c r="I6626" s="2">
        <v>0</v>
      </c>
      <c r="J6626" s="1">
        <v>11155</v>
      </c>
      <c r="K6626" s="2">
        <v>0</v>
      </c>
    </row>
    <row r="6627" ht="14.4" spans="1:11">
      <c r="A6627">
        <f t="shared" si="662"/>
        <v>6626</v>
      </c>
      <c r="B6627" s="1">
        <v>8997</v>
      </c>
      <c r="C6627" s="2">
        <v>1</v>
      </c>
      <c r="F6627" s="10">
        <v>2137</v>
      </c>
      <c r="G6627" s="2">
        <v>0</v>
      </c>
      <c r="H6627" s="1">
        <v>13309</v>
      </c>
      <c r="I6627" s="2">
        <v>0</v>
      </c>
      <c r="J6627" s="1">
        <v>11155</v>
      </c>
      <c r="K6627" s="2">
        <v>0</v>
      </c>
    </row>
    <row r="6628" ht="14.4" spans="1:11">
      <c r="A6628">
        <f t="shared" si="662"/>
        <v>6627</v>
      </c>
      <c r="B6628" s="1">
        <v>8997</v>
      </c>
      <c r="C6628" s="2">
        <v>0</v>
      </c>
      <c r="F6628" s="10">
        <v>2137</v>
      </c>
      <c r="G6628" s="2">
        <v>0</v>
      </c>
      <c r="H6628" s="1">
        <v>13313</v>
      </c>
      <c r="I6628" s="2">
        <v>0</v>
      </c>
      <c r="J6628" s="1">
        <v>11156</v>
      </c>
      <c r="K6628" s="2">
        <v>0</v>
      </c>
    </row>
    <row r="6629" ht="14.4" spans="1:11">
      <c r="A6629">
        <f t="shared" si="662"/>
        <v>6628</v>
      </c>
      <c r="B6629" s="1">
        <v>8998</v>
      </c>
      <c r="C6629" s="2">
        <v>1</v>
      </c>
      <c r="F6629" s="10">
        <v>2137</v>
      </c>
      <c r="G6629" s="2">
        <v>0</v>
      </c>
      <c r="H6629" s="1">
        <v>13315</v>
      </c>
      <c r="I6629" s="2">
        <v>1</v>
      </c>
      <c r="J6629" s="1">
        <v>11156</v>
      </c>
      <c r="K6629" s="2">
        <v>0</v>
      </c>
    </row>
    <row r="6630" ht="14.4" spans="1:11">
      <c r="A6630">
        <f t="shared" si="662"/>
        <v>6629</v>
      </c>
      <c r="B6630" s="1">
        <v>8999</v>
      </c>
      <c r="C6630" s="2">
        <v>0</v>
      </c>
      <c r="F6630" s="10">
        <v>2137</v>
      </c>
      <c r="G6630" s="2">
        <v>0</v>
      </c>
      <c r="H6630" s="1">
        <v>13315</v>
      </c>
      <c r="I6630" s="2">
        <v>0</v>
      </c>
      <c r="J6630" s="1">
        <v>11156</v>
      </c>
      <c r="K6630" s="2">
        <v>0</v>
      </c>
    </row>
    <row r="6631" ht="14.4" spans="1:11">
      <c r="A6631">
        <f t="shared" si="662"/>
        <v>6630</v>
      </c>
      <c r="B6631" s="1">
        <v>8999</v>
      </c>
      <c r="C6631" s="2">
        <v>0</v>
      </c>
      <c r="F6631" s="10">
        <v>2137</v>
      </c>
      <c r="G6631" s="2">
        <v>0</v>
      </c>
      <c r="H6631" s="1">
        <v>13316</v>
      </c>
      <c r="I6631" s="2">
        <v>0</v>
      </c>
      <c r="J6631" s="1">
        <v>11156</v>
      </c>
      <c r="K6631" s="2">
        <v>0</v>
      </c>
    </row>
    <row r="6632" ht="14.4" spans="1:11">
      <c r="A6632">
        <f t="shared" si="662"/>
        <v>6631</v>
      </c>
      <c r="B6632" s="1">
        <v>8999</v>
      </c>
      <c r="C6632" s="2">
        <v>0</v>
      </c>
      <c r="F6632" s="10">
        <v>2137</v>
      </c>
      <c r="G6632" s="2">
        <v>1</v>
      </c>
      <c r="H6632" s="1">
        <v>13316</v>
      </c>
      <c r="I6632" s="2">
        <v>0</v>
      </c>
      <c r="J6632" s="1">
        <v>11156</v>
      </c>
      <c r="K6632" s="2">
        <v>0</v>
      </c>
    </row>
    <row r="6633" ht="14.4" spans="1:11">
      <c r="A6633">
        <f t="shared" si="662"/>
        <v>6632</v>
      </c>
      <c r="B6633" s="1">
        <v>9000</v>
      </c>
      <c r="C6633" s="2">
        <v>0</v>
      </c>
      <c r="F6633" s="10">
        <v>2137</v>
      </c>
      <c r="G6633" s="2">
        <v>0</v>
      </c>
      <c r="H6633" s="1">
        <v>13322</v>
      </c>
      <c r="I6633" s="2">
        <v>0</v>
      </c>
      <c r="J6633" s="1">
        <v>11156</v>
      </c>
      <c r="K6633" s="2">
        <v>2</v>
      </c>
    </row>
    <row r="6634" ht="14.4" spans="1:11">
      <c r="A6634">
        <f t="shared" si="662"/>
        <v>6633</v>
      </c>
      <c r="B6634" s="1">
        <v>9000</v>
      </c>
      <c r="C6634" s="2">
        <v>0</v>
      </c>
      <c r="F6634" s="10">
        <v>2137</v>
      </c>
      <c r="G6634" s="2">
        <v>0</v>
      </c>
      <c r="H6634" s="1">
        <v>13324</v>
      </c>
      <c r="I6634" s="2">
        <v>1</v>
      </c>
      <c r="J6634" s="1">
        <v>11157</v>
      </c>
      <c r="K6634" s="2">
        <v>0</v>
      </c>
    </row>
    <row r="6635" ht="14.4" spans="1:11">
      <c r="A6635">
        <f t="shared" si="662"/>
        <v>6634</v>
      </c>
      <c r="B6635" s="1">
        <v>9000</v>
      </c>
      <c r="C6635" s="2">
        <v>0</v>
      </c>
      <c r="F6635" s="10">
        <v>2137</v>
      </c>
      <c r="G6635" s="2">
        <v>0</v>
      </c>
      <c r="H6635" s="1">
        <v>13328</v>
      </c>
      <c r="I6635" s="2">
        <v>1</v>
      </c>
      <c r="J6635" s="1">
        <v>11158</v>
      </c>
      <c r="K6635" s="2">
        <v>1</v>
      </c>
    </row>
    <row r="6636" ht="14.4" spans="1:11">
      <c r="A6636">
        <f t="shared" ref="A6636:A6645" si="663">ROW()-1</f>
        <v>6635</v>
      </c>
      <c r="B6636" s="1">
        <v>9002</v>
      </c>
      <c r="C6636" s="2">
        <v>0</v>
      </c>
      <c r="F6636" s="10">
        <v>2137</v>
      </c>
      <c r="G6636" s="2">
        <v>0</v>
      </c>
      <c r="H6636" s="1">
        <v>13328</v>
      </c>
      <c r="I6636" s="2">
        <v>0</v>
      </c>
      <c r="J6636" s="1">
        <v>11158</v>
      </c>
      <c r="K6636" s="2">
        <v>2</v>
      </c>
    </row>
    <row r="6637" ht="14.4" spans="1:11">
      <c r="A6637">
        <f t="shared" si="663"/>
        <v>6636</v>
      </c>
      <c r="B6637" s="1">
        <v>9002</v>
      </c>
      <c r="C6637" s="2">
        <v>2</v>
      </c>
      <c r="F6637" s="10">
        <v>2137</v>
      </c>
      <c r="G6637" s="2">
        <v>0</v>
      </c>
      <c r="H6637" s="1">
        <v>13328</v>
      </c>
      <c r="I6637" s="2">
        <v>0</v>
      </c>
      <c r="J6637" s="1">
        <v>11158</v>
      </c>
      <c r="K6637" s="2">
        <v>0</v>
      </c>
    </row>
    <row r="6638" ht="14.4" spans="1:11">
      <c r="A6638">
        <f t="shared" si="663"/>
        <v>6637</v>
      </c>
      <c r="B6638" s="1">
        <v>9002</v>
      </c>
      <c r="C6638" s="2">
        <v>0</v>
      </c>
      <c r="F6638" s="10">
        <v>2137</v>
      </c>
      <c r="G6638" s="2">
        <v>0</v>
      </c>
      <c r="H6638" s="1">
        <v>13333</v>
      </c>
      <c r="I6638" s="2">
        <v>0</v>
      </c>
      <c r="J6638" s="1">
        <v>11158</v>
      </c>
      <c r="K6638" s="2">
        <v>1</v>
      </c>
    </row>
    <row r="6639" ht="14.4" spans="1:11">
      <c r="A6639">
        <f t="shared" si="663"/>
        <v>6638</v>
      </c>
      <c r="B6639" s="1">
        <v>9002</v>
      </c>
      <c r="C6639" s="2">
        <v>1</v>
      </c>
      <c r="F6639" s="10">
        <v>2137</v>
      </c>
      <c r="G6639" s="2">
        <v>0</v>
      </c>
      <c r="H6639" s="1">
        <v>13333</v>
      </c>
      <c r="I6639" s="2">
        <v>0</v>
      </c>
      <c r="J6639" s="1">
        <v>11158</v>
      </c>
      <c r="K6639" s="2">
        <v>2</v>
      </c>
    </row>
    <row r="6640" ht="14.4" spans="1:11">
      <c r="A6640">
        <f t="shared" si="663"/>
        <v>6639</v>
      </c>
      <c r="B6640" s="1">
        <v>9005</v>
      </c>
      <c r="C6640" s="2">
        <v>0</v>
      </c>
      <c r="F6640" s="10">
        <v>2137</v>
      </c>
      <c r="G6640" s="2">
        <v>0</v>
      </c>
      <c r="H6640" s="1">
        <v>13335</v>
      </c>
      <c r="I6640" s="2">
        <v>0</v>
      </c>
      <c r="J6640" s="1">
        <v>11159</v>
      </c>
      <c r="K6640" s="2">
        <v>0</v>
      </c>
    </row>
    <row r="6641" ht="14.4" spans="1:11">
      <c r="A6641">
        <f t="shared" si="663"/>
        <v>6640</v>
      </c>
      <c r="B6641" s="1">
        <v>9009</v>
      </c>
      <c r="C6641" s="2">
        <v>2</v>
      </c>
      <c r="F6641" s="10">
        <v>2137</v>
      </c>
      <c r="G6641" s="2">
        <v>0</v>
      </c>
      <c r="H6641" s="1">
        <v>13336</v>
      </c>
      <c r="I6641" s="2">
        <v>2</v>
      </c>
      <c r="J6641" s="1">
        <v>11159</v>
      </c>
      <c r="K6641" s="2">
        <v>0</v>
      </c>
    </row>
    <row r="6642" ht="14.4" spans="1:11">
      <c r="A6642">
        <f t="shared" si="663"/>
        <v>6641</v>
      </c>
      <c r="B6642" s="1">
        <v>9009</v>
      </c>
      <c r="C6642" s="2">
        <v>1</v>
      </c>
      <c r="F6642" s="10">
        <v>2137</v>
      </c>
      <c r="G6642" s="2">
        <v>0</v>
      </c>
      <c r="H6642" s="1">
        <v>13336</v>
      </c>
      <c r="I6642" s="2">
        <v>1</v>
      </c>
      <c r="J6642" s="1">
        <v>11162</v>
      </c>
      <c r="K6642" s="2">
        <v>0</v>
      </c>
    </row>
    <row r="6643" ht="14.4" spans="1:11">
      <c r="A6643">
        <f t="shared" si="663"/>
        <v>6642</v>
      </c>
      <c r="B6643" s="1">
        <v>9010</v>
      </c>
      <c r="C6643" s="2">
        <v>0</v>
      </c>
      <c r="F6643" s="10">
        <v>2137</v>
      </c>
      <c r="G6643" s="2">
        <v>0</v>
      </c>
      <c r="H6643" s="1">
        <v>13336</v>
      </c>
      <c r="I6643" s="2">
        <v>0</v>
      </c>
      <c r="J6643" s="1">
        <v>11162</v>
      </c>
      <c r="K6643" s="2">
        <v>0</v>
      </c>
    </row>
    <row r="6644" ht="14.4" spans="1:11">
      <c r="A6644">
        <f t="shared" si="663"/>
        <v>6643</v>
      </c>
      <c r="B6644" s="1">
        <v>9010</v>
      </c>
      <c r="C6644" s="2">
        <v>1</v>
      </c>
      <c r="F6644" s="10">
        <v>2137</v>
      </c>
      <c r="G6644" s="2">
        <v>0</v>
      </c>
      <c r="H6644" s="1">
        <v>13337</v>
      </c>
      <c r="I6644" s="2">
        <v>0</v>
      </c>
      <c r="J6644" s="1">
        <v>11164</v>
      </c>
      <c r="K6644" s="2">
        <v>0</v>
      </c>
    </row>
    <row r="6645" ht="14.4" spans="1:11">
      <c r="A6645">
        <f t="shared" si="663"/>
        <v>6644</v>
      </c>
      <c r="B6645" s="1">
        <v>9011</v>
      </c>
      <c r="C6645" s="2">
        <v>1</v>
      </c>
      <c r="F6645" s="10">
        <v>2137</v>
      </c>
      <c r="G6645" s="2">
        <v>0</v>
      </c>
      <c r="H6645" s="1">
        <v>13337</v>
      </c>
      <c r="I6645" s="2">
        <v>0</v>
      </c>
      <c r="J6645" s="1">
        <v>11166</v>
      </c>
      <c r="K6645" s="2">
        <v>0</v>
      </c>
    </row>
    <row r="6646" ht="14.4" spans="1:11">
      <c r="A6646">
        <f t="shared" ref="A6646:A6655" si="664">ROW()-1</f>
        <v>6645</v>
      </c>
      <c r="B6646" s="1">
        <v>9012</v>
      </c>
      <c r="C6646" s="2">
        <v>2</v>
      </c>
      <c r="F6646" s="10">
        <v>2137</v>
      </c>
      <c r="G6646" s="2">
        <v>0</v>
      </c>
      <c r="H6646" s="1">
        <v>13337</v>
      </c>
      <c r="I6646" s="2">
        <v>0</v>
      </c>
      <c r="J6646" s="1">
        <v>11166</v>
      </c>
      <c r="K6646" s="2">
        <v>0</v>
      </c>
    </row>
    <row r="6647" ht="14.4" spans="1:11">
      <c r="A6647">
        <f t="shared" si="664"/>
        <v>6646</v>
      </c>
      <c r="B6647" s="1">
        <v>9015</v>
      </c>
      <c r="C6647" s="2">
        <v>1</v>
      </c>
      <c r="F6647" s="10">
        <v>2137</v>
      </c>
      <c r="G6647" s="2">
        <v>0</v>
      </c>
      <c r="H6647" s="1">
        <v>13337</v>
      </c>
      <c r="I6647" s="2">
        <v>0</v>
      </c>
      <c r="J6647" s="1">
        <v>11167</v>
      </c>
      <c r="K6647" s="2">
        <v>0</v>
      </c>
    </row>
    <row r="6648" ht="14.4" spans="1:11">
      <c r="A6648">
        <f t="shared" si="664"/>
        <v>6647</v>
      </c>
      <c r="B6648" s="1">
        <v>9015</v>
      </c>
      <c r="C6648" s="2">
        <v>1</v>
      </c>
      <c r="F6648" s="10">
        <v>2137</v>
      </c>
      <c r="G6648" s="2">
        <v>0</v>
      </c>
      <c r="H6648" s="1">
        <v>13340</v>
      </c>
      <c r="I6648" s="2">
        <v>0</v>
      </c>
      <c r="J6648" s="1">
        <v>11174</v>
      </c>
      <c r="K6648" s="2">
        <v>2</v>
      </c>
    </row>
    <row r="6649" ht="14.4" spans="1:11">
      <c r="A6649">
        <f t="shared" si="664"/>
        <v>6648</v>
      </c>
      <c r="B6649" s="1">
        <v>9015</v>
      </c>
      <c r="C6649" s="2">
        <v>2</v>
      </c>
      <c r="F6649" s="10">
        <v>2138</v>
      </c>
      <c r="G6649" s="2">
        <v>0</v>
      </c>
      <c r="H6649" s="1">
        <v>13345</v>
      </c>
      <c r="I6649" s="2">
        <v>1</v>
      </c>
      <c r="J6649" s="1">
        <v>11176</v>
      </c>
      <c r="K6649" s="2">
        <v>0</v>
      </c>
    </row>
    <row r="6650" ht="14.4" spans="1:11">
      <c r="A6650">
        <f t="shared" si="664"/>
        <v>6649</v>
      </c>
      <c r="B6650" s="1">
        <v>9016</v>
      </c>
      <c r="C6650" s="2">
        <v>1</v>
      </c>
      <c r="F6650" s="10">
        <v>2138</v>
      </c>
      <c r="G6650" s="2">
        <v>0</v>
      </c>
      <c r="H6650" s="1">
        <v>13345</v>
      </c>
      <c r="I6650" s="2">
        <v>1</v>
      </c>
      <c r="J6650" s="1">
        <v>11176</v>
      </c>
      <c r="K6650" s="2">
        <v>0</v>
      </c>
    </row>
    <row r="6651" ht="14.4" spans="1:11">
      <c r="A6651">
        <f t="shared" si="664"/>
        <v>6650</v>
      </c>
      <c r="B6651" s="1">
        <v>9016</v>
      </c>
      <c r="C6651" s="2">
        <v>1</v>
      </c>
      <c r="F6651" s="10">
        <v>2140</v>
      </c>
      <c r="G6651" s="2">
        <v>0</v>
      </c>
      <c r="H6651" s="1">
        <v>13345</v>
      </c>
      <c r="I6651" s="2">
        <v>1</v>
      </c>
      <c r="J6651" s="1">
        <v>11176</v>
      </c>
      <c r="K6651" s="2">
        <v>0</v>
      </c>
    </row>
    <row r="6652" ht="14.4" spans="1:11">
      <c r="A6652">
        <f t="shared" si="664"/>
        <v>6651</v>
      </c>
      <c r="B6652" s="1">
        <v>9016</v>
      </c>
      <c r="C6652" s="2">
        <v>0</v>
      </c>
      <c r="F6652" s="10">
        <v>2140</v>
      </c>
      <c r="G6652" s="2">
        <v>0</v>
      </c>
      <c r="H6652" s="1">
        <v>13345</v>
      </c>
      <c r="I6652" s="2">
        <v>0</v>
      </c>
      <c r="J6652" s="1">
        <v>11179</v>
      </c>
      <c r="K6652" s="2">
        <v>0</v>
      </c>
    </row>
    <row r="6653" ht="14.4" spans="1:11">
      <c r="A6653">
        <f t="shared" si="664"/>
        <v>6652</v>
      </c>
      <c r="B6653" s="1">
        <v>9019</v>
      </c>
      <c r="C6653" s="2">
        <v>1</v>
      </c>
      <c r="F6653" s="10">
        <v>2140</v>
      </c>
      <c r="G6653" s="2">
        <v>0</v>
      </c>
      <c r="H6653" s="1">
        <v>13345</v>
      </c>
      <c r="I6653" s="2">
        <v>0</v>
      </c>
      <c r="J6653" s="1">
        <v>11179</v>
      </c>
      <c r="K6653" s="2">
        <v>0</v>
      </c>
    </row>
    <row r="6654" ht="14.4" spans="1:11">
      <c r="A6654">
        <f t="shared" si="664"/>
        <v>6653</v>
      </c>
      <c r="B6654" s="1">
        <v>9021</v>
      </c>
      <c r="C6654" s="2">
        <v>1</v>
      </c>
      <c r="F6654" s="10">
        <v>2140</v>
      </c>
      <c r="G6654" s="2">
        <v>0</v>
      </c>
      <c r="H6654" s="1">
        <v>13345</v>
      </c>
      <c r="I6654" s="2">
        <v>1</v>
      </c>
      <c r="J6654" s="1">
        <v>11180</v>
      </c>
      <c r="K6654" s="2">
        <v>2</v>
      </c>
    </row>
    <row r="6655" ht="14.4" spans="1:11">
      <c r="A6655">
        <f t="shared" si="664"/>
        <v>6654</v>
      </c>
      <c r="B6655" s="1">
        <v>9022</v>
      </c>
      <c r="C6655" s="2">
        <v>1</v>
      </c>
      <c r="F6655" s="10">
        <v>2141</v>
      </c>
      <c r="G6655" s="2">
        <v>0</v>
      </c>
      <c r="H6655" s="1">
        <v>13348</v>
      </c>
      <c r="I6655" s="2">
        <v>0</v>
      </c>
      <c r="J6655" s="1">
        <v>11181</v>
      </c>
      <c r="K6655" s="2">
        <v>0</v>
      </c>
    </row>
    <row r="6656" ht="14.4" spans="1:11">
      <c r="A6656">
        <f t="shared" ref="A6656:A6665" si="665">ROW()-1</f>
        <v>6655</v>
      </c>
      <c r="B6656" s="1">
        <v>9023</v>
      </c>
      <c r="C6656" s="2">
        <v>0</v>
      </c>
      <c r="F6656" s="10">
        <v>2141</v>
      </c>
      <c r="G6656" s="2">
        <v>0</v>
      </c>
      <c r="H6656" s="1">
        <v>13353</v>
      </c>
      <c r="I6656" s="2">
        <v>0</v>
      </c>
      <c r="J6656" s="1">
        <v>11182</v>
      </c>
      <c r="K6656" s="2">
        <v>0</v>
      </c>
    </row>
    <row r="6657" ht="14.4" spans="1:11">
      <c r="A6657">
        <f t="shared" si="665"/>
        <v>6656</v>
      </c>
      <c r="B6657" s="1">
        <v>9023</v>
      </c>
      <c r="C6657" s="2">
        <v>0</v>
      </c>
      <c r="F6657" s="10">
        <v>2141</v>
      </c>
      <c r="G6657" s="2">
        <v>0</v>
      </c>
      <c r="H6657" s="1">
        <v>13357</v>
      </c>
      <c r="I6657" s="2">
        <v>0</v>
      </c>
      <c r="J6657" s="1">
        <v>11182</v>
      </c>
      <c r="K6657" s="2">
        <v>0</v>
      </c>
    </row>
    <row r="6658" ht="14.4" spans="1:11">
      <c r="A6658">
        <f t="shared" si="665"/>
        <v>6657</v>
      </c>
      <c r="B6658" s="1">
        <v>9025</v>
      </c>
      <c r="C6658" s="2">
        <v>1</v>
      </c>
      <c r="F6658" s="10">
        <v>2141</v>
      </c>
      <c r="G6658" s="2">
        <v>0</v>
      </c>
      <c r="H6658" s="1">
        <v>13360</v>
      </c>
      <c r="I6658" s="2">
        <v>0</v>
      </c>
      <c r="J6658" s="1">
        <v>11182</v>
      </c>
      <c r="K6658" s="2">
        <v>0</v>
      </c>
    </row>
    <row r="6659" ht="14.4" spans="1:11">
      <c r="A6659">
        <f t="shared" si="665"/>
        <v>6658</v>
      </c>
      <c r="B6659" s="1">
        <v>9025</v>
      </c>
      <c r="C6659" s="2">
        <v>0</v>
      </c>
      <c r="F6659" s="10">
        <v>2142</v>
      </c>
      <c r="G6659" s="2">
        <v>0</v>
      </c>
      <c r="H6659" s="1">
        <v>13360</v>
      </c>
      <c r="I6659" s="2">
        <v>0</v>
      </c>
      <c r="J6659" s="1">
        <v>11182</v>
      </c>
      <c r="K6659" s="2">
        <v>0</v>
      </c>
    </row>
    <row r="6660" ht="14.4" spans="1:11">
      <c r="A6660">
        <f t="shared" si="665"/>
        <v>6659</v>
      </c>
      <c r="B6660" s="1">
        <v>9027</v>
      </c>
      <c r="C6660" s="2">
        <v>0</v>
      </c>
      <c r="F6660" s="10">
        <v>2142</v>
      </c>
      <c r="G6660" s="2">
        <v>0</v>
      </c>
      <c r="H6660" s="1">
        <v>13362</v>
      </c>
      <c r="I6660" s="2">
        <v>0</v>
      </c>
      <c r="J6660" s="1">
        <v>11190</v>
      </c>
      <c r="K6660" s="2">
        <v>0</v>
      </c>
    </row>
    <row r="6661" ht="14.4" spans="1:11">
      <c r="A6661">
        <f t="shared" si="665"/>
        <v>6660</v>
      </c>
      <c r="B6661" s="1">
        <v>9027</v>
      </c>
      <c r="C6661" s="2">
        <v>1</v>
      </c>
      <c r="F6661" s="10">
        <v>2142</v>
      </c>
      <c r="G6661" s="2">
        <v>0</v>
      </c>
      <c r="H6661" s="1">
        <v>13366</v>
      </c>
      <c r="I6661" s="2">
        <v>0</v>
      </c>
      <c r="J6661" s="1">
        <v>11190</v>
      </c>
      <c r="K6661" s="2">
        <v>0</v>
      </c>
    </row>
    <row r="6662" ht="14.4" spans="1:11">
      <c r="A6662">
        <f t="shared" si="665"/>
        <v>6661</v>
      </c>
      <c r="B6662" s="1">
        <v>9028</v>
      </c>
      <c r="C6662" s="2">
        <v>0</v>
      </c>
      <c r="F6662" s="10">
        <v>2142</v>
      </c>
      <c r="G6662" s="2">
        <v>0</v>
      </c>
      <c r="H6662" s="1">
        <v>13370</v>
      </c>
      <c r="I6662" s="2">
        <v>0</v>
      </c>
      <c r="J6662" s="1">
        <v>11190</v>
      </c>
      <c r="K6662" s="2">
        <v>0</v>
      </c>
    </row>
    <row r="6663" ht="14.4" spans="1:11">
      <c r="A6663">
        <f t="shared" si="665"/>
        <v>6662</v>
      </c>
      <c r="B6663" s="1">
        <v>9029</v>
      </c>
      <c r="C6663" s="2">
        <v>0</v>
      </c>
      <c r="F6663" s="10">
        <v>2142</v>
      </c>
      <c r="G6663" s="2">
        <v>0</v>
      </c>
      <c r="H6663" s="1">
        <v>13377</v>
      </c>
      <c r="I6663" s="2">
        <v>2</v>
      </c>
      <c r="J6663" s="1">
        <v>11190</v>
      </c>
      <c r="K6663" s="2">
        <v>0</v>
      </c>
    </row>
    <row r="6664" ht="14.4" spans="1:11">
      <c r="A6664">
        <f t="shared" si="665"/>
        <v>6663</v>
      </c>
      <c r="B6664" s="1">
        <v>9029</v>
      </c>
      <c r="C6664" s="2">
        <v>1</v>
      </c>
      <c r="F6664" s="10">
        <v>2142</v>
      </c>
      <c r="G6664" s="2">
        <v>0</v>
      </c>
      <c r="H6664" s="1">
        <v>13377</v>
      </c>
      <c r="I6664" s="2">
        <v>1</v>
      </c>
      <c r="J6664" s="1">
        <v>11190</v>
      </c>
      <c r="K6664" s="2">
        <v>0</v>
      </c>
    </row>
    <row r="6665" ht="14.4" spans="1:11">
      <c r="A6665">
        <f t="shared" si="665"/>
        <v>6664</v>
      </c>
      <c r="B6665" s="1">
        <v>9032</v>
      </c>
      <c r="C6665" s="2">
        <v>0</v>
      </c>
      <c r="F6665" s="10">
        <v>2142</v>
      </c>
      <c r="G6665" s="2">
        <v>0</v>
      </c>
      <c r="H6665" s="1">
        <v>13380</v>
      </c>
      <c r="I6665" s="2">
        <v>1</v>
      </c>
      <c r="J6665" s="1">
        <v>11190</v>
      </c>
      <c r="K6665" s="2">
        <v>0</v>
      </c>
    </row>
    <row r="6666" ht="14.4" spans="1:11">
      <c r="A6666">
        <f t="shared" ref="A6666:A6675" si="666">ROW()-1</f>
        <v>6665</v>
      </c>
      <c r="B6666" s="1">
        <v>9032</v>
      </c>
      <c r="C6666" s="2">
        <v>1</v>
      </c>
      <c r="F6666" s="10">
        <v>2142</v>
      </c>
      <c r="G6666" s="2">
        <v>2</v>
      </c>
      <c r="H6666" s="1">
        <v>13382</v>
      </c>
      <c r="I6666" s="2">
        <v>1</v>
      </c>
      <c r="J6666" s="1">
        <v>11190</v>
      </c>
      <c r="K6666" s="2">
        <v>0</v>
      </c>
    </row>
    <row r="6667" ht="14.4" spans="1:11">
      <c r="A6667">
        <f t="shared" si="666"/>
        <v>6666</v>
      </c>
      <c r="B6667" s="1">
        <v>9032</v>
      </c>
      <c r="C6667" s="2">
        <v>0</v>
      </c>
      <c r="F6667" s="10">
        <v>2142</v>
      </c>
      <c r="G6667" s="2">
        <v>0</v>
      </c>
      <c r="H6667" s="1">
        <v>13382</v>
      </c>
      <c r="I6667" s="2">
        <v>0</v>
      </c>
      <c r="J6667" s="1">
        <v>11190</v>
      </c>
      <c r="K6667" s="2">
        <v>0</v>
      </c>
    </row>
    <row r="6668" ht="14.4" spans="1:11">
      <c r="A6668">
        <f t="shared" si="666"/>
        <v>6667</v>
      </c>
      <c r="B6668" s="1">
        <v>9036</v>
      </c>
      <c r="C6668" s="2">
        <v>2</v>
      </c>
      <c r="F6668" s="10">
        <v>2142</v>
      </c>
      <c r="G6668" s="2">
        <v>0</v>
      </c>
      <c r="H6668" s="1">
        <v>13385</v>
      </c>
      <c r="I6668" s="2">
        <v>1</v>
      </c>
      <c r="J6668" s="1">
        <v>11191</v>
      </c>
      <c r="K6668" s="2">
        <v>0</v>
      </c>
    </row>
    <row r="6669" ht="14.4" spans="1:11">
      <c r="A6669">
        <f t="shared" si="666"/>
        <v>6668</v>
      </c>
      <c r="B6669" s="1">
        <v>9040</v>
      </c>
      <c r="C6669" s="2">
        <v>0</v>
      </c>
      <c r="F6669" s="10">
        <v>2142</v>
      </c>
      <c r="G6669" s="2">
        <v>0</v>
      </c>
      <c r="H6669" s="1">
        <v>13385</v>
      </c>
      <c r="I6669" s="2">
        <v>1</v>
      </c>
      <c r="J6669" s="1">
        <v>11191</v>
      </c>
      <c r="K6669" s="2">
        <v>0</v>
      </c>
    </row>
    <row r="6670" ht="14.4" spans="1:11">
      <c r="A6670">
        <f t="shared" si="666"/>
        <v>6669</v>
      </c>
      <c r="B6670" s="1">
        <v>9040</v>
      </c>
      <c r="C6670" s="2">
        <v>2</v>
      </c>
      <c r="F6670" s="10">
        <v>2142</v>
      </c>
      <c r="G6670" s="2">
        <v>0</v>
      </c>
      <c r="H6670" s="1">
        <v>13385</v>
      </c>
      <c r="I6670" s="2">
        <v>0</v>
      </c>
      <c r="J6670" s="1">
        <v>11191</v>
      </c>
      <c r="K6670" s="2">
        <v>0</v>
      </c>
    </row>
    <row r="6671" ht="14.4" spans="1:11">
      <c r="A6671">
        <f t="shared" si="666"/>
        <v>6670</v>
      </c>
      <c r="B6671" s="1">
        <v>9040</v>
      </c>
      <c r="C6671" s="2">
        <v>1</v>
      </c>
      <c r="F6671" s="10">
        <v>2142</v>
      </c>
      <c r="G6671" s="2">
        <v>2</v>
      </c>
      <c r="H6671" s="1">
        <v>13385</v>
      </c>
      <c r="I6671" s="2">
        <v>2</v>
      </c>
      <c r="J6671" s="1">
        <v>11192</v>
      </c>
      <c r="K6671" s="2">
        <v>0</v>
      </c>
    </row>
    <row r="6672" ht="14.4" spans="1:11">
      <c r="A6672">
        <f t="shared" si="666"/>
        <v>6671</v>
      </c>
      <c r="B6672" s="1">
        <v>9041</v>
      </c>
      <c r="C6672" s="2">
        <v>1</v>
      </c>
      <c r="F6672" s="10">
        <v>2142</v>
      </c>
      <c r="G6672" s="2">
        <v>2</v>
      </c>
      <c r="H6672" s="1">
        <v>13385</v>
      </c>
      <c r="I6672" s="2">
        <v>1</v>
      </c>
      <c r="J6672" s="1">
        <v>11192</v>
      </c>
      <c r="K6672" s="2">
        <v>0</v>
      </c>
    </row>
    <row r="6673" ht="14.4" spans="1:11">
      <c r="A6673">
        <f t="shared" si="666"/>
        <v>6672</v>
      </c>
      <c r="B6673" s="1">
        <v>9041</v>
      </c>
      <c r="C6673" s="2">
        <v>1</v>
      </c>
      <c r="F6673" s="10">
        <v>2143</v>
      </c>
      <c r="G6673" s="2">
        <v>1</v>
      </c>
      <c r="H6673" s="1">
        <v>13386</v>
      </c>
      <c r="I6673" s="2">
        <v>0</v>
      </c>
      <c r="J6673" s="1">
        <v>11192</v>
      </c>
      <c r="K6673" s="2">
        <v>0</v>
      </c>
    </row>
    <row r="6674" ht="14.4" spans="1:11">
      <c r="A6674">
        <f t="shared" si="666"/>
        <v>6673</v>
      </c>
      <c r="B6674" s="1">
        <v>9041</v>
      </c>
      <c r="C6674" s="2">
        <v>0</v>
      </c>
      <c r="F6674" s="10">
        <v>2143</v>
      </c>
      <c r="G6674" s="2">
        <v>0</v>
      </c>
      <c r="H6674" s="1">
        <v>13386</v>
      </c>
      <c r="I6674" s="2">
        <v>0</v>
      </c>
      <c r="J6674" s="1">
        <v>11192</v>
      </c>
      <c r="K6674" s="2">
        <v>0</v>
      </c>
    </row>
    <row r="6675" ht="14.4" spans="1:11">
      <c r="A6675">
        <f t="shared" si="666"/>
        <v>6674</v>
      </c>
      <c r="B6675" s="1">
        <v>9042</v>
      </c>
      <c r="C6675" s="2">
        <v>2</v>
      </c>
      <c r="F6675" s="10">
        <v>2143</v>
      </c>
      <c r="G6675" s="2">
        <v>0</v>
      </c>
      <c r="H6675" s="1">
        <v>13389</v>
      </c>
      <c r="I6675" s="2">
        <v>1</v>
      </c>
      <c r="J6675" s="1">
        <v>11194</v>
      </c>
      <c r="K6675" s="2">
        <v>0</v>
      </c>
    </row>
    <row r="6676" ht="14.4" spans="1:11">
      <c r="A6676">
        <f t="shared" ref="A6676:A6685" si="667">ROW()-1</f>
        <v>6675</v>
      </c>
      <c r="B6676" s="1">
        <v>9043</v>
      </c>
      <c r="C6676" s="2">
        <v>1</v>
      </c>
      <c r="F6676" s="10">
        <v>2143</v>
      </c>
      <c r="G6676" s="2">
        <v>0</v>
      </c>
      <c r="H6676" s="1">
        <v>13389</v>
      </c>
      <c r="I6676" s="2">
        <v>0</v>
      </c>
      <c r="J6676" s="1">
        <v>11195</v>
      </c>
      <c r="K6676" s="2">
        <v>0</v>
      </c>
    </row>
    <row r="6677" ht="14.4" spans="1:11">
      <c r="A6677">
        <f t="shared" si="667"/>
        <v>6676</v>
      </c>
      <c r="B6677" s="1">
        <v>9045</v>
      </c>
      <c r="C6677" s="2">
        <v>0</v>
      </c>
      <c r="F6677" s="10">
        <v>2144</v>
      </c>
      <c r="G6677" s="2">
        <v>0</v>
      </c>
      <c r="H6677" s="1">
        <v>13391</v>
      </c>
      <c r="I6677" s="2">
        <v>0</v>
      </c>
      <c r="J6677" s="1">
        <v>11195</v>
      </c>
      <c r="K6677" s="2">
        <v>0</v>
      </c>
    </row>
    <row r="6678" ht="14.4" spans="1:11">
      <c r="A6678">
        <f t="shared" si="667"/>
        <v>6677</v>
      </c>
      <c r="B6678" s="1">
        <v>9045</v>
      </c>
      <c r="C6678" s="2">
        <v>0</v>
      </c>
      <c r="F6678" s="10">
        <v>2144</v>
      </c>
      <c r="G6678" s="2">
        <v>0</v>
      </c>
      <c r="H6678" s="1">
        <v>13391</v>
      </c>
      <c r="I6678" s="2">
        <v>0</v>
      </c>
      <c r="J6678" s="1">
        <v>11195</v>
      </c>
      <c r="K6678" s="2">
        <v>0</v>
      </c>
    </row>
    <row r="6679" ht="14.4" spans="1:11">
      <c r="A6679">
        <f t="shared" si="667"/>
        <v>6678</v>
      </c>
      <c r="B6679" s="1">
        <v>9045</v>
      </c>
      <c r="C6679" s="2">
        <v>0</v>
      </c>
      <c r="F6679" s="10">
        <v>2144</v>
      </c>
      <c r="G6679" s="2">
        <v>0</v>
      </c>
      <c r="H6679" s="1">
        <v>13391</v>
      </c>
      <c r="I6679" s="2">
        <v>0</v>
      </c>
      <c r="J6679" s="1">
        <v>11196</v>
      </c>
      <c r="K6679" s="2">
        <v>0</v>
      </c>
    </row>
    <row r="6680" ht="14.4" spans="1:11">
      <c r="A6680">
        <f t="shared" si="667"/>
        <v>6679</v>
      </c>
      <c r="B6680" s="1">
        <v>9045</v>
      </c>
      <c r="C6680" s="2">
        <v>1</v>
      </c>
      <c r="F6680" s="10">
        <v>2144</v>
      </c>
      <c r="G6680" s="2">
        <v>0</v>
      </c>
      <c r="H6680" s="1">
        <v>13391</v>
      </c>
      <c r="I6680" s="2">
        <v>0</v>
      </c>
      <c r="J6680" s="1">
        <v>11196</v>
      </c>
      <c r="K6680" s="2">
        <v>0</v>
      </c>
    </row>
    <row r="6681" ht="14.4" spans="1:11">
      <c r="A6681">
        <f t="shared" si="667"/>
        <v>6680</v>
      </c>
      <c r="B6681" s="1">
        <v>9046</v>
      </c>
      <c r="C6681" s="2">
        <v>1</v>
      </c>
      <c r="F6681" s="10">
        <v>2145</v>
      </c>
      <c r="G6681" s="2">
        <v>0</v>
      </c>
      <c r="H6681" s="1">
        <v>13396</v>
      </c>
      <c r="I6681" s="2">
        <v>0</v>
      </c>
      <c r="J6681" s="1">
        <v>11196</v>
      </c>
      <c r="K6681" s="2">
        <v>0</v>
      </c>
    </row>
    <row r="6682" ht="14.4" spans="1:11">
      <c r="A6682">
        <f t="shared" si="667"/>
        <v>6681</v>
      </c>
      <c r="B6682" s="1">
        <v>9046</v>
      </c>
      <c r="C6682" s="2">
        <v>1</v>
      </c>
      <c r="F6682" s="10">
        <v>2145</v>
      </c>
      <c r="G6682" s="2">
        <v>0</v>
      </c>
      <c r="H6682" s="1">
        <v>13397</v>
      </c>
      <c r="I6682" s="2">
        <v>0</v>
      </c>
      <c r="J6682" s="1">
        <v>11198</v>
      </c>
      <c r="K6682" s="2">
        <v>0</v>
      </c>
    </row>
    <row r="6683" ht="14.4" spans="1:11">
      <c r="A6683">
        <f t="shared" si="667"/>
        <v>6682</v>
      </c>
      <c r="B6683" s="1">
        <v>9046</v>
      </c>
      <c r="C6683" s="2">
        <v>1</v>
      </c>
      <c r="F6683" s="10">
        <v>2145</v>
      </c>
      <c r="G6683" s="2">
        <v>0</v>
      </c>
      <c r="H6683" s="1">
        <v>13397</v>
      </c>
      <c r="I6683" s="2">
        <v>0</v>
      </c>
      <c r="J6683" s="1">
        <v>11200</v>
      </c>
      <c r="K6683" s="2">
        <v>0</v>
      </c>
    </row>
    <row r="6684" ht="14.4" spans="1:11">
      <c r="A6684">
        <f t="shared" si="667"/>
        <v>6683</v>
      </c>
      <c r="B6684" s="1">
        <v>9046</v>
      </c>
      <c r="C6684" s="2">
        <v>2</v>
      </c>
      <c r="F6684" s="10">
        <v>2145</v>
      </c>
      <c r="G6684" s="2">
        <v>0</v>
      </c>
      <c r="H6684" s="1">
        <v>13398</v>
      </c>
      <c r="I6684" s="2">
        <v>1</v>
      </c>
      <c r="J6684" s="1">
        <v>11203</v>
      </c>
      <c r="K6684" s="2">
        <v>0</v>
      </c>
    </row>
    <row r="6685" ht="14.4" spans="1:11">
      <c r="A6685">
        <f t="shared" si="667"/>
        <v>6684</v>
      </c>
      <c r="B6685" s="1">
        <v>9046</v>
      </c>
      <c r="C6685" s="2">
        <v>2</v>
      </c>
      <c r="F6685" s="10">
        <v>2146</v>
      </c>
      <c r="G6685" s="2">
        <v>0</v>
      </c>
      <c r="H6685" s="1">
        <v>13403</v>
      </c>
      <c r="I6685" s="2">
        <v>0</v>
      </c>
      <c r="J6685" s="1">
        <v>11203</v>
      </c>
      <c r="K6685" s="2">
        <v>0</v>
      </c>
    </row>
    <row r="6686" ht="14.4" spans="1:11">
      <c r="A6686">
        <f t="shared" ref="A6686:A6695" si="668">ROW()-1</f>
        <v>6685</v>
      </c>
      <c r="B6686" s="1">
        <v>9048</v>
      </c>
      <c r="C6686" s="2">
        <v>1</v>
      </c>
      <c r="F6686" s="10">
        <v>2146</v>
      </c>
      <c r="G6686" s="2">
        <v>0</v>
      </c>
      <c r="H6686" s="1">
        <v>13403</v>
      </c>
      <c r="I6686" s="2">
        <v>1</v>
      </c>
      <c r="J6686" s="1">
        <v>11205</v>
      </c>
      <c r="K6686" s="2">
        <v>0</v>
      </c>
    </row>
    <row r="6687" ht="14.4" spans="1:11">
      <c r="A6687">
        <f t="shared" si="668"/>
        <v>6686</v>
      </c>
      <c r="B6687" s="1">
        <v>9049</v>
      </c>
      <c r="C6687" s="2">
        <v>0</v>
      </c>
      <c r="F6687" s="10">
        <v>2146</v>
      </c>
      <c r="G6687" s="2">
        <v>0</v>
      </c>
      <c r="H6687" s="1">
        <v>13406</v>
      </c>
      <c r="I6687" s="2">
        <v>0</v>
      </c>
      <c r="J6687" s="1">
        <v>11207</v>
      </c>
      <c r="K6687" s="2">
        <v>0</v>
      </c>
    </row>
    <row r="6688" ht="14.4" spans="1:11">
      <c r="A6688">
        <f t="shared" si="668"/>
        <v>6687</v>
      </c>
      <c r="B6688" s="1">
        <v>9049</v>
      </c>
      <c r="C6688" s="2">
        <v>2</v>
      </c>
      <c r="F6688" s="10">
        <v>2146</v>
      </c>
      <c r="G6688" s="2">
        <v>0</v>
      </c>
      <c r="H6688" s="1">
        <v>13409</v>
      </c>
      <c r="I6688" s="2">
        <v>0</v>
      </c>
      <c r="J6688" s="1">
        <v>11209</v>
      </c>
      <c r="K6688" s="2">
        <v>0</v>
      </c>
    </row>
    <row r="6689" ht="14.4" spans="1:11">
      <c r="A6689">
        <f t="shared" si="668"/>
        <v>6688</v>
      </c>
      <c r="B6689" s="1">
        <v>9049</v>
      </c>
      <c r="C6689" s="2">
        <v>0</v>
      </c>
      <c r="F6689" s="10">
        <v>2146</v>
      </c>
      <c r="G6689" s="2">
        <v>0</v>
      </c>
      <c r="H6689" s="1">
        <v>13414</v>
      </c>
      <c r="I6689" s="2">
        <v>0</v>
      </c>
      <c r="J6689" s="1">
        <v>11209</v>
      </c>
      <c r="K6689" s="2">
        <v>0</v>
      </c>
    </row>
    <row r="6690" ht="14.4" spans="1:11">
      <c r="A6690">
        <f t="shared" si="668"/>
        <v>6689</v>
      </c>
      <c r="B6690" s="1">
        <v>9052</v>
      </c>
      <c r="C6690" s="2">
        <v>2</v>
      </c>
      <c r="F6690" s="10">
        <v>2146</v>
      </c>
      <c r="G6690" s="2">
        <v>0</v>
      </c>
      <c r="H6690" s="1">
        <v>13424</v>
      </c>
      <c r="I6690" s="2">
        <v>0</v>
      </c>
      <c r="J6690" s="1">
        <v>11210</v>
      </c>
      <c r="K6690" s="2">
        <v>0</v>
      </c>
    </row>
    <row r="6691" ht="14.4" spans="1:11">
      <c r="A6691">
        <f t="shared" si="668"/>
        <v>6690</v>
      </c>
      <c r="B6691" s="1">
        <v>9059</v>
      </c>
      <c r="C6691" s="2">
        <v>2</v>
      </c>
      <c r="F6691" s="10">
        <v>2148</v>
      </c>
      <c r="G6691" s="2">
        <v>1</v>
      </c>
      <c r="H6691" s="1">
        <v>13424</v>
      </c>
      <c r="I6691" s="2">
        <v>0</v>
      </c>
      <c r="J6691" s="1">
        <v>11214</v>
      </c>
      <c r="K6691" s="2">
        <v>0</v>
      </c>
    </row>
    <row r="6692" ht="14.4" spans="1:11">
      <c r="A6692">
        <f t="shared" si="668"/>
        <v>6691</v>
      </c>
      <c r="B6692" s="1">
        <v>9061</v>
      </c>
      <c r="C6692" s="2">
        <v>1</v>
      </c>
      <c r="F6692" s="10">
        <v>2148</v>
      </c>
      <c r="G6692" s="2">
        <v>0</v>
      </c>
      <c r="H6692" s="1">
        <v>13427</v>
      </c>
      <c r="I6692" s="2">
        <v>1</v>
      </c>
      <c r="J6692" s="1">
        <v>11219</v>
      </c>
      <c r="K6692" s="2">
        <v>0</v>
      </c>
    </row>
    <row r="6693" ht="14.4" spans="1:11">
      <c r="A6693">
        <f t="shared" si="668"/>
        <v>6692</v>
      </c>
      <c r="B6693" s="1">
        <v>9062</v>
      </c>
      <c r="C6693" s="2">
        <v>1</v>
      </c>
      <c r="F6693" s="10">
        <v>2148</v>
      </c>
      <c r="G6693" s="2">
        <v>0</v>
      </c>
      <c r="H6693" s="1">
        <v>13433</v>
      </c>
      <c r="I6693" s="2">
        <v>0</v>
      </c>
      <c r="J6693" s="1">
        <v>11219</v>
      </c>
      <c r="K6693" s="2">
        <v>0</v>
      </c>
    </row>
    <row r="6694" ht="14.4" spans="1:11">
      <c r="A6694">
        <f t="shared" si="668"/>
        <v>6693</v>
      </c>
      <c r="B6694" s="4">
        <v>9069</v>
      </c>
      <c r="C6694" s="5">
        <v>1</v>
      </c>
      <c r="F6694" s="10">
        <v>2148</v>
      </c>
      <c r="G6694" s="2">
        <v>0</v>
      </c>
      <c r="H6694" s="1">
        <v>13434</v>
      </c>
      <c r="I6694" s="2">
        <v>0</v>
      </c>
      <c r="J6694" s="1">
        <v>11221</v>
      </c>
      <c r="K6694" s="2">
        <v>0</v>
      </c>
    </row>
    <row r="6695" ht="14.4" spans="1:11">
      <c r="A6695">
        <f t="shared" si="668"/>
        <v>6694</v>
      </c>
      <c r="B6695" s="4">
        <v>9069</v>
      </c>
      <c r="C6695" s="5">
        <v>1</v>
      </c>
      <c r="F6695" s="10">
        <v>2148</v>
      </c>
      <c r="G6695" s="2">
        <v>0</v>
      </c>
      <c r="H6695" s="1">
        <v>13436</v>
      </c>
      <c r="I6695" s="2">
        <v>0</v>
      </c>
      <c r="J6695" s="1">
        <v>11223</v>
      </c>
      <c r="K6695" s="2">
        <v>2</v>
      </c>
    </row>
    <row r="6696" ht="14.4" spans="1:11">
      <c r="A6696">
        <f t="shared" ref="A6696:A6705" si="669">ROW()-1</f>
        <v>6695</v>
      </c>
      <c r="B6696" s="4">
        <v>9069</v>
      </c>
      <c r="C6696" s="5">
        <v>2</v>
      </c>
      <c r="F6696" s="10">
        <v>2148</v>
      </c>
      <c r="G6696" s="2">
        <v>0</v>
      </c>
      <c r="H6696" s="1">
        <v>13438</v>
      </c>
      <c r="I6696" s="2">
        <v>0</v>
      </c>
      <c r="J6696" s="1">
        <v>11223</v>
      </c>
      <c r="K6696" s="2">
        <v>2</v>
      </c>
    </row>
    <row r="6697" ht="14.4" spans="1:11">
      <c r="A6697">
        <f t="shared" si="669"/>
        <v>6696</v>
      </c>
      <c r="B6697" s="4">
        <v>9069</v>
      </c>
      <c r="C6697" s="5">
        <v>2</v>
      </c>
      <c r="F6697" s="10">
        <v>2148</v>
      </c>
      <c r="G6697" s="2">
        <v>0</v>
      </c>
      <c r="H6697" s="1">
        <v>13439</v>
      </c>
      <c r="I6697" s="2">
        <v>1</v>
      </c>
      <c r="J6697" s="1">
        <v>11225</v>
      </c>
      <c r="K6697" s="2">
        <v>0</v>
      </c>
    </row>
    <row r="6698" ht="14.4" spans="1:11">
      <c r="A6698">
        <f t="shared" si="669"/>
        <v>6697</v>
      </c>
      <c r="B6698" s="4">
        <v>9071</v>
      </c>
      <c r="C6698" s="5">
        <v>2</v>
      </c>
      <c r="F6698" s="10">
        <v>2149</v>
      </c>
      <c r="G6698" s="2">
        <v>0</v>
      </c>
      <c r="H6698" s="1">
        <v>13441</v>
      </c>
      <c r="I6698" s="2">
        <v>0</v>
      </c>
      <c r="J6698" s="1">
        <v>11226</v>
      </c>
      <c r="K6698" s="2">
        <v>0</v>
      </c>
    </row>
    <row r="6699" ht="14.4" spans="1:11">
      <c r="A6699">
        <f t="shared" si="669"/>
        <v>6698</v>
      </c>
      <c r="B6699" s="4">
        <v>9072</v>
      </c>
      <c r="C6699" s="5">
        <v>2</v>
      </c>
      <c r="F6699" s="10">
        <v>2149</v>
      </c>
      <c r="G6699" s="2">
        <v>1</v>
      </c>
      <c r="H6699" s="1">
        <v>13447</v>
      </c>
      <c r="I6699" s="2">
        <v>0</v>
      </c>
      <c r="J6699" s="1">
        <v>11226</v>
      </c>
      <c r="K6699" s="2">
        <v>0</v>
      </c>
    </row>
    <row r="6700" ht="14.4" spans="1:11">
      <c r="A6700">
        <f t="shared" si="669"/>
        <v>6699</v>
      </c>
      <c r="B6700" s="4">
        <v>9076</v>
      </c>
      <c r="C6700" s="5">
        <v>1</v>
      </c>
      <c r="F6700" s="10">
        <v>2150</v>
      </c>
      <c r="G6700" s="2">
        <v>1</v>
      </c>
      <c r="H6700" s="1">
        <v>13447</v>
      </c>
      <c r="I6700" s="2">
        <v>0</v>
      </c>
      <c r="J6700" s="1">
        <v>11228</v>
      </c>
      <c r="K6700" s="2">
        <v>0</v>
      </c>
    </row>
    <row r="6701" ht="14.4" spans="1:11">
      <c r="A6701">
        <f t="shared" si="669"/>
        <v>6700</v>
      </c>
      <c r="B6701" s="1">
        <v>9078</v>
      </c>
      <c r="C6701" s="2">
        <v>2</v>
      </c>
      <c r="F6701" s="10">
        <v>2150</v>
      </c>
      <c r="G6701" s="2">
        <v>0</v>
      </c>
      <c r="H6701" s="1">
        <v>13448</v>
      </c>
      <c r="I6701" s="2">
        <v>0</v>
      </c>
      <c r="J6701" s="1">
        <v>11228</v>
      </c>
      <c r="K6701" s="2">
        <v>0</v>
      </c>
    </row>
    <row r="6702" ht="14.4" spans="1:11">
      <c r="A6702">
        <f t="shared" si="669"/>
        <v>6701</v>
      </c>
      <c r="B6702" s="1">
        <v>9078</v>
      </c>
      <c r="C6702" s="2">
        <v>1</v>
      </c>
      <c r="F6702" s="10">
        <v>2150</v>
      </c>
      <c r="G6702" s="2">
        <v>2</v>
      </c>
      <c r="H6702" s="1">
        <v>13449</v>
      </c>
      <c r="I6702" s="2">
        <v>2</v>
      </c>
      <c r="J6702" s="1">
        <v>11229</v>
      </c>
      <c r="K6702" s="2">
        <v>0</v>
      </c>
    </row>
    <row r="6703" ht="14.4" spans="1:11">
      <c r="A6703">
        <f t="shared" si="669"/>
        <v>6702</v>
      </c>
      <c r="B6703" s="1">
        <v>9078</v>
      </c>
      <c r="C6703" s="2">
        <v>2</v>
      </c>
      <c r="F6703" s="10">
        <v>2150</v>
      </c>
      <c r="G6703" s="2">
        <v>0</v>
      </c>
      <c r="H6703" s="1">
        <v>13449</v>
      </c>
      <c r="I6703" s="2">
        <v>0</v>
      </c>
      <c r="J6703" s="1">
        <v>11230</v>
      </c>
      <c r="K6703" s="2">
        <v>2</v>
      </c>
    </row>
    <row r="6704" ht="14.4" spans="1:11">
      <c r="A6704">
        <f t="shared" si="669"/>
        <v>6703</v>
      </c>
      <c r="B6704" s="1">
        <v>9079</v>
      </c>
      <c r="C6704" s="2">
        <v>0</v>
      </c>
      <c r="F6704" s="10">
        <v>2150</v>
      </c>
      <c r="G6704" s="2">
        <v>0</v>
      </c>
      <c r="H6704" s="1">
        <v>13451</v>
      </c>
      <c r="I6704" s="2">
        <v>0</v>
      </c>
      <c r="J6704" s="1">
        <v>11231</v>
      </c>
      <c r="K6704" s="2">
        <v>2</v>
      </c>
    </row>
    <row r="6705" ht="14.4" spans="1:11">
      <c r="A6705">
        <f t="shared" si="669"/>
        <v>6704</v>
      </c>
      <c r="B6705" s="1">
        <v>9080</v>
      </c>
      <c r="C6705" s="2">
        <v>0</v>
      </c>
      <c r="F6705" s="10">
        <v>2151</v>
      </c>
      <c r="G6705" s="2">
        <v>1</v>
      </c>
      <c r="H6705" s="1">
        <v>13451</v>
      </c>
      <c r="I6705" s="2">
        <v>0</v>
      </c>
      <c r="J6705" s="1">
        <v>11231</v>
      </c>
      <c r="K6705" s="2">
        <v>0</v>
      </c>
    </row>
    <row r="6706" ht="14.4" spans="1:11">
      <c r="A6706">
        <f t="shared" ref="A6706:A6715" si="670">ROW()-1</f>
        <v>6705</v>
      </c>
      <c r="B6706" s="1">
        <v>9081</v>
      </c>
      <c r="C6706" s="2">
        <v>2</v>
      </c>
      <c r="F6706" s="10">
        <v>2151</v>
      </c>
      <c r="G6706" s="2">
        <v>1</v>
      </c>
      <c r="H6706" s="1">
        <v>13457</v>
      </c>
      <c r="I6706" s="2">
        <v>2</v>
      </c>
      <c r="J6706" s="1">
        <v>11232</v>
      </c>
      <c r="K6706" s="2">
        <v>0</v>
      </c>
    </row>
    <row r="6707" ht="14.4" spans="1:11">
      <c r="A6707">
        <f t="shared" si="670"/>
        <v>6706</v>
      </c>
      <c r="B6707" s="1">
        <v>9082</v>
      </c>
      <c r="C6707" s="2">
        <v>0</v>
      </c>
      <c r="F6707" s="10">
        <v>2152</v>
      </c>
      <c r="G6707" s="2">
        <v>0</v>
      </c>
      <c r="H6707" s="1">
        <v>13457</v>
      </c>
      <c r="I6707" s="2">
        <v>0</v>
      </c>
      <c r="J6707" s="1">
        <v>11232</v>
      </c>
      <c r="K6707" s="2">
        <v>0</v>
      </c>
    </row>
    <row r="6708" ht="14.4" spans="1:11">
      <c r="A6708">
        <f t="shared" si="670"/>
        <v>6707</v>
      </c>
      <c r="B6708" s="1">
        <v>9082</v>
      </c>
      <c r="C6708" s="2">
        <v>1</v>
      </c>
      <c r="F6708" s="10">
        <v>2152</v>
      </c>
      <c r="G6708" s="2">
        <v>0</v>
      </c>
      <c r="H6708" s="1">
        <v>13460</v>
      </c>
      <c r="I6708" s="2">
        <v>0</v>
      </c>
      <c r="J6708" s="1">
        <v>11235</v>
      </c>
      <c r="K6708" s="2">
        <v>0</v>
      </c>
    </row>
    <row r="6709" ht="14.4" spans="1:11">
      <c r="A6709">
        <f t="shared" si="670"/>
        <v>6708</v>
      </c>
      <c r="B6709" s="1">
        <v>9082</v>
      </c>
      <c r="C6709" s="2">
        <v>0</v>
      </c>
      <c r="F6709" s="10">
        <v>2153</v>
      </c>
      <c r="G6709" s="2">
        <v>2</v>
      </c>
      <c r="H6709" s="1">
        <v>13460</v>
      </c>
      <c r="I6709" s="2">
        <v>0</v>
      </c>
      <c r="J6709" s="1">
        <v>11236</v>
      </c>
      <c r="K6709" s="2">
        <v>0</v>
      </c>
    </row>
    <row r="6710" ht="14.4" spans="1:11">
      <c r="A6710">
        <f t="shared" si="670"/>
        <v>6709</v>
      </c>
      <c r="B6710" s="1">
        <v>9083</v>
      </c>
      <c r="C6710" s="2">
        <v>2</v>
      </c>
      <c r="F6710" s="10">
        <v>2153</v>
      </c>
      <c r="G6710" s="2">
        <v>2</v>
      </c>
      <c r="H6710" s="1">
        <v>13465</v>
      </c>
      <c r="I6710" s="2">
        <v>0</v>
      </c>
      <c r="J6710" s="1">
        <v>11236</v>
      </c>
      <c r="K6710" s="2">
        <v>0</v>
      </c>
    </row>
    <row r="6711" ht="14.4" spans="1:11">
      <c r="A6711">
        <f t="shared" si="670"/>
        <v>6710</v>
      </c>
      <c r="B6711" s="1">
        <v>9083</v>
      </c>
      <c r="C6711" s="2">
        <v>0</v>
      </c>
      <c r="F6711" s="10">
        <v>2153</v>
      </c>
      <c r="G6711" s="2">
        <v>2</v>
      </c>
      <c r="H6711" s="1">
        <v>13465</v>
      </c>
      <c r="I6711" s="2">
        <v>2</v>
      </c>
      <c r="J6711" s="1">
        <v>11236</v>
      </c>
      <c r="K6711" s="2">
        <v>0</v>
      </c>
    </row>
    <row r="6712" ht="14.4" spans="1:11">
      <c r="A6712">
        <f t="shared" si="670"/>
        <v>6711</v>
      </c>
      <c r="B6712" s="1">
        <v>9091</v>
      </c>
      <c r="C6712" s="2">
        <v>2</v>
      </c>
      <c r="F6712" s="10">
        <v>2153</v>
      </c>
      <c r="G6712" s="2">
        <v>2</v>
      </c>
      <c r="H6712" s="1">
        <v>13467</v>
      </c>
      <c r="I6712" s="2">
        <v>0</v>
      </c>
      <c r="J6712" s="1">
        <v>11236</v>
      </c>
      <c r="K6712" s="2">
        <v>0</v>
      </c>
    </row>
    <row r="6713" ht="14.4" spans="1:11">
      <c r="A6713">
        <f t="shared" si="670"/>
        <v>6712</v>
      </c>
      <c r="B6713" s="1">
        <v>9091</v>
      </c>
      <c r="C6713" s="2">
        <v>1</v>
      </c>
      <c r="F6713" s="10">
        <v>2155</v>
      </c>
      <c r="G6713" s="2">
        <v>1</v>
      </c>
      <c r="H6713" s="1">
        <v>13468</v>
      </c>
      <c r="I6713" s="2">
        <v>0</v>
      </c>
      <c r="J6713" s="1">
        <v>11237</v>
      </c>
      <c r="K6713" s="2">
        <v>2</v>
      </c>
    </row>
    <row r="6714" ht="14.4" spans="1:11">
      <c r="A6714">
        <f t="shared" si="670"/>
        <v>6713</v>
      </c>
      <c r="B6714" s="1">
        <v>9092</v>
      </c>
      <c r="C6714" s="2">
        <v>0</v>
      </c>
      <c r="F6714" s="10">
        <v>2155</v>
      </c>
      <c r="G6714" s="2">
        <v>0</v>
      </c>
      <c r="H6714" s="1">
        <v>13469</v>
      </c>
      <c r="I6714" s="2">
        <v>1</v>
      </c>
      <c r="J6714" s="1">
        <v>11245</v>
      </c>
      <c r="K6714" s="2">
        <v>0</v>
      </c>
    </row>
    <row r="6715" ht="14.4" spans="1:11">
      <c r="A6715">
        <f t="shared" si="670"/>
        <v>6714</v>
      </c>
      <c r="B6715" s="1">
        <v>9092</v>
      </c>
      <c r="C6715" s="2">
        <v>1</v>
      </c>
      <c r="F6715" s="10">
        <v>2155</v>
      </c>
      <c r="G6715" s="2">
        <v>1</v>
      </c>
      <c r="H6715" s="1">
        <v>13469</v>
      </c>
      <c r="I6715" s="2">
        <v>0</v>
      </c>
      <c r="J6715" s="1">
        <v>11247</v>
      </c>
      <c r="K6715" s="2">
        <v>2</v>
      </c>
    </row>
    <row r="6716" ht="14.4" spans="1:11">
      <c r="A6716">
        <f t="shared" ref="A6716:A6725" si="671">ROW()-1</f>
        <v>6715</v>
      </c>
      <c r="B6716" s="1">
        <v>9092</v>
      </c>
      <c r="C6716" s="2">
        <v>0</v>
      </c>
      <c r="F6716" s="10">
        <v>2155</v>
      </c>
      <c r="G6716" s="2">
        <v>0</v>
      </c>
      <c r="H6716" s="1">
        <v>13469</v>
      </c>
      <c r="I6716" s="2">
        <v>1</v>
      </c>
      <c r="J6716" s="1">
        <v>11249</v>
      </c>
      <c r="K6716" s="2">
        <v>0</v>
      </c>
    </row>
    <row r="6717" ht="14.4" spans="1:11">
      <c r="A6717">
        <f t="shared" si="671"/>
        <v>6716</v>
      </c>
      <c r="B6717" s="1">
        <v>9097</v>
      </c>
      <c r="C6717" s="2">
        <v>0</v>
      </c>
      <c r="F6717" s="10">
        <v>2155</v>
      </c>
      <c r="G6717" s="2">
        <v>2</v>
      </c>
      <c r="H6717" s="1">
        <v>13470</v>
      </c>
      <c r="I6717" s="2">
        <v>0</v>
      </c>
      <c r="J6717" s="1">
        <v>11251</v>
      </c>
      <c r="K6717" s="2">
        <v>2</v>
      </c>
    </row>
    <row r="6718" ht="14.4" spans="1:11">
      <c r="A6718">
        <f t="shared" si="671"/>
        <v>6717</v>
      </c>
      <c r="B6718" s="1">
        <v>9097</v>
      </c>
      <c r="C6718" s="2">
        <v>0</v>
      </c>
      <c r="F6718" s="10">
        <v>2155</v>
      </c>
      <c r="G6718" s="2">
        <v>0</v>
      </c>
      <c r="H6718" s="1">
        <v>13471</v>
      </c>
      <c r="I6718" s="2">
        <v>0</v>
      </c>
      <c r="J6718" s="1">
        <v>11252</v>
      </c>
      <c r="K6718" s="2">
        <v>0</v>
      </c>
    </row>
    <row r="6719" ht="14.4" spans="1:11">
      <c r="A6719">
        <f t="shared" si="671"/>
        <v>6718</v>
      </c>
      <c r="B6719" s="1">
        <v>9097</v>
      </c>
      <c r="C6719" s="2">
        <v>0</v>
      </c>
      <c r="F6719" s="10">
        <v>2155</v>
      </c>
      <c r="G6719" s="2">
        <v>1</v>
      </c>
      <c r="H6719" s="1">
        <v>13473</v>
      </c>
      <c r="I6719" s="2">
        <v>0</v>
      </c>
      <c r="J6719" s="1">
        <v>11258</v>
      </c>
      <c r="K6719" s="2">
        <v>0</v>
      </c>
    </row>
    <row r="6720" ht="14.4" spans="1:11">
      <c r="A6720">
        <f t="shared" si="671"/>
        <v>6719</v>
      </c>
      <c r="B6720" s="1">
        <v>9098</v>
      </c>
      <c r="C6720" s="2">
        <v>0</v>
      </c>
      <c r="F6720" s="10">
        <v>2155</v>
      </c>
      <c r="G6720" s="2">
        <v>1</v>
      </c>
      <c r="H6720" s="1">
        <v>13473</v>
      </c>
      <c r="I6720" s="2">
        <v>0</v>
      </c>
      <c r="J6720" s="1">
        <v>11259</v>
      </c>
      <c r="K6720" s="2">
        <v>0</v>
      </c>
    </row>
    <row r="6721" ht="14.4" spans="1:11">
      <c r="A6721">
        <f t="shared" si="671"/>
        <v>6720</v>
      </c>
      <c r="B6721" s="1">
        <v>9100</v>
      </c>
      <c r="C6721" s="2">
        <v>1</v>
      </c>
      <c r="F6721" s="10">
        <v>2157</v>
      </c>
      <c r="G6721" s="2">
        <v>1</v>
      </c>
      <c r="H6721" s="1">
        <v>13476</v>
      </c>
      <c r="I6721" s="2">
        <v>0</v>
      </c>
      <c r="J6721" s="1">
        <v>11259</v>
      </c>
      <c r="K6721" s="2">
        <v>0</v>
      </c>
    </row>
    <row r="6722" ht="14.4" spans="1:11">
      <c r="A6722">
        <f t="shared" si="671"/>
        <v>6721</v>
      </c>
      <c r="B6722" s="1">
        <v>9103</v>
      </c>
      <c r="C6722" s="2">
        <v>0</v>
      </c>
      <c r="F6722" s="10">
        <v>2158</v>
      </c>
      <c r="G6722" s="2">
        <v>2</v>
      </c>
      <c r="H6722" s="1">
        <v>13482</v>
      </c>
      <c r="I6722" s="2">
        <v>0</v>
      </c>
      <c r="J6722" s="1">
        <v>11260</v>
      </c>
      <c r="K6722" s="2">
        <v>0</v>
      </c>
    </row>
    <row r="6723" ht="14.4" spans="1:11">
      <c r="A6723">
        <f t="shared" si="671"/>
        <v>6722</v>
      </c>
      <c r="B6723" s="1">
        <v>9103</v>
      </c>
      <c r="C6723" s="2">
        <v>0</v>
      </c>
      <c r="F6723" s="10">
        <v>2159</v>
      </c>
      <c r="G6723" s="2">
        <v>0</v>
      </c>
      <c r="H6723" s="1">
        <v>13486</v>
      </c>
      <c r="I6723" s="2">
        <v>0</v>
      </c>
      <c r="J6723" s="1">
        <v>11267</v>
      </c>
      <c r="K6723" s="2">
        <v>2</v>
      </c>
    </row>
    <row r="6724" ht="14.4" spans="1:11">
      <c r="A6724">
        <f t="shared" si="671"/>
        <v>6723</v>
      </c>
      <c r="B6724" s="1">
        <v>9104</v>
      </c>
      <c r="C6724" s="2">
        <v>0</v>
      </c>
      <c r="F6724" s="10">
        <v>2159</v>
      </c>
      <c r="G6724" s="2">
        <v>0</v>
      </c>
      <c r="H6724" s="1">
        <v>13486</v>
      </c>
      <c r="I6724" s="2">
        <v>0</v>
      </c>
      <c r="J6724" s="1">
        <v>11270</v>
      </c>
      <c r="K6724" s="2">
        <v>0</v>
      </c>
    </row>
    <row r="6725" ht="14.4" spans="1:11">
      <c r="A6725">
        <f t="shared" si="671"/>
        <v>6724</v>
      </c>
      <c r="B6725" s="1">
        <v>9109</v>
      </c>
      <c r="C6725" s="2">
        <v>0</v>
      </c>
      <c r="F6725" s="10">
        <v>2159</v>
      </c>
      <c r="G6725" s="2">
        <v>0</v>
      </c>
      <c r="H6725" s="1">
        <v>13487</v>
      </c>
      <c r="I6725" s="2">
        <v>0</v>
      </c>
      <c r="J6725" s="1">
        <v>11270</v>
      </c>
      <c r="K6725" s="2">
        <v>2</v>
      </c>
    </row>
    <row r="6726" ht="14.4" spans="1:11">
      <c r="A6726">
        <f t="shared" ref="A6726:A6735" si="672">ROW()-1</f>
        <v>6725</v>
      </c>
      <c r="B6726" s="1">
        <v>9110</v>
      </c>
      <c r="C6726" s="2">
        <v>1</v>
      </c>
      <c r="F6726" s="10">
        <v>2159</v>
      </c>
      <c r="G6726" s="2">
        <v>0</v>
      </c>
      <c r="H6726" s="1">
        <v>13487</v>
      </c>
      <c r="I6726" s="2">
        <v>1</v>
      </c>
      <c r="J6726" s="1">
        <v>11270</v>
      </c>
      <c r="K6726" s="2">
        <v>2</v>
      </c>
    </row>
    <row r="6727" ht="14.4" spans="1:11">
      <c r="A6727">
        <f t="shared" si="672"/>
        <v>6726</v>
      </c>
      <c r="B6727" s="1">
        <v>9110</v>
      </c>
      <c r="C6727" s="2">
        <v>1</v>
      </c>
      <c r="F6727" s="10">
        <v>2159</v>
      </c>
      <c r="G6727" s="2">
        <v>0</v>
      </c>
      <c r="H6727" s="1">
        <v>13487</v>
      </c>
      <c r="I6727" s="2">
        <v>1</v>
      </c>
      <c r="J6727" s="1">
        <v>11272</v>
      </c>
      <c r="K6727" s="2">
        <v>0</v>
      </c>
    </row>
    <row r="6728" ht="14.4" spans="1:11">
      <c r="A6728">
        <f t="shared" si="672"/>
        <v>6727</v>
      </c>
      <c r="B6728" s="1">
        <v>9110</v>
      </c>
      <c r="C6728" s="2">
        <v>0</v>
      </c>
      <c r="F6728" s="10">
        <v>2159</v>
      </c>
      <c r="G6728" s="2">
        <v>0</v>
      </c>
      <c r="H6728" s="1">
        <v>13487</v>
      </c>
      <c r="I6728" s="2">
        <v>1</v>
      </c>
      <c r="J6728" s="1">
        <v>11273</v>
      </c>
      <c r="K6728" s="2">
        <v>0</v>
      </c>
    </row>
    <row r="6729" ht="14.4" spans="1:11">
      <c r="A6729">
        <f t="shared" si="672"/>
        <v>6728</v>
      </c>
      <c r="B6729" s="1">
        <v>9110</v>
      </c>
      <c r="C6729" s="2">
        <v>0</v>
      </c>
      <c r="F6729" s="10">
        <v>2160</v>
      </c>
      <c r="G6729" s="2">
        <v>0</v>
      </c>
      <c r="H6729" s="1">
        <v>13489</v>
      </c>
      <c r="I6729" s="2">
        <v>2</v>
      </c>
      <c r="J6729" s="1">
        <v>11274</v>
      </c>
      <c r="K6729" s="2">
        <v>0</v>
      </c>
    </row>
    <row r="6730" ht="14.4" spans="1:11">
      <c r="A6730">
        <f t="shared" si="672"/>
        <v>6729</v>
      </c>
      <c r="B6730" s="1">
        <v>9112</v>
      </c>
      <c r="C6730" s="2">
        <v>0</v>
      </c>
      <c r="F6730" s="10">
        <v>2160</v>
      </c>
      <c r="G6730" s="2">
        <v>0</v>
      </c>
      <c r="H6730" s="1">
        <v>13489</v>
      </c>
      <c r="I6730" s="2">
        <v>1</v>
      </c>
      <c r="J6730" s="1">
        <v>11274</v>
      </c>
      <c r="K6730" s="2">
        <v>0</v>
      </c>
    </row>
    <row r="6731" ht="14.4" spans="1:11">
      <c r="A6731">
        <f t="shared" si="672"/>
        <v>6730</v>
      </c>
      <c r="B6731" s="1">
        <v>9114</v>
      </c>
      <c r="C6731" s="2">
        <v>1</v>
      </c>
      <c r="F6731" s="10">
        <v>2161</v>
      </c>
      <c r="G6731" s="2">
        <v>2</v>
      </c>
      <c r="H6731" s="1">
        <v>13490</v>
      </c>
      <c r="I6731" s="2">
        <v>0</v>
      </c>
      <c r="J6731" s="1">
        <v>11274</v>
      </c>
      <c r="K6731" s="2">
        <v>0</v>
      </c>
    </row>
    <row r="6732" ht="14.4" spans="1:11">
      <c r="A6732">
        <f t="shared" si="672"/>
        <v>6731</v>
      </c>
      <c r="B6732" s="1">
        <v>9116</v>
      </c>
      <c r="C6732" s="2">
        <v>0</v>
      </c>
      <c r="F6732" s="10">
        <v>2161</v>
      </c>
      <c r="G6732" s="2">
        <v>0</v>
      </c>
      <c r="H6732" s="1">
        <v>13495</v>
      </c>
      <c r="I6732" s="2">
        <v>1</v>
      </c>
      <c r="J6732" s="1">
        <v>11277</v>
      </c>
      <c r="K6732" s="2">
        <v>0</v>
      </c>
    </row>
    <row r="6733" ht="14.4" spans="1:11">
      <c r="A6733">
        <f t="shared" si="672"/>
        <v>6732</v>
      </c>
      <c r="B6733" s="1">
        <v>9116</v>
      </c>
      <c r="C6733" s="2">
        <v>0</v>
      </c>
      <c r="F6733" s="10">
        <v>2161</v>
      </c>
      <c r="G6733" s="2">
        <v>0</v>
      </c>
      <c r="H6733" s="1">
        <v>13499</v>
      </c>
      <c r="I6733" s="2">
        <v>0</v>
      </c>
      <c r="J6733" s="1">
        <v>11279</v>
      </c>
      <c r="K6733" s="2">
        <v>2</v>
      </c>
    </row>
    <row r="6734" ht="14.4" spans="1:11">
      <c r="A6734">
        <f t="shared" si="672"/>
        <v>6733</v>
      </c>
      <c r="B6734" s="1">
        <v>9116</v>
      </c>
      <c r="C6734" s="2">
        <v>0</v>
      </c>
      <c r="F6734" s="10">
        <v>2162</v>
      </c>
      <c r="G6734" s="2">
        <v>0</v>
      </c>
      <c r="H6734" s="1">
        <v>13502</v>
      </c>
      <c r="I6734" s="2">
        <v>1</v>
      </c>
      <c r="J6734" s="1">
        <v>11280</v>
      </c>
      <c r="K6734" s="2">
        <v>0</v>
      </c>
    </row>
    <row r="6735" ht="14.4" spans="1:11">
      <c r="A6735">
        <f t="shared" si="672"/>
        <v>6734</v>
      </c>
      <c r="B6735" s="1">
        <v>9120</v>
      </c>
      <c r="C6735" s="2">
        <v>2</v>
      </c>
      <c r="F6735" s="10">
        <v>2162</v>
      </c>
      <c r="G6735" s="2">
        <v>0</v>
      </c>
      <c r="H6735" s="1">
        <v>13504</v>
      </c>
      <c r="I6735" s="2">
        <v>0</v>
      </c>
      <c r="J6735" s="1">
        <v>11280</v>
      </c>
      <c r="K6735" s="2">
        <v>0</v>
      </c>
    </row>
    <row r="6736" ht="14.4" spans="1:11">
      <c r="A6736">
        <f t="shared" ref="A6736:A6745" si="673">ROW()-1</f>
        <v>6735</v>
      </c>
      <c r="B6736" s="1">
        <v>9120</v>
      </c>
      <c r="C6736" s="2">
        <v>0</v>
      </c>
      <c r="F6736" s="10">
        <v>2162</v>
      </c>
      <c r="G6736" s="2">
        <v>0</v>
      </c>
      <c r="H6736" s="1">
        <v>13506</v>
      </c>
      <c r="I6736" s="2">
        <v>0</v>
      </c>
      <c r="J6736" s="1">
        <v>11280</v>
      </c>
      <c r="K6736" s="2">
        <v>0</v>
      </c>
    </row>
    <row r="6737" ht="14.4" spans="1:11">
      <c r="A6737">
        <f t="shared" si="673"/>
        <v>6736</v>
      </c>
      <c r="B6737" s="1">
        <v>9123</v>
      </c>
      <c r="C6737" s="2">
        <v>0</v>
      </c>
      <c r="F6737" s="10">
        <v>2162</v>
      </c>
      <c r="G6737" s="2">
        <v>0</v>
      </c>
      <c r="H6737" s="1">
        <v>13508</v>
      </c>
      <c r="I6737" s="2">
        <v>0</v>
      </c>
      <c r="J6737" s="1">
        <v>11285</v>
      </c>
      <c r="K6737" s="2">
        <v>0</v>
      </c>
    </row>
    <row r="6738" ht="14.4" spans="1:11">
      <c r="A6738">
        <f t="shared" si="673"/>
        <v>6737</v>
      </c>
      <c r="B6738" s="1">
        <v>9129</v>
      </c>
      <c r="C6738" s="2">
        <v>1</v>
      </c>
      <c r="F6738" s="10">
        <v>2162</v>
      </c>
      <c r="G6738" s="2">
        <v>0</v>
      </c>
      <c r="H6738" s="1">
        <v>13509</v>
      </c>
      <c r="I6738" s="2">
        <v>1</v>
      </c>
      <c r="J6738" s="1">
        <v>11285</v>
      </c>
      <c r="K6738" s="2">
        <v>0</v>
      </c>
    </row>
    <row r="6739" ht="14.4" spans="1:11">
      <c r="A6739">
        <f t="shared" si="673"/>
        <v>6738</v>
      </c>
      <c r="B6739" s="1">
        <v>9129</v>
      </c>
      <c r="C6739" s="2">
        <v>1</v>
      </c>
      <c r="F6739" s="10">
        <v>2162</v>
      </c>
      <c r="G6739" s="2">
        <v>1</v>
      </c>
      <c r="H6739" s="1">
        <v>13510</v>
      </c>
      <c r="I6739" s="2">
        <v>0</v>
      </c>
      <c r="J6739" s="1">
        <v>11287</v>
      </c>
      <c r="K6739" s="2">
        <v>0</v>
      </c>
    </row>
    <row r="6740" ht="14.4" spans="1:11">
      <c r="A6740">
        <f t="shared" si="673"/>
        <v>6739</v>
      </c>
      <c r="B6740" s="1">
        <v>9142</v>
      </c>
      <c r="C6740" s="2">
        <v>1</v>
      </c>
      <c r="F6740" s="10">
        <v>2162</v>
      </c>
      <c r="G6740" s="2">
        <v>0</v>
      </c>
      <c r="H6740" s="1">
        <v>13511</v>
      </c>
      <c r="I6740" s="2">
        <v>0</v>
      </c>
      <c r="J6740" s="1">
        <v>11288</v>
      </c>
      <c r="K6740" s="2">
        <v>0</v>
      </c>
    </row>
    <row r="6741" ht="14.4" spans="1:11">
      <c r="A6741">
        <f t="shared" si="673"/>
        <v>6740</v>
      </c>
      <c r="B6741" s="1">
        <v>9143</v>
      </c>
      <c r="C6741" s="2">
        <v>1</v>
      </c>
      <c r="F6741" s="10">
        <v>2162</v>
      </c>
      <c r="G6741" s="2">
        <v>1</v>
      </c>
      <c r="H6741" s="1">
        <v>13511</v>
      </c>
      <c r="I6741" s="2">
        <v>2</v>
      </c>
      <c r="J6741" s="1">
        <v>11298</v>
      </c>
      <c r="K6741" s="2">
        <v>2</v>
      </c>
    </row>
    <row r="6742" ht="14.4" spans="1:11">
      <c r="A6742">
        <f t="shared" si="673"/>
        <v>6741</v>
      </c>
      <c r="B6742" s="1">
        <v>9145</v>
      </c>
      <c r="C6742" s="2">
        <v>0</v>
      </c>
      <c r="F6742" s="10">
        <v>2163</v>
      </c>
      <c r="G6742" s="2">
        <v>0</v>
      </c>
      <c r="H6742" s="1">
        <v>13511</v>
      </c>
      <c r="I6742" s="2">
        <v>0</v>
      </c>
      <c r="J6742" s="1">
        <v>11300</v>
      </c>
      <c r="K6742" s="2">
        <v>0</v>
      </c>
    </row>
    <row r="6743" ht="14.4" spans="1:11">
      <c r="A6743">
        <f t="shared" si="673"/>
        <v>6742</v>
      </c>
      <c r="B6743" s="1">
        <v>9145</v>
      </c>
      <c r="C6743" s="2">
        <v>0</v>
      </c>
      <c r="F6743" s="10">
        <v>2163</v>
      </c>
      <c r="G6743" s="2">
        <v>0</v>
      </c>
      <c r="H6743" s="1">
        <v>13511</v>
      </c>
      <c r="I6743" s="2">
        <v>0</v>
      </c>
      <c r="J6743" s="1">
        <v>11301</v>
      </c>
      <c r="K6743" s="2">
        <v>0</v>
      </c>
    </row>
    <row r="6744" ht="14.4" spans="1:11">
      <c r="A6744">
        <f t="shared" si="673"/>
        <v>6743</v>
      </c>
      <c r="B6744" s="1">
        <v>9146</v>
      </c>
      <c r="C6744" s="2">
        <v>0</v>
      </c>
      <c r="F6744" s="10">
        <v>2163</v>
      </c>
      <c r="G6744" s="2">
        <v>0</v>
      </c>
      <c r="H6744" s="1">
        <v>13511</v>
      </c>
      <c r="I6744" s="2">
        <v>0</v>
      </c>
      <c r="J6744" s="1">
        <v>11302</v>
      </c>
      <c r="K6744" s="2">
        <v>0</v>
      </c>
    </row>
    <row r="6745" ht="14.4" spans="1:11">
      <c r="A6745">
        <f t="shared" si="673"/>
        <v>6744</v>
      </c>
      <c r="B6745" s="1">
        <v>9154</v>
      </c>
      <c r="C6745" s="2">
        <v>2</v>
      </c>
      <c r="F6745" s="10">
        <v>2163</v>
      </c>
      <c r="G6745" s="2">
        <v>0</v>
      </c>
      <c r="H6745" s="1">
        <v>13511</v>
      </c>
      <c r="I6745" s="2">
        <v>1</v>
      </c>
      <c r="J6745" s="1">
        <v>11306</v>
      </c>
      <c r="K6745" s="2">
        <v>0</v>
      </c>
    </row>
    <row r="6746" ht="14.4" spans="1:11">
      <c r="A6746">
        <f t="shared" ref="A6746:A6755" si="674">ROW()-1</f>
        <v>6745</v>
      </c>
      <c r="B6746" s="1">
        <v>9154</v>
      </c>
      <c r="C6746" s="2">
        <v>0</v>
      </c>
      <c r="F6746" s="10">
        <v>2164</v>
      </c>
      <c r="G6746" s="2">
        <v>2</v>
      </c>
      <c r="H6746" s="1">
        <v>13517</v>
      </c>
      <c r="I6746" s="2">
        <v>1</v>
      </c>
      <c r="J6746" s="1">
        <v>11307</v>
      </c>
      <c r="K6746" s="2">
        <v>0</v>
      </c>
    </row>
    <row r="6747" ht="14.4" spans="1:11">
      <c r="A6747">
        <f t="shared" si="674"/>
        <v>6746</v>
      </c>
      <c r="B6747" s="1">
        <v>9155</v>
      </c>
      <c r="C6747" s="2">
        <v>0</v>
      </c>
      <c r="F6747" s="10">
        <v>2164</v>
      </c>
      <c r="G6747" s="2">
        <v>0</v>
      </c>
      <c r="H6747" s="1">
        <v>13519</v>
      </c>
      <c r="I6747" s="2">
        <v>1</v>
      </c>
      <c r="J6747" s="1">
        <v>11308</v>
      </c>
      <c r="K6747" s="2">
        <v>0</v>
      </c>
    </row>
    <row r="6748" ht="14.4" spans="1:11">
      <c r="A6748">
        <f t="shared" si="674"/>
        <v>6747</v>
      </c>
      <c r="B6748" s="1">
        <v>9156</v>
      </c>
      <c r="C6748" s="2">
        <v>0</v>
      </c>
      <c r="F6748" s="10">
        <v>2164</v>
      </c>
      <c r="G6748" s="2">
        <v>2</v>
      </c>
      <c r="H6748" s="1">
        <v>13519</v>
      </c>
      <c r="I6748" s="2">
        <v>1</v>
      </c>
      <c r="J6748" s="1">
        <v>11309</v>
      </c>
      <c r="K6748" s="2">
        <v>0</v>
      </c>
    </row>
    <row r="6749" ht="14.4" spans="1:11">
      <c r="A6749">
        <f t="shared" si="674"/>
        <v>6748</v>
      </c>
      <c r="B6749" s="1">
        <v>9157</v>
      </c>
      <c r="C6749" s="2">
        <v>1</v>
      </c>
      <c r="F6749" s="10">
        <v>2164</v>
      </c>
      <c r="G6749" s="2">
        <v>0</v>
      </c>
      <c r="H6749" s="1">
        <v>13519</v>
      </c>
      <c r="I6749" s="2">
        <v>0</v>
      </c>
      <c r="J6749" s="1">
        <v>11310</v>
      </c>
      <c r="K6749" s="2">
        <v>0</v>
      </c>
    </row>
    <row r="6750" ht="14.4" spans="1:11">
      <c r="A6750">
        <f t="shared" si="674"/>
        <v>6749</v>
      </c>
      <c r="B6750" s="1">
        <v>9160</v>
      </c>
      <c r="C6750" s="2">
        <v>0</v>
      </c>
      <c r="F6750" s="10">
        <v>2164</v>
      </c>
      <c r="G6750" s="2">
        <v>2</v>
      </c>
      <c r="H6750" s="1">
        <v>13525</v>
      </c>
      <c r="I6750" s="2">
        <v>0</v>
      </c>
      <c r="J6750" s="1">
        <v>11310</v>
      </c>
      <c r="K6750" s="2">
        <v>0</v>
      </c>
    </row>
    <row r="6751" ht="14.4" spans="1:11">
      <c r="A6751">
        <f t="shared" si="674"/>
        <v>6750</v>
      </c>
      <c r="B6751" s="1">
        <v>9160</v>
      </c>
      <c r="C6751" s="2">
        <v>1</v>
      </c>
      <c r="F6751" s="10">
        <v>2164</v>
      </c>
      <c r="G6751" s="2">
        <v>0</v>
      </c>
      <c r="H6751" s="1">
        <v>13532</v>
      </c>
      <c r="I6751" s="2">
        <v>0</v>
      </c>
      <c r="J6751" s="1">
        <v>11310</v>
      </c>
      <c r="K6751" s="2">
        <v>0</v>
      </c>
    </row>
    <row r="6752" ht="14.4" spans="1:11">
      <c r="A6752">
        <f t="shared" si="674"/>
        <v>6751</v>
      </c>
      <c r="B6752" s="1">
        <v>9168</v>
      </c>
      <c r="C6752" s="2">
        <v>0</v>
      </c>
      <c r="F6752" s="10">
        <v>2164</v>
      </c>
      <c r="G6752" s="2">
        <v>0</v>
      </c>
      <c r="H6752" s="1">
        <v>13532</v>
      </c>
      <c r="I6752" s="2">
        <v>0</v>
      </c>
      <c r="J6752" s="1">
        <v>11312</v>
      </c>
      <c r="K6752" s="2">
        <v>0</v>
      </c>
    </row>
    <row r="6753" ht="14.4" spans="1:11">
      <c r="A6753">
        <f t="shared" si="674"/>
        <v>6752</v>
      </c>
      <c r="B6753" s="1">
        <v>9168</v>
      </c>
      <c r="C6753" s="2">
        <v>0</v>
      </c>
      <c r="F6753" s="10">
        <v>2165</v>
      </c>
      <c r="G6753" s="2">
        <v>0</v>
      </c>
      <c r="H6753" s="1">
        <v>13532</v>
      </c>
      <c r="I6753" s="2">
        <v>0</v>
      </c>
      <c r="J6753" s="1">
        <v>11312</v>
      </c>
      <c r="K6753" s="2">
        <v>0</v>
      </c>
    </row>
    <row r="6754" ht="14.4" spans="1:11">
      <c r="A6754">
        <f t="shared" si="674"/>
        <v>6753</v>
      </c>
      <c r="B6754" s="1">
        <v>9169</v>
      </c>
      <c r="C6754" s="2">
        <v>0</v>
      </c>
      <c r="F6754" s="10">
        <v>2165</v>
      </c>
      <c r="G6754" s="2">
        <v>0</v>
      </c>
      <c r="H6754" s="1">
        <v>13532</v>
      </c>
      <c r="I6754" s="2">
        <v>0</v>
      </c>
      <c r="J6754" s="1">
        <v>11316</v>
      </c>
      <c r="K6754" s="2">
        <v>0</v>
      </c>
    </row>
    <row r="6755" ht="14.4" spans="1:11">
      <c r="A6755">
        <f t="shared" si="674"/>
        <v>6754</v>
      </c>
      <c r="B6755" s="1">
        <v>9169</v>
      </c>
      <c r="C6755" s="2">
        <v>0</v>
      </c>
      <c r="F6755" s="10">
        <v>2165</v>
      </c>
      <c r="G6755" s="2">
        <v>0</v>
      </c>
      <c r="H6755" s="1">
        <v>13541</v>
      </c>
      <c r="I6755" s="2">
        <v>1</v>
      </c>
      <c r="J6755" s="1">
        <v>11318</v>
      </c>
      <c r="K6755" s="2">
        <v>0</v>
      </c>
    </row>
    <row r="6756" ht="14.4" spans="1:11">
      <c r="A6756">
        <f t="shared" ref="A6756:A6765" si="675">ROW()-1</f>
        <v>6755</v>
      </c>
      <c r="B6756" s="1">
        <v>9169</v>
      </c>
      <c r="C6756" s="2">
        <v>1</v>
      </c>
      <c r="F6756" s="10">
        <v>2165</v>
      </c>
      <c r="G6756" s="2">
        <v>2</v>
      </c>
      <c r="H6756" s="1">
        <v>13541</v>
      </c>
      <c r="I6756" s="2">
        <v>0</v>
      </c>
      <c r="J6756" s="1">
        <v>11326</v>
      </c>
      <c r="K6756" s="2">
        <v>0</v>
      </c>
    </row>
    <row r="6757" ht="14.4" spans="1:11">
      <c r="A6757">
        <f t="shared" si="675"/>
        <v>6756</v>
      </c>
      <c r="B6757" s="1">
        <v>9170</v>
      </c>
      <c r="C6757" s="2">
        <v>1</v>
      </c>
      <c r="F6757" s="10">
        <v>2165</v>
      </c>
      <c r="G6757" s="2">
        <v>0</v>
      </c>
      <c r="H6757" s="1">
        <v>13541</v>
      </c>
      <c r="I6757" s="2">
        <v>0</v>
      </c>
      <c r="J6757" s="1">
        <v>11328</v>
      </c>
      <c r="K6757" s="2">
        <v>0</v>
      </c>
    </row>
    <row r="6758" ht="14.4" spans="1:11">
      <c r="A6758">
        <f t="shared" si="675"/>
        <v>6757</v>
      </c>
      <c r="B6758" s="1">
        <v>9170</v>
      </c>
      <c r="C6758" s="2">
        <v>1</v>
      </c>
      <c r="F6758" s="10">
        <v>2165</v>
      </c>
      <c r="G6758" s="2">
        <v>1</v>
      </c>
      <c r="H6758" s="1">
        <v>13541</v>
      </c>
      <c r="I6758" s="2">
        <v>0</v>
      </c>
      <c r="J6758" s="1">
        <v>11339</v>
      </c>
      <c r="K6758" s="2">
        <v>0</v>
      </c>
    </row>
    <row r="6759" ht="14.4" spans="1:11">
      <c r="A6759">
        <f t="shared" si="675"/>
        <v>6758</v>
      </c>
      <c r="B6759" s="1">
        <v>9170</v>
      </c>
      <c r="C6759" s="2">
        <v>2</v>
      </c>
      <c r="F6759" s="10">
        <v>2165</v>
      </c>
      <c r="G6759" s="2">
        <v>0</v>
      </c>
      <c r="H6759" s="1">
        <v>13542</v>
      </c>
      <c r="I6759" s="2">
        <v>0</v>
      </c>
      <c r="J6759" s="1">
        <v>11339</v>
      </c>
      <c r="K6759" s="2">
        <v>0</v>
      </c>
    </row>
    <row r="6760" ht="14.4" spans="1:11">
      <c r="A6760">
        <f t="shared" si="675"/>
        <v>6759</v>
      </c>
      <c r="B6760" s="1">
        <v>9171</v>
      </c>
      <c r="C6760" s="2">
        <v>0</v>
      </c>
      <c r="F6760" s="10">
        <v>2166</v>
      </c>
      <c r="G6760" s="2">
        <v>1</v>
      </c>
      <c r="H6760" s="1">
        <v>13542</v>
      </c>
      <c r="I6760" s="2">
        <v>0</v>
      </c>
      <c r="J6760" s="1">
        <v>11339</v>
      </c>
      <c r="K6760" s="2">
        <v>0</v>
      </c>
    </row>
    <row r="6761" ht="14.4" spans="1:11">
      <c r="A6761">
        <f t="shared" si="675"/>
        <v>6760</v>
      </c>
      <c r="B6761" s="1">
        <v>9174</v>
      </c>
      <c r="C6761" s="2">
        <v>0</v>
      </c>
      <c r="F6761" s="10">
        <v>2166</v>
      </c>
      <c r="G6761" s="2">
        <v>0</v>
      </c>
      <c r="H6761" s="1">
        <v>13548</v>
      </c>
      <c r="I6761" s="2">
        <v>1</v>
      </c>
      <c r="J6761" s="1">
        <v>11339</v>
      </c>
      <c r="K6761" s="2">
        <v>0</v>
      </c>
    </row>
    <row r="6762" ht="14.4" spans="1:11">
      <c r="A6762">
        <f t="shared" si="675"/>
        <v>6761</v>
      </c>
      <c r="B6762" s="1">
        <v>9180</v>
      </c>
      <c r="C6762" s="2">
        <v>1</v>
      </c>
      <c r="F6762" s="10">
        <v>2166</v>
      </c>
      <c r="G6762" s="2">
        <v>0</v>
      </c>
      <c r="H6762" s="1">
        <v>13550</v>
      </c>
      <c r="I6762" s="2">
        <v>0</v>
      </c>
      <c r="J6762" s="1">
        <v>11339</v>
      </c>
      <c r="K6762" s="2">
        <v>0</v>
      </c>
    </row>
    <row r="6763" ht="14.4" spans="1:11">
      <c r="A6763">
        <f t="shared" si="675"/>
        <v>6762</v>
      </c>
      <c r="B6763" s="1">
        <v>9181</v>
      </c>
      <c r="C6763" s="2">
        <v>1</v>
      </c>
      <c r="F6763" s="10">
        <v>2166</v>
      </c>
      <c r="G6763" s="2">
        <v>0</v>
      </c>
      <c r="H6763" s="1">
        <v>13550</v>
      </c>
      <c r="I6763" s="2">
        <v>0</v>
      </c>
      <c r="J6763" s="1">
        <v>11344</v>
      </c>
      <c r="K6763" s="2">
        <v>0</v>
      </c>
    </row>
    <row r="6764" ht="14.4" spans="1:11">
      <c r="A6764">
        <f t="shared" si="675"/>
        <v>6763</v>
      </c>
      <c r="B6764" s="1">
        <v>9184</v>
      </c>
      <c r="C6764" s="2">
        <v>0</v>
      </c>
      <c r="F6764" s="10">
        <v>2166</v>
      </c>
      <c r="G6764" s="2">
        <v>0</v>
      </c>
      <c r="H6764" s="1">
        <v>13550</v>
      </c>
      <c r="I6764" s="2">
        <v>0</v>
      </c>
      <c r="J6764" s="1">
        <v>11344</v>
      </c>
      <c r="K6764" s="2">
        <v>0</v>
      </c>
    </row>
    <row r="6765" ht="14.4" spans="1:11">
      <c r="A6765">
        <f t="shared" si="675"/>
        <v>6764</v>
      </c>
      <c r="B6765" s="1">
        <v>9185</v>
      </c>
      <c r="C6765" s="2">
        <v>1</v>
      </c>
      <c r="F6765" s="10">
        <v>2166</v>
      </c>
      <c r="G6765" s="2">
        <v>0</v>
      </c>
      <c r="H6765" s="1">
        <v>13550</v>
      </c>
      <c r="I6765" s="2">
        <v>0</v>
      </c>
      <c r="J6765" s="1">
        <v>11344</v>
      </c>
      <c r="K6765" s="2">
        <v>0</v>
      </c>
    </row>
    <row r="6766" ht="14.4" spans="1:11">
      <c r="A6766">
        <f t="shared" ref="A6766:A6775" si="676">ROW()-1</f>
        <v>6765</v>
      </c>
      <c r="B6766" s="1">
        <v>9185</v>
      </c>
      <c r="C6766" s="2">
        <v>1</v>
      </c>
      <c r="F6766" s="10">
        <v>2166</v>
      </c>
      <c r="G6766" s="2">
        <v>0</v>
      </c>
      <c r="H6766" s="1">
        <v>13550</v>
      </c>
      <c r="I6766" s="2">
        <v>0</v>
      </c>
      <c r="J6766" s="1">
        <v>11347</v>
      </c>
      <c r="K6766" s="2">
        <v>0</v>
      </c>
    </row>
    <row r="6767" ht="14.4" spans="1:11">
      <c r="A6767">
        <f t="shared" si="676"/>
        <v>6766</v>
      </c>
      <c r="B6767" s="1">
        <v>9185</v>
      </c>
      <c r="C6767" s="2">
        <v>1</v>
      </c>
      <c r="F6767" s="10">
        <v>2166</v>
      </c>
      <c r="G6767" s="2">
        <v>0</v>
      </c>
      <c r="H6767" s="1">
        <v>13550</v>
      </c>
      <c r="I6767" s="2">
        <v>2</v>
      </c>
      <c r="J6767" s="1">
        <v>11347</v>
      </c>
      <c r="K6767" s="2">
        <v>0</v>
      </c>
    </row>
    <row r="6768" ht="14.4" spans="1:11">
      <c r="A6768">
        <f t="shared" si="676"/>
        <v>6767</v>
      </c>
      <c r="B6768" s="1">
        <v>9185</v>
      </c>
      <c r="C6768" s="2">
        <v>0</v>
      </c>
      <c r="F6768" s="10">
        <v>2166</v>
      </c>
      <c r="G6768" s="2">
        <v>0</v>
      </c>
      <c r="H6768" s="1">
        <v>13550</v>
      </c>
      <c r="I6768" s="2">
        <v>0</v>
      </c>
      <c r="J6768" s="1">
        <v>11347</v>
      </c>
      <c r="K6768" s="2">
        <v>0</v>
      </c>
    </row>
    <row r="6769" ht="14.4" spans="1:11">
      <c r="A6769">
        <f t="shared" si="676"/>
        <v>6768</v>
      </c>
      <c r="B6769" s="1">
        <v>9185</v>
      </c>
      <c r="C6769" s="2">
        <v>1</v>
      </c>
      <c r="F6769" s="10">
        <v>2166</v>
      </c>
      <c r="G6769" s="2">
        <v>0</v>
      </c>
      <c r="H6769" s="1">
        <v>13555</v>
      </c>
      <c r="I6769" s="2">
        <v>0</v>
      </c>
      <c r="J6769" s="1">
        <v>11351</v>
      </c>
      <c r="K6769" s="2">
        <v>0</v>
      </c>
    </row>
    <row r="6770" ht="14.4" spans="1:11">
      <c r="A6770">
        <f t="shared" si="676"/>
        <v>6769</v>
      </c>
      <c r="B6770" s="1">
        <v>9185</v>
      </c>
      <c r="C6770" s="2">
        <v>0</v>
      </c>
      <c r="F6770" s="10">
        <v>2167</v>
      </c>
      <c r="G6770" s="2">
        <v>0</v>
      </c>
      <c r="H6770" s="1">
        <v>13555</v>
      </c>
      <c r="I6770" s="2">
        <v>0</v>
      </c>
      <c r="J6770" s="1">
        <v>11353</v>
      </c>
      <c r="K6770" s="2">
        <v>2</v>
      </c>
    </row>
    <row r="6771" ht="14.4" spans="1:11">
      <c r="A6771">
        <f t="shared" si="676"/>
        <v>6770</v>
      </c>
      <c r="B6771" s="1">
        <v>9186</v>
      </c>
      <c r="C6771" s="2">
        <v>0</v>
      </c>
      <c r="F6771" s="10">
        <v>2167</v>
      </c>
      <c r="G6771" s="2">
        <v>0</v>
      </c>
      <c r="H6771" s="1">
        <v>13558</v>
      </c>
      <c r="I6771" s="2">
        <v>0</v>
      </c>
      <c r="J6771" s="1">
        <v>11354</v>
      </c>
      <c r="K6771" s="2">
        <v>2</v>
      </c>
    </row>
    <row r="6772" ht="14.4" spans="1:11">
      <c r="A6772">
        <f t="shared" si="676"/>
        <v>6771</v>
      </c>
      <c r="B6772" s="1">
        <v>9186</v>
      </c>
      <c r="C6772" s="2">
        <v>1</v>
      </c>
      <c r="F6772" s="10">
        <v>2167</v>
      </c>
      <c r="G6772" s="2">
        <v>0</v>
      </c>
      <c r="H6772" s="1">
        <v>13558</v>
      </c>
      <c r="I6772" s="2">
        <v>0</v>
      </c>
      <c r="J6772" s="1">
        <v>11356</v>
      </c>
      <c r="K6772" s="2">
        <v>0</v>
      </c>
    </row>
    <row r="6773" ht="14.4" spans="1:11">
      <c r="A6773">
        <f t="shared" si="676"/>
        <v>6772</v>
      </c>
      <c r="B6773" s="1">
        <v>9186</v>
      </c>
      <c r="C6773" s="2">
        <v>0</v>
      </c>
      <c r="F6773" s="10">
        <v>2167</v>
      </c>
      <c r="G6773" s="2">
        <v>0</v>
      </c>
      <c r="H6773" s="1">
        <v>13562</v>
      </c>
      <c r="I6773" s="2">
        <v>0</v>
      </c>
      <c r="J6773" s="1">
        <v>11357</v>
      </c>
      <c r="K6773" s="2">
        <v>0</v>
      </c>
    </row>
    <row r="6774" ht="14.4" spans="1:11">
      <c r="A6774">
        <f t="shared" si="676"/>
        <v>6773</v>
      </c>
      <c r="B6774" s="1">
        <v>9186</v>
      </c>
      <c r="C6774" s="2">
        <v>2</v>
      </c>
      <c r="F6774" s="10">
        <v>2168</v>
      </c>
      <c r="G6774" s="2">
        <v>2</v>
      </c>
      <c r="H6774" s="1">
        <v>13567</v>
      </c>
      <c r="I6774" s="2">
        <v>2</v>
      </c>
      <c r="J6774" s="1">
        <v>11357</v>
      </c>
      <c r="K6774" s="2">
        <v>0</v>
      </c>
    </row>
    <row r="6775" ht="14.4" spans="1:11">
      <c r="A6775">
        <f t="shared" si="676"/>
        <v>6774</v>
      </c>
      <c r="B6775" s="1">
        <v>9186</v>
      </c>
      <c r="C6775" s="2">
        <v>0</v>
      </c>
      <c r="F6775" s="10">
        <v>2168</v>
      </c>
      <c r="G6775" s="2">
        <v>1</v>
      </c>
      <c r="H6775" s="1">
        <v>13571</v>
      </c>
      <c r="I6775" s="2">
        <v>0</v>
      </c>
      <c r="J6775" s="1">
        <v>11361</v>
      </c>
      <c r="K6775" s="2">
        <v>0</v>
      </c>
    </row>
    <row r="6776" ht="14.4" spans="1:11">
      <c r="A6776">
        <f t="shared" ref="A6776:A6785" si="677">ROW()-1</f>
        <v>6775</v>
      </c>
      <c r="B6776" s="1">
        <v>9188</v>
      </c>
      <c r="C6776" s="2">
        <v>1</v>
      </c>
      <c r="F6776" s="10">
        <v>2168</v>
      </c>
      <c r="G6776" s="2">
        <v>0</v>
      </c>
      <c r="H6776" s="1">
        <v>13571</v>
      </c>
      <c r="I6776" s="2">
        <v>0</v>
      </c>
      <c r="J6776" s="1">
        <v>11363</v>
      </c>
      <c r="K6776" s="2">
        <v>2</v>
      </c>
    </row>
    <row r="6777" ht="14.4" spans="1:11">
      <c r="A6777">
        <f t="shared" si="677"/>
        <v>6776</v>
      </c>
      <c r="B6777" s="1">
        <v>9188</v>
      </c>
      <c r="C6777" s="2">
        <v>0</v>
      </c>
      <c r="F6777" s="10">
        <v>2169</v>
      </c>
      <c r="G6777" s="2">
        <v>2</v>
      </c>
      <c r="H6777" s="1">
        <v>13572</v>
      </c>
      <c r="I6777" s="2">
        <v>0</v>
      </c>
      <c r="J6777" s="1">
        <v>11370</v>
      </c>
      <c r="K6777" s="2">
        <v>2</v>
      </c>
    </row>
    <row r="6778" ht="14.4" spans="1:11">
      <c r="A6778">
        <f t="shared" si="677"/>
        <v>6777</v>
      </c>
      <c r="B6778" s="1">
        <v>9188</v>
      </c>
      <c r="C6778" s="2">
        <v>0</v>
      </c>
      <c r="F6778" s="10">
        <v>2169</v>
      </c>
      <c r="G6778" s="2">
        <v>0</v>
      </c>
      <c r="H6778" s="1">
        <v>13572</v>
      </c>
      <c r="I6778" s="2">
        <v>0</v>
      </c>
      <c r="J6778" s="1">
        <v>11370</v>
      </c>
      <c r="K6778" s="2">
        <v>2</v>
      </c>
    </row>
    <row r="6779" ht="14.4" spans="1:11">
      <c r="A6779">
        <f t="shared" si="677"/>
        <v>6778</v>
      </c>
      <c r="B6779" s="1">
        <v>9188</v>
      </c>
      <c r="C6779" s="2">
        <v>1</v>
      </c>
      <c r="F6779" s="10">
        <v>2169</v>
      </c>
      <c r="G6779" s="2">
        <v>2</v>
      </c>
      <c r="H6779" s="1">
        <v>13574</v>
      </c>
      <c r="I6779" s="2">
        <v>0</v>
      </c>
      <c r="J6779" s="1">
        <v>11371</v>
      </c>
      <c r="K6779" s="2">
        <v>0</v>
      </c>
    </row>
    <row r="6780" ht="14.4" spans="1:11">
      <c r="A6780">
        <f t="shared" si="677"/>
        <v>6779</v>
      </c>
      <c r="B6780" s="1">
        <v>9191</v>
      </c>
      <c r="C6780" s="2">
        <v>0</v>
      </c>
      <c r="F6780" s="10">
        <v>2169</v>
      </c>
      <c r="G6780" s="2">
        <v>2</v>
      </c>
      <c r="H6780" s="1">
        <v>13578</v>
      </c>
      <c r="I6780" s="2">
        <v>0</v>
      </c>
      <c r="J6780" s="1">
        <v>11371</v>
      </c>
      <c r="K6780" s="2">
        <v>0</v>
      </c>
    </row>
    <row r="6781" ht="14.4" spans="1:11">
      <c r="A6781">
        <f t="shared" si="677"/>
        <v>6780</v>
      </c>
      <c r="B6781" s="1">
        <v>9194</v>
      </c>
      <c r="C6781" s="2">
        <v>0</v>
      </c>
      <c r="F6781" s="10">
        <v>2169</v>
      </c>
      <c r="G6781" s="2">
        <v>2</v>
      </c>
      <c r="H6781" s="1">
        <v>13578</v>
      </c>
      <c r="I6781" s="2">
        <v>1</v>
      </c>
      <c r="J6781" s="1">
        <v>11379</v>
      </c>
      <c r="K6781" s="2">
        <v>0</v>
      </c>
    </row>
    <row r="6782" ht="14.4" spans="1:11">
      <c r="A6782">
        <f t="shared" si="677"/>
        <v>6781</v>
      </c>
      <c r="B6782" s="1">
        <v>9195</v>
      </c>
      <c r="C6782" s="2">
        <v>0</v>
      </c>
      <c r="F6782" s="10">
        <v>2169</v>
      </c>
      <c r="G6782" s="2">
        <v>0</v>
      </c>
      <c r="H6782" s="1">
        <v>13587</v>
      </c>
      <c r="I6782" s="2">
        <v>1</v>
      </c>
      <c r="J6782" s="1">
        <v>11380</v>
      </c>
      <c r="K6782" s="2">
        <v>0</v>
      </c>
    </row>
    <row r="6783" ht="14.4" spans="1:11">
      <c r="A6783">
        <f t="shared" si="677"/>
        <v>6782</v>
      </c>
      <c r="B6783" s="1">
        <v>9199</v>
      </c>
      <c r="C6783" s="2">
        <v>1</v>
      </c>
      <c r="F6783" s="10">
        <v>2169</v>
      </c>
      <c r="G6783" s="2">
        <v>2</v>
      </c>
      <c r="H6783" s="1">
        <v>13589</v>
      </c>
      <c r="I6783" s="2">
        <v>1</v>
      </c>
      <c r="J6783" s="1">
        <v>11380</v>
      </c>
      <c r="K6783" s="2">
        <v>0</v>
      </c>
    </row>
    <row r="6784" ht="14.4" spans="1:11">
      <c r="A6784">
        <f t="shared" si="677"/>
        <v>6783</v>
      </c>
      <c r="B6784" s="1">
        <v>9200</v>
      </c>
      <c r="C6784" s="2">
        <v>1</v>
      </c>
      <c r="F6784" s="10">
        <v>2170</v>
      </c>
      <c r="G6784" s="2">
        <v>1</v>
      </c>
      <c r="H6784" s="1">
        <v>13590</v>
      </c>
      <c r="I6784" s="2">
        <v>0</v>
      </c>
      <c r="J6784" s="1">
        <v>11380</v>
      </c>
      <c r="K6784" s="2">
        <v>0</v>
      </c>
    </row>
    <row r="6785" ht="14.4" spans="1:11">
      <c r="A6785">
        <f t="shared" si="677"/>
        <v>6784</v>
      </c>
      <c r="B6785" s="1">
        <v>9200</v>
      </c>
      <c r="C6785" s="2">
        <v>0</v>
      </c>
      <c r="F6785" s="10">
        <v>2170</v>
      </c>
      <c r="G6785" s="2">
        <v>0</v>
      </c>
      <c r="H6785" s="1">
        <v>13590</v>
      </c>
      <c r="I6785" s="2">
        <v>0</v>
      </c>
      <c r="J6785" s="1">
        <v>11381</v>
      </c>
      <c r="K6785" s="2">
        <v>0</v>
      </c>
    </row>
    <row r="6786" ht="14.4" spans="1:11">
      <c r="A6786">
        <f t="shared" ref="A6786:A6795" si="678">ROW()-1</f>
        <v>6785</v>
      </c>
      <c r="B6786" s="1">
        <v>9201</v>
      </c>
      <c r="C6786" s="2">
        <v>2</v>
      </c>
      <c r="F6786" s="10">
        <v>2170</v>
      </c>
      <c r="G6786" s="2">
        <v>0</v>
      </c>
      <c r="H6786" s="1">
        <v>13591</v>
      </c>
      <c r="I6786" s="2">
        <v>0</v>
      </c>
      <c r="J6786" s="1">
        <v>11382</v>
      </c>
      <c r="K6786" s="2">
        <v>0</v>
      </c>
    </row>
    <row r="6787" ht="14.4" spans="1:11">
      <c r="A6787">
        <f t="shared" si="678"/>
        <v>6786</v>
      </c>
      <c r="B6787" s="1">
        <v>9204</v>
      </c>
      <c r="C6787" s="2">
        <v>2</v>
      </c>
      <c r="F6787" s="10">
        <v>2170</v>
      </c>
      <c r="G6787" s="2">
        <v>0</v>
      </c>
      <c r="H6787" s="1">
        <v>13599</v>
      </c>
      <c r="I6787" s="2">
        <v>0</v>
      </c>
      <c r="J6787" s="1">
        <v>11382</v>
      </c>
      <c r="K6787" s="2">
        <v>0</v>
      </c>
    </row>
    <row r="6788" ht="14.4" spans="1:11">
      <c r="A6788">
        <f t="shared" si="678"/>
        <v>6787</v>
      </c>
      <c r="B6788" s="1">
        <v>9204</v>
      </c>
      <c r="C6788" s="2">
        <v>2</v>
      </c>
      <c r="F6788" s="10">
        <v>2170</v>
      </c>
      <c r="G6788" s="2">
        <v>1</v>
      </c>
      <c r="H6788" s="1">
        <v>13599</v>
      </c>
      <c r="I6788" s="2">
        <v>0</v>
      </c>
      <c r="J6788" s="1">
        <v>11383</v>
      </c>
      <c r="K6788" s="2">
        <v>0</v>
      </c>
    </row>
    <row r="6789" ht="14.4" spans="1:11">
      <c r="A6789">
        <f t="shared" si="678"/>
        <v>6788</v>
      </c>
      <c r="B6789" s="1">
        <v>9208</v>
      </c>
      <c r="C6789" s="2">
        <v>1</v>
      </c>
      <c r="F6789" s="10">
        <v>2170</v>
      </c>
      <c r="G6789" s="2">
        <v>0</v>
      </c>
      <c r="H6789" s="1">
        <v>13599</v>
      </c>
      <c r="I6789" s="2">
        <v>0</v>
      </c>
      <c r="J6789" s="1">
        <v>11385</v>
      </c>
      <c r="K6789" s="2">
        <v>0</v>
      </c>
    </row>
    <row r="6790" ht="14.4" spans="1:11">
      <c r="A6790">
        <f t="shared" si="678"/>
        <v>6789</v>
      </c>
      <c r="B6790" s="1">
        <v>9208</v>
      </c>
      <c r="C6790" s="2">
        <v>2</v>
      </c>
      <c r="F6790" s="10">
        <v>2170</v>
      </c>
      <c r="G6790" s="2">
        <v>2</v>
      </c>
      <c r="H6790" s="1">
        <v>13599</v>
      </c>
      <c r="I6790" s="2">
        <v>0</v>
      </c>
      <c r="J6790" s="1">
        <v>11386</v>
      </c>
      <c r="K6790" s="2">
        <v>0</v>
      </c>
    </row>
    <row r="6791" ht="14.4" spans="1:11">
      <c r="A6791">
        <f t="shared" si="678"/>
        <v>6790</v>
      </c>
      <c r="B6791" s="1">
        <v>9208</v>
      </c>
      <c r="C6791" s="2">
        <v>2</v>
      </c>
      <c r="F6791" s="10">
        <v>2170</v>
      </c>
      <c r="G6791" s="2">
        <v>0</v>
      </c>
      <c r="H6791" s="1">
        <v>13599</v>
      </c>
      <c r="I6791" s="2">
        <v>0</v>
      </c>
      <c r="J6791" s="1">
        <v>11386</v>
      </c>
      <c r="K6791" s="2">
        <v>0</v>
      </c>
    </row>
    <row r="6792" ht="14.4" spans="1:11">
      <c r="A6792">
        <f t="shared" si="678"/>
        <v>6791</v>
      </c>
      <c r="B6792" s="1">
        <v>9208</v>
      </c>
      <c r="C6792" s="2">
        <v>2</v>
      </c>
      <c r="F6792" s="10">
        <v>2170</v>
      </c>
      <c r="G6792" s="2">
        <v>0</v>
      </c>
      <c r="H6792" s="1">
        <v>13601</v>
      </c>
      <c r="I6792" s="2">
        <v>0</v>
      </c>
      <c r="J6792" s="1">
        <v>11388</v>
      </c>
      <c r="K6792" s="2">
        <v>0</v>
      </c>
    </row>
    <row r="6793" ht="14.4" spans="1:11">
      <c r="A6793">
        <f t="shared" si="678"/>
        <v>6792</v>
      </c>
      <c r="B6793" s="1">
        <v>9209</v>
      </c>
      <c r="C6793" s="2">
        <v>0</v>
      </c>
      <c r="F6793" s="10">
        <v>2170</v>
      </c>
      <c r="G6793" s="2">
        <v>0</v>
      </c>
      <c r="H6793" s="1">
        <v>13601</v>
      </c>
      <c r="I6793" s="2">
        <v>1</v>
      </c>
      <c r="J6793" s="1">
        <v>11389</v>
      </c>
      <c r="K6793" s="2">
        <v>0</v>
      </c>
    </row>
    <row r="6794" ht="14.4" spans="1:11">
      <c r="A6794">
        <f t="shared" si="678"/>
        <v>6793</v>
      </c>
      <c r="B6794" s="1">
        <v>9211</v>
      </c>
      <c r="C6794" s="2">
        <v>0</v>
      </c>
      <c r="F6794" s="10">
        <v>2170</v>
      </c>
      <c r="G6794" s="2">
        <v>0</v>
      </c>
      <c r="H6794" s="1">
        <v>13602</v>
      </c>
      <c r="I6794" s="2">
        <v>0</v>
      </c>
      <c r="J6794" s="1">
        <v>11395</v>
      </c>
      <c r="K6794" s="2">
        <v>0</v>
      </c>
    </row>
    <row r="6795" ht="14.4" spans="1:11">
      <c r="A6795">
        <f t="shared" si="678"/>
        <v>6794</v>
      </c>
      <c r="B6795" s="1">
        <v>9212</v>
      </c>
      <c r="C6795" s="2">
        <v>1</v>
      </c>
      <c r="F6795" s="10">
        <v>2171</v>
      </c>
      <c r="G6795" s="2">
        <v>0</v>
      </c>
      <c r="H6795" s="1">
        <v>13602</v>
      </c>
      <c r="I6795" s="2">
        <v>0</v>
      </c>
      <c r="J6795" s="1">
        <v>11395</v>
      </c>
      <c r="K6795" s="2">
        <v>0</v>
      </c>
    </row>
    <row r="6796" ht="14.4" spans="1:11">
      <c r="A6796">
        <f t="shared" ref="A6796:A6805" si="679">ROW()-1</f>
        <v>6795</v>
      </c>
      <c r="B6796" s="1">
        <v>9215</v>
      </c>
      <c r="C6796" s="2">
        <v>2</v>
      </c>
      <c r="F6796" s="10">
        <v>2171</v>
      </c>
      <c r="G6796" s="2">
        <v>0</v>
      </c>
      <c r="H6796" s="1">
        <v>13603</v>
      </c>
      <c r="I6796" s="2">
        <v>0</v>
      </c>
      <c r="J6796" s="1">
        <v>11396</v>
      </c>
      <c r="K6796" s="2">
        <v>0</v>
      </c>
    </row>
    <row r="6797" ht="14.4" spans="1:11">
      <c r="A6797">
        <f t="shared" si="679"/>
        <v>6796</v>
      </c>
      <c r="B6797" s="1">
        <v>9215</v>
      </c>
      <c r="C6797" s="2">
        <v>0</v>
      </c>
      <c r="F6797" s="10">
        <v>2173</v>
      </c>
      <c r="G6797" s="2">
        <v>0</v>
      </c>
      <c r="H6797" s="1">
        <v>13603</v>
      </c>
      <c r="I6797" s="2">
        <v>0</v>
      </c>
      <c r="J6797" s="1">
        <v>11396</v>
      </c>
      <c r="K6797" s="2">
        <v>0</v>
      </c>
    </row>
    <row r="6798" ht="14.4" spans="1:11">
      <c r="A6798">
        <f t="shared" si="679"/>
        <v>6797</v>
      </c>
      <c r="B6798" s="1">
        <v>9220</v>
      </c>
      <c r="C6798" s="2">
        <v>1</v>
      </c>
      <c r="F6798" s="10">
        <v>2173</v>
      </c>
      <c r="G6798" s="2">
        <v>0</v>
      </c>
      <c r="H6798" s="1">
        <v>13603</v>
      </c>
      <c r="I6798" s="2">
        <v>1</v>
      </c>
      <c r="J6798" s="1">
        <v>11405</v>
      </c>
      <c r="K6798" s="2">
        <v>0</v>
      </c>
    </row>
    <row r="6799" ht="14.4" spans="1:11">
      <c r="A6799">
        <f t="shared" si="679"/>
        <v>6798</v>
      </c>
      <c r="B6799" s="1">
        <v>9222</v>
      </c>
      <c r="C6799" s="2">
        <v>2</v>
      </c>
      <c r="F6799" s="10">
        <v>2173</v>
      </c>
      <c r="G6799" s="2">
        <v>0</v>
      </c>
      <c r="H6799" s="1">
        <v>13603</v>
      </c>
      <c r="I6799" s="2">
        <v>0</v>
      </c>
      <c r="J6799" s="1">
        <v>11407</v>
      </c>
      <c r="K6799" s="2">
        <v>0</v>
      </c>
    </row>
    <row r="6800" ht="14.4" spans="1:11">
      <c r="A6800">
        <f t="shared" si="679"/>
        <v>6799</v>
      </c>
      <c r="B6800" s="1">
        <v>9222</v>
      </c>
      <c r="C6800" s="2">
        <v>0</v>
      </c>
      <c r="F6800" s="10">
        <v>2173</v>
      </c>
      <c r="G6800" s="2">
        <v>0</v>
      </c>
      <c r="H6800" s="1">
        <v>13603</v>
      </c>
      <c r="I6800" s="2">
        <v>1</v>
      </c>
      <c r="J6800" s="1">
        <v>11417</v>
      </c>
      <c r="K6800" s="2">
        <v>0</v>
      </c>
    </row>
    <row r="6801" ht="14.4" spans="1:11">
      <c r="A6801">
        <f t="shared" si="679"/>
        <v>6800</v>
      </c>
      <c r="B6801" s="1">
        <v>9223</v>
      </c>
      <c r="C6801" s="2">
        <v>0</v>
      </c>
      <c r="F6801" s="10">
        <v>2175</v>
      </c>
      <c r="G6801" s="2">
        <v>0</v>
      </c>
      <c r="H6801" s="1">
        <v>13603</v>
      </c>
      <c r="I6801" s="2">
        <v>0</v>
      </c>
      <c r="J6801" s="1">
        <v>11422</v>
      </c>
      <c r="K6801" s="2">
        <v>0</v>
      </c>
    </row>
    <row r="6802" ht="14.4" spans="1:11">
      <c r="A6802">
        <f t="shared" si="679"/>
        <v>6801</v>
      </c>
      <c r="B6802" s="1">
        <v>9226</v>
      </c>
      <c r="C6802" s="2">
        <v>0</v>
      </c>
      <c r="F6802" s="10">
        <v>2175</v>
      </c>
      <c r="G6802" s="2">
        <v>0</v>
      </c>
      <c r="H6802" s="1">
        <v>13603</v>
      </c>
      <c r="I6802" s="2">
        <v>0</v>
      </c>
      <c r="J6802" s="1">
        <v>11425</v>
      </c>
      <c r="K6802" s="2">
        <v>0</v>
      </c>
    </row>
    <row r="6803" ht="14.4" spans="1:11">
      <c r="A6803">
        <f t="shared" si="679"/>
        <v>6802</v>
      </c>
      <c r="B6803" s="1">
        <v>9227</v>
      </c>
      <c r="C6803" s="2">
        <v>2</v>
      </c>
      <c r="F6803" s="10">
        <v>2175</v>
      </c>
      <c r="G6803" s="2">
        <v>2</v>
      </c>
      <c r="H6803" s="1">
        <v>13603</v>
      </c>
      <c r="I6803" s="2">
        <v>1</v>
      </c>
      <c r="J6803" s="1">
        <v>11425</v>
      </c>
      <c r="K6803" s="2">
        <v>0</v>
      </c>
    </row>
    <row r="6804" ht="14.4" spans="1:11">
      <c r="A6804">
        <f t="shared" si="679"/>
        <v>6803</v>
      </c>
      <c r="B6804" s="1">
        <v>9228</v>
      </c>
      <c r="C6804" s="2">
        <v>1</v>
      </c>
      <c r="F6804" s="10">
        <v>2175</v>
      </c>
      <c r="G6804" s="2">
        <v>0</v>
      </c>
      <c r="H6804" s="1">
        <v>13603</v>
      </c>
      <c r="I6804" s="2">
        <v>0</v>
      </c>
      <c r="J6804" s="1">
        <v>11425</v>
      </c>
      <c r="K6804" s="2">
        <v>0</v>
      </c>
    </row>
    <row r="6805" ht="14.4" spans="1:11">
      <c r="A6805">
        <f t="shared" si="679"/>
        <v>6804</v>
      </c>
      <c r="B6805" s="1">
        <v>9228</v>
      </c>
      <c r="C6805" s="2">
        <v>0</v>
      </c>
      <c r="F6805" s="10">
        <v>2176</v>
      </c>
      <c r="G6805" s="2">
        <v>0</v>
      </c>
      <c r="H6805" s="1">
        <v>13613</v>
      </c>
      <c r="I6805" s="2">
        <v>1</v>
      </c>
      <c r="J6805" s="1">
        <v>11425</v>
      </c>
      <c r="K6805" s="2">
        <v>0</v>
      </c>
    </row>
    <row r="6806" ht="14.4" spans="1:11">
      <c r="A6806">
        <f t="shared" ref="A6806:A6815" si="680">ROW()-1</f>
        <v>6805</v>
      </c>
      <c r="B6806" s="1">
        <v>9228</v>
      </c>
      <c r="C6806" s="2">
        <v>1</v>
      </c>
      <c r="F6806" s="10">
        <v>2176</v>
      </c>
      <c r="G6806" s="2">
        <v>0</v>
      </c>
      <c r="H6806" s="1">
        <v>13613</v>
      </c>
      <c r="I6806" s="2">
        <v>0</v>
      </c>
      <c r="J6806" s="1">
        <v>11430</v>
      </c>
      <c r="K6806" s="2">
        <v>0</v>
      </c>
    </row>
    <row r="6807" ht="14.4" spans="1:11">
      <c r="A6807">
        <f t="shared" si="680"/>
        <v>6806</v>
      </c>
      <c r="B6807" s="1">
        <v>9230</v>
      </c>
      <c r="C6807" s="2">
        <v>1</v>
      </c>
      <c r="F6807" s="10">
        <v>2176</v>
      </c>
      <c r="G6807" s="2">
        <v>0</v>
      </c>
      <c r="H6807" s="1">
        <v>13614</v>
      </c>
      <c r="I6807" s="2">
        <v>0</v>
      </c>
      <c r="J6807" s="1">
        <v>11430</v>
      </c>
      <c r="K6807" s="2">
        <v>0</v>
      </c>
    </row>
    <row r="6808" ht="14.4" spans="1:11">
      <c r="A6808">
        <f t="shared" si="680"/>
        <v>6807</v>
      </c>
      <c r="B6808" s="1">
        <v>9230</v>
      </c>
      <c r="C6808" s="2">
        <v>2</v>
      </c>
      <c r="F6808" s="10">
        <v>2177</v>
      </c>
      <c r="G6808" s="2">
        <v>0</v>
      </c>
      <c r="H6808" s="1">
        <v>13616</v>
      </c>
      <c r="I6808" s="2">
        <v>0</v>
      </c>
      <c r="J6808" s="1">
        <v>11434</v>
      </c>
      <c r="K6808" s="2">
        <v>0</v>
      </c>
    </row>
    <row r="6809" ht="14.4" spans="1:11">
      <c r="A6809">
        <f t="shared" si="680"/>
        <v>6808</v>
      </c>
      <c r="B6809" s="1">
        <v>9230</v>
      </c>
      <c r="C6809" s="2">
        <v>1</v>
      </c>
      <c r="F6809" s="10">
        <v>2177</v>
      </c>
      <c r="G6809" s="2">
        <v>2</v>
      </c>
      <c r="H6809" s="1">
        <v>13616</v>
      </c>
      <c r="I6809" s="2">
        <v>0</v>
      </c>
      <c r="J6809" s="1">
        <v>11436</v>
      </c>
      <c r="K6809" s="2">
        <v>2</v>
      </c>
    </row>
    <row r="6810" ht="14.4" spans="1:11">
      <c r="A6810">
        <f t="shared" si="680"/>
        <v>6809</v>
      </c>
      <c r="B6810" s="1">
        <v>9230</v>
      </c>
      <c r="C6810" s="2">
        <v>0</v>
      </c>
      <c r="F6810" s="10">
        <v>2177</v>
      </c>
      <c r="G6810" s="2">
        <v>2</v>
      </c>
      <c r="H6810" s="1">
        <v>13617</v>
      </c>
      <c r="I6810" s="2">
        <v>0</v>
      </c>
      <c r="J6810" s="1">
        <v>11437</v>
      </c>
      <c r="K6810" s="2">
        <v>0</v>
      </c>
    </row>
    <row r="6811" ht="14.4" spans="1:11">
      <c r="A6811">
        <f t="shared" si="680"/>
        <v>6810</v>
      </c>
      <c r="B6811" s="1">
        <v>9231</v>
      </c>
      <c r="C6811" s="2">
        <v>0</v>
      </c>
      <c r="F6811" s="10">
        <v>2177</v>
      </c>
      <c r="G6811" s="2">
        <v>2</v>
      </c>
      <c r="H6811" s="1">
        <v>13617</v>
      </c>
      <c r="I6811" s="2">
        <v>0</v>
      </c>
      <c r="J6811" s="1">
        <v>11439</v>
      </c>
      <c r="K6811" s="2">
        <v>0</v>
      </c>
    </row>
    <row r="6812" ht="14.4" spans="1:11">
      <c r="A6812">
        <f t="shared" si="680"/>
        <v>6811</v>
      </c>
      <c r="B6812" s="1">
        <v>9232</v>
      </c>
      <c r="C6812" s="2">
        <v>0</v>
      </c>
      <c r="F6812" s="10">
        <v>2177</v>
      </c>
      <c r="G6812" s="2">
        <v>0</v>
      </c>
      <c r="H6812" s="1">
        <v>13619</v>
      </c>
      <c r="I6812" s="2">
        <v>0</v>
      </c>
      <c r="J6812" s="1">
        <v>11449</v>
      </c>
      <c r="K6812" s="2">
        <v>0</v>
      </c>
    </row>
    <row r="6813" ht="14.4" spans="1:11">
      <c r="A6813">
        <f t="shared" si="680"/>
        <v>6812</v>
      </c>
      <c r="B6813" s="1">
        <v>9232</v>
      </c>
      <c r="C6813" s="2">
        <v>0</v>
      </c>
      <c r="F6813" s="10">
        <v>2178</v>
      </c>
      <c r="G6813" s="2">
        <v>2</v>
      </c>
      <c r="H6813" s="1">
        <v>13619</v>
      </c>
      <c r="I6813" s="2">
        <v>0</v>
      </c>
      <c r="J6813" s="1">
        <v>11449</v>
      </c>
      <c r="K6813" s="2">
        <v>0</v>
      </c>
    </row>
    <row r="6814" ht="14.4" spans="1:11">
      <c r="A6814">
        <f t="shared" si="680"/>
        <v>6813</v>
      </c>
      <c r="B6814" s="1">
        <v>9234</v>
      </c>
      <c r="C6814" s="2">
        <v>1</v>
      </c>
      <c r="F6814" s="10">
        <v>2178</v>
      </c>
      <c r="G6814" s="2">
        <v>0</v>
      </c>
      <c r="H6814" s="1">
        <v>13619</v>
      </c>
      <c r="I6814" s="2">
        <v>0</v>
      </c>
      <c r="J6814" s="1">
        <v>11449</v>
      </c>
      <c r="K6814" s="2">
        <v>0</v>
      </c>
    </row>
    <row r="6815" ht="14.4" spans="1:11">
      <c r="A6815">
        <f t="shared" si="680"/>
        <v>6814</v>
      </c>
      <c r="B6815" s="1">
        <v>9234</v>
      </c>
      <c r="C6815" s="2">
        <v>1</v>
      </c>
      <c r="F6815" s="10">
        <v>2178</v>
      </c>
      <c r="G6815" s="2">
        <v>0</v>
      </c>
      <c r="H6815" s="1">
        <v>13622</v>
      </c>
      <c r="I6815" s="2">
        <v>0</v>
      </c>
      <c r="J6815" s="1">
        <v>11449</v>
      </c>
      <c r="K6815" s="2">
        <v>2</v>
      </c>
    </row>
    <row r="6816" ht="14.4" spans="1:11">
      <c r="A6816">
        <f t="shared" ref="A6816:A6825" si="681">ROW()-1</f>
        <v>6815</v>
      </c>
      <c r="B6816" s="1">
        <v>9235</v>
      </c>
      <c r="C6816" s="2">
        <v>0</v>
      </c>
      <c r="F6816" s="10">
        <v>2178</v>
      </c>
      <c r="G6816" s="2">
        <v>0</v>
      </c>
      <c r="H6816" s="1">
        <v>13622</v>
      </c>
      <c r="I6816" s="2">
        <v>2</v>
      </c>
      <c r="J6816" s="1">
        <v>11449</v>
      </c>
      <c r="K6816" s="2">
        <v>0</v>
      </c>
    </row>
    <row r="6817" ht="14.4" spans="1:11">
      <c r="A6817">
        <f t="shared" si="681"/>
        <v>6816</v>
      </c>
      <c r="B6817" s="1">
        <v>9238</v>
      </c>
      <c r="C6817" s="2">
        <v>0</v>
      </c>
      <c r="F6817" s="10">
        <v>2179</v>
      </c>
      <c r="G6817" s="2">
        <v>0</v>
      </c>
      <c r="H6817" s="1">
        <v>13622</v>
      </c>
      <c r="I6817" s="2">
        <v>0</v>
      </c>
      <c r="J6817" s="1">
        <v>11450</v>
      </c>
      <c r="K6817" s="2">
        <v>0</v>
      </c>
    </row>
    <row r="6818" ht="14.4" spans="1:11">
      <c r="A6818">
        <f t="shared" si="681"/>
        <v>6817</v>
      </c>
      <c r="B6818" s="1">
        <v>9238</v>
      </c>
      <c r="C6818" s="2">
        <v>0</v>
      </c>
      <c r="F6818" s="10">
        <v>2179</v>
      </c>
      <c r="G6818" s="2">
        <v>0</v>
      </c>
      <c r="H6818" s="1">
        <v>13622</v>
      </c>
      <c r="I6818" s="2">
        <v>0</v>
      </c>
      <c r="J6818" s="1">
        <v>11450</v>
      </c>
      <c r="K6818" s="2">
        <v>0</v>
      </c>
    </row>
    <row r="6819" ht="14.4" spans="1:11">
      <c r="A6819">
        <f t="shared" si="681"/>
        <v>6818</v>
      </c>
      <c r="B6819" s="1">
        <v>9238</v>
      </c>
      <c r="C6819" s="2">
        <v>0</v>
      </c>
      <c r="F6819" s="10">
        <v>2180</v>
      </c>
      <c r="G6819" s="2">
        <v>0</v>
      </c>
      <c r="H6819" s="1">
        <v>13627</v>
      </c>
      <c r="I6819" s="2">
        <v>0</v>
      </c>
      <c r="J6819" s="1">
        <v>11453</v>
      </c>
      <c r="K6819" s="2">
        <v>2</v>
      </c>
    </row>
    <row r="6820" ht="14.4" spans="1:11">
      <c r="A6820">
        <f t="shared" si="681"/>
        <v>6819</v>
      </c>
      <c r="B6820" s="1">
        <v>9239</v>
      </c>
      <c r="C6820" s="2">
        <v>1</v>
      </c>
      <c r="F6820" s="10">
        <v>2181</v>
      </c>
      <c r="G6820" s="2">
        <v>2</v>
      </c>
      <c r="H6820" s="1">
        <v>13627</v>
      </c>
      <c r="I6820" s="2">
        <v>0</v>
      </c>
      <c r="J6820" s="1">
        <v>11453</v>
      </c>
      <c r="K6820" s="2">
        <v>0</v>
      </c>
    </row>
    <row r="6821" ht="14.4" spans="1:11">
      <c r="A6821">
        <f t="shared" si="681"/>
        <v>6820</v>
      </c>
      <c r="B6821" s="1">
        <v>9239</v>
      </c>
      <c r="C6821" s="2">
        <v>1</v>
      </c>
      <c r="F6821" s="10">
        <v>2181</v>
      </c>
      <c r="G6821" s="2">
        <v>1</v>
      </c>
      <c r="H6821" s="1">
        <v>13627</v>
      </c>
      <c r="I6821" s="2">
        <v>0</v>
      </c>
      <c r="J6821" s="1">
        <v>11454</v>
      </c>
      <c r="K6821" s="2">
        <v>0</v>
      </c>
    </row>
    <row r="6822" ht="14.4" spans="1:11">
      <c r="A6822">
        <f t="shared" si="681"/>
        <v>6821</v>
      </c>
      <c r="B6822" s="1">
        <v>9239</v>
      </c>
      <c r="C6822" s="2">
        <v>1</v>
      </c>
      <c r="F6822" s="10">
        <v>2182</v>
      </c>
      <c r="G6822" s="2">
        <v>2</v>
      </c>
      <c r="H6822" s="1">
        <v>13630</v>
      </c>
      <c r="I6822" s="2">
        <v>0</v>
      </c>
      <c r="J6822" s="1">
        <v>11454</v>
      </c>
      <c r="K6822" s="2">
        <v>0</v>
      </c>
    </row>
    <row r="6823" ht="14.4" spans="1:11">
      <c r="A6823">
        <f t="shared" si="681"/>
        <v>6822</v>
      </c>
      <c r="B6823" s="1">
        <v>9240</v>
      </c>
      <c r="C6823" s="2">
        <v>0</v>
      </c>
      <c r="F6823" s="10">
        <v>2182</v>
      </c>
      <c r="G6823" s="2">
        <v>0</v>
      </c>
      <c r="H6823" s="1">
        <v>13630</v>
      </c>
      <c r="I6823" s="2">
        <v>0</v>
      </c>
      <c r="J6823" s="1">
        <v>11456</v>
      </c>
      <c r="K6823" s="2">
        <v>0</v>
      </c>
    </row>
    <row r="6824" ht="14.4" spans="1:11">
      <c r="A6824">
        <f t="shared" si="681"/>
        <v>6823</v>
      </c>
      <c r="B6824" s="1">
        <v>9240</v>
      </c>
      <c r="C6824" s="2">
        <v>1</v>
      </c>
      <c r="F6824" s="10">
        <v>2183</v>
      </c>
      <c r="G6824" s="2">
        <v>2</v>
      </c>
      <c r="H6824" s="1">
        <v>13631</v>
      </c>
      <c r="I6824" s="2">
        <v>0</v>
      </c>
      <c r="J6824" s="1">
        <v>11456</v>
      </c>
      <c r="K6824" s="2">
        <v>0</v>
      </c>
    </row>
    <row r="6825" ht="14.4" spans="1:11">
      <c r="A6825">
        <f t="shared" si="681"/>
        <v>6824</v>
      </c>
      <c r="B6825" s="1">
        <v>9245</v>
      </c>
      <c r="C6825" s="2">
        <v>2</v>
      </c>
      <c r="F6825" s="10">
        <v>2183</v>
      </c>
      <c r="G6825" s="2">
        <v>0</v>
      </c>
      <c r="H6825" s="1">
        <v>13633</v>
      </c>
      <c r="I6825" s="2">
        <v>0</v>
      </c>
      <c r="J6825" s="1">
        <v>11457</v>
      </c>
      <c r="K6825" s="2">
        <v>0</v>
      </c>
    </row>
    <row r="6826" ht="14.4" spans="1:11">
      <c r="A6826">
        <f t="shared" ref="A6826:A6835" si="682">ROW()-1</f>
        <v>6825</v>
      </c>
      <c r="B6826" s="1">
        <v>9246</v>
      </c>
      <c r="C6826" s="2">
        <v>0</v>
      </c>
      <c r="F6826" s="10">
        <v>2183</v>
      </c>
      <c r="G6826" s="2">
        <v>0</v>
      </c>
      <c r="H6826" s="1">
        <v>13636</v>
      </c>
      <c r="I6826" s="2">
        <v>0</v>
      </c>
      <c r="J6826" s="1">
        <v>11459</v>
      </c>
      <c r="K6826" s="2">
        <v>0</v>
      </c>
    </row>
    <row r="6827" ht="14.4" spans="1:11">
      <c r="A6827">
        <f t="shared" si="682"/>
        <v>6826</v>
      </c>
      <c r="B6827" s="1">
        <v>9246</v>
      </c>
      <c r="C6827" s="2">
        <v>0</v>
      </c>
      <c r="F6827" s="10">
        <v>2183</v>
      </c>
      <c r="G6827" s="2">
        <v>0</v>
      </c>
      <c r="H6827" s="1">
        <v>13636</v>
      </c>
      <c r="I6827" s="2">
        <v>0</v>
      </c>
      <c r="J6827" s="1">
        <v>11459</v>
      </c>
      <c r="K6827" s="2">
        <v>0</v>
      </c>
    </row>
    <row r="6828" ht="14.4" spans="1:11">
      <c r="A6828">
        <f t="shared" si="682"/>
        <v>6827</v>
      </c>
      <c r="B6828" s="1">
        <v>9247</v>
      </c>
      <c r="C6828" s="2">
        <v>0</v>
      </c>
      <c r="F6828" s="10">
        <v>2184</v>
      </c>
      <c r="G6828" s="2">
        <v>0</v>
      </c>
      <c r="H6828" s="1">
        <v>13638</v>
      </c>
      <c r="I6828" s="2">
        <v>1</v>
      </c>
      <c r="J6828" s="1">
        <v>11459</v>
      </c>
      <c r="K6828" s="2">
        <v>0</v>
      </c>
    </row>
    <row r="6829" ht="14.4" spans="1:11">
      <c r="A6829">
        <f t="shared" si="682"/>
        <v>6828</v>
      </c>
      <c r="B6829" s="1">
        <v>9247</v>
      </c>
      <c r="C6829" s="2">
        <v>2</v>
      </c>
      <c r="F6829" s="10">
        <v>2184</v>
      </c>
      <c r="G6829" s="2">
        <v>2</v>
      </c>
      <c r="H6829" s="1">
        <v>13639</v>
      </c>
      <c r="I6829" s="2">
        <v>0</v>
      </c>
      <c r="J6829" s="1">
        <v>11459</v>
      </c>
      <c r="K6829" s="2">
        <v>0</v>
      </c>
    </row>
    <row r="6830" ht="14.4" spans="1:11">
      <c r="A6830">
        <f t="shared" si="682"/>
        <v>6829</v>
      </c>
      <c r="B6830" s="1">
        <v>9248</v>
      </c>
      <c r="C6830" s="2">
        <v>0</v>
      </c>
      <c r="F6830" s="10">
        <v>2184</v>
      </c>
      <c r="G6830" s="2">
        <v>0</v>
      </c>
      <c r="H6830" s="1">
        <v>13639</v>
      </c>
      <c r="I6830" s="2">
        <v>0</v>
      </c>
      <c r="J6830" s="1">
        <v>11459</v>
      </c>
      <c r="K6830" s="2">
        <v>0</v>
      </c>
    </row>
    <row r="6831" ht="14.4" spans="1:11">
      <c r="A6831">
        <f t="shared" si="682"/>
        <v>6830</v>
      </c>
      <c r="B6831" s="1">
        <v>9249</v>
      </c>
      <c r="C6831" s="2">
        <v>1</v>
      </c>
      <c r="F6831" s="10">
        <v>2184</v>
      </c>
      <c r="G6831" s="2">
        <v>0</v>
      </c>
      <c r="H6831" s="1">
        <v>13640</v>
      </c>
      <c r="I6831" s="2">
        <v>0</v>
      </c>
      <c r="J6831" s="1">
        <v>11459</v>
      </c>
      <c r="K6831" s="2">
        <v>0</v>
      </c>
    </row>
    <row r="6832" ht="14.4" spans="1:11">
      <c r="A6832">
        <f t="shared" si="682"/>
        <v>6831</v>
      </c>
      <c r="B6832" s="1">
        <v>9249</v>
      </c>
      <c r="C6832" s="2">
        <v>0</v>
      </c>
      <c r="F6832" s="10">
        <v>2184</v>
      </c>
      <c r="G6832" s="2">
        <v>1</v>
      </c>
      <c r="H6832" s="1">
        <v>13640</v>
      </c>
      <c r="I6832" s="2">
        <v>0</v>
      </c>
      <c r="J6832" s="1">
        <v>11459</v>
      </c>
      <c r="K6832" s="2">
        <v>0</v>
      </c>
    </row>
    <row r="6833" ht="14.4" spans="1:11">
      <c r="A6833">
        <f t="shared" si="682"/>
        <v>6832</v>
      </c>
      <c r="B6833" s="1">
        <v>9249</v>
      </c>
      <c r="C6833" s="2">
        <v>0</v>
      </c>
      <c r="F6833" s="10">
        <v>2184</v>
      </c>
      <c r="G6833" s="2">
        <v>0</v>
      </c>
      <c r="H6833" s="1">
        <v>13640</v>
      </c>
      <c r="I6833" s="2">
        <v>0</v>
      </c>
      <c r="J6833" s="1">
        <v>11459</v>
      </c>
      <c r="K6833" s="2">
        <v>0</v>
      </c>
    </row>
    <row r="6834" ht="14.4" spans="1:11">
      <c r="A6834">
        <f t="shared" si="682"/>
        <v>6833</v>
      </c>
      <c r="B6834" s="1">
        <v>9254</v>
      </c>
      <c r="C6834" s="2">
        <v>0</v>
      </c>
      <c r="F6834" s="10">
        <v>2185</v>
      </c>
      <c r="G6834" s="2">
        <v>1</v>
      </c>
      <c r="H6834" s="1">
        <v>13641</v>
      </c>
      <c r="I6834" s="2">
        <v>1</v>
      </c>
      <c r="J6834" s="1">
        <v>11459</v>
      </c>
      <c r="K6834" s="2">
        <v>0</v>
      </c>
    </row>
    <row r="6835" ht="14.4" spans="1:11">
      <c r="A6835">
        <f t="shared" si="682"/>
        <v>6834</v>
      </c>
      <c r="B6835" s="1">
        <v>9261</v>
      </c>
      <c r="C6835" s="2">
        <v>1</v>
      </c>
      <c r="F6835" s="10">
        <v>2185</v>
      </c>
      <c r="G6835" s="2">
        <v>0</v>
      </c>
      <c r="H6835" s="1">
        <v>13642</v>
      </c>
      <c r="I6835" s="2">
        <v>0</v>
      </c>
      <c r="J6835" s="1">
        <v>11462</v>
      </c>
      <c r="K6835" s="2">
        <v>0</v>
      </c>
    </row>
    <row r="6836" ht="14.4" spans="1:11">
      <c r="A6836">
        <f t="shared" ref="A6836:A6845" si="683">ROW()-1</f>
        <v>6835</v>
      </c>
      <c r="B6836" s="1">
        <v>9261</v>
      </c>
      <c r="C6836" s="2">
        <v>2</v>
      </c>
      <c r="F6836" s="10">
        <v>2185</v>
      </c>
      <c r="G6836" s="2">
        <v>0</v>
      </c>
      <c r="H6836" s="1">
        <v>13642</v>
      </c>
      <c r="I6836" s="2">
        <v>0</v>
      </c>
      <c r="J6836" s="1">
        <v>11463</v>
      </c>
      <c r="K6836" s="2">
        <v>2</v>
      </c>
    </row>
    <row r="6837" ht="14.4" spans="1:11">
      <c r="A6837">
        <f t="shared" si="683"/>
        <v>6836</v>
      </c>
      <c r="B6837" s="1">
        <v>9267</v>
      </c>
      <c r="C6837" s="2">
        <v>0</v>
      </c>
      <c r="F6837" s="10">
        <v>2185</v>
      </c>
      <c r="G6837" s="2">
        <v>0</v>
      </c>
      <c r="H6837" s="1">
        <v>13642</v>
      </c>
      <c r="I6837" s="2">
        <v>0</v>
      </c>
      <c r="J6837" s="1">
        <v>11464</v>
      </c>
      <c r="K6837" s="2">
        <v>2</v>
      </c>
    </row>
    <row r="6838" ht="14.4" spans="1:11">
      <c r="A6838">
        <f t="shared" si="683"/>
        <v>6837</v>
      </c>
      <c r="B6838" s="1">
        <v>9267</v>
      </c>
      <c r="C6838" s="2">
        <v>1</v>
      </c>
      <c r="F6838" s="10">
        <v>2185</v>
      </c>
      <c r="G6838" s="2">
        <v>0</v>
      </c>
      <c r="H6838" s="1">
        <v>13642</v>
      </c>
      <c r="I6838" s="2">
        <v>1</v>
      </c>
      <c r="J6838" s="1">
        <v>11464</v>
      </c>
      <c r="K6838" s="2">
        <v>0</v>
      </c>
    </row>
    <row r="6839" ht="14.4" spans="1:11">
      <c r="A6839">
        <f t="shared" si="683"/>
        <v>6838</v>
      </c>
      <c r="B6839" s="1">
        <v>9267</v>
      </c>
      <c r="C6839" s="2">
        <v>0</v>
      </c>
      <c r="F6839" s="10">
        <v>2185</v>
      </c>
      <c r="G6839" s="2">
        <v>0</v>
      </c>
      <c r="H6839" s="1">
        <v>13644</v>
      </c>
      <c r="I6839" s="2">
        <v>0</v>
      </c>
      <c r="J6839" s="1">
        <v>11464</v>
      </c>
      <c r="K6839" s="2">
        <v>0</v>
      </c>
    </row>
    <row r="6840" ht="14.4" spans="1:11">
      <c r="A6840">
        <f t="shared" si="683"/>
        <v>6839</v>
      </c>
      <c r="B6840" s="1">
        <v>9269</v>
      </c>
      <c r="C6840" s="2">
        <v>1</v>
      </c>
      <c r="F6840" s="10">
        <v>2185</v>
      </c>
      <c r="G6840" s="2">
        <v>0</v>
      </c>
      <c r="H6840" s="1">
        <v>13644</v>
      </c>
      <c r="I6840" s="2">
        <v>0</v>
      </c>
      <c r="J6840" s="1">
        <v>11470</v>
      </c>
      <c r="K6840" s="2">
        <v>0</v>
      </c>
    </row>
    <row r="6841" ht="14.4" spans="1:11">
      <c r="A6841">
        <f t="shared" si="683"/>
        <v>6840</v>
      </c>
      <c r="B6841" s="1">
        <v>9270</v>
      </c>
      <c r="C6841" s="2">
        <v>0</v>
      </c>
      <c r="F6841" s="10">
        <v>2185</v>
      </c>
      <c r="G6841" s="2">
        <v>0</v>
      </c>
      <c r="H6841" s="1">
        <v>13647</v>
      </c>
      <c r="I6841" s="2">
        <v>0</v>
      </c>
      <c r="J6841" s="1">
        <v>11471</v>
      </c>
      <c r="K6841" s="2">
        <v>0</v>
      </c>
    </row>
    <row r="6842" ht="14.4" spans="1:11">
      <c r="A6842">
        <f t="shared" si="683"/>
        <v>6841</v>
      </c>
      <c r="B6842" s="1">
        <v>9277</v>
      </c>
      <c r="C6842" s="2">
        <v>0</v>
      </c>
      <c r="F6842" s="10">
        <v>2185</v>
      </c>
      <c r="G6842" s="2">
        <v>0</v>
      </c>
      <c r="H6842" s="1">
        <v>13651</v>
      </c>
      <c r="I6842" s="2">
        <v>0</v>
      </c>
      <c r="J6842" s="1">
        <v>11471</v>
      </c>
      <c r="K6842" s="2">
        <v>1</v>
      </c>
    </row>
    <row r="6843" ht="14.4" spans="1:11">
      <c r="A6843">
        <f t="shared" si="683"/>
        <v>6842</v>
      </c>
      <c r="B6843" s="1">
        <v>9279</v>
      </c>
      <c r="C6843" s="2">
        <v>0</v>
      </c>
      <c r="F6843" s="10">
        <v>2186</v>
      </c>
      <c r="G6843" s="2">
        <v>0</v>
      </c>
      <c r="H6843" s="1">
        <v>13651</v>
      </c>
      <c r="I6843" s="2">
        <v>0</v>
      </c>
      <c r="J6843" s="1">
        <v>11476</v>
      </c>
      <c r="K6843" s="2">
        <v>0</v>
      </c>
    </row>
    <row r="6844" ht="14.4" spans="1:11">
      <c r="A6844">
        <f t="shared" si="683"/>
        <v>6843</v>
      </c>
      <c r="B6844" s="1">
        <v>9279</v>
      </c>
      <c r="C6844" s="2">
        <v>0</v>
      </c>
      <c r="F6844" s="10">
        <v>2186</v>
      </c>
      <c r="G6844" s="2">
        <v>0</v>
      </c>
      <c r="H6844" s="1">
        <v>13654</v>
      </c>
      <c r="I6844" s="2">
        <v>1</v>
      </c>
      <c r="J6844" s="1">
        <v>11478</v>
      </c>
      <c r="K6844" s="2">
        <v>0</v>
      </c>
    </row>
    <row r="6845" ht="14.4" spans="1:11">
      <c r="A6845">
        <f t="shared" si="683"/>
        <v>6844</v>
      </c>
      <c r="B6845" s="1">
        <v>9279</v>
      </c>
      <c r="C6845" s="2">
        <v>2</v>
      </c>
      <c r="F6845" s="10">
        <v>2187</v>
      </c>
      <c r="G6845" s="2">
        <v>0</v>
      </c>
      <c r="H6845" s="1">
        <v>13656</v>
      </c>
      <c r="I6845" s="2">
        <v>0</v>
      </c>
      <c r="J6845" s="1">
        <v>11478</v>
      </c>
      <c r="K6845" s="2">
        <v>0</v>
      </c>
    </row>
    <row r="6846" ht="14.4" spans="1:11">
      <c r="A6846">
        <f t="shared" ref="A6846:A6855" si="684">ROW()-1</f>
        <v>6845</v>
      </c>
      <c r="B6846" s="1">
        <v>9281</v>
      </c>
      <c r="C6846" s="2">
        <v>0</v>
      </c>
      <c r="F6846" s="10">
        <v>2187</v>
      </c>
      <c r="G6846" s="2">
        <v>0</v>
      </c>
      <c r="H6846" s="1">
        <v>13656</v>
      </c>
      <c r="I6846" s="2">
        <v>1</v>
      </c>
      <c r="J6846" s="1">
        <v>11478</v>
      </c>
      <c r="K6846" s="2">
        <v>0</v>
      </c>
    </row>
    <row r="6847" ht="14.4" spans="1:11">
      <c r="A6847">
        <f t="shared" si="684"/>
        <v>6846</v>
      </c>
      <c r="B6847" s="1">
        <v>9281</v>
      </c>
      <c r="C6847" s="2">
        <v>1</v>
      </c>
      <c r="F6847" s="10">
        <v>2188</v>
      </c>
      <c r="G6847" s="2">
        <v>0</v>
      </c>
      <c r="H6847" s="1">
        <v>13657</v>
      </c>
      <c r="I6847" s="2">
        <v>0</v>
      </c>
      <c r="J6847" s="1">
        <v>11479</v>
      </c>
      <c r="K6847" s="2">
        <v>0</v>
      </c>
    </row>
    <row r="6848" ht="14.4" spans="1:11">
      <c r="A6848">
        <f t="shared" si="684"/>
        <v>6847</v>
      </c>
      <c r="B6848" s="1">
        <v>9282</v>
      </c>
      <c r="C6848" s="2">
        <v>2</v>
      </c>
      <c r="F6848" s="10">
        <v>2189</v>
      </c>
      <c r="G6848" s="2">
        <v>2</v>
      </c>
      <c r="H6848" s="1">
        <v>13657</v>
      </c>
      <c r="I6848" s="2">
        <v>0</v>
      </c>
      <c r="J6848" s="1">
        <v>11480</v>
      </c>
      <c r="K6848" s="2">
        <v>0</v>
      </c>
    </row>
    <row r="6849" ht="14.4" spans="1:11">
      <c r="A6849">
        <f t="shared" si="684"/>
        <v>6848</v>
      </c>
      <c r="B6849" s="1">
        <v>9282</v>
      </c>
      <c r="C6849" s="2">
        <v>0</v>
      </c>
      <c r="F6849" s="10">
        <v>2190</v>
      </c>
      <c r="G6849" s="2">
        <v>0</v>
      </c>
      <c r="H6849" s="1">
        <v>13658</v>
      </c>
      <c r="I6849" s="2">
        <v>0</v>
      </c>
      <c r="J6849" s="1">
        <v>11480</v>
      </c>
      <c r="K6849" s="2">
        <v>0</v>
      </c>
    </row>
    <row r="6850" ht="14.4" spans="1:11">
      <c r="A6850">
        <f t="shared" si="684"/>
        <v>6849</v>
      </c>
      <c r="B6850" s="1">
        <v>9284</v>
      </c>
      <c r="C6850" s="2">
        <v>0</v>
      </c>
      <c r="F6850" s="10">
        <v>2190</v>
      </c>
      <c r="G6850" s="2">
        <v>2</v>
      </c>
      <c r="H6850" s="1">
        <v>13658</v>
      </c>
      <c r="I6850" s="2">
        <v>0</v>
      </c>
      <c r="J6850" s="1">
        <v>11480</v>
      </c>
      <c r="K6850" s="2">
        <v>2</v>
      </c>
    </row>
    <row r="6851" ht="14.4" spans="1:11">
      <c r="A6851">
        <f t="shared" si="684"/>
        <v>6850</v>
      </c>
      <c r="B6851" s="1">
        <v>9296</v>
      </c>
      <c r="C6851" s="2">
        <v>0</v>
      </c>
      <c r="F6851" s="10">
        <v>2191</v>
      </c>
      <c r="G6851" s="2">
        <v>0</v>
      </c>
      <c r="H6851" s="1">
        <v>13658</v>
      </c>
      <c r="I6851" s="2">
        <v>1</v>
      </c>
      <c r="J6851" s="1">
        <v>11480</v>
      </c>
      <c r="K6851" s="2">
        <v>0</v>
      </c>
    </row>
    <row r="6852" ht="14.4" spans="1:11">
      <c r="A6852">
        <f t="shared" si="684"/>
        <v>6851</v>
      </c>
      <c r="B6852" s="1">
        <v>9297</v>
      </c>
      <c r="C6852" s="2">
        <v>1</v>
      </c>
      <c r="F6852" s="10">
        <v>2192</v>
      </c>
      <c r="G6852" s="2">
        <v>0</v>
      </c>
      <c r="H6852" s="1">
        <v>13658</v>
      </c>
      <c r="I6852" s="2">
        <v>1</v>
      </c>
      <c r="J6852" s="1">
        <v>11480</v>
      </c>
      <c r="K6852" s="2">
        <v>0</v>
      </c>
    </row>
    <row r="6853" ht="14.4" spans="1:11">
      <c r="A6853">
        <f t="shared" si="684"/>
        <v>6852</v>
      </c>
      <c r="B6853" s="1">
        <v>9298</v>
      </c>
      <c r="C6853" s="2">
        <v>2</v>
      </c>
      <c r="F6853" s="10">
        <v>2192</v>
      </c>
      <c r="G6853" s="2">
        <v>1</v>
      </c>
      <c r="H6853" s="1">
        <v>13663</v>
      </c>
      <c r="I6853" s="2">
        <v>0</v>
      </c>
      <c r="J6853" s="1">
        <v>11480</v>
      </c>
      <c r="K6853" s="2">
        <v>0</v>
      </c>
    </row>
    <row r="6854" ht="14.4" spans="1:11">
      <c r="A6854">
        <f t="shared" si="684"/>
        <v>6853</v>
      </c>
      <c r="B6854" s="1">
        <v>9303</v>
      </c>
      <c r="C6854" s="2">
        <v>0</v>
      </c>
      <c r="F6854" s="10">
        <v>2193</v>
      </c>
      <c r="G6854" s="2">
        <v>0</v>
      </c>
      <c r="H6854" s="1">
        <v>13663</v>
      </c>
      <c r="I6854" s="2">
        <v>0</v>
      </c>
      <c r="J6854" s="1">
        <v>11480</v>
      </c>
      <c r="K6854" s="2">
        <v>2</v>
      </c>
    </row>
    <row r="6855" ht="14.4" spans="1:11">
      <c r="A6855">
        <f t="shared" si="684"/>
        <v>6854</v>
      </c>
      <c r="B6855" s="1">
        <v>9303</v>
      </c>
      <c r="C6855" s="2">
        <v>1</v>
      </c>
      <c r="F6855" s="10">
        <v>2193</v>
      </c>
      <c r="G6855" s="2">
        <v>0</v>
      </c>
      <c r="H6855" s="1">
        <v>13668</v>
      </c>
      <c r="I6855" s="2">
        <v>0</v>
      </c>
      <c r="J6855" s="1">
        <v>11484</v>
      </c>
      <c r="K6855" s="2">
        <v>0</v>
      </c>
    </row>
    <row r="6856" ht="14.4" spans="1:11">
      <c r="A6856">
        <f t="shared" ref="A6856:A6865" si="685">ROW()-1</f>
        <v>6855</v>
      </c>
      <c r="B6856" s="1">
        <v>9305</v>
      </c>
      <c r="C6856" s="2">
        <v>1</v>
      </c>
      <c r="F6856" s="10">
        <v>2193</v>
      </c>
      <c r="G6856" s="2">
        <v>0</v>
      </c>
      <c r="H6856" s="1">
        <v>13671</v>
      </c>
      <c r="I6856" s="2">
        <v>1</v>
      </c>
      <c r="J6856" s="1">
        <v>11487</v>
      </c>
      <c r="K6856" s="2">
        <v>2</v>
      </c>
    </row>
    <row r="6857" ht="14.4" spans="1:11">
      <c r="A6857">
        <f t="shared" si="685"/>
        <v>6856</v>
      </c>
      <c r="B6857" s="1">
        <v>9305</v>
      </c>
      <c r="C6857" s="2">
        <v>1</v>
      </c>
      <c r="F6857" s="10">
        <v>2193</v>
      </c>
      <c r="G6857" s="2">
        <v>0</v>
      </c>
      <c r="H6857" s="1">
        <v>13671</v>
      </c>
      <c r="I6857" s="2">
        <v>0</v>
      </c>
      <c r="J6857" s="1">
        <v>11488</v>
      </c>
      <c r="K6857" s="2">
        <v>0</v>
      </c>
    </row>
    <row r="6858" ht="14.4" spans="1:11">
      <c r="A6858">
        <f t="shared" si="685"/>
        <v>6857</v>
      </c>
      <c r="B6858" s="1">
        <v>9308</v>
      </c>
      <c r="C6858" s="2">
        <v>2</v>
      </c>
      <c r="F6858" s="10">
        <v>2194</v>
      </c>
      <c r="G6858" s="2">
        <v>1</v>
      </c>
      <c r="H6858" s="1">
        <v>13673</v>
      </c>
      <c r="I6858" s="2">
        <v>0</v>
      </c>
      <c r="J6858" s="1">
        <v>11488</v>
      </c>
      <c r="K6858" s="2">
        <v>0</v>
      </c>
    </row>
    <row r="6859" ht="14.4" spans="1:11">
      <c r="A6859">
        <f t="shared" si="685"/>
        <v>6858</v>
      </c>
      <c r="B6859" s="1">
        <v>9310</v>
      </c>
      <c r="C6859" s="2">
        <v>0</v>
      </c>
      <c r="F6859" s="10">
        <v>2194</v>
      </c>
      <c r="G6859" s="2">
        <v>1</v>
      </c>
      <c r="H6859" s="1">
        <v>13675</v>
      </c>
      <c r="I6859" s="2">
        <v>0</v>
      </c>
      <c r="J6859" s="1">
        <v>11490</v>
      </c>
      <c r="K6859" s="2">
        <v>2</v>
      </c>
    </row>
    <row r="6860" ht="14.4" spans="1:11">
      <c r="A6860">
        <f t="shared" si="685"/>
        <v>6859</v>
      </c>
      <c r="B6860" s="1">
        <v>9310</v>
      </c>
      <c r="C6860" s="2">
        <v>1</v>
      </c>
      <c r="F6860" s="10">
        <v>2195</v>
      </c>
      <c r="G6860" s="2">
        <v>0</v>
      </c>
      <c r="H6860" s="1">
        <v>13675</v>
      </c>
      <c r="I6860" s="2">
        <v>0</v>
      </c>
      <c r="J6860" s="1">
        <v>11494</v>
      </c>
      <c r="K6860" s="2">
        <v>0</v>
      </c>
    </row>
    <row r="6861" ht="14.4" spans="1:11">
      <c r="A6861">
        <f t="shared" si="685"/>
        <v>6860</v>
      </c>
      <c r="B6861" s="1">
        <v>9310</v>
      </c>
      <c r="C6861" s="2">
        <v>0</v>
      </c>
      <c r="F6861" s="10">
        <v>2195</v>
      </c>
      <c r="G6861" s="2">
        <v>0</v>
      </c>
      <c r="H6861" s="1">
        <v>13675</v>
      </c>
      <c r="I6861" s="2">
        <v>0</v>
      </c>
      <c r="J6861" s="1">
        <v>11494</v>
      </c>
      <c r="K6861" s="2">
        <v>0</v>
      </c>
    </row>
    <row r="6862" ht="14.4" spans="1:11">
      <c r="A6862">
        <f t="shared" si="685"/>
        <v>6861</v>
      </c>
      <c r="B6862" s="1">
        <v>9313</v>
      </c>
      <c r="C6862" s="2">
        <v>0</v>
      </c>
      <c r="F6862" s="10">
        <v>2195</v>
      </c>
      <c r="G6862" s="2">
        <v>0</v>
      </c>
      <c r="H6862" s="1">
        <v>13679</v>
      </c>
      <c r="I6862" s="2">
        <v>0</v>
      </c>
      <c r="J6862" s="1">
        <v>11498</v>
      </c>
      <c r="K6862" s="2">
        <v>0</v>
      </c>
    </row>
    <row r="6863" ht="14.4" spans="1:11">
      <c r="A6863">
        <f t="shared" si="685"/>
        <v>6862</v>
      </c>
      <c r="B6863" s="1">
        <v>9322</v>
      </c>
      <c r="C6863" s="2">
        <v>0</v>
      </c>
      <c r="F6863" s="10">
        <v>2197</v>
      </c>
      <c r="G6863" s="2">
        <v>0</v>
      </c>
      <c r="H6863" s="1">
        <v>13679</v>
      </c>
      <c r="I6863" s="2">
        <v>0</v>
      </c>
      <c r="J6863" s="1">
        <v>11499</v>
      </c>
      <c r="K6863" s="2">
        <v>0</v>
      </c>
    </row>
    <row r="6864" ht="14.4" spans="1:11">
      <c r="A6864">
        <f t="shared" si="685"/>
        <v>6863</v>
      </c>
      <c r="B6864" s="1">
        <v>9322</v>
      </c>
      <c r="C6864" s="2">
        <v>0</v>
      </c>
      <c r="F6864" s="10">
        <v>2197</v>
      </c>
      <c r="G6864" s="2">
        <v>0</v>
      </c>
      <c r="H6864" s="1">
        <v>13679</v>
      </c>
      <c r="I6864" s="2">
        <v>0</v>
      </c>
      <c r="J6864" s="1">
        <v>11499</v>
      </c>
      <c r="K6864" s="2">
        <v>0</v>
      </c>
    </row>
    <row r="6865" ht="14.4" spans="1:11">
      <c r="A6865">
        <f t="shared" si="685"/>
        <v>6864</v>
      </c>
      <c r="B6865" s="1">
        <v>9322</v>
      </c>
      <c r="C6865" s="2">
        <v>0</v>
      </c>
      <c r="F6865" s="10">
        <v>2197</v>
      </c>
      <c r="G6865" s="2">
        <v>2</v>
      </c>
      <c r="H6865" s="1">
        <v>13682</v>
      </c>
      <c r="I6865" s="2">
        <v>0</v>
      </c>
      <c r="J6865" s="1">
        <v>11500</v>
      </c>
      <c r="K6865" s="2">
        <v>0</v>
      </c>
    </row>
    <row r="6866" ht="14.4" spans="1:11">
      <c r="A6866">
        <f t="shared" ref="A6866:A6875" si="686">ROW()-1</f>
        <v>6865</v>
      </c>
      <c r="B6866" s="1">
        <v>9322</v>
      </c>
      <c r="C6866" s="2">
        <v>1</v>
      </c>
      <c r="F6866" s="10">
        <v>2199</v>
      </c>
      <c r="G6866" s="2">
        <v>1</v>
      </c>
      <c r="H6866" s="1">
        <v>13683</v>
      </c>
      <c r="I6866" s="2">
        <v>1</v>
      </c>
      <c r="J6866" s="1">
        <v>11500</v>
      </c>
      <c r="K6866" s="2">
        <v>0</v>
      </c>
    </row>
    <row r="6867" ht="14.4" spans="1:11">
      <c r="A6867">
        <f t="shared" si="686"/>
        <v>6866</v>
      </c>
      <c r="B6867" s="1">
        <v>9322</v>
      </c>
      <c r="C6867" s="2">
        <v>0</v>
      </c>
      <c r="F6867" s="10">
        <v>2200</v>
      </c>
      <c r="G6867" s="2">
        <v>2</v>
      </c>
      <c r="H6867" s="1">
        <v>13684</v>
      </c>
      <c r="I6867" s="2">
        <v>0</v>
      </c>
      <c r="J6867" s="1">
        <v>11500</v>
      </c>
      <c r="K6867" s="2">
        <v>0</v>
      </c>
    </row>
    <row r="6868" ht="14.4" spans="1:11">
      <c r="A6868">
        <f t="shared" si="686"/>
        <v>6867</v>
      </c>
      <c r="B6868" s="1">
        <v>9325</v>
      </c>
      <c r="C6868" s="2">
        <v>0</v>
      </c>
      <c r="F6868" s="10">
        <v>2200</v>
      </c>
      <c r="G6868" s="2">
        <v>2</v>
      </c>
      <c r="H6868" s="1">
        <v>13686</v>
      </c>
      <c r="I6868" s="2">
        <v>0</v>
      </c>
      <c r="J6868" s="1">
        <v>11501</v>
      </c>
      <c r="K6868" s="2">
        <v>0</v>
      </c>
    </row>
    <row r="6869" ht="14.4" spans="1:11">
      <c r="A6869">
        <f t="shared" si="686"/>
        <v>6868</v>
      </c>
      <c r="B6869" s="1">
        <v>9326</v>
      </c>
      <c r="C6869" s="2">
        <v>0</v>
      </c>
      <c r="F6869" s="10">
        <v>2200</v>
      </c>
      <c r="G6869" s="2">
        <v>0</v>
      </c>
      <c r="H6869" s="1">
        <v>13686</v>
      </c>
      <c r="I6869" s="2">
        <v>0</v>
      </c>
      <c r="J6869" s="1">
        <v>11502</v>
      </c>
      <c r="K6869" s="2">
        <v>2</v>
      </c>
    </row>
    <row r="6870" ht="14.4" spans="1:11">
      <c r="A6870">
        <f t="shared" si="686"/>
        <v>6869</v>
      </c>
      <c r="B6870" s="1">
        <v>9326</v>
      </c>
      <c r="C6870" s="2">
        <v>0</v>
      </c>
      <c r="F6870" s="10">
        <v>2202</v>
      </c>
      <c r="G6870" s="2">
        <v>0</v>
      </c>
      <c r="H6870" s="1">
        <v>13686</v>
      </c>
      <c r="I6870" s="2">
        <v>0</v>
      </c>
      <c r="J6870" s="1">
        <v>11503</v>
      </c>
      <c r="K6870" s="2">
        <v>0</v>
      </c>
    </row>
    <row r="6871" ht="14.4" spans="1:11">
      <c r="A6871">
        <f t="shared" si="686"/>
        <v>6870</v>
      </c>
      <c r="B6871" s="1">
        <v>9326</v>
      </c>
      <c r="C6871" s="2">
        <v>2</v>
      </c>
      <c r="F6871" s="10">
        <v>2202</v>
      </c>
      <c r="G6871" s="2">
        <v>0</v>
      </c>
      <c r="H6871" s="1">
        <v>13690</v>
      </c>
      <c r="I6871" s="2">
        <v>0</v>
      </c>
      <c r="J6871" s="1">
        <v>11504</v>
      </c>
      <c r="K6871" s="2">
        <v>0</v>
      </c>
    </row>
    <row r="6872" ht="14.4" spans="1:11">
      <c r="A6872">
        <f t="shared" si="686"/>
        <v>6871</v>
      </c>
      <c r="B6872" s="1">
        <v>9327</v>
      </c>
      <c r="C6872" s="2">
        <v>0</v>
      </c>
      <c r="F6872" s="10">
        <v>2203</v>
      </c>
      <c r="G6872" s="2">
        <v>0</v>
      </c>
      <c r="H6872" s="1">
        <v>13690</v>
      </c>
      <c r="I6872" s="2">
        <v>0</v>
      </c>
      <c r="J6872" s="1">
        <v>11508</v>
      </c>
      <c r="K6872" s="2">
        <v>0</v>
      </c>
    </row>
    <row r="6873" ht="14.4" spans="1:11">
      <c r="A6873">
        <f t="shared" si="686"/>
        <v>6872</v>
      </c>
      <c r="B6873" s="1">
        <v>9327</v>
      </c>
      <c r="C6873" s="2">
        <v>0</v>
      </c>
      <c r="F6873" s="10">
        <v>2203</v>
      </c>
      <c r="G6873" s="2">
        <v>0</v>
      </c>
      <c r="H6873" s="1">
        <v>13692</v>
      </c>
      <c r="I6873" s="2">
        <v>0</v>
      </c>
      <c r="J6873" s="1">
        <v>11524</v>
      </c>
      <c r="K6873" s="2">
        <v>0</v>
      </c>
    </row>
    <row r="6874" ht="14.4" spans="1:11">
      <c r="A6874">
        <f t="shared" si="686"/>
        <v>6873</v>
      </c>
      <c r="B6874" s="1">
        <v>9327</v>
      </c>
      <c r="C6874" s="2">
        <v>2</v>
      </c>
      <c r="F6874" s="10">
        <v>2203</v>
      </c>
      <c r="G6874" s="2">
        <v>2</v>
      </c>
      <c r="H6874" s="1">
        <v>13692</v>
      </c>
      <c r="I6874" s="2">
        <v>0</v>
      </c>
      <c r="J6874" s="1">
        <v>11529</v>
      </c>
      <c r="K6874" s="2">
        <v>0</v>
      </c>
    </row>
    <row r="6875" ht="14.4" spans="1:11">
      <c r="A6875">
        <f t="shared" si="686"/>
        <v>6874</v>
      </c>
      <c r="B6875" s="1">
        <v>9327</v>
      </c>
      <c r="C6875" s="2">
        <v>1</v>
      </c>
      <c r="F6875" s="10">
        <v>2203</v>
      </c>
      <c r="G6875" s="2">
        <v>0</v>
      </c>
      <c r="H6875" s="1">
        <v>13693</v>
      </c>
      <c r="I6875" s="2">
        <v>0</v>
      </c>
      <c r="J6875" s="1">
        <v>11529</v>
      </c>
      <c r="K6875" s="2">
        <v>0</v>
      </c>
    </row>
    <row r="6876" ht="14.4" spans="1:11">
      <c r="A6876">
        <f t="shared" ref="A6876:A6885" si="687">ROW()-1</f>
        <v>6875</v>
      </c>
      <c r="B6876" s="1">
        <v>9328</v>
      </c>
      <c r="C6876" s="2">
        <v>0</v>
      </c>
      <c r="F6876" s="10">
        <v>2204</v>
      </c>
      <c r="G6876" s="2">
        <v>0</v>
      </c>
      <c r="H6876" s="1">
        <v>13693</v>
      </c>
      <c r="I6876" s="2">
        <v>0</v>
      </c>
      <c r="J6876" s="1">
        <v>11529</v>
      </c>
      <c r="K6876" s="2">
        <v>0</v>
      </c>
    </row>
    <row r="6877" ht="14.4" spans="1:11">
      <c r="A6877">
        <f t="shared" si="687"/>
        <v>6876</v>
      </c>
      <c r="B6877" s="1">
        <v>9330</v>
      </c>
      <c r="C6877" s="2">
        <v>0</v>
      </c>
      <c r="F6877" s="10">
        <v>2204</v>
      </c>
      <c r="G6877" s="2">
        <v>0</v>
      </c>
      <c r="H6877" s="1">
        <v>13700</v>
      </c>
      <c r="I6877" s="2">
        <v>0</v>
      </c>
      <c r="J6877" s="1">
        <v>11529</v>
      </c>
      <c r="K6877" s="2">
        <v>0</v>
      </c>
    </row>
    <row r="6878" ht="14.4" spans="1:11">
      <c r="A6878">
        <f t="shared" si="687"/>
        <v>6877</v>
      </c>
      <c r="B6878" s="1">
        <v>9330</v>
      </c>
      <c r="C6878" s="2">
        <v>0</v>
      </c>
      <c r="F6878" s="10">
        <v>2205</v>
      </c>
      <c r="G6878" s="2">
        <v>0</v>
      </c>
      <c r="H6878" s="1">
        <v>13700</v>
      </c>
      <c r="I6878" s="2">
        <v>0</v>
      </c>
      <c r="J6878" s="1">
        <v>11533</v>
      </c>
      <c r="K6878" s="2">
        <v>0</v>
      </c>
    </row>
    <row r="6879" ht="14.4" spans="1:11">
      <c r="A6879">
        <f t="shared" si="687"/>
        <v>6878</v>
      </c>
      <c r="B6879" s="1">
        <v>9330</v>
      </c>
      <c r="C6879" s="2">
        <v>1</v>
      </c>
      <c r="F6879" s="10">
        <v>2205</v>
      </c>
      <c r="G6879" s="2">
        <v>1</v>
      </c>
      <c r="H6879" s="1">
        <v>13705</v>
      </c>
      <c r="I6879" s="2">
        <v>0</v>
      </c>
      <c r="J6879" s="1">
        <v>11536</v>
      </c>
      <c r="K6879" s="2">
        <v>0</v>
      </c>
    </row>
    <row r="6880" ht="14.4" spans="1:11">
      <c r="A6880">
        <f t="shared" si="687"/>
        <v>6879</v>
      </c>
      <c r="B6880" s="1">
        <v>9333</v>
      </c>
      <c r="C6880" s="2">
        <v>0</v>
      </c>
      <c r="F6880" s="10">
        <v>2205</v>
      </c>
      <c r="G6880" s="2">
        <v>0</v>
      </c>
      <c r="H6880" s="1">
        <v>13705</v>
      </c>
      <c r="I6880" s="2">
        <v>0</v>
      </c>
      <c r="J6880" s="1">
        <v>11538</v>
      </c>
      <c r="K6880" s="2">
        <v>0</v>
      </c>
    </row>
    <row r="6881" ht="14.4" spans="1:11">
      <c r="A6881">
        <f t="shared" si="687"/>
        <v>6880</v>
      </c>
      <c r="B6881" s="1">
        <v>9333</v>
      </c>
      <c r="C6881" s="2">
        <v>1</v>
      </c>
      <c r="F6881" s="10">
        <v>2205</v>
      </c>
      <c r="G6881" s="2">
        <v>1</v>
      </c>
      <c r="H6881" s="1">
        <v>13710</v>
      </c>
      <c r="I6881" s="2">
        <v>0</v>
      </c>
      <c r="J6881" s="1">
        <v>11544</v>
      </c>
      <c r="K6881" s="2">
        <v>0</v>
      </c>
    </row>
    <row r="6882" ht="14.4" spans="1:11">
      <c r="A6882">
        <f t="shared" si="687"/>
        <v>6881</v>
      </c>
      <c r="B6882" s="1">
        <v>9335</v>
      </c>
      <c r="C6882" s="2">
        <v>0</v>
      </c>
      <c r="F6882" s="10">
        <v>2205</v>
      </c>
      <c r="G6882" s="2">
        <v>1</v>
      </c>
      <c r="H6882" s="1">
        <v>13712</v>
      </c>
      <c r="I6882" s="2">
        <v>0</v>
      </c>
      <c r="J6882" s="1">
        <v>11547</v>
      </c>
      <c r="K6882" s="2">
        <v>0</v>
      </c>
    </row>
    <row r="6883" ht="14.4" spans="1:11">
      <c r="A6883">
        <f t="shared" si="687"/>
        <v>6882</v>
      </c>
      <c r="B6883" s="1">
        <v>9335</v>
      </c>
      <c r="C6883" s="2">
        <v>2</v>
      </c>
      <c r="F6883" s="10">
        <v>2206</v>
      </c>
      <c r="G6883" s="2">
        <v>0</v>
      </c>
      <c r="H6883" s="1">
        <v>13712</v>
      </c>
      <c r="I6883" s="2">
        <v>1</v>
      </c>
      <c r="J6883" s="1">
        <v>11548</v>
      </c>
      <c r="K6883" s="2">
        <v>0</v>
      </c>
    </row>
    <row r="6884" ht="14.4" spans="1:11">
      <c r="A6884">
        <f t="shared" si="687"/>
        <v>6883</v>
      </c>
      <c r="B6884" s="1">
        <v>9336</v>
      </c>
      <c r="C6884" s="2">
        <v>1</v>
      </c>
      <c r="F6884" s="10">
        <v>2206</v>
      </c>
      <c r="G6884" s="2">
        <v>0</v>
      </c>
      <c r="H6884" s="1">
        <v>13712</v>
      </c>
      <c r="I6884" s="2">
        <v>1</v>
      </c>
      <c r="J6884" s="1">
        <v>11548</v>
      </c>
      <c r="K6884" s="2">
        <v>0</v>
      </c>
    </row>
    <row r="6885" ht="14.4" spans="1:11">
      <c r="A6885">
        <f t="shared" si="687"/>
        <v>6884</v>
      </c>
      <c r="B6885" s="1">
        <v>9337</v>
      </c>
      <c r="C6885" s="2">
        <v>0</v>
      </c>
      <c r="F6885" s="10">
        <v>2206</v>
      </c>
      <c r="G6885" s="2">
        <v>0</v>
      </c>
      <c r="H6885" s="1">
        <v>13713</v>
      </c>
      <c r="I6885" s="2">
        <v>0</v>
      </c>
      <c r="J6885" s="1">
        <v>11549</v>
      </c>
      <c r="K6885" s="2">
        <v>0</v>
      </c>
    </row>
    <row r="6886" ht="14.4" spans="1:11">
      <c r="A6886">
        <f t="shared" ref="A6886:A6895" si="688">ROW()-1</f>
        <v>6885</v>
      </c>
      <c r="B6886" s="1">
        <v>9338</v>
      </c>
      <c r="C6886" s="2">
        <v>0</v>
      </c>
      <c r="F6886" s="10">
        <v>2206</v>
      </c>
      <c r="G6886" s="2">
        <v>0</v>
      </c>
      <c r="H6886" s="1">
        <v>13713</v>
      </c>
      <c r="I6886" s="2">
        <v>0</v>
      </c>
      <c r="J6886" s="1">
        <v>11562</v>
      </c>
      <c r="K6886" s="2">
        <v>0</v>
      </c>
    </row>
    <row r="6887" ht="14.4" spans="1:11">
      <c r="A6887">
        <f t="shared" si="688"/>
        <v>6886</v>
      </c>
      <c r="B6887" s="1">
        <v>9341</v>
      </c>
      <c r="C6887" s="2">
        <v>0</v>
      </c>
      <c r="F6887" s="10">
        <v>2207</v>
      </c>
      <c r="G6887" s="2">
        <v>0</v>
      </c>
      <c r="H6887" s="1">
        <v>13713</v>
      </c>
      <c r="I6887" s="2">
        <v>0</v>
      </c>
      <c r="J6887" s="1">
        <v>11569</v>
      </c>
      <c r="K6887" s="2">
        <v>2</v>
      </c>
    </row>
    <row r="6888" ht="14.4" spans="1:11">
      <c r="A6888">
        <f t="shared" si="688"/>
        <v>6887</v>
      </c>
      <c r="B6888" s="1">
        <v>9343</v>
      </c>
      <c r="C6888" s="2">
        <v>1</v>
      </c>
      <c r="F6888" s="10">
        <v>2207</v>
      </c>
      <c r="G6888" s="2">
        <v>0</v>
      </c>
      <c r="H6888" s="1">
        <v>13714</v>
      </c>
      <c r="I6888" s="2">
        <v>1</v>
      </c>
      <c r="J6888" s="1">
        <v>11570</v>
      </c>
      <c r="K6888" s="2">
        <v>0</v>
      </c>
    </row>
    <row r="6889" ht="14.4" spans="1:11">
      <c r="A6889">
        <f t="shared" si="688"/>
        <v>6888</v>
      </c>
      <c r="B6889" s="1">
        <v>9343</v>
      </c>
      <c r="C6889" s="2">
        <v>2</v>
      </c>
      <c r="F6889" s="10">
        <v>2207</v>
      </c>
      <c r="G6889" s="2">
        <v>1</v>
      </c>
      <c r="H6889" s="1">
        <v>13714</v>
      </c>
      <c r="I6889" s="2">
        <v>0</v>
      </c>
      <c r="J6889" s="1">
        <v>11570</v>
      </c>
      <c r="K6889" s="2">
        <v>0</v>
      </c>
    </row>
    <row r="6890" ht="14.4" spans="1:11">
      <c r="A6890">
        <f t="shared" si="688"/>
        <v>6889</v>
      </c>
      <c r="B6890" s="1">
        <v>9345</v>
      </c>
      <c r="C6890" s="2">
        <v>2</v>
      </c>
      <c r="F6890" s="10">
        <v>2207</v>
      </c>
      <c r="G6890" s="2">
        <v>0</v>
      </c>
      <c r="H6890" s="1">
        <v>13714</v>
      </c>
      <c r="I6890" s="2">
        <v>0</v>
      </c>
      <c r="J6890" s="1">
        <v>11571</v>
      </c>
      <c r="K6890" s="2">
        <v>0</v>
      </c>
    </row>
    <row r="6891" ht="14.4" spans="1:11">
      <c r="A6891">
        <f t="shared" si="688"/>
        <v>6890</v>
      </c>
      <c r="B6891" s="1">
        <v>9345</v>
      </c>
      <c r="C6891" s="2">
        <v>1</v>
      </c>
      <c r="F6891" s="10">
        <v>2207</v>
      </c>
      <c r="G6891" s="2">
        <v>0</v>
      </c>
      <c r="H6891" s="1">
        <v>13715</v>
      </c>
      <c r="I6891" s="2">
        <v>0</v>
      </c>
      <c r="J6891" s="1">
        <v>11571</v>
      </c>
      <c r="K6891" s="2">
        <v>0</v>
      </c>
    </row>
    <row r="6892" ht="14.4" spans="1:11">
      <c r="A6892">
        <f t="shared" si="688"/>
        <v>6891</v>
      </c>
      <c r="B6892" s="1">
        <v>9345</v>
      </c>
      <c r="C6892" s="2">
        <v>0</v>
      </c>
      <c r="F6892" s="10">
        <v>2207</v>
      </c>
      <c r="G6892" s="2">
        <v>0</v>
      </c>
      <c r="H6892" s="1">
        <v>13715</v>
      </c>
      <c r="I6892" s="2">
        <v>0</v>
      </c>
      <c r="J6892" s="1">
        <v>11571</v>
      </c>
      <c r="K6892" s="2">
        <v>0</v>
      </c>
    </row>
    <row r="6893" ht="14.4" spans="1:11">
      <c r="A6893">
        <f t="shared" si="688"/>
        <v>6892</v>
      </c>
      <c r="B6893" s="1">
        <v>9345</v>
      </c>
      <c r="C6893" s="2">
        <v>1</v>
      </c>
      <c r="F6893" s="10">
        <v>2207</v>
      </c>
      <c r="G6893" s="2">
        <v>0</v>
      </c>
      <c r="H6893" s="1">
        <v>13715</v>
      </c>
      <c r="I6893" s="2">
        <v>0</v>
      </c>
      <c r="J6893" s="1">
        <v>11571</v>
      </c>
      <c r="K6893" s="2">
        <v>0</v>
      </c>
    </row>
    <row r="6894" ht="14.4" spans="1:11">
      <c r="A6894">
        <f t="shared" si="688"/>
        <v>6893</v>
      </c>
      <c r="B6894" s="1">
        <v>9345</v>
      </c>
      <c r="C6894" s="2">
        <v>0</v>
      </c>
      <c r="F6894" s="10">
        <v>2207</v>
      </c>
      <c r="G6894" s="2">
        <v>0</v>
      </c>
      <c r="H6894" s="1">
        <v>13716</v>
      </c>
      <c r="I6894" s="2">
        <v>0</v>
      </c>
      <c r="J6894" s="1">
        <v>11571</v>
      </c>
      <c r="K6894" s="2">
        <v>0</v>
      </c>
    </row>
    <row r="6895" ht="14.4" spans="1:11">
      <c r="A6895">
        <f t="shared" si="688"/>
        <v>6894</v>
      </c>
      <c r="B6895" s="1">
        <v>9346</v>
      </c>
      <c r="C6895" s="2">
        <v>1</v>
      </c>
      <c r="F6895" s="10">
        <v>2207</v>
      </c>
      <c r="G6895" s="2">
        <v>0</v>
      </c>
      <c r="H6895" s="1">
        <v>13719</v>
      </c>
      <c r="I6895" s="2">
        <v>0</v>
      </c>
      <c r="J6895" s="1">
        <v>11571</v>
      </c>
      <c r="K6895" s="2">
        <v>0</v>
      </c>
    </row>
    <row r="6896" ht="14.4" spans="1:11">
      <c r="A6896">
        <f t="shared" ref="A6896:A6905" si="689">ROW()-1</f>
        <v>6895</v>
      </c>
      <c r="B6896" s="1">
        <v>9346</v>
      </c>
      <c r="C6896" s="2">
        <v>2</v>
      </c>
      <c r="F6896" s="10">
        <v>2207</v>
      </c>
      <c r="G6896" s="2">
        <v>0</v>
      </c>
      <c r="H6896" s="1">
        <v>13719</v>
      </c>
      <c r="I6896" s="2">
        <v>0</v>
      </c>
      <c r="J6896" s="1">
        <v>11571</v>
      </c>
      <c r="K6896" s="2">
        <v>0</v>
      </c>
    </row>
    <row r="6897" ht="14.4" spans="1:11">
      <c r="A6897">
        <f t="shared" si="689"/>
        <v>6896</v>
      </c>
      <c r="B6897" s="1">
        <v>9346</v>
      </c>
      <c r="C6897" s="2">
        <v>0</v>
      </c>
      <c r="F6897" s="10">
        <v>2208</v>
      </c>
      <c r="G6897" s="2">
        <v>0</v>
      </c>
      <c r="H6897" s="1">
        <v>13720</v>
      </c>
      <c r="I6897" s="2">
        <v>0</v>
      </c>
      <c r="J6897" s="1">
        <v>11572</v>
      </c>
      <c r="K6897" s="2">
        <v>0</v>
      </c>
    </row>
    <row r="6898" ht="14.4" spans="1:11">
      <c r="A6898">
        <f t="shared" si="689"/>
        <v>6897</v>
      </c>
      <c r="B6898" s="1">
        <v>9347</v>
      </c>
      <c r="C6898" s="2">
        <v>0</v>
      </c>
      <c r="F6898" s="10">
        <v>2209</v>
      </c>
      <c r="G6898" s="2">
        <v>0</v>
      </c>
      <c r="H6898" s="1">
        <v>13720</v>
      </c>
      <c r="I6898" s="2">
        <v>1</v>
      </c>
      <c r="J6898" s="1">
        <v>11573</v>
      </c>
      <c r="K6898" s="2">
        <v>0</v>
      </c>
    </row>
    <row r="6899" ht="14.4" spans="1:11">
      <c r="A6899">
        <f t="shared" si="689"/>
        <v>6898</v>
      </c>
      <c r="B6899" s="1">
        <v>9347</v>
      </c>
      <c r="C6899" s="2">
        <v>1</v>
      </c>
      <c r="F6899" s="10">
        <v>2209</v>
      </c>
      <c r="G6899" s="2">
        <v>0</v>
      </c>
      <c r="H6899" s="1">
        <v>13720</v>
      </c>
      <c r="I6899" s="2">
        <v>0</v>
      </c>
      <c r="J6899" s="1">
        <v>11574</v>
      </c>
      <c r="K6899" s="2">
        <v>0</v>
      </c>
    </row>
    <row r="6900" ht="14.4" spans="1:11">
      <c r="A6900">
        <f t="shared" si="689"/>
        <v>6899</v>
      </c>
      <c r="B6900" s="1">
        <v>9348</v>
      </c>
      <c r="C6900" s="2">
        <v>0</v>
      </c>
      <c r="F6900" s="10">
        <v>2212</v>
      </c>
      <c r="G6900" s="2">
        <v>0</v>
      </c>
      <c r="H6900" s="1">
        <v>13720</v>
      </c>
      <c r="I6900" s="2">
        <v>0</v>
      </c>
      <c r="J6900" s="1">
        <v>11577</v>
      </c>
      <c r="K6900" s="2">
        <v>0</v>
      </c>
    </row>
    <row r="6901" ht="14.4" spans="1:11">
      <c r="A6901">
        <f t="shared" si="689"/>
        <v>6900</v>
      </c>
      <c r="B6901" s="1">
        <v>9349</v>
      </c>
      <c r="C6901" s="2">
        <v>0</v>
      </c>
      <c r="F6901" s="10">
        <v>2212</v>
      </c>
      <c r="G6901" s="2">
        <v>0</v>
      </c>
      <c r="H6901" s="1">
        <v>13720</v>
      </c>
      <c r="I6901" s="2">
        <v>0</v>
      </c>
      <c r="J6901" s="1">
        <v>11579</v>
      </c>
      <c r="K6901" s="2">
        <v>0</v>
      </c>
    </row>
    <row r="6902" ht="14.4" spans="1:11">
      <c r="A6902">
        <f t="shared" si="689"/>
        <v>6901</v>
      </c>
      <c r="B6902" s="1">
        <v>9350</v>
      </c>
      <c r="C6902" s="2">
        <v>0</v>
      </c>
      <c r="F6902" s="10">
        <v>2213</v>
      </c>
      <c r="G6902" s="2">
        <v>2</v>
      </c>
      <c r="H6902" s="1">
        <v>13720</v>
      </c>
      <c r="I6902" s="2">
        <v>0</v>
      </c>
      <c r="J6902" s="1">
        <v>11581</v>
      </c>
      <c r="K6902" s="2">
        <v>0</v>
      </c>
    </row>
    <row r="6903" ht="14.4" spans="1:11">
      <c r="A6903">
        <f t="shared" si="689"/>
        <v>6902</v>
      </c>
      <c r="B6903" s="1">
        <v>9353</v>
      </c>
      <c r="C6903" s="2">
        <v>0</v>
      </c>
      <c r="F6903" s="10">
        <v>2213</v>
      </c>
      <c r="G6903" s="2">
        <v>0</v>
      </c>
      <c r="H6903" s="1">
        <v>13721</v>
      </c>
      <c r="I6903" s="2">
        <v>1</v>
      </c>
      <c r="J6903" s="1">
        <v>11583</v>
      </c>
      <c r="K6903" s="2">
        <v>0</v>
      </c>
    </row>
    <row r="6904" ht="14.4" spans="1:11">
      <c r="A6904">
        <f t="shared" si="689"/>
        <v>6903</v>
      </c>
      <c r="B6904" s="1">
        <v>9354</v>
      </c>
      <c r="C6904" s="2">
        <v>0</v>
      </c>
      <c r="F6904" s="10">
        <v>2214</v>
      </c>
      <c r="G6904" s="2">
        <v>0</v>
      </c>
      <c r="H6904" s="1">
        <v>13723</v>
      </c>
      <c r="I6904" s="2">
        <v>0</v>
      </c>
      <c r="J6904" s="1">
        <v>11583</v>
      </c>
      <c r="K6904" s="2">
        <v>0</v>
      </c>
    </row>
    <row r="6905" ht="14.4" spans="1:11">
      <c r="A6905">
        <f t="shared" si="689"/>
        <v>6904</v>
      </c>
      <c r="B6905" s="1">
        <v>9355</v>
      </c>
      <c r="C6905" s="2">
        <v>0</v>
      </c>
      <c r="F6905" s="10">
        <v>2214</v>
      </c>
      <c r="G6905" s="2">
        <v>0</v>
      </c>
      <c r="H6905" s="1">
        <v>13723</v>
      </c>
      <c r="I6905" s="2">
        <v>0</v>
      </c>
      <c r="J6905" s="1">
        <v>11584</v>
      </c>
      <c r="K6905" s="2">
        <v>0</v>
      </c>
    </row>
    <row r="6906" ht="14.4" spans="1:11">
      <c r="A6906">
        <f t="shared" ref="A6906:A6915" si="690">ROW()-1</f>
        <v>6905</v>
      </c>
      <c r="B6906" s="1">
        <v>9356</v>
      </c>
      <c r="C6906" s="2">
        <v>1</v>
      </c>
      <c r="F6906" s="10">
        <v>2214</v>
      </c>
      <c r="G6906" s="2">
        <v>0</v>
      </c>
      <c r="H6906" s="1">
        <v>13724</v>
      </c>
      <c r="I6906" s="2">
        <v>0</v>
      </c>
      <c r="J6906" s="1">
        <v>11591</v>
      </c>
      <c r="K6906" s="2">
        <v>0</v>
      </c>
    </row>
    <row r="6907" ht="14.4" spans="1:11">
      <c r="A6907">
        <f t="shared" si="690"/>
        <v>6906</v>
      </c>
      <c r="B6907" s="1">
        <v>9362</v>
      </c>
      <c r="C6907" s="2">
        <v>1</v>
      </c>
      <c r="F6907" s="10">
        <v>2214</v>
      </c>
      <c r="G6907" s="2">
        <v>0</v>
      </c>
      <c r="H6907" s="1">
        <v>13724</v>
      </c>
      <c r="I6907" s="2">
        <v>0</v>
      </c>
      <c r="J6907" s="1">
        <v>11597</v>
      </c>
      <c r="K6907" s="2">
        <v>0</v>
      </c>
    </row>
    <row r="6908" ht="14.4" spans="1:11">
      <c r="A6908">
        <f t="shared" si="690"/>
        <v>6907</v>
      </c>
      <c r="B6908" s="1">
        <v>9362</v>
      </c>
      <c r="C6908" s="2">
        <v>1</v>
      </c>
      <c r="F6908" s="10">
        <v>2214</v>
      </c>
      <c r="G6908" s="2">
        <v>0</v>
      </c>
      <c r="H6908" s="1">
        <v>13724</v>
      </c>
      <c r="I6908" s="2">
        <v>0</v>
      </c>
      <c r="J6908" s="1">
        <v>11599</v>
      </c>
      <c r="K6908" s="2">
        <v>0</v>
      </c>
    </row>
    <row r="6909" ht="14.4" spans="1:11">
      <c r="A6909">
        <f t="shared" si="690"/>
        <v>6908</v>
      </c>
      <c r="B6909" s="1">
        <v>9362</v>
      </c>
      <c r="C6909" s="2">
        <v>2</v>
      </c>
      <c r="F6909" s="10">
        <v>2214</v>
      </c>
      <c r="G6909" s="2">
        <v>1</v>
      </c>
      <c r="H6909" s="1">
        <v>13726</v>
      </c>
      <c r="I6909" s="2">
        <v>2</v>
      </c>
      <c r="J6909" s="1">
        <v>11599</v>
      </c>
      <c r="K6909" s="2">
        <v>0</v>
      </c>
    </row>
    <row r="6910" ht="14.4" spans="1:11">
      <c r="A6910">
        <f t="shared" si="690"/>
        <v>6909</v>
      </c>
      <c r="B6910" s="1">
        <v>9364</v>
      </c>
      <c r="C6910" s="2">
        <v>0</v>
      </c>
      <c r="F6910" s="10">
        <v>2215</v>
      </c>
      <c r="G6910" s="2">
        <v>0</v>
      </c>
      <c r="H6910" s="1">
        <v>13728</v>
      </c>
      <c r="I6910" s="2">
        <v>0</v>
      </c>
      <c r="J6910" s="1">
        <v>11599</v>
      </c>
      <c r="K6910" s="2">
        <v>0</v>
      </c>
    </row>
    <row r="6911" ht="14.4" spans="1:11">
      <c r="A6911">
        <f t="shared" si="690"/>
        <v>6910</v>
      </c>
      <c r="B6911" s="1">
        <v>9366</v>
      </c>
      <c r="C6911" s="2">
        <v>2</v>
      </c>
      <c r="F6911" s="10">
        <v>2215</v>
      </c>
      <c r="G6911" s="2">
        <v>0</v>
      </c>
      <c r="H6911" s="1">
        <v>13728</v>
      </c>
      <c r="I6911" s="2">
        <v>0</v>
      </c>
      <c r="J6911" s="1">
        <v>11601</v>
      </c>
      <c r="K6911" s="2">
        <v>0</v>
      </c>
    </row>
    <row r="6912" ht="14.4" spans="1:11">
      <c r="A6912">
        <f t="shared" si="690"/>
        <v>6911</v>
      </c>
      <c r="B6912" s="1">
        <v>9367</v>
      </c>
      <c r="C6912" s="2">
        <v>0</v>
      </c>
      <c r="F6912" s="10">
        <v>2216</v>
      </c>
      <c r="G6912" s="2">
        <v>0</v>
      </c>
      <c r="H6912" s="1">
        <v>13730</v>
      </c>
      <c r="I6912" s="2">
        <v>0</v>
      </c>
      <c r="J6912" s="1">
        <v>11602</v>
      </c>
      <c r="K6912" s="2">
        <v>0</v>
      </c>
    </row>
    <row r="6913" ht="14.4" spans="1:11">
      <c r="A6913">
        <f t="shared" si="690"/>
        <v>6912</v>
      </c>
      <c r="B6913" s="1">
        <v>9367</v>
      </c>
      <c r="C6913" s="2">
        <v>1</v>
      </c>
      <c r="F6913" s="10">
        <v>2218</v>
      </c>
      <c r="G6913" s="2">
        <v>2</v>
      </c>
      <c r="H6913" s="1">
        <v>13730</v>
      </c>
      <c r="I6913" s="2">
        <v>0</v>
      </c>
      <c r="J6913" s="1">
        <v>11602</v>
      </c>
      <c r="K6913" s="2">
        <v>0</v>
      </c>
    </row>
    <row r="6914" ht="14.4" spans="1:11">
      <c r="A6914">
        <f t="shared" si="690"/>
        <v>6913</v>
      </c>
      <c r="B6914" s="1">
        <v>9367</v>
      </c>
      <c r="C6914" s="2">
        <v>0</v>
      </c>
      <c r="F6914" s="10">
        <v>2218</v>
      </c>
      <c r="G6914" s="2">
        <v>0</v>
      </c>
      <c r="H6914" s="1">
        <v>13730</v>
      </c>
      <c r="I6914" s="2">
        <v>0</v>
      </c>
      <c r="J6914" s="1">
        <v>11602</v>
      </c>
      <c r="K6914" s="2">
        <v>0</v>
      </c>
    </row>
    <row r="6915" ht="14.4" spans="1:11">
      <c r="A6915">
        <f t="shared" si="690"/>
        <v>6914</v>
      </c>
      <c r="B6915" s="1">
        <v>9367</v>
      </c>
      <c r="C6915" s="2">
        <v>1</v>
      </c>
      <c r="F6915" s="10">
        <v>2220</v>
      </c>
      <c r="G6915" s="2">
        <v>1</v>
      </c>
      <c r="H6915" s="1">
        <v>13733</v>
      </c>
      <c r="I6915" s="2">
        <v>0</v>
      </c>
      <c r="J6915" s="1">
        <v>11605</v>
      </c>
      <c r="K6915" s="2">
        <v>0</v>
      </c>
    </row>
    <row r="6916" ht="14.4" spans="1:11">
      <c r="A6916">
        <f t="shared" ref="A6916:A6925" si="691">ROW()-1</f>
        <v>6915</v>
      </c>
      <c r="B6916" s="1">
        <v>9367</v>
      </c>
      <c r="C6916" s="2">
        <v>1</v>
      </c>
      <c r="F6916" s="10">
        <v>2221</v>
      </c>
      <c r="G6916" s="2">
        <v>0</v>
      </c>
      <c r="H6916" s="1">
        <v>13735</v>
      </c>
      <c r="I6916" s="2">
        <v>0</v>
      </c>
      <c r="J6916" s="1">
        <v>11605</v>
      </c>
      <c r="K6916" s="2">
        <v>0</v>
      </c>
    </row>
    <row r="6917" ht="14.4" spans="1:11">
      <c r="A6917">
        <f t="shared" si="691"/>
        <v>6916</v>
      </c>
      <c r="B6917" s="1">
        <v>9368</v>
      </c>
      <c r="C6917" s="2">
        <v>1</v>
      </c>
      <c r="F6917" s="10">
        <v>2221</v>
      </c>
      <c r="G6917" s="2">
        <v>0</v>
      </c>
      <c r="H6917" s="1">
        <v>13735</v>
      </c>
      <c r="I6917" s="2">
        <v>0</v>
      </c>
      <c r="J6917" s="1">
        <v>11606</v>
      </c>
      <c r="K6917" s="2">
        <v>0</v>
      </c>
    </row>
    <row r="6918" ht="14.4" spans="1:11">
      <c r="A6918">
        <f t="shared" si="691"/>
        <v>6917</v>
      </c>
      <c r="B6918" s="1">
        <v>9370</v>
      </c>
      <c r="C6918" s="2">
        <v>0</v>
      </c>
      <c r="F6918" s="10">
        <v>2221</v>
      </c>
      <c r="G6918" s="2">
        <v>1</v>
      </c>
      <c r="H6918" s="1">
        <v>13736</v>
      </c>
      <c r="I6918" s="2">
        <v>1</v>
      </c>
      <c r="J6918" s="1">
        <v>11606</v>
      </c>
      <c r="K6918" s="2">
        <v>0</v>
      </c>
    </row>
    <row r="6919" ht="14.4" spans="1:11">
      <c r="A6919">
        <f t="shared" si="691"/>
        <v>6918</v>
      </c>
      <c r="B6919" s="1">
        <v>9370</v>
      </c>
      <c r="C6919" s="2">
        <v>0</v>
      </c>
      <c r="F6919" s="10">
        <v>2221</v>
      </c>
      <c r="G6919" s="2">
        <v>1</v>
      </c>
      <c r="H6919" s="1">
        <v>13738</v>
      </c>
      <c r="I6919" s="2">
        <v>0</v>
      </c>
      <c r="J6919" s="1">
        <v>11606</v>
      </c>
      <c r="K6919" s="2">
        <v>0</v>
      </c>
    </row>
    <row r="6920" ht="14.4" spans="1:11">
      <c r="A6920">
        <f t="shared" si="691"/>
        <v>6919</v>
      </c>
      <c r="B6920" s="1">
        <v>9375</v>
      </c>
      <c r="C6920" s="2">
        <v>0</v>
      </c>
      <c r="F6920" s="10">
        <v>2222</v>
      </c>
      <c r="G6920" s="2">
        <v>1</v>
      </c>
      <c r="H6920" s="1">
        <v>13738</v>
      </c>
      <c r="I6920" s="2">
        <v>0</v>
      </c>
      <c r="J6920" s="1">
        <v>11607</v>
      </c>
      <c r="K6920" s="2">
        <v>0</v>
      </c>
    </row>
    <row r="6921" ht="14.4" spans="1:11">
      <c r="A6921">
        <f t="shared" si="691"/>
        <v>6920</v>
      </c>
      <c r="B6921" s="1">
        <v>9375</v>
      </c>
      <c r="C6921" s="2">
        <v>0</v>
      </c>
      <c r="F6921" s="10">
        <v>2222</v>
      </c>
      <c r="G6921" s="2">
        <v>0</v>
      </c>
      <c r="H6921" s="1">
        <v>13738</v>
      </c>
      <c r="I6921" s="2">
        <v>0</v>
      </c>
      <c r="J6921" s="1">
        <v>11609</v>
      </c>
      <c r="K6921" s="2">
        <v>0</v>
      </c>
    </row>
    <row r="6922" ht="14.4" spans="1:11">
      <c r="A6922">
        <f t="shared" si="691"/>
        <v>6921</v>
      </c>
      <c r="B6922" s="1">
        <v>9375</v>
      </c>
      <c r="C6922" s="2">
        <v>0</v>
      </c>
      <c r="F6922" s="10">
        <v>2222</v>
      </c>
      <c r="G6922" s="2">
        <v>0</v>
      </c>
      <c r="H6922" s="1">
        <v>13743</v>
      </c>
      <c r="I6922" s="2">
        <v>0</v>
      </c>
      <c r="J6922" s="1">
        <v>11609</v>
      </c>
      <c r="K6922" s="2">
        <v>0</v>
      </c>
    </row>
    <row r="6923" ht="14.4" spans="1:11">
      <c r="A6923">
        <f t="shared" si="691"/>
        <v>6922</v>
      </c>
      <c r="B6923" s="1">
        <v>9377</v>
      </c>
      <c r="C6923" s="2">
        <v>0</v>
      </c>
      <c r="F6923" s="10">
        <v>2222</v>
      </c>
      <c r="G6923" s="2">
        <v>0</v>
      </c>
      <c r="H6923" s="1">
        <v>13743</v>
      </c>
      <c r="I6923" s="2">
        <v>1</v>
      </c>
      <c r="J6923" s="1">
        <v>11609</v>
      </c>
      <c r="K6923" s="2">
        <v>0</v>
      </c>
    </row>
    <row r="6924" ht="14.4" spans="1:11">
      <c r="A6924">
        <f t="shared" si="691"/>
        <v>6923</v>
      </c>
      <c r="B6924" s="1">
        <v>9378</v>
      </c>
      <c r="C6924" s="2">
        <v>0</v>
      </c>
      <c r="F6924" s="10">
        <v>2223</v>
      </c>
      <c r="G6924" s="2">
        <v>0</v>
      </c>
      <c r="H6924" s="1">
        <v>13745</v>
      </c>
      <c r="I6924" s="2">
        <v>0</v>
      </c>
      <c r="J6924" s="1">
        <v>11613</v>
      </c>
      <c r="K6924" s="2">
        <v>0</v>
      </c>
    </row>
    <row r="6925" ht="14.4" spans="1:11">
      <c r="A6925">
        <f t="shared" si="691"/>
        <v>6924</v>
      </c>
      <c r="B6925" s="1">
        <v>9379</v>
      </c>
      <c r="C6925" s="2">
        <v>0</v>
      </c>
      <c r="F6925" s="10">
        <v>2224</v>
      </c>
      <c r="G6925" s="2">
        <v>2</v>
      </c>
      <c r="H6925" s="1">
        <v>13745</v>
      </c>
      <c r="I6925" s="2">
        <v>0</v>
      </c>
      <c r="J6925" s="1">
        <v>11613</v>
      </c>
      <c r="K6925" s="2">
        <v>0</v>
      </c>
    </row>
    <row r="6926" ht="14.4" spans="1:11">
      <c r="A6926">
        <f t="shared" ref="A6926:A6935" si="692">ROW()-1</f>
        <v>6925</v>
      </c>
      <c r="B6926" s="1">
        <v>9383</v>
      </c>
      <c r="C6926" s="2">
        <v>2</v>
      </c>
      <c r="F6926" s="10">
        <v>2225</v>
      </c>
      <c r="G6926" s="2">
        <v>0</v>
      </c>
      <c r="H6926" s="1">
        <v>13745</v>
      </c>
      <c r="I6926" s="2">
        <v>0</v>
      </c>
      <c r="J6926" s="1">
        <v>11615</v>
      </c>
      <c r="K6926" s="2">
        <v>2</v>
      </c>
    </row>
    <row r="6927" ht="14.4" spans="1:11">
      <c r="A6927">
        <f t="shared" si="692"/>
        <v>6926</v>
      </c>
      <c r="B6927" s="1">
        <v>9383</v>
      </c>
      <c r="C6927" s="2">
        <v>1</v>
      </c>
      <c r="F6927" s="10">
        <v>2225</v>
      </c>
      <c r="G6927" s="2">
        <v>1</v>
      </c>
      <c r="H6927" s="1">
        <v>13745</v>
      </c>
      <c r="I6927" s="2">
        <v>0</v>
      </c>
      <c r="J6927" s="1">
        <v>11618</v>
      </c>
      <c r="K6927" s="2">
        <v>0</v>
      </c>
    </row>
    <row r="6928" ht="14.4" spans="1:11">
      <c r="A6928">
        <f t="shared" si="692"/>
        <v>6927</v>
      </c>
      <c r="B6928" s="1">
        <v>9384</v>
      </c>
      <c r="C6928" s="2">
        <v>0</v>
      </c>
      <c r="F6928" s="10">
        <v>2225</v>
      </c>
      <c r="G6928" s="2">
        <v>2</v>
      </c>
      <c r="H6928" s="1">
        <v>13745</v>
      </c>
      <c r="I6928" s="2">
        <v>0</v>
      </c>
      <c r="J6928" s="1">
        <v>11619</v>
      </c>
      <c r="K6928" s="2">
        <v>0</v>
      </c>
    </row>
    <row r="6929" ht="14.4" spans="1:11">
      <c r="A6929">
        <f t="shared" si="692"/>
        <v>6928</v>
      </c>
      <c r="B6929" s="1">
        <v>9385</v>
      </c>
      <c r="C6929" s="2">
        <v>0</v>
      </c>
      <c r="F6929" s="10">
        <v>2226</v>
      </c>
      <c r="G6929" s="2">
        <v>0</v>
      </c>
      <c r="H6929" s="1">
        <v>13751</v>
      </c>
      <c r="I6929" s="2">
        <v>2</v>
      </c>
      <c r="J6929" s="1">
        <v>11619</v>
      </c>
      <c r="K6929" s="2">
        <v>0</v>
      </c>
    </row>
    <row r="6930" ht="14.4" spans="1:11">
      <c r="A6930">
        <f t="shared" si="692"/>
        <v>6929</v>
      </c>
      <c r="B6930" s="1">
        <v>9390</v>
      </c>
      <c r="C6930" s="2">
        <v>1</v>
      </c>
      <c r="F6930" s="10">
        <v>2226</v>
      </c>
      <c r="G6930" s="2">
        <v>0</v>
      </c>
      <c r="H6930" s="1">
        <v>13753</v>
      </c>
      <c r="I6930" s="2">
        <v>0</v>
      </c>
      <c r="J6930" s="1">
        <v>11620</v>
      </c>
      <c r="K6930" s="2">
        <v>0</v>
      </c>
    </row>
    <row r="6931" ht="14.4" spans="1:11">
      <c r="A6931">
        <f t="shared" si="692"/>
        <v>6930</v>
      </c>
      <c r="B6931" s="1">
        <v>9390</v>
      </c>
      <c r="C6931" s="2">
        <v>0</v>
      </c>
      <c r="F6931" s="10">
        <v>2226</v>
      </c>
      <c r="G6931" s="2">
        <v>0</v>
      </c>
      <c r="H6931" s="1">
        <v>13753</v>
      </c>
      <c r="I6931" s="2">
        <v>2</v>
      </c>
      <c r="J6931" s="1">
        <v>11621</v>
      </c>
      <c r="K6931" s="2">
        <v>0</v>
      </c>
    </row>
    <row r="6932" ht="14.4" spans="1:11">
      <c r="A6932">
        <f t="shared" si="692"/>
        <v>6931</v>
      </c>
      <c r="B6932" s="1">
        <v>9399</v>
      </c>
      <c r="C6932" s="2">
        <v>0</v>
      </c>
      <c r="F6932" s="10">
        <v>2226</v>
      </c>
      <c r="G6932" s="2">
        <v>0</v>
      </c>
      <c r="H6932" s="1">
        <v>13756</v>
      </c>
      <c r="I6932" s="2">
        <v>0</v>
      </c>
      <c r="J6932" s="1">
        <v>11623</v>
      </c>
      <c r="K6932" s="2">
        <v>0</v>
      </c>
    </row>
    <row r="6933" ht="14.4" spans="1:11">
      <c r="A6933">
        <f t="shared" si="692"/>
        <v>6932</v>
      </c>
      <c r="B6933" s="1">
        <v>9400</v>
      </c>
      <c r="C6933" s="2">
        <v>1</v>
      </c>
      <c r="F6933" s="10">
        <v>2227</v>
      </c>
      <c r="G6933" s="2">
        <v>0</v>
      </c>
      <c r="H6933" s="1">
        <v>13759</v>
      </c>
      <c r="I6933" s="2">
        <v>0</v>
      </c>
      <c r="J6933" s="1">
        <v>11624</v>
      </c>
      <c r="K6933" s="2">
        <v>0</v>
      </c>
    </row>
    <row r="6934" ht="14.4" spans="1:11">
      <c r="A6934">
        <f t="shared" si="692"/>
        <v>6933</v>
      </c>
      <c r="B6934" s="1">
        <v>9401</v>
      </c>
      <c r="C6934" s="2">
        <v>0</v>
      </c>
      <c r="F6934" s="10">
        <v>2227</v>
      </c>
      <c r="G6934" s="2">
        <v>0</v>
      </c>
      <c r="H6934" s="1">
        <v>13764</v>
      </c>
      <c r="I6934" s="2">
        <v>0</v>
      </c>
      <c r="J6934" s="1">
        <v>11625</v>
      </c>
      <c r="K6934" s="2">
        <v>0</v>
      </c>
    </row>
    <row r="6935" ht="14.4" spans="1:11">
      <c r="A6935">
        <f t="shared" si="692"/>
        <v>6934</v>
      </c>
      <c r="B6935" s="1">
        <v>9402</v>
      </c>
      <c r="C6935" s="2">
        <v>0</v>
      </c>
      <c r="F6935" s="10">
        <v>2227</v>
      </c>
      <c r="G6935" s="2">
        <v>0</v>
      </c>
      <c r="H6935" s="1">
        <v>13764</v>
      </c>
      <c r="I6935" s="2">
        <v>0</v>
      </c>
      <c r="J6935" s="1">
        <v>11625</v>
      </c>
      <c r="K6935" s="2">
        <v>0</v>
      </c>
    </row>
    <row r="6936" ht="14.4" spans="1:11">
      <c r="A6936">
        <f t="shared" ref="A6936:A6945" si="693">ROW()-1</f>
        <v>6935</v>
      </c>
      <c r="B6936" s="1">
        <v>9402</v>
      </c>
      <c r="C6936" s="2">
        <v>1</v>
      </c>
      <c r="F6936" s="10">
        <v>2227</v>
      </c>
      <c r="G6936" s="2">
        <v>2</v>
      </c>
      <c r="H6936" s="1">
        <v>13771</v>
      </c>
      <c r="I6936" s="2">
        <v>0</v>
      </c>
      <c r="J6936" s="1">
        <v>11627</v>
      </c>
      <c r="K6936" s="2">
        <v>0</v>
      </c>
    </row>
    <row r="6937" ht="14.4" spans="1:11">
      <c r="A6937">
        <f t="shared" si="693"/>
        <v>6936</v>
      </c>
      <c r="B6937" s="1">
        <v>9402</v>
      </c>
      <c r="C6937" s="2">
        <v>1</v>
      </c>
      <c r="F6937" s="10">
        <v>2227</v>
      </c>
      <c r="G6937" s="2">
        <v>0</v>
      </c>
      <c r="H6937" s="1">
        <v>13771</v>
      </c>
      <c r="I6937" s="2">
        <v>0</v>
      </c>
      <c r="J6937" s="1">
        <v>11628</v>
      </c>
      <c r="K6937" s="2">
        <v>0</v>
      </c>
    </row>
    <row r="6938" ht="14.4" spans="1:11">
      <c r="A6938">
        <f t="shared" si="693"/>
        <v>6937</v>
      </c>
      <c r="B6938" s="1">
        <v>9403</v>
      </c>
      <c r="C6938" s="2">
        <v>1</v>
      </c>
      <c r="F6938" s="10">
        <v>2227</v>
      </c>
      <c r="G6938" s="2">
        <v>0</v>
      </c>
      <c r="H6938" s="1">
        <v>13771</v>
      </c>
      <c r="I6938" s="2">
        <v>0</v>
      </c>
      <c r="J6938" s="1">
        <v>11628</v>
      </c>
      <c r="K6938" s="2">
        <v>0</v>
      </c>
    </row>
    <row r="6939" ht="14.4" spans="1:11">
      <c r="A6939">
        <f t="shared" si="693"/>
        <v>6938</v>
      </c>
      <c r="B6939" s="1">
        <v>9404</v>
      </c>
      <c r="C6939" s="2">
        <v>1</v>
      </c>
      <c r="F6939" s="10">
        <v>2227</v>
      </c>
      <c r="G6939" s="2">
        <v>0</v>
      </c>
      <c r="H6939" s="1">
        <v>13772</v>
      </c>
      <c r="I6939" s="2">
        <v>0</v>
      </c>
      <c r="J6939" s="1">
        <v>11633</v>
      </c>
      <c r="K6939" s="2">
        <v>0</v>
      </c>
    </row>
    <row r="6940" ht="14.4" spans="1:11">
      <c r="A6940">
        <f t="shared" si="693"/>
        <v>6939</v>
      </c>
      <c r="B6940" s="1">
        <v>9404</v>
      </c>
      <c r="C6940" s="2">
        <v>0</v>
      </c>
      <c r="F6940" s="10">
        <v>2228</v>
      </c>
      <c r="G6940" s="2">
        <v>0</v>
      </c>
      <c r="H6940" s="1">
        <v>13772</v>
      </c>
      <c r="I6940" s="2">
        <v>0</v>
      </c>
      <c r="J6940" s="1">
        <v>11634</v>
      </c>
      <c r="K6940" s="2">
        <v>0</v>
      </c>
    </row>
    <row r="6941" ht="14.4" spans="1:11">
      <c r="A6941">
        <f t="shared" si="693"/>
        <v>6940</v>
      </c>
      <c r="B6941" s="1">
        <v>9407</v>
      </c>
      <c r="C6941" s="2">
        <v>0</v>
      </c>
      <c r="F6941" s="10">
        <v>2228</v>
      </c>
      <c r="G6941" s="2">
        <v>0</v>
      </c>
      <c r="H6941" s="1">
        <v>13774</v>
      </c>
      <c r="I6941" s="2">
        <v>0</v>
      </c>
      <c r="J6941" s="1">
        <v>11644</v>
      </c>
      <c r="K6941" s="2">
        <v>0</v>
      </c>
    </row>
    <row r="6942" ht="14.4" spans="1:11">
      <c r="A6942">
        <f t="shared" si="693"/>
        <v>6941</v>
      </c>
      <c r="B6942" s="1">
        <v>9411</v>
      </c>
      <c r="C6942" s="2">
        <v>1</v>
      </c>
      <c r="F6942" s="10">
        <v>2228</v>
      </c>
      <c r="G6942" s="2">
        <v>0</v>
      </c>
      <c r="H6942" s="1">
        <v>13776</v>
      </c>
      <c r="I6942" s="2">
        <v>0</v>
      </c>
      <c r="J6942" s="1">
        <v>11644</v>
      </c>
      <c r="K6942" s="2">
        <v>0</v>
      </c>
    </row>
    <row r="6943" ht="14.4" spans="1:11">
      <c r="A6943">
        <f t="shared" si="693"/>
        <v>6942</v>
      </c>
      <c r="B6943" s="1">
        <v>9411</v>
      </c>
      <c r="C6943" s="2">
        <v>2</v>
      </c>
      <c r="F6943" s="10">
        <v>2228</v>
      </c>
      <c r="G6943" s="2">
        <v>0</v>
      </c>
      <c r="H6943" s="1">
        <v>13776</v>
      </c>
      <c r="I6943" s="2">
        <v>1</v>
      </c>
      <c r="J6943" s="1">
        <v>11645</v>
      </c>
      <c r="K6943" s="2">
        <v>1</v>
      </c>
    </row>
    <row r="6944" ht="14.4" spans="1:11">
      <c r="A6944">
        <f t="shared" si="693"/>
        <v>6943</v>
      </c>
      <c r="B6944" s="1">
        <v>9412</v>
      </c>
      <c r="C6944" s="2">
        <v>0</v>
      </c>
      <c r="F6944" s="10">
        <v>2228</v>
      </c>
      <c r="G6944" s="2">
        <v>1</v>
      </c>
      <c r="H6944" s="1">
        <v>13780</v>
      </c>
      <c r="I6944" s="2">
        <v>1</v>
      </c>
      <c r="J6944" s="1">
        <v>11645</v>
      </c>
      <c r="K6944" s="2">
        <v>0</v>
      </c>
    </row>
    <row r="6945" ht="14.4" spans="1:11">
      <c r="A6945">
        <f t="shared" si="693"/>
        <v>6944</v>
      </c>
      <c r="B6945" s="1">
        <v>9418</v>
      </c>
      <c r="C6945" s="2">
        <v>1</v>
      </c>
      <c r="F6945" s="10">
        <v>2228</v>
      </c>
      <c r="G6945" s="2">
        <v>0</v>
      </c>
      <c r="H6945" s="1">
        <v>13780</v>
      </c>
      <c r="I6945" s="2">
        <v>0</v>
      </c>
      <c r="J6945" s="1">
        <v>11649</v>
      </c>
      <c r="K6945" s="2">
        <v>0</v>
      </c>
    </row>
    <row r="6946" ht="14.4" spans="1:11">
      <c r="A6946">
        <f t="shared" ref="A6946:A6955" si="694">ROW()-1</f>
        <v>6945</v>
      </c>
      <c r="B6946" s="1">
        <v>9418</v>
      </c>
      <c r="C6946" s="2">
        <v>0</v>
      </c>
      <c r="F6946" s="10">
        <v>2228</v>
      </c>
      <c r="G6946" s="2">
        <v>0</v>
      </c>
      <c r="H6946" s="1">
        <v>13780</v>
      </c>
      <c r="I6946" s="2">
        <v>0</v>
      </c>
      <c r="J6946" s="1">
        <v>11655</v>
      </c>
      <c r="K6946" s="2">
        <v>0</v>
      </c>
    </row>
    <row r="6947" ht="14.4" spans="1:11">
      <c r="A6947">
        <f t="shared" si="694"/>
        <v>6946</v>
      </c>
      <c r="B6947" s="1">
        <v>9419</v>
      </c>
      <c r="C6947" s="2">
        <v>2</v>
      </c>
      <c r="F6947" s="10">
        <v>2228</v>
      </c>
      <c r="G6947" s="2">
        <v>0</v>
      </c>
      <c r="H6947" s="1">
        <v>13781</v>
      </c>
      <c r="I6947" s="2">
        <v>0</v>
      </c>
      <c r="J6947" s="1">
        <v>11659</v>
      </c>
      <c r="K6947" s="2">
        <v>0</v>
      </c>
    </row>
    <row r="6948" ht="14.4" spans="1:11">
      <c r="A6948">
        <f t="shared" si="694"/>
        <v>6947</v>
      </c>
      <c r="B6948" s="1">
        <v>9419</v>
      </c>
      <c r="C6948" s="2">
        <v>2</v>
      </c>
      <c r="F6948" s="10">
        <v>2228</v>
      </c>
      <c r="G6948" s="2">
        <v>2</v>
      </c>
      <c r="H6948" s="1">
        <v>13787</v>
      </c>
      <c r="I6948" s="2">
        <v>0</v>
      </c>
      <c r="J6948" s="1">
        <v>11659</v>
      </c>
      <c r="K6948" s="2">
        <v>0</v>
      </c>
    </row>
    <row r="6949" ht="14.4" spans="1:11">
      <c r="A6949">
        <f t="shared" si="694"/>
        <v>6948</v>
      </c>
      <c r="B6949" s="1">
        <v>9420</v>
      </c>
      <c r="C6949" s="2">
        <v>2</v>
      </c>
      <c r="F6949" s="10">
        <v>2228</v>
      </c>
      <c r="G6949" s="2">
        <v>2</v>
      </c>
      <c r="H6949" s="1">
        <v>13787</v>
      </c>
      <c r="I6949" s="2">
        <v>0</v>
      </c>
      <c r="J6949" s="1">
        <v>11667</v>
      </c>
      <c r="K6949" s="2">
        <v>0</v>
      </c>
    </row>
    <row r="6950" ht="14.4" spans="1:11">
      <c r="A6950">
        <f t="shared" si="694"/>
        <v>6949</v>
      </c>
      <c r="B6950" s="1">
        <v>9423</v>
      </c>
      <c r="C6950" s="2">
        <v>0</v>
      </c>
      <c r="F6950" s="10">
        <v>2229</v>
      </c>
      <c r="G6950" s="2">
        <v>0</v>
      </c>
      <c r="H6950" s="1">
        <v>13787</v>
      </c>
      <c r="I6950" s="2">
        <v>0</v>
      </c>
      <c r="J6950" s="1">
        <v>11667</v>
      </c>
      <c r="K6950" s="2">
        <v>0</v>
      </c>
    </row>
    <row r="6951" ht="14.4" spans="1:11">
      <c r="A6951">
        <f t="shared" si="694"/>
        <v>6950</v>
      </c>
      <c r="B6951" s="1">
        <v>9423</v>
      </c>
      <c r="C6951" s="2">
        <v>1</v>
      </c>
      <c r="F6951" s="10">
        <v>2229</v>
      </c>
      <c r="G6951" s="2">
        <v>0</v>
      </c>
      <c r="H6951" s="1">
        <v>13790</v>
      </c>
      <c r="I6951" s="2">
        <v>1</v>
      </c>
      <c r="J6951" s="1">
        <v>11670</v>
      </c>
      <c r="K6951" s="2">
        <v>0</v>
      </c>
    </row>
    <row r="6952" ht="14.4" spans="1:11">
      <c r="A6952">
        <f t="shared" si="694"/>
        <v>6951</v>
      </c>
      <c r="B6952" s="1">
        <v>9424</v>
      </c>
      <c r="C6952" s="2">
        <v>0</v>
      </c>
      <c r="F6952" s="10">
        <v>2229</v>
      </c>
      <c r="G6952" s="2">
        <v>0</v>
      </c>
      <c r="H6952" s="1">
        <v>13800</v>
      </c>
      <c r="I6952" s="2">
        <v>0</v>
      </c>
      <c r="J6952" s="1">
        <v>11675</v>
      </c>
      <c r="K6952" s="2">
        <v>2</v>
      </c>
    </row>
    <row r="6953" ht="14.4" spans="1:11">
      <c r="A6953">
        <f t="shared" si="694"/>
        <v>6952</v>
      </c>
      <c r="B6953" s="1">
        <v>9424</v>
      </c>
      <c r="C6953" s="2">
        <v>0</v>
      </c>
      <c r="F6953" s="10">
        <v>2229</v>
      </c>
      <c r="G6953" s="2">
        <v>0</v>
      </c>
      <c r="H6953" s="1">
        <v>13800</v>
      </c>
      <c r="I6953" s="2">
        <v>0</v>
      </c>
      <c r="J6953" s="1">
        <v>11676</v>
      </c>
      <c r="K6953" s="2">
        <v>0</v>
      </c>
    </row>
    <row r="6954" ht="14.4" spans="1:11">
      <c r="A6954">
        <f t="shared" si="694"/>
        <v>6953</v>
      </c>
      <c r="B6954" s="1">
        <v>9425</v>
      </c>
      <c r="C6954" s="2">
        <v>0</v>
      </c>
      <c r="F6954" s="10">
        <v>2229</v>
      </c>
      <c r="G6954" s="2">
        <v>0</v>
      </c>
      <c r="H6954" s="1">
        <v>13800</v>
      </c>
      <c r="I6954" s="2">
        <v>0</v>
      </c>
      <c r="J6954" s="1">
        <v>11676</v>
      </c>
      <c r="K6954" s="2">
        <v>0</v>
      </c>
    </row>
    <row r="6955" ht="14.4" spans="1:11">
      <c r="A6955">
        <f t="shared" si="694"/>
        <v>6954</v>
      </c>
      <c r="B6955" s="1">
        <v>9425</v>
      </c>
      <c r="C6955" s="2">
        <v>0</v>
      </c>
      <c r="F6955" s="10">
        <v>2230</v>
      </c>
      <c r="G6955" s="2">
        <v>0</v>
      </c>
      <c r="H6955" s="1">
        <v>13800</v>
      </c>
      <c r="I6955" s="2">
        <v>0</v>
      </c>
      <c r="J6955" s="1">
        <v>11676</v>
      </c>
      <c r="K6955" s="2">
        <v>0</v>
      </c>
    </row>
    <row r="6956" ht="14.4" spans="1:11">
      <c r="A6956">
        <f t="shared" ref="A6956:A6965" si="695">ROW()-1</f>
        <v>6955</v>
      </c>
      <c r="B6956" s="1">
        <v>9427</v>
      </c>
      <c r="C6956" s="2">
        <v>0</v>
      </c>
      <c r="F6956" s="10">
        <v>2231</v>
      </c>
      <c r="G6956" s="2">
        <v>2</v>
      </c>
      <c r="H6956" s="1">
        <v>13800</v>
      </c>
      <c r="I6956" s="2">
        <v>0</v>
      </c>
      <c r="J6956" s="1">
        <v>11676</v>
      </c>
      <c r="K6956" s="2">
        <v>0</v>
      </c>
    </row>
    <row r="6957" ht="14.4" spans="1:11">
      <c r="A6957">
        <f t="shared" si="695"/>
        <v>6956</v>
      </c>
      <c r="B6957" s="1">
        <v>9429</v>
      </c>
      <c r="C6957" s="2">
        <v>0</v>
      </c>
      <c r="F6957" s="10">
        <v>2231</v>
      </c>
      <c r="G6957" s="2">
        <v>0</v>
      </c>
      <c r="H6957" s="1">
        <v>13800</v>
      </c>
      <c r="I6957" s="2">
        <v>0</v>
      </c>
      <c r="J6957" s="1">
        <v>11676</v>
      </c>
      <c r="K6957" s="2">
        <v>0</v>
      </c>
    </row>
    <row r="6958" ht="14.4" spans="1:11">
      <c r="A6958">
        <f t="shared" si="695"/>
        <v>6957</v>
      </c>
      <c r="B6958" s="1">
        <v>9431</v>
      </c>
      <c r="C6958" s="2">
        <v>0</v>
      </c>
      <c r="F6958" s="10">
        <v>2232</v>
      </c>
      <c r="G6958" s="2">
        <v>0</v>
      </c>
      <c r="H6958" s="1">
        <v>13800</v>
      </c>
      <c r="I6958" s="2">
        <v>1</v>
      </c>
      <c r="J6958" s="1">
        <v>11676</v>
      </c>
      <c r="K6958" s="2">
        <v>0</v>
      </c>
    </row>
    <row r="6959" ht="14.4" spans="1:11">
      <c r="A6959">
        <f t="shared" si="695"/>
        <v>6958</v>
      </c>
      <c r="B6959" s="1">
        <v>9433</v>
      </c>
      <c r="C6959" s="2">
        <v>0</v>
      </c>
      <c r="F6959" s="10">
        <v>2232</v>
      </c>
      <c r="G6959" s="2">
        <v>0</v>
      </c>
      <c r="H6959" s="1">
        <v>13800</v>
      </c>
      <c r="I6959" s="2">
        <v>0</v>
      </c>
      <c r="J6959" s="1">
        <v>11680</v>
      </c>
      <c r="K6959" s="2">
        <v>0</v>
      </c>
    </row>
    <row r="6960" ht="14.4" spans="1:11">
      <c r="A6960">
        <f t="shared" si="695"/>
        <v>6959</v>
      </c>
      <c r="B6960" s="1">
        <v>9433</v>
      </c>
      <c r="C6960" s="2">
        <v>1</v>
      </c>
      <c r="F6960" s="10">
        <v>2232</v>
      </c>
      <c r="G6960" s="2">
        <v>0</v>
      </c>
      <c r="H6960" s="1">
        <v>13800</v>
      </c>
      <c r="I6960" s="2">
        <v>0</v>
      </c>
      <c r="J6960" s="1">
        <v>11681</v>
      </c>
      <c r="K6960" s="2">
        <v>0</v>
      </c>
    </row>
    <row r="6961" ht="14.4" spans="1:11">
      <c r="A6961">
        <f t="shared" si="695"/>
        <v>6960</v>
      </c>
      <c r="B6961" s="1">
        <v>9440</v>
      </c>
      <c r="C6961" s="2">
        <v>1</v>
      </c>
      <c r="F6961" s="10">
        <v>2232</v>
      </c>
      <c r="G6961" s="2">
        <v>1</v>
      </c>
      <c r="H6961" s="1">
        <v>13800</v>
      </c>
      <c r="I6961" s="2">
        <v>1</v>
      </c>
      <c r="J6961" s="1">
        <v>11688</v>
      </c>
      <c r="K6961" s="2">
        <v>0</v>
      </c>
    </row>
    <row r="6962" ht="14.4" spans="1:11">
      <c r="A6962">
        <f t="shared" si="695"/>
        <v>6961</v>
      </c>
      <c r="B6962" s="1">
        <v>9440</v>
      </c>
      <c r="C6962" s="2">
        <v>0</v>
      </c>
      <c r="F6962" s="10">
        <v>2233</v>
      </c>
      <c r="G6962" s="2">
        <v>1</v>
      </c>
      <c r="H6962" s="1">
        <v>13800</v>
      </c>
      <c r="I6962" s="2">
        <v>0</v>
      </c>
      <c r="J6962" s="1">
        <v>11693</v>
      </c>
      <c r="K6962" s="2">
        <v>0</v>
      </c>
    </row>
    <row r="6963" ht="14.4" spans="1:11">
      <c r="A6963">
        <f t="shared" si="695"/>
        <v>6962</v>
      </c>
      <c r="B6963" s="1">
        <v>9440</v>
      </c>
      <c r="C6963" s="2">
        <v>0</v>
      </c>
      <c r="F6963" s="10">
        <v>2233</v>
      </c>
      <c r="G6963" s="2">
        <v>0</v>
      </c>
      <c r="H6963" s="1">
        <v>13801</v>
      </c>
      <c r="I6963" s="2">
        <v>0</v>
      </c>
      <c r="J6963" s="1">
        <v>11693</v>
      </c>
      <c r="K6963" s="2">
        <v>0</v>
      </c>
    </row>
    <row r="6964" ht="14.4" spans="1:11">
      <c r="A6964">
        <f t="shared" si="695"/>
        <v>6963</v>
      </c>
      <c r="B6964" s="1">
        <v>9441</v>
      </c>
      <c r="C6964" s="2">
        <v>2</v>
      </c>
      <c r="F6964" s="10">
        <v>2233</v>
      </c>
      <c r="G6964" s="2">
        <v>1</v>
      </c>
      <c r="H6964" s="1">
        <v>13804</v>
      </c>
      <c r="I6964" s="2">
        <v>0</v>
      </c>
      <c r="J6964" s="1">
        <v>11693</v>
      </c>
      <c r="K6964" s="2">
        <v>0</v>
      </c>
    </row>
    <row r="6965" ht="14.4" spans="1:11">
      <c r="A6965">
        <f t="shared" si="695"/>
        <v>6964</v>
      </c>
      <c r="B6965" s="1">
        <v>9448</v>
      </c>
      <c r="C6965" s="2">
        <v>0</v>
      </c>
      <c r="F6965" s="10">
        <v>2233</v>
      </c>
      <c r="G6965" s="2">
        <v>0</v>
      </c>
      <c r="H6965" s="1">
        <v>13804</v>
      </c>
      <c r="I6965" s="2">
        <v>0</v>
      </c>
      <c r="J6965" s="1">
        <v>11693</v>
      </c>
      <c r="K6965" s="2">
        <v>0</v>
      </c>
    </row>
    <row r="6966" ht="14.4" spans="1:11">
      <c r="A6966">
        <f t="shared" ref="A6966:A6975" si="696">ROW()-1</f>
        <v>6965</v>
      </c>
      <c r="B6966" s="1">
        <v>9452</v>
      </c>
      <c r="C6966" s="2">
        <v>1</v>
      </c>
      <c r="F6966" s="10">
        <v>2234</v>
      </c>
      <c r="G6966" s="2">
        <v>0</v>
      </c>
      <c r="H6966" s="1">
        <v>13804</v>
      </c>
      <c r="I6966" s="2">
        <v>0</v>
      </c>
      <c r="J6966" s="1">
        <v>11693</v>
      </c>
      <c r="K6966" s="2">
        <v>0</v>
      </c>
    </row>
    <row r="6967" ht="14.4" spans="1:11">
      <c r="A6967">
        <f t="shared" si="696"/>
        <v>6966</v>
      </c>
      <c r="B6967" s="1">
        <v>9458</v>
      </c>
      <c r="C6967" s="2">
        <v>1</v>
      </c>
      <c r="F6967" s="10">
        <v>2234</v>
      </c>
      <c r="G6967" s="2">
        <v>0</v>
      </c>
      <c r="H6967" s="1">
        <v>13804</v>
      </c>
      <c r="I6967" s="2">
        <v>1</v>
      </c>
      <c r="J6967" s="1">
        <v>11694</v>
      </c>
      <c r="K6967" s="2">
        <v>0</v>
      </c>
    </row>
    <row r="6968" ht="14.4" spans="1:11">
      <c r="A6968">
        <f t="shared" si="696"/>
        <v>6967</v>
      </c>
      <c r="B6968" s="1">
        <v>9458</v>
      </c>
      <c r="C6968" s="2">
        <v>1</v>
      </c>
      <c r="F6968" s="10">
        <v>2235</v>
      </c>
      <c r="G6968" s="2">
        <v>0</v>
      </c>
      <c r="H6968" s="1">
        <v>13807</v>
      </c>
      <c r="I6968" s="2">
        <v>0</v>
      </c>
      <c r="J6968" s="1">
        <v>11696</v>
      </c>
      <c r="K6968" s="2">
        <v>0</v>
      </c>
    </row>
    <row r="6969" ht="14.4" spans="1:11">
      <c r="A6969">
        <f t="shared" si="696"/>
        <v>6968</v>
      </c>
      <c r="B6969" s="1">
        <v>9459</v>
      </c>
      <c r="C6969" s="2">
        <v>0</v>
      </c>
      <c r="F6969" s="10">
        <v>2235</v>
      </c>
      <c r="G6969" s="2">
        <v>0</v>
      </c>
      <c r="H6969" s="1">
        <v>13809</v>
      </c>
      <c r="I6969" s="2">
        <v>0</v>
      </c>
      <c r="J6969" s="1">
        <v>11696</v>
      </c>
      <c r="K6969" s="2">
        <v>0</v>
      </c>
    </row>
    <row r="6970" ht="14.4" spans="1:11">
      <c r="A6970">
        <f t="shared" si="696"/>
        <v>6969</v>
      </c>
      <c r="B6970" s="1">
        <v>9459</v>
      </c>
      <c r="C6970" s="2">
        <v>0</v>
      </c>
      <c r="F6970" s="10">
        <v>2236</v>
      </c>
      <c r="G6970" s="2">
        <v>0</v>
      </c>
      <c r="H6970" s="1">
        <v>13809</v>
      </c>
      <c r="I6970" s="2">
        <v>0</v>
      </c>
      <c r="J6970" s="1">
        <v>11698</v>
      </c>
      <c r="K6970" s="2">
        <v>0</v>
      </c>
    </row>
    <row r="6971" ht="14.4" spans="1:11">
      <c r="A6971">
        <f t="shared" si="696"/>
        <v>6970</v>
      </c>
      <c r="B6971" s="1">
        <v>9459</v>
      </c>
      <c r="C6971" s="2">
        <v>1</v>
      </c>
      <c r="F6971" s="10">
        <v>2236</v>
      </c>
      <c r="G6971" s="2">
        <v>0</v>
      </c>
      <c r="H6971" s="1">
        <v>13809</v>
      </c>
      <c r="I6971" s="2">
        <v>0</v>
      </c>
      <c r="J6971" s="1">
        <v>11698</v>
      </c>
      <c r="K6971" s="2">
        <v>0</v>
      </c>
    </row>
    <row r="6972" ht="14.4" spans="1:11">
      <c r="A6972">
        <f t="shared" si="696"/>
        <v>6971</v>
      </c>
      <c r="B6972" s="1">
        <v>9460</v>
      </c>
      <c r="C6972" s="2">
        <v>1</v>
      </c>
      <c r="F6972" s="10">
        <v>2236</v>
      </c>
      <c r="G6972" s="2">
        <v>0</v>
      </c>
      <c r="H6972" s="1">
        <v>13809</v>
      </c>
      <c r="I6972" s="2">
        <v>0</v>
      </c>
      <c r="J6972" s="1">
        <v>11698</v>
      </c>
      <c r="K6972" s="2">
        <v>0</v>
      </c>
    </row>
    <row r="6973" ht="14.4" spans="1:11">
      <c r="A6973">
        <f t="shared" si="696"/>
        <v>6972</v>
      </c>
      <c r="B6973" s="1">
        <v>9461</v>
      </c>
      <c r="C6973" s="2">
        <v>0</v>
      </c>
      <c r="F6973" s="10">
        <v>2236</v>
      </c>
      <c r="G6973" s="2">
        <v>0</v>
      </c>
      <c r="H6973" s="1">
        <v>13817</v>
      </c>
      <c r="I6973" s="2">
        <v>0</v>
      </c>
      <c r="J6973" s="1">
        <v>11700</v>
      </c>
      <c r="K6973" s="2">
        <v>0</v>
      </c>
    </row>
    <row r="6974" ht="14.4" spans="1:11">
      <c r="A6974">
        <f t="shared" si="696"/>
        <v>6973</v>
      </c>
      <c r="B6974" s="1">
        <v>9466</v>
      </c>
      <c r="C6974" s="2">
        <v>0</v>
      </c>
      <c r="F6974" s="10">
        <v>2237</v>
      </c>
      <c r="G6974" s="2">
        <v>0</v>
      </c>
      <c r="H6974" s="1">
        <v>13823</v>
      </c>
      <c r="I6974" s="2">
        <v>0</v>
      </c>
      <c r="J6974" s="1">
        <v>11702</v>
      </c>
      <c r="K6974" s="2">
        <v>0</v>
      </c>
    </row>
    <row r="6975" ht="14.4" spans="1:11">
      <c r="A6975">
        <f t="shared" si="696"/>
        <v>6974</v>
      </c>
      <c r="B6975" s="1">
        <v>9467</v>
      </c>
      <c r="C6975" s="2">
        <v>2</v>
      </c>
      <c r="F6975" s="10">
        <v>2237</v>
      </c>
      <c r="G6975" s="2">
        <v>1</v>
      </c>
      <c r="H6975" s="1">
        <v>13823</v>
      </c>
      <c r="I6975" s="2">
        <v>0</v>
      </c>
      <c r="J6975" s="1">
        <v>11703</v>
      </c>
      <c r="K6975" s="2">
        <v>0</v>
      </c>
    </row>
    <row r="6976" ht="14.4" spans="1:11">
      <c r="A6976">
        <f t="shared" ref="A6976:A6985" si="697">ROW()-1</f>
        <v>6975</v>
      </c>
      <c r="B6976" s="1">
        <v>9467</v>
      </c>
      <c r="C6976" s="2">
        <v>0</v>
      </c>
      <c r="F6976" s="10">
        <v>2237</v>
      </c>
      <c r="G6976" s="2">
        <v>1</v>
      </c>
      <c r="H6976" s="1">
        <v>13823</v>
      </c>
      <c r="I6976" s="2">
        <v>0</v>
      </c>
      <c r="J6976" s="1">
        <v>11703</v>
      </c>
      <c r="K6976" s="2">
        <v>0</v>
      </c>
    </row>
    <row r="6977" ht="14.4" spans="1:11">
      <c r="A6977">
        <f t="shared" si="697"/>
        <v>6976</v>
      </c>
      <c r="B6977" s="1">
        <v>9467</v>
      </c>
      <c r="C6977" s="2">
        <v>0</v>
      </c>
      <c r="F6977" s="10">
        <v>2237</v>
      </c>
      <c r="G6977" s="2">
        <v>0</v>
      </c>
      <c r="H6977" s="1">
        <v>13824</v>
      </c>
      <c r="I6977" s="2">
        <v>0</v>
      </c>
      <c r="J6977" s="1">
        <v>11703</v>
      </c>
      <c r="K6977" s="2">
        <v>0</v>
      </c>
    </row>
    <row r="6978" ht="14.4" spans="1:11">
      <c r="A6978">
        <f t="shared" si="697"/>
        <v>6977</v>
      </c>
      <c r="B6978" s="1">
        <v>9468</v>
      </c>
      <c r="C6978" s="2">
        <v>0</v>
      </c>
      <c r="F6978" s="10">
        <v>2237</v>
      </c>
      <c r="G6978" s="2">
        <v>1</v>
      </c>
      <c r="H6978" s="1">
        <v>13824</v>
      </c>
      <c r="I6978" s="2">
        <v>0</v>
      </c>
      <c r="J6978" s="1">
        <v>11704</v>
      </c>
      <c r="K6978" s="2">
        <v>0</v>
      </c>
    </row>
    <row r="6979" ht="14.4" spans="1:11">
      <c r="A6979">
        <f t="shared" si="697"/>
        <v>6978</v>
      </c>
      <c r="B6979" s="1">
        <v>9475</v>
      </c>
      <c r="C6979" s="2">
        <v>0</v>
      </c>
      <c r="F6979" s="10">
        <v>2237</v>
      </c>
      <c r="G6979" s="2">
        <v>0</v>
      </c>
      <c r="H6979" s="1">
        <v>13834</v>
      </c>
      <c r="I6979" s="2">
        <v>1</v>
      </c>
      <c r="J6979" s="1">
        <v>11704</v>
      </c>
      <c r="K6979" s="2">
        <v>0</v>
      </c>
    </row>
    <row r="6980" ht="14.4" spans="1:11">
      <c r="A6980">
        <f t="shared" si="697"/>
        <v>6979</v>
      </c>
      <c r="B6980" s="1">
        <v>9476</v>
      </c>
      <c r="C6980" s="2">
        <v>0</v>
      </c>
      <c r="F6980" s="10">
        <v>2237</v>
      </c>
      <c r="G6980" s="2">
        <v>0</v>
      </c>
      <c r="H6980" s="1">
        <v>13834</v>
      </c>
      <c r="I6980" s="2">
        <v>1</v>
      </c>
      <c r="J6980" s="1">
        <v>11706</v>
      </c>
      <c r="K6980" s="2">
        <v>0</v>
      </c>
    </row>
    <row r="6981" ht="14.4" spans="1:11">
      <c r="A6981">
        <f t="shared" si="697"/>
        <v>6980</v>
      </c>
      <c r="B6981" s="1">
        <v>9476</v>
      </c>
      <c r="C6981" s="2">
        <v>0</v>
      </c>
      <c r="F6981" s="10">
        <v>2237</v>
      </c>
      <c r="G6981" s="2">
        <v>1</v>
      </c>
      <c r="H6981" s="1">
        <v>13836</v>
      </c>
      <c r="I6981" s="2">
        <v>0</v>
      </c>
      <c r="J6981" s="1">
        <v>11706</v>
      </c>
      <c r="K6981" s="2">
        <v>0</v>
      </c>
    </row>
    <row r="6982" ht="14.4" spans="1:11">
      <c r="A6982">
        <f t="shared" si="697"/>
        <v>6981</v>
      </c>
      <c r="B6982" s="1">
        <v>9477</v>
      </c>
      <c r="C6982" s="2">
        <v>0</v>
      </c>
      <c r="F6982" s="10">
        <v>2239</v>
      </c>
      <c r="G6982" s="2">
        <v>0</v>
      </c>
      <c r="H6982" s="1">
        <v>13839</v>
      </c>
      <c r="I6982" s="2">
        <v>1</v>
      </c>
      <c r="J6982" s="1">
        <v>11711</v>
      </c>
      <c r="K6982" s="2">
        <v>0</v>
      </c>
    </row>
    <row r="6983" ht="14.4" spans="1:11">
      <c r="A6983">
        <f t="shared" si="697"/>
        <v>6982</v>
      </c>
      <c r="B6983" s="1">
        <v>9480</v>
      </c>
      <c r="C6983" s="2">
        <v>0</v>
      </c>
      <c r="F6983" s="10">
        <v>2239</v>
      </c>
      <c r="G6983" s="2">
        <v>0</v>
      </c>
      <c r="H6983" s="1">
        <v>13839</v>
      </c>
      <c r="I6983" s="2">
        <v>1</v>
      </c>
      <c r="J6983" s="1">
        <v>11714</v>
      </c>
      <c r="K6983" s="2">
        <v>0</v>
      </c>
    </row>
    <row r="6984" ht="14.4" spans="1:11">
      <c r="A6984">
        <f t="shared" si="697"/>
        <v>6983</v>
      </c>
      <c r="B6984" s="1">
        <v>9482</v>
      </c>
      <c r="C6984" s="2">
        <v>0</v>
      </c>
      <c r="F6984" s="10">
        <v>2239</v>
      </c>
      <c r="G6984" s="2">
        <v>2</v>
      </c>
      <c r="H6984" s="1">
        <v>13845</v>
      </c>
      <c r="I6984" s="2">
        <v>0</v>
      </c>
      <c r="J6984" s="1">
        <v>11714</v>
      </c>
      <c r="K6984" s="2">
        <v>0</v>
      </c>
    </row>
    <row r="6985" ht="14.4" spans="1:11">
      <c r="A6985">
        <f t="shared" si="697"/>
        <v>6984</v>
      </c>
      <c r="B6985" s="1">
        <v>9482</v>
      </c>
      <c r="C6985" s="2">
        <v>1</v>
      </c>
      <c r="F6985" s="10">
        <v>2239</v>
      </c>
      <c r="G6985" s="2">
        <v>0</v>
      </c>
      <c r="H6985" s="1">
        <v>13846</v>
      </c>
      <c r="I6985" s="2">
        <v>1</v>
      </c>
      <c r="J6985" s="1">
        <v>11719</v>
      </c>
      <c r="K6985" s="2">
        <v>0</v>
      </c>
    </row>
    <row r="6986" ht="14.4" spans="1:11">
      <c r="A6986">
        <f t="shared" ref="A6986:A6995" si="698">ROW()-1</f>
        <v>6985</v>
      </c>
      <c r="B6986" s="1">
        <v>9482</v>
      </c>
      <c r="C6986" s="2">
        <v>1</v>
      </c>
      <c r="F6986" s="10">
        <v>2240</v>
      </c>
      <c r="G6986" s="2">
        <v>2</v>
      </c>
      <c r="H6986" s="1">
        <v>13848</v>
      </c>
      <c r="I6986" s="2">
        <v>0</v>
      </c>
      <c r="J6986" s="1">
        <v>11719</v>
      </c>
      <c r="K6986" s="2">
        <v>0</v>
      </c>
    </row>
    <row r="6987" ht="14.4" spans="1:11">
      <c r="A6987">
        <f t="shared" si="698"/>
        <v>6986</v>
      </c>
      <c r="B6987" s="1">
        <v>9485</v>
      </c>
      <c r="C6987" s="2">
        <v>1</v>
      </c>
      <c r="F6987" s="10">
        <v>2241</v>
      </c>
      <c r="G6987" s="2">
        <v>2</v>
      </c>
      <c r="H6987" s="1">
        <v>13848</v>
      </c>
      <c r="I6987" s="2">
        <v>0</v>
      </c>
      <c r="J6987" s="1">
        <v>11720</v>
      </c>
      <c r="K6987" s="2">
        <v>0</v>
      </c>
    </row>
    <row r="6988" ht="14.4" spans="1:11">
      <c r="A6988">
        <f t="shared" si="698"/>
        <v>6987</v>
      </c>
      <c r="B6988" s="1">
        <v>9492</v>
      </c>
      <c r="C6988" s="2">
        <v>0</v>
      </c>
      <c r="F6988" s="10">
        <v>2241</v>
      </c>
      <c r="G6988" s="2">
        <v>0</v>
      </c>
      <c r="H6988" s="1">
        <v>13849</v>
      </c>
      <c r="I6988" s="2">
        <v>0</v>
      </c>
      <c r="J6988" s="1">
        <v>11720</v>
      </c>
      <c r="K6988" s="2">
        <v>0</v>
      </c>
    </row>
    <row r="6989" ht="14.4" spans="1:11">
      <c r="A6989">
        <f t="shared" si="698"/>
        <v>6988</v>
      </c>
      <c r="B6989" s="1">
        <v>9497</v>
      </c>
      <c r="C6989" s="2">
        <v>1</v>
      </c>
      <c r="F6989" s="10">
        <v>2241</v>
      </c>
      <c r="G6989" s="2">
        <v>0</v>
      </c>
      <c r="H6989" s="1">
        <v>13849</v>
      </c>
      <c r="I6989" s="2">
        <v>0</v>
      </c>
      <c r="J6989" s="1">
        <v>11720</v>
      </c>
      <c r="K6989" s="2">
        <v>0</v>
      </c>
    </row>
    <row r="6990" ht="14.4" spans="1:11">
      <c r="A6990">
        <f t="shared" si="698"/>
        <v>6989</v>
      </c>
      <c r="B6990" s="1">
        <v>9499</v>
      </c>
      <c r="C6990" s="2">
        <v>0</v>
      </c>
      <c r="F6990" s="10">
        <v>2241</v>
      </c>
      <c r="G6990" s="2">
        <v>0</v>
      </c>
      <c r="H6990" s="1">
        <v>13852</v>
      </c>
      <c r="I6990" s="2">
        <v>0</v>
      </c>
      <c r="J6990" s="1">
        <v>11720</v>
      </c>
      <c r="K6990" s="2">
        <v>0</v>
      </c>
    </row>
    <row r="6991" ht="14.4" spans="1:11">
      <c r="A6991">
        <f t="shared" si="698"/>
        <v>6990</v>
      </c>
      <c r="B6991" s="1">
        <v>9499</v>
      </c>
      <c r="C6991" s="2">
        <v>0</v>
      </c>
      <c r="F6991" s="10">
        <v>2241</v>
      </c>
      <c r="G6991" s="2">
        <v>0</v>
      </c>
      <c r="H6991" s="1">
        <v>13852</v>
      </c>
      <c r="I6991" s="2">
        <v>0</v>
      </c>
      <c r="J6991" s="1">
        <v>11728</v>
      </c>
      <c r="K6991" s="2">
        <v>0</v>
      </c>
    </row>
    <row r="6992" ht="14.4" spans="1:11">
      <c r="A6992">
        <f t="shared" si="698"/>
        <v>6991</v>
      </c>
      <c r="B6992" s="1">
        <v>9499</v>
      </c>
      <c r="C6992" s="2">
        <v>0</v>
      </c>
      <c r="F6992" s="10">
        <v>2241</v>
      </c>
      <c r="G6992" s="2">
        <v>0</v>
      </c>
      <c r="H6992" s="1">
        <v>13854</v>
      </c>
      <c r="I6992" s="2">
        <v>0</v>
      </c>
      <c r="J6992" s="1">
        <v>11728</v>
      </c>
      <c r="K6992" s="2">
        <v>0</v>
      </c>
    </row>
    <row r="6993" ht="14.4" spans="1:11">
      <c r="A6993">
        <f t="shared" si="698"/>
        <v>6992</v>
      </c>
      <c r="B6993" s="1">
        <v>9500</v>
      </c>
      <c r="C6993" s="2">
        <v>2</v>
      </c>
      <c r="F6993" s="10">
        <v>2241</v>
      </c>
      <c r="G6993" s="2">
        <v>0</v>
      </c>
      <c r="H6993" s="1">
        <v>13854</v>
      </c>
      <c r="I6993" s="2">
        <v>0</v>
      </c>
      <c r="J6993" s="1">
        <v>11731</v>
      </c>
      <c r="K6993" s="2">
        <v>0</v>
      </c>
    </row>
    <row r="6994" ht="14.4" spans="1:11">
      <c r="A6994">
        <f t="shared" si="698"/>
        <v>6993</v>
      </c>
      <c r="B6994" s="1">
        <v>9500</v>
      </c>
      <c r="C6994" s="2">
        <v>0</v>
      </c>
      <c r="F6994" s="10">
        <v>2241</v>
      </c>
      <c r="G6994" s="2">
        <v>0</v>
      </c>
      <c r="H6994" s="1">
        <v>13855</v>
      </c>
      <c r="I6994" s="2">
        <v>1</v>
      </c>
      <c r="J6994" s="1">
        <v>11732</v>
      </c>
      <c r="K6994" s="2">
        <v>0</v>
      </c>
    </row>
    <row r="6995" ht="14.4" spans="1:11">
      <c r="A6995">
        <f t="shared" si="698"/>
        <v>6994</v>
      </c>
      <c r="B6995" s="1">
        <v>9500</v>
      </c>
      <c r="C6995" s="2">
        <v>1</v>
      </c>
      <c r="F6995" s="10">
        <v>2241</v>
      </c>
      <c r="G6995" s="2">
        <v>0</v>
      </c>
      <c r="H6995" s="1">
        <v>13856</v>
      </c>
      <c r="I6995" s="2">
        <v>1</v>
      </c>
      <c r="J6995" s="1">
        <v>11732</v>
      </c>
      <c r="K6995" s="2">
        <v>0</v>
      </c>
    </row>
    <row r="6996" ht="14.4" spans="1:11">
      <c r="A6996">
        <f t="shared" ref="A6996:A7005" si="699">ROW()-1</f>
        <v>6995</v>
      </c>
      <c r="B6996" s="1">
        <v>9501</v>
      </c>
      <c r="C6996" s="2">
        <v>0</v>
      </c>
      <c r="F6996" s="10">
        <v>2242</v>
      </c>
      <c r="G6996" s="2">
        <v>1</v>
      </c>
      <c r="H6996" s="1">
        <v>13858</v>
      </c>
      <c r="I6996" s="2">
        <v>0</v>
      </c>
      <c r="J6996" s="1">
        <v>11733</v>
      </c>
      <c r="K6996" s="2">
        <v>0</v>
      </c>
    </row>
    <row r="6997" ht="14.4" spans="1:11">
      <c r="A6997">
        <f t="shared" si="699"/>
        <v>6996</v>
      </c>
      <c r="B6997" s="1">
        <v>9504</v>
      </c>
      <c r="C6997" s="2">
        <v>0</v>
      </c>
      <c r="F6997" s="10">
        <v>2243</v>
      </c>
      <c r="G6997" s="2">
        <v>0</v>
      </c>
      <c r="H6997" s="1">
        <v>13860</v>
      </c>
      <c r="I6997" s="2">
        <v>0</v>
      </c>
      <c r="J6997" s="1">
        <v>11744</v>
      </c>
      <c r="K6997" s="2">
        <v>0</v>
      </c>
    </row>
    <row r="6998" ht="14.4" spans="1:11">
      <c r="A6998">
        <f t="shared" si="699"/>
        <v>6997</v>
      </c>
      <c r="B6998" s="1">
        <v>9506</v>
      </c>
      <c r="C6998" s="2">
        <v>0</v>
      </c>
      <c r="F6998" s="10">
        <v>2243</v>
      </c>
      <c r="G6998" s="2">
        <v>0</v>
      </c>
      <c r="H6998" s="1">
        <v>13860</v>
      </c>
      <c r="I6998" s="2">
        <v>1</v>
      </c>
      <c r="J6998" s="1">
        <v>11744</v>
      </c>
      <c r="K6998" s="2">
        <v>0</v>
      </c>
    </row>
    <row r="6999" ht="14.4" spans="1:11">
      <c r="A6999">
        <f t="shared" si="699"/>
        <v>6998</v>
      </c>
      <c r="B6999" s="1">
        <v>9506</v>
      </c>
      <c r="C6999" s="2">
        <v>1</v>
      </c>
      <c r="F6999" s="10">
        <v>2243</v>
      </c>
      <c r="G6999" s="2">
        <v>0</v>
      </c>
      <c r="H6999" s="1">
        <v>13862</v>
      </c>
      <c r="I6999" s="2">
        <v>0</v>
      </c>
      <c r="J6999" s="1">
        <v>11744</v>
      </c>
      <c r="K6999" s="2">
        <v>0</v>
      </c>
    </row>
    <row r="7000" ht="14.4" spans="1:11">
      <c r="A7000">
        <f t="shared" si="699"/>
        <v>6999</v>
      </c>
      <c r="B7000" s="1">
        <v>9506</v>
      </c>
      <c r="C7000" s="2">
        <v>0</v>
      </c>
      <c r="F7000" s="10">
        <v>2243</v>
      </c>
      <c r="G7000" s="2">
        <v>0</v>
      </c>
      <c r="H7000" s="1">
        <v>13862</v>
      </c>
      <c r="I7000" s="2">
        <v>0</v>
      </c>
      <c r="J7000" s="1">
        <v>11745</v>
      </c>
      <c r="K7000" s="2">
        <v>0</v>
      </c>
    </row>
    <row r="7001" ht="14.4" spans="1:11">
      <c r="A7001">
        <f t="shared" si="699"/>
        <v>7000</v>
      </c>
      <c r="B7001" s="1">
        <v>9507</v>
      </c>
      <c r="C7001" s="2">
        <v>0</v>
      </c>
      <c r="F7001" s="10">
        <v>2243</v>
      </c>
      <c r="G7001" s="2">
        <v>0</v>
      </c>
      <c r="H7001" s="1">
        <v>13862</v>
      </c>
      <c r="I7001" s="2">
        <v>0</v>
      </c>
      <c r="J7001" s="1">
        <v>11745</v>
      </c>
      <c r="K7001" s="2">
        <v>0</v>
      </c>
    </row>
    <row r="7002" ht="14.4" spans="1:11">
      <c r="A7002">
        <f t="shared" si="699"/>
        <v>7001</v>
      </c>
      <c r="B7002" s="1">
        <v>9507</v>
      </c>
      <c r="C7002" s="2">
        <v>1</v>
      </c>
      <c r="F7002" s="10">
        <v>2243</v>
      </c>
      <c r="G7002" s="2">
        <v>0</v>
      </c>
      <c r="H7002" s="1">
        <v>13862</v>
      </c>
      <c r="I7002" s="2">
        <v>0</v>
      </c>
      <c r="J7002" s="1">
        <v>11745</v>
      </c>
      <c r="K7002" s="2">
        <v>0</v>
      </c>
    </row>
    <row r="7003" ht="14.4" spans="1:11">
      <c r="A7003">
        <f t="shared" si="699"/>
        <v>7002</v>
      </c>
      <c r="B7003" s="1">
        <v>9507</v>
      </c>
      <c r="C7003" s="2">
        <v>0</v>
      </c>
      <c r="F7003" s="10">
        <v>2244</v>
      </c>
      <c r="G7003" s="2">
        <v>1</v>
      </c>
      <c r="H7003" s="1">
        <v>13862</v>
      </c>
      <c r="I7003" s="2">
        <v>0</v>
      </c>
      <c r="J7003" s="1">
        <v>11751</v>
      </c>
      <c r="K7003" s="2">
        <v>0</v>
      </c>
    </row>
    <row r="7004" ht="14.4" spans="1:11">
      <c r="A7004">
        <f t="shared" si="699"/>
        <v>7003</v>
      </c>
      <c r="B7004" s="1">
        <v>9509</v>
      </c>
      <c r="C7004" s="2">
        <v>2</v>
      </c>
      <c r="F7004" s="10">
        <v>2245</v>
      </c>
      <c r="G7004" s="2">
        <v>0</v>
      </c>
      <c r="H7004" s="1">
        <v>13864</v>
      </c>
      <c r="I7004" s="2">
        <v>0</v>
      </c>
      <c r="J7004" s="1">
        <v>11754</v>
      </c>
      <c r="K7004" s="2">
        <v>0</v>
      </c>
    </row>
    <row r="7005" ht="14.4" spans="1:11">
      <c r="A7005">
        <f t="shared" si="699"/>
        <v>7004</v>
      </c>
      <c r="B7005" s="1">
        <v>9511</v>
      </c>
      <c r="C7005" s="2">
        <v>1</v>
      </c>
      <c r="F7005" s="10">
        <v>2246</v>
      </c>
      <c r="G7005" s="2">
        <v>1</v>
      </c>
      <c r="H7005" s="1">
        <v>13864</v>
      </c>
      <c r="I7005" s="2">
        <v>0</v>
      </c>
      <c r="J7005" s="1">
        <v>11755</v>
      </c>
      <c r="K7005" s="2">
        <v>0</v>
      </c>
    </row>
    <row r="7006" ht="14.4" spans="1:11">
      <c r="A7006">
        <f t="shared" ref="A7006:A7015" si="700">ROW()-1</f>
        <v>7005</v>
      </c>
      <c r="B7006" s="1">
        <v>9514</v>
      </c>
      <c r="C7006" s="2">
        <v>2</v>
      </c>
      <c r="F7006" s="10">
        <v>2246</v>
      </c>
      <c r="G7006" s="2">
        <v>0</v>
      </c>
      <c r="H7006" s="1">
        <v>13864</v>
      </c>
      <c r="I7006" s="2">
        <v>0</v>
      </c>
      <c r="J7006" s="1">
        <v>11756</v>
      </c>
      <c r="K7006" s="2">
        <v>0</v>
      </c>
    </row>
    <row r="7007" ht="14.4" spans="1:11">
      <c r="A7007">
        <f t="shared" si="700"/>
        <v>7006</v>
      </c>
      <c r="B7007" s="1">
        <v>9515</v>
      </c>
      <c r="C7007" s="2">
        <v>0</v>
      </c>
      <c r="F7007" s="10">
        <v>2247</v>
      </c>
      <c r="G7007" s="2">
        <v>0</v>
      </c>
      <c r="H7007" s="1">
        <v>13865</v>
      </c>
      <c r="I7007" s="2">
        <v>0</v>
      </c>
      <c r="J7007" s="1">
        <v>11757</v>
      </c>
      <c r="K7007" s="2">
        <v>0</v>
      </c>
    </row>
    <row r="7008" ht="14.4" spans="1:11">
      <c r="A7008">
        <f t="shared" si="700"/>
        <v>7007</v>
      </c>
      <c r="B7008" s="1">
        <v>9515</v>
      </c>
      <c r="C7008" s="2">
        <v>1</v>
      </c>
      <c r="F7008" s="10">
        <v>2247</v>
      </c>
      <c r="G7008" s="2">
        <v>0</v>
      </c>
      <c r="H7008" s="1">
        <v>13872</v>
      </c>
      <c r="I7008" s="2">
        <v>0</v>
      </c>
      <c r="J7008" s="1">
        <v>11759</v>
      </c>
      <c r="K7008" s="2">
        <v>0</v>
      </c>
    </row>
    <row r="7009" ht="14.4" spans="1:11">
      <c r="A7009">
        <f t="shared" si="700"/>
        <v>7008</v>
      </c>
      <c r="B7009" s="1">
        <v>9515</v>
      </c>
      <c r="C7009" s="2">
        <v>0</v>
      </c>
      <c r="F7009" s="10">
        <v>2251</v>
      </c>
      <c r="G7009" s="2">
        <v>0</v>
      </c>
      <c r="H7009" s="1">
        <v>13872</v>
      </c>
      <c r="I7009" s="2">
        <v>0</v>
      </c>
      <c r="J7009" s="1">
        <v>11761</v>
      </c>
      <c r="K7009" s="2">
        <v>0</v>
      </c>
    </row>
    <row r="7010" ht="14.4" spans="1:11">
      <c r="A7010">
        <f t="shared" si="700"/>
        <v>7009</v>
      </c>
      <c r="B7010" s="1">
        <v>9517</v>
      </c>
      <c r="C7010" s="2">
        <v>1</v>
      </c>
      <c r="F7010" s="10">
        <v>2252</v>
      </c>
      <c r="G7010" s="2">
        <v>0</v>
      </c>
      <c r="H7010" s="1">
        <v>13874</v>
      </c>
      <c r="I7010" s="2">
        <v>1</v>
      </c>
      <c r="J7010" s="1">
        <v>11761</v>
      </c>
      <c r="K7010" s="2">
        <v>0</v>
      </c>
    </row>
    <row r="7011" ht="14.4" spans="1:11">
      <c r="A7011">
        <f t="shared" si="700"/>
        <v>7010</v>
      </c>
      <c r="B7011" s="1">
        <v>9517</v>
      </c>
      <c r="C7011" s="2">
        <v>0</v>
      </c>
      <c r="F7011" s="10">
        <v>2254</v>
      </c>
      <c r="G7011" s="2">
        <v>2</v>
      </c>
      <c r="H7011" s="1">
        <v>13874</v>
      </c>
      <c r="I7011" s="2">
        <v>1</v>
      </c>
      <c r="J7011" s="1">
        <v>11765</v>
      </c>
      <c r="K7011" s="2">
        <v>0</v>
      </c>
    </row>
    <row r="7012" ht="14.4" spans="1:11">
      <c r="A7012">
        <f t="shared" si="700"/>
        <v>7011</v>
      </c>
      <c r="B7012" s="1">
        <v>9518</v>
      </c>
      <c r="C7012" s="2">
        <v>1</v>
      </c>
      <c r="F7012" s="10">
        <v>2254</v>
      </c>
      <c r="G7012" s="2">
        <v>1</v>
      </c>
      <c r="H7012" s="1">
        <v>13874</v>
      </c>
      <c r="I7012" s="2">
        <v>0</v>
      </c>
      <c r="J7012" s="1">
        <v>11765</v>
      </c>
      <c r="K7012" s="2">
        <v>0</v>
      </c>
    </row>
    <row r="7013" ht="14.4" spans="1:11">
      <c r="A7013">
        <f t="shared" si="700"/>
        <v>7012</v>
      </c>
      <c r="B7013" s="1">
        <v>9523</v>
      </c>
      <c r="C7013" s="2">
        <v>2</v>
      </c>
      <c r="F7013" s="10">
        <v>2254</v>
      </c>
      <c r="G7013" s="2">
        <v>0</v>
      </c>
      <c r="H7013" s="1">
        <v>13874</v>
      </c>
      <c r="I7013" s="2">
        <v>0</v>
      </c>
      <c r="J7013" s="1">
        <v>11767</v>
      </c>
      <c r="K7013" s="2">
        <v>2</v>
      </c>
    </row>
    <row r="7014" ht="14.4" spans="1:11">
      <c r="A7014">
        <f t="shared" si="700"/>
        <v>7013</v>
      </c>
      <c r="B7014" s="1">
        <v>9523</v>
      </c>
      <c r="C7014" s="2">
        <v>1</v>
      </c>
      <c r="F7014" s="10">
        <v>2254</v>
      </c>
      <c r="G7014" s="2">
        <v>0</v>
      </c>
      <c r="H7014" s="1">
        <v>13876</v>
      </c>
      <c r="I7014" s="2">
        <v>0</v>
      </c>
      <c r="J7014" s="1">
        <v>11769</v>
      </c>
      <c r="K7014" s="2">
        <v>0</v>
      </c>
    </row>
    <row r="7015" ht="14.4" spans="1:11">
      <c r="A7015">
        <f t="shared" si="700"/>
        <v>7014</v>
      </c>
      <c r="B7015" s="1">
        <v>9523</v>
      </c>
      <c r="C7015" s="2">
        <v>2</v>
      </c>
      <c r="F7015" s="10">
        <v>2254</v>
      </c>
      <c r="G7015" s="2">
        <v>0</v>
      </c>
      <c r="H7015" s="1">
        <v>13879</v>
      </c>
      <c r="I7015" s="2">
        <v>0</v>
      </c>
      <c r="J7015" s="1">
        <v>11773</v>
      </c>
      <c r="K7015" s="2">
        <v>0</v>
      </c>
    </row>
    <row r="7016" ht="14.4" spans="1:11">
      <c r="A7016">
        <f t="shared" ref="A7016:A7025" si="701">ROW()-1</f>
        <v>7015</v>
      </c>
      <c r="B7016" s="1">
        <v>9526</v>
      </c>
      <c r="C7016" s="2">
        <v>1</v>
      </c>
      <c r="F7016" s="10">
        <v>2254</v>
      </c>
      <c r="G7016" s="2">
        <v>0</v>
      </c>
      <c r="H7016" s="1">
        <v>13880</v>
      </c>
      <c r="I7016" s="2">
        <v>1</v>
      </c>
      <c r="J7016" s="1">
        <v>11780</v>
      </c>
      <c r="K7016" s="2">
        <v>0</v>
      </c>
    </row>
    <row r="7017" ht="14.4" spans="1:11">
      <c r="A7017">
        <f t="shared" si="701"/>
        <v>7016</v>
      </c>
      <c r="B7017" s="1">
        <v>9533</v>
      </c>
      <c r="C7017" s="2">
        <v>0</v>
      </c>
      <c r="F7017" s="10">
        <v>2254</v>
      </c>
      <c r="G7017" s="2">
        <v>0</v>
      </c>
      <c r="H7017" s="1">
        <v>13882</v>
      </c>
      <c r="I7017" s="2">
        <v>0</v>
      </c>
      <c r="J7017" s="1">
        <v>11780</v>
      </c>
      <c r="K7017" s="2">
        <v>0</v>
      </c>
    </row>
    <row r="7018" ht="14.4" spans="1:11">
      <c r="A7018">
        <f t="shared" si="701"/>
        <v>7017</v>
      </c>
      <c r="B7018" s="1">
        <v>9535</v>
      </c>
      <c r="C7018" s="2">
        <v>0</v>
      </c>
      <c r="F7018" s="10">
        <v>2254</v>
      </c>
      <c r="G7018" s="2">
        <v>0</v>
      </c>
      <c r="H7018" s="1">
        <v>13883</v>
      </c>
      <c r="I7018" s="2">
        <v>0</v>
      </c>
      <c r="J7018" s="1">
        <v>11781</v>
      </c>
      <c r="K7018" s="2">
        <v>0</v>
      </c>
    </row>
    <row r="7019" ht="14.4" spans="1:11">
      <c r="A7019">
        <f t="shared" si="701"/>
        <v>7018</v>
      </c>
      <c r="B7019" s="1">
        <v>9536</v>
      </c>
      <c r="C7019" s="2">
        <v>2</v>
      </c>
      <c r="F7019" s="10">
        <v>2254</v>
      </c>
      <c r="G7019" s="2">
        <v>0</v>
      </c>
      <c r="H7019" s="1">
        <v>13883</v>
      </c>
      <c r="I7019" s="2">
        <v>0</v>
      </c>
      <c r="J7019" s="1">
        <v>11785</v>
      </c>
      <c r="K7019" s="2">
        <v>0</v>
      </c>
    </row>
    <row r="7020" ht="14.4" spans="1:11">
      <c r="A7020">
        <f t="shared" si="701"/>
        <v>7019</v>
      </c>
      <c r="B7020" s="1">
        <v>9538</v>
      </c>
      <c r="C7020" s="2">
        <v>2</v>
      </c>
      <c r="F7020" s="10">
        <v>2254</v>
      </c>
      <c r="G7020" s="2">
        <v>0</v>
      </c>
      <c r="H7020" s="1">
        <v>13883</v>
      </c>
      <c r="I7020" s="2">
        <v>0</v>
      </c>
      <c r="J7020" s="1">
        <v>11785</v>
      </c>
      <c r="K7020" s="2">
        <v>0</v>
      </c>
    </row>
    <row r="7021" ht="14.4" spans="1:11">
      <c r="A7021">
        <f t="shared" si="701"/>
        <v>7020</v>
      </c>
      <c r="B7021" s="1">
        <v>9542</v>
      </c>
      <c r="C7021" s="2">
        <v>2</v>
      </c>
      <c r="F7021" s="10">
        <v>2254</v>
      </c>
      <c r="G7021" s="2">
        <v>0</v>
      </c>
      <c r="H7021" s="1">
        <v>13883</v>
      </c>
      <c r="I7021" s="2">
        <v>0</v>
      </c>
      <c r="J7021" s="1">
        <v>11785</v>
      </c>
      <c r="K7021" s="2">
        <v>0</v>
      </c>
    </row>
    <row r="7022" ht="14.4" spans="1:11">
      <c r="A7022">
        <f t="shared" si="701"/>
        <v>7021</v>
      </c>
      <c r="B7022" s="1">
        <v>9547</v>
      </c>
      <c r="C7022" s="2">
        <v>2</v>
      </c>
      <c r="F7022" s="10">
        <v>2255</v>
      </c>
      <c r="G7022" s="2">
        <v>0</v>
      </c>
      <c r="H7022" s="1">
        <v>13886</v>
      </c>
      <c r="I7022" s="2">
        <v>0</v>
      </c>
      <c r="J7022" s="1">
        <v>11785</v>
      </c>
      <c r="K7022" s="2">
        <v>0</v>
      </c>
    </row>
    <row r="7023" ht="14.4" spans="1:11">
      <c r="A7023">
        <f t="shared" si="701"/>
        <v>7022</v>
      </c>
      <c r="B7023" s="1">
        <v>9549</v>
      </c>
      <c r="C7023" s="2">
        <v>1</v>
      </c>
      <c r="F7023" s="10">
        <v>2255</v>
      </c>
      <c r="G7023" s="2">
        <v>0</v>
      </c>
      <c r="H7023" s="1">
        <v>13886</v>
      </c>
      <c r="I7023" s="2">
        <v>0</v>
      </c>
      <c r="J7023" s="1">
        <v>11785</v>
      </c>
      <c r="K7023" s="2">
        <v>0</v>
      </c>
    </row>
    <row r="7024" ht="14.4" spans="1:11">
      <c r="A7024">
        <f t="shared" si="701"/>
        <v>7023</v>
      </c>
      <c r="B7024" s="1">
        <v>9550</v>
      </c>
      <c r="C7024" s="2">
        <v>0</v>
      </c>
      <c r="F7024" s="10">
        <v>2255</v>
      </c>
      <c r="G7024" s="2">
        <v>0</v>
      </c>
      <c r="H7024" s="1">
        <v>13887</v>
      </c>
      <c r="I7024" s="2">
        <v>0</v>
      </c>
      <c r="J7024" s="1">
        <v>11787</v>
      </c>
      <c r="K7024" s="2">
        <v>0</v>
      </c>
    </row>
    <row r="7025" ht="14.4" spans="1:11">
      <c r="A7025">
        <f t="shared" si="701"/>
        <v>7024</v>
      </c>
      <c r="B7025" s="1">
        <v>9550</v>
      </c>
      <c r="C7025" s="2">
        <v>0</v>
      </c>
      <c r="F7025" s="10">
        <v>2255</v>
      </c>
      <c r="G7025" s="2">
        <v>0</v>
      </c>
      <c r="H7025" s="1">
        <v>13893</v>
      </c>
      <c r="I7025" s="2">
        <v>0</v>
      </c>
      <c r="J7025" s="1">
        <v>11788</v>
      </c>
      <c r="K7025" s="2">
        <v>0</v>
      </c>
    </row>
    <row r="7026" ht="14.4" spans="1:11">
      <c r="A7026">
        <f t="shared" ref="A7026:A7035" si="702">ROW()-1</f>
        <v>7025</v>
      </c>
      <c r="B7026" s="1">
        <v>9550</v>
      </c>
      <c r="C7026" s="2">
        <v>0</v>
      </c>
      <c r="F7026" s="10">
        <v>2255</v>
      </c>
      <c r="G7026" s="2">
        <v>0</v>
      </c>
      <c r="H7026" s="1">
        <v>13896</v>
      </c>
      <c r="I7026" s="2">
        <v>0</v>
      </c>
      <c r="J7026" s="1">
        <v>11788</v>
      </c>
      <c r="K7026" s="2">
        <v>0</v>
      </c>
    </row>
    <row r="7027" ht="14.4" spans="1:11">
      <c r="A7027">
        <f t="shared" si="702"/>
        <v>7026</v>
      </c>
      <c r="B7027" s="1">
        <v>9551</v>
      </c>
      <c r="C7027" s="2">
        <v>1</v>
      </c>
      <c r="F7027" s="10">
        <v>2255</v>
      </c>
      <c r="G7027" s="2">
        <v>0</v>
      </c>
      <c r="H7027" s="1">
        <v>13897</v>
      </c>
      <c r="I7027" s="2">
        <v>0</v>
      </c>
      <c r="J7027" s="1">
        <v>11795</v>
      </c>
      <c r="K7027" s="2">
        <v>0</v>
      </c>
    </row>
    <row r="7028" ht="14.4" spans="1:11">
      <c r="A7028">
        <f t="shared" si="702"/>
        <v>7027</v>
      </c>
      <c r="B7028" s="1">
        <v>9551</v>
      </c>
      <c r="C7028" s="2">
        <v>1</v>
      </c>
      <c r="F7028" s="10">
        <v>2255</v>
      </c>
      <c r="G7028" s="2">
        <v>0</v>
      </c>
      <c r="H7028" s="1">
        <v>13897</v>
      </c>
      <c r="I7028" s="2">
        <v>0</v>
      </c>
      <c r="J7028" s="1">
        <v>11795</v>
      </c>
      <c r="K7028" s="2">
        <v>0</v>
      </c>
    </row>
    <row r="7029" ht="14.4" spans="1:11">
      <c r="A7029">
        <f t="shared" si="702"/>
        <v>7028</v>
      </c>
      <c r="B7029" s="1">
        <v>9551</v>
      </c>
      <c r="C7029" s="2">
        <v>0</v>
      </c>
      <c r="F7029" s="10">
        <v>2255</v>
      </c>
      <c r="G7029" s="2">
        <v>0</v>
      </c>
      <c r="H7029" s="1">
        <v>13897</v>
      </c>
      <c r="I7029" s="2">
        <v>0</v>
      </c>
      <c r="J7029" s="1">
        <v>11797</v>
      </c>
      <c r="K7029" s="2">
        <v>2</v>
      </c>
    </row>
    <row r="7030" ht="14.4" spans="1:11">
      <c r="A7030">
        <f t="shared" si="702"/>
        <v>7029</v>
      </c>
      <c r="B7030" s="1">
        <v>9558</v>
      </c>
      <c r="C7030" s="2">
        <v>1</v>
      </c>
      <c r="F7030" s="10">
        <v>2255</v>
      </c>
      <c r="G7030" s="2">
        <v>0</v>
      </c>
      <c r="H7030" s="1">
        <v>13905</v>
      </c>
      <c r="I7030" s="2">
        <v>0</v>
      </c>
      <c r="J7030" s="1">
        <v>11797</v>
      </c>
      <c r="K7030" s="2">
        <v>0</v>
      </c>
    </row>
    <row r="7031" ht="14.4" spans="1:11">
      <c r="A7031">
        <f t="shared" si="702"/>
        <v>7030</v>
      </c>
      <c r="B7031" s="1">
        <v>9559</v>
      </c>
      <c r="C7031" s="2">
        <v>0</v>
      </c>
      <c r="F7031" s="10">
        <v>2255</v>
      </c>
      <c r="G7031" s="2">
        <v>0</v>
      </c>
      <c r="H7031" s="1">
        <v>13906</v>
      </c>
      <c r="I7031" s="2">
        <v>1</v>
      </c>
      <c r="J7031" s="1">
        <v>11798</v>
      </c>
      <c r="K7031" s="2">
        <v>0</v>
      </c>
    </row>
    <row r="7032" ht="14.4" spans="1:11">
      <c r="A7032">
        <f t="shared" si="702"/>
        <v>7031</v>
      </c>
      <c r="B7032" s="1">
        <v>9560</v>
      </c>
      <c r="C7032" s="2">
        <v>2</v>
      </c>
      <c r="F7032" s="10">
        <v>2255</v>
      </c>
      <c r="G7032" s="2">
        <v>0</v>
      </c>
      <c r="H7032" s="1">
        <v>13906</v>
      </c>
      <c r="I7032" s="2">
        <v>1</v>
      </c>
      <c r="J7032" s="1">
        <v>11800</v>
      </c>
      <c r="K7032" s="2">
        <v>0</v>
      </c>
    </row>
    <row r="7033" ht="14.4" spans="1:11">
      <c r="A7033">
        <f t="shared" si="702"/>
        <v>7032</v>
      </c>
      <c r="B7033" s="1">
        <v>9560</v>
      </c>
      <c r="C7033" s="2">
        <v>1</v>
      </c>
      <c r="F7033" s="10">
        <v>2255</v>
      </c>
      <c r="G7033" s="2">
        <v>0</v>
      </c>
      <c r="H7033" s="1">
        <v>13906</v>
      </c>
      <c r="I7033" s="2">
        <v>1</v>
      </c>
      <c r="J7033" s="1">
        <v>11803</v>
      </c>
      <c r="K7033" s="2">
        <v>0</v>
      </c>
    </row>
    <row r="7034" ht="14.4" spans="1:11">
      <c r="A7034">
        <f t="shared" si="702"/>
        <v>7033</v>
      </c>
      <c r="B7034" s="1">
        <v>9562</v>
      </c>
      <c r="C7034" s="2">
        <v>0</v>
      </c>
      <c r="F7034" s="10">
        <v>2255</v>
      </c>
      <c r="G7034" s="2">
        <v>0</v>
      </c>
      <c r="H7034" s="1">
        <v>13906</v>
      </c>
      <c r="I7034" s="2">
        <v>0</v>
      </c>
      <c r="J7034" s="1">
        <v>11803</v>
      </c>
      <c r="K7034" s="2">
        <v>0</v>
      </c>
    </row>
    <row r="7035" ht="14.4" spans="1:11">
      <c r="A7035">
        <f t="shared" si="702"/>
        <v>7034</v>
      </c>
      <c r="B7035" s="1">
        <v>9570</v>
      </c>
      <c r="C7035" s="2">
        <v>0</v>
      </c>
      <c r="F7035" s="10">
        <v>2255</v>
      </c>
      <c r="G7035" s="2">
        <v>1</v>
      </c>
      <c r="H7035" s="1">
        <v>13906</v>
      </c>
      <c r="I7035" s="2">
        <v>0</v>
      </c>
      <c r="J7035" s="1">
        <v>11804</v>
      </c>
      <c r="K7035" s="2">
        <v>0</v>
      </c>
    </row>
    <row r="7036" ht="14.4" spans="1:11">
      <c r="A7036">
        <f t="shared" ref="A7036:A7045" si="703">ROW()-1</f>
        <v>7035</v>
      </c>
      <c r="B7036" s="1">
        <v>9570</v>
      </c>
      <c r="C7036" s="2">
        <v>1</v>
      </c>
      <c r="F7036" s="10">
        <v>2255</v>
      </c>
      <c r="G7036" s="2">
        <v>0</v>
      </c>
      <c r="H7036" s="1">
        <v>13909</v>
      </c>
      <c r="I7036" s="2">
        <v>0</v>
      </c>
      <c r="J7036" s="1">
        <v>11805</v>
      </c>
      <c r="K7036" s="2">
        <v>0</v>
      </c>
    </row>
    <row r="7037" ht="14.4" spans="1:11">
      <c r="A7037">
        <f t="shared" si="703"/>
        <v>7036</v>
      </c>
      <c r="B7037" s="1">
        <v>9570</v>
      </c>
      <c r="C7037" s="2">
        <v>1</v>
      </c>
      <c r="F7037" s="10">
        <v>2255</v>
      </c>
      <c r="G7037" s="2">
        <v>0</v>
      </c>
      <c r="H7037" s="1">
        <v>13909</v>
      </c>
      <c r="I7037" s="2">
        <v>0</v>
      </c>
      <c r="J7037" s="1">
        <v>11810</v>
      </c>
      <c r="K7037" s="2">
        <v>0</v>
      </c>
    </row>
    <row r="7038" ht="14.4" spans="1:11">
      <c r="A7038">
        <f t="shared" si="703"/>
        <v>7037</v>
      </c>
      <c r="B7038" s="1">
        <v>9578</v>
      </c>
      <c r="C7038" s="2">
        <v>2</v>
      </c>
      <c r="F7038" s="10">
        <v>2255</v>
      </c>
      <c r="G7038" s="2">
        <v>0</v>
      </c>
      <c r="H7038" s="1">
        <v>13909</v>
      </c>
      <c r="I7038" s="2">
        <v>0</v>
      </c>
      <c r="J7038" s="1">
        <v>11810</v>
      </c>
      <c r="K7038" s="2">
        <v>0</v>
      </c>
    </row>
    <row r="7039" ht="14.4" spans="1:11">
      <c r="A7039">
        <f t="shared" si="703"/>
        <v>7038</v>
      </c>
      <c r="B7039" s="1">
        <v>9579</v>
      </c>
      <c r="C7039" s="2">
        <v>0</v>
      </c>
      <c r="F7039" s="10">
        <v>2255</v>
      </c>
      <c r="G7039" s="2">
        <v>0</v>
      </c>
      <c r="H7039" s="1">
        <v>13909</v>
      </c>
      <c r="I7039" s="2">
        <v>0</v>
      </c>
      <c r="J7039" s="1">
        <v>11810</v>
      </c>
      <c r="K7039" s="2">
        <v>0</v>
      </c>
    </row>
    <row r="7040" ht="14.4" spans="1:11">
      <c r="A7040">
        <f t="shared" si="703"/>
        <v>7039</v>
      </c>
      <c r="B7040" s="1">
        <v>9583</v>
      </c>
      <c r="C7040" s="2">
        <v>0</v>
      </c>
      <c r="F7040" s="10">
        <v>2255</v>
      </c>
      <c r="G7040" s="2">
        <v>0</v>
      </c>
      <c r="H7040" s="1">
        <v>13909</v>
      </c>
      <c r="I7040" s="2">
        <v>0</v>
      </c>
      <c r="J7040" s="1">
        <v>11810</v>
      </c>
      <c r="K7040" s="2">
        <v>0</v>
      </c>
    </row>
    <row r="7041" ht="14.4" spans="1:11">
      <c r="A7041">
        <f t="shared" si="703"/>
        <v>7040</v>
      </c>
      <c r="B7041" s="1">
        <v>9583</v>
      </c>
      <c r="C7041" s="2">
        <v>1</v>
      </c>
      <c r="F7041" s="10">
        <v>2255</v>
      </c>
      <c r="G7041" s="2">
        <v>0</v>
      </c>
      <c r="H7041" s="1">
        <v>13909</v>
      </c>
      <c r="I7041" s="2">
        <v>1</v>
      </c>
      <c r="J7041" s="1">
        <v>11810</v>
      </c>
      <c r="K7041" s="2">
        <v>0</v>
      </c>
    </row>
    <row r="7042" ht="14.4" spans="1:11">
      <c r="A7042">
        <f t="shared" si="703"/>
        <v>7041</v>
      </c>
      <c r="B7042" s="1">
        <v>9588</v>
      </c>
      <c r="C7042" s="2">
        <v>0</v>
      </c>
      <c r="F7042" s="10">
        <v>2256</v>
      </c>
      <c r="G7042" s="2">
        <v>0</v>
      </c>
      <c r="H7042" s="1">
        <v>13916</v>
      </c>
      <c r="I7042" s="2">
        <v>0</v>
      </c>
      <c r="J7042" s="1">
        <v>11810</v>
      </c>
      <c r="K7042" s="2">
        <v>0</v>
      </c>
    </row>
    <row r="7043" ht="14.4" spans="1:11">
      <c r="A7043">
        <f t="shared" si="703"/>
        <v>7042</v>
      </c>
      <c r="B7043" s="1">
        <v>9591</v>
      </c>
      <c r="C7043" s="2">
        <v>0</v>
      </c>
      <c r="F7043" s="10">
        <v>2256</v>
      </c>
      <c r="G7043" s="2">
        <v>0</v>
      </c>
      <c r="H7043" s="1">
        <v>13916</v>
      </c>
      <c r="I7043" s="2">
        <v>0</v>
      </c>
      <c r="J7043" s="1">
        <v>11810</v>
      </c>
      <c r="K7043" s="2">
        <v>0</v>
      </c>
    </row>
    <row r="7044" ht="14.4" spans="1:11">
      <c r="A7044">
        <f t="shared" si="703"/>
        <v>7043</v>
      </c>
      <c r="B7044" s="1">
        <v>9592</v>
      </c>
      <c r="C7044" s="2">
        <v>1</v>
      </c>
      <c r="F7044" s="10">
        <v>2256</v>
      </c>
      <c r="G7044" s="2">
        <v>0</v>
      </c>
      <c r="H7044" s="1">
        <v>13918</v>
      </c>
      <c r="I7044" s="2">
        <v>1</v>
      </c>
      <c r="J7044" s="1">
        <v>11810</v>
      </c>
      <c r="K7044" s="2">
        <v>0</v>
      </c>
    </row>
    <row r="7045" ht="14.4" spans="1:11">
      <c r="A7045">
        <f t="shared" si="703"/>
        <v>7044</v>
      </c>
      <c r="B7045" s="1">
        <v>9592</v>
      </c>
      <c r="C7045" s="2">
        <v>2</v>
      </c>
      <c r="F7045" s="10">
        <v>2256</v>
      </c>
      <c r="G7045" s="2">
        <v>0</v>
      </c>
      <c r="H7045" s="1">
        <v>13918</v>
      </c>
      <c r="I7045" s="2">
        <v>1</v>
      </c>
      <c r="J7045" s="1">
        <v>11812</v>
      </c>
      <c r="K7045" s="2">
        <v>0</v>
      </c>
    </row>
    <row r="7046" ht="14.4" spans="1:11">
      <c r="A7046">
        <f t="shared" ref="A7046:A7055" si="704">ROW()-1</f>
        <v>7045</v>
      </c>
      <c r="B7046" s="1">
        <v>9594</v>
      </c>
      <c r="C7046" s="2">
        <v>0</v>
      </c>
      <c r="F7046" s="10">
        <v>2256</v>
      </c>
      <c r="G7046" s="2">
        <v>0</v>
      </c>
      <c r="H7046" s="1">
        <v>13918</v>
      </c>
      <c r="I7046" s="2">
        <v>0</v>
      </c>
      <c r="J7046" s="1">
        <v>11822</v>
      </c>
      <c r="K7046" s="2">
        <v>2</v>
      </c>
    </row>
    <row r="7047" ht="14.4" spans="1:11">
      <c r="A7047">
        <f t="shared" si="704"/>
        <v>7046</v>
      </c>
      <c r="B7047" s="1">
        <v>9595</v>
      </c>
      <c r="C7047" s="2">
        <v>1</v>
      </c>
      <c r="F7047" s="10">
        <v>2256</v>
      </c>
      <c r="G7047" s="2">
        <v>0</v>
      </c>
      <c r="H7047" s="1">
        <v>13918</v>
      </c>
      <c r="I7047" s="2">
        <v>1</v>
      </c>
      <c r="J7047" s="1">
        <v>11830</v>
      </c>
      <c r="K7047" s="2">
        <v>2</v>
      </c>
    </row>
    <row r="7048" ht="14.4" spans="1:11">
      <c r="A7048">
        <f t="shared" si="704"/>
        <v>7047</v>
      </c>
      <c r="B7048" s="1">
        <v>9595</v>
      </c>
      <c r="C7048" s="2">
        <v>0</v>
      </c>
      <c r="F7048" s="10">
        <v>2256</v>
      </c>
      <c r="G7048" s="2">
        <v>1</v>
      </c>
      <c r="H7048" s="1">
        <v>13922</v>
      </c>
      <c r="I7048" s="2">
        <v>0</v>
      </c>
      <c r="J7048" s="1">
        <v>11830</v>
      </c>
      <c r="K7048" s="2">
        <v>0</v>
      </c>
    </row>
    <row r="7049" ht="14.4" spans="1:11">
      <c r="A7049">
        <f t="shared" si="704"/>
        <v>7048</v>
      </c>
      <c r="B7049" s="1">
        <v>9596</v>
      </c>
      <c r="C7049" s="2">
        <v>1</v>
      </c>
      <c r="F7049" s="10">
        <v>2256</v>
      </c>
      <c r="G7049" s="2">
        <v>0</v>
      </c>
      <c r="H7049" s="1">
        <v>13932</v>
      </c>
      <c r="I7049" s="2">
        <v>1</v>
      </c>
      <c r="J7049" s="1">
        <v>11837</v>
      </c>
      <c r="K7049" s="2">
        <v>0</v>
      </c>
    </row>
    <row r="7050" ht="14.4" spans="1:11">
      <c r="A7050">
        <f t="shared" si="704"/>
        <v>7049</v>
      </c>
      <c r="B7050" s="1">
        <v>9596</v>
      </c>
      <c r="C7050" s="2">
        <v>2</v>
      </c>
      <c r="F7050" s="10">
        <v>2256</v>
      </c>
      <c r="G7050" s="2">
        <v>0</v>
      </c>
      <c r="H7050" s="1">
        <v>13932</v>
      </c>
      <c r="I7050" s="2">
        <v>2</v>
      </c>
      <c r="J7050" s="1">
        <v>11841</v>
      </c>
      <c r="K7050" s="2">
        <v>0</v>
      </c>
    </row>
    <row r="7051" ht="14.4" spans="1:11">
      <c r="A7051">
        <f t="shared" si="704"/>
        <v>7050</v>
      </c>
      <c r="B7051" s="1">
        <v>9596</v>
      </c>
      <c r="C7051" s="2">
        <v>1</v>
      </c>
      <c r="F7051" s="10">
        <v>2256</v>
      </c>
      <c r="G7051" s="2">
        <v>0</v>
      </c>
      <c r="H7051" s="1">
        <v>13935</v>
      </c>
      <c r="I7051" s="2">
        <v>0</v>
      </c>
      <c r="J7051" s="1">
        <v>11842</v>
      </c>
      <c r="K7051" s="2">
        <v>0</v>
      </c>
    </row>
    <row r="7052" ht="14.4" spans="1:11">
      <c r="A7052">
        <f t="shared" si="704"/>
        <v>7051</v>
      </c>
      <c r="B7052" s="1">
        <v>9596</v>
      </c>
      <c r="C7052" s="2">
        <v>2</v>
      </c>
      <c r="F7052" s="10">
        <v>2256</v>
      </c>
      <c r="G7052" s="2">
        <v>0</v>
      </c>
      <c r="H7052" s="1">
        <v>13936</v>
      </c>
      <c r="I7052" s="2">
        <v>0</v>
      </c>
      <c r="J7052" s="1">
        <v>11842</v>
      </c>
      <c r="K7052" s="2">
        <v>0</v>
      </c>
    </row>
    <row r="7053" ht="14.4" spans="1:11">
      <c r="A7053">
        <f t="shared" si="704"/>
        <v>7052</v>
      </c>
      <c r="B7053" s="1">
        <v>9596</v>
      </c>
      <c r="C7053" s="2">
        <v>2</v>
      </c>
      <c r="F7053" s="10">
        <v>2256</v>
      </c>
      <c r="G7053" s="2">
        <v>0</v>
      </c>
      <c r="H7053" s="1">
        <v>13937</v>
      </c>
      <c r="I7053" s="2">
        <v>0</v>
      </c>
      <c r="J7053" s="1">
        <v>11843</v>
      </c>
      <c r="K7053" s="2">
        <v>0</v>
      </c>
    </row>
    <row r="7054" ht="14.4" spans="1:11">
      <c r="A7054">
        <f t="shared" si="704"/>
        <v>7053</v>
      </c>
      <c r="B7054" s="1">
        <v>9601</v>
      </c>
      <c r="C7054" s="2">
        <v>0</v>
      </c>
      <c r="F7054" s="10">
        <v>2256</v>
      </c>
      <c r="G7054" s="2">
        <v>0</v>
      </c>
      <c r="H7054" s="1">
        <v>13938</v>
      </c>
      <c r="I7054" s="2">
        <v>0</v>
      </c>
      <c r="J7054" s="1">
        <v>11847</v>
      </c>
      <c r="K7054" s="2">
        <v>2</v>
      </c>
    </row>
    <row r="7055" ht="14.4" spans="1:11">
      <c r="A7055">
        <f t="shared" si="704"/>
        <v>7054</v>
      </c>
      <c r="B7055" s="1">
        <v>9601</v>
      </c>
      <c r="C7055" s="2">
        <v>0</v>
      </c>
      <c r="F7055" s="10">
        <v>2256</v>
      </c>
      <c r="G7055" s="2">
        <v>0</v>
      </c>
      <c r="H7055" s="1">
        <v>13938</v>
      </c>
      <c r="I7055" s="2">
        <v>0</v>
      </c>
      <c r="J7055" s="1">
        <v>11847</v>
      </c>
      <c r="K7055" s="2">
        <v>0</v>
      </c>
    </row>
    <row r="7056" ht="14.4" spans="1:11">
      <c r="A7056">
        <f t="shared" ref="A7056:A7065" si="705">ROW()-1</f>
        <v>7055</v>
      </c>
      <c r="B7056" s="1">
        <v>9606</v>
      </c>
      <c r="C7056" s="2">
        <v>0</v>
      </c>
      <c r="F7056" s="10">
        <v>2260</v>
      </c>
      <c r="G7056" s="2">
        <v>1</v>
      </c>
      <c r="H7056" s="1">
        <v>13946</v>
      </c>
      <c r="I7056" s="2">
        <v>0</v>
      </c>
      <c r="J7056" s="1">
        <v>11855</v>
      </c>
      <c r="K7056" s="2">
        <v>0</v>
      </c>
    </row>
    <row r="7057" ht="14.4" spans="1:11">
      <c r="A7057">
        <f t="shared" si="705"/>
        <v>7056</v>
      </c>
      <c r="B7057" s="1">
        <v>9607</v>
      </c>
      <c r="C7057" s="2">
        <v>0</v>
      </c>
      <c r="F7057" s="10">
        <v>2261</v>
      </c>
      <c r="G7057" s="2">
        <v>0</v>
      </c>
      <c r="H7057" s="1">
        <v>13946</v>
      </c>
      <c r="I7057" s="2">
        <v>0</v>
      </c>
      <c r="J7057" s="1">
        <v>11855</v>
      </c>
      <c r="K7057" s="2">
        <v>0</v>
      </c>
    </row>
    <row r="7058" ht="14.4" spans="1:11">
      <c r="A7058">
        <f t="shared" si="705"/>
        <v>7057</v>
      </c>
      <c r="B7058" s="1">
        <v>9608</v>
      </c>
      <c r="C7058" s="2">
        <v>1</v>
      </c>
      <c r="F7058" s="10">
        <v>2261</v>
      </c>
      <c r="G7058" s="2">
        <v>0</v>
      </c>
      <c r="H7058" s="1">
        <v>13947</v>
      </c>
      <c r="I7058" s="2">
        <v>1</v>
      </c>
      <c r="J7058" s="1">
        <v>11856</v>
      </c>
      <c r="K7058" s="2">
        <v>0</v>
      </c>
    </row>
    <row r="7059" ht="14.4" spans="1:11">
      <c r="A7059">
        <f t="shared" si="705"/>
        <v>7058</v>
      </c>
      <c r="B7059" s="1">
        <v>9609</v>
      </c>
      <c r="C7059" s="2">
        <v>0</v>
      </c>
      <c r="F7059" s="10">
        <v>2262</v>
      </c>
      <c r="G7059" s="2">
        <v>2</v>
      </c>
      <c r="H7059" s="1">
        <v>13954</v>
      </c>
      <c r="I7059" s="2">
        <v>1</v>
      </c>
      <c r="J7059" s="1">
        <v>11856</v>
      </c>
      <c r="K7059" s="2">
        <v>2</v>
      </c>
    </row>
    <row r="7060" ht="14.4" spans="1:11">
      <c r="A7060">
        <f t="shared" si="705"/>
        <v>7059</v>
      </c>
      <c r="B7060" s="1">
        <v>9613</v>
      </c>
      <c r="C7060" s="2">
        <v>0</v>
      </c>
      <c r="F7060" s="10">
        <v>2262</v>
      </c>
      <c r="G7060" s="2">
        <v>0</v>
      </c>
      <c r="H7060" s="1">
        <v>13954</v>
      </c>
      <c r="I7060" s="2">
        <v>0</v>
      </c>
      <c r="J7060" s="1">
        <v>11856</v>
      </c>
      <c r="K7060" s="2">
        <v>0</v>
      </c>
    </row>
    <row r="7061" ht="14.4" spans="1:11">
      <c r="A7061">
        <f t="shared" si="705"/>
        <v>7060</v>
      </c>
      <c r="B7061" s="1">
        <v>9614</v>
      </c>
      <c r="C7061" s="2">
        <v>1</v>
      </c>
      <c r="F7061" s="10">
        <v>2262</v>
      </c>
      <c r="G7061" s="2">
        <v>0</v>
      </c>
      <c r="H7061" s="1">
        <v>13956</v>
      </c>
      <c r="I7061" s="2">
        <v>0</v>
      </c>
      <c r="J7061" s="1">
        <v>11856</v>
      </c>
      <c r="K7061" s="2">
        <v>0</v>
      </c>
    </row>
    <row r="7062" ht="14.4" spans="1:11">
      <c r="A7062">
        <f t="shared" si="705"/>
        <v>7061</v>
      </c>
      <c r="B7062" s="1">
        <v>9618</v>
      </c>
      <c r="C7062" s="2">
        <v>0</v>
      </c>
      <c r="F7062" s="10">
        <v>2262</v>
      </c>
      <c r="G7062" s="2">
        <v>0</v>
      </c>
      <c r="H7062" s="1">
        <v>13957</v>
      </c>
      <c r="I7062" s="2">
        <v>0</v>
      </c>
      <c r="J7062" s="1">
        <v>11857</v>
      </c>
      <c r="K7062" s="2">
        <v>0</v>
      </c>
    </row>
    <row r="7063" ht="14.4" spans="1:11">
      <c r="A7063">
        <f t="shared" si="705"/>
        <v>7062</v>
      </c>
      <c r="B7063" s="1">
        <v>9618</v>
      </c>
      <c r="C7063" s="2">
        <v>0</v>
      </c>
      <c r="F7063" s="10">
        <v>2262</v>
      </c>
      <c r="G7063" s="2">
        <v>2</v>
      </c>
      <c r="H7063" s="1">
        <v>13961</v>
      </c>
      <c r="I7063" s="2">
        <v>0</v>
      </c>
      <c r="J7063" s="1">
        <v>11858</v>
      </c>
      <c r="K7063" s="2">
        <v>1</v>
      </c>
    </row>
    <row r="7064" ht="14.4" spans="1:11">
      <c r="A7064">
        <f t="shared" si="705"/>
        <v>7063</v>
      </c>
      <c r="B7064" s="1">
        <v>9619</v>
      </c>
      <c r="C7064" s="2">
        <v>2</v>
      </c>
      <c r="F7064" s="10">
        <v>2262</v>
      </c>
      <c r="G7064" s="2">
        <v>0</v>
      </c>
      <c r="H7064" s="1">
        <v>13962</v>
      </c>
      <c r="I7064" s="2">
        <v>0</v>
      </c>
      <c r="J7064" s="1">
        <v>11864</v>
      </c>
      <c r="K7064" s="2">
        <v>0</v>
      </c>
    </row>
    <row r="7065" ht="14.4" spans="1:11">
      <c r="A7065">
        <f t="shared" si="705"/>
        <v>7064</v>
      </c>
      <c r="B7065" s="1">
        <v>9620</v>
      </c>
      <c r="C7065" s="2">
        <v>0</v>
      </c>
      <c r="F7065" s="10">
        <v>2262</v>
      </c>
      <c r="G7065" s="2">
        <v>0</v>
      </c>
      <c r="H7065" s="1">
        <v>13963</v>
      </c>
      <c r="I7065" s="2">
        <v>0</v>
      </c>
      <c r="J7065" s="1">
        <v>11866</v>
      </c>
      <c r="K7065" s="2">
        <v>0</v>
      </c>
    </row>
    <row r="7066" ht="14.4" spans="1:11">
      <c r="A7066">
        <f t="shared" ref="A7066:A7075" si="706">ROW()-1</f>
        <v>7065</v>
      </c>
      <c r="B7066" s="1">
        <v>9621</v>
      </c>
      <c r="C7066" s="2">
        <v>0</v>
      </c>
      <c r="F7066" s="10">
        <v>2262</v>
      </c>
      <c r="G7066" s="2">
        <v>1</v>
      </c>
      <c r="H7066" s="1">
        <v>13964</v>
      </c>
      <c r="I7066" s="2">
        <v>0</v>
      </c>
      <c r="J7066" s="1">
        <v>11867</v>
      </c>
      <c r="K7066" s="2">
        <v>0</v>
      </c>
    </row>
    <row r="7067" ht="14.4" spans="1:11">
      <c r="A7067">
        <f t="shared" si="706"/>
        <v>7066</v>
      </c>
      <c r="B7067" s="1">
        <v>9621</v>
      </c>
      <c r="C7067" s="2">
        <v>2</v>
      </c>
      <c r="F7067" s="10">
        <v>2262</v>
      </c>
      <c r="G7067" s="2">
        <v>1</v>
      </c>
      <c r="H7067" s="1">
        <v>13964</v>
      </c>
      <c r="I7067" s="2">
        <v>0</v>
      </c>
      <c r="J7067" s="1">
        <v>11867</v>
      </c>
      <c r="K7067" s="2">
        <v>0</v>
      </c>
    </row>
    <row r="7068" ht="14.4" spans="1:11">
      <c r="A7068">
        <f t="shared" si="706"/>
        <v>7067</v>
      </c>
      <c r="B7068" s="1">
        <v>9621</v>
      </c>
      <c r="C7068" s="2">
        <v>2</v>
      </c>
      <c r="F7068" s="10">
        <v>2262</v>
      </c>
      <c r="G7068" s="2">
        <v>0</v>
      </c>
      <c r="H7068" s="1">
        <v>13964</v>
      </c>
      <c r="I7068" s="2">
        <v>0</v>
      </c>
      <c r="J7068" s="1">
        <v>11867</v>
      </c>
      <c r="K7068" s="2">
        <v>0</v>
      </c>
    </row>
    <row r="7069" ht="14.4" spans="1:11">
      <c r="A7069">
        <f t="shared" si="706"/>
        <v>7068</v>
      </c>
      <c r="B7069" s="1">
        <v>9621</v>
      </c>
      <c r="C7069" s="2">
        <v>1</v>
      </c>
      <c r="F7069" s="10">
        <v>2262</v>
      </c>
      <c r="G7069" s="2">
        <v>0</v>
      </c>
      <c r="H7069" s="1">
        <v>13964</v>
      </c>
      <c r="I7069" s="2">
        <v>0</v>
      </c>
      <c r="J7069" s="1">
        <v>11872</v>
      </c>
      <c r="K7069" s="2">
        <v>0</v>
      </c>
    </row>
    <row r="7070" ht="14.4" spans="1:11">
      <c r="A7070">
        <f t="shared" si="706"/>
        <v>7069</v>
      </c>
      <c r="B7070" s="1">
        <v>9621</v>
      </c>
      <c r="C7070" s="2">
        <v>1</v>
      </c>
      <c r="F7070" s="10">
        <v>2262</v>
      </c>
      <c r="G7070" s="2">
        <v>0</v>
      </c>
      <c r="H7070" s="1">
        <v>13964</v>
      </c>
      <c r="I7070" s="2">
        <v>1</v>
      </c>
      <c r="J7070" s="1">
        <v>11875</v>
      </c>
      <c r="K7070" s="2">
        <v>2</v>
      </c>
    </row>
    <row r="7071" ht="14.4" spans="1:11">
      <c r="A7071">
        <f t="shared" si="706"/>
        <v>7070</v>
      </c>
      <c r="B7071" s="1">
        <v>9623</v>
      </c>
      <c r="C7071" s="2">
        <v>0</v>
      </c>
      <c r="F7071" s="10">
        <v>2263</v>
      </c>
      <c r="G7071" s="2">
        <v>0</v>
      </c>
      <c r="H7071" s="1">
        <v>13964</v>
      </c>
      <c r="I7071" s="2">
        <v>0</v>
      </c>
      <c r="J7071" s="1">
        <v>11879</v>
      </c>
      <c r="K7071" s="2">
        <v>0</v>
      </c>
    </row>
    <row r="7072" ht="14.4" spans="1:11">
      <c r="A7072">
        <f t="shared" si="706"/>
        <v>7071</v>
      </c>
      <c r="B7072" s="1">
        <v>9625</v>
      </c>
      <c r="C7072" s="2">
        <v>0</v>
      </c>
      <c r="F7072" s="10">
        <v>2263</v>
      </c>
      <c r="G7072" s="2">
        <v>0</v>
      </c>
      <c r="H7072" s="1">
        <v>13964</v>
      </c>
      <c r="I7072" s="2">
        <v>0</v>
      </c>
      <c r="J7072" s="1">
        <v>11880</v>
      </c>
      <c r="K7072" s="2">
        <v>0</v>
      </c>
    </row>
    <row r="7073" ht="14.4" spans="1:11">
      <c r="A7073">
        <f t="shared" si="706"/>
        <v>7072</v>
      </c>
      <c r="B7073" s="1">
        <v>9627</v>
      </c>
      <c r="C7073" s="2">
        <v>0</v>
      </c>
      <c r="F7073" s="10">
        <v>2263</v>
      </c>
      <c r="G7073" s="2">
        <v>0</v>
      </c>
      <c r="H7073" s="1">
        <v>13966</v>
      </c>
      <c r="I7073" s="2">
        <v>0</v>
      </c>
      <c r="J7073" s="1">
        <v>11880</v>
      </c>
      <c r="K7073" s="2">
        <v>0</v>
      </c>
    </row>
    <row r="7074" ht="14.4" spans="1:11">
      <c r="A7074">
        <f t="shared" si="706"/>
        <v>7073</v>
      </c>
      <c r="B7074" s="1">
        <v>9631</v>
      </c>
      <c r="C7074" s="2">
        <v>0</v>
      </c>
      <c r="F7074" s="10">
        <v>2263</v>
      </c>
      <c r="G7074" s="2">
        <v>0</v>
      </c>
      <c r="H7074" s="1">
        <v>13967</v>
      </c>
      <c r="I7074" s="2">
        <v>0</v>
      </c>
      <c r="J7074" s="1">
        <v>11880</v>
      </c>
      <c r="K7074" s="2">
        <v>0</v>
      </c>
    </row>
    <row r="7075" ht="14.4" spans="1:11">
      <c r="A7075">
        <f t="shared" si="706"/>
        <v>7074</v>
      </c>
      <c r="B7075" s="1">
        <v>9632</v>
      </c>
      <c r="C7075" s="2">
        <v>1</v>
      </c>
      <c r="F7075" s="10">
        <v>2263</v>
      </c>
      <c r="G7075" s="2">
        <v>0</v>
      </c>
      <c r="H7075" s="1">
        <v>13967</v>
      </c>
      <c r="I7075" s="2">
        <v>0</v>
      </c>
      <c r="J7075" s="1">
        <v>11880</v>
      </c>
      <c r="K7075" s="2">
        <v>0</v>
      </c>
    </row>
    <row r="7076" ht="14.4" spans="1:11">
      <c r="A7076">
        <f t="shared" ref="A7076:A7085" si="707">ROW()-1</f>
        <v>7075</v>
      </c>
      <c r="B7076" s="1">
        <v>9632</v>
      </c>
      <c r="C7076" s="2">
        <v>2</v>
      </c>
      <c r="F7076" s="10">
        <v>2263</v>
      </c>
      <c r="G7076" s="2">
        <v>0</v>
      </c>
      <c r="H7076" s="1">
        <v>13967</v>
      </c>
      <c r="I7076" s="2">
        <v>0</v>
      </c>
      <c r="J7076" s="1">
        <v>11881</v>
      </c>
      <c r="K7076" s="2">
        <v>0</v>
      </c>
    </row>
    <row r="7077" ht="14.4" spans="1:11">
      <c r="A7077">
        <f t="shared" si="707"/>
        <v>7076</v>
      </c>
      <c r="B7077" s="1">
        <v>9632</v>
      </c>
      <c r="C7077" s="2">
        <v>0</v>
      </c>
      <c r="F7077" s="10">
        <v>2263</v>
      </c>
      <c r="G7077" s="2">
        <v>2</v>
      </c>
      <c r="H7077" s="1">
        <v>13967</v>
      </c>
      <c r="I7077" s="2">
        <v>0</v>
      </c>
      <c r="J7077" s="1">
        <v>11882</v>
      </c>
      <c r="K7077" s="2">
        <v>0</v>
      </c>
    </row>
    <row r="7078" ht="14.4" spans="1:11">
      <c r="A7078">
        <f t="shared" si="707"/>
        <v>7077</v>
      </c>
      <c r="B7078" s="1">
        <v>9636</v>
      </c>
      <c r="C7078" s="2">
        <v>0</v>
      </c>
      <c r="F7078" s="10">
        <v>2263</v>
      </c>
      <c r="G7078" s="2">
        <v>2</v>
      </c>
      <c r="H7078" s="1">
        <v>13967</v>
      </c>
      <c r="I7078" s="2">
        <v>0</v>
      </c>
      <c r="J7078" s="1">
        <v>11882</v>
      </c>
      <c r="K7078" s="2">
        <v>0</v>
      </c>
    </row>
    <row r="7079" ht="14.4" spans="1:11">
      <c r="A7079">
        <f t="shared" si="707"/>
        <v>7078</v>
      </c>
      <c r="B7079" s="1">
        <v>9638</v>
      </c>
      <c r="C7079" s="2">
        <v>0</v>
      </c>
      <c r="F7079" s="10">
        <v>2263</v>
      </c>
      <c r="G7079" s="2">
        <v>0</v>
      </c>
      <c r="H7079" s="1">
        <v>13969</v>
      </c>
      <c r="I7079" s="2">
        <v>0</v>
      </c>
      <c r="J7079" s="1">
        <v>11882</v>
      </c>
      <c r="K7079" s="2">
        <v>0</v>
      </c>
    </row>
    <row r="7080" ht="14.4" spans="1:11">
      <c r="A7080">
        <f t="shared" si="707"/>
        <v>7079</v>
      </c>
      <c r="B7080" s="1">
        <v>9641</v>
      </c>
      <c r="C7080" s="2">
        <v>2</v>
      </c>
      <c r="F7080" s="10">
        <v>2263</v>
      </c>
      <c r="G7080" s="2">
        <v>0</v>
      </c>
      <c r="H7080" s="1">
        <v>13969</v>
      </c>
      <c r="I7080" s="2">
        <v>0</v>
      </c>
      <c r="J7080" s="1">
        <v>11882</v>
      </c>
      <c r="K7080" s="2">
        <v>0</v>
      </c>
    </row>
    <row r="7081" ht="14.4" spans="1:11">
      <c r="A7081">
        <f t="shared" si="707"/>
        <v>7080</v>
      </c>
      <c r="B7081" s="1">
        <v>9641</v>
      </c>
      <c r="C7081" s="2">
        <v>0</v>
      </c>
      <c r="F7081" s="10">
        <v>2263</v>
      </c>
      <c r="G7081" s="2">
        <v>0</v>
      </c>
      <c r="H7081" s="1">
        <v>13970</v>
      </c>
      <c r="I7081" s="2">
        <v>0</v>
      </c>
      <c r="J7081" s="1">
        <v>11882</v>
      </c>
      <c r="K7081" s="2">
        <v>0</v>
      </c>
    </row>
    <row r="7082" ht="14.4" spans="1:11">
      <c r="A7082">
        <f t="shared" si="707"/>
        <v>7081</v>
      </c>
      <c r="B7082" s="1">
        <v>9643</v>
      </c>
      <c r="C7082" s="2">
        <v>0</v>
      </c>
      <c r="F7082" s="10">
        <v>2263</v>
      </c>
      <c r="G7082" s="2">
        <v>2</v>
      </c>
      <c r="H7082" s="1">
        <v>13971</v>
      </c>
      <c r="I7082" s="2">
        <v>0</v>
      </c>
      <c r="J7082" s="1">
        <v>11882</v>
      </c>
      <c r="K7082" s="2">
        <v>0</v>
      </c>
    </row>
    <row r="7083" ht="14.4" spans="1:11">
      <c r="A7083">
        <f t="shared" si="707"/>
        <v>7082</v>
      </c>
      <c r="B7083" s="1">
        <v>9644</v>
      </c>
      <c r="C7083" s="2">
        <v>1</v>
      </c>
      <c r="F7083" s="10">
        <v>2263</v>
      </c>
      <c r="G7083" s="2">
        <v>0</v>
      </c>
      <c r="H7083" s="1">
        <v>13971</v>
      </c>
      <c r="I7083" s="2">
        <v>0</v>
      </c>
      <c r="J7083" s="1">
        <v>11882</v>
      </c>
      <c r="K7083" s="2">
        <v>0</v>
      </c>
    </row>
    <row r="7084" ht="14.4" spans="1:11">
      <c r="A7084">
        <f t="shared" si="707"/>
        <v>7083</v>
      </c>
      <c r="B7084" s="1">
        <v>9646</v>
      </c>
      <c r="C7084" s="2">
        <v>0</v>
      </c>
      <c r="F7084" s="10">
        <v>2264</v>
      </c>
      <c r="G7084" s="2">
        <v>0</v>
      </c>
      <c r="H7084" s="1">
        <v>13971</v>
      </c>
      <c r="I7084" s="2">
        <v>0</v>
      </c>
      <c r="J7084" s="1">
        <v>11882</v>
      </c>
      <c r="K7084" s="2">
        <v>0</v>
      </c>
    </row>
    <row r="7085" ht="14.4" spans="1:11">
      <c r="A7085">
        <f t="shared" si="707"/>
        <v>7084</v>
      </c>
      <c r="B7085" s="1">
        <v>9647</v>
      </c>
      <c r="C7085" s="2">
        <v>0</v>
      </c>
      <c r="F7085" s="10">
        <v>2265</v>
      </c>
      <c r="G7085" s="2">
        <v>0</v>
      </c>
      <c r="H7085" s="1">
        <v>13972</v>
      </c>
      <c r="I7085" s="2">
        <v>0</v>
      </c>
      <c r="J7085" s="1">
        <v>11886</v>
      </c>
      <c r="K7085" s="2">
        <v>2</v>
      </c>
    </row>
    <row r="7086" ht="14.4" spans="1:11">
      <c r="A7086">
        <f t="shared" ref="A7086:A7095" si="708">ROW()-1</f>
        <v>7085</v>
      </c>
      <c r="B7086" s="1">
        <v>9648</v>
      </c>
      <c r="C7086" s="2">
        <v>1</v>
      </c>
      <c r="F7086" s="10">
        <v>2265</v>
      </c>
      <c r="G7086" s="2">
        <v>0</v>
      </c>
      <c r="H7086" s="1">
        <v>13973</v>
      </c>
      <c r="I7086" s="2">
        <v>0</v>
      </c>
      <c r="J7086" s="1">
        <v>11887</v>
      </c>
      <c r="K7086" s="2">
        <v>2</v>
      </c>
    </row>
    <row r="7087" ht="14.4" spans="1:11">
      <c r="A7087">
        <f t="shared" si="708"/>
        <v>7086</v>
      </c>
      <c r="B7087" s="1">
        <v>9648</v>
      </c>
      <c r="C7087" s="2">
        <v>0</v>
      </c>
      <c r="F7087" s="10">
        <v>2265</v>
      </c>
      <c r="G7087" s="2">
        <v>0</v>
      </c>
      <c r="H7087" s="1">
        <v>13973</v>
      </c>
      <c r="I7087" s="2">
        <v>0</v>
      </c>
      <c r="J7087" s="1">
        <v>11887</v>
      </c>
      <c r="K7087" s="2">
        <v>0</v>
      </c>
    </row>
    <row r="7088" ht="14.4" spans="1:11">
      <c r="A7088">
        <f t="shared" si="708"/>
        <v>7087</v>
      </c>
      <c r="B7088" s="1">
        <v>9649</v>
      </c>
      <c r="C7088" s="2">
        <v>0</v>
      </c>
      <c r="F7088" s="10">
        <v>2265</v>
      </c>
      <c r="G7088" s="2">
        <v>0</v>
      </c>
      <c r="H7088" s="1">
        <v>13974</v>
      </c>
      <c r="I7088" s="2">
        <v>0</v>
      </c>
      <c r="J7088" s="1">
        <v>11887</v>
      </c>
      <c r="K7088" s="2">
        <v>0</v>
      </c>
    </row>
    <row r="7089" ht="14.4" spans="1:11">
      <c r="A7089">
        <f t="shared" si="708"/>
        <v>7088</v>
      </c>
      <c r="B7089" s="1">
        <v>9651</v>
      </c>
      <c r="C7089" s="2">
        <v>0</v>
      </c>
      <c r="F7089" s="10">
        <v>2265</v>
      </c>
      <c r="G7089" s="2">
        <v>0</v>
      </c>
      <c r="H7089" s="1">
        <v>13974</v>
      </c>
      <c r="I7089" s="2">
        <v>0</v>
      </c>
      <c r="J7089" s="1">
        <v>11887</v>
      </c>
      <c r="K7089" s="2">
        <v>0</v>
      </c>
    </row>
    <row r="7090" ht="14.4" spans="1:11">
      <c r="A7090">
        <f t="shared" si="708"/>
        <v>7089</v>
      </c>
      <c r="B7090" s="1">
        <v>9652</v>
      </c>
      <c r="C7090" s="2">
        <v>2</v>
      </c>
      <c r="F7090" s="10">
        <v>2266</v>
      </c>
      <c r="G7090" s="2">
        <v>0</v>
      </c>
      <c r="H7090" s="1">
        <v>13976</v>
      </c>
      <c r="I7090" s="2">
        <v>0</v>
      </c>
      <c r="J7090" s="1">
        <v>11888</v>
      </c>
      <c r="K7090" s="2">
        <v>0</v>
      </c>
    </row>
    <row r="7091" ht="14.4" spans="1:11">
      <c r="A7091">
        <f t="shared" si="708"/>
        <v>7090</v>
      </c>
      <c r="B7091" s="1">
        <v>9652</v>
      </c>
      <c r="C7091" s="2">
        <v>2</v>
      </c>
      <c r="F7091" s="10">
        <v>2267</v>
      </c>
      <c r="G7091" s="2">
        <v>0</v>
      </c>
      <c r="H7091" s="1">
        <v>13979</v>
      </c>
      <c r="I7091" s="2">
        <v>0</v>
      </c>
      <c r="J7091" s="1">
        <v>11888</v>
      </c>
      <c r="K7091" s="2">
        <v>0</v>
      </c>
    </row>
    <row r="7092" ht="14.4" spans="1:11">
      <c r="A7092">
        <f t="shared" si="708"/>
        <v>7091</v>
      </c>
      <c r="B7092" s="1">
        <v>9652</v>
      </c>
      <c r="C7092" s="2">
        <v>1</v>
      </c>
      <c r="F7092" s="10">
        <v>2267</v>
      </c>
      <c r="G7092" s="2">
        <v>0</v>
      </c>
      <c r="H7092" s="1">
        <v>13982</v>
      </c>
      <c r="I7092" s="2">
        <v>0</v>
      </c>
      <c r="J7092" s="1">
        <v>11888</v>
      </c>
      <c r="K7092" s="2">
        <v>0</v>
      </c>
    </row>
    <row r="7093" ht="14.4" spans="1:11">
      <c r="A7093">
        <f t="shared" si="708"/>
        <v>7092</v>
      </c>
      <c r="B7093" s="1">
        <v>9654</v>
      </c>
      <c r="C7093" s="2">
        <v>0</v>
      </c>
      <c r="F7093" s="10">
        <v>2267</v>
      </c>
      <c r="G7093" s="2">
        <v>0</v>
      </c>
      <c r="H7093" s="1">
        <v>13995</v>
      </c>
      <c r="I7093" s="2">
        <v>0</v>
      </c>
      <c r="J7093" s="1">
        <v>11888</v>
      </c>
      <c r="K7093" s="2">
        <v>0</v>
      </c>
    </row>
    <row r="7094" ht="14.4" spans="1:11">
      <c r="A7094">
        <f t="shared" si="708"/>
        <v>7093</v>
      </c>
      <c r="B7094" s="1">
        <v>9654</v>
      </c>
      <c r="C7094" s="2">
        <v>2</v>
      </c>
      <c r="F7094" s="10">
        <v>2267</v>
      </c>
      <c r="G7094" s="2">
        <v>0</v>
      </c>
      <c r="H7094" s="1">
        <v>14003</v>
      </c>
      <c r="I7094" s="2">
        <v>1</v>
      </c>
      <c r="J7094" s="1">
        <v>11890</v>
      </c>
      <c r="K7094" s="2">
        <v>0</v>
      </c>
    </row>
    <row r="7095" ht="14.4" spans="1:11">
      <c r="A7095">
        <f t="shared" si="708"/>
        <v>7094</v>
      </c>
      <c r="B7095" s="1">
        <v>9662</v>
      </c>
      <c r="C7095" s="2">
        <v>1</v>
      </c>
      <c r="F7095" s="10">
        <v>2268</v>
      </c>
      <c r="G7095" s="2">
        <v>0</v>
      </c>
      <c r="H7095" s="1">
        <v>14010</v>
      </c>
      <c r="I7095" s="2">
        <v>0</v>
      </c>
      <c r="J7095" s="1">
        <v>11897</v>
      </c>
      <c r="K7095" s="2">
        <v>0</v>
      </c>
    </row>
    <row r="7096" ht="14.4" spans="1:11">
      <c r="A7096">
        <f t="shared" ref="A7096:A7105" si="709">ROW()-1</f>
        <v>7095</v>
      </c>
      <c r="B7096" s="1">
        <v>9662</v>
      </c>
      <c r="C7096" s="2">
        <v>0</v>
      </c>
      <c r="F7096" s="10">
        <v>2269</v>
      </c>
      <c r="G7096" s="2">
        <v>0</v>
      </c>
      <c r="H7096" s="1">
        <v>14010</v>
      </c>
      <c r="I7096" s="2">
        <v>0</v>
      </c>
      <c r="J7096" s="1">
        <v>11898</v>
      </c>
      <c r="K7096" s="2">
        <v>2</v>
      </c>
    </row>
    <row r="7097" ht="14.4" spans="1:11">
      <c r="A7097">
        <f t="shared" si="709"/>
        <v>7096</v>
      </c>
      <c r="B7097" s="1">
        <v>9662</v>
      </c>
      <c r="C7097" s="2">
        <v>1</v>
      </c>
      <c r="F7097" s="10">
        <v>2269</v>
      </c>
      <c r="G7097" s="2">
        <v>0</v>
      </c>
      <c r="H7097" s="1">
        <v>14010</v>
      </c>
      <c r="I7097" s="2">
        <v>0</v>
      </c>
      <c r="J7097" s="1">
        <v>11900</v>
      </c>
      <c r="K7097" s="2">
        <v>0</v>
      </c>
    </row>
    <row r="7098" ht="14.4" spans="1:11">
      <c r="A7098">
        <f t="shared" si="709"/>
        <v>7097</v>
      </c>
      <c r="B7098" s="1">
        <v>9662</v>
      </c>
      <c r="C7098" s="2">
        <v>0</v>
      </c>
      <c r="F7098" s="10">
        <v>2270</v>
      </c>
      <c r="G7098" s="2">
        <v>0</v>
      </c>
      <c r="H7098" s="1">
        <v>14010</v>
      </c>
      <c r="I7098" s="2">
        <v>0</v>
      </c>
      <c r="J7098" s="1">
        <v>11901</v>
      </c>
      <c r="K7098" s="2">
        <v>0</v>
      </c>
    </row>
    <row r="7099" ht="14.4" spans="1:11">
      <c r="A7099">
        <f t="shared" si="709"/>
        <v>7098</v>
      </c>
      <c r="B7099" s="1">
        <v>9663</v>
      </c>
      <c r="C7099" s="2">
        <v>1</v>
      </c>
      <c r="F7099" s="10">
        <v>2270</v>
      </c>
      <c r="G7099" s="2">
        <v>0</v>
      </c>
      <c r="H7099" s="1">
        <v>14010</v>
      </c>
      <c r="I7099" s="2">
        <v>0</v>
      </c>
      <c r="J7099" s="1">
        <v>11904</v>
      </c>
      <c r="K7099" s="2">
        <v>0</v>
      </c>
    </row>
    <row r="7100" ht="14.4" spans="1:11">
      <c r="A7100">
        <f t="shared" si="709"/>
        <v>7099</v>
      </c>
      <c r="B7100" s="1">
        <v>9663</v>
      </c>
      <c r="C7100" s="2">
        <v>2</v>
      </c>
      <c r="F7100" s="10">
        <v>2270</v>
      </c>
      <c r="G7100" s="2">
        <v>0</v>
      </c>
      <c r="H7100" s="1">
        <v>14010</v>
      </c>
      <c r="I7100" s="2">
        <v>0</v>
      </c>
      <c r="J7100" s="1">
        <v>11906</v>
      </c>
      <c r="K7100" s="2">
        <v>2</v>
      </c>
    </row>
    <row r="7101" ht="14.4" spans="1:11">
      <c r="A7101">
        <f t="shared" si="709"/>
        <v>7100</v>
      </c>
      <c r="B7101" s="1">
        <v>9665</v>
      </c>
      <c r="C7101" s="2">
        <v>0</v>
      </c>
      <c r="F7101" s="10">
        <v>2271</v>
      </c>
      <c r="G7101" s="2">
        <v>0</v>
      </c>
      <c r="H7101" s="1">
        <v>14012</v>
      </c>
      <c r="I7101" s="2">
        <v>0</v>
      </c>
      <c r="J7101" s="1">
        <v>11910</v>
      </c>
      <c r="K7101" s="2">
        <v>0</v>
      </c>
    </row>
    <row r="7102" ht="14.4" spans="1:11">
      <c r="A7102">
        <f t="shared" si="709"/>
        <v>7101</v>
      </c>
      <c r="B7102" s="1">
        <v>9665</v>
      </c>
      <c r="C7102" s="2">
        <v>0</v>
      </c>
      <c r="F7102" s="10">
        <v>2271</v>
      </c>
      <c r="G7102" s="2">
        <v>1</v>
      </c>
      <c r="H7102" s="1">
        <v>14015</v>
      </c>
      <c r="I7102" s="2">
        <v>0</v>
      </c>
      <c r="J7102" s="1">
        <v>11914</v>
      </c>
      <c r="K7102" s="2">
        <v>0</v>
      </c>
    </row>
    <row r="7103" ht="14.4" spans="1:11">
      <c r="A7103">
        <f t="shared" si="709"/>
        <v>7102</v>
      </c>
      <c r="B7103" s="1">
        <v>9666</v>
      </c>
      <c r="C7103" s="2">
        <v>0</v>
      </c>
      <c r="F7103" s="10">
        <v>2271</v>
      </c>
      <c r="G7103" s="2">
        <v>0</v>
      </c>
      <c r="H7103" s="1">
        <v>14015</v>
      </c>
      <c r="I7103" s="2">
        <v>0</v>
      </c>
      <c r="J7103" s="1">
        <v>11916</v>
      </c>
      <c r="K7103" s="2">
        <v>0</v>
      </c>
    </row>
    <row r="7104" ht="14.4" spans="1:11">
      <c r="A7104">
        <f t="shared" si="709"/>
        <v>7103</v>
      </c>
      <c r="B7104" s="1">
        <v>9668</v>
      </c>
      <c r="C7104" s="2">
        <v>0</v>
      </c>
      <c r="F7104" s="10">
        <v>2272</v>
      </c>
      <c r="G7104" s="2">
        <v>0</v>
      </c>
      <c r="H7104" s="1">
        <v>14023</v>
      </c>
      <c r="I7104" s="2">
        <v>0</v>
      </c>
      <c r="J7104" s="1">
        <v>11916</v>
      </c>
      <c r="K7104" s="2">
        <v>0</v>
      </c>
    </row>
    <row r="7105" ht="14.4" spans="1:11">
      <c r="A7105">
        <f t="shared" si="709"/>
        <v>7104</v>
      </c>
      <c r="B7105" s="1">
        <v>9668</v>
      </c>
      <c r="C7105" s="2">
        <v>0</v>
      </c>
      <c r="F7105" s="10">
        <v>2272</v>
      </c>
      <c r="G7105" s="2">
        <v>0</v>
      </c>
      <c r="H7105" s="1">
        <v>14023</v>
      </c>
      <c r="I7105" s="2">
        <v>0</v>
      </c>
      <c r="J7105" s="1">
        <v>11916</v>
      </c>
      <c r="K7105" s="2">
        <v>0</v>
      </c>
    </row>
    <row r="7106" ht="14.4" spans="1:11">
      <c r="A7106">
        <f t="shared" ref="A7106:A7115" si="710">ROW()-1</f>
        <v>7105</v>
      </c>
      <c r="B7106" s="1">
        <v>9668</v>
      </c>
      <c r="C7106" s="2">
        <v>0</v>
      </c>
      <c r="F7106" s="10">
        <v>2273</v>
      </c>
      <c r="G7106" s="2">
        <v>0</v>
      </c>
      <c r="H7106" s="1">
        <v>14029</v>
      </c>
      <c r="I7106" s="2">
        <v>0</v>
      </c>
      <c r="J7106" s="1">
        <v>11916</v>
      </c>
      <c r="K7106" s="2">
        <v>0</v>
      </c>
    </row>
    <row r="7107" ht="14.4" spans="1:11">
      <c r="A7107">
        <f t="shared" si="710"/>
        <v>7106</v>
      </c>
      <c r="B7107" s="1">
        <v>9668</v>
      </c>
      <c r="C7107" s="2">
        <v>0</v>
      </c>
      <c r="F7107" s="10">
        <v>2273</v>
      </c>
      <c r="G7107" s="2">
        <v>0</v>
      </c>
      <c r="H7107" s="1">
        <v>14029</v>
      </c>
      <c r="I7107" s="2">
        <v>0</v>
      </c>
      <c r="J7107" s="1">
        <v>11916</v>
      </c>
      <c r="K7107" s="2">
        <v>0</v>
      </c>
    </row>
    <row r="7108" ht="14.4" spans="1:11">
      <c r="A7108">
        <f t="shared" si="710"/>
        <v>7107</v>
      </c>
      <c r="B7108" s="1">
        <v>9669</v>
      </c>
      <c r="C7108" s="2">
        <v>0</v>
      </c>
      <c r="F7108" s="10">
        <v>2273</v>
      </c>
      <c r="G7108" s="2">
        <v>0</v>
      </c>
      <c r="H7108" s="1">
        <v>14030</v>
      </c>
      <c r="I7108" s="2">
        <v>0</v>
      </c>
      <c r="J7108" s="1">
        <v>11916</v>
      </c>
      <c r="K7108" s="2">
        <v>0</v>
      </c>
    </row>
    <row r="7109" ht="14.4" spans="1:11">
      <c r="A7109">
        <f t="shared" si="710"/>
        <v>7108</v>
      </c>
      <c r="B7109" s="1">
        <v>9671</v>
      </c>
      <c r="C7109" s="2">
        <v>1</v>
      </c>
      <c r="F7109" s="10">
        <v>2274</v>
      </c>
      <c r="G7109" s="2">
        <v>0</v>
      </c>
      <c r="H7109" s="1">
        <v>14033</v>
      </c>
      <c r="I7109" s="2">
        <v>1</v>
      </c>
      <c r="J7109" s="1">
        <v>11925</v>
      </c>
      <c r="K7109" s="2">
        <v>0</v>
      </c>
    </row>
    <row r="7110" ht="14.4" spans="1:11">
      <c r="A7110">
        <f t="shared" si="710"/>
        <v>7109</v>
      </c>
      <c r="B7110" s="1">
        <v>9671</v>
      </c>
      <c r="C7110" s="2">
        <v>0</v>
      </c>
      <c r="F7110" s="10">
        <v>2276</v>
      </c>
      <c r="G7110" s="2">
        <v>0</v>
      </c>
      <c r="H7110" s="1">
        <v>14034</v>
      </c>
      <c r="I7110" s="2">
        <v>0</v>
      </c>
      <c r="J7110" s="1">
        <v>11925</v>
      </c>
      <c r="K7110" s="2">
        <v>0</v>
      </c>
    </row>
    <row r="7111" ht="14.4" spans="1:11">
      <c r="A7111">
        <f t="shared" si="710"/>
        <v>7110</v>
      </c>
      <c r="B7111" s="1">
        <v>9671</v>
      </c>
      <c r="C7111" s="2">
        <v>0</v>
      </c>
      <c r="F7111" s="10">
        <v>2276</v>
      </c>
      <c r="G7111" s="2">
        <v>0</v>
      </c>
      <c r="H7111" s="1">
        <v>14034</v>
      </c>
      <c r="I7111" s="2">
        <v>0</v>
      </c>
      <c r="J7111" s="1">
        <v>11925</v>
      </c>
      <c r="K7111" s="2">
        <v>0</v>
      </c>
    </row>
    <row r="7112" ht="14.4" spans="1:11">
      <c r="A7112">
        <f t="shared" si="710"/>
        <v>7111</v>
      </c>
      <c r="B7112" s="1">
        <v>9672</v>
      </c>
      <c r="C7112" s="2">
        <v>0</v>
      </c>
      <c r="F7112" s="10">
        <v>2277</v>
      </c>
      <c r="G7112" s="2">
        <v>2</v>
      </c>
      <c r="H7112" s="1">
        <v>14034</v>
      </c>
      <c r="I7112" s="2">
        <v>0</v>
      </c>
      <c r="J7112" s="1">
        <v>11925</v>
      </c>
      <c r="K7112" s="2">
        <v>0</v>
      </c>
    </row>
    <row r="7113" ht="14.4" spans="1:11">
      <c r="A7113">
        <f t="shared" si="710"/>
        <v>7112</v>
      </c>
      <c r="B7113" s="1">
        <v>9672</v>
      </c>
      <c r="C7113" s="2">
        <v>0</v>
      </c>
      <c r="F7113" s="10">
        <v>2278</v>
      </c>
      <c r="G7113" s="2">
        <v>2</v>
      </c>
      <c r="H7113" s="1">
        <v>14038</v>
      </c>
      <c r="I7113" s="2">
        <v>0</v>
      </c>
      <c r="J7113" s="1">
        <v>11928</v>
      </c>
      <c r="K7113" s="2">
        <v>0</v>
      </c>
    </row>
    <row r="7114" ht="14.4" spans="1:11">
      <c r="A7114">
        <f t="shared" si="710"/>
        <v>7113</v>
      </c>
      <c r="B7114" s="1">
        <v>9676</v>
      </c>
      <c r="C7114" s="2">
        <v>0</v>
      </c>
      <c r="F7114" s="10">
        <v>2279</v>
      </c>
      <c r="G7114" s="2">
        <v>0</v>
      </c>
      <c r="H7114" s="1">
        <v>14038</v>
      </c>
      <c r="I7114" s="2">
        <v>2</v>
      </c>
      <c r="J7114" s="1">
        <v>11930</v>
      </c>
      <c r="K7114" s="2">
        <v>0</v>
      </c>
    </row>
    <row r="7115" ht="14.4" spans="1:11">
      <c r="A7115">
        <f t="shared" si="710"/>
        <v>7114</v>
      </c>
      <c r="B7115" s="1">
        <v>9679</v>
      </c>
      <c r="C7115" s="2">
        <v>0</v>
      </c>
      <c r="F7115" s="10">
        <v>2279</v>
      </c>
      <c r="G7115" s="2">
        <v>0</v>
      </c>
      <c r="H7115" s="1">
        <v>14039</v>
      </c>
      <c r="I7115" s="2">
        <v>0</v>
      </c>
      <c r="J7115" s="1">
        <v>11931</v>
      </c>
      <c r="K7115" s="2">
        <v>0</v>
      </c>
    </row>
    <row r="7116" ht="14.4" spans="1:11">
      <c r="A7116">
        <f t="shared" ref="A7116:A7125" si="711">ROW()-1</f>
        <v>7115</v>
      </c>
      <c r="B7116" s="1">
        <v>9681</v>
      </c>
      <c r="C7116" s="2">
        <v>1</v>
      </c>
      <c r="F7116" s="10">
        <v>2279</v>
      </c>
      <c r="G7116" s="2">
        <v>0</v>
      </c>
      <c r="H7116" s="1">
        <v>14039</v>
      </c>
      <c r="I7116" s="2">
        <v>0</v>
      </c>
      <c r="J7116" s="1">
        <v>11932</v>
      </c>
      <c r="K7116" s="2">
        <v>0</v>
      </c>
    </row>
    <row r="7117" ht="14.4" spans="1:11">
      <c r="A7117">
        <f t="shared" si="711"/>
        <v>7116</v>
      </c>
      <c r="B7117" s="1">
        <v>9681</v>
      </c>
      <c r="C7117" s="2">
        <v>1</v>
      </c>
      <c r="F7117" s="10">
        <v>2279</v>
      </c>
      <c r="G7117" s="2">
        <v>0</v>
      </c>
      <c r="H7117" s="1">
        <v>14044</v>
      </c>
      <c r="I7117" s="2">
        <v>0</v>
      </c>
      <c r="J7117" s="1">
        <v>11933</v>
      </c>
      <c r="K7117" s="2">
        <v>0</v>
      </c>
    </row>
    <row r="7118" ht="14.4" spans="1:11">
      <c r="A7118">
        <f t="shared" si="711"/>
        <v>7117</v>
      </c>
      <c r="B7118" s="1">
        <v>9681</v>
      </c>
      <c r="C7118" s="2">
        <v>1</v>
      </c>
      <c r="F7118" s="10">
        <v>2279</v>
      </c>
      <c r="G7118" s="2">
        <v>0</v>
      </c>
      <c r="H7118" s="1">
        <v>14046</v>
      </c>
      <c r="I7118" s="2">
        <v>1</v>
      </c>
      <c r="J7118" s="1">
        <v>11933</v>
      </c>
      <c r="K7118" s="2">
        <v>0</v>
      </c>
    </row>
    <row r="7119" ht="14.4" spans="1:11">
      <c r="A7119">
        <f t="shared" si="711"/>
        <v>7118</v>
      </c>
      <c r="B7119" s="1">
        <v>9683</v>
      </c>
      <c r="C7119" s="2">
        <v>2</v>
      </c>
      <c r="F7119" s="10">
        <v>2282</v>
      </c>
      <c r="G7119" s="2">
        <v>0</v>
      </c>
      <c r="H7119" s="1">
        <v>14047</v>
      </c>
      <c r="I7119" s="2">
        <v>0</v>
      </c>
      <c r="J7119" s="1">
        <v>11938</v>
      </c>
      <c r="K7119" s="2">
        <v>0</v>
      </c>
    </row>
    <row r="7120" ht="14.4" spans="1:11">
      <c r="A7120">
        <f t="shared" si="711"/>
        <v>7119</v>
      </c>
      <c r="B7120" s="1">
        <v>9683</v>
      </c>
      <c r="C7120" s="2">
        <v>1</v>
      </c>
      <c r="F7120" s="10">
        <v>2282</v>
      </c>
      <c r="G7120" s="2">
        <v>0</v>
      </c>
      <c r="H7120" s="1">
        <v>14047</v>
      </c>
      <c r="I7120" s="2">
        <v>0</v>
      </c>
      <c r="J7120" s="1">
        <v>11948</v>
      </c>
      <c r="K7120" s="2">
        <v>0</v>
      </c>
    </row>
    <row r="7121" ht="14.4" spans="1:11">
      <c r="A7121">
        <f t="shared" si="711"/>
        <v>7120</v>
      </c>
      <c r="B7121" s="1">
        <v>9685</v>
      </c>
      <c r="C7121" s="2">
        <v>0</v>
      </c>
      <c r="F7121" s="10">
        <v>2282</v>
      </c>
      <c r="G7121" s="2">
        <v>0</v>
      </c>
      <c r="H7121" s="1">
        <v>14047</v>
      </c>
      <c r="I7121" s="2">
        <v>0</v>
      </c>
      <c r="J7121" s="1">
        <v>11948</v>
      </c>
      <c r="K7121" s="2">
        <v>0</v>
      </c>
    </row>
    <row r="7122" ht="14.4" spans="1:11">
      <c r="A7122">
        <f t="shared" si="711"/>
        <v>7121</v>
      </c>
      <c r="B7122" s="1">
        <v>9687</v>
      </c>
      <c r="C7122" s="2">
        <v>0</v>
      </c>
      <c r="F7122" s="10">
        <v>2282</v>
      </c>
      <c r="G7122" s="2">
        <v>0</v>
      </c>
      <c r="H7122" s="1">
        <v>14047</v>
      </c>
      <c r="I7122" s="2">
        <v>0</v>
      </c>
      <c r="J7122" s="1">
        <v>11952</v>
      </c>
      <c r="K7122" s="2">
        <v>2</v>
      </c>
    </row>
    <row r="7123" ht="14.4" spans="1:11">
      <c r="A7123">
        <f t="shared" si="711"/>
        <v>7122</v>
      </c>
      <c r="B7123" s="1">
        <v>9689</v>
      </c>
      <c r="C7123" s="2">
        <v>0</v>
      </c>
      <c r="F7123" s="10">
        <v>2282</v>
      </c>
      <c r="G7123" s="2">
        <v>0</v>
      </c>
      <c r="H7123" s="1">
        <v>14051</v>
      </c>
      <c r="I7123" s="2">
        <v>0</v>
      </c>
      <c r="J7123" s="1">
        <v>11954</v>
      </c>
      <c r="K7123" s="2">
        <v>0</v>
      </c>
    </row>
    <row r="7124" ht="14.4" spans="1:11">
      <c r="A7124">
        <f t="shared" si="711"/>
        <v>7123</v>
      </c>
      <c r="B7124" s="1">
        <v>9692</v>
      </c>
      <c r="C7124" s="2">
        <v>0</v>
      </c>
      <c r="F7124" s="10">
        <v>2283</v>
      </c>
      <c r="G7124" s="2">
        <v>2</v>
      </c>
      <c r="H7124" s="1">
        <v>14051</v>
      </c>
      <c r="I7124" s="2">
        <v>0</v>
      </c>
      <c r="J7124" s="1">
        <v>11954</v>
      </c>
      <c r="K7124" s="2">
        <v>0</v>
      </c>
    </row>
    <row r="7125" ht="14.4" spans="1:11">
      <c r="A7125">
        <f t="shared" si="711"/>
        <v>7124</v>
      </c>
      <c r="B7125" s="1">
        <v>9693</v>
      </c>
      <c r="C7125" s="2">
        <v>0</v>
      </c>
      <c r="F7125" s="10">
        <v>2283</v>
      </c>
      <c r="G7125" s="2">
        <v>0</v>
      </c>
      <c r="H7125" s="1">
        <v>14053</v>
      </c>
      <c r="I7125" s="2">
        <v>0</v>
      </c>
      <c r="J7125" s="1">
        <v>11954</v>
      </c>
      <c r="K7125" s="2">
        <v>0</v>
      </c>
    </row>
    <row r="7126" ht="14.4" spans="1:11">
      <c r="A7126">
        <f t="shared" ref="A7126:A7135" si="712">ROW()-1</f>
        <v>7125</v>
      </c>
      <c r="B7126" s="1">
        <v>9694</v>
      </c>
      <c r="C7126" s="2">
        <v>0</v>
      </c>
      <c r="F7126" s="10">
        <v>2283</v>
      </c>
      <c r="G7126" s="2">
        <v>0</v>
      </c>
      <c r="H7126" s="1">
        <v>14053</v>
      </c>
      <c r="I7126" s="2">
        <v>0</v>
      </c>
      <c r="J7126" s="1">
        <v>11958</v>
      </c>
      <c r="K7126" s="2">
        <v>2</v>
      </c>
    </row>
    <row r="7127" ht="14.4" spans="1:11">
      <c r="A7127">
        <f t="shared" si="712"/>
        <v>7126</v>
      </c>
      <c r="B7127" s="1">
        <v>9694</v>
      </c>
      <c r="C7127" s="2">
        <v>2</v>
      </c>
      <c r="F7127" s="10">
        <v>2285</v>
      </c>
      <c r="G7127" s="2">
        <v>2</v>
      </c>
      <c r="H7127" s="1">
        <v>14056</v>
      </c>
      <c r="I7127" s="2">
        <v>0</v>
      </c>
      <c r="J7127" s="1">
        <v>11960</v>
      </c>
      <c r="K7127" s="2">
        <v>0</v>
      </c>
    </row>
    <row r="7128" ht="14.4" spans="1:11">
      <c r="A7128">
        <f t="shared" si="712"/>
        <v>7127</v>
      </c>
      <c r="B7128" s="1">
        <v>9694</v>
      </c>
      <c r="C7128" s="2">
        <v>0</v>
      </c>
      <c r="F7128" s="10">
        <v>2285</v>
      </c>
      <c r="G7128" s="2">
        <v>2</v>
      </c>
      <c r="H7128" s="1">
        <v>14056</v>
      </c>
      <c r="I7128" s="2">
        <v>0</v>
      </c>
      <c r="J7128" s="1">
        <v>11960</v>
      </c>
      <c r="K7128" s="2">
        <v>0</v>
      </c>
    </row>
    <row r="7129" ht="14.4" spans="1:11">
      <c r="A7129">
        <f t="shared" si="712"/>
        <v>7128</v>
      </c>
      <c r="B7129" s="1">
        <v>9695</v>
      </c>
      <c r="C7129" s="2">
        <v>0</v>
      </c>
      <c r="F7129" s="10">
        <v>2285</v>
      </c>
      <c r="G7129" s="2">
        <v>2</v>
      </c>
      <c r="H7129" s="1">
        <v>14056</v>
      </c>
      <c r="I7129" s="2">
        <v>1</v>
      </c>
      <c r="J7129" s="1">
        <v>11960</v>
      </c>
      <c r="K7129" s="2">
        <v>0</v>
      </c>
    </row>
    <row r="7130" ht="14.4" spans="1:11">
      <c r="A7130">
        <f t="shared" si="712"/>
        <v>7129</v>
      </c>
      <c r="B7130" s="1">
        <v>9697</v>
      </c>
      <c r="C7130" s="2">
        <v>1</v>
      </c>
      <c r="F7130" s="10">
        <v>2286</v>
      </c>
      <c r="G7130" s="2">
        <v>0</v>
      </c>
      <c r="H7130" s="1">
        <v>14056</v>
      </c>
      <c r="I7130" s="2">
        <v>0</v>
      </c>
      <c r="J7130" s="1">
        <v>11960</v>
      </c>
      <c r="K7130" s="2">
        <v>0</v>
      </c>
    </row>
    <row r="7131" ht="14.4" spans="1:11">
      <c r="A7131">
        <f t="shared" si="712"/>
        <v>7130</v>
      </c>
      <c r="B7131" s="1">
        <v>9698</v>
      </c>
      <c r="C7131" s="2">
        <v>2</v>
      </c>
      <c r="F7131" s="10">
        <v>2286</v>
      </c>
      <c r="G7131" s="2">
        <v>1</v>
      </c>
      <c r="H7131" s="1">
        <v>14056</v>
      </c>
      <c r="I7131" s="2">
        <v>0</v>
      </c>
      <c r="J7131" s="1">
        <v>11960</v>
      </c>
      <c r="K7131" s="2">
        <v>0</v>
      </c>
    </row>
    <row r="7132" ht="14.4" spans="1:11">
      <c r="A7132">
        <f t="shared" si="712"/>
        <v>7131</v>
      </c>
      <c r="B7132" s="1">
        <v>9703</v>
      </c>
      <c r="C7132" s="2">
        <v>1</v>
      </c>
      <c r="F7132" s="10">
        <v>2286</v>
      </c>
      <c r="G7132" s="2">
        <v>1</v>
      </c>
      <c r="H7132" s="1">
        <v>14058</v>
      </c>
      <c r="I7132" s="2">
        <v>0</v>
      </c>
      <c r="J7132" s="1">
        <v>11960</v>
      </c>
      <c r="K7132" s="2">
        <v>0</v>
      </c>
    </row>
    <row r="7133" ht="14.4" spans="1:11">
      <c r="A7133">
        <f t="shared" si="712"/>
        <v>7132</v>
      </c>
      <c r="B7133" s="1">
        <v>9704</v>
      </c>
      <c r="C7133" s="2">
        <v>1</v>
      </c>
      <c r="F7133" s="10">
        <v>2286</v>
      </c>
      <c r="G7133" s="2">
        <v>0</v>
      </c>
      <c r="H7133" s="1">
        <v>14058</v>
      </c>
      <c r="I7133" s="2">
        <v>0</v>
      </c>
      <c r="J7133" s="1">
        <v>11960</v>
      </c>
      <c r="K7133" s="2">
        <v>0</v>
      </c>
    </row>
    <row r="7134" ht="14.4" spans="1:11">
      <c r="A7134">
        <f t="shared" si="712"/>
        <v>7133</v>
      </c>
      <c r="B7134" s="1">
        <v>9704</v>
      </c>
      <c r="C7134" s="2">
        <v>1</v>
      </c>
      <c r="F7134" s="10">
        <v>2287</v>
      </c>
      <c r="G7134" s="2">
        <v>0</v>
      </c>
      <c r="H7134" s="1">
        <v>14058</v>
      </c>
      <c r="I7134" s="2">
        <v>0</v>
      </c>
      <c r="J7134" s="1">
        <v>11960</v>
      </c>
      <c r="K7134" s="2">
        <v>0</v>
      </c>
    </row>
    <row r="7135" ht="14.4" spans="1:11">
      <c r="A7135">
        <f t="shared" si="712"/>
        <v>7134</v>
      </c>
      <c r="B7135" s="1">
        <v>9707</v>
      </c>
      <c r="C7135" s="2">
        <v>0</v>
      </c>
      <c r="F7135" s="10">
        <v>2287</v>
      </c>
      <c r="G7135" s="2">
        <v>0</v>
      </c>
      <c r="H7135" s="1">
        <v>14058</v>
      </c>
      <c r="I7135" s="2">
        <v>0</v>
      </c>
      <c r="J7135" s="1">
        <v>11961</v>
      </c>
      <c r="K7135" s="2">
        <v>0</v>
      </c>
    </row>
    <row r="7136" ht="14.4" spans="1:11">
      <c r="A7136">
        <f t="shared" ref="A7136:A7145" si="713">ROW()-1</f>
        <v>7135</v>
      </c>
      <c r="B7136" s="1">
        <v>9708</v>
      </c>
      <c r="C7136" s="2">
        <v>0</v>
      </c>
      <c r="F7136" s="10">
        <v>2287</v>
      </c>
      <c r="G7136" s="2">
        <v>0</v>
      </c>
      <c r="H7136" s="1">
        <v>14059</v>
      </c>
      <c r="I7136" s="2">
        <v>0</v>
      </c>
      <c r="J7136" s="1">
        <v>11962</v>
      </c>
      <c r="K7136" s="2">
        <v>0</v>
      </c>
    </row>
    <row r="7137" ht="14.4" spans="1:11">
      <c r="A7137">
        <f t="shared" si="713"/>
        <v>7136</v>
      </c>
      <c r="B7137" s="1">
        <v>9709</v>
      </c>
      <c r="C7137" s="2">
        <v>0</v>
      </c>
      <c r="F7137" s="10">
        <v>2288</v>
      </c>
      <c r="G7137" s="2">
        <v>2</v>
      </c>
      <c r="H7137" s="1">
        <v>14059</v>
      </c>
      <c r="I7137" s="2">
        <v>0</v>
      </c>
      <c r="J7137" s="1">
        <v>11962</v>
      </c>
      <c r="K7137" s="2">
        <v>0</v>
      </c>
    </row>
    <row r="7138" ht="14.4" spans="1:11">
      <c r="A7138">
        <f t="shared" si="713"/>
        <v>7137</v>
      </c>
      <c r="B7138" s="1">
        <v>9709</v>
      </c>
      <c r="C7138" s="2">
        <v>0</v>
      </c>
      <c r="F7138" s="10">
        <v>2288</v>
      </c>
      <c r="G7138" s="2">
        <v>2</v>
      </c>
      <c r="H7138" s="1">
        <v>14059</v>
      </c>
      <c r="I7138" s="2">
        <v>0</v>
      </c>
      <c r="J7138" s="1">
        <v>11962</v>
      </c>
      <c r="K7138" s="2">
        <v>0</v>
      </c>
    </row>
    <row r="7139" ht="14.4" spans="1:11">
      <c r="A7139">
        <f t="shared" si="713"/>
        <v>7138</v>
      </c>
      <c r="B7139" s="1">
        <v>9709</v>
      </c>
      <c r="C7139" s="2">
        <v>0</v>
      </c>
      <c r="F7139" s="10">
        <v>2289</v>
      </c>
      <c r="G7139" s="2">
        <v>2</v>
      </c>
      <c r="H7139" s="1">
        <v>14061</v>
      </c>
      <c r="I7139" s="2">
        <v>0</v>
      </c>
      <c r="J7139" s="1">
        <v>11965</v>
      </c>
      <c r="K7139" s="2">
        <v>2</v>
      </c>
    </row>
    <row r="7140" ht="14.4" spans="1:11">
      <c r="A7140">
        <f t="shared" si="713"/>
        <v>7139</v>
      </c>
      <c r="B7140" s="1">
        <v>9711</v>
      </c>
      <c r="C7140" s="2">
        <v>1</v>
      </c>
      <c r="F7140" s="10">
        <v>2289</v>
      </c>
      <c r="G7140" s="2">
        <v>2</v>
      </c>
      <c r="H7140" s="1">
        <v>14062</v>
      </c>
      <c r="I7140" s="2">
        <v>0</v>
      </c>
      <c r="J7140" s="1">
        <v>11967</v>
      </c>
      <c r="K7140" s="2">
        <v>0</v>
      </c>
    </row>
    <row r="7141" ht="14.4" spans="1:11">
      <c r="A7141">
        <f t="shared" si="713"/>
        <v>7140</v>
      </c>
      <c r="B7141" s="1">
        <v>9715</v>
      </c>
      <c r="C7141" s="2">
        <v>1</v>
      </c>
      <c r="F7141" s="10">
        <v>2290</v>
      </c>
      <c r="G7141" s="2">
        <v>0</v>
      </c>
      <c r="H7141" s="1">
        <v>14064</v>
      </c>
      <c r="I7141" s="2">
        <v>0</v>
      </c>
      <c r="J7141" s="1">
        <v>11969</v>
      </c>
      <c r="K7141" s="2">
        <v>0</v>
      </c>
    </row>
    <row r="7142" ht="14.4" spans="1:11">
      <c r="A7142">
        <f t="shared" si="713"/>
        <v>7141</v>
      </c>
      <c r="B7142" s="1">
        <v>9715</v>
      </c>
      <c r="C7142" s="2">
        <v>0</v>
      </c>
      <c r="F7142" s="10">
        <v>2291</v>
      </c>
      <c r="G7142" s="2">
        <v>2</v>
      </c>
      <c r="H7142" s="1">
        <v>14064</v>
      </c>
      <c r="I7142" s="2">
        <v>0</v>
      </c>
      <c r="J7142" s="1">
        <v>11969</v>
      </c>
      <c r="K7142" s="2">
        <v>0</v>
      </c>
    </row>
    <row r="7143" ht="14.4" spans="1:11">
      <c r="A7143">
        <f t="shared" si="713"/>
        <v>7142</v>
      </c>
      <c r="B7143" s="1">
        <v>9715</v>
      </c>
      <c r="C7143" s="2">
        <v>0</v>
      </c>
      <c r="F7143" s="10">
        <v>2291</v>
      </c>
      <c r="G7143" s="2">
        <v>0</v>
      </c>
      <c r="H7143" s="1">
        <v>14064</v>
      </c>
      <c r="I7143" s="2">
        <v>0</v>
      </c>
      <c r="J7143" s="1">
        <v>11969</v>
      </c>
      <c r="K7143" s="2">
        <v>0</v>
      </c>
    </row>
    <row r="7144" ht="14.4" spans="1:11">
      <c r="A7144">
        <f t="shared" si="713"/>
        <v>7143</v>
      </c>
      <c r="B7144" s="1">
        <v>9718</v>
      </c>
      <c r="C7144" s="2">
        <v>1</v>
      </c>
      <c r="F7144" s="10">
        <v>2291</v>
      </c>
      <c r="G7144" s="2">
        <v>1</v>
      </c>
      <c r="H7144" s="1">
        <v>14069</v>
      </c>
      <c r="I7144" s="2">
        <v>0</v>
      </c>
      <c r="J7144" s="1">
        <v>11971</v>
      </c>
      <c r="K7144" s="2">
        <v>0</v>
      </c>
    </row>
    <row r="7145" ht="14.4" spans="1:11">
      <c r="A7145">
        <f t="shared" si="713"/>
        <v>7144</v>
      </c>
      <c r="B7145" s="1">
        <v>9718</v>
      </c>
      <c r="C7145" s="2">
        <v>2</v>
      </c>
      <c r="F7145" s="10">
        <v>2291</v>
      </c>
      <c r="G7145" s="2">
        <v>1</v>
      </c>
      <c r="H7145" s="1">
        <v>14071</v>
      </c>
      <c r="I7145" s="2">
        <v>2</v>
      </c>
      <c r="J7145" s="1">
        <v>11973</v>
      </c>
      <c r="K7145" s="2">
        <v>0</v>
      </c>
    </row>
    <row r="7146" ht="14.4" spans="1:11">
      <c r="A7146">
        <f t="shared" ref="A7146:A7155" si="714">ROW()-1</f>
        <v>7145</v>
      </c>
      <c r="B7146" s="1">
        <v>9722</v>
      </c>
      <c r="C7146" s="2">
        <v>1</v>
      </c>
      <c r="F7146" s="10">
        <v>2291</v>
      </c>
      <c r="G7146" s="2">
        <v>0</v>
      </c>
      <c r="H7146" s="1">
        <v>14071</v>
      </c>
      <c r="I7146" s="2">
        <v>1</v>
      </c>
      <c r="J7146" s="1">
        <v>11973</v>
      </c>
      <c r="K7146" s="2">
        <v>0</v>
      </c>
    </row>
    <row r="7147" ht="14.4" spans="1:11">
      <c r="A7147">
        <f t="shared" si="714"/>
        <v>7146</v>
      </c>
      <c r="B7147" s="1">
        <v>9722</v>
      </c>
      <c r="C7147" s="2">
        <v>0</v>
      </c>
      <c r="F7147" s="10">
        <v>2291</v>
      </c>
      <c r="G7147" s="2">
        <v>1</v>
      </c>
      <c r="H7147" s="1">
        <v>14076</v>
      </c>
      <c r="I7147" s="2">
        <v>0</v>
      </c>
      <c r="J7147" s="1">
        <v>11973</v>
      </c>
      <c r="K7147" s="2">
        <v>0</v>
      </c>
    </row>
    <row r="7148" ht="14.4" spans="1:11">
      <c r="A7148">
        <f t="shared" si="714"/>
        <v>7147</v>
      </c>
      <c r="B7148" s="1">
        <v>9722</v>
      </c>
      <c r="C7148" s="2">
        <v>1</v>
      </c>
      <c r="F7148" s="10">
        <v>2291</v>
      </c>
      <c r="G7148" s="2">
        <v>0</v>
      </c>
      <c r="H7148" s="1">
        <v>14080</v>
      </c>
      <c r="I7148" s="2">
        <v>2</v>
      </c>
      <c r="J7148" s="1">
        <v>11973</v>
      </c>
      <c r="K7148" s="2">
        <v>0</v>
      </c>
    </row>
    <row r="7149" ht="14.4" spans="1:11">
      <c r="A7149">
        <f t="shared" si="714"/>
        <v>7148</v>
      </c>
      <c r="B7149" s="1">
        <v>9723</v>
      </c>
      <c r="C7149" s="2">
        <v>1</v>
      </c>
      <c r="F7149" s="10">
        <v>2291</v>
      </c>
      <c r="G7149" s="2">
        <v>0</v>
      </c>
      <c r="H7149" s="1">
        <v>14089</v>
      </c>
      <c r="I7149" s="2">
        <v>0</v>
      </c>
      <c r="J7149" s="1">
        <v>11973</v>
      </c>
      <c r="K7149" s="2">
        <v>0</v>
      </c>
    </row>
    <row r="7150" ht="14.4" spans="1:11">
      <c r="A7150">
        <f t="shared" si="714"/>
        <v>7149</v>
      </c>
      <c r="B7150" s="1">
        <v>9723</v>
      </c>
      <c r="C7150" s="2">
        <v>1</v>
      </c>
      <c r="F7150" s="10">
        <v>2291</v>
      </c>
      <c r="G7150" s="2">
        <v>1</v>
      </c>
      <c r="H7150" s="1">
        <v>14089</v>
      </c>
      <c r="I7150" s="2">
        <v>0</v>
      </c>
      <c r="J7150" s="1">
        <v>11976</v>
      </c>
      <c r="K7150" s="2">
        <v>0</v>
      </c>
    </row>
    <row r="7151" ht="14.4" spans="1:11">
      <c r="A7151">
        <f t="shared" si="714"/>
        <v>7150</v>
      </c>
      <c r="B7151" s="1">
        <v>9723</v>
      </c>
      <c r="C7151" s="2">
        <v>1</v>
      </c>
      <c r="F7151" s="10">
        <v>2291</v>
      </c>
      <c r="G7151" s="2">
        <v>0</v>
      </c>
      <c r="H7151" s="1">
        <v>14093</v>
      </c>
      <c r="I7151" s="2">
        <v>0</v>
      </c>
      <c r="J7151" s="1">
        <v>11976</v>
      </c>
      <c r="K7151" s="2">
        <v>0</v>
      </c>
    </row>
    <row r="7152" ht="14.4" spans="1:11">
      <c r="A7152">
        <f t="shared" si="714"/>
        <v>7151</v>
      </c>
      <c r="B7152" s="1">
        <v>9723</v>
      </c>
      <c r="C7152" s="2">
        <v>0</v>
      </c>
      <c r="F7152" s="10">
        <v>2291</v>
      </c>
      <c r="G7152" s="2">
        <v>0</v>
      </c>
      <c r="H7152" s="1">
        <v>14093</v>
      </c>
      <c r="I7152" s="2">
        <v>0</v>
      </c>
      <c r="J7152" s="1">
        <v>11977</v>
      </c>
      <c r="K7152" s="2">
        <v>0</v>
      </c>
    </row>
    <row r="7153" ht="14.4" spans="1:11">
      <c r="A7153">
        <f t="shared" si="714"/>
        <v>7152</v>
      </c>
      <c r="B7153" s="1">
        <v>9723</v>
      </c>
      <c r="C7153" s="2">
        <v>1</v>
      </c>
      <c r="F7153" s="10">
        <v>2291</v>
      </c>
      <c r="G7153" s="2">
        <v>1</v>
      </c>
      <c r="H7153" s="1">
        <v>14102</v>
      </c>
      <c r="I7153" s="2">
        <v>0</v>
      </c>
      <c r="J7153" s="1">
        <v>11982</v>
      </c>
      <c r="K7153" s="2">
        <v>0</v>
      </c>
    </row>
    <row r="7154" ht="14.4" spans="1:11">
      <c r="A7154">
        <f t="shared" si="714"/>
        <v>7153</v>
      </c>
      <c r="B7154" s="1">
        <v>9726</v>
      </c>
      <c r="C7154" s="2">
        <v>0</v>
      </c>
      <c r="F7154" s="10">
        <v>2291</v>
      </c>
      <c r="G7154" s="2">
        <v>2</v>
      </c>
      <c r="H7154" s="1">
        <v>14103</v>
      </c>
      <c r="I7154" s="2">
        <v>1</v>
      </c>
      <c r="J7154" s="1">
        <v>11984</v>
      </c>
      <c r="K7154" s="2">
        <v>0</v>
      </c>
    </row>
    <row r="7155" ht="14.4" spans="1:11">
      <c r="A7155">
        <f t="shared" si="714"/>
        <v>7154</v>
      </c>
      <c r="B7155" s="1">
        <v>9728</v>
      </c>
      <c r="C7155" s="2">
        <v>1</v>
      </c>
      <c r="F7155" s="10">
        <v>2291</v>
      </c>
      <c r="G7155" s="2">
        <v>0</v>
      </c>
      <c r="H7155" s="1">
        <v>14104</v>
      </c>
      <c r="I7155" s="2">
        <v>0</v>
      </c>
      <c r="J7155" s="1">
        <v>11984</v>
      </c>
      <c r="K7155" s="2">
        <v>0</v>
      </c>
    </row>
    <row r="7156" ht="14.4" spans="1:11">
      <c r="A7156">
        <f t="shared" ref="A7156:A7165" si="715">ROW()-1</f>
        <v>7155</v>
      </c>
      <c r="B7156" s="1">
        <v>9731</v>
      </c>
      <c r="C7156" s="2">
        <v>2</v>
      </c>
      <c r="F7156" s="10">
        <v>2291</v>
      </c>
      <c r="G7156" s="2">
        <v>0</v>
      </c>
      <c r="H7156" s="1">
        <v>14105</v>
      </c>
      <c r="I7156" s="2">
        <v>0</v>
      </c>
      <c r="J7156" s="1">
        <v>11988</v>
      </c>
      <c r="K7156" s="2">
        <v>0</v>
      </c>
    </row>
    <row r="7157" ht="14.4" spans="1:11">
      <c r="A7157">
        <f t="shared" si="715"/>
        <v>7156</v>
      </c>
      <c r="B7157" s="1">
        <v>9732</v>
      </c>
      <c r="C7157" s="2">
        <v>1</v>
      </c>
      <c r="F7157" s="10">
        <v>2291</v>
      </c>
      <c r="G7157" s="2">
        <v>1</v>
      </c>
      <c r="H7157" s="1">
        <v>14108</v>
      </c>
      <c r="I7157" s="2">
        <v>1</v>
      </c>
      <c r="J7157" s="1">
        <v>11990</v>
      </c>
      <c r="K7157" s="2">
        <v>0</v>
      </c>
    </row>
    <row r="7158" ht="14.4" spans="1:11">
      <c r="A7158">
        <f t="shared" si="715"/>
        <v>7157</v>
      </c>
      <c r="B7158" s="1">
        <v>9732</v>
      </c>
      <c r="C7158" s="2">
        <v>2</v>
      </c>
      <c r="F7158" s="10">
        <v>2291</v>
      </c>
      <c r="G7158" s="2">
        <v>0</v>
      </c>
      <c r="H7158" s="1">
        <v>14109</v>
      </c>
      <c r="I7158" s="2">
        <v>1</v>
      </c>
      <c r="J7158" s="1">
        <v>12000</v>
      </c>
      <c r="K7158" s="2">
        <v>0</v>
      </c>
    </row>
    <row r="7159" ht="14.4" spans="1:11">
      <c r="A7159">
        <f t="shared" si="715"/>
        <v>7158</v>
      </c>
      <c r="B7159" s="1">
        <v>9734</v>
      </c>
      <c r="C7159" s="2">
        <v>0</v>
      </c>
      <c r="F7159" s="10">
        <v>2291</v>
      </c>
      <c r="G7159" s="2">
        <v>0</v>
      </c>
      <c r="H7159" s="1">
        <v>14109</v>
      </c>
      <c r="I7159" s="2">
        <v>1</v>
      </c>
      <c r="J7159" s="1">
        <v>12000</v>
      </c>
      <c r="K7159" s="2">
        <v>0</v>
      </c>
    </row>
    <row r="7160" ht="14.4" spans="1:11">
      <c r="A7160">
        <f t="shared" si="715"/>
        <v>7159</v>
      </c>
      <c r="B7160" s="1">
        <v>9741</v>
      </c>
      <c r="C7160" s="2">
        <v>2</v>
      </c>
      <c r="F7160" s="10">
        <v>2291</v>
      </c>
      <c r="G7160" s="2">
        <v>0</v>
      </c>
      <c r="H7160" s="1">
        <v>14111</v>
      </c>
      <c r="I7160" s="2">
        <v>0</v>
      </c>
      <c r="J7160" s="1">
        <v>12004</v>
      </c>
      <c r="K7160" s="2">
        <v>0</v>
      </c>
    </row>
    <row r="7161" ht="14.4" spans="1:11">
      <c r="A7161">
        <f t="shared" si="715"/>
        <v>7160</v>
      </c>
      <c r="B7161" s="1">
        <v>9747</v>
      </c>
      <c r="C7161" s="2">
        <v>1</v>
      </c>
      <c r="F7161" s="10">
        <v>2291</v>
      </c>
      <c r="G7161" s="2">
        <v>1</v>
      </c>
      <c r="H7161" s="1">
        <v>14111</v>
      </c>
      <c r="I7161" s="2">
        <v>0</v>
      </c>
      <c r="J7161" s="1">
        <v>12011</v>
      </c>
      <c r="K7161" s="2">
        <v>0</v>
      </c>
    </row>
    <row r="7162" ht="14.4" spans="1:11">
      <c r="A7162">
        <f t="shared" si="715"/>
        <v>7161</v>
      </c>
      <c r="B7162" s="1">
        <v>9748</v>
      </c>
      <c r="C7162" s="2">
        <v>0</v>
      </c>
      <c r="F7162" s="10">
        <v>2291</v>
      </c>
      <c r="G7162" s="2">
        <v>0</v>
      </c>
      <c r="H7162" s="1">
        <v>14111</v>
      </c>
      <c r="I7162" s="2">
        <v>0</v>
      </c>
      <c r="J7162" s="1">
        <v>12012</v>
      </c>
      <c r="K7162" s="2">
        <v>2</v>
      </c>
    </row>
    <row r="7163" ht="14.4" spans="1:11">
      <c r="A7163">
        <f t="shared" si="715"/>
        <v>7162</v>
      </c>
      <c r="B7163" s="1">
        <v>9750</v>
      </c>
      <c r="C7163" s="2">
        <v>0</v>
      </c>
      <c r="F7163" s="10">
        <v>2291</v>
      </c>
      <c r="G7163" s="2">
        <v>0</v>
      </c>
      <c r="H7163" s="1">
        <v>14123</v>
      </c>
      <c r="I7163" s="2">
        <v>1</v>
      </c>
      <c r="J7163" s="1">
        <v>12014</v>
      </c>
      <c r="K7163" s="2">
        <v>0</v>
      </c>
    </row>
    <row r="7164" ht="14.4" spans="1:11">
      <c r="A7164">
        <f t="shared" si="715"/>
        <v>7163</v>
      </c>
      <c r="B7164" s="1">
        <v>9753</v>
      </c>
      <c r="C7164" s="2">
        <v>0</v>
      </c>
      <c r="F7164" s="10">
        <v>2291</v>
      </c>
      <c r="G7164" s="2">
        <v>1</v>
      </c>
      <c r="H7164" s="1">
        <v>14126</v>
      </c>
      <c r="I7164" s="2">
        <v>1</v>
      </c>
      <c r="J7164" s="1">
        <v>12014</v>
      </c>
      <c r="K7164" s="2">
        <v>0</v>
      </c>
    </row>
    <row r="7165" ht="14.4" spans="1:11">
      <c r="A7165">
        <f t="shared" si="715"/>
        <v>7164</v>
      </c>
      <c r="B7165" s="1">
        <v>9760</v>
      </c>
      <c r="C7165" s="2">
        <v>0</v>
      </c>
      <c r="F7165" s="10">
        <v>2292</v>
      </c>
      <c r="G7165" s="2">
        <v>0</v>
      </c>
      <c r="H7165" s="1">
        <v>14131</v>
      </c>
      <c r="I7165" s="2">
        <v>2</v>
      </c>
      <c r="J7165" s="1">
        <v>12014</v>
      </c>
      <c r="K7165" s="2">
        <v>0</v>
      </c>
    </row>
    <row r="7166" ht="14.4" spans="1:11">
      <c r="A7166">
        <f t="shared" ref="A7166:A7175" si="716">ROW()-1</f>
        <v>7165</v>
      </c>
      <c r="B7166" s="1">
        <v>9760</v>
      </c>
      <c r="C7166" s="2">
        <v>0</v>
      </c>
      <c r="F7166" s="10">
        <v>2292</v>
      </c>
      <c r="G7166" s="2">
        <v>0</v>
      </c>
      <c r="H7166" s="1">
        <v>14133</v>
      </c>
      <c r="I7166" s="2">
        <v>1</v>
      </c>
      <c r="J7166" s="1">
        <v>12015</v>
      </c>
      <c r="K7166" s="2">
        <v>0</v>
      </c>
    </row>
    <row r="7167" ht="14.4" spans="1:11">
      <c r="A7167">
        <f t="shared" si="716"/>
        <v>7166</v>
      </c>
      <c r="B7167" s="1">
        <v>9760</v>
      </c>
      <c r="C7167" s="2">
        <v>1</v>
      </c>
      <c r="F7167" s="10">
        <v>2292</v>
      </c>
      <c r="G7167" s="2">
        <v>0</v>
      </c>
      <c r="H7167" s="1">
        <v>14136</v>
      </c>
      <c r="I7167" s="2">
        <v>0</v>
      </c>
      <c r="J7167" s="1">
        <v>12020</v>
      </c>
      <c r="K7167" s="2">
        <v>0</v>
      </c>
    </row>
    <row r="7168" ht="14.4" spans="1:11">
      <c r="A7168">
        <f t="shared" si="716"/>
        <v>7167</v>
      </c>
      <c r="B7168" s="1">
        <v>9760</v>
      </c>
      <c r="C7168" s="2">
        <v>0</v>
      </c>
      <c r="F7168" s="10">
        <v>2292</v>
      </c>
      <c r="G7168" s="2">
        <v>1</v>
      </c>
      <c r="H7168" s="1">
        <v>14143</v>
      </c>
      <c r="I7168" s="2">
        <v>0</v>
      </c>
      <c r="J7168" s="1">
        <v>12020</v>
      </c>
      <c r="K7168" s="2">
        <v>0</v>
      </c>
    </row>
    <row r="7169" ht="14.4" spans="1:11">
      <c r="A7169">
        <f t="shared" si="716"/>
        <v>7168</v>
      </c>
      <c r="B7169" s="1">
        <v>9761</v>
      </c>
      <c r="C7169" s="2">
        <v>2</v>
      </c>
      <c r="F7169" s="10">
        <v>2293</v>
      </c>
      <c r="G7169" s="2">
        <v>1</v>
      </c>
      <c r="H7169" s="1">
        <v>14143</v>
      </c>
      <c r="I7169" s="2">
        <v>0</v>
      </c>
      <c r="J7169" s="1">
        <v>12027</v>
      </c>
      <c r="K7169" s="2">
        <v>0</v>
      </c>
    </row>
    <row r="7170" ht="14.4" spans="1:11">
      <c r="A7170">
        <f t="shared" si="716"/>
        <v>7169</v>
      </c>
      <c r="B7170" s="1">
        <v>9762</v>
      </c>
      <c r="C7170" s="2">
        <v>1</v>
      </c>
      <c r="F7170" s="10">
        <v>2293</v>
      </c>
      <c r="G7170" s="2">
        <v>1</v>
      </c>
      <c r="H7170" s="1">
        <v>14151</v>
      </c>
      <c r="I7170" s="2">
        <v>0</v>
      </c>
      <c r="J7170" s="1">
        <v>12028</v>
      </c>
      <c r="K7170" s="2">
        <v>0</v>
      </c>
    </row>
    <row r="7171" ht="14.4" spans="1:11">
      <c r="A7171">
        <f t="shared" si="716"/>
        <v>7170</v>
      </c>
      <c r="B7171" s="1">
        <v>9765</v>
      </c>
      <c r="C7171" s="2">
        <v>0</v>
      </c>
      <c r="F7171" s="10">
        <v>2294</v>
      </c>
      <c r="G7171" s="2">
        <v>1</v>
      </c>
      <c r="H7171" s="1">
        <v>14151</v>
      </c>
      <c r="I7171" s="2">
        <v>0</v>
      </c>
      <c r="J7171" s="1">
        <v>12029</v>
      </c>
      <c r="K7171" s="2">
        <v>0</v>
      </c>
    </row>
    <row r="7172" ht="14.4" spans="1:11">
      <c r="A7172">
        <f t="shared" si="716"/>
        <v>7171</v>
      </c>
      <c r="B7172" s="1">
        <v>9769</v>
      </c>
      <c r="C7172" s="2">
        <v>1</v>
      </c>
      <c r="F7172" s="10">
        <v>2294</v>
      </c>
      <c r="G7172" s="2">
        <v>0</v>
      </c>
      <c r="H7172" s="1">
        <v>14151</v>
      </c>
      <c r="I7172" s="2">
        <v>0</v>
      </c>
      <c r="J7172" s="1">
        <v>12029</v>
      </c>
      <c r="K7172" s="2">
        <v>0</v>
      </c>
    </row>
    <row r="7173" ht="14.4" spans="1:11">
      <c r="A7173">
        <f t="shared" si="716"/>
        <v>7172</v>
      </c>
      <c r="B7173" s="1">
        <v>9769</v>
      </c>
      <c r="C7173" s="2">
        <v>2</v>
      </c>
      <c r="F7173" s="10">
        <v>2295</v>
      </c>
      <c r="G7173" s="2">
        <v>1</v>
      </c>
      <c r="H7173" s="1">
        <v>14153</v>
      </c>
      <c r="I7173" s="2">
        <v>0</v>
      </c>
      <c r="J7173" s="1">
        <v>12029</v>
      </c>
      <c r="K7173" s="2">
        <v>0</v>
      </c>
    </row>
    <row r="7174" ht="14.4" spans="1:11">
      <c r="A7174">
        <f t="shared" si="716"/>
        <v>7173</v>
      </c>
      <c r="B7174" s="1">
        <v>9769</v>
      </c>
      <c r="C7174" s="2">
        <v>0</v>
      </c>
      <c r="F7174" s="10">
        <v>2297</v>
      </c>
      <c r="G7174" s="2">
        <v>2</v>
      </c>
      <c r="H7174" s="1">
        <v>14154</v>
      </c>
      <c r="I7174" s="2">
        <v>0</v>
      </c>
      <c r="J7174" s="1">
        <v>12029</v>
      </c>
      <c r="K7174" s="2">
        <v>0</v>
      </c>
    </row>
    <row r="7175" ht="14.4" spans="1:11">
      <c r="A7175">
        <f t="shared" si="716"/>
        <v>7174</v>
      </c>
      <c r="B7175" s="1">
        <v>9770</v>
      </c>
      <c r="C7175" s="2">
        <v>0</v>
      </c>
      <c r="F7175" s="10">
        <v>2297</v>
      </c>
      <c r="G7175" s="2">
        <v>0</v>
      </c>
      <c r="H7175" s="1">
        <v>14154</v>
      </c>
      <c r="I7175" s="2">
        <v>0</v>
      </c>
      <c r="J7175" s="1">
        <v>12029</v>
      </c>
      <c r="K7175" s="2">
        <v>0</v>
      </c>
    </row>
    <row r="7176" ht="14.4" spans="1:11">
      <c r="A7176">
        <f t="shared" ref="A7176:A7185" si="717">ROW()-1</f>
        <v>7175</v>
      </c>
      <c r="B7176" s="1">
        <v>9773</v>
      </c>
      <c r="C7176" s="2">
        <v>1</v>
      </c>
      <c r="F7176" s="10">
        <v>2297</v>
      </c>
      <c r="G7176" s="2">
        <v>0</v>
      </c>
      <c r="H7176" s="1">
        <v>14154</v>
      </c>
      <c r="I7176" s="2">
        <v>1</v>
      </c>
      <c r="J7176" s="1">
        <v>12029</v>
      </c>
      <c r="K7176" s="2">
        <v>0</v>
      </c>
    </row>
    <row r="7177" ht="14.4" spans="1:11">
      <c r="A7177">
        <f t="shared" si="717"/>
        <v>7176</v>
      </c>
      <c r="B7177" s="1">
        <v>9773</v>
      </c>
      <c r="C7177" s="2">
        <v>1</v>
      </c>
      <c r="F7177" s="10">
        <v>2297</v>
      </c>
      <c r="G7177" s="2">
        <v>0</v>
      </c>
      <c r="H7177" s="1">
        <v>14157</v>
      </c>
      <c r="I7177" s="2">
        <v>0</v>
      </c>
      <c r="J7177" s="1">
        <v>12029</v>
      </c>
      <c r="K7177" s="2">
        <v>0</v>
      </c>
    </row>
    <row r="7178" ht="14.4" spans="1:11">
      <c r="A7178">
        <f t="shared" si="717"/>
        <v>7177</v>
      </c>
      <c r="B7178" s="1">
        <v>9775</v>
      </c>
      <c r="C7178" s="2">
        <v>0</v>
      </c>
      <c r="F7178" s="10">
        <v>2297</v>
      </c>
      <c r="G7178" s="2">
        <v>1</v>
      </c>
      <c r="H7178" s="1">
        <v>14157</v>
      </c>
      <c r="I7178" s="2">
        <v>0</v>
      </c>
      <c r="J7178" s="1">
        <v>12032</v>
      </c>
      <c r="K7178" s="2">
        <v>2</v>
      </c>
    </row>
    <row r="7179" ht="14.4" spans="1:11">
      <c r="A7179">
        <f t="shared" si="717"/>
        <v>7178</v>
      </c>
      <c r="B7179" s="1">
        <v>9777</v>
      </c>
      <c r="C7179" s="2">
        <v>1</v>
      </c>
      <c r="F7179" s="10">
        <v>2297</v>
      </c>
      <c r="G7179" s="2">
        <v>1</v>
      </c>
      <c r="H7179" s="1">
        <v>14158</v>
      </c>
      <c r="I7179" s="2">
        <v>0</v>
      </c>
      <c r="J7179" s="1">
        <v>12032</v>
      </c>
      <c r="K7179" s="2">
        <v>0</v>
      </c>
    </row>
    <row r="7180" ht="14.4" spans="1:11">
      <c r="A7180">
        <f t="shared" si="717"/>
        <v>7179</v>
      </c>
      <c r="B7180" s="1">
        <v>9777</v>
      </c>
      <c r="C7180" s="2">
        <v>1</v>
      </c>
      <c r="F7180" s="10">
        <v>2297</v>
      </c>
      <c r="G7180" s="2">
        <v>1</v>
      </c>
      <c r="H7180" s="1">
        <v>14167</v>
      </c>
      <c r="I7180" s="2">
        <v>0</v>
      </c>
      <c r="J7180" s="1">
        <v>12036</v>
      </c>
      <c r="K7180" s="2">
        <v>0</v>
      </c>
    </row>
    <row r="7181" ht="14.4" spans="1:11">
      <c r="A7181">
        <f t="shared" si="717"/>
        <v>7180</v>
      </c>
      <c r="B7181" s="1">
        <v>9777</v>
      </c>
      <c r="C7181" s="2">
        <v>0</v>
      </c>
      <c r="F7181" s="10">
        <v>2297</v>
      </c>
      <c r="G7181" s="2">
        <v>0</v>
      </c>
      <c r="H7181" s="1">
        <v>14167</v>
      </c>
      <c r="I7181" s="2">
        <v>0</v>
      </c>
      <c r="J7181" s="1">
        <v>12037</v>
      </c>
      <c r="K7181" s="2">
        <v>2</v>
      </c>
    </row>
    <row r="7182" ht="14.4" spans="1:11">
      <c r="A7182">
        <f t="shared" si="717"/>
        <v>7181</v>
      </c>
      <c r="B7182" s="1">
        <v>9778</v>
      </c>
      <c r="C7182" s="2">
        <v>0</v>
      </c>
      <c r="F7182" s="10">
        <v>2297</v>
      </c>
      <c r="G7182" s="2">
        <v>0</v>
      </c>
      <c r="H7182" s="1">
        <v>14168</v>
      </c>
      <c r="I7182" s="2">
        <v>0</v>
      </c>
      <c r="J7182" s="1">
        <v>12038</v>
      </c>
      <c r="K7182" s="2">
        <v>0</v>
      </c>
    </row>
    <row r="7183" ht="14.4" spans="1:11">
      <c r="A7183">
        <f t="shared" si="717"/>
        <v>7182</v>
      </c>
      <c r="B7183" s="1">
        <v>9778</v>
      </c>
      <c r="C7183" s="2">
        <v>0</v>
      </c>
      <c r="F7183" s="10">
        <v>2297</v>
      </c>
      <c r="G7183" s="2">
        <v>1</v>
      </c>
      <c r="H7183" s="1">
        <v>14168</v>
      </c>
      <c r="I7183" s="2">
        <v>0</v>
      </c>
      <c r="J7183" s="1">
        <v>12038</v>
      </c>
      <c r="K7183" s="2">
        <v>0</v>
      </c>
    </row>
    <row r="7184" ht="14.4" spans="1:11">
      <c r="A7184">
        <f t="shared" si="717"/>
        <v>7183</v>
      </c>
      <c r="B7184" s="1">
        <v>9779</v>
      </c>
      <c r="C7184" s="2">
        <v>1</v>
      </c>
      <c r="F7184" s="10">
        <v>2298</v>
      </c>
      <c r="G7184" s="2">
        <v>1</v>
      </c>
      <c r="H7184" s="1">
        <v>14168</v>
      </c>
      <c r="I7184" s="2">
        <v>0</v>
      </c>
      <c r="J7184" s="1">
        <v>12038</v>
      </c>
      <c r="K7184" s="2">
        <v>0</v>
      </c>
    </row>
    <row r="7185" ht="14.4" spans="1:11">
      <c r="A7185">
        <f t="shared" si="717"/>
        <v>7184</v>
      </c>
      <c r="B7185" s="1">
        <v>9779</v>
      </c>
      <c r="C7185" s="2">
        <v>1</v>
      </c>
      <c r="F7185" s="10">
        <v>2298</v>
      </c>
      <c r="G7185" s="2">
        <v>0</v>
      </c>
      <c r="H7185" s="1">
        <v>14168</v>
      </c>
      <c r="I7185" s="2">
        <v>0</v>
      </c>
      <c r="J7185" s="1">
        <v>12041</v>
      </c>
      <c r="K7185" s="2">
        <v>0</v>
      </c>
    </row>
    <row r="7186" ht="14.4" spans="1:11">
      <c r="A7186">
        <f t="shared" ref="A7186:A7195" si="718">ROW()-1</f>
        <v>7185</v>
      </c>
      <c r="B7186" s="1">
        <v>9779</v>
      </c>
      <c r="C7186" s="2">
        <v>0</v>
      </c>
      <c r="F7186" s="10">
        <v>2298</v>
      </c>
      <c r="G7186" s="2">
        <v>0</v>
      </c>
      <c r="H7186" s="1">
        <v>14168</v>
      </c>
      <c r="I7186" s="2">
        <v>1</v>
      </c>
      <c r="J7186" s="1">
        <v>12041</v>
      </c>
      <c r="K7186" s="2">
        <v>0</v>
      </c>
    </row>
    <row r="7187" ht="14.4" spans="1:11">
      <c r="A7187">
        <f t="shared" si="718"/>
        <v>7186</v>
      </c>
      <c r="B7187" s="1">
        <v>9780</v>
      </c>
      <c r="C7187" s="2">
        <v>1</v>
      </c>
      <c r="F7187" s="10">
        <v>2298</v>
      </c>
      <c r="G7187" s="2">
        <v>0</v>
      </c>
      <c r="H7187" s="1">
        <v>14172</v>
      </c>
      <c r="I7187" s="2">
        <v>0</v>
      </c>
      <c r="J7187" s="1">
        <v>12043</v>
      </c>
      <c r="K7187" s="2">
        <v>0</v>
      </c>
    </row>
    <row r="7188" ht="14.4" spans="1:11">
      <c r="A7188">
        <f t="shared" si="718"/>
        <v>7187</v>
      </c>
      <c r="B7188" s="1">
        <v>9780</v>
      </c>
      <c r="C7188" s="2">
        <v>1</v>
      </c>
      <c r="F7188" s="10">
        <v>2298</v>
      </c>
      <c r="G7188" s="2">
        <v>0</v>
      </c>
      <c r="H7188" s="1">
        <v>14172</v>
      </c>
      <c r="I7188" s="2">
        <v>0</v>
      </c>
      <c r="J7188" s="1">
        <v>12044</v>
      </c>
      <c r="K7188" s="2">
        <v>0</v>
      </c>
    </row>
    <row r="7189" ht="14.4" spans="1:11">
      <c r="A7189">
        <f t="shared" si="718"/>
        <v>7188</v>
      </c>
      <c r="B7189" s="1">
        <v>9781</v>
      </c>
      <c r="C7189" s="2">
        <v>2</v>
      </c>
      <c r="F7189" s="10">
        <v>2298</v>
      </c>
      <c r="G7189" s="2">
        <v>1</v>
      </c>
      <c r="H7189" s="1">
        <v>14173</v>
      </c>
      <c r="I7189" s="2">
        <v>0</v>
      </c>
      <c r="J7189" s="1">
        <v>12044</v>
      </c>
      <c r="K7189" s="2">
        <v>0</v>
      </c>
    </row>
    <row r="7190" ht="14.4" spans="1:11">
      <c r="A7190">
        <f t="shared" si="718"/>
        <v>7189</v>
      </c>
      <c r="B7190" s="1">
        <v>9782</v>
      </c>
      <c r="C7190" s="2">
        <v>2</v>
      </c>
      <c r="F7190" s="10">
        <v>2298</v>
      </c>
      <c r="G7190" s="2">
        <v>0</v>
      </c>
      <c r="H7190" s="1">
        <v>14173</v>
      </c>
      <c r="I7190" s="2">
        <v>0</v>
      </c>
      <c r="J7190" s="1">
        <v>12044</v>
      </c>
      <c r="K7190" s="2">
        <v>0</v>
      </c>
    </row>
    <row r="7191" ht="14.4" spans="1:11">
      <c r="A7191">
        <f t="shared" si="718"/>
        <v>7190</v>
      </c>
      <c r="B7191" s="1">
        <v>9782</v>
      </c>
      <c r="C7191" s="2">
        <v>1</v>
      </c>
      <c r="F7191" s="10">
        <v>2298</v>
      </c>
      <c r="G7191" s="2">
        <v>0</v>
      </c>
      <c r="H7191" s="1">
        <v>14174</v>
      </c>
      <c r="I7191" s="2">
        <v>0</v>
      </c>
      <c r="J7191" s="1">
        <v>12052</v>
      </c>
      <c r="K7191" s="2">
        <v>0</v>
      </c>
    </row>
    <row r="7192" ht="14.4" spans="1:11">
      <c r="A7192">
        <f t="shared" si="718"/>
        <v>7191</v>
      </c>
      <c r="B7192" s="1">
        <v>9782</v>
      </c>
      <c r="C7192" s="2">
        <v>0</v>
      </c>
      <c r="F7192" s="10">
        <v>2298</v>
      </c>
      <c r="G7192" s="2">
        <v>0</v>
      </c>
      <c r="H7192" s="1">
        <v>14174</v>
      </c>
      <c r="I7192" s="2">
        <v>0</v>
      </c>
      <c r="J7192" s="1">
        <v>12059</v>
      </c>
      <c r="K7192" s="2">
        <v>0</v>
      </c>
    </row>
    <row r="7193" ht="14.4" spans="1:11">
      <c r="A7193">
        <f t="shared" si="718"/>
        <v>7192</v>
      </c>
      <c r="B7193" s="1">
        <v>9786</v>
      </c>
      <c r="C7193" s="2">
        <v>0</v>
      </c>
      <c r="F7193" s="10">
        <v>2299</v>
      </c>
      <c r="G7193" s="2">
        <v>0</v>
      </c>
      <c r="H7193" s="1">
        <v>14174</v>
      </c>
      <c r="I7193" s="2">
        <v>0</v>
      </c>
      <c r="J7193" s="1">
        <v>12059</v>
      </c>
      <c r="K7193" s="2">
        <v>0</v>
      </c>
    </row>
    <row r="7194" ht="14.4" spans="1:11">
      <c r="A7194">
        <f t="shared" si="718"/>
        <v>7193</v>
      </c>
      <c r="B7194" s="1">
        <v>9786</v>
      </c>
      <c r="C7194" s="2">
        <v>1</v>
      </c>
      <c r="F7194" s="10">
        <v>2299</v>
      </c>
      <c r="G7194" s="2">
        <v>0</v>
      </c>
      <c r="H7194" s="1">
        <v>14174</v>
      </c>
      <c r="I7194" s="2">
        <v>0</v>
      </c>
      <c r="J7194" s="1">
        <v>12059</v>
      </c>
      <c r="K7194" s="2">
        <v>0</v>
      </c>
    </row>
    <row r="7195" ht="14.4" spans="1:11">
      <c r="A7195">
        <f t="shared" si="718"/>
        <v>7194</v>
      </c>
      <c r="B7195" s="1">
        <v>9787</v>
      </c>
      <c r="C7195" s="2">
        <v>0</v>
      </c>
      <c r="F7195" s="10">
        <v>2299</v>
      </c>
      <c r="G7195" s="2">
        <v>0</v>
      </c>
      <c r="H7195" s="1">
        <v>14175</v>
      </c>
      <c r="I7195" s="2">
        <v>0</v>
      </c>
      <c r="J7195" s="1">
        <v>12059</v>
      </c>
      <c r="K7195" s="2">
        <v>0</v>
      </c>
    </row>
    <row r="7196" ht="14.4" spans="1:11">
      <c r="A7196">
        <f t="shared" ref="A7196:A7205" si="719">ROW()-1</f>
        <v>7195</v>
      </c>
      <c r="B7196" s="1">
        <v>9790</v>
      </c>
      <c r="C7196" s="2">
        <v>1</v>
      </c>
      <c r="F7196" s="10">
        <v>2300</v>
      </c>
      <c r="G7196" s="2">
        <v>0</v>
      </c>
      <c r="H7196" s="1">
        <v>14176</v>
      </c>
      <c r="I7196" s="2">
        <v>1</v>
      </c>
      <c r="J7196" s="1">
        <v>12059</v>
      </c>
      <c r="K7196" s="2">
        <v>0</v>
      </c>
    </row>
    <row r="7197" ht="14.4" spans="1:11">
      <c r="A7197">
        <f t="shared" si="719"/>
        <v>7196</v>
      </c>
      <c r="B7197" s="1">
        <v>9791</v>
      </c>
      <c r="C7197" s="2">
        <v>0</v>
      </c>
      <c r="F7197" s="10">
        <v>2300</v>
      </c>
      <c r="G7197" s="2">
        <v>0</v>
      </c>
      <c r="H7197" s="1">
        <v>14179</v>
      </c>
      <c r="I7197" s="2">
        <v>0</v>
      </c>
      <c r="J7197" s="1">
        <v>12059</v>
      </c>
      <c r="K7197" s="2">
        <v>0</v>
      </c>
    </row>
    <row r="7198" ht="14.4" spans="1:11">
      <c r="A7198">
        <f t="shared" si="719"/>
        <v>7197</v>
      </c>
      <c r="B7198" s="1">
        <v>9797</v>
      </c>
      <c r="C7198" s="2">
        <v>0</v>
      </c>
      <c r="F7198" s="10">
        <v>2301</v>
      </c>
      <c r="G7198" s="2">
        <v>0</v>
      </c>
      <c r="H7198" s="1">
        <v>14180</v>
      </c>
      <c r="I7198" s="2">
        <v>0</v>
      </c>
      <c r="J7198" s="1">
        <v>12060</v>
      </c>
      <c r="K7198" s="2">
        <v>0</v>
      </c>
    </row>
    <row r="7199" ht="14.4" spans="1:11">
      <c r="A7199">
        <f t="shared" si="719"/>
        <v>7198</v>
      </c>
      <c r="B7199" s="1">
        <v>9797</v>
      </c>
      <c r="C7199" s="2">
        <v>0</v>
      </c>
      <c r="F7199" s="10">
        <v>2301</v>
      </c>
      <c r="G7199" s="2">
        <v>0</v>
      </c>
      <c r="H7199" s="1">
        <v>14180</v>
      </c>
      <c r="I7199" s="2">
        <v>2</v>
      </c>
      <c r="J7199" s="1">
        <v>12060</v>
      </c>
      <c r="K7199" s="2">
        <v>0</v>
      </c>
    </row>
    <row r="7200" ht="14.4" spans="1:11">
      <c r="A7200">
        <f t="shared" si="719"/>
        <v>7199</v>
      </c>
      <c r="B7200" s="1">
        <v>9797</v>
      </c>
      <c r="C7200" s="2">
        <v>1</v>
      </c>
      <c r="F7200" s="10">
        <v>2302</v>
      </c>
      <c r="G7200" s="2">
        <v>0</v>
      </c>
      <c r="H7200" s="1">
        <v>14187</v>
      </c>
      <c r="I7200" s="2">
        <v>1</v>
      </c>
      <c r="J7200" s="1">
        <v>12063</v>
      </c>
      <c r="K7200" s="2">
        <v>0</v>
      </c>
    </row>
    <row r="7201" ht="14.4" spans="1:11">
      <c r="A7201">
        <f t="shared" si="719"/>
        <v>7200</v>
      </c>
      <c r="B7201" s="1">
        <v>9798</v>
      </c>
      <c r="C7201" s="2">
        <v>0</v>
      </c>
      <c r="F7201" s="10">
        <v>2303</v>
      </c>
      <c r="G7201" s="2">
        <v>0</v>
      </c>
      <c r="H7201" s="1">
        <v>14191</v>
      </c>
      <c r="I7201" s="2">
        <v>1</v>
      </c>
      <c r="J7201" s="1">
        <v>12063</v>
      </c>
      <c r="K7201" s="2">
        <v>0</v>
      </c>
    </row>
    <row r="7202" ht="14.4" spans="1:11">
      <c r="A7202">
        <f t="shared" si="719"/>
        <v>7201</v>
      </c>
      <c r="B7202" s="1">
        <v>9800</v>
      </c>
      <c r="C7202" s="2">
        <v>1</v>
      </c>
      <c r="F7202" s="10">
        <v>2305</v>
      </c>
      <c r="G7202" s="2">
        <v>0</v>
      </c>
      <c r="H7202" s="1">
        <v>14191</v>
      </c>
      <c r="I7202" s="2">
        <v>1</v>
      </c>
      <c r="J7202" s="1">
        <v>12063</v>
      </c>
      <c r="K7202" s="2">
        <v>0</v>
      </c>
    </row>
    <row r="7203" ht="14.4" spans="1:11">
      <c r="A7203">
        <f t="shared" si="719"/>
        <v>7202</v>
      </c>
      <c r="B7203" s="1">
        <v>9800</v>
      </c>
      <c r="C7203" s="2">
        <v>0</v>
      </c>
      <c r="F7203" s="10">
        <v>2305</v>
      </c>
      <c r="G7203" s="2">
        <v>2</v>
      </c>
      <c r="H7203" s="1">
        <v>14191</v>
      </c>
      <c r="I7203" s="2">
        <v>0</v>
      </c>
      <c r="J7203" s="1">
        <v>12071</v>
      </c>
      <c r="K7203" s="2">
        <v>0</v>
      </c>
    </row>
    <row r="7204" ht="14.4" spans="1:11">
      <c r="A7204">
        <f t="shared" si="719"/>
        <v>7203</v>
      </c>
      <c r="B7204" s="1">
        <v>9802</v>
      </c>
      <c r="C7204" s="2">
        <v>1</v>
      </c>
      <c r="F7204" s="10">
        <v>2305</v>
      </c>
      <c r="G7204" s="2">
        <v>0</v>
      </c>
      <c r="H7204" s="1">
        <v>14191</v>
      </c>
      <c r="I7204" s="2">
        <v>0</v>
      </c>
      <c r="J7204" s="1">
        <v>12083</v>
      </c>
      <c r="K7204" s="2">
        <v>0</v>
      </c>
    </row>
    <row r="7205" ht="14.4" spans="1:11">
      <c r="A7205">
        <f t="shared" si="719"/>
        <v>7204</v>
      </c>
      <c r="B7205" s="1">
        <v>9802</v>
      </c>
      <c r="C7205" s="2">
        <v>1</v>
      </c>
      <c r="F7205" s="10">
        <v>2305</v>
      </c>
      <c r="G7205" s="2">
        <v>0</v>
      </c>
      <c r="H7205" s="1">
        <v>14191</v>
      </c>
      <c r="I7205" s="2">
        <v>1</v>
      </c>
      <c r="J7205" s="1">
        <v>12083</v>
      </c>
      <c r="K7205" s="2">
        <v>0</v>
      </c>
    </row>
    <row r="7206" ht="14.4" spans="1:11">
      <c r="A7206">
        <f t="shared" ref="A7206:A7215" si="720">ROW()-1</f>
        <v>7205</v>
      </c>
      <c r="B7206" s="1">
        <v>9804</v>
      </c>
      <c r="C7206" s="2">
        <v>0</v>
      </c>
      <c r="F7206" s="10">
        <v>2305</v>
      </c>
      <c r="G7206" s="2">
        <v>0</v>
      </c>
      <c r="H7206" s="1">
        <v>14191</v>
      </c>
      <c r="I7206" s="2">
        <v>1</v>
      </c>
      <c r="J7206" s="1">
        <v>12084</v>
      </c>
      <c r="K7206" s="2">
        <v>0</v>
      </c>
    </row>
    <row r="7207" ht="14.4" spans="1:11">
      <c r="A7207">
        <f t="shared" si="720"/>
        <v>7206</v>
      </c>
      <c r="B7207" s="1">
        <v>9804</v>
      </c>
      <c r="C7207" s="2">
        <v>1</v>
      </c>
      <c r="F7207" s="10">
        <v>2306</v>
      </c>
      <c r="G7207" s="2">
        <v>0</v>
      </c>
      <c r="H7207" s="1">
        <v>14191</v>
      </c>
      <c r="I7207" s="2">
        <v>1</v>
      </c>
      <c r="J7207" s="1">
        <v>12087</v>
      </c>
      <c r="K7207" s="2">
        <v>0</v>
      </c>
    </row>
    <row r="7208" ht="14.4" spans="1:11">
      <c r="A7208">
        <f t="shared" si="720"/>
        <v>7207</v>
      </c>
      <c r="B7208" s="1">
        <v>9804</v>
      </c>
      <c r="C7208" s="2">
        <v>1</v>
      </c>
      <c r="F7208" s="10">
        <v>2306</v>
      </c>
      <c r="G7208" s="2">
        <v>2</v>
      </c>
      <c r="H7208" s="1">
        <v>14196</v>
      </c>
      <c r="I7208" s="2">
        <v>0</v>
      </c>
      <c r="J7208" s="1">
        <v>12090</v>
      </c>
      <c r="K7208" s="2">
        <v>2</v>
      </c>
    </row>
    <row r="7209" ht="14.4" spans="1:11">
      <c r="A7209">
        <f t="shared" si="720"/>
        <v>7208</v>
      </c>
      <c r="B7209" s="1">
        <v>9805</v>
      </c>
      <c r="C7209" s="2">
        <v>0</v>
      </c>
      <c r="F7209" s="10">
        <v>2306</v>
      </c>
      <c r="G7209" s="2">
        <v>0</v>
      </c>
      <c r="H7209" s="1">
        <v>14198</v>
      </c>
      <c r="I7209" s="2">
        <v>0</v>
      </c>
      <c r="J7209" s="1">
        <v>12092</v>
      </c>
      <c r="K7209" s="2">
        <v>0</v>
      </c>
    </row>
    <row r="7210" ht="14.4" spans="1:11">
      <c r="A7210">
        <f t="shared" si="720"/>
        <v>7209</v>
      </c>
      <c r="B7210" s="1">
        <v>9806</v>
      </c>
      <c r="C7210" s="2">
        <v>0</v>
      </c>
      <c r="F7210" s="10">
        <v>2306</v>
      </c>
      <c r="G7210" s="2">
        <v>0</v>
      </c>
      <c r="H7210" s="1">
        <v>14198</v>
      </c>
      <c r="I7210" s="2">
        <v>0</v>
      </c>
      <c r="J7210" s="1">
        <v>12093</v>
      </c>
      <c r="K7210" s="2">
        <v>0</v>
      </c>
    </row>
    <row r="7211" ht="14.4" spans="1:11">
      <c r="A7211">
        <f t="shared" si="720"/>
        <v>7210</v>
      </c>
      <c r="B7211" s="1">
        <v>9806</v>
      </c>
      <c r="C7211" s="2">
        <v>0</v>
      </c>
      <c r="F7211" s="10">
        <v>2306</v>
      </c>
      <c r="G7211" s="2">
        <v>0</v>
      </c>
      <c r="H7211" s="1">
        <v>14198</v>
      </c>
      <c r="I7211" s="2">
        <v>0</v>
      </c>
      <c r="J7211" s="1">
        <v>12094</v>
      </c>
      <c r="K7211" s="2">
        <v>0</v>
      </c>
    </row>
    <row r="7212" ht="14.4" spans="1:11">
      <c r="A7212">
        <f t="shared" si="720"/>
        <v>7211</v>
      </c>
      <c r="B7212" s="1">
        <v>9808</v>
      </c>
      <c r="C7212" s="2">
        <v>1</v>
      </c>
      <c r="F7212" s="10">
        <v>2306</v>
      </c>
      <c r="G7212" s="2">
        <v>0</v>
      </c>
      <c r="H7212" s="1">
        <v>14198</v>
      </c>
      <c r="I7212" s="2">
        <v>0</v>
      </c>
      <c r="J7212" s="1">
        <v>12094</v>
      </c>
      <c r="K7212" s="2">
        <v>0</v>
      </c>
    </row>
    <row r="7213" ht="14.4" spans="1:11">
      <c r="A7213">
        <f t="shared" si="720"/>
        <v>7212</v>
      </c>
      <c r="B7213" s="1">
        <v>9808</v>
      </c>
      <c r="C7213" s="2">
        <v>0</v>
      </c>
      <c r="F7213" s="10">
        <v>2306</v>
      </c>
      <c r="G7213" s="2">
        <v>0</v>
      </c>
      <c r="H7213" s="1">
        <v>14198</v>
      </c>
      <c r="I7213" s="2">
        <v>0</v>
      </c>
      <c r="J7213" s="1">
        <v>12094</v>
      </c>
      <c r="K7213" s="2">
        <v>0</v>
      </c>
    </row>
    <row r="7214" ht="14.4" spans="1:11">
      <c r="A7214">
        <f t="shared" si="720"/>
        <v>7213</v>
      </c>
      <c r="B7214" s="1">
        <v>9808</v>
      </c>
      <c r="C7214" s="2">
        <v>1</v>
      </c>
      <c r="F7214" s="10">
        <v>2307</v>
      </c>
      <c r="G7214" s="2">
        <v>1</v>
      </c>
      <c r="H7214" s="1">
        <v>14206</v>
      </c>
      <c r="I7214" s="2">
        <v>0</v>
      </c>
      <c r="J7214" s="1">
        <v>12095</v>
      </c>
      <c r="K7214" s="2">
        <v>0</v>
      </c>
    </row>
    <row r="7215" ht="14.4" spans="1:11">
      <c r="A7215">
        <f t="shared" si="720"/>
        <v>7214</v>
      </c>
      <c r="B7215" s="1">
        <v>9808</v>
      </c>
      <c r="C7215" s="2">
        <v>1</v>
      </c>
      <c r="F7215" s="10">
        <v>2311</v>
      </c>
      <c r="G7215" s="2">
        <v>0</v>
      </c>
      <c r="H7215" s="1">
        <v>14206</v>
      </c>
      <c r="I7215" s="2">
        <v>0</v>
      </c>
      <c r="J7215" s="1">
        <v>12095</v>
      </c>
      <c r="K7215" s="2">
        <v>0</v>
      </c>
    </row>
    <row r="7216" ht="14.4" spans="1:11">
      <c r="A7216">
        <f t="shared" ref="A7216:A7225" si="721">ROW()-1</f>
        <v>7215</v>
      </c>
      <c r="B7216" s="1">
        <v>9808</v>
      </c>
      <c r="C7216" s="2">
        <v>1</v>
      </c>
      <c r="F7216" s="10">
        <v>2311</v>
      </c>
      <c r="G7216" s="2">
        <v>0</v>
      </c>
      <c r="H7216" s="1">
        <v>14207</v>
      </c>
      <c r="I7216" s="2">
        <v>1</v>
      </c>
      <c r="J7216" s="1">
        <v>12096</v>
      </c>
      <c r="K7216" s="2">
        <v>0</v>
      </c>
    </row>
    <row r="7217" ht="14.4" spans="1:11">
      <c r="A7217">
        <f t="shared" si="721"/>
        <v>7216</v>
      </c>
      <c r="B7217" s="1">
        <v>9810</v>
      </c>
      <c r="C7217" s="2">
        <v>0</v>
      </c>
      <c r="F7217" s="10">
        <v>2311</v>
      </c>
      <c r="G7217" s="2">
        <v>0</v>
      </c>
      <c r="H7217" s="1">
        <v>14210</v>
      </c>
      <c r="I7217" s="2">
        <v>1</v>
      </c>
      <c r="J7217" s="1">
        <v>12097</v>
      </c>
      <c r="K7217" s="2">
        <v>0</v>
      </c>
    </row>
    <row r="7218" ht="14.4" spans="1:11">
      <c r="A7218">
        <f t="shared" si="721"/>
        <v>7217</v>
      </c>
      <c r="B7218" s="1">
        <v>9810</v>
      </c>
      <c r="C7218" s="2">
        <v>0</v>
      </c>
      <c r="F7218" s="10">
        <v>2312</v>
      </c>
      <c r="G7218" s="2">
        <v>0</v>
      </c>
      <c r="H7218" s="1">
        <v>14211</v>
      </c>
      <c r="I7218" s="2">
        <v>0</v>
      </c>
      <c r="J7218" s="1">
        <v>12099</v>
      </c>
      <c r="K7218" s="2">
        <v>0</v>
      </c>
    </row>
    <row r="7219" ht="14.4" spans="1:11">
      <c r="A7219">
        <f t="shared" si="721"/>
        <v>7218</v>
      </c>
      <c r="B7219" s="1">
        <v>9810</v>
      </c>
      <c r="C7219" s="2">
        <v>0</v>
      </c>
      <c r="F7219" s="10">
        <v>2312</v>
      </c>
      <c r="G7219" s="2">
        <v>0</v>
      </c>
      <c r="H7219" s="1">
        <v>14218</v>
      </c>
      <c r="I7219" s="2">
        <v>0</v>
      </c>
      <c r="J7219" s="1">
        <v>12099</v>
      </c>
      <c r="K7219" s="2">
        <v>0</v>
      </c>
    </row>
    <row r="7220" ht="14.4" spans="1:11">
      <c r="A7220">
        <f t="shared" si="721"/>
        <v>7219</v>
      </c>
      <c r="B7220" s="1">
        <v>9810</v>
      </c>
      <c r="C7220" s="2">
        <v>0</v>
      </c>
      <c r="F7220" s="10">
        <v>2313</v>
      </c>
      <c r="G7220" s="2">
        <v>0</v>
      </c>
      <c r="H7220" s="1">
        <v>14219</v>
      </c>
      <c r="I7220" s="2">
        <v>1</v>
      </c>
      <c r="J7220" s="1">
        <v>12102</v>
      </c>
      <c r="K7220" s="2">
        <v>0</v>
      </c>
    </row>
    <row r="7221" ht="14.4" spans="1:11">
      <c r="A7221">
        <f t="shared" si="721"/>
        <v>7220</v>
      </c>
      <c r="B7221" s="1">
        <v>9810</v>
      </c>
      <c r="C7221" s="2">
        <v>1</v>
      </c>
      <c r="F7221" s="10">
        <v>2313</v>
      </c>
      <c r="G7221" s="2">
        <v>0</v>
      </c>
      <c r="H7221" s="1">
        <v>14219</v>
      </c>
      <c r="I7221" s="2">
        <v>1</v>
      </c>
      <c r="J7221" s="1">
        <v>12102</v>
      </c>
      <c r="K7221" s="2">
        <v>2</v>
      </c>
    </row>
    <row r="7222" ht="14.4" spans="1:11">
      <c r="A7222">
        <f t="shared" si="721"/>
        <v>7221</v>
      </c>
      <c r="B7222" s="1">
        <v>9811</v>
      </c>
      <c r="C7222" s="2">
        <v>0</v>
      </c>
      <c r="F7222" s="10">
        <v>2313</v>
      </c>
      <c r="G7222" s="2">
        <v>0</v>
      </c>
      <c r="H7222" s="1">
        <v>14227</v>
      </c>
      <c r="I7222" s="2">
        <v>0</v>
      </c>
      <c r="J7222" s="1">
        <v>12102</v>
      </c>
      <c r="K7222" s="2">
        <v>0</v>
      </c>
    </row>
    <row r="7223" ht="14.4" spans="1:11">
      <c r="A7223">
        <f t="shared" si="721"/>
        <v>7222</v>
      </c>
      <c r="B7223" s="1">
        <v>9817</v>
      </c>
      <c r="C7223" s="2">
        <v>0</v>
      </c>
      <c r="F7223" s="10">
        <v>2313</v>
      </c>
      <c r="G7223" s="2">
        <v>0</v>
      </c>
      <c r="H7223" s="1">
        <v>14227</v>
      </c>
      <c r="I7223" s="2">
        <v>0</v>
      </c>
      <c r="J7223" s="1">
        <v>12106</v>
      </c>
      <c r="K7223" s="2">
        <v>0</v>
      </c>
    </row>
    <row r="7224" ht="14.4" spans="1:11">
      <c r="A7224">
        <f t="shared" si="721"/>
        <v>7223</v>
      </c>
      <c r="B7224" s="1">
        <v>9817</v>
      </c>
      <c r="C7224" s="2">
        <v>0</v>
      </c>
      <c r="F7224" s="10">
        <v>2313</v>
      </c>
      <c r="G7224" s="2">
        <v>0</v>
      </c>
      <c r="H7224" s="1">
        <v>14231</v>
      </c>
      <c r="I7224" s="2">
        <v>0</v>
      </c>
      <c r="J7224" s="1">
        <v>12106</v>
      </c>
      <c r="K7224" s="2">
        <v>0</v>
      </c>
    </row>
    <row r="7225" ht="14.4" spans="1:11">
      <c r="A7225">
        <f t="shared" si="721"/>
        <v>7224</v>
      </c>
      <c r="B7225" s="1">
        <v>9818</v>
      </c>
      <c r="C7225" s="2">
        <v>0</v>
      </c>
      <c r="F7225" s="10">
        <v>2315</v>
      </c>
      <c r="G7225" s="2">
        <v>0</v>
      </c>
      <c r="H7225" s="1">
        <v>14231</v>
      </c>
      <c r="I7225" s="2">
        <v>1</v>
      </c>
      <c r="J7225" s="1">
        <v>12108</v>
      </c>
      <c r="K7225" s="2">
        <v>0</v>
      </c>
    </row>
    <row r="7226" ht="14.4" spans="1:11">
      <c r="A7226">
        <f t="shared" ref="A7226:A7235" si="722">ROW()-1</f>
        <v>7225</v>
      </c>
      <c r="B7226" s="1">
        <v>9821</v>
      </c>
      <c r="C7226" s="2">
        <v>0</v>
      </c>
      <c r="F7226" s="10">
        <v>2315</v>
      </c>
      <c r="G7226" s="2">
        <v>0</v>
      </c>
      <c r="H7226" s="1">
        <v>14232</v>
      </c>
      <c r="I7226" s="2">
        <v>0</v>
      </c>
      <c r="J7226" s="1">
        <v>12111</v>
      </c>
      <c r="K7226" s="2">
        <v>0</v>
      </c>
    </row>
    <row r="7227" ht="14.4" spans="1:11">
      <c r="A7227">
        <f t="shared" si="722"/>
        <v>7226</v>
      </c>
      <c r="B7227" s="1">
        <v>9821</v>
      </c>
      <c r="C7227" s="2">
        <v>2</v>
      </c>
      <c r="F7227" s="10">
        <v>2316</v>
      </c>
      <c r="G7227" s="2">
        <v>2</v>
      </c>
      <c r="H7227" s="1">
        <v>14237</v>
      </c>
      <c r="I7227" s="2">
        <v>0</v>
      </c>
      <c r="J7227" s="1">
        <v>12111</v>
      </c>
      <c r="K7227" s="2">
        <v>0</v>
      </c>
    </row>
    <row r="7228" ht="14.4" spans="1:11">
      <c r="A7228">
        <f t="shared" si="722"/>
        <v>7227</v>
      </c>
      <c r="B7228" s="1">
        <v>9823</v>
      </c>
      <c r="C7228" s="2">
        <v>1</v>
      </c>
      <c r="F7228" s="10">
        <v>2316</v>
      </c>
      <c r="G7228" s="2">
        <v>0</v>
      </c>
      <c r="H7228" s="1">
        <v>14237</v>
      </c>
      <c r="I7228" s="2">
        <v>0</v>
      </c>
      <c r="J7228" s="1">
        <v>12112</v>
      </c>
      <c r="K7228" s="2">
        <v>0</v>
      </c>
    </row>
    <row r="7229" ht="14.4" spans="1:11">
      <c r="A7229">
        <f t="shared" si="722"/>
        <v>7228</v>
      </c>
      <c r="B7229" s="1">
        <v>9829</v>
      </c>
      <c r="C7229" s="2">
        <v>1</v>
      </c>
      <c r="F7229" s="10">
        <v>2316</v>
      </c>
      <c r="G7229" s="2">
        <v>0</v>
      </c>
      <c r="H7229" s="1">
        <v>14241</v>
      </c>
      <c r="I7229" s="2">
        <v>1</v>
      </c>
      <c r="J7229" s="1">
        <v>12113</v>
      </c>
      <c r="K7229" s="2">
        <v>0</v>
      </c>
    </row>
    <row r="7230" ht="14.4" spans="1:11">
      <c r="A7230">
        <f t="shared" si="722"/>
        <v>7229</v>
      </c>
      <c r="B7230" s="1">
        <v>9830</v>
      </c>
      <c r="C7230" s="2">
        <v>2</v>
      </c>
      <c r="F7230" s="10">
        <v>2317</v>
      </c>
      <c r="G7230" s="2">
        <v>0</v>
      </c>
      <c r="H7230" s="1">
        <v>14247</v>
      </c>
      <c r="I7230" s="2">
        <v>1</v>
      </c>
      <c r="J7230" s="1">
        <v>12118</v>
      </c>
      <c r="K7230" s="2">
        <v>0</v>
      </c>
    </row>
    <row r="7231" ht="14.4" spans="1:11">
      <c r="A7231">
        <f t="shared" si="722"/>
        <v>7230</v>
      </c>
      <c r="B7231" s="1">
        <v>9831</v>
      </c>
      <c r="C7231" s="2">
        <v>0</v>
      </c>
      <c r="F7231" s="10">
        <v>2317</v>
      </c>
      <c r="G7231" s="2">
        <v>0</v>
      </c>
      <c r="H7231" s="1">
        <v>14247</v>
      </c>
      <c r="I7231" s="2">
        <v>0</v>
      </c>
      <c r="J7231" s="1">
        <v>12120</v>
      </c>
      <c r="K7231" s="2">
        <v>0</v>
      </c>
    </row>
    <row r="7232" ht="14.4" spans="1:11">
      <c r="A7232">
        <f t="shared" si="722"/>
        <v>7231</v>
      </c>
      <c r="B7232" s="1">
        <v>9835</v>
      </c>
      <c r="C7232" s="2">
        <v>1</v>
      </c>
      <c r="F7232" s="10">
        <v>2317</v>
      </c>
      <c r="G7232" s="2">
        <v>0</v>
      </c>
      <c r="H7232" s="1">
        <v>14252</v>
      </c>
      <c r="I7232" s="2">
        <v>0</v>
      </c>
      <c r="J7232" s="1">
        <v>12124</v>
      </c>
      <c r="K7232" s="2">
        <v>0</v>
      </c>
    </row>
    <row r="7233" ht="14.4" spans="1:11">
      <c r="A7233">
        <f t="shared" si="722"/>
        <v>7232</v>
      </c>
      <c r="B7233" s="1">
        <v>9836</v>
      </c>
      <c r="C7233" s="2">
        <v>0</v>
      </c>
      <c r="F7233" s="10">
        <v>2317</v>
      </c>
      <c r="G7233" s="2">
        <v>0</v>
      </c>
      <c r="H7233" s="1">
        <v>14253</v>
      </c>
      <c r="I7233" s="2">
        <v>0</v>
      </c>
      <c r="J7233" s="1">
        <v>12124</v>
      </c>
      <c r="K7233" s="2">
        <v>0</v>
      </c>
    </row>
    <row r="7234" ht="14.4" spans="1:11">
      <c r="A7234">
        <f t="shared" si="722"/>
        <v>7233</v>
      </c>
      <c r="B7234" s="1">
        <v>9844</v>
      </c>
      <c r="C7234" s="2">
        <v>0</v>
      </c>
      <c r="F7234" s="10">
        <v>2317</v>
      </c>
      <c r="G7234" s="2">
        <v>2</v>
      </c>
      <c r="H7234" s="1">
        <v>14253</v>
      </c>
      <c r="I7234" s="2">
        <v>0</v>
      </c>
      <c r="J7234" s="1">
        <v>12124</v>
      </c>
      <c r="K7234" s="2">
        <v>0</v>
      </c>
    </row>
    <row r="7235" ht="14.4" spans="1:11">
      <c r="A7235">
        <f t="shared" si="722"/>
        <v>7234</v>
      </c>
      <c r="B7235" s="1">
        <v>9845</v>
      </c>
      <c r="C7235" s="2">
        <v>2</v>
      </c>
      <c r="F7235" s="10">
        <v>2317</v>
      </c>
      <c r="G7235" s="2">
        <v>0</v>
      </c>
      <c r="H7235" s="1">
        <v>14253</v>
      </c>
      <c r="I7235" s="2">
        <v>0</v>
      </c>
      <c r="J7235" s="1">
        <v>12134</v>
      </c>
      <c r="K7235" s="2">
        <v>2</v>
      </c>
    </row>
    <row r="7236" ht="14.4" spans="1:11">
      <c r="A7236">
        <f t="shared" ref="A7236:A7245" si="723">ROW()-1</f>
        <v>7235</v>
      </c>
      <c r="B7236" s="1">
        <v>9845</v>
      </c>
      <c r="C7236" s="2">
        <v>0</v>
      </c>
      <c r="F7236" s="10">
        <v>2317</v>
      </c>
      <c r="G7236" s="2">
        <v>0</v>
      </c>
      <c r="H7236" s="1">
        <v>14255</v>
      </c>
      <c r="I7236" s="2">
        <v>0</v>
      </c>
      <c r="J7236" s="1">
        <v>12135</v>
      </c>
      <c r="K7236" s="2">
        <v>0</v>
      </c>
    </row>
    <row r="7237" ht="14.4" spans="1:11">
      <c r="A7237">
        <f t="shared" si="723"/>
        <v>7236</v>
      </c>
      <c r="B7237" s="1">
        <v>9847</v>
      </c>
      <c r="C7237" s="2">
        <v>0</v>
      </c>
      <c r="F7237" s="10">
        <v>2317</v>
      </c>
      <c r="G7237" s="2">
        <v>0</v>
      </c>
      <c r="H7237" s="1">
        <v>14260</v>
      </c>
      <c r="I7237" s="2">
        <v>0</v>
      </c>
      <c r="J7237" s="1">
        <v>12135</v>
      </c>
      <c r="K7237" s="2">
        <v>0</v>
      </c>
    </row>
    <row r="7238" ht="14.4" spans="1:11">
      <c r="A7238">
        <f t="shared" si="723"/>
        <v>7237</v>
      </c>
      <c r="B7238" s="1">
        <v>9847</v>
      </c>
      <c r="C7238" s="2">
        <v>2</v>
      </c>
      <c r="F7238" s="10">
        <v>2318</v>
      </c>
      <c r="G7238" s="2">
        <v>0</v>
      </c>
      <c r="H7238" s="1">
        <v>14260</v>
      </c>
      <c r="I7238" s="2">
        <v>1</v>
      </c>
      <c r="J7238" s="1">
        <v>12135</v>
      </c>
      <c r="K7238" s="2">
        <v>0</v>
      </c>
    </row>
    <row r="7239" ht="14.4" spans="1:11">
      <c r="A7239">
        <f t="shared" si="723"/>
        <v>7238</v>
      </c>
      <c r="B7239" s="1">
        <v>9848</v>
      </c>
      <c r="C7239" s="2">
        <v>0</v>
      </c>
      <c r="F7239" s="10">
        <v>2318</v>
      </c>
      <c r="G7239" s="2">
        <v>0</v>
      </c>
      <c r="H7239" s="1">
        <v>14260</v>
      </c>
      <c r="I7239" s="2">
        <v>0</v>
      </c>
      <c r="J7239" s="1">
        <v>12135</v>
      </c>
      <c r="K7239" s="2">
        <v>0</v>
      </c>
    </row>
    <row r="7240" ht="14.4" spans="1:11">
      <c r="A7240">
        <f t="shared" si="723"/>
        <v>7239</v>
      </c>
      <c r="B7240" s="1">
        <v>9848</v>
      </c>
      <c r="C7240" s="2">
        <v>0</v>
      </c>
      <c r="F7240" s="10">
        <v>2318</v>
      </c>
      <c r="G7240" s="2">
        <v>0</v>
      </c>
      <c r="H7240" s="1">
        <v>14265</v>
      </c>
      <c r="I7240" s="2">
        <v>1</v>
      </c>
      <c r="J7240" s="1">
        <v>12135</v>
      </c>
      <c r="K7240" s="2">
        <v>0</v>
      </c>
    </row>
    <row r="7241" ht="14.4" spans="1:11">
      <c r="A7241">
        <f t="shared" si="723"/>
        <v>7240</v>
      </c>
      <c r="B7241" s="1">
        <v>9848</v>
      </c>
      <c r="C7241" s="2">
        <v>1</v>
      </c>
      <c r="F7241" s="10">
        <v>2318</v>
      </c>
      <c r="G7241" s="2">
        <v>0</v>
      </c>
      <c r="H7241" s="1">
        <v>14265</v>
      </c>
      <c r="I7241" s="2">
        <v>1</v>
      </c>
      <c r="J7241" s="1">
        <v>12135</v>
      </c>
      <c r="K7241" s="2">
        <v>0</v>
      </c>
    </row>
    <row r="7242" ht="14.4" spans="1:11">
      <c r="A7242">
        <f t="shared" si="723"/>
        <v>7241</v>
      </c>
      <c r="B7242" s="1">
        <v>9850</v>
      </c>
      <c r="C7242" s="2">
        <v>0</v>
      </c>
      <c r="F7242" s="10">
        <v>2318</v>
      </c>
      <c r="G7242" s="2">
        <v>0</v>
      </c>
      <c r="H7242" s="1">
        <v>14266</v>
      </c>
      <c r="I7242" s="2">
        <v>0</v>
      </c>
      <c r="J7242" s="1">
        <v>12135</v>
      </c>
      <c r="K7242" s="2">
        <v>0</v>
      </c>
    </row>
    <row r="7243" ht="14.4" spans="1:11">
      <c r="A7243">
        <f t="shared" si="723"/>
        <v>7242</v>
      </c>
      <c r="B7243" s="1">
        <v>9853</v>
      </c>
      <c r="C7243" s="2">
        <v>0</v>
      </c>
      <c r="F7243" s="10">
        <v>2318</v>
      </c>
      <c r="G7243" s="2">
        <v>0</v>
      </c>
      <c r="H7243" s="1">
        <v>14266</v>
      </c>
      <c r="I7243" s="2">
        <v>0</v>
      </c>
      <c r="J7243" s="1">
        <v>12138</v>
      </c>
      <c r="K7243" s="2">
        <v>0</v>
      </c>
    </row>
    <row r="7244" ht="14.4" spans="1:11">
      <c r="A7244">
        <f t="shared" si="723"/>
        <v>7243</v>
      </c>
      <c r="B7244" s="1">
        <v>9853</v>
      </c>
      <c r="C7244" s="2">
        <v>1</v>
      </c>
      <c r="F7244" s="10">
        <v>2318</v>
      </c>
      <c r="G7244" s="2">
        <v>0</v>
      </c>
      <c r="H7244" s="1">
        <v>14266</v>
      </c>
      <c r="I7244" s="2">
        <v>0</v>
      </c>
      <c r="J7244" s="1">
        <v>12140</v>
      </c>
      <c r="K7244" s="2">
        <v>0</v>
      </c>
    </row>
    <row r="7245" ht="14.4" spans="1:11">
      <c r="A7245">
        <f t="shared" si="723"/>
        <v>7244</v>
      </c>
      <c r="B7245" s="1">
        <v>9854</v>
      </c>
      <c r="C7245" s="2">
        <v>0</v>
      </c>
      <c r="F7245" s="10">
        <v>2318</v>
      </c>
      <c r="G7245" s="2">
        <v>0</v>
      </c>
      <c r="H7245" s="1">
        <v>14267</v>
      </c>
      <c r="I7245" s="2">
        <v>0</v>
      </c>
      <c r="J7245" s="1">
        <v>12140</v>
      </c>
      <c r="K7245" s="2">
        <v>2</v>
      </c>
    </row>
    <row r="7246" ht="14.4" spans="1:11">
      <c r="A7246">
        <f t="shared" ref="A7246:A7255" si="724">ROW()-1</f>
        <v>7245</v>
      </c>
      <c r="B7246" s="1">
        <v>9860</v>
      </c>
      <c r="C7246" s="2">
        <v>0</v>
      </c>
      <c r="F7246" s="10">
        <v>2318</v>
      </c>
      <c r="G7246" s="2">
        <v>0</v>
      </c>
      <c r="H7246" s="1">
        <v>14267</v>
      </c>
      <c r="I7246" s="2">
        <v>0</v>
      </c>
      <c r="J7246" s="1">
        <v>12140</v>
      </c>
      <c r="K7246" s="2">
        <v>0</v>
      </c>
    </row>
    <row r="7247" ht="14.4" spans="1:11">
      <c r="A7247">
        <f t="shared" si="724"/>
        <v>7246</v>
      </c>
      <c r="B7247" s="1">
        <v>9863</v>
      </c>
      <c r="C7247" s="2">
        <v>1</v>
      </c>
      <c r="F7247" s="10">
        <v>2318</v>
      </c>
      <c r="G7247" s="2">
        <v>0</v>
      </c>
      <c r="H7247" s="1">
        <v>14267</v>
      </c>
      <c r="I7247" s="2">
        <v>1</v>
      </c>
      <c r="J7247" s="1">
        <v>12140</v>
      </c>
      <c r="K7247" s="2">
        <v>0</v>
      </c>
    </row>
    <row r="7248" ht="14.4" spans="1:11">
      <c r="A7248">
        <f t="shared" si="724"/>
        <v>7247</v>
      </c>
      <c r="B7248" s="1">
        <v>9864</v>
      </c>
      <c r="C7248" s="2">
        <v>1</v>
      </c>
      <c r="F7248" s="10">
        <v>2318</v>
      </c>
      <c r="G7248" s="2">
        <v>0</v>
      </c>
      <c r="H7248" s="1">
        <v>14268</v>
      </c>
      <c r="I7248" s="2">
        <v>0</v>
      </c>
      <c r="J7248" s="1">
        <v>12140</v>
      </c>
      <c r="K7248" s="2">
        <v>0</v>
      </c>
    </row>
    <row r="7249" ht="14.4" spans="1:11">
      <c r="A7249">
        <f t="shared" si="724"/>
        <v>7248</v>
      </c>
      <c r="B7249" s="1">
        <v>9867</v>
      </c>
      <c r="C7249" s="2">
        <v>0</v>
      </c>
      <c r="F7249" s="10">
        <v>2318</v>
      </c>
      <c r="G7249" s="2">
        <v>0</v>
      </c>
      <c r="H7249" s="1">
        <v>14270</v>
      </c>
      <c r="I7249" s="2">
        <v>0</v>
      </c>
      <c r="J7249" s="1">
        <v>12140</v>
      </c>
      <c r="K7249" s="2">
        <v>0</v>
      </c>
    </row>
    <row r="7250" ht="14.4" spans="1:11">
      <c r="A7250">
        <f t="shared" si="724"/>
        <v>7249</v>
      </c>
      <c r="B7250" s="1">
        <v>9869</v>
      </c>
      <c r="C7250" s="2">
        <v>1</v>
      </c>
      <c r="F7250" s="10">
        <v>2318</v>
      </c>
      <c r="G7250" s="2">
        <v>0</v>
      </c>
      <c r="H7250" s="1">
        <v>14290</v>
      </c>
      <c r="I7250" s="2">
        <v>1</v>
      </c>
      <c r="J7250" s="1">
        <v>12140</v>
      </c>
      <c r="K7250" s="2">
        <v>0</v>
      </c>
    </row>
    <row r="7251" ht="14.4" spans="1:11">
      <c r="A7251">
        <f t="shared" si="724"/>
        <v>7250</v>
      </c>
      <c r="B7251" s="1">
        <v>9874</v>
      </c>
      <c r="C7251" s="2">
        <v>2</v>
      </c>
      <c r="F7251" s="10">
        <v>2319</v>
      </c>
      <c r="G7251" s="2">
        <v>0</v>
      </c>
      <c r="H7251" s="1">
        <v>14290</v>
      </c>
      <c r="I7251" s="2">
        <v>0</v>
      </c>
      <c r="J7251" s="1">
        <v>12140</v>
      </c>
      <c r="K7251" s="2">
        <v>0</v>
      </c>
    </row>
    <row r="7252" ht="14.4" spans="1:11">
      <c r="A7252">
        <f t="shared" si="724"/>
        <v>7251</v>
      </c>
      <c r="B7252" s="1">
        <v>9874</v>
      </c>
      <c r="C7252" s="2">
        <v>0</v>
      </c>
      <c r="F7252" s="10">
        <v>2319</v>
      </c>
      <c r="G7252" s="2">
        <v>0</v>
      </c>
      <c r="H7252" s="1">
        <v>14292</v>
      </c>
      <c r="I7252" s="2">
        <v>0</v>
      </c>
      <c r="J7252" s="1">
        <v>12140</v>
      </c>
      <c r="K7252" s="2">
        <v>0</v>
      </c>
    </row>
    <row r="7253" ht="14.4" spans="1:11">
      <c r="A7253">
        <f t="shared" si="724"/>
        <v>7252</v>
      </c>
      <c r="B7253" s="1">
        <v>9874</v>
      </c>
      <c r="C7253" s="2">
        <v>0</v>
      </c>
      <c r="F7253" s="10">
        <v>2319</v>
      </c>
      <c r="G7253" s="2">
        <v>0</v>
      </c>
      <c r="H7253" s="1">
        <v>14299</v>
      </c>
      <c r="I7253" s="2">
        <v>0</v>
      </c>
      <c r="J7253" s="1">
        <v>12140</v>
      </c>
      <c r="K7253" s="2">
        <v>0</v>
      </c>
    </row>
    <row r="7254" ht="14.4" spans="1:11">
      <c r="A7254">
        <f t="shared" si="724"/>
        <v>7253</v>
      </c>
      <c r="B7254" s="1">
        <v>9880</v>
      </c>
      <c r="C7254" s="2">
        <v>1</v>
      </c>
      <c r="F7254" s="10">
        <v>2319</v>
      </c>
      <c r="G7254" s="2">
        <v>0</v>
      </c>
      <c r="H7254" s="1">
        <v>14300</v>
      </c>
      <c r="I7254" s="2">
        <v>0</v>
      </c>
      <c r="J7254" s="1">
        <v>12140</v>
      </c>
      <c r="K7254" s="2">
        <v>0</v>
      </c>
    </row>
    <row r="7255" ht="14.4" spans="1:11">
      <c r="A7255">
        <f t="shared" si="724"/>
        <v>7254</v>
      </c>
      <c r="B7255" s="1">
        <v>9880</v>
      </c>
      <c r="C7255" s="2">
        <v>1</v>
      </c>
      <c r="F7255" s="10">
        <v>2319</v>
      </c>
      <c r="G7255" s="2">
        <v>2</v>
      </c>
      <c r="H7255" s="1">
        <v>14300</v>
      </c>
      <c r="I7255" s="2">
        <v>0</v>
      </c>
      <c r="J7255" s="1">
        <v>12148</v>
      </c>
      <c r="K7255" s="2">
        <v>0</v>
      </c>
    </row>
    <row r="7256" ht="14.4" spans="1:11">
      <c r="A7256">
        <f t="shared" ref="A7256:A7265" si="725">ROW()-1</f>
        <v>7255</v>
      </c>
      <c r="B7256" s="1">
        <v>9881</v>
      </c>
      <c r="C7256" s="2">
        <v>1</v>
      </c>
      <c r="F7256" s="10">
        <v>2319</v>
      </c>
      <c r="G7256" s="2">
        <v>0</v>
      </c>
      <c r="H7256" s="1">
        <v>14304</v>
      </c>
      <c r="I7256" s="2">
        <v>1</v>
      </c>
      <c r="J7256" s="1">
        <v>12154</v>
      </c>
      <c r="K7256" s="2">
        <v>2</v>
      </c>
    </row>
    <row r="7257" ht="14.4" spans="1:11">
      <c r="A7257">
        <f t="shared" si="725"/>
        <v>7256</v>
      </c>
      <c r="B7257" s="1">
        <v>9881</v>
      </c>
      <c r="C7257" s="2">
        <v>2</v>
      </c>
      <c r="F7257" s="10">
        <v>2319</v>
      </c>
      <c r="G7257" s="2">
        <v>0</v>
      </c>
      <c r="H7257" s="1">
        <v>14305</v>
      </c>
      <c r="I7257" s="2">
        <v>1</v>
      </c>
      <c r="J7257" s="1">
        <v>12155</v>
      </c>
      <c r="K7257" s="2">
        <v>0</v>
      </c>
    </row>
    <row r="7258" ht="14.4" spans="1:11">
      <c r="A7258">
        <f t="shared" si="725"/>
        <v>7257</v>
      </c>
      <c r="B7258" s="1">
        <v>9881</v>
      </c>
      <c r="C7258" s="2">
        <v>0</v>
      </c>
      <c r="F7258" s="10">
        <v>2319</v>
      </c>
      <c r="G7258" s="2">
        <v>0</v>
      </c>
      <c r="H7258" s="1">
        <v>14305</v>
      </c>
      <c r="I7258" s="2">
        <v>0</v>
      </c>
      <c r="J7258" s="1">
        <v>12155</v>
      </c>
      <c r="K7258" s="2">
        <v>0</v>
      </c>
    </row>
    <row r="7259" ht="14.4" spans="1:11">
      <c r="A7259">
        <f t="shared" si="725"/>
        <v>7258</v>
      </c>
      <c r="B7259" s="1">
        <v>9881</v>
      </c>
      <c r="C7259" s="2">
        <v>0</v>
      </c>
      <c r="F7259" s="10">
        <v>2319</v>
      </c>
      <c r="G7259" s="2">
        <v>2</v>
      </c>
      <c r="H7259" s="1">
        <v>14316</v>
      </c>
      <c r="I7259" s="2">
        <v>0</v>
      </c>
      <c r="J7259" s="1">
        <v>12159</v>
      </c>
      <c r="K7259" s="2">
        <v>0</v>
      </c>
    </row>
    <row r="7260" ht="14.4" spans="1:11">
      <c r="A7260">
        <f t="shared" si="725"/>
        <v>7259</v>
      </c>
      <c r="B7260" s="1">
        <v>9881</v>
      </c>
      <c r="C7260" s="2">
        <v>0</v>
      </c>
      <c r="F7260" s="10">
        <v>2320</v>
      </c>
      <c r="G7260" s="2">
        <v>0</v>
      </c>
      <c r="H7260" s="1">
        <v>14316</v>
      </c>
      <c r="I7260" s="2">
        <v>1</v>
      </c>
      <c r="J7260" s="1">
        <v>12161</v>
      </c>
      <c r="K7260" s="2">
        <v>0</v>
      </c>
    </row>
    <row r="7261" ht="14.4" spans="1:11">
      <c r="A7261">
        <f t="shared" si="725"/>
        <v>7260</v>
      </c>
      <c r="B7261" s="1">
        <v>9881</v>
      </c>
      <c r="C7261" s="2">
        <v>1</v>
      </c>
      <c r="F7261" s="10">
        <v>2320</v>
      </c>
      <c r="G7261" s="2">
        <v>0</v>
      </c>
      <c r="H7261" s="1">
        <v>14318</v>
      </c>
      <c r="I7261" s="2">
        <v>0</v>
      </c>
      <c r="J7261" s="1">
        <v>12168</v>
      </c>
      <c r="K7261" s="2">
        <v>0</v>
      </c>
    </row>
    <row r="7262" ht="14.4" spans="1:11">
      <c r="A7262">
        <f t="shared" si="725"/>
        <v>7261</v>
      </c>
      <c r="B7262" s="1">
        <v>9881</v>
      </c>
      <c r="C7262" s="2">
        <v>0</v>
      </c>
      <c r="F7262" s="10">
        <v>2320</v>
      </c>
      <c r="G7262" s="2">
        <v>0</v>
      </c>
      <c r="H7262" s="1">
        <v>14325</v>
      </c>
      <c r="I7262" s="2">
        <v>0</v>
      </c>
      <c r="J7262" s="1">
        <v>12168</v>
      </c>
      <c r="K7262" s="2">
        <v>0</v>
      </c>
    </row>
    <row r="7263" ht="14.4" spans="1:11">
      <c r="A7263">
        <f t="shared" si="725"/>
        <v>7262</v>
      </c>
      <c r="B7263" s="1">
        <v>9887</v>
      </c>
      <c r="C7263" s="2">
        <v>0</v>
      </c>
      <c r="F7263" s="10">
        <v>2320</v>
      </c>
      <c r="G7263" s="2">
        <v>0</v>
      </c>
      <c r="H7263" s="1">
        <v>14326</v>
      </c>
      <c r="I7263" s="2">
        <v>0</v>
      </c>
      <c r="J7263" s="1">
        <v>12168</v>
      </c>
      <c r="K7263" s="2">
        <v>0</v>
      </c>
    </row>
    <row r="7264" ht="14.4" spans="1:11">
      <c r="A7264">
        <f t="shared" si="725"/>
        <v>7263</v>
      </c>
      <c r="B7264" s="1">
        <v>9887</v>
      </c>
      <c r="C7264" s="2">
        <v>0</v>
      </c>
      <c r="F7264" s="10">
        <v>2322</v>
      </c>
      <c r="G7264" s="2">
        <v>0</v>
      </c>
      <c r="H7264" s="1">
        <v>14326</v>
      </c>
      <c r="I7264" s="2">
        <v>2</v>
      </c>
      <c r="J7264" s="1">
        <v>12168</v>
      </c>
      <c r="K7264" s="2">
        <v>0</v>
      </c>
    </row>
    <row r="7265" ht="14.4" spans="1:11">
      <c r="A7265">
        <f t="shared" si="725"/>
        <v>7264</v>
      </c>
      <c r="B7265" s="1">
        <v>9899</v>
      </c>
      <c r="C7265" s="2">
        <v>1</v>
      </c>
      <c r="F7265" s="10">
        <v>2324</v>
      </c>
      <c r="G7265" s="2">
        <v>0</v>
      </c>
      <c r="H7265" s="1">
        <v>14326</v>
      </c>
      <c r="I7265" s="2">
        <v>0</v>
      </c>
      <c r="J7265" s="1">
        <v>12168</v>
      </c>
      <c r="K7265" s="2">
        <v>0</v>
      </c>
    </row>
    <row r="7266" ht="14.4" spans="1:11">
      <c r="A7266">
        <f t="shared" ref="A7266:A7275" si="726">ROW()-1</f>
        <v>7265</v>
      </c>
      <c r="B7266" s="1">
        <v>9899</v>
      </c>
      <c r="C7266" s="2">
        <v>1</v>
      </c>
      <c r="F7266" s="10">
        <v>2324</v>
      </c>
      <c r="G7266" s="2">
        <v>1</v>
      </c>
      <c r="H7266" s="1">
        <v>14336</v>
      </c>
      <c r="I7266" s="2">
        <v>0</v>
      </c>
      <c r="J7266" s="1">
        <v>12168</v>
      </c>
      <c r="K7266" s="2">
        <v>0</v>
      </c>
    </row>
    <row r="7267" ht="14.4" spans="1:11">
      <c r="A7267">
        <f t="shared" si="726"/>
        <v>7266</v>
      </c>
      <c r="B7267" s="1">
        <v>9899</v>
      </c>
      <c r="C7267" s="2">
        <v>1</v>
      </c>
      <c r="F7267" s="10">
        <v>2324</v>
      </c>
      <c r="G7267" s="2">
        <v>0</v>
      </c>
      <c r="H7267" s="1">
        <v>14336</v>
      </c>
      <c r="I7267" s="2">
        <v>1</v>
      </c>
      <c r="J7267" s="1">
        <v>12168</v>
      </c>
      <c r="K7267" s="2">
        <v>0</v>
      </c>
    </row>
    <row r="7268" ht="14.4" spans="1:11">
      <c r="A7268">
        <f t="shared" si="726"/>
        <v>7267</v>
      </c>
      <c r="B7268" s="1">
        <v>9899</v>
      </c>
      <c r="C7268" s="2">
        <v>1</v>
      </c>
      <c r="F7268" s="10">
        <v>2325</v>
      </c>
      <c r="G7268" s="2">
        <v>1</v>
      </c>
      <c r="H7268" s="1">
        <v>14337</v>
      </c>
      <c r="I7268" s="2">
        <v>0</v>
      </c>
      <c r="J7268" s="1">
        <v>12175</v>
      </c>
      <c r="K7268" s="2">
        <v>2</v>
      </c>
    </row>
    <row r="7269" ht="14.4" spans="1:11">
      <c r="A7269">
        <f t="shared" si="726"/>
        <v>7268</v>
      </c>
      <c r="B7269" s="1">
        <v>9901</v>
      </c>
      <c r="C7269" s="2">
        <v>0</v>
      </c>
      <c r="F7269" s="10">
        <v>2325</v>
      </c>
      <c r="G7269" s="2">
        <v>0</v>
      </c>
      <c r="H7269" s="1">
        <v>14337</v>
      </c>
      <c r="I7269" s="2">
        <v>0</v>
      </c>
      <c r="J7269" s="1">
        <v>12179</v>
      </c>
      <c r="K7269" s="2">
        <v>0</v>
      </c>
    </row>
    <row r="7270" ht="14.4" spans="1:11">
      <c r="A7270">
        <f t="shared" si="726"/>
        <v>7269</v>
      </c>
      <c r="B7270" s="1">
        <v>9902</v>
      </c>
      <c r="C7270" s="2">
        <v>0</v>
      </c>
      <c r="F7270" s="10">
        <v>2325</v>
      </c>
      <c r="G7270" s="2">
        <v>0</v>
      </c>
      <c r="H7270" s="1">
        <v>14338</v>
      </c>
      <c r="I7270" s="2">
        <v>0</v>
      </c>
      <c r="J7270" s="1">
        <v>12179</v>
      </c>
      <c r="K7270" s="2">
        <v>0</v>
      </c>
    </row>
    <row r="7271" ht="14.4" spans="1:11">
      <c r="A7271">
        <f t="shared" si="726"/>
        <v>7270</v>
      </c>
      <c r="B7271" s="1">
        <v>9906</v>
      </c>
      <c r="C7271" s="2">
        <v>1</v>
      </c>
      <c r="F7271" s="10">
        <v>2325</v>
      </c>
      <c r="G7271" s="2">
        <v>0</v>
      </c>
      <c r="H7271" s="1">
        <v>14339</v>
      </c>
      <c r="I7271" s="2">
        <v>0</v>
      </c>
      <c r="J7271" s="1">
        <v>12179</v>
      </c>
      <c r="K7271" s="2">
        <v>0</v>
      </c>
    </row>
    <row r="7272" ht="14.4" spans="1:11">
      <c r="A7272">
        <f t="shared" si="726"/>
        <v>7271</v>
      </c>
      <c r="B7272" s="1">
        <v>9907</v>
      </c>
      <c r="C7272" s="2">
        <v>1</v>
      </c>
      <c r="F7272" s="10">
        <v>2325</v>
      </c>
      <c r="G7272" s="2">
        <v>0</v>
      </c>
      <c r="H7272" s="1">
        <v>14342</v>
      </c>
      <c r="I7272" s="2">
        <v>1</v>
      </c>
      <c r="J7272" s="1">
        <v>12179</v>
      </c>
      <c r="K7272" s="2">
        <v>0</v>
      </c>
    </row>
    <row r="7273" ht="14.4" spans="1:11">
      <c r="A7273">
        <f t="shared" si="726"/>
        <v>7272</v>
      </c>
      <c r="B7273" s="1">
        <v>9911</v>
      </c>
      <c r="C7273" s="2">
        <v>1</v>
      </c>
      <c r="F7273" s="10">
        <v>2325</v>
      </c>
      <c r="G7273" s="2">
        <v>0</v>
      </c>
      <c r="H7273" s="1">
        <v>14349</v>
      </c>
      <c r="I7273" s="2">
        <v>2</v>
      </c>
      <c r="J7273" s="1">
        <v>12179</v>
      </c>
      <c r="K7273" s="2">
        <v>0</v>
      </c>
    </row>
    <row r="7274" ht="14.4" spans="1:11">
      <c r="A7274">
        <f t="shared" si="726"/>
        <v>7273</v>
      </c>
      <c r="B7274" s="1">
        <v>9912</v>
      </c>
      <c r="C7274" s="2">
        <v>1</v>
      </c>
      <c r="F7274" s="10">
        <v>2325</v>
      </c>
      <c r="G7274" s="2">
        <v>0</v>
      </c>
      <c r="H7274" s="1">
        <v>14350</v>
      </c>
      <c r="I7274" s="2">
        <v>0</v>
      </c>
      <c r="J7274" s="1">
        <v>12179</v>
      </c>
      <c r="K7274" s="2">
        <v>0</v>
      </c>
    </row>
    <row r="7275" ht="14.4" spans="1:11">
      <c r="A7275">
        <f t="shared" si="726"/>
        <v>7274</v>
      </c>
      <c r="B7275" s="1">
        <v>9913</v>
      </c>
      <c r="C7275" s="2">
        <v>0</v>
      </c>
      <c r="F7275" s="10">
        <v>2326</v>
      </c>
      <c r="G7275" s="2">
        <v>2</v>
      </c>
      <c r="H7275" s="1">
        <v>14350</v>
      </c>
      <c r="I7275" s="2">
        <v>1</v>
      </c>
      <c r="J7275" s="1">
        <v>12179</v>
      </c>
      <c r="K7275" s="2">
        <v>0</v>
      </c>
    </row>
    <row r="7276" ht="14.4" spans="1:11">
      <c r="A7276">
        <f t="shared" ref="A7276:A7285" si="727">ROW()-1</f>
        <v>7275</v>
      </c>
      <c r="B7276" s="1">
        <v>9913</v>
      </c>
      <c r="C7276" s="2">
        <v>1</v>
      </c>
      <c r="F7276" s="10">
        <v>2326</v>
      </c>
      <c r="G7276" s="2">
        <v>2</v>
      </c>
      <c r="H7276" s="1">
        <v>14350</v>
      </c>
      <c r="I7276" s="2">
        <v>0</v>
      </c>
      <c r="J7276" s="1">
        <v>12181</v>
      </c>
      <c r="K7276" s="2">
        <v>0</v>
      </c>
    </row>
    <row r="7277" ht="14.4" spans="1:11">
      <c r="A7277">
        <f t="shared" si="727"/>
        <v>7276</v>
      </c>
      <c r="B7277" s="1">
        <v>9913</v>
      </c>
      <c r="C7277" s="2">
        <v>0</v>
      </c>
      <c r="F7277" s="10">
        <v>2326</v>
      </c>
      <c r="G7277" s="2">
        <v>0</v>
      </c>
      <c r="H7277" s="1">
        <v>14356</v>
      </c>
      <c r="I7277" s="2">
        <v>0</v>
      </c>
      <c r="J7277" s="1">
        <v>12183</v>
      </c>
      <c r="K7277" s="2">
        <v>2</v>
      </c>
    </row>
    <row r="7278" ht="14.4" spans="1:11">
      <c r="A7278">
        <f t="shared" si="727"/>
        <v>7277</v>
      </c>
      <c r="B7278" s="1">
        <v>9915</v>
      </c>
      <c r="C7278" s="2">
        <v>0</v>
      </c>
      <c r="F7278" s="10">
        <v>2326</v>
      </c>
      <c r="G7278" s="2">
        <v>0</v>
      </c>
      <c r="H7278" s="1">
        <v>14356</v>
      </c>
      <c r="I7278" s="2">
        <v>0</v>
      </c>
      <c r="J7278" s="1">
        <v>12183</v>
      </c>
      <c r="K7278" s="2">
        <v>0</v>
      </c>
    </row>
    <row r="7279" ht="14.4" spans="1:11">
      <c r="A7279">
        <f t="shared" si="727"/>
        <v>7278</v>
      </c>
      <c r="B7279" s="1">
        <v>9916</v>
      </c>
      <c r="C7279" s="2">
        <v>0</v>
      </c>
      <c r="F7279" s="10">
        <v>2327</v>
      </c>
      <c r="G7279" s="2">
        <v>1</v>
      </c>
      <c r="H7279" s="1">
        <v>14356</v>
      </c>
      <c r="I7279" s="2">
        <v>0</v>
      </c>
      <c r="J7279" s="1">
        <v>12183</v>
      </c>
      <c r="K7279" s="2">
        <v>0</v>
      </c>
    </row>
    <row r="7280" ht="14.4" spans="1:11">
      <c r="A7280">
        <f t="shared" si="727"/>
        <v>7279</v>
      </c>
      <c r="B7280" s="1">
        <v>9916</v>
      </c>
      <c r="C7280" s="2">
        <v>2</v>
      </c>
      <c r="F7280" s="10">
        <v>2327</v>
      </c>
      <c r="G7280" s="2">
        <v>0</v>
      </c>
      <c r="H7280" s="1">
        <v>14357</v>
      </c>
      <c r="I7280" s="2">
        <v>2</v>
      </c>
      <c r="J7280" s="1">
        <v>12195</v>
      </c>
      <c r="K7280" s="2">
        <v>0</v>
      </c>
    </row>
    <row r="7281" ht="14.4" spans="1:11">
      <c r="A7281">
        <f t="shared" si="727"/>
        <v>7280</v>
      </c>
      <c r="B7281" s="1">
        <v>9916</v>
      </c>
      <c r="C7281" s="2">
        <v>0</v>
      </c>
      <c r="F7281" s="10">
        <v>2327</v>
      </c>
      <c r="G7281" s="2">
        <v>1</v>
      </c>
      <c r="H7281" s="1">
        <v>14361</v>
      </c>
      <c r="I7281" s="2">
        <v>1</v>
      </c>
      <c r="J7281" s="1">
        <v>12196</v>
      </c>
      <c r="K7281" s="2">
        <v>0</v>
      </c>
    </row>
    <row r="7282" ht="14.4" spans="1:11">
      <c r="A7282">
        <f t="shared" si="727"/>
        <v>7281</v>
      </c>
      <c r="B7282" s="1">
        <v>9917</v>
      </c>
      <c r="C7282" s="2">
        <v>1</v>
      </c>
      <c r="F7282" s="10">
        <v>2328</v>
      </c>
      <c r="G7282" s="2">
        <v>0</v>
      </c>
      <c r="H7282" s="1">
        <v>14362</v>
      </c>
      <c r="I7282" s="2">
        <v>0</v>
      </c>
      <c r="J7282" s="1">
        <v>12197</v>
      </c>
      <c r="K7282" s="2">
        <v>0</v>
      </c>
    </row>
    <row r="7283" ht="14.4" spans="1:11">
      <c r="A7283">
        <f t="shared" si="727"/>
        <v>7282</v>
      </c>
      <c r="B7283" s="1">
        <v>9917</v>
      </c>
      <c r="C7283" s="2">
        <v>0</v>
      </c>
      <c r="F7283" s="10">
        <v>2328</v>
      </c>
      <c r="G7283" s="2">
        <v>0</v>
      </c>
      <c r="H7283" s="1">
        <v>14366</v>
      </c>
      <c r="I7283" s="2">
        <v>0</v>
      </c>
      <c r="J7283" s="1">
        <v>12197</v>
      </c>
      <c r="K7283" s="2">
        <v>0</v>
      </c>
    </row>
    <row r="7284" ht="14.4" spans="1:11">
      <c r="A7284">
        <f t="shared" si="727"/>
        <v>7283</v>
      </c>
      <c r="B7284" s="1">
        <v>9922</v>
      </c>
      <c r="C7284" s="2">
        <v>2</v>
      </c>
      <c r="F7284" s="10">
        <v>2328</v>
      </c>
      <c r="G7284" s="2">
        <v>0</v>
      </c>
      <c r="H7284" s="1">
        <v>14369</v>
      </c>
      <c r="I7284" s="2">
        <v>0</v>
      </c>
      <c r="J7284" s="1">
        <v>12197</v>
      </c>
      <c r="K7284" s="2">
        <v>0</v>
      </c>
    </row>
    <row r="7285" ht="14.4" spans="1:11">
      <c r="A7285">
        <f t="shared" si="727"/>
        <v>7284</v>
      </c>
      <c r="B7285" s="1">
        <v>9922</v>
      </c>
      <c r="C7285" s="2">
        <v>1</v>
      </c>
      <c r="F7285" s="10">
        <v>2330</v>
      </c>
      <c r="G7285" s="2">
        <v>0</v>
      </c>
      <c r="H7285" s="1">
        <v>14378</v>
      </c>
      <c r="I7285" s="2">
        <v>1</v>
      </c>
      <c r="J7285" s="1">
        <v>12197</v>
      </c>
      <c r="K7285" s="2">
        <v>0</v>
      </c>
    </row>
    <row r="7286" ht="14.4" spans="1:11">
      <c r="A7286">
        <f t="shared" ref="A7286:A7295" si="728">ROW()-1</f>
        <v>7285</v>
      </c>
      <c r="B7286" s="1">
        <v>9922</v>
      </c>
      <c r="C7286" s="2">
        <v>2</v>
      </c>
      <c r="F7286" s="10">
        <v>2330</v>
      </c>
      <c r="G7286" s="2">
        <v>0</v>
      </c>
      <c r="H7286" s="1">
        <v>14382</v>
      </c>
      <c r="I7286" s="2">
        <v>0</v>
      </c>
      <c r="J7286" s="1">
        <v>12200</v>
      </c>
      <c r="K7286" s="2">
        <v>0</v>
      </c>
    </row>
    <row r="7287" ht="14.4" spans="1:11">
      <c r="A7287">
        <f t="shared" si="728"/>
        <v>7286</v>
      </c>
      <c r="B7287" s="1">
        <v>9929</v>
      </c>
      <c r="C7287" s="2">
        <v>0</v>
      </c>
      <c r="F7287" s="10">
        <v>2331</v>
      </c>
      <c r="G7287" s="2">
        <v>0</v>
      </c>
      <c r="H7287" s="1">
        <v>14382</v>
      </c>
      <c r="I7287" s="2">
        <v>0</v>
      </c>
      <c r="J7287" s="1">
        <v>12201</v>
      </c>
      <c r="K7287" s="2">
        <v>2</v>
      </c>
    </row>
    <row r="7288" ht="14.4" spans="1:11">
      <c r="A7288">
        <f t="shared" si="728"/>
        <v>7287</v>
      </c>
      <c r="B7288" s="1">
        <v>9936</v>
      </c>
      <c r="C7288" s="2">
        <v>0</v>
      </c>
      <c r="F7288" s="10">
        <v>2332</v>
      </c>
      <c r="G7288" s="2">
        <v>0</v>
      </c>
      <c r="H7288" s="1">
        <v>14383</v>
      </c>
      <c r="I7288" s="2">
        <v>0</v>
      </c>
      <c r="J7288" s="1">
        <v>12202</v>
      </c>
      <c r="K7288" s="2">
        <v>0</v>
      </c>
    </row>
    <row r="7289" ht="14.4" spans="1:11">
      <c r="A7289">
        <f t="shared" si="728"/>
        <v>7288</v>
      </c>
      <c r="B7289" s="1">
        <v>9944</v>
      </c>
      <c r="C7289" s="2">
        <v>2</v>
      </c>
      <c r="F7289" s="10">
        <v>2332</v>
      </c>
      <c r="G7289" s="2">
        <v>0</v>
      </c>
      <c r="H7289" s="1">
        <v>14383</v>
      </c>
      <c r="I7289" s="2">
        <v>0</v>
      </c>
      <c r="J7289" s="1">
        <v>12202</v>
      </c>
      <c r="K7289" s="2">
        <v>0</v>
      </c>
    </row>
    <row r="7290" ht="14.4" spans="1:11">
      <c r="A7290">
        <f t="shared" si="728"/>
        <v>7289</v>
      </c>
      <c r="B7290" s="1">
        <v>9948</v>
      </c>
      <c r="C7290" s="2">
        <v>2</v>
      </c>
      <c r="F7290" s="10">
        <v>2332</v>
      </c>
      <c r="G7290" s="2">
        <v>0</v>
      </c>
      <c r="H7290" s="1">
        <v>14383</v>
      </c>
      <c r="I7290" s="2">
        <v>0</v>
      </c>
      <c r="J7290" s="1">
        <v>12206</v>
      </c>
      <c r="K7290" s="2">
        <v>2</v>
      </c>
    </row>
    <row r="7291" ht="14.4" spans="1:11">
      <c r="A7291">
        <f t="shared" si="728"/>
        <v>7290</v>
      </c>
      <c r="B7291" s="1">
        <v>9958</v>
      </c>
      <c r="C7291" s="2">
        <v>1</v>
      </c>
      <c r="F7291" s="10">
        <v>2332</v>
      </c>
      <c r="G7291" s="2">
        <v>0</v>
      </c>
      <c r="H7291" s="1">
        <v>14383</v>
      </c>
      <c r="I7291" s="2">
        <v>0</v>
      </c>
      <c r="J7291" s="1">
        <v>12208</v>
      </c>
      <c r="K7291" s="2">
        <v>0</v>
      </c>
    </row>
    <row r="7292" ht="14.4" spans="1:11">
      <c r="A7292">
        <f t="shared" si="728"/>
        <v>7291</v>
      </c>
      <c r="B7292" s="1">
        <v>9958</v>
      </c>
      <c r="C7292" s="2">
        <v>0</v>
      </c>
      <c r="F7292" s="10">
        <v>2332</v>
      </c>
      <c r="G7292" s="2">
        <v>0</v>
      </c>
      <c r="H7292" s="1">
        <v>14386</v>
      </c>
      <c r="I7292" s="2">
        <v>0</v>
      </c>
      <c r="J7292" s="1">
        <v>12208</v>
      </c>
      <c r="K7292" s="2">
        <v>0</v>
      </c>
    </row>
    <row r="7293" ht="14.4" spans="1:11">
      <c r="A7293">
        <f t="shared" si="728"/>
        <v>7292</v>
      </c>
      <c r="B7293" s="1">
        <v>9958</v>
      </c>
      <c r="C7293" s="2">
        <v>2</v>
      </c>
      <c r="F7293" s="10">
        <v>2332</v>
      </c>
      <c r="G7293" s="2">
        <v>0</v>
      </c>
      <c r="H7293" s="1">
        <v>14389</v>
      </c>
      <c r="I7293" s="2">
        <v>1</v>
      </c>
      <c r="J7293" s="1">
        <v>12215</v>
      </c>
      <c r="K7293" s="2">
        <v>2</v>
      </c>
    </row>
    <row r="7294" ht="14.4" spans="1:11">
      <c r="A7294">
        <f t="shared" si="728"/>
        <v>7293</v>
      </c>
      <c r="B7294" s="1">
        <v>9958</v>
      </c>
      <c r="C7294" s="2">
        <v>0</v>
      </c>
      <c r="F7294" s="10">
        <v>2332</v>
      </c>
      <c r="G7294" s="2">
        <v>0</v>
      </c>
      <c r="H7294" s="1">
        <v>14394</v>
      </c>
      <c r="I7294" s="2">
        <v>0</v>
      </c>
      <c r="J7294" s="1">
        <v>12219</v>
      </c>
      <c r="K7294" s="2">
        <v>0</v>
      </c>
    </row>
    <row r="7295" ht="14.4" spans="1:11">
      <c r="A7295">
        <f t="shared" si="728"/>
        <v>7294</v>
      </c>
      <c r="B7295" s="1">
        <v>9959</v>
      </c>
      <c r="C7295" s="2">
        <v>0</v>
      </c>
      <c r="F7295" s="10">
        <v>2333</v>
      </c>
      <c r="G7295" s="2">
        <v>0</v>
      </c>
      <c r="H7295" s="1">
        <v>14394</v>
      </c>
      <c r="I7295" s="2">
        <v>1</v>
      </c>
      <c r="J7295" s="1">
        <v>12223</v>
      </c>
      <c r="K7295" s="2">
        <v>0</v>
      </c>
    </row>
    <row r="7296" ht="14.4" spans="1:11">
      <c r="A7296">
        <f t="shared" ref="A7296:A7305" si="729">ROW()-1</f>
        <v>7295</v>
      </c>
      <c r="B7296" s="1">
        <v>9960</v>
      </c>
      <c r="C7296" s="2">
        <v>1</v>
      </c>
      <c r="F7296" s="10">
        <v>2333</v>
      </c>
      <c r="G7296" s="2">
        <v>0</v>
      </c>
      <c r="H7296" s="1">
        <v>14394</v>
      </c>
      <c r="I7296" s="2">
        <v>0</v>
      </c>
      <c r="J7296" s="1">
        <v>12224</v>
      </c>
      <c r="K7296" s="2">
        <v>0</v>
      </c>
    </row>
    <row r="7297" ht="14.4" spans="1:11">
      <c r="A7297">
        <f t="shared" si="729"/>
        <v>7296</v>
      </c>
      <c r="B7297" s="1">
        <v>9961</v>
      </c>
      <c r="C7297" s="2">
        <v>1</v>
      </c>
      <c r="F7297" s="10">
        <v>2334</v>
      </c>
      <c r="G7297" s="2">
        <v>0</v>
      </c>
      <c r="H7297" s="1">
        <v>14395</v>
      </c>
      <c r="I7297" s="2">
        <v>0</v>
      </c>
      <c r="J7297" s="1">
        <v>12229</v>
      </c>
      <c r="K7297" s="2">
        <v>0</v>
      </c>
    </row>
    <row r="7298" ht="14.4" spans="1:11">
      <c r="A7298">
        <f t="shared" si="729"/>
        <v>7297</v>
      </c>
      <c r="B7298" s="1">
        <v>9963</v>
      </c>
      <c r="C7298" s="2">
        <v>0</v>
      </c>
      <c r="F7298" s="10">
        <v>2335</v>
      </c>
      <c r="G7298" s="2">
        <v>0</v>
      </c>
      <c r="H7298" s="1">
        <v>14399</v>
      </c>
      <c r="I7298" s="2">
        <v>0</v>
      </c>
      <c r="J7298" s="1">
        <v>12229</v>
      </c>
      <c r="K7298" s="2">
        <v>0</v>
      </c>
    </row>
    <row r="7299" ht="14.4" spans="1:11">
      <c r="A7299">
        <f t="shared" si="729"/>
        <v>7298</v>
      </c>
      <c r="B7299" s="1">
        <v>9964</v>
      </c>
      <c r="C7299" s="2">
        <v>1</v>
      </c>
      <c r="F7299" s="10">
        <v>2335</v>
      </c>
      <c r="G7299" s="2">
        <v>0</v>
      </c>
      <c r="H7299" s="1">
        <v>14399</v>
      </c>
      <c r="I7299" s="2">
        <v>0</v>
      </c>
      <c r="J7299" s="1">
        <v>12229</v>
      </c>
      <c r="K7299" s="2">
        <v>0</v>
      </c>
    </row>
    <row r="7300" ht="14.4" spans="1:11">
      <c r="A7300">
        <f t="shared" si="729"/>
        <v>7299</v>
      </c>
      <c r="B7300" s="1">
        <v>9965</v>
      </c>
      <c r="C7300" s="2">
        <v>0</v>
      </c>
      <c r="F7300" s="10">
        <v>2335</v>
      </c>
      <c r="G7300" s="2">
        <v>0</v>
      </c>
      <c r="H7300" s="1">
        <v>14399</v>
      </c>
      <c r="I7300" s="2">
        <v>2</v>
      </c>
      <c r="J7300" s="1">
        <v>12229</v>
      </c>
      <c r="K7300" s="2">
        <v>0</v>
      </c>
    </row>
    <row r="7301" ht="14.4" spans="1:11">
      <c r="A7301">
        <f t="shared" si="729"/>
        <v>7300</v>
      </c>
      <c r="B7301" s="1">
        <v>9967</v>
      </c>
      <c r="C7301" s="2">
        <v>1</v>
      </c>
      <c r="F7301" s="10">
        <v>2336</v>
      </c>
      <c r="G7301" s="2">
        <v>0</v>
      </c>
      <c r="H7301" s="1">
        <v>14399</v>
      </c>
      <c r="I7301" s="2">
        <v>0</v>
      </c>
      <c r="J7301" s="1">
        <v>12229</v>
      </c>
      <c r="K7301" s="2">
        <v>0</v>
      </c>
    </row>
    <row r="7302" ht="14.4" spans="1:11">
      <c r="A7302">
        <f t="shared" si="729"/>
        <v>7301</v>
      </c>
      <c r="B7302" s="1">
        <v>9969</v>
      </c>
      <c r="C7302" s="2">
        <v>0</v>
      </c>
      <c r="F7302" s="10">
        <v>2336</v>
      </c>
      <c r="G7302" s="2">
        <v>0</v>
      </c>
      <c r="H7302" s="1">
        <v>14402</v>
      </c>
      <c r="I7302" s="2">
        <v>0</v>
      </c>
      <c r="J7302" s="1">
        <v>12229</v>
      </c>
      <c r="K7302" s="2">
        <v>0</v>
      </c>
    </row>
    <row r="7303" ht="14.4" spans="1:11">
      <c r="A7303">
        <f t="shared" si="729"/>
        <v>7302</v>
      </c>
      <c r="B7303" s="1">
        <v>9976</v>
      </c>
      <c r="C7303" s="2">
        <v>1</v>
      </c>
      <c r="F7303" s="10">
        <v>2336</v>
      </c>
      <c r="G7303" s="2">
        <v>0</v>
      </c>
      <c r="H7303" s="1">
        <v>14405</v>
      </c>
      <c r="I7303" s="2">
        <v>0</v>
      </c>
      <c r="J7303" s="1">
        <v>12230</v>
      </c>
      <c r="K7303" s="2">
        <v>0</v>
      </c>
    </row>
    <row r="7304" ht="14.4" spans="1:11">
      <c r="A7304">
        <f t="shared" si="729"/>
        <v>7303</v>
      </c>
      <c r="B7304" s="1">
        <v>9979</v>
      </c>
      <c r="C7304" s="2">
        <v>0</v>
      </c>
      <c r="F7304" s="10">
        <v>2336</v>
      </c>
      <c r="G7304" s="2">
        <v>0</v>
      </c>
      <c r="H7304" s="1">
        <v>14405</v>
      </c>
      <c r="I7304" s="2">
        <v>0</v>
      </c>
      <c r="J7304" s="1">
        <v>12230</v>
      </c>
      <c r="K7304" s="2">
        <v>0</v>
      </c>
    </row>
    <row r="7305" ht="14.4" spans="1:11">
      <c r="A7305">
        <f t="shared" si="729"/>
        <v>7304</v>
      </c>
      <c r="B7305" s="1">
        <v>9980</v>
      </c>
      <c r="C7305" s="2">
        <v>0</v>
      </c>
      <c r="F7305" s="10">
        <v>2336</v>
      </c>
      <c r="G7305" s="2">
        <v>1</v>
      </c>
      <c r="H7305" s="1">
        <v>14405</v>
      </c>
      <c r="I7305" s="2">
        <v>0</v>
      </c>
      <c r="J7305" s="1">
        <v>12230</v>
      </c>
      <c r="K7305" s="2">
        <v>0</v>
      </c>
    </row>
    <row r="7306" ht="14.4" spans="1:11">
      <c r="A7306">
        <f t="shared" ref="A7306:A7315" si="730">ROW()-1</f>
        <v>7305</v>
      </c>
      <c r="B7306" s="1">
        <v>9980</v>
      </c>
      <c r="C7306" s="2">
        <v>2</v>
      </c>
      <c r="F7306" s="10">
        <v>2336</v>
      </c>
      <c r="G7306" s="2">
        <v>0</v>
      </c>
      <c r="H7306" s="1">
        <v>14405</v>
      </c>
      <c r="I7306" s="2">
        <v>0</v>
      </c>
      <c r="J7306" s="1">
        <v>12230</v>
      </c>
      <c r="K7306" s="2">
        <v>0</v>
      </c>
    </row>
    <row r="7307" ht="14.4" spans="1:11">
      <c r="A7307">
        <f t="shared" si="730"/>
        <v>7306</v>
      </c>
      <c r="B7307" s="1">
        <v>9983</v>
      </c>
      <c r="C7307" s="2">
        <v>0</v>
      </c>
      <c r="F7307" s="10">
        <v>2337</v>
      </c>
      <c r="G7307" s="2">
        <v>0</v>
      </c>
      <c r="H7307" s="1">
        <v>14405</v>
      </c>
      <c r="I7307" s="2">
        <v>0</v>
      </c>
      <c r="J7307" s="1">
        <v>12231</v>
      </c>
      <c r="K7307" s="2">
        <v>0</v>
      </c>
    </row>
    <row r="7308" ht="14.4" spans="1:11">
      <c r="A7308">
        <f t="shared" si="730"/>
        <v>7307</v>
      </c>
      <c r="B7308" s="1">
        <v>9991</v>
      </c>
      <c r="C7308" s="2">
        <v>0</v>
      </c>
      <c r="F7308" s="10">
        <v>2337</v>
      </c>
      <c r="G7308" s="2">
        <v>0</v>
      </c>
      <c r="H7308" s="1">
        <v>14412</v>
      </c>
      <c r="I7308" s="2">
        <v>0</v>
      </c>
      <c r="J7308" s="1">
        <v>12231</v>
      </c>
      <c r="K7308" s="2">
        <v>0</v>
      </c>
    </row>
    <row r="7309" ht="14.4" spans="1:11">
      <c r="A7309">
        <f t="shared" si="730"/>
        <v>7308</v>
      </c>
      <c r="B7309" s="1">
        <v>9999</v>
      </c>
      <c r="C7309" s="2">
        <v>2</v>
      </c>
      <c r="F7309" s="10">
        <v>2341</v>
      </c>
      <c r="G7309" s="2">
        <v>1</v>
      </c>
      <c r="H7309" s="1">
        <v>14412</v>
      </c>
      <c r="I7309" s="2">
        <v>0</v>
      </c>
      <c r="J7309" s="1">
        <v>12231</v>
      </c>
      <c r="K7309" s="2">
        <v>0</v>
      </c>
    </row>
    <row r="7310" ht="14.4" spans="1:11">
      <c r="A7310">
        <f t="shared" si="730"/>
        <v>7309</v>
      </c>
      <c r="B7310" s="1">
        <v>9999</v>
      </c>
      <c r="C7310" s="2">
        <v>0</v>
      </c>
      <c r="F7310" s="10">
        <v>2341</v>
      </c>
      <c r="G7310" s="2">
        <v>0</v>
      </c>
      <c r="H7310" s="1">
        <v>14416</v>
      </c>
      <c r="I7310" s="2">
        <v>0</v>
      </c>
      <c r="J7310" s="1">
        <v>12231</v>
      </c>
      <c r="K7310" s="2">
        <v>0</v>
      </c>
    </row>
    <row r="7311" ht="14.4" spans="1:11">
      <c r="A7311">
        <f t="shared" si="730"/>
        <v>7310</v>
      </c>
      <c r="B7311" s="1">
        <v>10000</v>
      </c>
      <c r="C7311" s="2">
        <v>1</v>
      </c>
      <c r="F7311" s="10">
        <v>2342</v>
      </c>
      <c r="G7311" s="2">
        <v>0</v>
      </c>
      <c r="H7311" s="1">
        <v>14417</v>
      </c>
      <c r="I7311" s="2">
        <v>1</v>
      </c>
      <c r="J7311" s="1">
        <v>12240</v>
      </c>
      <c r="K7311" s="2">
        <v>0</v>
      </c>
    </row>
    <row r="7312" ht="14.4" spans="1:11">
      <c r="A7312">
        <f t="shared" si="730"/>
        <v>7311</v>
      </c>
      <c r="B7312" s="1">
        <v>10001</v>
      </c>
      <c r="C7312" s="2">
        <v>1</v>
      </c>
      <c r="F7312" s="10">
        <v>2342</v>
      </c>
      <c r="G7312" s="2">
        <v>0</v>
      </c>
      <c r="H7312" s="1">
        <v>14419</v>
      </c>
      <c r="I7312" s="2">
        <v>0</v>
      </c>
      <c r="J7312" s="1">
        <v>12240</v>
      </c>
      <c r="K7312" s="2">
        <v>0</v>
      </c>
    </row>
    <row r="7313" ht="14.4" spans="1:11">
      <c r="A7313">
        <f t="shared" si="730"/>
        <v>7312</v>
      </c>
      <c r="B7313" s="1">
        <v>10003</v>
      </c>
      <c r="C7313" s="2">
        <v>0</v>
      </c>
      <c r="F7313" s="10">
        <v>2342</v>
      </c>
      <c r="G7313" s="2">
        <v>0</v>
      </c>
      <c r="H7313" s="1">
        <v>14419</v>
      </c>
      <c r="I7313" s="2">
        <v>0</v>
      </c>
      <c r="J7313" s="1">
        <v>12244</v>
      </c>
      <c r="K7313" s="2">
        <v>0</v>
      </c>
    </row>
    <row r="7314" ht="14.4" spans="1:11">
      <c r="A7314">
        <f t="shared" si="730"/>
        <v>7313</v>
      </c>
      <c r="B7314" s="1">
        <v>10011</v>
      </c>
      <c r="C7314" s="2">
        <v>1</v>
      </c>
      <c r="F7314" s="10">
        <v>2342</v>
      </c>
      <c r="G7314" s="2">
        <v>0</v>
      </c>
      <c r="H7314" s="1">
        <v>14420</v>
      </c>
      <c r="I7314" s="2">
        <v>1</v>
      </c>
      <c r="J7314" s="1">
        <v>12244</v>
      </c>
      <c r="K7314" s="2">
        <v>0</v>
      </c>
    </row>
    <row r="7315" ht="14.4" spans="1:11">
      <c r="A7315">
        <f t="shared" si="730"/>
        <v>7314</v>
      </c>
      <c r="B7315" s="1">
        <v>10012</v>
      </c>
      <c r="C7315" s="2">
        <v>0</v>
      </c>
      <c r="F7315" s="10">
        <v>2343</v>
      </c>
      <c r="G7315" s="2">
        <v>2</v>
      </c>
      <c r="H7315" s="1">
        <v>14429</v>
      </c>
      <c r="I7315" s="2">
        <v>0</v>
      </c>
      <c r="J7315" s="1">
        <v>12244</v>
      </c>
      <c r="K7315" s="2">
        <v>0</v>
      </c>
    </row>
    <row r="7316" ht="14.4" spans="1:11">
      <c r="A7316">
        <f t="shared" ref="A7316:A7325" si="731">ROW()-1</f>
        <v>7315</v>
      </c>
      <c r="B7316" s="1">
        <v>10012</v>
      </c>
      <c r="C7316" s="2">
        <v>1</v>
      </c>
      <c r="F7316" s="10">
        <v>2343</v>
      </c>
      <c r="G7316" s="2">
        <v>0</v>
      </c>
      <c r="H7316" s="1">
        <v>14429</v>
      </c>
      <c r="I7316" s="2">
        <v>0</v>
      </c>
      <c r="J7316" s="1">
        <v>12244</v>
      </c>
      <c r="K7316" s="2">
        <v>0</v>
      </c>
    </row>
    <row r="7317" ht="14.4" spans="1:11">
      <c r="A7317">
        <f t="shared" si="731"/>
        <v>7316</v>
      </c>
      <c r="B7317" s="1">
        <v>10013</v>
      </c>
      <c r="C7317" s="2">
        <v>2</v>
      </c>
      <c r="F7317" s="10">
        <v>2343</v>
      </c>
      <c r="G7317" s="2">
        <v>0</v>
      </c>
      <c r="H7317" s="1">
        <v>14431</v>
      </c>
      <c r="I7317" s="2">
        <v>1</v>
      </c>
      <c r="J7317" s="1">
        <v>12252</v>
      </c>
      <c r="K7317" s="2">
        <v>0</v>
      </c>
    </row>
    <row r="7318" ht="14.4" spans="1:11">
      <c r="A7318">
        <f t="shared" si="731"/>
        <v>7317</v>
      </c>
      <c r="B7318" s="1">
        <v>10015</v>
      </c>
      <c r="C7318" s="2">
        <v>0</v>
      </c>
      <c r="F7318" s="10">
        <v>2343</v>
      </c>
      <c r="G7318" s="2">
        <v>0</v>
      </c>
      <c r="H7318" s="1">
        <v>14435</v>
      </c>
      <c r="I7318" s="2">
        <v>0</v>
      </c>
      <c r="J7318" s="1">
        <v>12253</v>
      </c>
      <c r="K7318" s="2">
        <v>0</v>
      </c>
    </row>
    <row r="7319" ht="14.4" spans="1:11">
      <c r="A7319">
        <f t="shared" si="731"/>
        <v>7318</v>
      </c>
      <c r="B7319" s="1">
        <v>10022</v>
      </c>
      <c r="C7319" s="2">
        <v>0</v>
      </c>
      <c r="F7319" s="10">
        <v>2343</v>
      </c>
      <c r="G7319" s="2">
        <v>0</v>
      </c>
      <c r="H7319" s="1">
        <v>14438</v>
      </c>
      <c r="I7319" s="2">
        <v>0</v>
      </c>
      <c r="J7319" s="1">
        <v>12253</v>
      </c>
      <c r="K7319" s="2">
        <v>0</v>
      </c>
    </row>
    <row r="7320" ht="14.4" spans="1:11">
      <c r="A7320">
        <f t="shared" si="731"/>
        <v>7319</v>
      </c>
      <c r="B7320" s="1">
        <v>10023</v>
      </c>
      <c r="C7320" s="2">
        <v>1</v>
      </c>
      <c r="F7320" s="10">
        <v>2343</v>
      </c>
      <c r="G7320" s="2">
        <v>0</v>
      </c>
      <c r="H7320" s="1">
        <v>14441</v>
      </c>
      <c r="I7320" s="2">
        <v>0</v>
      </c>
      <c r="J7320" s="1">
        <v>12254</v>
      </c>
      <c r="K7320" s="2">
        <v>0</v>
      </c>
    </row>
    <row r="7321" ht="14.4" spans="1:11">
      <c r="A7321">
        <f t="shared" si="731"/>
        <v>7320</v>
      </c>
      <c r="B7321" s="1">
        <v>10025</v>
      </c>
      <c r="C7321" s="2">
        <v>2</v>
      </c>
      <c r="F7321" s="10">
        <v>2343</v>
      </c>
      <c r="G7321" s="2">
        <v>0</v>
      </c>
      <c r="H7321" s="1">
        <v>14445</v>
      </c>
      <c r="I7321" s="2">
        <v>0</v>
      </c>
      <c r="J7321" s="1">
        <v>12254</v>
      </c>
      <c r="K7321" s="2">
        <v>0</v>
      </c>
    </row>
    <row r="7322" ht="14.4" spans="1:11">
      <c r="A7322">
        <f t="shared" si="731"/>
        <v>7321</v>
      </c>
      <c r="B7322" s="1">
        <v>10027</v>
      </c>
      <c r="C7322" s="2">
        <v>0</v>
      </c>
      <c r="F7322" s="10">
        <v>2343</v>
      </c>
      <c r="G7322" s="2">
        <v>0</v>
      </c>
      <c r="H7322" s="1">
        <v>14454</v>
      </c>
      <c r="I7322" s="2">
        <v>1</v>
      </c>
      <c r="J7322" s="1">
        <v>12256</v>
      </c>
      <c r="K7322" s="2">
        <v>0</v>
      </c>
    </row>
    <row r="7323" ht="14.4" spans="1:11">
      <c r="A7323">
        <f t="shared" si="731"/>
        <v>7322</v>
      </c>
      <c r="B7323" s="1">
        <v>10029</v>
      </c>
      <c r="C7323" s="2">
        <v>0</v>
      </c>
      <c r="F7323" s="10">
        <v>2344</v>
      </c>
      <c r="G7323" s="2">
        <v>0</v>
      </c>
      <c r="H7323" s="1">
        <v>14454</v>
      </c>
      <c r="I7323" s="2">
        <v>1</v>
      </c>
      <c r="J7323" s="1">
        <v>12262</v>
      </c>
      <c r="K7323" s="2">
        <v>2</v>
      </c>
    </row>
    <row r="7324" ht="14.4" spans="1:11">
      <c r="A7324">
        <f t="shared" si="731"/>
        <v>7323</v>
      </c>
      <c r="B7324" s="1">
        <v>10030</v>
      </c>
      <c r="C7324" s="2">
        <v>0</v>
      </c>
      <c r="F7324" s="10">
        <v>2344</v>
      </c>
      <c r="G7324" s="2">
        <v>0</v>
      </c>
      <c r="H7324" s="1">
        <v>14456</v>
      </c>
      <c r="I7324" s="2">
        <v>0</v>
      </c>
      <c r="J7324" s="1">
        <v>12265</v>
      </c>
      <c r="K7324" s="2">
        <v>0</v>
      </c>
    </row>
    <row r="7325" ht="14.4" spans="1:11">
      <c r="A7325">
        <f t="shared" si="731"/>
        <v>7324</v>
      </c>
      <c r="B7325" s="1">
        <v>10030</v>
      </c>
      <c r="C7325" s="2">
        <v>2</v>
      </c>
      <c r="F7325" s="10">
        <v>2344</v>
      </c>
      <c r="G7325" s="2">
        <v>0</v>
      </c>
      <c r="H7325" s="1">
        <v>14457</v>
      </c>
      <c r="I7325" s="2">
        <v>1</v>
      </c>
      <c r="J7325" s="1">
        <v>12273</v>
      </c>
      <c r="K7325" s="2">
        <v>0</v>
      </c>
    </row>
    <row r="7326" ht="14.4" spans="1:11">
      <c r="A7326">
        <f t="shared" ref="A7326:A7335" si="732">ROW()-1</f>
        <v>7325</v>
      </c>
      <c r="B7326" s="1">
        <v>10031</v>
      </c>
      <c r="C7326" s="2">
        <v>0</v>
      </c>
      <c r="F7326" s="10">
        <v>2344</v>
      </c>
      <c r="G7326" s="2">
        <v>0</v>
      </c>
      <c r="H7326" s="1">
        <v>14457</v>
      </c>
      <c r="I7326" s="2">
        <v>0</v>
      </c>
      <c r="J7326" s="1">
        <v>12273</v>
      </c>
      <c r="K7326" s="2">
        <v>2</v>
      </c>
    </row>
    <row r="7327" ht="14.4" spans="1:11">
      <c r="A7327">
        <f t="shared" si="732"/>
        <v>7326</v>
      </c>
      <c r="B7327" s="1">
        <v>10032</v>
      </c>
      <c r="C7327" s="2">
        <v>1</v>
      </c>
      <c r="F7327" s="10">
        <v>2344</v>
      </c>
      <c r="G7327" s="2">
        <v>0</v>
      </c>
      <c r="H7327" s="1">
        <v>14457</v>
      </c>
      <c r="I7327" s="2">
        <v>1</v>
      </c>
      <c r="J7327" s="1">
        <v>12283</v>
      </c>
      <c r="K7327" s="2">
        <v>0</v>
      </c>
    </row>
    <row r="7328" ht="14.4" spans="1:11">
      <c r="A7328">
        <f t="shared" si="732"/>
        <v>7327</v>
      </c>
      <c r="B7328" s="1">
        <v>10032</v>
      </c>
      <c r="C7328" s="2">
        <v>2</v>
      </c>
      <c r="F7328" s="10">
        <v>2344</v>
      </c>
      <c r="G7328" s="2">
        <v>0</v>
      </c>
      <c r="H7328" s="1">
        <v>14461</v>
      </c>
      <c r="I7328" s="2">
        <v>0</v>
      </c>
      <c r="J7328" s="1">
        <v>12283</v>
      </c>
      <c r="K7328" s="2">
        <v>0</v>
      </c>
    </row>
    <row r="7329" ht="14.4" spans="1:11">
      <c r="A7329">
        <f t="shared" si="732"/>
        <v>7328</v>
      </c>
      <c r="B7329" s="1">
        <v>10032</v>
      </c>
      <c r="C7329" s="2">
        <v>0</v>
      </c>
      <c r="F7329" s="10">
        <v>2344</v>
      </c>
      <c r="G7329" s="2">
        <v>0</v>
      </c>
      <c r="H7329" s="1">
        <v>14463</v>
      </c>
      <c r="I7329" s="2">
        <v>0</v>
      </c>
      <c r="J7329" s="1">
        <v>12283</v>
      </c>
      <c r="K7329" s="2">
        <v>0</v>
      </c>
    </row>
    <row r="7330" ht="14.4" spans="1:11">
      <c r="A7330">
        <f t="shared" si="732"/>
        <v>7329</v>
      </c>
      <c r="B7330" s="1">
        <v>10035</v>
      </c>
      <c r="C7330" s="2">
        <v>0</v>
      </c>
      <c r="F7330" s="10">
        <v>2344</v>
      </c>
      <c r="G7330" s="2">
        <v>0</v>
      </c>
      <c r="H7330" s="1">
        <v>14464</v>
      </c>
      <c r="I7330" s="2">
        <v>1</v>
      </c>
      <c r="J7330" s="1">
        <v>12283</v>
      </c>
      <c r="K7330" s="2">
        <v>0</v>
      </c>
    </row>
    <row r="7331" ht="14.4" spans="1:11">
      <c r="A7331">
        <f t="shared" si="732"/>
        <v>7330</v>
      </c>
      <c r="B7331" s="1">
        <v>10037</v>
      </c>
      <c r="C7331" s="2">
        <v>2</v>
      </c>
      <c r="F7331" s="10">
        <v>2344</v>
      </c>
      <c r="G7331" s="2">
        <v>0</v>
      </c>
      <c r="H7331" s="1">
        <v>14466</v>
      </c>
      <c r="I7331" s="2">
        <v>0</v>
      </c>
      <c r="J7331" s="1">
        <v>12283</v>
      </c>
      <c r="K7331" s="2">
        <v>0</v>
      </c>
    </row>
    <row r="7332" ht="14.4" spans="1:11">
      <c r="A7332">
        <f t="shared" si="732"/>
        <v>7331</v>
      </c>
      <c r="B7332" s="1">
        <v>10037</v>
      </c>
      <c r="C7332" s="2">
        <v>0</v>
      </c>
      <c r="F7332" s="10">
        <v>2344</v>
      </c>
      <c r="G7332" s="2">
        <v>0</v>
      </c>
      <c r="H7332" s="1">
        <v>14466</v>
      </c>
      <c r="I7332" s="2">
        <v>0</v>
      </c>
      <c r="J7332" s="1">
        <v>12284</v>
      </c>
      <c r="K7332" s="2">
        <v>0</v>
      </c>
    </row>
    <row r="7333" ht="14.4" spans="1:11">
      <c r="A7333">
        <f t="shared" si="732"/>
        <v>7332</v>
      </c>
      <c r="B7333" s="1">
        <v>10038</v>
      </c>
      <c r="C7333" s="2">
        <v>0</v>
      </c>
      <c r="F7333" s="10">
        <v>2344</v>
      </c>
      <c r="G7333" s="2">
        <v>0</v>
      </c>
      <c r="H7333" s="1">
        <v>14466</v>
      </c>
      <c r="I7333" s="2">
        <v>0</v>
      </c>
      <c r="J7333" s="1">
        <v>12285</v>
      </c>
      <c r="K7333" s="2">
        <v>0</v>
      </c>
    </row>
    <row r="7334" ht="14.4" spans="1:11">
      <c r="A7334">
        <f t="shared" si="732"/>
        <v>7333</v>
      </c>
      <c r="B7334" s="1">
        <v>10038</v>
      </c>
      <c r="C7334" s="2">
        <v>0</v>
      </c>
      <c r="F7334" s="10">
        <v>2345</v>
      </c>
      <c r="G7334" s="2">
        <v>0</v>
      </c>
      <c r="H7334" s="1">
        <v>14471</v>
      </c>
      <c r="I7334" s="2">
        <v>0</v>
      </c>
      <c r="J7334" s="1">
        <v>12287</v>
      </c>
      <c r="K7334" s="2">
        <v>0</v>
      </c>
    </row>
    <row r="7335" ht="14.4" spans="1:11">
      <c r="A7335">
        <f t="shared" si="732"/>
        <v>7334</v>
      </c>
      <c r="B7335" s="1">
        <v>10044</v>
      </c>
      <c r="C7335" s="2">
        <v>1</v>
      </c>
      <c r="F7335" s="10">
        <v>2345</v>
      </c>
      <c r="G7335" s="2">
        <v>2</v>
      </c>
      <c r="H7335" s="1">
        <v>14471</v>
      </c>
      <c r="I7335" s="2">
        <v>0</v>
      </c>
      <c r="J7335" s="1">
        <v>12287</v>
      </c>
      <c r="K7335" s="2">
        <v>0</v>
      </c>
    </row>
    <row r="7336" ht="14.4" spans="1:11">
      <c r="A7336">
        <f t="shared" ref="A7336:A7345" si="733">ROW()-1</f>
        <v>7335</v>
      </c>
      <c r="B7336" s="1">
        <v>10047</v>
      </c>
      <c r="C7336" s="2">
        <v>1</v>
      </c>
      <c r="F7336" s="10">
        <v>2347</v>
      </c>
      <c r="G7336" s="2">
        <v>1</v>
      </c>
      <c r="H7336" s="1">
        <v>14474</v>
      </c>
      <c r="I7336" s="2">
        <v>0</v>
      </c>
      <c r="J7336" s="1">
        <v>12287</v>
      </c>
      <c r="K7336" s="2">
        <v>0</v>
      </c>
    </row>
    <row r="7337" ht="14.4" spans="1:11">
      <c r="A7337">
        <f t="shared" si="733"/>
        <v>7336</v>
      </c>
      <c r="B7337" s="1">
        <v>10048</v>
      </c>
      <c r="C7337" s="2">
        <v>1</v>
      </c>
      <c r="F7337" s="10">
        <v>2348</v>
      </c>
      <c r="G7337" s="2">
        <v>0</v>
      </c>
      <c r="H7337" s="1">
        <v>14479</v>
      </c>
      <c r="I7337" s="2">
        <v>0</v>
      </c>
      <c r="J7337" s="1">
        <v>12287</v>
      </c>
      <c r="K7337" s="2">
        <v>0</v>
      </c>
    </row>
    <row r="7338" ht="14.4" spans="1:11">
      <c r="A7338">
        <f t="shared" si="733"/>
        <v>7337</v>
      </c>
      <c r="B7338" s="1">
        <v>10050</v>
      </c>
      <c r="C7338" s="2">
        <v>2</v>
      </c>
      <c r="F7338" s="10">
        <v>2348</v>
      </c>
      <c r="G7338" s="2">
        <v>0</v>
      </c>
      <c r="H7338" s="1">
        <v>14493</v>
      </c>
      <c r="I7338" s="2">
        <v>1</v>
      </c>
      <c r="J7338" s="1">
        <v>12293</v>
      </c>
      <c r="K7338" s="2">
        <v>0</v>
      </c>
    </row>
    <row r="7339" ht="14.4" spans="1:11">
      <c r="A7339">
        <f t="shared" si="733"/>
        <v>7338</v>
      </c>
      <c r="B7339" s="1">
        <v>10055</v>
      </c>
      <c r="C7339" s="2">
        <v>0</v>
      </c>
      <c r="F7339" s="10">
        <v>2348</v>
      </c>
      <c r="G7339" s="2">
        <v>0</v>
      </c>
      <c r="H7339" s="1">
        <v>14493</v>
      </c>
      <c r="I7339" s="2">
        <v>0</v>
      </c>
      <c r="J7339" s="1">
        <v>12297</v>
      </c>
      <c r="K7339" s="2">
        <v>0</v>
      </c>
    </row>
    <row r="7340" ht="14.4" spans="1:11">
      <c r="A7340">
        <f t="shared" si="733"/>
        <v>7339</v>
      </c>
      <c r="B7340" s="1">
        <v>10057</v>
      </c>
      <c r="C7340" s="2">
        <v>1</v>
      </c>
      <c r="F7340" s="10">
        <v>2348</v>
      </c>
      <c r="G7340" s="2">
        <v>0</v>
      </c>
      <c r="H7340" s="1">
        <v>14493</v>
      </c>
      <c r="I7340" s="2">
        <v>0</v>
      </c>
      <c r="J7340" s="1">
        <v>12297</v>
      </c>
      <c r="K7340" s="2">
        <v>0</v>
      </c>
    </row>
    <row r="7341" ht="14.4" spans="1:11">
      <c r="A7341">
        <f t="shared" si="733"/>
        <v>7340</v>
      </c>
      <c r="B7341" s="1">
        <v>10057</v>
      </c>
      <c r="C7341" s="2">
        <v>0</v>
      </c>
      <c r="F7341" s="10">
        <v>2348</v>
      </c>
      <c r="G7341" s="2">
        <v>0</v>
      </c>
      <c r="H7341" s="1">
        <v>14494</v>
      </c>
      <c r="I7341" s="2">
        <v>1</v>
      </c>
      <c r="J7341" s="1">
        <v>12301</v>
      </c>
      <c r="K7341" s="2">
        <v>2</v>
      </c>
    </row>
    <row r="7342" ht="14.4" spans="1:11">
      <c r="A7342">
        <f t="shared" si="733"/>
        <v>7341</v>
      </c>
      <c r="B7342" s="1">
        <v>10058</v>
      </c>
      <c r="C7342" s="2">
        <v>0</v>
      </c>
      <c r="F7342" s="10">
        <v>2349</v>
      </c>
      <c r="G7342" s="2">
        <v>0</v>
      </c>
      <c r="H7342" s="1">
        <v>14494</v>
      </c>
      <c r="I7342" s="2">
        <v>0</v>
      </c>
      <c r="J7342" s="1">
        <v>12301</v>
      </c>
      <c r="K7342" s="2">
        <v>0</v>
      </c>
    </row>
    <row r="7343" ht="14.4" spans="1:11">
      <c r="A7343">
        <f t="shared" si="733"/>
        <v>7342</v>
      </c>
      <c r="B7343" s="1">
        <v>10058</v>
      </c>
      <c r="C7343" s="2">
        <v>0</v>
      </c>
      <c r="F7343" s="10">
        <v>2349</v>
      </c>
      <c r="G7343" s="2">
        <v>0</v>
      </c>
      <c r="H7343" s="1">
        <v>14494</v>
      </c>
      <c r="I7343" s="2">
        <v>0</v>
      </c>
      <c r="J7343" s="1">
        <v>12301</v>
      </c>
      <c r="K7343" s="2">
        <v>0</v>
      </c>
    </row>
    <row r="7344" ht="14.4" spans="1:11">
      <c r="A7344">
        <f t="shared" si="733"/>
        <v>7343</v>
      </c>
      <c r="B7344" s="1">
        <v>10061</v>
      </c>
      <c r="C7344" s="2">
        <v>0</v>
      </c>
      <c r="F7344" s="10">
        <v>2350</v>
      </c>
      <c r="G7344" s="2">
        <v>0</v>
      </c>
      <c r="H7344" s="1">
        <v>14494</v>
      </c>
      <c r="I7344" s="2">
        <v>0</v>
      </c>
      <c r="J7344" s="1">
        <v>12304</v>
      </c>
      <c r="K7344" s="2">
        <v>0</v>
      </c>
    </row>
    <row r="7345" ht="14.4" spans="1:11">
      <c r="A7345">
        <f t="shared" si="733"/>
        <v>7344</v>
      </c>
      <c r="B7345" s="1">
        <v>10062</v>
      </c>
      <c r="C7345" s="2">
        <v>2</v>
      </c>
      <c r="F7345" s="10">
        <v>2350</v>
      </c>
      <c r="G7345" s="2">
        <v>0</v>
      </c>
      <c r="H7345" s="1">
        <v>14494</v>
      </c>
      <c r="I7345" s="2">
        <v>1</v>
      </c>
      <c r="J7345" s="1">
        <v>12304</v>
      </c>
      <c r="K7345" s="2">
        <v>0</v>
      </c>
    </row>
    <row r="7346" ht="14.4" spans="1:11">
      <c r="A7346">
        <f t="shared" ref="A7346:A7355" si="734">ROW()-1</f>
        <v>7345</v>
      </c>
      <c r="B7346" s="1">
        <v>10063</v>
      </c>
      <c r="C7346" s="2">
        <v>1</v>
      </c>
      <c r="F7346" s="10">
        <v>2351</v>
      </c>
      <c r="G7346" s="2">
        <v>0</v>
      </c>
      <c r="H7346" s="1">
        <v>14497</v>
      </c>
      <c r="I7346" s="2">
        <v>0</v>
      </c>
      <c r="J7346" s="1">
        <v>12312</v>
      </c>
      <c r="K7346" s="2">
        <v>0</v>
      </c>
    </row>
    <row r="7347" ht="14.4" spans="1:11">
      <c r="A7347">
        <f t="shared" si="734"/>
        <v>7346</v>
      </c>
      <c r="B7347" s="1">
        <v>10065</v>
      </c>
      <c r="C7347" s="2">
        <v>1</v>
      </c>
      <c r="F7347" s="10">
        <v>2352</v>
      </c>
      <c r="G7347" s="2">
        <v>0</v>
      </c>
      <c r="H7347" s="1">
        <v>14497</v>
      </c>
      <c r="I7347" s="2">
        <v>0</v>
      </c>
      <c r="J7347" s="1">
        <v>12313</v>
      </c>
      <c r="K7347" s="2">
        <v>0</v>
      </c>
    </row>
    <row r="7348" ht="14.4" spans="1:11">
      <c r="A7348">
        <f t="shared" si="734"/>
        <v>7347</v>
      </c>
      <c r="B7348" s="1">
        <v>10066</v>
      </c>
      <c r="C7348" s="2">
        <v>2</v>
      </c>
      <c r="F7348" s="10">
        <v>2353</v>
      </c>
      <c r="G7348" s="2">
        <v>1</v>
      </c>
      <c r="H7348" s="1">
        <v>14500</v>
      </c>
      <c r="I7348" s="2">
        <v>0</v>
      </c>
      <c r="J7348" s="1">
        <v>12315</v>
      </c>
      <c r="K7348" s="2">
        <v>0</v>
      </c>
    </row>
    <row r="7349" ht="14.4" spans="1:11">
      <c r="A7349">
        <f t="shared" si="734"/>
        <v>7348</v>
      </c>
      <c r="B7349" s="1">
        <v>10067</v>
      </c>
      <c r="C7349" s="2">
        <v>0</v>
      </c>
      <c r="F7349" s="10">
        <v>2353</v>
      </c>
      <c r="G7349" s="2">
        <v>0</v>
      </c>
      <c r="H7349" s="1">
        <v>14500</v>
      </c>
      <c r="I7349" s="2">
        <v>1</v>
      </c>
      <c r="J7349" s="1">
        <v>12315</v>
      </c>
      <c r="K7349" s="2">
        <v>2</v>
      </c>
    </row>
    <row r="7350" ht="14.4" spans="1:11">
      <c r="A7350">
        <f t="shared" si="734"/>
        <v>7349</v>
      </c>
      <c r="B7350" s="1">
        <v>10071</v>
      </c>
      <c r="C7350" s="2">
        <v>0</v>
      </c>
      <c r="F7350" s="10">
        <v>2354</v>
      </c>
      <c r="G7350" s="2">
        <v>2</v>
      </c>
      <c r="H7350" s="1">
        <v>14500</v>
      </c>
      <c r="I7350" s="2">
        <v>0</v>
      </c>
      <c r="J7350" s="1">
        <v>12315</v>
      </c>
      <c r="K7350" s="2">
        <v>0</v>
      </c>
    </row>
    <row r="7351" ht="14.4" spans="1:11">
      <c r="A7351">
        <f t="shared" si="734"/>
        <v>7350</v>
      </c>
      <c r="B7351" s="1">
        <v>10071</v>
      </c>
      <c r="C7351" s="2">
        <v>0</v>
      </c>
      <c r="F7351" s="10">
        <v>2354</v>
      </c>
      <c r="G7351" s="2">
        <v>1</v>
      </c>
      <c r="H7351" s="1">
        <v>14500</v>
      </c>
      <c r="I7351" s="2">
        <v>1</v>
      </c>
      <c r="J7351" s="1">
        <v>12323</v>
      </c>
      <c r="K7351" s="2">
        <v>0</v>
      </c>
    </row>
    <row r="7352" ht="14.4" spans="1:11">
      <c r="A7352">
        <f t="shared" si="734"/>
        <v>7351</v>
      </c>
      <c r="B7352" s="1">
        <v>10071</v>
      </c>
      <c r="C7352" s="2">
        <v>0</v>
      </c>
      <c r="F7352" s="10">
        <v>2354</v>
      </c>
      <c r="G7352" s="2">
        <v>0</v>
      </c>
      <c r="H7352" s="1">
        <v>14500</v>
      </c>
      <c r="I7352" s="2">
        <v>0</v>
      </c>
      <c r="J7352" s="1">
        <v>12323</v>
      </c>
      <c r="K7352" s="2">
        <v>0</v>
      </c>
    </row>
    <row r="7353" ht="14.4" spans="1:11">
      <c r="A7353">
        <f t="shared" si="734"/>
        <v>7352</v>
      </c>
      <c r="B7353" s="1">
        <v>10072</v>
      </c>
      <c r="C7353" s="2">
        <v>2</v>
      </c>
      <c r="F7353" s="10">
        <v>2355</v>
      </c>
      <c r="G7353" s="2">
        <v>0</v>
      </c>
      <c r="H7353" s="1">
        <v>14505</v>
      </c>
      <c r="I7353" s="2">
        <v>1</v>
      </c>
      <c r="J7353" s="1">
        <v>12340</v>
      </c>
      <c r="K7353" s="2">
        <v>0</v>
      </c>
    </row>
    <row r="7354" ht="14.4" spans="1:11">
      <c r="A7354">
        <f t="shared" si="734"/>
        <v>7353</v>
      </c>
      <c r="B7354" s="1">
        <v>10073</v>
      </c>
      <c r="C7354" s="2">
        <v>0</v>
      </c>
      <c r="F7354" s="10">
        <v>2357</v>
      </c>
      <c r="G7354" s="2">
        <v>0</v>
      </c>
      <c r="H7354" s="1">
        <v>14508</v>
      </c>
      <c r="I7354" s="2">
        <v>1</v>
      </c>
      <c r="J7354" s="1">
        <v>12344</v>
      </c>
      <c r="K7354" s="2">
        <v>0</v>
      </c>
    </row>
    <row r="7355" ht="14.4" spans="1:11">
      <c r="A7355">
        <f t="shared" si="734"/>
        <v>7354</v>
      </c>
      <c r="B7355" s="1">
        <v>10075</v>
      </c>
      <c r="C7355" s="2">
        <v>0</v>
      </c>
      <c r="F7355" s="10">
        <v>2357</v>
      </c>
      <c r="G7355" s="2">
        <v>0</v>
      </c>
      <c r="H7355" s="1">
        <v>14508</v>
      </c>
      <c r="I7355" s="2">
        <v>2</v>
      </c>
      <c r="J7355" s="1">
        <v>12344</v>
      </c>
      <c r="K7355" s="2">
        <v>0</v>
      </c>
    </row>
    <row r="7356" ht="14.4" spans="1:11">
      <c r="A7356">
        <f t="shared" ref="A7356:A7365" si="735">ROW()-1</f>
        <v>7355</v>
      </c>
      <c r="B7356" s="1">
        <v>10077</v>
      </c>
      <c r="C7356" s="2">
        <v>2</v>
      </c>
      <c r="F7356" s="10">
        <v>2357</v>
      </c>
      <c r="G7356" s="2">
        <v>2</v>
      </c>
      <c r="H7356" s="1">
        <v>14509</v>
      </c>
      <c r="I7356" s="2">
        <v>0</v>
      </c>
      <c r="J7356" s="1">
        <v>12344</v>
      </c>
      <c r="K7356" s="2">
        <v>0</v>
      </c>
    </row>
    <row r="7357" ht="14.4" spans="1:11">
      <c r="A7357">
        <f t="shared" si="735"/>
        <v>7356</v>
      </c>
      <c r="B7357" s="1">
        <v>10077</v>
      </c>
      <c r="C7357" s="2">
        <v>0</v>
      </c>
      <c r="F7357" s="10">
        <v>2357</v>
      </c>
      <c r="G7357" s="2">
        <v>0</v>
      </c>
      <c r="H7357" s="1">
        <v>14509</v>
      </c>
      <c r="I7357" s="2">
        <v>0</v>
      </c>
      <c r="J7357" s="1">
        <v>12344</v>
      </c>
      <c r="K7357" s="2">
        <v>0</v>
      </c>
    </row>
    <row r="7358" ht="14.4" spans="1:11">
      <c r="A7358">
        <f t="shared" si="735"/>
        <v>7357</v>
      </c>
      <c r="B7358" s="1">
        <v>10078</v>
      </c>
      <c r="C7358" s="2">
        <v>0</v>
      </c>
      <c r="F7358" s="10">
        <v>2357</v>
      </c>
      <c r="G7358" s="2">
        <v>0</v>
      </c>
      <c r="H7358" s="1">
        <v>14515</v>
      </c>
      <c r="I7358" s="2">
        <v>0</v>
      </c>
      <c r="J7358" s="1">
        <v>12344</v>
      </c>
      <c r="K7358" s="2">
        <v>0</v>
      </c>
    </row>
    <row r="7359" ht="14.4" spans="1:11">
      <c r="A7359">
        <f t="shared" si="735"/>
        <v>7358</v>
      </c>
      <c r="B7359" s="1">
        <v>10079</v>
      </c>
      <c r="C7359" s="2">
        <v>1</v>
      </c>
      <c r="F7359" s="10">
        <v>2357</v>
      </c>
      <c r="G7359" s="2">
        <v>0</v>
      </c>
      <c r="H7359" s="1">
        <v>14515</v>
      </c>
      <c r="I7359" s="2">
        <v>0</v>
      </c>
      <c r="J7359" s="1">
        <v>12349</v>
      </c>
      <c r="K7359" s="2">
        <v>0</v>
      </c>
    </row>
    <row r="7360" ht="14.4" spans="1:11">
      <c r="A7360">
        <f t="shared" si="735"/>
        <v>7359</v>
      </c>
      <c r="B7360" s="1">
        <v>10079</v>
      </c>
      <c r="C7360" s="2">
        <v>0</v>
      </c>
      <c r="F7360" s="10">
        <v>2357</v>
      </c>
      <c r="G7360" s="2">
        <v>0</v>
      </c>
      <c r="H7360" s="1">
        <v>14516</v>
      </c>
      <c r="I7360" s="2">
        <v>0</v>
      </c>
      <c r="J7360" s="1">
        <v>12350</v>
      </c>
      <c r="K7360" s="2">
        <v>0</v>
      </c>
    </row>
    <row r="7361" ht="14.4" spans="1:11">
      <c r="A7361">
        <f t="shared" si="735"/>
        <v>7360</v>
      </c>
      <c r="B7361" s="1">
        <v>10080</v>
      </c>
      <c r="C7361" s="2">
        <v>2</v>
      </c>
      <c r="F7361" s="10">
        <v>2357</v>
      </c>
      <c r="G7361" s="2">
        <v>0</v>
      </c>
      <c r="H7361" s="1">
        <v>14516</v>
      </c>
      <c r="I7361" s="2">
        <v>0</v>
      </c>
      <c r="J7361" s="1">
        <v>12353</v>
      </c>
      <c r="K7361" s="2">
        <v>0</v>
      </c>
    </row>
    <row r="7362" ht="14.4" spans="1:11">
      <c r="A7362">
        <f t="shared" si="735"/>
        <v>7361</v>
      </c>
      <c r="B7362" s="1">
        <v>10080</v>
      </c>
      <c r="C7362" s="2">
        <v>0</v>
      </c>
      <c r="F7362" s="10">
        <v>2357</v>
      </c>
      <c r="G7362" s="2">
        <v>2</v>
      </c>
      <c r="H7362" s="1">
        <v>14523</v>
      </c>
      <c r="I7362" s="2">
        <v>0</v>
      </c>
      <c r="J7362" s="1">
        <v>12355</v>
      </c>
      <c r="K7362" s="2">
        <v>0</v>
      </c>
    </row>
    <row r="7363" ht="14.4" spans="1:11">
      <c r="A7363">
        <f t="shared" si="735"/>
        <v>7362</v>
      </c>
      <c r="B7363" s="1">
        <v>10080</v>
      </c>
      <c r="C7363" s="2">
        <v>0</v>
      </c>
      <c r="F7363" s="10">
        <v>2357</v>
      </c>
      <c r="G7363" s="2">
        <v>0</v>
      </c>
      <c r="H7363" s="1">
        <v>14523</v>
      </c>
      <c r="I7363" s="2">
        <v>0</v>
      </c>
      <c r="J7363" s="1">
        <v>12355</v>
      </c>
      <c r="K7363" s="2">
        <v>0</v>
      </c>
    </row>
    <row r="7364" ht="14.4" spans="1:11">
      <c r="A7364">
        <f t="shared" si="735"/>
        <v>7363</v>
      </c>
      <c r="B7364" s="1">
        <v>10083</v>
      </c>
      <c r="C7364" s="2">
        <v>1</v>
      </c>
      <c r="F7364" s="10">
        <v>2357</v>
      </c>
      <c r="G7364" s="2">
        <v>0</v>
      </c>
      <c r="H7364" s="1">
        <v>14523</v>
      </c>
      <c r="I7364" s="2">
        <v>0</v>
      </c>
      <c r="J7364" s="1">
        <v>12355</v>
      </c>
      <c r="K7364" s="2">
        <v>0</v>
      </c>
    </row>
    <row r="7365" ht="14.4" spans="1:11">
      <c r="A7365">
        <f t="shared" si="735"/>
        <v>7364</v>
      </c>
      <c r="B7365" s="1">
        <v>10083</v>
      </c>
      <c r="C7365" s="2">
        <v>0</v>
      </c>
      <c r="F7365" s="10">
        <v>2357</v>
      </c>
      <c r="G7365" s="2">
        <v>0</v>
      </c>
      <c r="H7365" s="1">
        <v>14523</v>
      </c>
      <c r="I7365" s="2">
        <v>0</v>
      </c>
      <c r="J7365" s="1">
        <v>12355</v>
      </c>
      <c r="K7365" s="2">
        <v>0</v>
      </c>
    </row>
    <row r="7366" ht="14.4" spans="1:11">
      <c r="A7366">
        <f t="shared" ref="A7366:A7375" si="736">ROW()-1</f>
        <v>7365</v>
      </c>
      <c r="B7366" s="1">
        <v>10084</v>
      </c>
      <c r="C7366" s="2">
        <v>0</v>
      </c>
      <c r="F7366" s="10">
        <v>2357</v>
      </c>
      <c r="G7366" s="2">
        <v>0</v>
      </c>
      <c r="H7366" s="1">
        <v>14528</v>
      </c>
      <c r="I7366" s="2">
        <v>0</v>
      </c>
      <c r="J7366" s="1">
        <v>12355</v>
      </c>
      <c r="K7366" s="2">
        <v>0</v>
      </c>
    </row>
    <row r="7367" ht="14.4" spans="1:11">
      <c r="A7367">
        <f t="shared" si="736"/>
        <v>7366</v>
      </c>
      <c r="B7367" s="1">
        <v>10085</v>
      </c>
      <c r="C7367" s="2">
        <v>0</v>
      </c>
      <c r="F7367" s="10">
        <v>2357</v>
      </c>
      <c r="G7367" s="2">
        <v>0</v>
      </c>
      <c r="H7367" s="1">
        <v>14528</v>
      </c>
      <c r="I7367" s="2">
        <v>0</v>
      </c>
      <c r="J7367" s="1">
        <v>12355</v>
      </c>
      <c r="K7367" s="2">
        <v>0</v>
      </c>
    </row>
    <row r="7368" ht="14.4" spans="1:11">
      <c r="A7368">
        <f t="shared" si="736"/>
        <v>7367</v>
      </c>
      <c r="B7368" s="1">
        <v>10085</v>
      </c>
      <c r="C7368" s="2">
        <v>1</v>
      </c>
      <c r="F7368" s="10">
        <v>2358</v>
      </c>
      <c r="G7368" s="2">
        <v>0</v>
      </c>
      <c r="H7368" s="1">
        <v>14528</v>
      </c>
      <c r="I7368" s="2">
        <v>1</v>
      </c>
      <c r="J7368" s="1">
        <v>12355</v>
      </c>
      <c r="K7368" s="2">
        <v>0</v>
      </c>
    </row>
    <row r="7369" ht="14.4" spans="1:11">
      <c r="A7369">
        <f t="shared" si="736"/>
        <v>7368</v>
      </c>
      <c r="B7369" s="1">
        <v>10085</v>
      </c>
      <c r="C7369" s="2">
        <v>2</v>
      </c>
      <c r="F7369" s="10">
        <v>2358</v>
      </c>
      <c r="G7369" s="2">
        <v>0</v>
      </c>
      <c r="H7369" s="1">
        <v>14531</v>
      </c>
      <c r="I7369" s="2">
        <v>0</v>
      </c>
      <c r="J7369" s="1">
        <v>12355</v>
      </c>
      <c r="K7369" s="2">
        <v>2</v>
      </c>
    </row>
    <row r="7370" ht="14.4" spans="1:11">
      <c r="A7370">
        <f t="shared" si="736"/>
        <v>7369</v>
      </c>
      <c r="B7370" s="1">
        <v>10086</v>
      </c>
      <c r="C7370" s="2">
        <v>1</v>
      </c>
      <c r="F7370" s="10">
        <v>2358</v>
      </c>
      <c r="G7370" s="2">
        <v>0</v>
      </c>
      <c r="H7370" s="1">
        <v>14531</v>
      </c>
      <c r="I7370" s="2">
        <v>0</v>
      </c>
      <c r="J7370" s="1">
        <v>12355</v>
      </c>
      <c r="K7370" s="2">
        <v>0</v>
      </c>
    </row>
    <row r="7371" ht="14.4" spans="1:11">
      <c r="A7371">
        <f t="shared" si="736"/>
        <v>7370</v>
      </c>
      <c r="B7371" s="1">
        <v>10086</v>
      </c>
      <c r="C7371" s="2">
        <v>0</v>
      </c>
      <c r="F7371" s="10">
        <v>2358</v>
      </c>
      <c r="G7371" s="2">
        <v>0</v>
      </c>
      <c r="H7371" s="1">
        <v>14533</v>
      </c>
      <c r="I7371" s="2">
        <v>0</v>
      </c>
      <c r="J7371" s="1">
        <v>12361</v>
      </c>
      <c r="K7371" s="2">
        <v>0</v>
      </c>
    </row>
    <row r="7372" ht="14.4" spans="1:11">
      <c r="A7372">
        <f t="shared" si="736"/>
        <v>7371</v>
      </c>
      <c r="B7372" s="1">
        <v>10087</v>
      </c>
      <c r="C7372" s="2">
        <v>0</v>
      </c>
      <c r="F7372" s="10">
        <v>2358</v>
      </c>
      <c r="G7372" s="2">
        <v>1</v>
      </c>
      <c r="H7372" s="1">
        <v>14533</v>
      </c>
      <c r="I7372" s="2">
        <v>0</v>
      </c>
      <c r="J7372" s="1">
        <v>12373</v>
      </c>
      <c r="K7372" s="2">
        <v>2</v>
      </c>
    </row>
    <row r="7373" ht="14.4" spans="1:11">
      <c r="A7373">
        <f t="shared" si="736"/>
        <v>7372</v>
      </c>
      <c r="B7373" s="1">
        <v>10090</v>
      </c>
      <c r="C7373" s="2">
        <v>0</v>
      </c>
      <c r="F7373" s="10">
        <v>2360</v>
      </c>
      <c r="G7373" s="2">
        <v>1</v>
      </c>
      <c r="H7373" s="1">
        <v>14536</v>
      </c>
      <c r="I7373" s="2">
        <v>0</v>
      </c>
      <c r="J7373" s="1">
        <v>12375</v>
      </c>
      <c r="K7373" s="2">
        <v>2</v>
      </c>
    </row>
    <row r="7374" ht="14.4" spans="1:11">
      <c r="A7374">
        <f t="shared" si="736"/>
        <v>7373</v>
      </c>
      <c r="B7374" s="1">
        <v>10090</v>
      </c>
      <c r="C7374" s="2">
        <v>0</v>
      </c>
      <c r="F7374" s="10">
        <v>2360</v>
      </c>
      <c r="G7374" s="2">
        <v>0</v>
      </c>
      <c r="H7374" s="1">
        <v>14536</v>
      </c>
      <c r="I7374" s="2">
        <v>1</v>
      </c>
      <c r="J7374" s="1">
        <v>12379</v>
      </c>
      <c r="K7374" s="2">
        <v>0</v>
      </c>
    </row>
    <row r="7375" ht="14.4" spans="1:11">
      <c r="A7375">
        <f t="shared" si="736"/>
        <v>7374</v>
      </c>
      <c r="B7375" s="1">
        <v>10090</v>
      </c>
      <c r="C7375" s="2">
        <v>2</v>
      </c>
      <c r="F7375" s="10">
        <v>2361</v>
      </c>
      <c r="G7375" s="2">
        <v>0</v>
      </c>
      <c r="H7375" s="1">
        <v>14538</v>
      </c>
      <c r="I7375" s="2">
        <v>0</v>
      </c>
      <c r="J7375" s="1">
        <v>12379</v>
      </c>
      <c r="K7375" s="2">
        <v>2</v>
      </c>
    </row>
    <row r="7376" ht="14.4" spans="1:11">
      <c r="A7376">
        <f t="shared" ref="A7376:A7385" si="737">ROW()-1</f>
        <v>7375</v>
      </c>
      <c r="B7376" s="1">
        <v>10090</v>
      </c>
      <c r="C7376" s="2">
        <v>0</v>
      </c>
      <c r="F7376" s="10">
        <v>2361</v>
      </c>
      <c r="G7376" s="2">
        <v>0</v>
      </c>
      <c r="H7376" s="1">
        <v>14546</v>
      </c>
      <c r="I7376" s="2">
        <v>0</v>
      </c>
      <c r="J7376" s="1">
        <v>12380</v>
      </c>
      <c r="K7376" s="2">
        <v>0</v>
      </c>
    </row>
    <row r="7377" ht="14.4" spans="1:11">
      <c r="A7377">
        <f t="shared" si="737"/>
        <v>7376</v>
      </c>
      <c r="B7377" s="1">
        <v>10090</v>
      </c>
      <c r="C7377" s="2">
        <v>0</v>
      </c>
      <c r="F7377" s="10">
        <v>2361</v>
      </c>
      <c r="G7377" s="2">
        <v>0</v>
      </c>
      <c r="H7377" s="1">
        <v>14547</v>
      </c>
      <c r="I7377" s="2">
        <v>0</v>
      </c>
      <c r="J7377" s="1">
        <v>12380</v>
      </c>
      <c r="K7377" s="2">
        <v>0</v>
      </c>
    </row>
    <row r="7378" ht="14.4" spans="1:11">
      <c r="A7378">
        <f t="shared" si="737"/>
        <v>7377</v>
      </c>
      <c r="B7378" s="1">
        <v>10091</v>
      </c>
      <c r="C7378" s="2">
        <v>0</v>
      </c>
      <c r="F7378" s="10">
        <v>2361</v>
      </c>
      <c r="G7378" s="2">
        <v>0</v>
      </c>
      <c r="H7378" s="1">
        <v>14547</v>
      </c>
      <c r="I7378" s="2">
        <v>0</v>
      </c>
      <c r="J7378" s="1">
        <v>12381</v>
      </c>
      <c r="K7378" s="2">
        <v>0</v>
      </c>
    </row>
    <row r="7379" ht="14.4" spans="1:11">
      <c r="A7379">
        <f t="shared" si="737"/>
        <v>7378</v>
      </c>
      <c r="B7379" s="1">
        <v>10096</v>
      </c>
      <c r="C7379" s="2">
        <v>1</v>
      </c>
      <c r="F7379" s="10">
        <v>2361</v>
      </c>
      <c r="G7379" s="2">
        <v>0</v>
      </c>
      <c r="H7379" s="1">
        <v>14547</v>
      </c>
      <c r="I7379" s="2">
        <v>0</v>
      </c>
      <c r="J7379" s="1">
        <v>12383</v>
      </c>
      <c r="K7379" s="2">
        <v>0</v>
      </c>
    </row>
    <row r="7380" ht="14.4" spans="1:11">
      <c r="A7380">
        <f t="shared" si="737"/>
        <v>7379</v>
      </c>
      <c r="B7380" s="1">
        <v>10098</v>
      </c>
      <c r="C7380" s="2">
        <v>2</v>
      </c>
      <c r="F7380" s="10">
        <v>2361</v>
      </c>
      <c r="G7380" s="2">
        <v>0</v>
      </c>
      <c r="H7380" s="1">
        <v>14547</v>
      </c>
      <c r="I7380" s="2">
        <v>0</v>
      </c>
      <c r="J7380" s="1">
        <v>12383</v>
      </c>
      <c r="K7380" s="2">
        <v>0</v>
      </c>
    </row>
    <row r="7381" ht="14.4" spans="1:11">
      <c r="A7381">
        <f t="shared" si="737"/>
        <v>7380</v>
      </c>
      <c r="B7381" s="1">
        <v>10098</v>
      </c>
      <c r="C7381" s="2">
        <v>0</v>
      </c>
      <c r="F7381" s="10">
        <v>2361</v>
      </c>
      <c r="G7381" s="2">
        <v>0</v>
      </c>
      <c r="H7381" s="1">
        <v>14548</v>
      </c>
      <c r="I7381" s="2">
        <v>2</v>
      </c>
      <c r="J7381" s="1">
        <v>12383</v>
      </c>
      <c r="K7381" s="2">
        <v>0</v>
      </c>
    </row>
    <row r="7382" ht="14.4" spans="1:11">
      <c r="A7382">
        <f t="shared" si="737"/>
        <v>7381</v>
      </c>
      <c r="B7382" s="1">
        <v>10098</v>
      </c>
      <c r="C7382" s="2">
        <v>1</v>
      </c>
      <c r="F7382" s="10">
        <v>2361</v>
      </c>
      <c r="G7382" s="2">
        <v>0</v>
      </c>
      <c r="H7382" s="1">
        <v>14548</v>
      </c>
      <c r="I7382" s="2">
        <v>0</v>
      </c>
      <c r="J7382" s="1">
        <v>12391</v>
      </c>
      <c r="K7382" s="2">
        <v>0</v>
      </c>
    </row>
    <row r="7383" ht="14.4" spans="1:11">
      <c r="A7383">
        <f t="shared" si="737"/>
        <v>7382</v>
      </c>
      <c r="B7383" s="1">
        <v>10100</v>
      </c>
      <c r="C7383" s="2">
        <v>2</v>
      </c>
      <c r="F7383" s="10">
        <v>2361</v>
      </c>
      <c r="G7383" s="2">
        <v>0</v>
      </c>
      <c r="H7383" s="1">
        <v>14548</v>
      </c>
      <c r="I7383" s="2">
        <v>0</v>
      </c>
      <c r="J7383" s="1">
        <v>12392</v>
      </c>
      <c r="K7383" s="2">
        <v>2</v>
      </c>
    </row>
    <row r="7384" ht="14.4" spans="1:11">
      <c r="A7384">
        <f t="shared" si="737"/>
        <v>7383</v>
      </c>
      <c r="B7384" s="1">
        <v>10101</v>
      </c>
      <c r="C7384" s="2">
        <v>1</v>
      </c>
      <c r="F7384" s="10">
        <v>2362</v>
      </c>
      <c r="G7384" s="2">
        <v>0</v>
      </c>
      <c r="H7384" s="1">
        <v>14555</v>
      </c>
      <c r="I7384" s="2">
        <v>0</v>
      </c>
      <c r="J7384" s="1">
        <v>12393</v>
      </c>
      <c r="K7384" s="2">
        <v>0</v>
      </c>
    </row>
    <row r="7385" ht="14.4" spans="1:11">
      <c r="A7385">
        <f t="shared" si="737"/>
        <v>7384</v>
      </c>
      <c r="B7385" s="1">
        <v>10102</v>
      </c>
      <c r="C7385" s="2">
        <v>2</v>
      </c>
      <c r="F7385" s="10">
        <v>2363</v>
      </c>
      <c r="G7385" s="2">
        <v>0</v>
      </c>
      <c r="H7385" s="1">
        <v>14559</v>
      </c>
      <c r="I7385" s="2">
        <v>0</v>
      </c>
      <c r="J7385" s="1">
        <v>12393</v>
      </c>
      <c r="K7385" s="2">
        <v>0</v>
      </c>
    </row>
    <row r="7386" ht="14.4" spans="1:11">
      <c r="A7386">
        <f t="shared" ref="A7386:A7395" si="738">ROW()-1</f>
        <v>7385</v>
      </c>
      <c r="B7386" s="1">
        <v>10104</v>
      </c>
      <c r="C7386" s="2">
        <v>0</v>
      </c>
      <c r="F7386" s="10">
        <v>2363</v>
      </c>
      <c r="G7386" s="2">
        <v>0</v>
      </c>
      <c r="H7386" s="1">
        <v>14561</v>
      </c>
      <c r="I7386" s="2">
        <v>0</v>
      </c>
      <c r="J7386" s="1">
        <v>12394</v>
      </c>
      <c r="K7386" s="2">
        <v>0</v>
      </c>
    </row>
    <row r="7387" ht="14.4" spans="1:11">
      <c r="A7387">
        <f t="shared" si="738"/>
        <v>7386</v>
      </c>
      <c r="B7387" s="1">
        <v>10106</v>
      </c>
      <c r="C7387" s="2">
        <v>0</v>
      </c>
      <c r="F7387" s="10">
        <v>2363</v>
      </c>
      <c r="G7387" s="2">
        <v>2</v>
      </c>
      <c r="H7387" s="1">
        <v>14561</v>
      </c>
      <c r="I7387" s="2">
        <v>1</v>
      </c>
      <c r="J7387" s="1">
        <v>12394</v>
      </c>
      <c r="K7387" s="2">
        <v>0</v>
      </c>
    </row>
    <row r="7388" ht="14.4" spans="1:11">
      <c r="A7388">
        <f t="shared" si="738"/>
        <v>7387</v>
      </c>
      <c r="B7388" s="1">
        <v>10109</v>
      </c>
      <c r="C7388" s="2">
        <v>0</v>
      </c>
      <c r="F7388" s="10">
        <v>2364</v>
      </c>
      <c r="G7388" s="2">
        <v>0</v>
      </c>
      <c r="H7388" s="1">
        <v>14563</v>
      </c>
      <c r="I7388" s="2">
        <v>2</v>
      </c>
      <c r="J7388" s="1">
        <v>12395</v>
      </c>
      <c r="K7388" s="2">
        <v>0</v>
      </c>
    </row>
    <row r="7389" ht="14.4" spans="1:11">
      <c r="A7389">
        <f t="shared" si="738"/>
        <v>7388</v>
      </c>
      <c r="B7389" s="1">
        <v>10109</v>
      </c>
      <c r="C7389" s="2">
        <v>1</v>
      </c>
      <c r="F7389" s="10">
        <v>2364</v>
      </c>
      <c r="G7389" s="2">
        <v>0</v>
      </c>
      <c r="H7389" s="1">
        <v>14563</v>
      </c>
      <c r="I7389" s="2">
        <v>0</v>
      </c>
      <c r="J7389" s="1">
        <v>12395</v>
      </c>
      <c r="K7389" s="2">
        <v>0</v>
      </c>
    </row>
    <row r="7390" ht="14.4" spans="1:11">
      <c r="A7390">
        <f t="shared" si="738"/>
        <v>7389</v>
      </c>
      <c r="B7390" s="1">
        <v>10109</v>
      </c>
      <c r="C7390" s="2">
        <v>0</v>
      </c>
      <c r="F7390" s="10">
        <v>2364</v>
      </c>
      <c r="G7390" s="2">
        <v>0</v>
      </c>
      <c r="H7390" s="1">
        <v>14566</v>
      </c>
      <c r="I7390" s="2">
        <v>2</v>
      </c>
      <c r="J7390" s="1">
        <v>12395</v>
      </c>
      <c r="K7390" s="2">
        <v>0</v>
      </c>
    </row>
    <row r="7391" ht="14.4" spans="1:11">
      <c r="A7391">
        <f t="shared" si="738"/>
        <v>7390</v>
      </c>
      <c r="B7391" s="1">
        <v>10109</v>
      </c>
      <c r="C7391" s="2">
        <v>0</v>
      </c>
      <c r="F7391" s="10">
        <v>2365</v>
      </c>
      <c r="G7391" s="2">
        <v>2</v>
      </c>
      <c r="H7391" s="1">
        <v>14577</v>
      </c>
      <c r="I7391" s="2">
        <v>0</v>
      </c>
      <c r="J7391" s="1">
        <v>12397</v>
      </c>
      <c r="K7391" s="2">
        <v>0</v>
      </c>
    </row>
    <row r="7392" ht="14.4" spans="1:11">
      <c r="A7392">
        <f t="shared" si="738"/>
        <v>7391</v>
      </c>
      <c r="B7392" s="1">
        <v>10109</v>
      </c>
      <c r="C7392" s="2">
        <v>0</v>
      </c>
      <c r="F7392" s="10">
        <v>2365</v>
      </c>
      <c r="G7392" s="2">
        <v>0</v>
      </c>
      <c r="H7392" s="1">
        <v>14577</v>
      </c>
      <c r="I7392" s="2">
        <v>0</v>
      </c>
      <c r="J7392" s="1">
        <v>12400</v>
      </c>
      <c r="K7392" s="2">
        <v>0</v>
      </c>
    </row>
    <row r="7393" ht="14.4" spans="1:11">
      <c r="A7393">
        <f t="shared" si="738"/>
        <v>7392</v>
      </c>
      <c r="B7393" s="1">
        <v>10109</v>
      </c>
      <c r="C7393" s="2">
        <v>0</v>
      </c>
      <c r="F7393" s="10">
        <v>2365</v>
      </c>
      <c r="G7393" s="2">
        <v>0</v>
      </c>
      <c r="H7393" s="1">
        <v>14577</v>
      </c>
      <c r="I7393" s="2">
        <v>1</v>
      </c>
      <c r="J7393" s="1">
        <v>12407</v>
      </c>
      <c r="K7393" s="2">
        <v>0</v>
      </c>
    </row>
    <row r="7394" ht="14.4" spans="1:11">
      <c r="A7394">
        <f t="shared" si="738"/>
        <v>7393</v>
      </c>
      <c r="B7394" s="1">
        <v>10110</v>
      </c>
      <c r="C7394" s="2">
        <v>1</v>
      </c>
      <c r="F7394" s="10">
        <v>2366</v>
      </c>
      <c r="G7394" s="2">
        <v>0</v>
      </c>
      <c r="H7394" s="1">
        <v>14577</v>
      </c>
      <c r="I7394" s="2">
        <v>0</v>
      </c>
      <c r="J7394" s="1">
        <v>12411</v>
      </c>
      <c r="K7394" s="2">
        <v>0</v>
      </c>
    </row>
    <row r="7395" ht="14.4" spans="1:11">
      <c r="A7395">
        <f t="shared" si="738"/>
        <v>7394</v>
      </c>
      <c r="B7395" s="1">
        <v>10110</v>
      </c>
      <c r="C7395" s="2">
        <v>2</v>
      </c>
      <c r="F7395" s="10">
        <v>2366</v>
      </c>
      <c r="G7395" s="2">
        <v>0</v>
      </c>
      <c r="H7395" s="1">
        <v>14581</v>
      </c>
      <c r="I7395" s="2">
        <v>0</v>
      </c>
      <c r="J7395" s="1">
        <v>12411</v>
      </c>
      <c r="K7395" s="2">
        <v>0</v>
      </c>
    </row>
    <row r="7396" ht="14.4" spans="1:11">
      <c r="A7396">
        <f t="shared" ref="A7396:A7405" si="739">ROW()-1</f>
        <v>7395</v>
      </c>
      <c r="B7396" s="1">
        <v>10110</v>
      </c>
      <c r="C7396" s="2">
        <v>0</v>
      </c>
      <c r="F7396" s="10">
        <v>2367</v>
      </c>
      <c r="G7396" s="2">
        <v>2</v>
      </c>
      <c r="H7396" s="1">
        <v>14585</v>
      </c>
      <c r="I7396" s="2">
        <v>0</v>
      </c>
      <c r="J7396" s="1">
        <v>12412</v>
      </c>
      <c r="K7396" s="2">
        <v>0</v>
      </c>
    </row>
    <row r="7397" ht="14.4" spans="1:11">
      <c r="A7397">
        <f t="shared" si="739"/>
        <v>7396</v>
      </c>
      <c r="B7397" s="1">
        <v>10111</v>
      </c>
      <c r="C7397" s="2">
        <v>0</v>
      </c>
      <c r="F7397" s="10">
        <v>2367</v>
      </c>
      <c r="G7397" s="2">
        <v>0</v>
      </c>
      <c r="H7397" s="1">
        <v>14586</v>
      </c>
      <c r="I7397" s="2">
        <v>0</v>
      </c>
      <c r="J7397" s="1">
        <v>12415</v>
      </c>
      <c r="K7397" s="2">
        <v>0</v>
      </c>
    </row>
    <row r="7398" ht="14.4" spans="1:11">
      <c r="A7398">
        <f t="shared" si="739"/>
        <v>7397</v>
      </c>
      <c r="B7398" s="1">
        <v>10118</v>
      </c>
      <c r="C7398" s="2">
        <v>2</v>
      </c>
      <c r="F7398" s="10">
        <v>2368</v>
      </c>
      <c r="G7398" s="2">
        <v>2</v>
      </c>
      <c r="H7398" s="1">
        <v>14591</v>
      </c>
      <c r="I7398" s="2">
        <v>1</v>
      </c>
      <c r="J7398" s="1">
        <v>12419</v>
      </c>
      <c r="K7398" s="2">
        <v>0</v>
      </c>
    </row>
    <row r="7399" ht="14.4" spans="1:11">
      <c r="A7399">
        <f t="shared" si="739"/>
        <v>7398</v>
      </c>
      <c r="B7399" s="1">
        <v>10120</v>
      </c>
      <c r="C7399" s="2">
        <v>0</v>
      </c>
      <c r="F7399" s="10">
        <v>2368</v>
      </c>
      <c r="G7399" s="2">
        <v>2</v>
      </c>
      <c r="H7399" s="1">
        <v>14591</v>
      </c>
      <c r="I7399" s="2">
        <v>0</v>
      </c>
      <c r="J7399" s="1">
        <v>12419</v>
      </c>
      <c r="K7399" s="2">
        <v>0</v>
      </c>
    </row>
    <row r="7400" ht="14.4" spans="1:11">
      <c r="A7400">
        <f t="shared" si="739"/>
        <v>7399</v>
      </c>
      <c r="B7400" s="1">
        <v>10120</v>
      </c>
      <c r="C7400" s="2">
        <v>0</v>
      </c>
      <c r="F7400" s="10">
        <v>2368</v>
      </c>
      <c r="G7400" s="2">
        <v>0</v>
      </c>
      <c r="H7400" s="1">
        <v>14592</v>
      </c>
      <c r="I7400" s="2">
        <v>0</v>
      </c>
      <c r="J7400" s="1">
        <v>12419</v>
      </c>
      <c r="K7400" s="2">
        <v>2</v>
      </c>
    </row>
    <row r="7401" ht="14.4" spans="1:11">
      <c r="A7401">
        <f t="shared" si="739"/>
        <v>7400</v>
      </c>
      <c r="B7401" s="1">
        <v>10124</v>
      </c>
      <c r="C7401" s="2">
        <v>0</v>
      </c>
      <c r="F7401" s="10">
        <v>2368</v>
      </c>
      <c r="G7401" s="2">
        <v>0</v>
      </c>
      <c r="H7401" s="1">
        <v>14592</v>
      </c>
      <c r="I7401" s="2">
        <v>0</v>
      </c>
      <c r="J7401" s="1">
        <v>12419</v>
      </c>
      <c r="K7401" s="2">
        <v>0</v>
      </c>
    </row>
    <row r="7402" ht="14.4" spans="1:11">
      <c r="A7402">
        <f t="shared" si="739"/>
        <v>7401</v>
      </c>
      <c r="B7402" s="1">
        <v>10124</v>
      </c>
      <c r="C7402" s="2">
        <v>1</v>
      </c>
      <c r="F7402" s="10">
        <v>2368</v>
      </c>
      <c r="G7402" s="2">
        <v>0</v>
      </c>
      <c r="H7402" s="1">
        <v>14592</v>
      </c>
      <c r="I7402" s="2">
        <v>0</v>
      </c>
      <c r="J7402" s="1">
        <v>12422</v>
      </c>
      <c r="K7402" s="2">
        <v>2</v>
      </c>
    </row>
    <row r="7403" ht="14.4" spans="1:11">
      <c r="A7403">
        <f t="shared" si="739"/>
        <v>7402</v>
      </c>
      <c r="B7403" s="1">
        <v>10124</v>
      </c>
      <c r="C7403" s="2">
        <v>1</v>
      </c>
      <c r="F7403" s="10">
        <v>2369</v>
      </c>
      <c r="G7403" s="2">
        <v>0</v>
      </c>
      <c r="H7403" s="1">
        <v>14602</v>
      </c>
      <c r="I7403" s="2">
        <v>0</v>
      </c>
      <c r="J7403" s="1">
        <v>12423</v>
      </c>
      <c r="K7403" s="2">
        <v>0</v>
      </c>
    </row>
    <row r="7404" ht="14.4" spans="1:11">
      <c r="A7404">
        <f t="shared" si="739"/>
        <v>7403</v>
      </c>
      <c r="B7404" s="1">
        <v>10124</v>
      </c>
      <c r="C7404" s="2">
        <v>0</v>
      </c>
      <c r="F7404" s="10">
        <v>2369</v>
      </c>
      <c r="G7404" s="2">
        <v>2</v>
      </c>
      <c r="H7404" s="1">
        <v>14602</v>
      </c>
      <c r="I7404" s="2">
        <v>0</v>
      </c>
      <c r="J7404" s="1">
        <v>12423</v>
      </c>
      <c r="K7404" s="2">
        <v>0</v>
      </c>
    </row>
    <row r="7405" ht="14.4" spans="1:11">
      <c r="A7405">
        <f t="shared" si="739"/>
        <v>7404</v>
      </c>
      <c r="B7405" s="1">
        <v>10124</v>
      </c>
      <c r="C7405" s="2">
        <v>0</v>
      </c>
      <c r="F7405" s="10">
        <v>2373</v>
      </c>
      <c r="G7405" s="2">
        <v>0</v>
      </c>
      <c r="H7405" s="1">
        <v>14606</v>
      </c>
      <c r="I7405" s="2">
        <v>0</v>
      </c>
      <c r="J7405" s="1">
        <v>12428</v>
      </c>
      <c r="K7405" s="2">
        <v>2</v>
      </c>
    </row>
    <row r="7406" ht="14.4" spans="1:11">
      <c r="A7406">
        <f t="shared" ref="A7406:A7415" si="740">ROW()-1</f>
        <v>7405</v>
      </c>
      <c r="B7406" s="1">
        <v>10125</v>
      </c>
      <c r="C7406" s="2">
        <v>0</v>
      </c>
      <c r="F7406" s="10">
        <v>2373</v>
      </c>
      <c r="G7406" s="2">
        <v>1</v>
      </c>
      <c r="H7406" s="1">
        <v>14608</v>
      </c>
      <c r="I7406" s="2">
        <v>0</v>
      </c>
      <c r="J7406" s="1">
        <v>12428</v>
      </c>
      <c r="K7406" s="2">
        <v>0</v>
      </c>
    </row>
    <row r="7407" ht="14.4" spans="1:11">
      <c r="A7407">
        <f t="shared" si="740"/>
        <v>7406</v>
      </c>
      <c r="B7407" s="1">
        <v>10125</v>
      </c>
      <c r="C7407" s="2">
        <v>0</v>
      </c>
      <c r="F7407" s="10">
        <v>2373</v>
      </c>
      <c r="G7407" s="2">
        <v>0</v>
      </c>
      <c r="H7407" s="1">
        <v>14608</v>
      </c>
      <c r="I7407" s="2">
        <v>0</v>
      </c>
      <c r="J7407" s="1">
        <v>12433</v>
      </c>
      <c r="K7407" s="2">
        <v>0</v>
      </c>
    </row>
    <row r="7408" ht="14.4" spans="1:11">
      <c r="A7408">
        <f t="shared" si="740"/>
        <v>7407</v>
      </c>
      <c r="B7408" s="1">
        <v>10128</v>
      </c>
      <c r="C7408" s="2">
        <v>1</v>
      </c>
      <c r="F7408" s="10">
        <v>2373</v>
      </c>
      <c r="G7408" s="2">
        <v>0</v>
      </c>
      <c r="H7408" s="1">
        <v>14612</v>
      </c>
      <c r="I7408" s="2">
        <v>2</v>
      </c>
      <c r="J7408" s="1">
        <v>12433</v>
      </c>
      <c r="K7408" s="2">
        <v>2</v>
      </c>
    </row>
    <row r="7409" ht="14.4" spans="1:11">
      <c r="A7409">
        <f t="shared" si="740"/>
        <v>7408</v>
      </c>
      <c r="B7409" s="1">
        <v>10131</v>
      </c>
      <c r="C7409" s="2">
        <v>2</v>
      </c>
      <c r="F7409" s="10">
        <v>2373</v>
      </c>
      <c r="G7409" s="2">
        <v>0</v>
      </c>
      <c r="H7409" s="1">
        <v>14612</v>
      </c>
      <c r="I7409" s="2">
        <v>0</v>
      </c>
      <c r="J7409" s="1">
        <v>12433</v>
      </c>
      <c r="K7409" s="2">
        <v>2</v>
      </c>
    </row>
    <row r="7410" ht="14.4" spans="1:11">
      <c r="A7410">
        <f t="shared" si="740"/>
        <v>7409</v>
      </c>
      <c r="B7410" s="1">
        <v>10131</v>
      </c>
      <c r="C7410" s="2">
        <v>0</v>
      </c>
      <c r="F7410" s="10">
        <v>2374</v>
      </c>
      <c r="G7410" s="2">
        <v>0</v>
      </c>
      <c r="H7410" s="1">
        <v>14616</v>
      </c>
      <c r="I7410" s="2">
        <v>0</v>
      </c>
      <c r="J7410" s="1">
        <v>12435</v>
      </c>
      <c r="K7410" s="2">
        <v>0</v>
      </c>
    </row>
    <row r="7411" ht="14.4" spans="1:11">
      <c r="A7411">
        <f t="shared" si="740"/>
        <v>7410</v>
      </c>
      <c r="B7411" s="1">
        <v>10136</v>
      </c>
      <c r="C7411" s="2">
        <v>1</v>
      </c>
      <c r="F7411" s="10">
        <v>2374</v>
      </c>
      <c r="G7411" s="2">
        <v>2</v>
      </c>
      <c r="H7411" s="1">
        <v>14616</v>
      </c>
      <c r="I7411" s="2">
        <v>0</v>
      </c>
      <c r="J7411" s="1">
        <v>12437</v>
      </c>
      <c r="K7411" s="2">
        <v>0</v>
      </c>
    </row>
    <row r="7412" ht="14.4" spans="1:11">
      <c r="A7412">
        <f t="shared" si="740"/>
        <v>7411</v>
      </c>
      <c r="B7412" s="1">
        <v>10137</v>
      </c>
      <c r="C7412" s="2">
        <v>1</v>
      </c>
      <c r="F7412" s="10">
        <v>2374</v>
      </c>
      <c r="G7412" s="2">
        <v>0</v>
      </c>
      <c r="H7412" s="1">
        <v>14617</v>
      </c>
      <c r="I7412" s="2">
        <v>2</v>
      </c>
      <c r="J7412" s="1">
        <v>12442</v>
      </c>
      <c r="K7412" s="2">
        <v>0</v>
      </c>
    </row>
    <row r="7413" ht="14.4" spans="1:11">
      <c r="A7413">
        <f t="shared" si="740"/>
        <v>7412</v>
      </c>
      <c r="B7413" s="1">
        <v>10137</v>
      </c>
      <c r="C7413" s="2">
        <v>2</v>
      </c>
      <c r="F7413" s="10">
        <v>2374</v>
      </c>
      <c r="G7413" s="2">
        <v>0</v>
      </c>
      <c r="H7413" s="1">
        <v>14618</v>
      </c>
      <c r="I7413" s="2">
        <v>0</v>
      </c>
      <c r="J7413" s="1">
        <v>12442</v>
      </c>
      <c r="K7413" s="2">
        <v>0</v>
      </c>
    </row>
    <row r="7414" ht="14.4" spans="1:11">
      <c r="A7414">
        <f t="shared" si="740"/>
        <v>7413</v>
      </c>
      <c r="B7414" s="1">
        <v>10140</v>
      </c>
      <c r="C7414" s="2">
        <v>1</v>
      </c>
      <c r="F7414" s="10">
        <v>2374</v>
      </c>
      <c r="G7414" s="2">
        <v>0</v>
      </c>
      <c r="H7414" s="1">
        <v>14621</v>
      </c>
      <c r="I7414" s="2">
        <v>0</v>
      </c>
      <c r="J7414" s="1">
        <v>12442</v>
      </c>
      <c r="K7414" s="2">
        <v>0</v>
      </c>
    </row>
    <row r="7415" ht="14.4" spans="1:11">
      <c r="A7415">
        <f t="shared" si="740"/>
        <v>7414</v>
      </c>
      <c r="B7415" s="1">
        <v>10141</v>
      </c>
      <c r="C7415" s="2">
        <v>1</v>
      </c>
      <c r="F7415" s="10">
        <v>2374</v>
      </c>
      <c r="G7415" s="2">
        <v>0</v>
      </c>
      <c r="H7415" s="1">
        <v>14621</v>
      </c>
      <c r="I7415" s="2">
        <v>0</v>
      </c>
      <c r="J7415" s="1">
        <v>12442</v>
      </c>
      <c r="K7415" s="2">
        <v>0</v>
      </c>
    </row>
    <row r="7416" ht="14.4" spans="1:11">
      <c r="A7416">
        <f t="shared" ref="A7416:A7425" si="741">ROW()-1</f>
        <v>7415</v>
      </c>
      <c r="B7416" s="1">
        <v>10142</v>
      </c>
      <c r="C7416" s="2">
        <v>1</v>
      </c>
      <c r="F7416" s="10">
        <v>2375</v>
      </c>
      <c r="G7416" s="2">
        <v>2</v>
      </c>
      <c r="H7416" s="1">
        <v>14622</v>
      </c>
      <c r="I7416" s="2">
        <v>0</v>
      </c>
      <c r="J7416" s="1">
        <v>12442</v>
      </c>
      <c r="K7416" s="2">
        <v>0</v>
      </c>
    </row>
    <row r="7417" ht="14.4" spans="1:11">
      <c r="A7417">
        <f t="shared" si="741"/>
        <v>7416</v>
      </c>
      <c r="B7417" s="1">
        <v>10144</v>
      </c>
      <c r="C7417" s="2">
        <v>0</v>
      </c>
      <c r="F7417" s="10">
        <v>2375</v>
      </c>
      <c r="G7417" s="2">
        <v>2</v>
      </c>
      <c r="H7417" s="1">
        <v>14622</v>
      </c>
      <c r="I7417" s="2">
        <v>0</v>
      </c>
      <c r="J7417" s="1">
        <v>12456</v>
      </c>
      <c r="K7417" s="2">
        <v>0</v>
      </c>
    </row>
    <row r="7418" ht="14.4" spans="1:11">
      <c r="A7418">
        <f t="shared" si="741"/>
        <v>7417</v>
      </c>
      <c r="B7418" s="1">
        <v>10144</v>
      </c>
      <c r="C7418" s="2">
        <v>1</v>
      </c>
      <c r="F7418" s="10">
        <v>2375</v>
      </c>
      <c r="G7418" s="2">
        <v>2</v>
      </c>
      <c r="H7418" s="1">
        <v>14623</v>
      </c>
      <c r="I7418" s="2">
        <v>0</v>
      </c>
      <c r="J7418" s="1">
        <v>12460</v>
      </c>
      <c r="K7418" s="2">
        <v>2</v>
      </c>
    </row>
    <row r="7419" ht="14.4" spans="1:11">
      <c r="A7419">
        <f t="shared" si="741"/>
        <v>7418</v>
      </c>
      <c r="B7419" s="1">
        <v>10145</v>
      </c>
      <c r="C7419" s="2">
        <v>0</v>
      </c>
      <c r="F7419" s="10">
        <v>2375</v>
      </c>
      <c r="G7419" s="2">
        <v>2</v>
      </c>
      <c r="H7419" s="1">
        <v>14627</v>
      </c>
      <c r="I7419" s="2">
        <v>0</v>
      </c>
      <c r="J7419" s="1">
        <v>12460</v>
      </c>
      <c r="K7419" s="2">
        <v>0</v>
      </c>
    </row>
    <row r="7420" ht="14.4" spans="1:11">
      <c r="A7420">
        <f t="shared" si="741"/>
        <v>7419</v>
      </c>
      <c r="B7420" s="1">
        <v>10146</v>
      </c>
      <c r="C7420" s="2">
        <v>0</v>
      </c>
      <c r="F7420" s="10">
        <v>2376</v>
      </c>
      <c r="G7420" s="2">
        <v>0</v>
      </c>
      <c r="H7420" s="1">
        <v>14628</v>
      </c>
      <c r="I7420" s="2">
        <v>0</v>
      </c>
      <c r="J7420" s="1">
        <v>12462</v>
      </c>
      <c r="K7420" s="2">
        <v>0</v>
      </c>
    </row>
    <row r="7421" ht="14.4" spans="1:11">
      <c r="A7421">
        <f t="shared" si="741"/>
        <v>7420</v>
      </c>
      <c r="B7421" s="1">
        <v>10146</v>
      </c>
      <c r="C7421" s="2">
        <v>1</v>
      </c>
      <c r="F7421" s="10">
        <v>2376</v>
      </c>
      <c r="G7421" s="2">
        <v>0</v>
      </c>
      <c r="H7421" s="1">
        <v>14629</v>
      </c>
      <c r="I7421" s="2">
        <v>1</v>
      </c>
      <c r="J7421" s="1">
        <v>12464</v>
      </c>
      <c r="K7421" s="2">
        <v>0</v>
      </c>
    </row>
    <row r="7422" ht="14.4" spans="1:11">
      <c r="A7422">
        <f t="shared" si="741"/>
        <v>7421</v>
      </c>
      <c r="B7422" s="1">
        <v>10146</v>
      </c>
      <c r="C7422" s="2">
        <v>1</v>
      </c>
      <c r="F7422" s="10">
        <v>2376</v>
      </c>
      <c r="G7422" s="2">
        <v>0</v>
      </c>
      <c r="H7422" s="1">
        <v>14631</v>
      </c>
      <c r="I7422" s="2">
        <v>0</v>
      </c>
      <c r="J7422" s="1">
        <v>12464</v>
      </c>
      <c r="K7422" s="2">
        <v>0</v>
      </c>
    </row>
    <row r="7423" ht="14.4" spans="1:11">
      <c r="A7423">
        <f t="shared" si="741"/>
        <v>7422</v>
      </c>
      <c r="B7423" s="1">
        <v>10148</v>
      </c>
      <c r="C7423" s="2">
        <v>1</v>
      </c>
      <c r="F7423" s="10">
        <v>2376</v>
      </c>
      <c r="G7423" s="2">
        <v>0</v>
      </c>
      <c r="H7423" s="1">
        <v>14631</v>
      </c>
      <c r="I7423" s="2">
        <v>2</v>
      </c>
      <c r="J7423" s="1">
        <v>12468</v>
      </c>
      <c r="K7423" s="2">
        <v>0</v>
      </c>
    </row>
    <row r="7424" ht="14.4" spans="1:11">
      <c r="A7424">
        <f t="shared" si="741"/>
        <v>7423</v>
      </c>
      <c r="B7424" s="1">
        <v>10150</v>
      </c>
      <c r="C7424" s="2">
        <v>0</v>
      </c>
      <c r="F7424" s="10">
        <v>2376</v>
      </c>
      <c r="G7424" s="2">
        <v>0</v>
      </c>
      <c r="H7424" s="1">
        <v>14634</v>
      </c>
      <c r="I7424" s="2">
        <v>1</v>
      </c>
      <c r="J7424" s="1">
        <v>12473</v>
      </c>
      <c r="K7424" s="2">
        <v>0</v>
      </c>
    </row>
    <row r="7425" ht="14.4" spans="1:11">
      <c r="A7425">
        <f t="shared" si="741"/>
        <v>7424</v>
      </c>
      <c r="B7425" s="1">
        <v>10151</v>
      </c>
      <c r="C7425" s="2">
        <v>0</v>
      </c>
      <c r="F7425" s="10">
        <v>2378</v>
      </c>
      <c r="G7425" s="2">
        <v>1</v>
      </c>
      <c r="H7425" s="1">
        <v>14634</v>
      </c>
      <c r="I7425" s="2">
        <v>0</v>
      </c>
      <c r="J7425" s="1">
        <v>12473</v>
      </c>
      <c r="K7425" s="2">
        <v>0</v>
      </c>
    </row>
    <row r="7426" ht="14.4" spans="1:11">
      <c r="A7426">
        <f t="shared" ref="A7426:A7435" si="742">ROW()-1</f>
        <v>7425</v>
      </c>
      <c r="B7426" s="1">
        <v>10155</v>
      </c>
      <c r="C7426" s="2">
        <v>2</v>
      </c>
      <c r="F7426" s="10">
        <v>2379</v>
      </c>
      <c r="G7426" s="2">
        <v>0</v>
      </c>
      <c r="H7426" s="1">
        <v>14645</v>
      </c>
      <c r="I7426" s="2">
        <v>0</v>
      </c>
      <c r="J7426" s="1">
        <v>12473</v>
      </c>
      <c r="K7426" s="2">
        <v>0</v>
      </c>
    </row>
    <row r="7427" ht="14.4" spans="1:11">
      <c r="A7427">
        <f t="shared" si="742"/>
        <v>7426</v>
      </c>
      <c r="B7427" s="1">
        <v>10157</v>
      </c>
      <c r="C7427" s="2">
        <v>2</v>
      </c>
      <c r="F7427" s="10">
        <v>2379</v>
      </c>
      <c r="G7427" s="2">
        <v>0</v>
      </c>
      <c r="H7427" s="1">
        <v>14646</v>
      </c>
      <c r="I7427" s="2">
        <v>0</v>
      </c>
      <c r="J7427" s="1">
        <v>12473</v>
      </c>
      <c r="K7427" s="2">
        <v>0</v>
      </c>
    </row>
    <row r="7428" ht="14.4" spans="1:11">
      <c r="A7428">
        <f t="shared" si="742"/>
        <v>7427</v>
      </c>
      <c r="B7428" s="1">
        <v>10166</v>
      </c>
      <c r="C7428" s="2">
        <v>1</v>
      </c>
      <c r="F7428" s="10">
        <v>2379</v>
      </c>
      <c r="G7428" s="2">
        <v>0</v>
      </c>
      <c r="H7428" s="1">
        <v>14646</v>
      </c>
      <c r="I7428" s="2">
        <v>0</v>
      </c>
      <c r="J7428" s="1">
        <v>12473</v>
      </c>
      <c r="K7428" s="2">
        <v>0</v>
      </c>
    </row>
    <row r="7429" ht="14.4" spans="1:11">
      <c r="A7429">
        <f t="shared" si="742"/>
        <v>7428</v>
      </c>
      <c r="B7429" s="1">
        <v>10166</v>
      </c>
      <c r="C7429" s="2">
        <v>0</v>
      </c>
      <c r="F7429" s="10">
        <v>2379</v>
      </c>
      <c r="G7429" s="2">
        <v>0</v>
      </c>
      <c r="H7429" s="1">
        <v>14649</v>
      </c>
      <c r="I7429" s="2">
        <v>0</v>
      </c>
      <c r="J7429" s="1">
        <v>12477</v>
      </c>
      <c r="K7429" s="2">
        <v>0</v>
      </c>
    </row>
    <row r="7430" ht="14.4" spans="1:11">
      <c r="A7430">
        <f t="shared" si="742"/>
        <v>7429</v>
      </c>
      <c r="B7430" s="1">
        <v>10167</v>
      </c>
      <c r="C7430" s="2">
        <v>2</v>
      </c>
      <c r="F7430" s="10">
        <v>2379</v>
      </c>
      <c r="G7430" s="2">
        <v>0</v>
      </c>
      <c r="H7430" s="1">
        <v>14652</v>
      </c>
      <c r="I7430" s="2">
        <v>0</v>
      </c>
      <c r="J7430" s="1">
        <v>12477</v>
      </c>
      <c r="K7430" s="2">
        <v>0</v>
      </c>
    </row>
    <row r="7431" ht="14.4" spans="1:11">
      <c r="A7431">
        <f t="shared" si="742"/>
        <v>7430</v>
      </c>
      <c r="B7431" s="1">
        <v>10170</v>
      </c>
      <c r="C7431" s="2">
        <v>1</v>
      </c>
      <c r="F7431" s="10">
        <v>2380</v>
      </c>
      <c r="G7431" s="2">
        <v>0</v>
      </c>
      <c r="H7431" s="1">
        <v>14652</v>
      </c>
      <c r="I7431" s="2">
        <v>0</v>
      </c>
      <c r="J7431" s="1">
        <v>12477</v>
      </c>
      <c r="K7431" s="2">
        <v>0</v>
      </c>
    </row>
    <row r="7432" ht="14.4" spans="1:11">
      <c r="A7432">
        <f t="shared" si="742"/>
        <v>7431</v>
      </c>
      <c r="B7432" s="1">
        <v>10174</v>
      </c>
      <c r="C7432" s="2">
        <v>2</v>
      </c>
      <c r="F7432" s="10">
        <v>2380</v>
      </c>
      <c r="G7432" s="2">
        <v>0</v>
      </c>
      <c r="H7432" s="1">
        <v>14654</v>
      </c>
      <c r="I7432" s="2">
        <v>0</v>
      </c>
      <c r="J7432" s="1">
        <v>12477</v>
      </c>
      <c r="K7432" s="2">
        <v>0</v>
      </c>
    </row>
    <row r="7433" ht="14.4" spans="1:11">
      <c r="A7433">
        <f t="shared" si="742"/>
        <v>7432</v>
      </c>
      <c r="B7433" s="1">
        <v>10175</v>
      </c>
      <c r="C7433" s="2">
        <v>0</v>
      </c>
      <c r="F7433" s="10">
        <v>2381</v>
      </c>
      <c r="G7433" s="2">
        <v>1</v>
      </c>
      <c r="H7433" s="1">
        <v>14654</v>
      </c>
      <c r="I7433" s="2">
        <v>0</v>
      </c>
      <c r="J7433" s="1">
        <v>12482</v>
      </c>
      <c r="K7433" s="2">
        <v>0</v>
      </c>
    </row>
    <row r="7434" ht="14.4" spans="1:11">
      <c r="A7434">
        <f t="shared" si="742"/>
        <v>7433</v>
      </c>
      <c r="B7434" s="1">
        <v>10177</v>
      </c>
      <c r="C7434" s="2">
        <v>0</v>
      </c>
      <c r="F7434" s="10">
        <v>2381</v>
      </c>
      <c r="G7434" s="2">
        <v>0</v>
      </c>
      <c r="H7434" s="1">
        <v>14656</v>
      </c>
      <c r="I7434" s="2">
        <v>0</v>
      </c>
      <c r="J7434" s="1">
        <v>12490</v>
      </c>
      <c r="K7434" s="2">
        <v>2</v>
      </c>
    </row>
    <row r="7435" ht="14.4" spans="1:11">
      <c r="A7435">
        <f t="shared" si="742"/>
        <v>7434</v>
      </c>
      <c r="B7435" s="1">
        <v>10178</v>
      </c>
      <c r="C7435" s="2">
        <v>0</v>
      </c>
      <c r="F7435" s="10">
        <v>2382</v>
      </c>
      <c r="G7435" s="2">
        <v>1</v>
      </c>
      <c r="H7435" s="1">
        <v>14657</v>
      </c>
      <c r="I7435" s="2">
        <v>1</v>
      </c>
      <c r="J7435" s="1">
        <v>12491</v>
      </c>
      <c r="K7435" s="2">
        <v>0</v>
      </c>
    </row>
    <row r="7436" ht="14.4" spans="1:11">
      <c r="A7436">
        <f t="shared" ref="A7436:A7445" si="743">ROW()-1</f>
        <v>7435</v>
      </c>
      <c r="B7436" s="1">
        <v>10178</v>
      </c>
      <c r="C7436" s="2">
        <v>0</v>
      </c>
      <c r="F7436" s="10">
        <v>2382</v>
      </c>
      <c r="G7436" s="2">
        <v>1</v>
      </c>
      <c r="H7436" s="1">
        <v>14666</v>
      </c>
      <c r="I7436" s="2">
        <v>0</v>
      </c>
      <c r="J7436" s="1">
        <v>12496</v>
      </c>
      <c r="K7436" s="2">
        <v>0</v>
      </c>
    </row>
    <row r="7437" ht="14.4" spans="1:11">
      <c r="A7437">
        <f t="shared" si="743"/>
        <v>7436</v>
      </c>
      <c r="B7437" s="1">
        <v>10178</v>
      </c>
      <c r="C7437" s="2">
        <v>1</v>
      </c>
      <c r="F7437" s="10">
        <v>2382</v>
      </c>
      <c r="G7437" s="2">
        <v>0</v>
      </c>
      <c r="H7437" s="1">
        <v>14672</v>
      </c>
      <c r="I7437" s="2">
        <v>0</v>
      </c>
      <c r="J7437" s="1">
        <v>12496</v>
      </c>
      <c r="K7437" s="2">
        <v>0</v>
      </c>
    </row>
    <row r="7438" ht="14.4" spans="1:11">
      <c r="A7438">
        <f t="shared" si="743"/>
        <v>7437</v>
      </c>
      <c r="B7438" s="1">
        <v>10183</v>
      </c>
      <c r="C7438" s="2">
        <v>1</v>
      </c>
      <c r="F7438" s="10">
        <v>2382</v>
      </c>
      <c r="G7438" s="2">
        <v>0</v>
      </c>
      <c r="H7438" s="1">
        <v>14673</v>
      </c>
      <c r="I7438" s="2">
        <v>1</v>
      </c>
      <c r="J7438" s="1">
        <v>12496</v>
      </c>
      <c r="K7438" s="2">
        <v>0</v>
      </c>
    </row>
    <row r="7439" ht="14.4" spans="1:11">
      <c r="A7439">
        <f t="shared" si="743"/>
        <v>7438</v>
      </c>
      <c r="B7439" s="1">
        <v>10183</v>
      </c>
      <c r="C7439" s="2">
        <v>1</v>
      </c>
      <c r="F7439" s="10">
        <v>2382</v>
      </c>
      <c r="G7439" s="2">
        <v>0</v>
      </c>
      <c r="H7439" s="1">
        <v>14676</v>
      </c>
      <c r="I7439" s="2">
        <v>0</v>
      </c>
      <c r="J7439" s="1">
        <v>12501</v>
      </c>
      <c r="K7439" s="2">
        <v>0</v>
      </c>
    </row>
    <row r="7440" ht="14.4" spans="1:11">
      <c r="A7440">
        <f t="shared" si="743"/>
        <v>7439</v>
      </c>
      <c r="B7440" s="1">
        <v>10183</v>
      </c>
      <c r="C7440" s="2">
        <v>2</v>
      </c>
      <c r="F7440" s="10">
        <v>2384</v>
      </c>
      <c r="G7440" s="2">
        <v>0</v>
      </c>
      <c r="H7440" s="1">
        <v>14676</v>
      </c>
      <c r="I7440" s="2">
        <v>0</v>
      </c>
      <c r="J7440" s="1">
        <v>12501</v>
      </c>
      <c r="K7440" s="2">
        <v>0</v>
      </c>
    </row>
    <row r="7441" ht="14.4" spans="1:11">
      <c r="A7441">
        <f t="shared" si="743"/>
        <v>7440</v>
      </c>
      <c r="B7441" s="1">
        <v>10184</v>
      </c>
      <c r="C7441" s="2">
        <v>2</v>
      </c>
      <c r="F7441" s="10">
        <v>2384</v>
      </c>
      <c r="G7441" s="2">
        <v>0</v>
      </c>
      <c r="H7441" s="1">
        <v>14680</v>
      </c>
      <c r="I7441" s="2">
        <v>0</v>
      </c>
      <c r="J7441" s="1">
        <v>12501</v>
      </c>
      <c r="K7441" s="2">
        <v>0</v>
      </c>
    </row>
    <row r="7442" ht="14.4" spans="1:11">
      <c r="A7442">
        <f t="shared" si="743"/>
        <v>7441</v>
      </c>
      <c r="B7442" s="1">
        <v>10184</v>
      </c>
      <c r="C7442" s="2">
        <v>1</v>
      </c>
      <c r="F7442" s="10">
        <v>2384</v>
      </c>
      <c r="G7442" s="2">
        <v>0</v>
      </c>
      <c r="H7442" s="1">
        <v>14680</v>
      </c>
      <c r="I7442" s="2">
        <v>0</v>
      </c>
      <c r="J7442" s="1">
        <v>12501</v>
      </c>
      <c r="K7442" s="2">
        <v>0</v>
      </c>
    </row>
    <row r="7443" ht="14.4" spans="1:11">
      <c r="A7443">
        <f t="shared" si="743"/>
        <v>7442</v>
      </c>
      <c r="B7443" s="1">
        <v>10188</v>
      </c>
      <c r="C7443" s="2">
        <v>0</v>
      </c>
      <c r="F7443" s="10">
        <v>2384</v>
      </c>
      <c r="G7443" s="2">
        <v>0</v>
      </c>
      <c r="H7443" s="1">
        <v>14681</v>
      </c>
      <c r="I7443" s="2">
        <v>0</v>
      </c>
      <c r="J7443" s="1">
        <v>12502</v>
      </c>
      <c r="K7443" s="2">
        <v>0</v>
      </c>
    </row>
    <row r="7444" ht="14.4" spans="1:11">
      <c r="A7444">
        <f t="shared" si="743"/>
        <v>7443</v>
      </c>
      <c r="B7444" s="1">
        <v>10188</v>
      </c>
      <c r="C7444" s="2">
        <v>0</v>
      </c>
      <c r="F7444" s="10">
        <v>2386</v>
      </c>
      <c r="G7444" s="2">
        <v>0</v>
      </c>
      <c r="H7444" s="1">
        <v>14682</v>
      </c>
      <c r="I7444" s="2">
        <v>2</v>
      </c>
      <c r="J7444" s="1">
        <v>12502</v>
      </c>
      <c r="K7444" s="2">
        <v>0</v>
      </c>
    </row>
    <row r="7445" ht="14.4" spans="1:11">
      <c r="A7445">
        <f t="shared" si="743"/>
        <v>7444</v>
      </c>
      <c r="B7445" s="1">
        <v>10192</v>
      </c>
      <c r="C7445" s="2">
        <v>0</v>
      </c>
      <c r="F7445" s="10">
        <v>2386</v>
      </c>
      <c r="G7445" s="2">
        <v>2</v>
      </c>
      <c r="H7445" s="1">
        <v>14683</v>
      </c>
      <c r="I7445" s="2">
        <v>0</v>
      </c>
      <c r="J7445" s="1">
        <v>12503</v>
      </c>
      <c r="K7445" s="2">
        <v>0</v>
      </c>
    </row>
    <row r="7446" ht="14.4" spans="1:11">
      <c r="A7446">
        <f t="shared" ref="A7446:A7455" si="744">ROW()-1</f>
        <v>7445</v>
      </c>
      <c r="B7446" s="1">
        <v>10194</v>
      </c>
      <c r="C7446" s="2">
        <v>0</v>
      </c>
      <c r="F7446" s="10">
        <v>2386</v>
      </c>
      <c r="G7446" s="2">
        <v>0</v>
      </c>
      <c r="H7446" s="1">
        <v>14683</v>
      </c>
      <c r="I7446" s="2">
        <v>0</v>
      </c>
      <c r="J7446" s="1">
        <v>12503</v>
      </c>
      <c r="K7446" s="2">
        <v>0</v>
      </c>
    </row>
    <row r="7447" ht="14.4" spans="1:11">
      <c r="A7447">
        <f t="shared" si="744"/>
        <v>7446</v>
      </c>
      <c r="B7447" s="1">
        <v>10194</v>
      </c>
      <c r="C7447" s="2">
        <v>0</v>
      </c>
      <c r="F7447" s="10">
        <v>2387</v>
      </c>
      <c r="G7447" s="2">
        <v>2</v>
      </c>
      <c r="H7447" s="1">
        <v>14684</v>
      </c>
      <c r="I7447" s="2">
        <v>0</v>
      </c>
      <c r="J7447" s="1">
        <v>12503</v>
      </c>
      <c r="K7447" s="2">
        <v>0</v>
      </c>
    </row>
    <row r="7448" ht="14.4" spans="1:11">
      <c r="A7448">
        <f t="shared" si="744"/>
        <v>7447</v>
      </c>
      <c r="B7448" s="1">
        <v>10196</v>
      </c>
      <c r="C7448" s="2">
        <v>1</v>
      </c>
      <c r="F7448" s="10">
        <v>2387</v>
      </c>
      <c r="G7448" s="2">
        <v>0</v>
      </c>
      <c r="H7448" s="1">
        <v>14685</v>
      </c>
      <c r="I7448" s="2">
        <v>0</v>
      </c>
      <c r="J7448" s="1">
        <v>12503</v>
      </c>
      <c r="K7448" s="2">
        <v>0</v>
      </c>
    </row>
    <row r="7449" ht="14.4" spans="1:11">
      <c r="A7449">
        <f t="shared" si="744"/>
        <v>7448</v>
      </c>
      <c r="B7449" s="1">
        <v>10196</v>
      </c>
      <c r="C7449" s="2">
        <v>0</v>
      </c>
      <c r="F7449" s="10">
        <v>2388</v>
      </c>
      <c r="G7449" s="2">
        <v>1</v>
      </c>
      <c r="H7449" s="1">
        <v>14699</v>
      </c>
      <c r="I7449" s="2">
        <v>0</v>
      </c>
      <c r="J7449" s="1">
        <v>12503</v>
      </c>
      <c r="K7449" s="2">
        <v>0</v>
      </c>
    </row>
    <row r="7450" ht="14.4" spans="1:11">
      <c r="A7450">
        <f t="shared" si="744"/>
        <v>7449</v>
      </c>
      <c r="B7450" s="1">
        <v>10196</v>
      </c>
      <c r="C7450" s="2">
        <v>1</v>
      </c>
      <c r="F7450" s="10">
        <v>2388</v>
      </c>
      <c r="G7450" s="2">
        <v>1</v>
      </c>
      <c r="H7450" s="1">
        <v>14705</v>
      </c>
      <c r="I7450" s="2">
        <v>0</v>
      </c>
      <c r="J7450" s="1">
        <v>12504</v>
      </c>
      <c r="K7450" s="2">
        <v>0</v>
      </c>
    </row>
    <row r="7451" ht="14.4" spans="1:11">
      <c r="A7451">
        <f t="shared" si="744"/>
        <v>7450</v>
      </c>
      <c r="B7451" s="1">
        <v>10197</v>
      </c>
      <c r="C7451" s="2">
        <v>1</v>
      </c>
      <c r="F7451" s="10">
        <v>2388</v>
      </c>
      <c r="G7451" s="2">
        <v>0</v>
      </c>
      <c r="H7451" s="1">
        <v>14705</v>
      </c>
      <c r="I7451" s="2">
        <v>0</v>
      </c>
      <c r="J7451" s="1">
        <v>12509</v>
      </c>
      <c r="K7451" s="2">
        <v>0</v>
      </c>
    </row>
    <row r="7452" ht="14.4" spans="1:11">
      <c r="A7452">
        <f t="shared" si="744"/>
        <v>7451</v>
      </c>
      <c r="B7452" s="1">
        <v>10197</v>
      </c>
      <c r="C7452" s="2">
        <v>2</v>
      </c>
      <c r="F7452" s="10">
        <v>2388</v>
      </c>
      <c r="G7452" s="2">
        <v>0</v>
      </c>
      <c r="H7452" s="1">
        <v>14705</v>
      </c>
      <c r="I7452" s="2">
        <v>0</v>
      </c>
      <c r="J7452" s="1">
        <v>12511</v>
      </c>
      <c r="K7452" s="2">
        <v>0</v>
      </c>
    </row>
    <row r="7453" ht="14.4" spans="1:11">
      <c r="A7453">
        <f t="shared" si="744"/>
        <v>7452</v>
      </c>
      <c r="B7453" s="1">
        <v>10203</v>
      </c>
      <c r="C7453" s="2">
        <v>0</v>
      </c>
      <c r="F7453" s="10">
        <v>2388</v>
      </c>
      <c r="G7453" s="2">
        <v>0</v>
      </c>
      <c r="H7453" s="1">
        <v>14707</v>
      </c>
      <c r="I7453" s="2">
        <v>1</v>
      </c>
      <c r="J7453" s="1">
        <v>12513</v>
      </c>
      <c r="K7453" s="2">
        <v>0</v>
      </c>
    </row>
    <row r="7454" ht="14.4" spans="1:11">
      <c r="A7454">
        <f t="shared" si="744"/>
        <v>7453</v>
      </c>
      <c r="B7454" s="1">
        <v>10203</v>
      </c>
      <c r="C7454" s="2">
        <v>0</v>
      </c>
      <c r="F7454" s="10">
        <v>2390</v>
      </c>
      <c r="G7454" s="2">
        <v>0</v>
      </c>
      <c r="H7454" s="1">
        <v>14707</v>
      </c>
      <c r="I7454" s="2">
        <v>2</v>
      </c>
      <c r="J7454" s="1">
        <v>12517</v>
      </c>
      <c r="K7454" s="2">
        <v>0</v>
      </c>
    </row>
    <row r="7455" ht="14.4" spans="1:11">
      <c r="A7455">
        <f t="shared" si="744"/>
        <v>7454</v>
      </c>
      <c r="B7455" s="1">
        <v>10203</v>
      </c>
      <c r="C7455" s="2">
        <v>1</v>
      </c>
      <c r="F7455" s="10">
        <v>2390</v>
      </c>
      <c r="G7455" s="2">
        <v>0</v>
      </c>
      <c r="H7455" s="1">
        <v>14707</v>
      </c>
      <c r="I7455" s="2">
        <v>0</v>
      </c>
      <c r="J7455" s="1">
        <v>12520</v>
      </c>
      <c r="K7455" s="2">
        <v>0</v>
      </c>
    </row>
    <row r="7456" ht="14.4" spans="1:11">
      <c r="A7456">
        <f t="shared" ref="A7456:A7465" si="745">ROW()-1</f>
        <v>7455</v>
      </c>
      <c r="B7456" s="1">
        <v>10206</v>
      </c>
      <c r="C7456" s="2">
        <v>0</v>
      </c>
      <c r="F7456" s="10">
        <v>2390</v>
      </c>
      <c r="G7456" s="2">
        <v>0</v>
      </c>
      <c r="H7456" s="1">
        <v>14708</v>
      </c>
      <c r="I7456" s="2">
        <v>1</v>
      </c>
      <c r="J7456" s="1">
        <v>12521</v>
      </c>
      <c r="K7456" s="2">
        <v>0</v>
      </c>
    </row>
    <row r="7457" ht="14.4" spans="1:11">
      <c r="A7457">
        <f t="shared" si="745"/>
        <v>7456</v>
      </c>
      <c r="B7457" s="1">
        <v>10206</v>
      </c>
      <c r="C7457" s="2">
        <v>2</v>
      </c>
      <c r="F7457" s="10">
        <v>2390</v>
      </c>
      <c r="G7457" s="2">
        <v>0</v>
      </c>
      <c r="H7457" s="1">
        <v>14708</v>
      </c>
      <c r="I7457" s="2">
        <v>1</v>
      </c>
      <c r="J7457" s="1">
        <v>12536</v>
      </c>
      <c r="K7457" s="2">
        <v>0</v>
      </c>
    </row>
    <row r="7458" ht="14.4" spans="1:11">
      <c r="A7458">
        <f t="shared" si="745"/>
        <v>7457</v>
      </c>
      <c r="B7458" s="1">
        <v>10208</v>
      </c>
      <c r="C7458" s="2">
        <v>1</v>
      </c>
      <c r="F7458" s="10">
        <v>2392</v>
      </c>
      <c r="G7458" s="2">
        <v>0</v>
      </c>
      <c r="H7458" s="1">
        <v>14708</v>
      </c>
      <c r="I7458" s="2">
        <v>0</v>
      </c>
      <c r="J7458" s="1">
        <v>12536</v>
      </c>
      <c r="K7458" s="2">
        <v>0</v>
      </c>
    </row>
    <row r="7459" ht="14.4" spans="1:11">
      <c r="A7459">
        <f t="shared" si="745"/>
        <v>7458</v>
      </c>
      <c r="B7459" s="1">
        <v>10210</v>
      </c>
      <c r="C7459" s="2">
        <v>1</v>
      </c>
      <c r="F7459" s="10">
        <v>2392</v>
      </c>
      <c r="G7459" s="2">
        <v>2</v>
      </c>
      <c r="H7459" s="1">
        <v>14708</v>
      </c>
      <c r="I7459" s="2">
        <v>0</v>
      </c>
      <c r="J7459" s="1">
        <v>12538</v>
      </c>
      <c r="K7459" s="2">
        <v>0</v>
      </c>
    </row>
    <row r="7460" ht="14.4" spans="1:11">
      <c r="A7460">
        <f t="shared" si="745"/>
        <v>7459</v>
      </c>
      <c r="B7460" s="1">
        <v>10216</v>
      </c>
      <c r="C7460" s="2">
        <v>0</v>
      </c>
      <c r="F7460" s="10">
        <v>2392</v>
      </c>
      <c r="G7460" s="2">
        <v>0</v>
      </c>
      <c r="H7460" s="1">
        <v>14708</v>
      </c>
      <c r="I7460" s="2">
        <v>0</v>
      </c>
      <c r="J7460" s="1">
        <v>12538</v>
      </c>
      <c r="K7460" s="2">
        <v>0</v>
      </c>
    </row>
    <row r="7461" ht="14.4" spans="1:11">
      <c r="A7461">
        <f t="shared" si="745"/>
        <v>7460</v>
      </c>
      <c r="B7461" s="1">
        <v>10216</v>
      </c>
      <c r="C7461" s="2">
        <v>1</v>
      </c>
      <c r="F7461" s="10">
        <v>2393</v>
      </c>
      <c r="G7461" s="2">
        <v>2</v>
      </c>
      <c r="H7461" s="1">
        <v>14708</v>
      </c>
      <c r="I7461" s="2">
        <v>0</v>
      </c>
      <c r="J7461" s="1">
        <v>12540</v>
      </c>
      <c r="K7461" s="2">
        <v>2</v>
      </c>
    </row>
    <row r="7462" ht="14.4" spans="1:11">
      <c r="A7462">
        <f t="shared" si="745"/>
        <v>7461</v>
      </c>
      <c r="B7462" s="1">
        <v>10216</v>
      </c>
      <c r="C7462" s="2">
        <v>2</v>
      </c>
      <c r="F7462" s="10">
        <v>2393</v>
      </c>
      <c r="G7462" s="2">
        <v>0</v>
      </c>
      <c r="H7462" s="1">
        <v>14708</v>
      </c>
      <c r="I7462" s="2">
        <v>0</v>
      </c>
      <c r="J7462" s="1">
        <v>12541</v>
      </c>
      <c r="K7462" s="2">
        <v>0</v>
      </c>
    </row>
    <row r="7463" ht="14.4" spans="1:11">
      <c r="A7463">
        <f t="shared" si="745"/>
        <v>7462</v>
      </c>
      <c r="B7463" s="1">
        <v>10217</v>
      </c>
      <c r="C7463" s="2">
        <v>0</v>
      </c>
      <c r="F7463" s="10">
        <v>2395</v>
      </c>
      <c r="G7463" s="2">
        <v>0</v>
      </c>
      <c r="H7463" s="1">
        <v>14708</v>
      </c>
      <c r="I7463" s="2">
        <v>1</v>
      </c>
      <c r="J7463" s="1">
        <v>12541</v>
      </c>
      <c r="K7463" s="2">
        <v>0</v>
      </c>
    </row>
    <row r="7464" ht="14.4" spans="1:11">
      <c r="A7464">
        <f t="shared" si="745"/>
        <v>7463</v>
      </c>
      <c r="B7464" s="1">
        <v>10217</v>
      </c>
      <c r="C7464" s="2">
        <v>1</v>
      </c>
      <c r="F7464" s="10">
        <v>2396</v>
      </c>
      <c r="G7464" s="2">
        <v>1</v>
      </c>
      <c r="H7464" s="1">
        <v>14708</v>
      </c>
      <c r="I7464" s="2">
        <v>0</v>
      </c>
      <c r="J7464" s="1">
        <v>12541</v>
      </c>
      <c r="K7464" s="2">
        <v>0</v>
      </c>
    </row>
    <row r="7465" ht="14.4" spans="1:11">
      <c r="A7465">
        <f t="shared" si="745"/>
        <v>7464</v>
      </c>
      <c r="B7465" s="1">
        <v>10218</v>
      </c>
      <c r="C7465" s="2">
        <v>1</v>
      </c>
      <c r="F7465" s="10">
        <v>2396</v>
      </c>
      <c r="G7465" s="2">
        <v>0</v>
      </c>
      <c r="H7465" s="1">
        <v>14712</v>
      </c>
      <c r="I7465" s="2">
        <v>2</v>
      </c>
      <c r="J7465" s="1">
        <v>12542</v>
      </c>
      <c r="K7465" s="2">
        <v>0</v>
      </c>
    </row>
    <row r="7466" ht="14.4" spans="1:11">
      <c r="A7466">
        <f t="shared" ref="A7466:A7475" si="746">ROW()-1</f>
        <v>7465</v>
      </c>
      <c r="B7466" s="1">
        <v>10219</v>
      </c>
      <c r="C7466" s="2">
        <v>0</v>
      </c>
      <c r="F7466" s="10">
        <v>2396</v>
      </c>
      <c r="G7466" s="2">
        <v>0</v>
      </c>
      <c r="H7466" s="1">
        <v>14712</v>
      </c>
      <c r="I7466" s="2">
        <v>0</v>
      </c>
      <c r="J7466" s="1">
        <v>12544</v>
      </c>
      <c r="K7466" s="2">
        <v>0</v>
      </c>
    </row>
    <row r="7467" ht="14.4" spans="1:11">
      <c r="A7467">
        <f t="shared" si="746"/>
        <v>7466</v>
      </c>
      <c r="B7467" s="1">
        <v>10219</v>
      </c>
      <c r="C7467" s="2">
        <v>1</v>
      </c>
      <c r="F7467" s="10">
        <v>2396</v>
      </c>
      <c r="G7467" s="2">
        <v>1</v>
      </c>
      <c r="H7467" s="1">
        <v>14713</v>
      </c>
      <c r="I7467" s="2">
        <v>0</v>
      </c>
      <c r="J7467" s="1">
        <v>12544</v>
      </c>
      <c r="K7467" s="2">
        <v>0</v>
      </c>
    </row>
    <row r="7468" ht="14.4" spans="1:11">
      <c r="A7468">
        <f t="shared" si="746"/>
        <v>7467</v>
      </c>
      <c r="B7468" s="1">
        <v>10220</v>
      </c>
      <c r="C7468" s="2">
        <v>0</v>
      </c>
      <c r="F7468" s="10">
        <v>2396</v>
      </c>
      <c r="G7468" s="2">
        <v>0</v>
      </c>
      <c r="H7468" s="1">
        <v>14713</v>
      </c>
      <c r="I7468" s="2">
        <v>0</v>
      </c>
      <c r="J7468" s="1">
        <v>12551</v>
      </c>
      <c r="K7468" s="2">
        <v>2</v>
      </c>
    </row>
    <row r="7469" ht="14.4" spans="1:11">
      <c r="A7469">
        <f t="shared" si="746"/>
        <v>7468</v>
      </c>
      <c r="B7469" s="1">
        <v>10223</v>
      </c>
      <c r="C7469" s="2">
        <v>0</v>
      </c>
      <c r="F7469" s="10">
        <v>2396</v>
      </c>
      <c r="G7469" s="2">
        <v>1</v>
      </c>
      <c r="H7469" s="1">
        <v>14716</v>
      </c>
      <c r="I7469" s="2">
        <v>0</v>
      </c>
      <c r="J7469" s="1">
        <v>12556</v>
      </c>
      <c r="K7469" s="2">
        <v>0</v>
      </c>
    </row>
    <row r="7470" ht="14.4" spans="1:11">
      <c r="A7470">
        <f t="shared" si="746"/>
        <v>7469</v>
      </c>
      <c r="B7470" s="1">
        <v>10224</v>
      </c>
      <c r="C7470" s="2">
        <v>0</v>
      </c>
      <c r="F7470" s="10">
        <v>2397</v>
      </c>
      <c r="G7470" s="2">
        <v>0</v>
      </c>
      <c r="H7470" s="1">
        <v>14717</v>
      </c>
      <c r="I7470" s="2">
        <v>1</v>
      </c>
      <c r="J7470" s="1">
        <v>12557</v>
      </c>
      <c r="K7470" s="2">
        <v>0</v>
      </c>
    </row>
    <row r="7471" ht="14.4" spans="1:11">
      <c r="A7471">
        <f t="shared" si="746"/>
        <v>7470</v>
      </c>
      <c r="B7471" s="1">
        <v>10224</v>
      </c>
      <c r="C7471" s="2">
        <v>0</v>
      </c>
      <c r="F7471" s="10">
        <v>2397</v>
      </c>
      <c r="G7471" s="2">
        <v>1</v>
      </c>
      <c r="H7471" s="1">
        <v>14719</v>
      </c>
      <c r="I7471" s="2">
        <v>0</v>
      </c>
      <c r="J7471" s="1">
        <v>12560</v>
      </c>
      <c r="K7471" s="2">
        <v>2</v>
      </c>
    </row>
    <row r="7472" ht="14.4" spans="1:11">
      <c r="A7472">
        <f t="shared" si="746"/>
        <v>7471</v>
      </c>
      <c r="B7472" s="1">
        <v>10229</v>
      </c>
      <c r="C7472" s="2">
        <v>2</v>
      </c>
      <c r="F7472" s="10">
        <v>2397</v>
      </c>
      <c r="G7472" s="2">
        <v>0</v>
      </c>
      <c r="H7472" s="1">
        <v>14719</v>
      </c>
      <c r="I7472" s="2">
        <v>0</v>
      </c>
      <c r="J7472" s="1">
        <v>12563</v>
      </c>
      <c r="K7472" s="2">
        <v>0</v>
      </c>
    </row>
    <row r="7473" ht="14.4" spans="1:11">
      <c r="A7473">
        <f t="shared" si="746"/>
        <v>7472</v>
      </c>
      <c r="B7473" s="1">
        <v>10230</v>
      </c>
      <c r="C7473" s="2">
        <v>0</v>
      </c>
      <c r="F7473" s="10">
        <v>2397</v>
      </c>
      <c r="G7473" s="2">
        <v>0</v>
      </c>
      <c r="H7473" s="1">
        <v>14728</v>
      </c>
      <c r="I7473" s="2">
        <v>0</v>
      </c>
      <c r="J7473" s="1">
        <v>12564</v>
      </c>
      <c r="K7473" s="2">
        <v>0</v>
      </c>
    </row>
    <row r="7474" ht="14.4" spans="1:11">
      <c r="A7474">
        <f t="shared" si="746"/>
        <v>7473</v>
      </c>
      <c r="B7474" s="1">
        <v>10236</v>
      </c>
      <c r="C7474" s="2">
        <v>1</v>
      </c>
      <c r="F7474" s="10">
        <v>2397</v>
      </c>
      <c r="G7474" s="2">
        <v>1</v>
      </c>
      <c r="H7474" s="1">
        <v>14730</v>
      </c>
      <c r="I7474" s="2">
        <v>0</v>
      </c>
      <c r="J7474" s="1">
        <v>12565</v>
      </c>
      <c r="K7474" s="2">
        <v>0</v>
      </c>
    </row>
    <row r="7475" ht="14.4" spans="1:11">
      <c r="A7475">
        <f t="shared" si="746"/>
        <v>7474</v>
      </c>
      <c r="B7475" s="1">
        <v>10236</v>
      </c>
      <c r="C7475" s="2">
        <v>1</v>
      </c>
      <c r="F7475" s="10">
        <v>2397</v>
      </c>
      <c r="G7475" s="2">
        <v>0</v>
      </c>
      <c r="H7475" s="1">
        <v>14734</v>
      </c>
      <c r="I7475" s="2">
        <v>0</v>
      </c>
      <c r="J7475" s="1">
        <v>12566</v>
      </c>
      <c r="K7475" s="2">
        <v>0</v>
      </c>
    </row>
    <row r="7476" ht="14.4" spans="1:11">
      <c r="A7476">
        <f t="shared" ref="A7476:A7485" si="747">ROW()-1</f>
        <v>7475</v>
      </c>
      <c r="B7476" s="1">
        <v>10237</v>
      </c>
      <c r="C7476" s="2">
        <v>0</v>
      </c>
      <c r="F7476" s="10">
        <v>2397</v>
      </c>
      <c r="G7476" s="2">
        <v>0</v>
      </c>
      <c r="H7476" s="1">
        <v>14735</v>
      </c>
      <c r="I7476" s="2">
        <v>0</v>
      </c>
      <c r="J7476" s="1">
        <v>12566</v>
      </c>
      <c r="K7476" s="2">
        <v>0</v>
      </c>
    </row>
    <row r="7477" ht="14.4" spans="1:11">
      <c r="A7477">
        <f t="shared" si="747"/>
        <v>7476</v>
      </c>
      <c r="B7477" s="1">
        <v>10238</v>
      </c>
      <c r="C7477" s="2">
        <v>0</v>
      </c>
      <c r="F7477" s="10">
        <v>2397</v>
      </c>
      <c r="G7477" s="2">
        <v>0</v>
      </c>
      <c r="H7477" s="1">
        <v>14738</v>
      </c>
      <c r="I7477" s="2">
        <v>0</v>
      </c>
      <c r="J7477" s="1">
        <v>12566</v>
      </c>
      <c r="K7477" s="2">
        <v>0</v>
      </c>
    </row>
    <row r="7478" ht="14.4" spans="1:11">
      <c r="A7478">
        <f t="shared" si="747"/>
        <v>7477</v>
      </c>
      <c r="B7478" s="1">
        <v>10240</v>
      </c>
      <c r="C7478" s="2">
        <v>0</v>
      </c>
      <c r="F7478" s="10">
        <v>2397</v>
      </c>
      <c r="G7478" s="2">
        <v>1</v>
      </c>
      <c r="H7478" s="1">
        <v>14739</v>
      </c>
      <c r="I7478" s="2">
        <v>0</v>
      </c>
      <c r="J7478" s="1">
        <v>12566</v>
      </c>
      <c r="K7478" s="2">
        <v>0</v>
      </c>
    </row>
    <row r="7479" ht="14.4" spans="1:11">
      <c r="A7479">
        <f t="shared" si="747"/>
        <v>7478</v>
      </c>
      <c r="B7479" s="1">
        <v>10240</v>
      </c>
      <c r="C7479" s="2">
        <v>0</v>
      </c>
      <c r="F7479" s="10">
        <v>2397</v>
      </c>
      <c r="G7479" s="2">
        <v>0</v>
      </c>
      <c r="H7479" s="1">
        <v>14747</v>
      </c>
      <c r="I7479" s="2">
        <v>1</v>
      </c>
      <c r="J7479" s="1">
        <v>12566</v>
      </c>
      <c r="K7479" s="2">
        <v>0</v>
      </c>
    </row>
    <row r="7480" ht="14.4" spans="1:11">
      <c r="A7480">
        <f t="shared" si="747"/>
        <v>7479</v>
      </c>
      <c r="B7480" s="1">
        <v>10240</v>
      </c>
      <c r="C7480" s="2">
        <v>0</v>
      </c>
      <c r="F7480" s="10">
        <v>2397</v>
      </c>
      <c r="G7480" s="2">
        <v>0</v>
      </c>
      <c r="H7480" s="1">
        <v>14753</v>
      </c>
      <c r="I7480" s="2">
        <v>0</v>
      </c>
      <c r="J7480" s="1">
        <v>12568</v>
      </c>
      <c r="K7480" s="2">
        <v>0</v>
      </c>
    </row>
    <row r="7481" ht="14.4" spans="1:11">
      <c r="A7481">
        <f t="shared" si="747"/>
        <v>7480</v>
      </c>
      <c r="B7481" s="1">
        <v>10241</v>
      </c>
      <c r="C7481" s="2">
        <v>0</v>
      </c>
      <c r="F7481" s="10">
        <v>2398</v>
      </c>
      <c r="G7481" s="2">
        <v>0</v>
      </c>
      <c r="H7481" s="1">
        <v>14753</v>
      </c>
      <c r="I7481" s="2">
        <v>0</v>
      </c>
      <c r="J7481" s="1">
        <v>12570</v>
      </c>
      <c r="K7481" s="2">
        <v>0</v>
      </c>
    </row>
    <row r="7482" ht="14.4" spans="1:11">
      <c r="A7482">
        <f t="shared" si="747"/>
        <v>7481</v>
      </c>
      <c r="B7482" s="1">
        <v>10242</v>
      </c>
      <c r="C7482" s="2">
        <v>1</v>
      </c>
      <c r="F7482" s="10">
        <v>2398</v>
      </c>
      <c r="G7482" s="2">
        <v>0</v>
      </c>
      <c r="H7482" s="1">
        <v>14753</v>
      </c>
      <c r="I7482" s="2">
        <v>0</v>
      </c>
      <c r="J7482" s="1">
        <v>12572</v>
      </c>
      <c r="K7482" s="2">
        <v>0</v>
      </c>
    </row>
    <row r="7483" ht="14.4" spans="1:11">
      <c r="A7483">
        <f t="shared" si="747"/>
        <v>7482</v>
      </c>
      <c r="B7483" s="1">
        <v>10246</v>
      </c>
      <c r="C7483" s="2">
        <v>0</v>
      </c>
      <c r="F7483" s="10">
        <v>2398</v>
      </c>
      <c r="G7483" s="2">
        <v>0</v>
      </c>
      <c r="H7483" s="1">
        <v>14754</v>
      </c>
      <c r="I7483" s="2">
        <v>0</v>
      </c>
      <c r="J7483" s="1">
        <v>12573</v>
      </c>
      <c r="K7483" s="2">
        <v>0</v>
      </c>
    </row>
    <row r="7484" ht="14.4" spans="1:11">
      <c r="A7484">
        <f t="shared" si="747"/>
        <v>7483</v>
      </c>
      <c r="B7484" s="1">
        <v>10246</v>
      </c>
      <c r="C7484" s="2">
        <v>0</v>
      </c>
      <c r="F7484" s="10">
        <v>2398</v>
      </c>
      <c r="G7484" s="2">
        <v>0</v>
      </c>
      <c r="H7484" s="1">
        <v>14754</v>
      </c>
      <c r="I7484" s="2">
        <v>0</v>
      </c>
      <c r="J7484" s="1">
        <v>12578</v>
      </c>
      <c r="K7484" s="2">
        <v>0</v>
      </c>
    </row>
    <row r="7485" ht="14.4" spans="1:11">
      <c r="A7485">
        <f t="shared" si="747"/>
        <v>7484</v>
      </c>
      <c r="B7485" s="1">
        <v>10247</v>
      </c>
      <c r="C7485" s="2">
        <v>0</v>
      </c>
      <c r="F7485" s="10">
        <v>2398</v>
      </c>
      <c r="G7485" s="2">
        <v>0</v>
      </c>
      <c r="H7485" s="1">
        <v>14754</v>
      </c>
      <c r="I7485" s="2">
        <v>0</v>
      </c>
      <c r="J7485" s="1">
        <v>12581</v>
      </c>
      <c r="K7485" s="2">
        <v>0</v>
      </c>
    </row>
    <row r="7486" ht="14.4" spans="1:11">
      <c r="A7486">
        <f t="shared" ref="A7486:A7495" si="748">ROW()-1</f>
        <v>7485</v>
      </c>
      <c r="B7486" s="1">
        <v>10247</v>
      </c>
      <c r="C7486" s="2">
        <v>2</v>
      </c>
      <c r="F7486" s="10">
        <v>2398</v>
      </c>
      <c r="G7486" s="2">
        <v>0</v>
      </c>
      <c r="H7486" s="1">
        <v>14754</v>
      </c>
      <c r="I7486" s="2">
        <v>0</v>
      </c>
      <c r="J7486" s="1">
        <v>12581</v>
      </c>
      <c r="K7486" s="2">
        <v>0</v>
      </c>
    </row>
    <row r="7487" ht="14.4" spans="1:11">
      <c r="A7487">
        <f t="shared" si="748"/>
        <v>7486</v>
      </c>
      <c r="B7487" s="1">
        <v>10247</v>
      </c>
      <c r="C7487" s="2">
        <v>0</v>
      </c>
      <c r="F7487" s="10">
        <v>2398</v>
      </c>
      <c r="G7487" s="2">
        <v>0</v>
      </c>
      <c r="H7487" s="1">
        <v>14754</v>
      </c>
      <c r="I7487" s="2">
        <v>0</v>
      </c>
      <c r="J7487" s="1">
        <v>12586</v>
      </c>
      <c r="K7487" s="2">
        <v>0</v>
      </c>
    </row>
    <row r="7488" ht="14.4" spans="1:11">
      <c r="A7488">
        <f t="shared" si="748"/>
        <v>7487</v>
      </c>
      <c r="B7488" s="1">
        <v>10247</v>
      </c>
      <c r="C7488" s="2">
        <v>2</v>
      </c>
      <c r="F7488" s="10">
        <v>2398</v>
      </c>
      <c r="G7488" s="2">
        <v>1</v>
      </c>
      <c r="H7488" s="1">
        <v>14755</v>
      </c>
      <c r="I7488" s="2">
        <v>0</v>
      </c>
      <c r="J7488" s="1">
        <v>12587</v>
      </c>
      <c r="K7488" s="2">
        <v>0</v>
      </c>
    </row>
    <row r="7489" ht="14.4" spans="1:11">
      <c r="A7489">
        <f t="shared" si="748"/>
        <v>7488</v>
      </c>
      <c r="B7489" s="1">
        <v>10253</v>
      </c>
      <c r="C7489" s="2">
        <v>0</v>
      </c>
      <c r="F7489" s="10">
        <v>2398</v>
      </c>
      <c r="G7489" s="2">
        <v>0</v>
      </c>
      <c r="H7489" s="1">
        <v>14755</v>
      </c>
      <c r="I7489" s="2">
        <v>0</v>
      </c>
      <c r="J7489" s="1">
        <v>12590</v>
      </c>
      <c r="K7489" s="2">
        <v>0</v>
      </c>
    </row>
    <row r="7490" ht="14.4" spans="1:11">
      <c r="A7490">
        <f t="shared" si="748"/>
        <v>7489</v>
      </c>
      <c r="B7490" s="1">
        <v>10254</v>
      </c>
      <c r="C7490" s="2">
        <v>1</v>
      </c>
      <c r="F7490" s="10">
        <v>2398</v>
      </c>
      <c r="G7490" s="2">
        <v>0</v>
      </c>
      <c r="H7490" s="1">
        <v>14755</v>
      </c>
      <c r="I7490" s="2">
        <v>0</v>
      </c>
      <c r="J7490" s="1">
        <v>12593</v>
      </c>
      <c r="K7490" s="2">
        <v>0</v>
      </c>
    </row>
    <row r="7491" ht="14.4" spans="1:11">
      <c r="A7491">
        <f t="shared" si="748"/>
        <v>7490</v>
      </c>
      <c r="B7491" s="1">
        <v>10254</v>
      </c>
      <c r="C7491" s="2">
        <v>1</v>
      </c>
      <c r="F7491" s="10">
        <v>2398</v>
      </c>
      <c r="G7491" s="2">
        <v>0</v>
      </c>
      <c r="H7491" s="1">
        <v>14755</v>
      </c>
      <c r="I7491" s="2">
        <v>0</v>
      </c>
      <c r="J7491" s="1">
        <v>12596</v>
      </c>
      <c r="K7491" s="2">
        <v>2</v>
      </c>
    </row>
    <row r="7492" ht="14.4" spans="1:11">
      <c r="A7492">
        <f t="shared" si="748"/>
        <v>7491</v>
      </c>
      <c r="B7492" s="1">
        <v>10256</v>
      </c>
      <c r="C7492" s="2">
        <v>2</v>
      </c>
      <c r="F7492" s="10">
        <v>2398</v>
      </c>
      <c r="G7492" s="2">
        <v>0</v>
      </c>
      <c r="H7492" s="1">
        <v>14755</v>
      </c>
      <c r="I7492" s="2">
        <v>0</v>
      </c>
      <c r="J7492" s="1">
        <v>12598</v>
      </c>
      <c r="K7492" s="2">
        <v>0</v>
      </c>
    </row>
    <row r="7493" ht="14.4" spans="1:11">
      <c r="A7493">
        <f t="shared" si="748"/>
        <v>7492</v>
      </c>
      <c r="B7493" s="1">
        <v>10259</v>
      </c>
      <c r="C7493" s="2">
        <v>2</v>
      </c>
      <c r="F7493" s="10">
        <v>2398</v>
      </c>
      <c r="G7493" s="2">
        <v>1</v>
      </c>
      <c r="H7493" s="1">
        <v>14755</v>
      </c>
      <c r="I7493" s="2">
        <v>0</v>
      </c>
      <c r="J7493" s="1">
        <v>12598</v>
      </c>
      <c r="K7493" s="2">
        <v>0</v>
      </c>
    </row>
    <row r="7494" ht="14.4" spans="1:11">
      <c r="A7494">
        <f t="shared" si="748"/>
        <v>7493</v>
      </c>
      <c r="B7494" s="1">
        <v>10259</v>
      </c>
      <c r="C7494" s="2">
        <v>1</v>
      </c>
      <c r="F7494" s="10">
        <v>2399</v>
      </c>
      <c r="G7494" s="2">
        <v>1</v>
      </c>
      <c r="H7494" s="1">
        <v>14755</v>
      </c>
      <c r="I7494" s="2">
        <v>0</v>
      </c>
      <c r="J7494" s="1">
        <v>12599</v>
      </c>
      <c r="K7494" s="2">
        <v>0</v>
      </c>
    </row>
    <row r="7495" ht="14.4" spans="1:11">
      <c r="A7495">
        <f t="shared" si="748"/>
        <v>7494</v>
      </c>
      <c r="B7495" s="1">
        <v>10261</v>
      </c>
      <c r="C7495" s="2">
        <v>2</v>
      </c>
      <c r="F7495" s="10">
        <v>2399</v>
      </c>
      <c r="G7495" s="2">
        <v>0</v>
      </c>
      <c r="H7495" s="1">
        <v>14755</v>
      </c>
      <c r="I7495" s="2">
        <v>0</v>
      </c>
      <c r="J7495" s="1">
        <v>12599</v>
      </c>
      <c r="K7495" s="2">
        <v>0</v>
      </c>
    </row>
    <row r="7496" ht="14.4" spans="1:11">
      <c r="A7496">
        <f t="shared" ref="A7496:A7505" si="749">ROW()-1</f>
        <v>7495</v>
      </c>
      <c r="B7496" s="1">
        <v>10262</v>
      </c>
      <c r="C7496" s="2">
        <v>2</v>
      </c>
      <c r="F7496" s="10">
        <v>2399</v>
      </c>
      <c r="G7496" s="2">
        <v>0</v>
      </c>
      <c r="H7496" s="1">
        <v>14755</v>
      </c>
      <c r="I7496" s="2">
        <v>0</v>
      </c>
      <c r="J7496" s="1">
        <v>12599</v>
      </c>
      <c r="K7496" s="2">
        <v>0</v>
      </c>
    </row>
    <row r="7497" ht="14.4" spans="1:11">
      <c r="A7497">
        <f t="shared" si="749"/>
        <v>7496</v>
      </c>
      <c r="B7497" s="1">
        <v>10266</v>
      </c>
      <c r="C7497" s="2">
        <v>2</v>
      </c>
      <c r="F7497" s="10">
        <v>2399</v>
      </c>
      <c r="G7497" s="2">
        <v>0</v>
      </c>
      <c r="H7497" s="1">
        <v>14755</v>
      </c>
      <c r="I7497" s="2">
        <v>0</v>
      </c>
      <c r="J7497" s="1">
        <v>12599</v>
      </c>
      <c r="K7497" s="2">
        <v>0</v>
      </c>
    </row>
    <row r="7498" ht="14.4" spans="1:11">
      <c r="A7498">
        <f t="shared" si="749"/>
        <v>7497</v>
      </c>
      <c r="B7498" s="1">
        <v>10268</v>
      </c>
      <c r="C7498" s="2">
        <v>0</v>
      </c>
      <c r="F7498" s="10">
        <v>2399</v>
      </c>
      <c r="G7498" s="2">
        <v>1</v>
      </c>
      <c r="H7498" s="1">
        <v>14755</v>
      </c>
      <c r="I7498" s="2">
        <v>0</v>
      </c>
      <c r="J7498" s="1">
        <v>12599</v>
      </c>
      <c r="K7498" s="2">
        <v>0</v>
      </c>
    </row>
    <row r="7499" ht="14.4" spans="1:11">
      <c r="A7499">
        <f t="shared" si="749"/>
        <v>7498</v>
      </c>
      <c r="B7499" s="1">
        <v>10268</v>
      </c>
      <c r="C7499" s="2">
        <v>0</v>
      </c>
      <c r="F7499" s="10">
        <v>2399</v>
      </c>
      <c r="G7499" s="2">
        <v>0</v>
      </c>
      <c r="H7499" s="1">
        <v>14756</v>
      </c>
      <c r="I7499" s="2">
        <v>0</v>
      </c>
      <c r="J7499" s="1">
        <v>12600</v>
      </c>
      <c r="K7499" s="2">
        <v>0</v>
      </c>
    </row>
    <row r="7500" ht="14.4" spans="1:11">
      <c r="A7500">
        <f t="shared" si="749"/>
        <v>7499</v>
      </c>
      <c r="B7500" s="1">
        <v>10269</v>
      </c>
      <c r="C7500" s="2">
        <v>0</v>
      </c>
      <c r="F7500" s="10">
        <v>2399</v>
      </c>
      <c r="G7500" s="2">
        <v>0</v>
      </c>
      <c r="H7500" s="1">
        <v>14757</v>
      </c>
      <c r="I7500" s="2">
        <v>0</v>
      </c>
      <c r="J7500" s="1">
        <v>12600</v>
      </c>
      <c r="K7500" s="2">
        <v>0</v>
      </c>
    </row>
    <row r="7501" ht="14.4" spans="1:11">
      <c r="A7501">
        <f t="shared" si="749"/>
        <v>7500</v>
      </c>
      <c r="B7501" s="1">
        <v>10270</v>
      </c>
      <c r="C7501" s="2">
        <v>0</v>
      </c>
      <c r="F7501" s="10">
        <v>2399</v>
      </c>
      <c r="G7501" s="2">
        <v>0</v>
      </c>
      <c r="H7501" s="1">
        <v>14757</v>
      </c>
      <c r="I7501" s="2">
        <v>0</v>
      </c>
      <c r="J7501" s="1">
        <v>12600</v>
      </c>
      <c r="K7501" s="2">
        <v>0</v>
      </c>
    </row>
    <row r="7502" ht="14.4" spans="1:11">
      <c r="A7502">
        <f t="shared" si="749"/>
        <v>7501</v>
      </c>
      <c r="B7502" s="1">
        <v>10275</v>
      </c>
      <c r="C7502" s="2">
        <v>0</v>
      </c>
      <c r="F7502" s="10">
        <v>2399</v>
      </c>
      <c r="G7502" s="2">
        <v>0</v>
      </c>
      <c r="H7502" s="1">
        <v>14760</v>
      </c>
      <c r="I7502" s="2">
        <v>0</v>
      </c>
      <c r="J7502" s="1">
        <v>12600</v>
      </c>
      <c r="K7502" s="2">
        <v>0</v>
      </c>
    </row>
    <row r="7503" ht="14.4" spans="1:11">
      <c r="A7503">
        <f t="shared" si="749"/>
        <v>7502</v>
      </c>
      <c r="B7503" s="1">
        <v>10275</v>
      </c>
      <c r="C7503" s="2">
        <v>1</v>
      </c>
      <c r="F7503" s="10">
        <v>2399</v>
      </c>
      <c r="G7503" s="2">
        <v>0</v>
      </c>
      <c r="H7503" s="1">
        <v>14763</v>
      </c>
      <c r="I7503" s="2">
        <v>1</v>
      </c>
      <c r="J7503" s="1">
        <v>12602</v>
      </c>
      <c r="K7503" s="2">
        <v>0</v>
      </c>
    </row>
    <row r="7504" ht="14.4" spans="1:11">
      <c r="A7504">
        <f t="shared" si="749"/>
        <v>7503</v>
      </c>
      <c r="B7504" s="1">
        <v>10278</v>
      </c>
      <c r="C7504" s="2">
        <v>2</v>
      </c>
      <c r="F7504" s="10">
        <v>2399</v>
      </c>
      <c r="G7504" s="2">
        <v>0</v>
      </c>
      <c r="H7504" s="1">
        <v>14764</v>
      </c>
      <c r="I7504" s="2">
        <v>1</v>
      </c>
      <c r="J7504" s="1">
        <v>12603</v>
      </c>
      <c r="K7504" s="2">
        <v>0</v>
      </c>
    </row>
    <row r="7505" ht="14.4" spans="1:11">
      <c r="A7505">
        <f t="shared" si="749"/>
        <v>7504</v>
      </c>
      <c r="B7505" s="1">
        <v>10279</v>
      </c>
      <c r="C7505" s="2">
        <v>1</v>
      </c>
      <c r="F7505" s="10">
        <v>2399</v>
      </c>
      <c r="G7505" s="2">
        <v>0</v>
      </c>
      <c r="H7505" s="1">
        <v>14765</v>
      </c>
      <c r="I7505" s="2">
        <v>0</v>
      </c>
      <c r="J7505" s="1">
        <v>12603</v>
      </c>
      <c r="K7505" s="2">
        <v>0</v>
      </c>
    </row>
    <row r="7506" ht="14.4" spans="1:11">
      <c r="A7506">
        <f t="shared" ref="A7506:A7515" si="750">ROW()-1</f>
        <v>7505</v>
      </c>
      <c r="B7506" s="1">
        <v>10280</v>
      </c>
      <c r="C7506" s="2">
        <v>1</v>
      </c>
      <c r="F7506" s="10">
        <v>2399</v>
      </c>
      <c r="G7506" s="2">
        <v>0</v>
      </c>
      <c r="H7506" s="1">
        <v>14771</v>
      </c>
      <c r="I7506" s="2">
        <v>0</v>
      </c>
      <c r="J7506" s="1">
        <v>12604</v>
      </c>
      <c r="K7506" s="2">
        <v>0</v>
      </c>
    </row>
    <row r="7507" ht="14.4" spans="1:11">
      <c r="A7507">
        <f t="shared" si="750"/>
        <v>7506</v>
      </c>
      <c r="B7507" s="1">
        <v>10281</v>
      </c>
      <c r="C7507" s="2">
        <v>0</v>
      </c>
      <c r="F7507" s="10">
        <v>2399</v>
      </c>
      <c r="G7507" s="2">
        <v>0</v>
      </c>
      <c r="H7507" s="1">
        <v>14780</v>
      </c>
      <c r="I7507" s="2">
        <v>0</v>
      </c>
      <c r="J7507" s="1">
        <v>12604</v>
      </c>
      <c r="K7507" s="2">
        <v>0</v>
      </c>
    </row>
    <row r="7508" ht="14.4" spans="1:11">
      <c r="A7508">
        <f t="shared" si="750"/>
        <v>7507</v>
      </c>
      <c r="B7508" s="1">
        <v>10281</v>
      </c>
      <c r="C7508" s="2">
        <v>0</v>
      </c>
      <c r="F7508" s="10">
        <v>2400</v>
      </c>
      <c r="G7508" s="2">
        <v>0</v>
      </c>
      <c r="H7508" s="1">
        <v>14780</v>
      </c>
      <c r="I7508" s="2">
        <v>0</v>
      </c>
      <c r="J7508" s="1">
        <v>12614</v>
      </c>
      <c r="K7508" s="2">
        <v>0</v>
      </c>
    </row>
    <row r="7509" ht="14.4" spans="1:11">
      <c r="A7509">
        <f t="shared" si="750"/>
        <v>7508</v>
      </c>
      <c r="B7509" s="1">
        <v>10282</v>
      </c>
      <c r="C7509" s="2">
        <v>0</v>
      </c>
      <c r="F7509" s="10">
        <v>2401</v>
      </c>
      <c r="G7509" s="2">
        <v>2</v>
      </c>
      <c r="H7509" s="1">
        <v>14783</v>
      </c>
      <c r="I7509" s="2">
        <v>0</v>
      </c>
      <c r="J7509" s="1">
        <v>12618</v>
      </c>
      <c r="K7509" s="2">
        <v>0</v>
      </c>
    </row>
    <row r="7510" ht="14.4" spans="1:11">
      <c r="A7510">
        <f t="shared" si="750"/>
        <v>7509</v>
      </c>
      <c r="B7510" s="1">
        <v>10291</v>
      </c>
      <c r="C7510" s="2">
        <v>0</v>
      </c>
      <c r="F7510" s="10">
        <v>2401</v>
      </c>
      <c r="G7510" s="2">
        <v>2</v>
      </c>
      <c r="H7510" s="1">
        <v>14783</v>
      </c>
      <c r="I7510" s="2">
        <v>0</v>
      </c>
      <c r="J7510" s="1">
        <v>12619</v>
      </c>
      <c r="K7510" s="2">
        <v>0</v>
      </c>
    </row>
    <row r="7511" ht="14.4" spans="1:11">
      <c r="A7511">
        <f t="shared" si="750"/>
        <v>7510</v>
      </c>
      <c r="B7511" s="1">
        <v>10292</v>
      </c>
      <c r="C7511" s="2">
        <v>1</v>
      </c>
      <c r="F7511" s="10">
        <v>2402</v>
      </c>
      <c r="G7511" s="2">
        <v>0</v>
      </c>
      <c r="H7511" s="1">
        <v>14783</v>
      </c>
      <c r="I7511" s="2">
        <v>0</v>
      </c>
      <c r="J7511" s="1">
        <v>12619</v>
      </c>
      <c r="K7511" s="2">
        <v>0</v>
      </c>
    </row>
    <row r="7512" ht="14.4" spans="1:11">
      <c r="A7512">
        <f t="shared" si="750"/>
        <v>7511</v>
      </c>
      <c r="B7512" s="1">
        <v>10293</v>
      </c>
      <c r="C7512" s="2">
        <v>2</v>
      </c>
      <c r="F7512" s="10">
        <v>2402</v>
      </c>
      <c r="G7512" s="2">
        <v>0</v>
      </c>
      <c r="H7512" s="1">
        <v>14804</v>
      </c>
      <c r="I7512" s="2">
        <v>1</v>
      </c>
      <c r="J7512" s="1">
        <v>12629</v>
      </c>
      <c r="K7512" s="2">
        <v>0</v>
      </c>
    </row>
    <row r="7513" ht="14.4" spans="1:11">
      <c r="A7513">
        <f t="shared" si="750"/>
        <v>7512</v>
      </c>
      <c r="B7513" s="1">
        <v>10293</v>
      </c>
      <c r="C7513" s="2">
        <v>2</v>
      </c>
      <c r="F7513" s="10">
        <v>2403</v>
      </c>
      <c r="G7513" s="2">
        <v>0</v>
      </c>
      <c r="H7513" s="1">
        <v>14806</v>
      </c>
      <c r="I7513" s="2">
        <v>0</v>
      </c>
      <c r="J7513" s="1">
        <v>12630</v>
      </c>
      <c r="K7513" s="2">
        <v>0</v>
      </c>
    </row>
    <row r="7514" ht="14.4" spans="1:11">
      <c r="A7514">
        <f t="shared" si="750"/>
        <v>7513</v>
      </c>
      <c r="B7514" s="1">
        <v>10293</v>
      </c>
      <c r="C7514" s="2">
        <v>1</v>
      </c>
      <c r="F7514" s="10">
        <v>2403</v>
      </c>
      <c r="G7514" s="2">
        <v>0</v>
      </c>
      <c r="H7514" s="1">
        <v>14807</v>
      </c>
      <c r="I7514" s="2">
        <v>0</v>
      </c>
      <c r="J7514" s="1">
        <v>12630</v>
      </c>
      <c r="K7514" s="2">
        <v>0</v>
      </c>
    </row>
    <row r="7515" ht="14.4" spans="1:11">
      <c r="A7515">
        <f t="shared" si="750"/>
        <v>7514</v>
      </c>
      <c r="B7515" s="1">
        <v>10295</v>
      </c>
      <c r="C7515" s="2">
        <v>0</v>
      </c>
      <c r="F7515" s="10">
        <v>2403</v>
      </c>
      <c r="G7515" s="2">
        <v>2</v>
      </c>
      <c r="H7515" s="1">
        <v>14808</v>
      </c>
      <c r="I7515" s="2">
        <v>0</v>
      </c>
      <c r="J7515" s="1">
        <v>12630</v>
      </c>
      <c r="K7515" s="2">
        <v>0</v>
      </c>
    </row>
    <row r="7516" ht="14.4" spans="1:11">
      <c r="A7516">
        <f t="shared" ref="A7516:A7525" si="751">ROW()-1</f>
        <v>7515</v>
      </c>
      <c r="B7516" s="1">
        <v>10295</v>
      </c>
      <c r="C7516" s="2">
        <v>1</v>
      </c>
      <c r="F7516" s="10">
        <v>2403</v>
      </c>
      <c r="G7516" s="2">
        <v>2</v>
      </c>
      <c r="H7516" s="1">
        <v>14808</v>
      </c>
      <c r="I7516" s="2">
        <v>0</v>
      </c>
      <c r="J7516" s="1">
        <v>12631</v>
      </c>
      <c r="K7516" s="2">
        <v>0</v>
      </c>
    </row>
    <row r="7517" ht="14.4" spans="1:11">
      <c r="A7517">
        <f t="shared" si="751"/>
        <v>7516</v>
      </c>
      <c r="B7517" s="1">
        <v>10295</v>
      </c>
      <c r="C7517" s="2">
        <v>0</v>
      </c>
      <c r="F7517" s="10">
        <v>2404</v>
      </c>
      <c r="G7517" s="2">
        <v>0</v>
      </c>
      <c r="H7517" s="1">
        <v>14818</v>
      </c>
      <c r="I7517" s="2">
        <v>0</v>
      </c>
      <c r="J7517" s="1">
        <v>12632</v>
      </c>
      <c r="K7517" s="2">
        <v>0</v>
      </c>
    </row>
    <row r="7518" ht="14.4" spans="1:11">
      <c r="A7518">
        <f t="shared" si="751"/>
        <v>7517</v>
      </c>
      <c r="B7518" s="1">
        <v>10295</v>
      </c>
      <c r="C7518" s="2">
        <v>0</v>
      </c>
      <c r="F7518" s="10">
        <v>2404</v>
      </c>
      <c r="G7518" s="2">
        <v>1</v>
      </c>
      <c r="H7518" s="1">
        <v>14818</v>
      </c>
      <c r="I7518" s="2">
        <v>1</v>
      </c>
      <c r="J7518" s="1">
        <v>12632</v>
      </c>
      <c r="K7518" s="2">
        <v>0</v>
      </c>
    </row>
    <row r="7519" ht="14.4" spans="1:11">
      <c r="A7519">
        <f t="shared" si="751"/>
        <v>7518</v>
      </c>
      <c r="B7519" s="1">
        <v>10297</v>
      </c>
      <c r="C7519" s="2">
        <v>1</v>
      </c>
      <c r="F7519" s="10">
        <v>2405</v>
      </c>
      <c r="G7519" s="2">
        <v>0</v>
      </c>
      <c r="H7519" s="1">
        <v>14820</v>
      </c>
      <c r="I7519" s="2">
        <v>1</v>
      </c>
      <c r="J7519" s="1">
        <v>12632</v>
      </c>
      <c r="K7519" s="2">
        <v>0</v>
      </c>
    </row>
    <row r="7520" ht="14.4" spans="1:11">
      <c r="A7520">
        <f t="shared" si="751"/>
        <v>7519</v>
      </c>
      <c r="B7520" s="1">
        <v>10297</v>
      </c>
      <c r="C7520" s="2">
        <v>0</v>
      </c>
      <c r="F7520" s="10">
        <v>2405</v>
      </c>
      <c r="G7520" s="2">
        <v>0</v>
      </c>
      <c r="H7520" s="1">
        <v>14820</v>
      </c>
      <c r="I7520" s="2">
        <v>1</v>
      </c>
      <c r="J7520" s="1">
        <v>12633</v>
      </c>
      <c r="K7520" s="2">
        <v>0</v>
      </c>
    </row>
    <row r="7521" ht="14.4" spans="1:11">
      <c r="A7521">
        <f t="shared" si="751"/>
        <v>7520</v>
      </c>
      <c r="B7521" s="1">
        <v>10301</v>
      </c>
      <c r="C7521" s="2">
        <v>1</v>
      </c>
      <c r="F7521" s="10">
        <v>2407</v>
      </c>
      <c r="G7521" s="2">
        <v>2</v>
      </c>
      <c r="H7521" s="1">
        <v>14820</v>
      </c>
      <c r="I7521" s="2">
        <v>0</v>
      </c>
      <c r="J7521" s="1">
        <v>12638</v>
      </c>
      <c r="K7521" s="2">
        <v>0</v>
      </c>
    </row>
    <row r="7522" ht="14.4" spans="1:11">
      <c r="A7522">
        <f t="shared" si="751"/>
        <v>7521</v>
      </c>
      <c r="B7522" s="1">
        <v>10302</v>
      </c>
      <c r="C7522" s="2">
        <v>0</v>
      </c>
      <c r="F7522" s="10">
        <v>2407</v>
      </c>
      <c r="G7522" s="2">
        <v>0</v>
      </c>
      <c r="H7522" s="1">
        <v>14820</v>
      </c>
      <c r="I7522" s="2">
        <v>0</v>
      </c>
      <c r="J7522" s="1">
        <v>12641</v>
      </c>
      <c r="K7522" s="2">
        <v>0</v>
      </c>
    </row>
    <row r="7523" ht="14.4" spans="1:11">
      <c r="A7523">
        <f t="shared" si="751"/>
        <v>7522</v>
      </c>
      <c r="B7523" s="1">
        <v>10302</v>
      </c>
      <c r="C7523" s="2">
        <v>0</v>
      </c>
      <c r="F7523" s="10">
        <v>2407</v>
      </c>
      <c r="G7523" s="2">
        <v>1</v>
      </c>
      <c r="H7523" s="1">
        <v>14821</v>
      </c>
      <c r="I7523" s="2">
        <v>1</v>
      </c>
      <c r="J7523" s="1">
        <v>12641</v>
      </c>
      <c r="K7523" s="2">
        <v>2</v>
      </c>
    </row>
    <row r="7524" ht="14.4" spans="1:11">
      <c r="A7524">
        <f t="shared" si="751"/>
        <v>7523</v>
      </c>
      <c r="B7524" s="1">
        <v>10303</v>
      </c>
      <c r="C7524" s="2">
        <v>0</v>
      </c>
      <c r="F7524" s="10">
        <v>2408</v>
      </c>
      <c r="G7524" s="2">
        <v>2</v>
      </c>
      <c r="H7524" s="1">
        <v>14850</v>
      </c>
      <c r="I7524" s="2">
        <v>0</v>
      </c>
      <c r="J7524" s="1">
        <v>12648</v>
      </c>
      <c r="K7524" s="2">
        <v>0</v>
      </c>
    </row>
    <row r="7525" ht="14.4" spans="1:11">
      <c r="A7525">
        <f t="shared" si="751"/>
        <v>7524</v>
      </c>
      <c r="B7525" s="1">
        <v>10304</v>
      </c>
      <c r="C7525" s="2">
        <v>1</v>
      </c>
      <c r="F7525" s="10">
        <v>2408</v>
      </c>
      <c r="G7525" s="2">
        <v>2</v>
      </c>
      <c r="H7525" s="1">
        <v>14853</v>
      </c>
      <c r="I7525" s="2">
        <v>0</v>
      </c>
      <c r="J7525" s="1">
        <v>12652</v>
      </c>
      <c r="K7525" s="2">
        <v>0</v>
      </c>
    </row>
    <row r="7526" ht="14.4" spans="1:11">
      <c r="A7526">
        <f t="shared" ref="A7526:A7535" si="752">ROW()-1</f>
        <v>7525</v>
      </c>
      <c r="B7526" s="1">
        <v>10304</v>
      </c>
      <c r="C7526" s="2">
        <v>2</v>
      </c>
      <c r="F7526" s="10">
        <v>2409</v>
      </c>
      <c r="G7526" s="2">
        <v>0</v>
      </c>
      <c r="H7526" s="1">
        <v>14853</v>
      </c>
      <c r="I7526" s="2">
        <v>0</v>
      </c>
      <c r="J7526" s="1">
        <v>12654</v>
      </c>
      <c r="K7526" s="2">
        <v>0</v>
      </c>
    </row>
    <row r="7527" ht="14.4" spans="1:11">
      <c r="A7527">
        <f t="shared" si="752"/>
        <v>7526</v>
      </c>
      <c r="B7527" s="1">
        <v>10312</v>
      </c>
      <c r="C7527" s="2">
        <v>0</v>
      </c>
      <c r="F7527" s="10">
        <v>2410</v>
      </c>
      <c r="G7527" s="2">
        <v>0</v>
      </c>
      <c r="H7527" s="1">
        <v>14858</v>
      </c>
      <c r="I7527" s="2">
        <v>0</v>
      </c>
      <c r="J7527" s="1">
        <v>12659</v>
      </c>
      <c r="K7527" s="2">
        <v>0</v>
      </c>
    </row>
    <row r="7528" ht="14.4" spans="1:11">
      <c r="A7528">
        <f t="shared" si="752"/>
        <v>7527</v>
      </c>
      <c r="B7528" s="1">
        <v>10313</v>
      </c>
      <c r="C7528" s="2">
        <v>2</v>
      </c>
      <c r="F7528" s="10">
        <v>2410</v>
      </c>
      <c r="G7528" s="2">
        <v>0</v>
      </c>
      <c r="H7528" s="1">
        <v>14864</v>
      </c>
      <c r="I7528" s="2">
        <v>0</v>
      </c>
      <c r="J7528" s="1">
        <v>12660</v>
      </c>
      <c r="K7528" s="2">
        <v>2</v>
      </c>
    </row>
    <row r="7529" ht="14.4" spans="1:11">
      <c r="A7529">
        <f t="shared" si="752"/>
        <v>7528</v>
      </c>
      <c r="B7529" s="1">
        <v>10313</v>
      </c>
      <c r="C7529" s="2">
        <v>1</v>
      </c>
      <c r="F7529" s="10">
        <v>2411</v>
      </c>
      <c r="G7529" s="2">
        <v>2</v>
      </c>
      <c r="H7529" s="1">
        <v>14864</v>
      </c>
      <c r="I7529" s="2">
        <v>0</v>
      </c>
      <c r="J7529" s="1">
        <v>12667</v>
      </c>
      <c r="K7529" s="2">
        <v>0</v>
      </c>
    </row>
    <row r="7530" ht="14.4" spans="1:11">
      <c r="A7530">
        <f t="shared" si="752"/>
        <v>7529</v>
      </c>
      <c r="B7530" s="1">
        <v>10320</v>
      </c>
      <c r="C7530" s="2">
        <v>1</v>
      </c>
      <c r="F7530" s="10">
        <v>2412</v>
      </c>
      <c r="G7530" s="2">
        <v>2</v>
      </c>
      <c r="H7530" s="1">
        <v>14864</v>
      </c>
      <c r="I7530" s="2">
        <v>0</v>
      </c>
      <c r="J7530" s="1">
        <v>12668</v>
      </c>
      <c r="K7530" s="2">
        <v>0</v>
      </c>
    </row>
    <row r="7531" ht="14.4" spans="1:11">
      <c r="A7531">
        <f t="shared" si="752"/>
        <v>7530</v>
      </c>
      <c r="B7531" s="1">
        <v>10320</v>
      </c>
      <c r="C7531" s="2">
        <v>0</v>
      </c>
      <c r="F7531" s="10">
        <v>2412</v>
      </c>
      <c r="G7531" s="2">
        <v>2</v>
      </c>
      <c r="H7531" s="1">
        <v>14864</v>
      </c>
      <c r="I7531" s="2">
        <v>0</v>
      </c>
      <c r="J7531" s="1">
        <v>12668</v>
      </c>
      <c r="K7531" s="2">
        <v>0</v>
      </c>
    </row>
    <row r="7532" ht="14.4" spans="1:11">
      <c r="A7532">
        <f t="shared" si="752"/>
        <v>7531</v>
      </c>
      <c r="B7532" s="1">
        <v>10320</v>
      </c>
      <c r="C7532" s="2">
        <v>0</v>
      </c>
      <c r="F7532" s="10">
        <v>2412</v>
      </c>
      <c r="G7532" s="2">
        <v>2</v>
      </c>
      <c r="H7532" s="1">
        <v>14864</v>
      </c>
      <c r="I7532" s="2">
        <v>0</v>
      </c>
      <c r="J7532" s="1">
        <v>12668</v>
      </c>
      <c r="K7532" s="2">
        <v>0</v>
      </c>
    </row>
    <row r="7533" ht="14.4" spans="1:11">
      <c r="A7533">
        <f t="shared" si="752"/>
        <v>7532</v>
      </c>
      <c r="B7533" s="1">
        <v>10321</v>
      </c>
      <c r="C7533" s="2">
        <v>0</v>
      </c>
      <c r="F7533" s="10">
        <v>2412</v>
      </c>
      <c r="G7533" s="2">
        <v>0</v>
      </c>
      <c r="H7533" s="1">
        <v>14864</v>
      </c>
      <c r="I7533" s="2">
        <v>0</v>
      </c>
      <c r="J7533" s="1">
        <v>12671</v>
      </c>
      <c r="K7533" s="2">
        <v>0</v>
      </c>
    </row>
    <row r="7534" ht="14.4" spans="1:11">
      <c r="A7534">
        <f t="shared" si="752"/>
        <v>7533</v>
      </c>
      <c r="B7534" s="1">
        <v>10330</v>
      </c>
      <c r="C7534" s="2">
        <v>0</v>
      </c>
      <c r="F7534" s="10">
        <v>2412</v>
      </c>
      <c r="G7534" s="2">
        <v>2</v>
      </c>
      <c r="H7534" s="1">
        <v>14864</v>
      </c>
      <c r="I7534" s="2">
        <v>0</v>
      </c>
      <c r="J7534" s="1">
        <v>12676</v>
      </c>
      <c r="K7534" s="2">
        <v>0</v>
      </c>
    </row>
    <row r="7535" ht="14.4" spans="1:11">
      <c r="A7535">
        <f t="shared" si="752"/>
        <v>7534</v>
      </c>
      <c r="B7535" s="1">
        <v>10331</v>
      </c>
      <c r="C7535" s="2">
        <v>2</v>
      </c>
      <c r="F7535" s="10">
        <v>2412</v>
      </c>
      <c r="G7535" s="2">
        <v>2</v>
      </c>
      <c r="H7535" s="1">
        <v>14864</v>
      </c>
      <c r="I7535" s="2">
        <v>0</v>
      </c>
      <c r="J7535" s="1">
        <v>12677</v>
      </c>
      <c r="K7535" s="2">
        <v>0</v>
      </c>
    </row>
    <row r="7536" ht="14.4" spans="1:11">
      <c r="A7536">
        <f t="shared" ref="A7536:A7545" si="753">ROW()-1</f>
        <v>7535</v>
      </c>
      <c r="B7536" s="1">
        <v>10331</v>
      </c>
      <c r="C7536" s="2">
        <v>0</v>
      </c>
      <c r="F7536" s="10">
        <v>2412</v>
      </c>
      <c r="G7536" s="2">
        <v>2</v>
      </c>
      <c r="H7536" s="1">
        <v>14865</v>
      </c>
      <c r="I7536" s="2">
        <v>0</v>
      </c>
      <c r="J7536" s="1">
        <v>12679</v>
      </c>
      <c r="K7536" s="2">
        <v>0</v>
      </c>
    </row>
    <row r="7537" ht="14.4" spans="1:11">
      <c r="A7537">
        <f t="shared" si="753"/>
        <v>7536</v>
      </c>
      <c r="B7537" s="1">
        <v>10331</v>
      </c>
      <c r="C7537" s="2">
        <v>0</v>
      </c>
      <c r="F7537" s="10">
        <v>2413</v>
      </c>
      <c r="G7537" s="2">
        <v>0</v>
      </c>
      <c r="H7537" s="1">
        <v>14865</v>
      </c>
      <c r="I7537" s="2">
        <v>0</v>
      </c>
      <c r="J7537" s="1">
        <v>12683</v>
      </c>
      <c r="K7537" s="2">
        <v>2</v>
      </c>
    </row>
    <row r="7538" ht="14.4" spans="1:11">
      <c r="A7538">
        <f t="shared" si="753"/>
        <v>7537</v>
      </c>
      <c r="B7538" s="1">
        <v>10333</v>
      </c>
      <c r="C7538" s="2">
        <v>0</v>
      </c>
      <c r="F7538" s="10">
        <v>2413</v>
      </c>
      <c r="G7538" s="2">
        <v>0</v>
      </c>
      <c r="H7538" s="1">
        <v>14878</v>
      </c>
      <c r="I7538" s="2">
        <v>0</v>
      </c>
      <c r="J7538" s="1">
        <v>12684</v>
      </c>
      <c r="K7538" s="2">
        <v>0</v>
      </c>
    </row>
    <row r="7539" ht="14.4" spans="1:11">
      <c r="A7539">
        <f t="shared" si="753"/>
        <v>7538</v>
      </c>
      <c r="B7539" s="1">
        <v>10334</v>
      </c>
      <c r="C7539" s="2">
        <v>0</v>
      </c>
      <c r="F7539" s="10">
        <v>2414</v>
      </c>
      <c r="G7539" s="2">
        <v>0</v>
      </c>
      <c r="H7539" s="1">
        <v>14881</v>
      </c>
      <c r="I7539" s="2">
        <v>0</v>
      </c>
      <c r="J7539" s="1">
        <v>12684</v>
      </c>
      <c r="K7539" s="2">
        <v>0</v>
      </c>
    </row>
    <row r="7540" ht="14.4" spans="1:11">
      <c r="A7540">
        <f t="shared" si="753"/>
        <v>7539</v>
      </c>
      <c r="B7540" s="1">
        <v>10337</v>
      </c>
      <c r="C7540" s="2">
        <v>2</v>
      </c>
      <c r="F7540" s="10">
        <v>2414</v>
      </c>
      <c r="G7540" s="2">
        <v>2</v>
      </c>
      <c r="H7540" s="1">
        <v>14881</v>
      </c>
      <c r="I7540" s="2">
        <v>0</v>
      </c>
      <c r="J7540" s="1">
        <v>12684</v>
      </c>
      <c r="K7540" s="2">
        <v>0</v>
      </c>
    </row>
    <row r="7541" ht="14.4" spans="1:11">
      <c r="A7541">
        <f t="shared" si="753"/>
        <v>7540</v>
      </c>
      <c r="B7541" s="1">
        <v>10337</v>
      </c>
      <c r="C7541" s="2">
        <v>0</v>
      </c>
      <c r="F7541" s="10">
        <v>2414</v>
      </c>
      <c r="G7541" s="2">
        <v>0</v>
      </c>
      <c r="H7541" s="1">
        <v>14882</v>
      </c>
      <c r="I7541" s="2">
        <v>0</v>
      </c>
      <c r="J7541" s="1">
        <v>12684</v>
      </c>
      <c r="K7541" s="2">
        <v>0</v>
      </c>
    </row>
    <row r="7542" ht="14.4" spans="1:11">
      <c r="A7542">
        <f t="shared" si="753"/>
        <v>7541</v>
      </c>
      <c r="B7542" s="1">
        <v>10339</v>
      </c>
      <c r="C7542" s="2">
        <v>0</v>
      </c>
      <c r="F7542" s="10">
        <v>2414</v>
      </c>
      <c r="G7542" s="2">
        <v>0</v>
      </c>
      <c r="H7542" s="1">
        <v>14883</v>
      </c>
      <c r="I7542" s="2">
        <v>0</v>
      </c>
      <c r="J7542" s="1">
        <v>12684</v>
      </c>
      <c r="K7542" s="2">
        <v>0</v>
      </c>
    </row>
    <row r="7543" ht="14.4" spans="1:11">
      <c r="A7543">
        <f t="shared" si="753"/>
        <v>7542</v>
      </c>
      <c r="B7543" s="1">
        <v>10339</v>
      </c>
      <c r="C7543" s="2">
        <v>0</v>
      </c>
      <c r="F7543" s="10">
        <v>2414</v>
      </c>
      <c r="G7543" s="2">
        <v>0</v>
      </c>
      <c r="H7543" s="1">
        <v>14883</v>
      </c>
      <c r="I7543" s="2">
        <v>0</v>
      </c>
      <c r="J7543" s="1">
        <v>12686</v>
      </c>
      <c r="K7543" s="2">
        <v>0</v>
      </c>
    </row>
    <row r="7544" ht="14.4" spans="1:11">
      <c r="A7544">
        <f t="shared" si="753"/>
        <v>7543</v>
      </c>
      <c r="B7544" s="1">
        <v>10342</v>
      </c>
      <c r="C7544" s="2">
        <v>1</v>
      </c>
      <c r="F7544" s="10">
        <v>2414</v>
      </c>
      <c r="G7544" s="2">
        <v>0</v>
      </c>
      <c r="H7544" s="1">
        <v>14889</v>
      </c>
      <c r="I7544" s="2">
        <v>0</v>
      </c>
      <c r="J7544" s="1">
        <v>12686</v>
      </c>
      <c r="K7544" s="2">
        <v>0</v>
      </c>
    </row>
    <row r="7545" ht="14.4" spans="1:11">
      <c r="A7545">
        <f t="shared" si="753"/>
        <v>7544</v>
      </c>
      <c r="B7545" s="1">
        <v>10345</v>
      </c>
      <c r="C7545" s="2">
        <v>0</v>
      </c>
      <c r="F7545" s="10">
        <v>2414</v>
      </c>
      <c r="G7545" s="2">
        <v>0</v>
      </c>
      <c r="H7545" s="1">
        <v>14893</v>
      </c>
      <c r="I7545" s="2">
        <v>0</v>
      </c>
      <c r="J7545" s="1">
        <v>12686</v>
      </c>
      <c r="K7545" s="2">
        <v>0</v>
      </c>
    </row>
    <row r="7546" ht="14.4" spans="1:11">
      <c r="A7546">
        <f t="shared" ref="A7546:A7555" si="754">ROW()-1</f>
        <v>7545</v>
      </c>
      <c r="B7546" s="1">
        <v>10347</v>
      </c>
      <c r="C7546" s="2">
        <v>1</v>
      </c>
      <c r="F7546" s="10">
        <v>2419</v>
      </c>
      <c r="G7546" s="2">
        <v>0</v>
      </c>
      <c r="H7546" s="1">
        <v>14893</v>
      </c>
      <c r="I7546" s="2">
        <v>0</v>
      </c>
      <c r="J7546" s="1">
        <v>12686</v>
      </c>
      <c r="K7546" s="2">
        <v>0</v>
      </c>
    </row>
    <row r="7547" ht="14.4" spans="1:11">
      <c r="A7547">
        <f t="shared" si="754"/>
        <v>7546</v>
      </c>
      <c r="B7547" s="1">
        <v>10348</v>
      </c>
      <c r="C7547" s="2">
        <v>0</v>
      </c>
      <c r="F7547" s="10">
        <v>2420</v>
      </c>
      <c r="G7547" s="2">
        <v>0</v>
      </c>
      <c r="H7547" s="1">
        <v>14899</v>
      </c>
      <c r="I7547" s="2">
        <v>0</v>
      </c>
      <c r="J7547" s="1">
        <v>12688</v>
      </c>
      <c r="K7547" s="2">
        <v>0</v>
      </c>
    </row>
    <row r="7548" ht="14.4" spans="1:11">
      <c r="A7548">
        <f t="shared" si="754"/>
        <v>7547</v>
      </c>
      <c r="B7548" s="1">
        <v>10348</v>
      </c>
      <c r="C7548" s="2">
        <v>2</v>
      </c>
      <c r="F7548" s="10">
        <v>2421</v>
      </c>
      <c r="G7548" s="2">
        <v>0</v>
      </c>
      <c r="H7548" s="1">
        <v>14899</v>
      </c>
      <c r="I7548" s="2">
        <v>0</v>
      </c>
      <c r="J7548" s="1">
        <v>12689</v>
      </c>
      <c r="K7548" s="2">
        <v>2</v>
      </c>
    </row>
    <row r="7549" ht="14.4" spans="1:11">
      <c r="A7549">
        <f t="shared" si="754"/>
        <v>7548</v>
      </c>
      <c r="B7549" s="1">
        <v>10349</v>
      </c>
      <c r="C7549" s="2">
        <v>0</v>
      </c>
      <c r="F7549" s="10">
        <v>2421</v>
      </c>
      <c r="G7549" s="2">
        <v>0</v>
      </c>
      <c r="H7549" s="1">
        <v>14900</v>
      </c>
      <c r="I7549" s="2">
        <v>0</v>
      </c>
      <c r="J7549" s="1">
        <v>12690</v>
      </c>
      <c r="K7549" s="2">
        <v>0</v>
      </c>
    </row>
    <row r="7550" ht="14.4" spans="1:11">
      <c r="A7550">
        <f t="shared" si="754"/>
        <v>7549</v>
      </c>
      <c r="B7550" s="1">
        <v>10351</v>
      </c>
      <c r="C7550" s="2">
        <v>1</v>
      </c>
      <c r="F7550" s="10">
        <v>2422</v>
      </c>
      <c r="G7550" s="2">
        <v>0</v>
      </c>
      <c r="H7550" s="1">
        <v>14903</v>
      </c>
      <c r="I7550" s="2">
        <v>0</v>
      </c>
      <c r="J7550" s="1">
        <v>12692</v>
      </c>
      <c r="K7550" s="2">
        <v>1</v>
      </c>
    </row>
    <row r="7551" ht="14.4" spans="1:11">
      <c r="A7551">
        <f t="shared" si="754"/>
        <v>7550</v>
      </c>
      <c r="B7551" s="1">
        <v>10351</v>
      </c>
      <c r="C7551" s="2">
        <v>0</v>
      </c>
      <c r="F7551" s="10">
        <v>2422</v>
      </c>
      <c r="G7551" s="2">
        <v>1</v>
      </c>
      <c r="H7551" s="1">
        <v>14904</v>
      </c>
      <c r="I7551" s="2">
        <v>0</v>
      </c>
      <c r="J7551" s="1">
        <v>12692</v>
      </c>
      <c r="K7551" s="2">
        <v>0</v>
      </c>
    </row>
    <row r="7552" ht="14.4" spans="1:11">
      <c r="A7552">
        <f t="shared" si="754"/>
        <v>7551</v>
      </c>
      <c r="B7552" s="1">
        <v>10352</v>
      </c>
      <c r="C7552" s="2">
        <v>2</v>
      </c>
      <c r="F7552" s="10">
        <v>2422</v>
      </c>
      <c r="G7552" s="2">
        <v>0</v>
      </c>
      <c r="H7552" s="1">
        <v>14904</v>
      </c>
      <c r="I7552" s="2">
        <v>0</v>
      </c>
      <c r="J7552" s="1">
        <v>12692</v>
      </c>
      <c r="K7552" s="2">
        <v>0</v>
      </c>
    </row>
    <row r="7553" ht="14.4" spans="1:11">
      <c r="A7553">
        <f t="shared" si="754"/>
        <v>7552</v>
      </c>
      <c r="B7553" s="1">
        <v>10352</v>
      </c>
      <c r="C7553" s="2">
        <v>0</v>
      </c>
      <c r="F7553" s="10">
        <v>2422</v>
      </c>
      <c r="G7553" s="2">
        <v>1</v>
      </c>
      <c r="H7553" s="1">
        <v>14906</v>
      </c>
      <c r="I7553" s="2">
        <v>1</v>
      </c>
      <c r="J7553" s="1">
        <v>12692</v>
      </c>
      <c r="K7553" s="2">
        <v>0</v>
      </c>
    </row>
    <row r="7554" ht="14.4" spans="1:11">
      <c r="A7554">
        <f t="shared" si="754"/>
        <v>7553</v>
      </c>
      <c r="B7554" s="1">
        <v>10353</v>
      </c>
      <c r="C7554" s="2">
        <v>2</v>
      </c>
      <c r="F7554" s="10">
        <v>2424</v>
      </c>
      <c r="G7554" s="2">
        <v>2</v>
      </c>
      <c r="H7554" s="1">
        <v>14910</v>
      </c>
      <c r="I7554" s="2">
        <v>0</v>
      </c>
      <c r="J7554" s="1">
        <v>12692</v>
      </c>
      <c r="K7554" s="2">
        <v>2</v>
      </c>
    </row>
    <row r="7555" ht="14.4" spans="1:11">
      <c r="A7555">
        <f t="shared" si="754"/>
        <v>7554</v>
      </c>
      <c r="B7555" s="1">
        <v>10353</v>
      </c>
      <c r="C7555" s="2">
        <v>1</v>
      </c>
      <c r="F7555" s="10">
        <v>2424</v>
      </c>
      <c r="G7555" s="2">
        <v>0</v>
      </c>
      <c r="H7555" s="1">
        <v>14911</v>
      </c>
      <c r="I7555" s="2">
        <v>0</v>
      </c>
      <c r="J7555" s="1">
        <v>12692</v>
      </c>
      <c r="K7555" s="2">
        <v>2</v>
      </c>
    </row>
    <row r="7556" ht="14.4" spans="1:11">
      <c r="A7556">
        <f t="shared" ref="A7556:A7565" si="755">ROW()-1</f>
        <v>7555</v>
      </c>
      <c r="B7556" s="1">
        <v>10354</v>
      </c>
      <c r="C7556" s="2">
        <v>2</v>
      </c>
      <c r="F7556" s="10">
        <v>2424</v>
      </c>
      <c r="G7556" s="2">
        <v>0</v>
      </c>
      <c r="H7556" s="1">
        <v>14911</v>
      </c>
      <c r="I7556" s="2">
        <v>0</v>
      </c>
      <c r="J7556" s="1">
        <v>12693</v>
      </c>
      <c r="K7556" s="2">
        <v>0</v>
      </c>
    </row>
    <row r="7557" ht="14.4" spans="1:11">
      <c r="A7557">
        <f t="shared" si="755"/>
        <v>7556</v>
      </c>
      <c r="B7557" s="1">
        <v>10354</v>
      </c>
      <c r="C7557" s="2">
        <v>0</v>
      </c>
      <c r="F7557" s="10">
        <v>2424</v>
      </c>
      <c r="G7557" s="2">
        <v>0</v>
      </c>
      <c r="H7557" s="1">
        <v>14915</v>
      </c>
      <c r="I7557" s="2">
        <v>1</v>
      </c>
      <c r="J7557" s="1">
        <v>12693</v>
      </c>
      <c r="K7557" s="2">
        <v>0</v>
      </c>
    </row>
    <row r="7558" ht="14.4" spans="1:11">
      <c r="A7558">
        <f t="shared" si="755"/>
        <v>7557</v>
      </c>
      <c r="B7558" s="1">
        <v>10355</v>
      </c>
      <c r="C7558" s="2">
        <v>0</v>
      </c>
      <c r="F7558" s="10">
        <v>2424</v>
      </c>
      <c r="G7558" s="2">
        <v>0</v>
      </c>
      <c r="H7558" s="1">
        <v>14915</v>
      </c>
      <c r="I7558" s="2">
        <v>0</v>
      </c>
      <c r="J7558" s="1">
        <v>12694</v>
      </c>
      <c r="K7558" s="2">
        <v>0</v>
      </c>
    </row>
    <row r="7559" ht="14.4" spans="1:11">
      <c r="A7559">
        <f t="shared" si="755"/>
        <v>7558</v>
      </c>
      <c r="B7559" s="1">
        <v>10356</v>
      </c>
      <c r="C7559" s="2">
        <v>1</v>
      </c>
      <c r="F7559" s="10">
        <v>2424</v>
      </c>
      <c r="G7559" s="2">
        <v>0</v>
      </c>
      <c r="H7559" s="1">
        <v>14915</v>
      </c>
      <c r="I7559" s="2">
        <v>0</v>
      </c>
      <c r="J7559" s="1">
        <v>12696</v>
      </c>
      <c r="K7559" s="2">
        <v>0</v>
      </c>
    </row>
    <row r="7560" ht="14.4" spans="1:11">
      <c r="A7560">
        <f t="shared" si="755"/>
        <v>7559</v>
      </c>
      <c r="B7560" s="1">
        <v>10357</v>
      </c>
      <c r="C7560" s="2">
        <v>0</v>
      </c>
      <c r="F7560" s="10">
        <v>2424</v>
      </c>
      <c r="G7560" s="2">
        <v>0</v>
      </c>
      <c r="H7560" s="1">
        <v>14917</v>
      </c>
      <c r="I7560" s="2">
        <v>1</v>
      </c>
      <c r="J7560" s="1">
        <v>12702</v>
      </c>
      <c r="K7560" s="2">
        <v>0</v>
      </c>
    </row>
    <row r="7561" ht="14.4" spans="1:11">
      <c r="A7561">
        <f t="shared" si="755"/>
        <v>7560</v>
      </c>
      <c r="B7561" s="1">
        <v>10358</v>
      </c>
      <c r="C7561" s="2">
        <v>0</v>
      </c>
      <c r="F7561" s="10">
        <v>2424</v>
      </c>
      <c r="G7561" s="2">
        <v>0</v>
      </c>
      <c r="H7561" s="1">
        <v>14917</v>
      </c>
      <c r="I7561" s="2">
        <v>0</v>
      </c>
      <c r="J7561" s="1">
        <v>12705</v>
      </c>
      <c r="K7561" s="2">
        <v>0</v>
      </c>
    </row>
    <row r="7562" ht="14.4" spans="1:11">
      <c r="A7562">
        <f t="shared" si="755"/>
        <v>7561</v>
      </c>
      <c r="B7562" s="1">
        <v>10359</v>
      </c>
      <c r="C7562" s="2">
        <v>0</v>
      </c>
      <c r="F7562" s="10">
        <v>2425</v>
      </c>
      <c r="G7562" s="2">
        <v>0</v>
      </c>
      <c r="H7562" s="1">
        <v>14917</v>
      </c>
      <c r="I7562" s="2">
        <v>1</v>
      </c>
      <c r="J7562" s="1">
        <v>12706</v>
      </c>
      <c r="K7562" s="2">
        <v>0</v>
      </c>
    </row>
    <row r="7563" ht="14.4" spans="1:11">
      <c r="A7563">
        <f t="shared" si="755"/>
        <v>7562</v>
      </c>
      <c r="B7563" s="1">
        <v>10361</v>
      </c>
      <c r="C7563" s="2">
        <v>2</v>
      </c>
      <c r="F7563" s="10">
        <v>2425</v>
      </c>
      <c r="G7563" s="2">
        <v>0</v>
      </c>
      <c r="H7563" s="1">
        <v>14917</v>
      </c>
      <c r="I7563" s="2">
        <v>0</v>
      </c>
      <c r="J7563" s="1">
        <v>12706</v>
      </c>
      <c r="K7563" s="2">
        <v>0</v>
      </c>
    </row>
    <row r="7564" ht="14.4" spans="1:11">
      <c r="A7564">
        <f t="shared" si="755"/>
        <v>7563</v>
      </c>
      <c r="B7564" s="1">
        <v>10362</v>
      </c>
      <c r="C7564" s="2">
        <v>0</v>
      </c>
      <c r="F7564" s="10">
        <v>2425</v>
      </c>
      <c r="G7564" s="2">
        <v>0</v>
      </c>
      <c r="H7564" s="1">
        <v>14918</v>
      </c>
      <c r="I7564" s="2">
        <v>0</v>
      </c>
      <c r="J7564" s="1">
        <v>12708</v>
      </c>
      <c r="K7564" s="2">
        <v>0</v>
      </c>
    </row>
    <row r="7565" ht="14.4" spans="1:11">
      <c r="A7565">
        <f t="shared" si="755"/>
        <v>7564</v>
      </c>
      <c r="B7565" s="1">
        <v>10364</v>
      </c>
      <c r="C7565" s="2">
        <v>1</v>
      </c>
      <c r="F7565" s="10">
        <v>2425</v>
      </c>
      <c r="G7565" s="2">
        <v>0</v>
      </c>
      <c r="H7565" s="1">
        <v>14918</v>
      </c>
      <c r="I7565" s="2">
        <v>0</v>
      </c>
      <c r="J7565" s="1">
        <v>12713</v>
      </c>
      <c r="K7565" s="2">
        <v>0</v>
      </c>
    </row>
    <row r="7566" ht="14.4" spans="1:11">
      <c r="A7566">
        <f t="shared" ref="A7566:A7575" si="756">ROW()-1</f>
        <v>7565</v>
      </c>
      <c r="B7566" s="1">
        <v>10364</v>
      </c>
      <c r="C7566" s="2">
        <v>1</v>
      </c>
      <c r="F7566" s="10">
        <v>2425</v>
      </c>
      <c r="G7566" s="2">
        <v>0</v>
      </c>
      <c r="H7566" s="1">
        <v>14918</v>
      </c>
      <c r="I7566" s="2">
        <v>0</v>
      </c>
      <c r="J7566" s="1">
        <v>12715</v>
      </c>
      <c r="K7566" s="2">
        <v>2</v>
      </c>
    </row>
    <row r="7567" ht="14.4" spans="1:11">
      <c r="A7567">
        <f t="shared" si="756"/>
        <v>7566</v>
      </c>
      <c r="B7567" s="1">
        <v>10366</v>
      </c>
      <c r="C7567" s="2">
        <v>0</v>
      </c>
      <c r="F7567" s="10">
        <v>2425</v>
      </c>
      <c r="G7567" s="2">
        <v>0</v>
      </c>
      <c r="H7567" s="1">
        <v>14918</v>
      </c>
      <c r="I7567" s="2">
        <v>0</v>
      </c>
      <c r="J7567" s="1">
        <v>12720</v>
      </c>
      <c r="K7567" s="2">
        <v>0</v>
      </c>
    </row>
    <row r="7568" ht="14.4" spans="1:11">
      <c r="A7568">
        <f t="shared" si="756"/>
        <v>7567</v>
      </c>
      <c r="B7568" s="1">
        <v>10368</v>
      </c>
      <c r="C7568" s="2">
        <v>0</v>
      </c>
      <c r="F7568" s="10">
        <v>2425</v>
      </c>
      <c r="G7568" s="2">
        <v>0</v>
      </c>
      <c r="H7568" s="1">
        <v>14918</v>
      </c>
      <c r="I7568" s="2">
        <v>0</v>
      </c>
      <c r="J7568" s="1">
        <v>12726</v>
      </c>
      <c r="K7568" s="2">
        <v>0</v>
      </c>
    </row>
    <row r="7569" ht="14.4" spans="1:11">
      <c r="A7569">
        <f t="shared" si="756"/>
        <v>7568</v>
      </c>
      <c r="B7569" s="1">
        <v>10372</v>
      </c>
      <c r="C7569" s="2">
        <v>1</v>
      </c>
      <c r="F7569" s="10">
        <v>2425</v>
      </c>
      <c r="G7569" s="2">
        <v>0</v>
      </c>
      <c r="H7569" s="1">
        <v>14918</v>
      </c>
      <c r="I7569" s="2">
        <v>0</v>
      </c>
      <c r="J7569" s="1">
        <v>12727</v>
      </c>
      <c r="K7569" s="2">
        <v>0</v>
      </c>
    </row>
    <row r="7570" ht="14.4" spans="1:11">
      <c r="A7570">
        <f t="shared" si="756"/>
        <v>7569</v>
      </c>
      <c r="B7570" s="1">
        <v>10372</v>
      </c>
      <c r="C7570" s="2">
        <v>0</v>
      </c>
      <c r="F7570" s="10">
        <v>2425</v>
      </c>
      <c r="G7570" s="2">
        <v>0</v>
      </c>
      <c r="H7570" s="1">
        <v>14922</v>
      </c>
      <c r="I7570" s="2">
        <v>0</v>
      </c>
      <c r="J7570" s="1">
        <v>12727</v>
      </c>
      <c r="K7570" s="2">
        <v>0</v>
      </c>
    </row>
    <row r="7571" ht="14.4" spans="1:11">
      <c r="A7571">
        <f t="shared" si="756"/>
        <v>7570</v>
      </c>
      <c r="B7571" s="1">
        <v>10372</v>
      </c>
      <c r="C7571" s="2">
        <v>2</v>
      </c>
      <c r="F7571" s="10">
        <v>2426</v>
      </c>
      <c r="G7571" s="2">
        <v>0</v>
      </c>
      <c r="H7571" s="1">
        <v>14923</v>
      </c>
      <c r="I7571" s="2">
        <v>0</v>
      </c>
      <c r="J7571" s="1">
        <v>12728</v>
      </c>
      <c r="K7571" s="2">
        <v>0</v>
      </c>
    </row>
    <row r="7572" ht="14.4" spans="1:11">
      <c r="A7572">
        <f t="shared" si="756"/>
        <v>7571</v>
      </c>
      <c r="B7572" s="1">
        <v>10374</v>
      </c>
      <c r="C7572" s="2">
        <v>0</v>
      </c>
      <c r="F7572" s="10">
        <v>2426</v>
      </c>
      <c r="G7572" s="2">
        <v>0</v>
      </c>
      <c r="H7572" s="1">
        <v>14923</v>
      </c>
      <c r="I7572" s="2">
        <v>0</v>
      </c>
      <c r="J7572" s="1">
        <v>12730</v>
      </c>
      <c r="K7572" s="2">
        <v>0</v>
      </c>
    </row>
    <row r="7573" ht="14.4" spans="1:11">
      <c r="A7573">
        <f t="shared" si="756"/>
        <v>7572</v>
      </c>
      <c r="B7573" s="1">
        <v>10379</v>
      </c>
      <c r="C7573" s="2">
        <v>0</v>
      </c>
      <c r="F7573" s="10">
        <v>2426</v>
      </c>
      <c r="G7573" s="2">
        <v>2</v>
      </c>
      <c r="H7573" s="1">
        <v>14929</v>
      </c>
      <c r="I7573" s="2">
        <v>1</v>
      </c>
      <c r="J7573" s="1">
        <v>12730</v>
      </c>
      <c r="K7573" s="2">
        <v>0</v>
      </c>
    </row>
    <row r="7574" ht="14.4" spans="1:11">
      <c r="A7574">
        <f t="shared" si="756"/>
        <v>7573</v>
      </c>
      <c r="B7574" s="1">
        <v>10381</v>
      </c>
      <c r="C7574" s="2">
        <v>0</v>
      </c>
      <c r="F7574" s="10">
        <v>2426</v>
      </c>
      <c r="G7574" s="2">
        <v>2</v>
      </c>
      <c r="H7574" s="1">
        <v>14933</v>
      </c>
      <c r="I7574" s="2">
        <v>2</v>
      </c>
      <c r="J7574" s="1">
        <v>12734</v>
      </c>
      <c r="K7574" s="2">
        <v>0</v>
      </c>
    </row>
    <row r="7575" ht="14.4" spans="1:11">
      <c r="A7575">
        <f t="shared" si="756"/>
        <v>7574</v>
      </c>
      <c r="B7575" s="1">
        <v>10382</v>
      </c>
      <c r="C7575" s="2">
        <v>1</v>
      </c>
      <c r="F7575" s="10">
        <v>2426</v>
      </c>
      <c r="G7575" s="2">
        <v>2</v>
      </c>
      <c r="H7575" s="1">
        <v>14934</v>
      </c>
      <c r="I7575" s="2">
        <v>0</v>
      </c>
      <c r="J7575" s="1">
        <v>12738</v>
      </c>
      <c r="K7575" s="2">
        <v>0</v>
      </c>
    </row>
    <row r="7576" ht="14.4" spans="1:11">
      <c r="A7576">
        <f t="shared" ref="A7576:A7585" si="757">ROW()-1</f>
        <v>7575</v>
      </c>
      <c r="B7576" s="1">
        <v>10382</v>
      </c>
      <c r="C7576" s="2">
        <v>1</v>
      </c>
      <c r="F7576" s="10">
        <v>2426</v>
      </c>
      <c r="G7576" s="2">
        <v>0</v>
      </c>
      <c r="H7576" s="1">
        <v>14934</v>
      </c>
      <c r="I7576" s="2">
        <v>2</v>
      </c>
      <c r="J7576" s="1">
        <v>12739</v>
      </c>
      <c r="K7576" s="2">
        <v>0</v>
      </c>
    </row>
    <row r="7577" ht="14.4" spans="1:11">
      <c r="A7577">
        <f t="shared" si="757"/>
        <v>7576</v>
      </c>
      <c r="B7577" s="1">
        <v>10382</v>
      </c>
      <c r="C7577" s="2">
        <v>2</v>
      </c>
      <c r="F7577" s="10">
        <v>2426</v>
      </c>
      <c r="G7577" s="2">
        <v>2</v>
      </c>
      <c r="H7577" s="1">
        <v>14939</v>
      </c>
      <c r="I7577" s="2">
        <v>0</v>
      </c>
      <c r="J7577" s="1">
        <v>12739</v>
      </c>
      <c r="K7577" s="2">
        <v>0</v>
      </c>
    </row>
    <row r="7578" ht="14.4" spans="1:11">
      <c r="A7578">
        <f t="shared" si="757"/>
        <v>7577</v>
      </c>
      <c r="B7578" s="1">
        <v>10382</v>
      </c>
      <c r="C7578" s="2">
        <v>1</v>
      </c>
      <c r="F7578" s="10">
        <v>2426</v>
      </c>
      <c r="G7578" s="2">
        <v>0</v>
      </c>
      <c r="H7578" s="1">
        <v>14941</v>
      </c>
      <c r="I7578" s="2">
        <v>0</v>
      </c>
      <c r="J7578" s="1">
        <v>12739</v>
      </c>
      <c r="K7578" s="2">
        <v>0</v>
      </c>
    </row>
    <row r="7579" ht="14.4" spans="1:11">
      <c r="A7579">
        <f t="shared" si="757"/>
        <v>7578</v>
      </c>
      <c r="B7579" s="1">
        <v>10384</v>
      </c>
      <c r="C7579" s="2">
        <v>0</v>
      </c>
      <c r="F7579" s="10">
        <v>2426</v>
      </c>
      <c r="G7579" s="2">
        <v>0</v>
      </c>
      <c r="H7579" s="1">
        <v>14941</v>
      </c>
      <c r="I7579" s="2">
        <v>0</v>
      </c>
      <c r="J7579" s="1">
        <v>12739</v>
      </c>
      <c r="K7579" s="2">
        <v>0</v>
      </c>
    </row>
    <row r="7580" ht="14.4" spans="1:11">
      <c r="A7580">
        <f t="shared" si="757"/>
        <v>7579</v>
      </c>
      <c r="B7580" s="1">
        <v>10384</v>
      </c>
      <c r="C7580" s="2">
        <v>0</v>
      </c>
      <c r="F7580" s="10">
        <v>2427</v>
      </c>
      <c r="G7580" s="2">
        <v>0</v>
      </c>
      <c r="H7580" s="1">
        <v>14942</v>
      </c>
      <c r="I7580" s="2">
        <v>0</v>
      </c>
      <c r="J7580" s="1">
        <v>12740</v>
      </c>
      <c r="K7580" s="2">
        <v>0</v>
      </c>
    </row>
    <row r="7581" ht="14.4" spans="1:11">
      <c r="A7581">
        <f t="shared" si="757"/>
        <v>7580</v>
      </c>
      <c r="B7581" s="1">
        <v>10386</v>
      </c>
      <c r="C7581" s="2">
        <v>1</v>
      </c>
      <c r="F7581" s="10">
        <v>2427</v>
      </c>
      <c r="G7581" s="2">
        <v>1</v>
      </c>
      <c r="H7581" s="1">
        <v>14942</v>
      </c>
      <c r="I7581" s="2">
        <v>0</v>
      </c>
      <c r="J7581" s="1">
        <v>12741</v>
      </c>
      <c r="K7581" s="2">
        <v>0</v>
      </c>
    </row>
    <row r="7582" ht="14.4" spans="1:11">
      <c r="A7582">
        <f t="shared" si="757"/>
        <v>7581</v>
      </c>
      <c r="B7582" s="1">
        <v>10386</v>
      </c>
      <c r="C7582" s="2">
        <v>0</v>
      </c>
      <c r="F7582" s="10">
        <v>2427</v>
      </c>
      <c r="G7582" s="2">
        <v>2</v>
      </c>
      <c r="H7582" s="1">
        <v>14942</v>
      </c>
      <c r="I7582" s="2">
        <v>0</v>
      </c>
      <c r="J7582" s="1">
        <v>12741</v>
      </c>
      <c r="K7582" s="2">
        <v>0</v>
      </c>
    </row>
    <row r="7583" ht="14.4" spans="1:11">
      <c r="A7583">
        <f t="shared" si="757"/>
        <v>7582</v>
      </c>
      <c r="B7583" s="1">
        <v>10387</v>
      </c>
      <c r="C7583" s="2">
        <v>0</v>
      </c>
      <c r="F7583" s="10">
        <v>2427</v>
      </c>
      <c r="G7583" s="2">
        <v>0</v>
      </c>
      <c r="H7583" s="1">
        <v>14943</v>
      </c>
      <c r="I7583" s="2">
        <v>1</v>
      </c>
      <c r="J7583" s="1">
        <v>12741</v>
      </c>
      <c r="K7583" s="2">
        <v>0</v>
      </c>
    </row>
    <row r="7584" ht="14.4" spans="1:11">
      <c r="A7584">
        <f t="shared" si="757"/>
        <v>7583</v>
      </c>
      <c r="B7584" s="1">
        <v>10388</v>
      </c>
      <c r="C7584" s="2">
        <v>0</v>
      </c>
      <c r="F7584" s="10">
        <v>2428</v>
      </c>
      <c r="G7584" s="2">
        <v>0</v>
      </c>
      <c r="H7584" s="1">
        <v>14948</v>
      </c>
      <c r="I7584" s="2">
        <v>0</v>
      </c>
      <c r="J7584" s="1">
        <v>12741</v>
      </c>
      <c r="K7584" s="2">
        <v>0</v>
      </c>
    </row>
    <row r="7585" ht="14.4" spans="1:11">
      <c r="A7585">
        <f t="shared" si="757"/>
        <v>7584</v>
      </c>
      <c r="B7585" s="1">
        <v>10389</v>
      </c>
      <c r="C7585" s="2">
        <v>0</v>
      </c>
      <c r="F7585" s="10">
        <v>2428</v>
      </c>
      <c r="G7585" s="2">
        <v>2</v>
      </c>
      <c r="H7585" s="1">
        <v>14948</v>
      </c>
      <c r="I7585" s="2">
        <v>0</v>
      </c>
      <c r="J7585" s="1">
        <v>12742</v>
      </c>
      <c r="K7585" s="2">
        <v>0</v>
      </c>
    </row>
    <row r="7586" ht="14.4" spans="1:11">
      <c r="A7586">
        <f t="shared" ref="A7586:A7595" si="758">ROW()-1</f>
        <v>7585</v>
      </c>
      <c r="B7586" s="1">
        <v>10391</v>
      </c>
      <c r="C7586" s="2">
        <v>2</v>
      </c>
      <c r="F7586" s="10">
        <v>2428</v>
      </c>
      <c r="G7586" s="2">
        <v>0</v>
      </c>
      <c r="H7586" s="1">
        <v>14950</v>
      </c>
      <c r="I7586" s="2">
        <v>0</v>
      </c>
      <c r="J7586" s="1">
        <v>12742</v>
      </c>
      <c r="K7586" s="2">
        <v>0</v>
      </c>
    </row>
    <row r="7587" ht="14.4" spans="1:11">
      <c r="A7587">
        <f t="shared" si="758"/>
        <v>7586</v>
      </c>
      <c r="B7587" s="1">
        <v>10394</v>
      </c>
      <c r="C7587" s="2">
        <v>0</v>
      </c>
      <c r="F7587" s="10">
        <v>2429</v>
      </c>
      <c r="G7587" s="2">
        <v>0</v>
      </c>
      <c r="H7587" s="1">
        <v>14950</v>
      </c>
      <c r="I7587" s="2">
        <v>0</v>
      </c>
      <c r="J7587" s="1">
        <v>12742</v>
      </c>
      <c r="K7587" s="2">
        <v>0</v>
      </c>
    </row>
    <row r="7588" ht="14.4" spans="1:11">
      <c r="A7588">
        <f t="shared" si="758"/>
        <v>7587</v>
      </c>
      <c r="B7588" s="1">
        <v>10395</v>
      </c>
      <c r="C7588" s="2">
        <v>2</v>
      </c>
      <c r="F7588" s="10">
        <v>2429</v>
      </c>
      <c r="G7588" s="2">
        <v>1</v>
      </c>
      <c r="H7588" s="1">
        <v>14951</v>
      </c>
      <c r="I7588" s="2">
        <v>0</v>
      </c>
      <c r="J7588" s="1">
        <v>12743</v>
      </c>
      <c r="K7588" s="2">
        <v>0</v>
      </c>
    </row>
    <row r="7589" ht="14.4" spans="1:11">
      <c r="A7589">
        <f t="shared" si="758"/>
        <v>7588</v>
      </c>
      <c r="B7589" s="1">
        <v>10396</v>
      </c>
      <c r="C7589" s="2">
        <v>0</v>
      </c>
      <c r="F7589" s="10">
        <v>2429</v>
      </c>
      <c r="G7589" s="2">
        <v>0</v>
      </c>
      <c r="H7589" s="1">
        <v>14951</v>
      </c>
      <c r="I7589" s="2">
        <v>0</v>
      </c>
      <c r="J7589" s="1">
        <v>12743</v>
      </c>
      <c r="K7589" s="2">
        <v>0</v>
      </c>
    </row>
    <row r="7590" ht="14.4" spans="1:11">
      <c r="A7590">
        <f t="shared" si="758"/>
        <v>7589</v>
      </c>
      <c r="B7590" s="1">
        <v>10402</v>
      </c>
      <c r="C7590" s="2">
        <v>2</v>
      </c>
      <c r="F7590" s="10">
        <v>2429</v>
      </c>
      <c r="G7590" s="2">
        <v>1</v>
      </c>
      <c r="H7590" s="1">
        <v>14954</v>
      </c>
      <c r="I7590" s="2">
        <v>0</v>
      </c>
      <c r="J7590" s="1">
        <v>12743</v>
      </c>
      <c r="K7590" s="2">
        <v>0</v>
      </c>
    </row>
    <row r="7591" ht="14.4" spans="1:11">
      <c r="A7591">
        <f t="shared" si="758"/>
        <v>7590</v>
      </c>
      <c r="B7591" s="1">
        <v>10403</v>
      </c>
      <c r="C7591" s="2">
        <v>0</v>
      </c>
      <c r="F7591" s="10">
        <v>2429</v>
      </c>
      <c r="G7591" s="2">
        <v>0</v>
      </c>
      <c r="H7591" s="1">
        <v>14954</v>
      </c>
      <c r="I7591" s="2">
        <v>1</v>
      </c>
      <c r="J7591" s="1">
        <v>12743</v>
      </c>
      <c r="K7591" s="2">
        <v>0</v>
      </c>
    </row>
    <row r="7592" ht="14.4" spans="1:11">
      <c r="A7592">
        <f t="shared" si="758"/>
        <v>7591</v>
      </c>
      <c r="B7592" s="1">
        <v>10403</v>
      </c>
      <c r="C7592" s="2">
        <v>2</v>
      </c>
      <c r="F7592" s="10">
        <v>2429</v>
      </c>
      <c r="G7592" s="2">
        <v>0</v>
      </c>
      <c r="H7592" s="1">
        <v>14954</v>
      </c>
      <c r="I7592" s="2">
        <v>0</v>
      </c>
      <c r="J7592" s="1">
        <v>12743</v>
      </c>
      <c r="K7592" s="2">
        <v>0</v>
      </c>
    </row>
    <row r="7593" ht="14.4" spans="1:11">
      <c r="A7593">
        <f t="shared" si="758"/>
        <v>7592</v>
      </c>
      <c r="B7593" s="1">
        <v>10403</v>
      </c>
      <c r="C7593" s="2">
        <v>2</v>
      </c>
      <c r="F7593" s="10">
        <v>2429</v>
      </c>
      <c r="G7593" s="2">
        <v>0</v>
      </c>
      <c r="H7593" s="1">
        <v>14954</v>
      </c>
      <c r="I7593" s="2">
        <v>0</v>
      </c>
      <c r="J7593" s="1">
        <v>12746</v>
      </c>
      <c r="K7593" s="2">
        <v>0</v>
      </c>
    </row>
    <row r="7594" ht="14.4" spans="1:11">
      <c r="A7594">
        <f t="shared" si="758"/>
        <v>7593</v>
      </c>
      <c r="B7594" s="1">
        <v>10403</v>
      </c>
      <c r="C7594" s="2">
        <v>0</v>
      </c>
      <c r="F7594" s="10">
        <v>2429</v>
      </c>
      <c r="G7594" s="2">
        <v>0</v>
      </c>
      <c r="H7594" s="1">
        <v>14957</v>
      </c>
      <c r="I7594" s="2">
        <v>0</v>
      </c>
      <c r="J7594" s="1">
        <v>12748</v>
      </c>
      <c r="K7594" s="2">
        <v>2</v>
      </c>
    </row>
    <row r="7595" ht="14.4" spans="1:11">
      <c r="A7595">
        <f t="shared" si="758"/>
        <v>7594</v>
      </c>
      <c r="B7595" s="1">
        <v>10403</v>
      </c>
      <c r="C7595" s="2">
        <v>0</v>
      </c>
      <c r="F7595" s="10">
        <v>2429</v>
      </c>
      <c r="G7595" s="2">
        <v>0</v>
      </c>
      <c r="H7595" s="1">
        <v>14959</v>
      </c>
      <c r="I7595" s="2">
        <v>0</v>
      </c>
      <c r="J7595" s="1">
        <v>12750</v>
      </c>
      <c r="K7595" s="2">
        <v>0</v>
      </c>
    </row>
    <row r="7596" ht="14.4" spans="1:11">
      <c r="A7596">
        <f t="shared" ref="A7596:A7605" si="759">ROW()-1</f>
        <v>7595</v>
      </c>
      <c r="B7596" s="1">
        <v>10404</v>
      </c>
      <c r="C7596" s="2">
        <v>2</v>
      </c>
      <c r="F7596" s="10">
        <v>2429</v>
      </c>
      <c r="G7596" s="2">
        <v>1</v>
      </c>
      <c r="H7596" s="1">
        <v>14959</v>
      </c>
      <c r="I7596" s="2">
        <v>0</v>
      </c>
      <c r="J7596" s="1">
        <v>12751</v>
      </c>
      <c r="K7596" s="2">
        <v>0</v>
      </c>
    </row>
    <row r="7597" ht="14.4" spans="1:11">
      <c r="A7597">
        <f t="shared" si="759"/>
        <v>7596</v>
      </c>
      <c r="B7597" s="1">
        <v>10404</v>
      </c>
      <c r="C7597" s="2">
        <v>2</v>
      </c>
      <c r="F7597" s="10">
        <v>2429</v>
      </c>
      <c r="G7597" s="2">
        <v>0</v>
      </c>
      <c r="H7597" s="1">
        <v>14961</v>
      </c>
      <c r="I7597" s="2">
        <v>0</v>
      </c>
      <c r="J7597" s="1">
        <v>12753</v>
      </c>
      <c r="K7597" s="2">
        <v>0</v>
      </c>
    </row>
    <row r="7598" ht="14.4" spans="1:11">
      <c r="A7598">
        <f t="shared" si="759"/>
        <v>7597</v>
      </c>
      <c r="B7598" s="1">
        <v>10404</v>
      </c>
      <c r="C7598" s="2">
        <v>2</v>
      </c>
      <c r="F7598" s="10">
        <v>2429</v>
      </c>
      <c r="G7598" s="2">
        <v>0</v>
      </c>
      <c r="H7598" s="1">
        <v>14969</v>
      </c>
      <c r="I7598" s="2">
        <v>0</v>
      </c>
      <c r="J7598" s="1">
        <v>12753</v>
      </c>
      <c r="K7598" s="2">
        <v>0</v>
      </c>
    </row>
    <row r="7599" ht="14.4" spans="1:11">
      <c r="A7599">
        <f t="shared" si="759"/>
        <v>7598</v>
      </c>
      <c r="B7599" s="1">
        <v>10410</v>
      </c>
      <c r="C7599" s="2">
        <v>1</v>
      </c>
      <c r="F7599" s="10">
        <v>2429</v>
      </c>
      <c r="G7599" s="2">
        <v>1</v>
      </c>
      <c r="H7599" s="1">
        <v>14969</v>
      </c>
      <c r="I7599" s="2">
        <v>0</v>
      </c>
      <c r="J7599" s="1">
        <v>12754</v>
      </c>
      <c r="K7599" s="2">
        <v>0</v>
      </c>
    </row>
    <row r="7600" ht="14.4" spans="1:11">
      <c r="A7600">
        <f t="shared" si="759"/>
        <v>7599</v>
      </c>
      <c r="B7600" s="1">
        <v>10410</v>
      </c>
      <c r="C7600" s="2">
        <v>1</v>
      </c>
      <c r="F7600" s="10">
        <v>2429</v>
      </c>
      <c r="G7600" s="2">
        <v>0</v>
      </c>
      <c r="H7600" s="1">
        <v>14971</v>
      </c>
      <c r="I7600" s="2">
        <v>0</v>
      </c>
      <c r="J7600" s="1">
        <v>12754</v>
      </c>
      <c r="K7600" s="2">
        <v>0</v>
      </c>
    </row>
    <row r="7601" ht="14.4" spans="1:11">
      <c r="A7601">
        <f t="shared" si="759"/>
        <v>7600</v>
      </c>
      <c r="B7601" s="1">
        <v>10411</v>
      </c>
      <c r="C7601" s="2">
        <v>0</v>
      </c>
      <c r="F7601" s="10">
        <v>2429</v>
      </c>
      <c r="G7601" s="2">
        <v>1</v>
      </c>
      <c r="H7601" s="1">
        <v>14971</v>
      </c>
      <c r="I7601" s="2">
        <v>0</v>
      </c>
      <c r="J7601" s="1">
        <v>12756</v>
      </c>
      <c r="K7601" s="2">
        <v>0</v>
      </c>
    </row>
    <row r="7602" ht="14.4" spans="1:11">
      <c r="A7602">
        <f t="shared" si="759"/>
        <v>7601</v>
      </c>
      <c r="B7602" s="1">
        <v>10411</v>
      </c>
      <c r="C7602" s="2">
        <v>1</v>
      </c>
      <c r="F7602" s="10">
        <v>2430</v>
      </c>
      <c r="G7602" s="2">
        <v>0</v>
      </c>
      <c r="H7602" s="1">
        <v>14973</v>
      </c>
      <c r="I7602" s="2">
        <v>0</v>
      </c>
      <c r="J7602" s="1">
        <v>12760</v>
      </c>
      <c r="K7602" s="2">
        <v>0</v>
      </c>
    </row>
    <row r="7603" ht="14.4" spans="1:11">
      <c r="A7603">
        <f t="shared" si="759"/>
        <v>7602</v>
      </c>
      <c r="B7603" s="1">
        <v>10412</v>
      </c>
      <c r="C7603" s="2">
        <v>0</v>
      </c>
      <c r="F7603" s="10">
        <v>2430</v>
      </c>
      <c r="G7603" s="2">
        <v>0</v>
      </c>
      <c r="H7603" s="1">
        <v>14973</v>
      </c>
      <c r="I7603" s="2">
        <v>2</v>
      </c>
      <c r="J7603" s="1">
        <v>12761</v>
      </c>
      <c r="K7603" s="2">
        <v>0</v>
      </c>
    </row>
    <row r="7604" ht="14.4" spans="1:11">
      <c r="A7604">
        <f t="shared" si="759"/>
        <v>7603</v>
      </c>
      <c r="B7604" s="1">
        <v>10412</v>
      </c>
      <c r="C7604" s="2">
        <v>0</v>
      </c>
      <c r="F7604" s="10">
        <v>2430</v>
      </c>
      <c r="G7604" s="2">
        <v>0</v>
      </c>
      <c r="H7604" s="1">
        <v>14973</v>
      </c>
      <c r="I7604" s="2">
        <v>0</v>
      </c>
      <c r="J7604" s="1">
        <v>12764</v>
      </c>
      <c r="K7604" s="2">
        <v>0</v>
      </c>
    </row>
    <row r="7605" ht="14.4" spans="1:11">
      <c r="A7605">
        <f t="shared" si="759"/>
        <v>7604</v>
      </c>
      <c r="B7605" s="1">
        <v>10413</v>
      </c>
      <c r="C7605" s="2">
        <v>1</v>
      </c>
      <c r="F7605" s="10">
        <v>2430</v>
      </c>
      <c r="G7605" s="2">
        <v>0</v>
      </c>
      <c r="H7605" s="1">
        <v>14974</v>
      </c>
      <c r="I7605" s="2">
        <v>2</v>
      </c>
      <c r="J7605" s="1">
        <v>12764</v>
      </c>
      <c r="K7605" s="2">
        <v>0</v>
      </c>
    </row>
    <row r="7606" ht="14.4" spans="1:11">
      <c r="A7606">
        <f t="shared" ref="A7606:A7615" si="760">ROW()-1</f>
        <v>7605</v>
      </c>
      <c r="B7606" s="1">
        <v>10415</v>
      </c>
      <c r="C7606" s="2">
        <v>0</v>
      </c>
      <c r="F7606" s="10">
        <v>2430</v>
      </c>
      <c r="G7606" s="2">
        <v>0</v>
      </c>
      <c r="H7606" s="1">
        <v>14988</v>
      </c>
      <c r="I7606" s="2">
        <v>1</v>
      </c>
      <c r="J7606" s="1">
        <v>12766</v>
      </c>
      <c r="K7606" s="2">
        <v>0</v>
      </c>
    </row>
    <row r="7607" ht="14.4" spans="1:11">
      <c r="A7607">
        <f t="shared" si="760"/>
        <v>7606</v>
      </c>
      <c r="B7607" s="1">
        <v>10417</v>
      </c>
      <c r="C7607" s="2">
        <v>2</v>
      </c>
      <c r="F7607" s="10">
        <v>2430</v>
      </c>
      <c r="G7607" s="2">
        <v>0</v>
      </c>
      <c r="H7607" s="1">
        <v>14994</v>
      </c>
      <c r="I7607" s="2">
        <v>1</v>
      </c>
      <c r="J7607" s="1">
        <v>12766</v>
      </c>
      <c r="K7607" s="2">
        <v>0</v>
      </c>
    </row>
    <row r="7608" ht="14.4" spans="1:11">
      <c r="A7608">
        <f t="shared" si="760"/>
        <v>7607</v>
      </c>
      <c r="B7608" s="1">
        <v>10417</v>
      </c>
      <c r="C7608" s="2">
        <v>0</v>
      </c>
      <c r="F7608" s="10">
        <v>2430</v>
      </c>
      <c r="G7608" s="2">
        <v>0</v>
      </c>
      <c r="H7608" s="1">
        <v>15002</v>
      </c>
      <c r="I7608" s="2">
        <v>1</v>
      </c>
      <c r="J7608" s="1">
        <v>12766</v>
      </c>
      <c r="K7608" s="2">
        <v>0</v>
      </c>
    </row>
    <row r="7609" ht="14.4" spans="1:11">
      <c r="A7609">
        <f t="shared" si="760"/>
        <v>7608</v>
      </c>
      <c r="B7609" s="1">
        <v>10417</v>
      </c>
      <c r="C7609" s="2">
        <v>0</v>
      </c>
      <c r="F7609" s="10">
        <v>2430</v>
      </c>
      <c r="G7609" s="2">
        <v>0</v>
      </c>
      <c r="H7609" s="1">
        <v>15003</v>
      </c>
      <c r="I7609" s="2">
        <v>0</v>
      </c>
      <c r="J7609" s="1">
        <v>12768</v>
      </c>
      <c r="K7609" s="2">
        <v>0</v>
      </c>
    </row>
    <row r="7610" ht="14.4" spans="1:11">
      <c r="A7610">
        <f t="shared" si="760"/>
        <v>7609</v>
      </c>
      <c r="B7610" s="1">
        <v>10417</v>
      </c>
      <c r="C7610" s="2">
        <v>0</v>
      </c>
      <c r="F7610" s="10">
        <v>2431</v>
      </c>
      <c r="G7610" s="2">
        <v>0</v>
      </c>
      <c r="H7610" s="1">
        <v>15006</v>
      </c>
      <c r="I7610" s="2">
        <v>0</v>
      </c>
      <c r="J7610" s="1">
        <v>12769</v>
      </c>
      <c r="K7610" s="2">
        <v>0</v>
      </c>
    </row>
    <row r="7611" ht="14.4" spans="1:11">
      <c r="A7611">
        <f t="shared" si="760"/>
        <v>7610</v>
      </c>
      <c r="B7611" s="1">
        <v>10421</v>
      </c>
      <c r="C7611" s="2">
        <v>1</v>
      </c>
      <c r="F7611" s="10">
        <v>2431</v>
      </c>
      <c r="G7611" s="2">
        <v>0</v>
      </c>
      <c r="H7611" s="1">
        <v>15010</v>
      </c>
      <c r="I7611" s="2">
        <v>0</v>
      </c>
      <c r="J7611" s="1">
        <v>12769</v>
      </c>
      <c r="K7611" s="2">
        <v>0</v>
      </c>
    </row>
    <row r="7612" ht="14.4" spans="1:11">
      <c r="A7612">
        <f t="shared" si="760"/>
        <v>7611</v>
      </c>
      <c r="B7612" s="1">
        <v>10422</v>
      </c>
      <c r="C7612" s="2">
        <v>0</v>
      </c>
      <c r="F7612" s="10">
        <v>2431</v>
      </c>
      <c r="G7612" s="2">
        <v>0</v>
      </c>
      <c r="H7612" s="1">
        <v>15014</v>
      </c>
      <c r="I7612" s="2">
        <v>0</v>
      </c>
      <c r="J7612" s="1">
        <v>12769</v>
      </c>
      <c r="K7612" s="2">
        <v>0</v>
      </c>
    </row>
    <row r="7613" ht="14.4" spans="1:11">
      <c r="A7613">
        <f t="shared" si="760"/>
        <v>7612</v>
      </c>
      <c r="B7613" s="1">
        <v>10423</v>
      </c>
      <c r="C7613" s="2">
        <v>2</v>
      </c>
      <c r="F7613" s="10">
        <v>2432</v>
      </c>
      <c r="G7613" s="2">
        <v>0</v>
      </c>
      <c r="H7613" s="1">
        <v>15014</v>
      </c>
      <c r="I7613" s="2">
        <v>0</v>
      </c>
      <c r="J7613" s="1">
        <v>12769</v>
      </c>
      <c r="K7613" s="2">
        <v>0</v>
      </c>
    </row>
    <row r="7614" ht="14.4" spans="1:11">
      <c r="A7614">
        <f t="shared" si="760"/>
        <v>7613</v>
      </c>
      <c r="B7614" s="1">
        <v>10424</v>
      </c>
      <c r="C7614" s="2">
        <v>1</v>
      </c>
      <c r="F7614" s="10">
        <v>2432</v>
      </c>
      <c r="G7614" s="2">
        <v>0</v>
      </c>
      <c r="H7614" s="1">
        <v>15015</v>
      </c>
      <c r="I7614" s="2">
        <v>1</v>
      </c>
      <c r="J7614" s="1">
        <v>12770</v>
      </c>
      <c r="K7614" s="2">
        <v>0</v>
      </c>
    </row>
    <row r="7615" ht="14.4" spans="1:11">
      <c r="A7615">
        <f t="shared" si="760"/>
        <v>7614</v>
      </c>
      <c r="B7615" s="1">
        <v>10433</v>
      </c>
      <c r="C7615" s="2">
        <v>1</v>
      </c>
      <c r="F7615" s="10">
        <v>2432</v>
      </c>
      <c r="G7615" s="2">
        <v>0</v>
      </c>
      <c r="H7615" s="1">
        <v>15019</v>
      </c>
      <c r="I7615" s="2">
        <v>1</v>
      </c>
      <c r="J7615" s="1">
        <v>12772</v>
      </c>
      <c r="K7615" s="2">
        <v>0</v>
      </c>
    </row>
    <row r="7616" ht="14.4" spans="1:11">
      <c r="A7616">
        <f t="shared" ref="A7616:A7625" si="761">ROW()-1</f>
        <v>7615</v>
      </c>
      <c r="B7616" s="1">
        <v>10437</v>
      </c>
      <c r="C7616" s="2">
        <v>1</v>
      </c>
      <c r="F7616" s="10">
        <v>2432</v>
      </c>
      <c r="G7616" s="2">
        <v>0</v>
      </c>
      <c r="H7616" s="1">
        <v>15020</v>
      </c>
      <c r="I7616" s="2">
        <v>0</v>
      </c>
      <c r="J7616" s="1">
        <v>12772</v>
      </c>
      <c r="K7616" s="2">
        <v>0</v>
      </c>
    </row>
    <row r="7617" ht="14.4" spans="1:11">
      <c r="A7617">
        <f t="shared" si="761"/>
        <v>7616</v>
      </c>
      <c r="B7617" s="1">
        <v>10439</v>
      </c>
      <c r="C7617" s="2">
        <v>0</v>
      </c>
      <c r="F7617" s="10">
        <v>2432</v>
      </c>
      <c r="G7617" s="2">
        <v>0</v>
      </c>
      <c r="H7617" s="1">
        <v>15020</v>
      </c>
      <c r="I7617" s="2">
        <v>0</v>
      </c>
      <c r="J7617" s="1">
        <v>12774</v>
      </c>
      <c r="K7617" s="2">
        <v>0</v>
      </c>
    </row>
    <row r="7618" ht="14.4" spans="1:11">
      <c r="A7618">
        <f t="shared" si="761"/>
        <v>7617</v>
      </c>
      <c r="B7618" s="1">
        <v>10441</v>
      </c>
      <c r="C7618" s="2">
        <v>2</v>
      </c>
      <c r="F7618" s="10">
        <v>2433</v>
      </c>
      <c r="G7618" s="2">
        <v>0</v>
      </c>
      <c r="H7618" s="1">
        <v>15020</v>
      </c>
      <c r="I7618" s="2">
        <v>0</v>
      </c>
      <c r="J7618" s="1">
        <v>12776</v>
      </c>
      <c r="K7618" s="2">
        <v>0</v>
      </c>
    </row>
    <row r="7619" ht="14.4" spans="1:11">
      <c r="A7619">
        <f t="shared" si="761"/>
        <v>7618</v>
      </c>
      <c r="B7619" s="1">
        <v>10446</v>
      </c>
      <c r="C7619" s="2">
        <v>2</v>
      </c>
      <c r="F7619" s="10">
        <v>2433</v>
      </c>
      <c r="G7619" s="2">
        <v>0</v>
      </c>
      <c r="H7619" s="1">
        <v>15020</v>
      </c>
      <c r="I7619" s="2">
        <v>1</v>
      </c>
      <c r="J7619" s="1">
        <v>12777</v>
      </c>
      <c r="K7619" s="2">
        <v>2</v>
      </c>
    </row>
    <row r="7620" ht="14.4" spans="1:11">
      <c r="A7620">
        <f t="shared" si="761"/>
        <v>7619</v>
      </c>
      <c r="B7620" s="1">
        <v>10446</v>
      </c>
      <c r="C7620" s="2">
        <v>0</v>
      </c>
      <c r="F7620" s="10">
        <v>2433</v>
      </c>
      <c r="G7620" s="2">
        <v>1</v>
      </c>
      <c r="H7620" s="1">
        <v>15020</v>
      </c>
      <c r="I7620" s="2">
        <v>1</v>
      </c>
      <c r="J7620" s="1">
        <v>12778</v>
      </c>
      <c r="K7620" s="2">
        <v>0</v>
      </c>
    </row>
    <row r="7621" ht="14.4" spans="1:11">
      <c r="A7621">
        <f t="shared" si="761"/>
        <v>7620</v>
      </c>
      <c r="B7621" s="1">
        <v>10447</v>
      </c>
      <c r="C7621" s="2">
        <v>0</v>
      </c>
      <c r="F7621" s="10">
        <v>2433</v>
      </c>
      <c r="G7621" s="2">
        <v>1</v>
      </c>
      <c r="H7621" s="1">
        <v>15026</v>
      </c>
      <c r="I7621" s="2">
        <v>0</v>
      </c>
      <c r="J7621" s="1">
        <v>12778</v>
      </c>
      <c r="K7621" s="2">
        <v>0</v>
      </c>
    </row>
    <row r="7622" ht="14.4" spans="1:11">
      <c r="A7622">
        <f t="shared" si="761"/>
        <v>7621</v>
      </c>
      <c r="B7622" s="1">
        <v>10447</v>
      </c>
      <c r="C7622" s="2">
        <v>0</v>
      </c>
      <c r="F7622" s="10">
        <v>2434</v>
      </c>
      <c r="G7622" s="2">
        <v>1</v>
      </c>
      <c r="H7622" s="1">
        <v>15026</v>
      </c>
      <c r="I7622" s="2">
        <v>1</v>
      </c>
      <c r="J7622" s="1">
        <v>12782</v>
      </c>
      <c r="K7622" s="2">
        <v>0</v>
      </c>
    </row>
    <row r="7623" ht="14.4" spans="1:11">
      <c r="A7623">
        <f t="shared" si="761"/>
        <v>7622</v>
      </c>
      <c r="B7623" s="1">
        <v>10448</v>
      </c>
      <c r="C7623" s="2">
        <v>2</v>
      </c>
      <c r="F7623" s="10">
        <v>2434</v>
      </c>
      <c r="G7623" s="2">
        <v>2</v>
      </c>
      <c r="H7623" s="1">
        <v>15026</v>
      </c>
      <c r="I7623" s="2">
        <v>0</v>
      </c>
      <c r="J7623" s="1">
        <v>12782</v>
      </c>
      <c r="K7623" s="2">
        <v>0</v>
      </c>
    </row>
    <row r="7624" ht="14.4" spans="1:11">
      <c r="A7624">
        <f t="shared" si="761"/>
        <v>7623</v>
      </c>
      <c r="B7624" s="1">
        <v>10449</v>
      </c>
      <c r="C7624" s="2">
        <v>2</v>
      </c>
      <c r="F7624" s="10">
        <v>2434</v>
      </c>
      <c r="G7624" s="2">
        <v>0</v>
      </c>
      <c r="H7624" s="1">
        <v>15026</v>
      </c>
      <c r="I7624" s="2">
        <v>0</v>
      </c>
      <c r="J7624" s="1">
        <v>12784</v>
      </c>
      <c r="K7624" s="2">
        <v>0</v>
      </c>
    </row>
    <row r="7625" ht="14.4" spans="1:11">
      <c r="A7625">
        <f t="shared" si="761"/>
        <v>7624</v>
      </c>
      <c r="B7625" s="1">
        <v>10451</v>
      </c>
      <c r="C7625" s="2">
        <v>2</v>
      </c>
      <c r="F7625" s="10">
        <v>2434</v>
      </c>
      <c r="G7625" s="2">
        <v>2</v>
      </c>
      <c r="H7625" s="1">
        <v>15036</v>
      </c>
      <c r="I7625" s="2">
        <v>0</v>
      </c>
      <c r="J7625" s="1">
        <v>12784</v>
      </c>
      <c r="K7625" s="2">
        <v>0</v>
      </c>
    </row>
    <row r="7626" ht="14.4" spans="1:11">
      <c r="A7626">
        <f t="shared" ref="A7626:A7635" si="762">ROW()-1</f>
        <v>7625</v>
      </c>
      <c r="B7626" s="1">
        <v>10451</v>
      </c>
      <c r="C7626" s="2">
        <v>2</v>
      </c>
      <c r="F7626" s="10">
        <v>2434</v>
      </c>
      <c r="G7626" s="2">
        <v>0</v>
      </c>
      <c r="H7626" s="1">
        <v>15038</v>
      </c>
      <c r="I7626" s="2">
        <v>0</v>
      </c>
      <c r="J7626" s="1">
        <v>12784</v>
      </c>
      <c r="K7626" s="2">
        <v>0</v>
      </c>
    </row>
    <row r="7627" ht="14.4" spans="1:11">
      <c r="A7627">
        <f t="shared" si="762"/>
        <v>7626</v>
      </c>
      <c r="B7627" s="1">
        <v>10452</v>
      </c>
      <c r="C7627" s="2">
        <v>2</v>
      </c>
      <c r="F7627" s="10">
        <v>2434</v>
      </c>
      <c r="G7627" s="2">
        <v>0</v>
      </c>
      <c r="H7627" s="1">
        <v>15038</v>
      </c>
      <c r="I7627" s="2">
        <v>0</v>
      </c>
      <c r="J7627" s="1">
        <v>12784</v>
      </c>
      <c r="K7627" s="2">
        <v>0</v>
      </c>
    </row>
    <row r="7628" ht="14.4" spans="1:11">
      <c r="A7628">
        <f t="shared" si="762"/>
        <v>7627</v>
      </c>
      <c r="B7628" s="1">
        <v>10452</v>
      </c>
      <c r="C7628" s="2">
        <v>2</v>
      </c>
      <c r="F7628" s="10">
        <v>2434</v>
      </c>
      <c r="G7628" s="2">
        <v>2</v>
      </c>
      <c r="H7628" s="1">
        <v>15040</v>
      </c>
      <c r="I7628" s="2">
        <v>0</v>
      </c>
      <c r="J7628" s="1">
        <v>12784</v>
      </c>
      <c r="K7628" s="2">
        <v>0</v>
      </c>
    </row>
    <row r="7629" ht="14.4" spans="1:11">
      <c r="A7629">
        <f t="shared" si="762"/>
        <v>7628</v>
      </c>
      <c r="B7629" s="1">
        <v>10455</v>
      </c>
      <c r="C7629" s="2">
        <v>0</v>
      </c>
      <c r="F7629" s="10">
        <v>2434</v>
      </c>
      <c r="G7629" s="2">
        <v>0</v>
      </c>
      <c r="H7629" s="1">
        <v>15040</v>
      </c>
      <c r="I7629" s="2">
        <v>0</v>
      </c>
      <c r="J7629" s="1">
        <v>12784</v>
      </c>
      <c r="K7629" s="2">
        <v>0</v>
      </c>
    </row>
    <row r="7630" ht="14.4" spans="1:11">
      <c r="A7630">
        <f t="shared" si="762"/>
        <v>7629</v>
      </c>
      <c r="B7630" s="1">
        <v>10460</v>
      </c>
      <c r="C7630" s="2">
        <v>1</v>
      </c>
      <c r="F7630" s="10">
        <v>2434</v>
      </c>
      <c r="G7630" s="2">
        <v>1</v>
      </c>
      <c r="H7630" s="1">
        <v>15040</v>
      </c>
      <c r="I7630" s="2">
        <v>0</v>
      </c>
      <c r="J7630" s="1">
        <v>12785</v>
      </c>
      <c r="K7630" s="2">
        <v>0</v>
      </c>
    </row>
    <row r="7631" ht="14.4" spans="1:11">
      <c r="A7631">
        <f t="shared" si="762"/>
        <v>7630</v>
      </c>
      <c r="B7631" s="1">
        <v>10460</v>
      </c>
      <c r="C7631" s="2">
        <v>1</v>
      </c>
      <c r="F7631" s="10">
        <v>2434</v>
      </c>
      <c r="G7631" s="2">
        <v>0</v>
      </c>
      <c r="H7631" s="1">
        <v>15040</v>
      </c>
      <c r="I7631" s="2">
        <v>0</v>
      </c>
      <c r="J7631" s="1">
        <v>12787</v>
      </c>
      <c r="K7631" s="2">
        <v>2</v>
      </c>
    </row>
    <row r="7632" ht="14.4" spans="1:11">
      <c r="A7632">
        <f t="shared" si="762"/>
        <v>7631</v>
      </c>
      <c r="B7632" s="1">
        <v>10462</v>
      </c>
      <c r="C7632" s="2">
        <v>2</v>
      </c>
      <c r="F7632" s="10">
        <v>2434</v>
      </c>
      <c r="G7632" s="2">
        <v>1</v>
      </c>
      <c r="H7632" s="1">
        <v>15040</v>
      </c>
      <c r="I7632" s="2">
        <v>0</v>
      </c>
      <c r="J7632" s="1">
        <v>12787</v>
      </c>
      <c r="K7632" s="2">
        <v>0</v>
      </c>
    </row>
    <row r="7633" ht="14.4" spans="1:11">
      <c r="A7633">
        <f t="shared" si="762"/>
        <v>7632</v>
      </c>
      <c r="B7633" s="1">
        <v>10464</v>
      </c>
      <c r="C7633" s="2">
        <v>2</v>
      </c>
      <c r="F7633" s="10">
        <v>2434</v>
      </c>
      <c r="G7633" s="2">
        <v>0</v>
      </c>
      <c r="H7633" s="1">
        <v>15040</v>
      </c>
      <c r="I7633" s="2">
        <v>0</v>
      </c>
      <c r="J7633" s="1">
        <v>12789</v>
      </c>
      <c r="K7633" s="2">
        <v>0</v>
      </c>
    </row>
    <row r="7634" ht="14.4" spans="1:11">
      <c r="A7634">
        <f t="shared" si="762"/>
        <v>7633</v>
      </c>
      <c r="B7634" s="1">
        <v>10465</v>
      </c>
      <c r="C7634" s="2">
        <v>0</v>
      </c>
      <c r="F7634" s="10">
        <v>2434</v>
      </c>
      <c r="G7634" s="2">
        <v>1</v>
      </c>
      <c r="H7634" s="1">
        <v>15043</v>
      </c>
      <c r="I7634" s="2">
        <v>2</v>
      </c>
      <c r="J7634" s="1">
        <v>12789</v>
      </c>
      <c r="K7634" s="2">
        <v>0</v>
      </c>
    </row>
    <row r="7635" ht="14.4" spans="1:11">
      <c r="A7635">
        <f t="shared" si="762"/>
        <v>7634</v>
      </c>
      <c r="B7635" s="1">
        <v>10466</v>
      </c>
      <c r="C7635" s="2">
        <v>0</v>
      </c>
      <c r="F7635" s="10">
        <v>2435</v>
      </c>
      <c r="G7635" s="2">
        <v>0</v>
      </c>
      <c r="H7635" s="1">
        <v>15043</v>
      </c>
      <c r="I7635" s="2">
        <v>1</v>
      </c>
      <c r="J7635" s="1">
        <v>12790</v>
      </c>
      <c r="K7635" s="2">
        <v>0</v>
      </c>
    </row>
    <row r="7636" ht="14.4" spans="1:11">
      <c r="A7636">
        <f t="shared" ref="A7636:A7645" si="763">ROW()-1</f>
        <v>7635</v>
      </c>
      <c r="B7636" s="1">
        <v>10466</v>
      </c>
      <c r="C7636" s="2">
        <v>0</v>
      </c>
      <c r="F7636" s="10">
        <v>2435</v>
      </c>
      <c r="G7636" s="2">
        <v>0</v>
      </c>
      <c r="H7636" s="1">
        <v>15043</v>
      </c>
      <c r="I7636" s="2">
        <v>1</v>
      </c>
      <c r="J7636" s="1">
        <v>12790</v>
      </c>
      <c r="K7636" s="2">
        <v>0</v>
      </c>
    </row>
    <row r="7637" ht="14.4" spans="1:11">
      <c r="A7637">
        <f t="shared" si="763"/>
        <v>7636</v>
      </c>
      <c r="B7637" s="1">
        <v>10472</v>
      </c>
      <c r="C7637" s="2">
        <v>1</v>
      </c>
      <c r="F7637" s="10">
        <v>2436</v>
      </c>
      <c r="G7637" s="2">
        <v>0</v>
      </c>
      <c r="H7637" s="1">
        <v>15043</v>
      </c>
      <c r="I7637" s="2">
        <v>0</v>
      </c>
      <c r="J7637" s="1">
        <v>12791</v>
      </c>
      <c r="K7637" s="2">
        <v>0</v>
      </c>
    </row>
    <row r="7638" ht="14.4" spans="1:11">
      <c r="A7638">
        <f t="shared" si="763"/>
        <v>7637</v>
      </c>
      <c r="B7638" s="1">
        <v>10472</v>
      </c>
      <c r="C7638" s="2">
        <v>1</v>
      </c>
      <c r="F7638" s="10">
        <v>2437</v>
      </c>
      <c r="G7638" s="2">
        <v>0</v>
      </c>
      <c r="H7638" s="1">
        <v>15044</v>
      </c>
      <c r="I7638" s="2">
        <v>0</v>
      </c>
      <c r="J7638" s="1">
        <v>12793</v>
      </c>
      <c r="K7638" s="2">
        <v>0</v>
      </c>
    </row>
    <row r="7639" ht="14.4" spans="1:11">
      <c r="A7639">
        <f t="shared" si="763"/>
        <v>7638</v>
      </c>
      <c r="B7639" s="1">
        <v>10474</v>
      </c>
      <c r="C7639" s="2">
        <v>0</v>
      </c>
      <c r="F7639" s="10">
        <v>2437</v>
      </c>
      <c r="G7639" s="2">
        <v>0</v>
      </c>
      <c r="H7639" s="1">
        <v>15044</v>
      </c>
      <c r="I7639" s="2">
        <v>0</v>
      </c>
      <c r="J7639" s="1">
        <v>12795</v>
      </c>
      <c r="K7639" s="2">
        <v>0</v>
      </c>
    </row>
    <row r="7640" ht="14.4" spans="1:11">
      <c r="A7640">
        <f t="shared" si="763"/>
        <v>7639</v>
      </c>
      <c r="B7640" s="1">
        <v>10474</v>
      </c>
      <c r="C7640" s="2">
        <v>0</v>
      </c>
      <c r="F7640" s="10">
        <v>2437</v>
      </c>
      <c r="G7640" s="2">
        <v>0</v>
      </c>
      <c r="H7640" s="1">
        <v>15051</v>
      </c>
      <c r="I7640" s="2">
        <v>0</v>
      </c>
      <c r="J7640" s="1">
        <v>12795</v>
      </c>
      <c r="K7640" s="2">
        <v>0</v>
      </c>
    </row>
    <row r="7641" ht="14.4" spans="1:11">
      <c r="A7641">
        <f t="shared" si="763"/>
        <v>7640</v>
      </c>
      <c r="B7641" s="1">
        <v>10474</v>
      </c>
      <c r="C7641" s="2">
        <v>1</v>
      </c>
      <c r="F7641" s="10">
        <v>2438</v>
      </c>
      <c r="G7641" s="2">
        <v>2</v>
      </c>
      <c r="H7641" s="1">
        <v>15051</v>
      </c>
      <c r="I7641" s="2">
        <v>0</v>
      </c>
      <c r="J7641" s="1">
        <v>12798</v>
      </c>
      <c r="K7641" s="2">
        <v>0</v>
      </c>
    </row>
    <row r="7642" ht="14.4" spans="1:11">
      <c r="A7642">
        <f t="shared" si="763"/>
        <v>7641</v>
      </c>
      <c r="B7642" s="1">
        <v>10480</v>
      </c>
      <c r="C7642" s="2">
        <v>2</v>
      </c>
      <c r="F7642" s="10">
        <v>2438</v>
      </c>
      <c r="G7642" s="2">
        <v>0</v>
      </c>
      <c r="H7642" s="1">
        <v>15051</v>
      </c>
      <c r="I7642" s="2">
        <v>0</v>
      </c>
      <c r="J7642" s="1">
        <v>12806</v>
      </c>
      <c r="K7642" s="2">
        <v>0</v>
      </c>
    </row>
    <row r="7643" ht="14.4" spans="1:11">
      <c r="A7643">
        <f t="shared" si="763"/>
        <v>7642</v>
      </c>
      <c r="B7643" s="1">
        <v>10481</v>
      </c>
      <c r="C7643" s="2">
        <v>1</v>
      </c>
      <c r="F7643" s="10">
        <v>2438</v>
      </c>
      <c r="G7643" s="2">
        <v>2</v>
      </c>
      <c r="H7643" s="1">
        <v>15053</v>
      </c>
      <c r="I7643" s="2">
        <v>2</v>
      </c>
      <c r="J7643" s="1">
        <v>12807</v>
      </c>
      <c r="K7643" s="2">
        <v>0</v>
      </c>
    </row>
    <row r="7644" ht="14.4" spans="1:11">
      <c r="A7644">
        <f t="shared" si="763"/>
        <v>7643</v>
      </c>
      <c r="B7644" s="1">
        <v>10483</v>
      </c>
      <c r="C7644" s="2">
        <v>1</v>
      </c>
      <c r="F7644" s="10">
        <v>2438</v>
      </c>
      <c r="G7644" s="2">
        <v>0</v>
      </c>
      <c r="H7644" s="1">
        <v>15053</v>
      </c>
      <c r="I7644" s="2">
        <v>1</v>
      </c>
      <c r="J7644" s="1">
        <v>12810</v>
      </c>
      <c r="K7644" s="2">
        <v>2</v>
      </c>
    </row>
    <row r="7645" ht="14.4" spans="1:11">
      <c r="A7645">
        <f t="shared" si="763"/>
        <v>7644</v>
      </c>
      <c r="B7645" s="1">
        <v>10483</v>
      </c>
      <c r="C7645" s="2">
        <v>0</v>
      </c>
      <c r="F7645" s="10">
        <v>2438</v>
      </c>
      <c r="G7645" s="2">
        <v>0</v>
      </c>
      <c r="H7645" s="1">
        <v>15053</v>
      </c>
      <c r="I7645" s="2">
        <v>0</v>
      </c>
      <c r="J7645" s="1">
        <v>12811</v>
      </c>
      <c r="K7645" s="2">
        <v>0</v>
      </c>
    </row>
    <row r="7646" ht="14.4" spans="1:11">
      <c r="A7646">
        <f t="shared" ref="A7646:A7655" si="764">ROW()-1</f>
        <v>7645</v>
      </c>
      <c r="B7646" s="1">
        <v>10484</v>
      </c>
      <c r="C7646" s="2">
        <v>2</v>
      </c>
      <c r="F7646" s="10">
        <v>2438</v>
      </c>
      <c r="G7646" s="2">
        <v>0</v>
      </c>
      <c r="H7646" s="1">
        <v>15053</v>
      </c>
      <c r="I7646" s="2">
        <v>0</v>
      </c>
      <c r="J7646" s="1">
        <v>12818</v>
      </c>
      <c r="K7646" s="2">
        <v>0</v>
      </c>
    </row>
    <row r="7647" ht="14.4" spans="1:11">
      <c r="A7647">
        <f t="shared" si="764"/>
        <v>7646</v>
      </c>
      <c r="B7647" s="1">
        <v>10488</v>
      </c>
      <c r="C7647" s="2">
        <v>1</v>
      </c>
      <c r="F7647" s="10">
        <v>2439</v>
      </c>
      <c r="G7647" s="2">
        <v>2</v>
      </c>
      <c r="H7647" s="1">
        <v>15055</v>
      </c>
      <c r="I7647" s="2">
        <v>0</v>
      </c>
      <c r="J7647" s="1">
        <v>12821</v>
      </c>
      <c r="K7647" s="2">
        <v>0</v>
      </c>
    </row>
    <row r="7648" ht="14.4" spans="1:11">
      <c r="A7648">
        <f t="shared" si="764"/>
        <v>7647</v>
      </c>
      <c r="B7648" s="1">
        <v>10490</v>
      </c>
      <c r="C7648" s="2">
        <v>0</v>
      </c>
      <c r="F7648" s="10">
        <v>2439</v>
      </c>
      <c r="G7648" s="2">
        <v>1</v>
      </c>
      <c r="H7648" s="1">
        <v>15059</v>
      </c>
      <c r="I7648" s="2">
        <v>0</v>
      </c>
      <c r="J7648" s="1">
        <v>12821</v>
      </c>
      <c r="K7648" s="2">
        <v>0</v>
      </c>
    </row>
    <row r="7649" ht="14.4" spans="1:11">
      <c r="A7649">
        <f t="shared" si="764"/>
        <v>7648</v>
      </c>
      <c r="B7649" s="1">
        <v>10491</v>
      </c>
      <c r="C7649" s="2">
        <v>1</v>
      </c>
      <c r="F7649" s="10">
        <v>2439</v>
      </c>
      <c r="G7649" s="2">
        <v>0</v>
      </c>
      <c r="H7649" s="1">
        <v>15059</v>
      </c>
      <c r="I7649" s="2">
        <v>0</v>
      </c>
      <c r="J7649" s="1">
        <v>12822</v>
      </c>
      <c r="K7649" s="2">
        <v>0</v>
      </c>
    </row>
    <row r="7650" ht="14.4" spans="1:11">
      <c r="A7650">
        <f t="shared" si="764"/>
        <v>7649</v>
      </c>
      <c r="B7650" s="1">
        <v>10491</v>
      </c>
      <c r="C7650" s="2">
        <v>0</v>
      </c>
      <c r="F7650" s="10">
        <v>2439</v>
      </c>
      <c r="G7650" s="2">
        <v>2</v>
      </c>
      <c r="H7650" s="1">
        <v>15061</v>
      </c>
      <c r="I7650" s="2">
        <v>0</v>
      </c>
      <c r="J7650" s="1">
        <v>12822</v>
      </c>
      <c r="K7650" s="2">
        <v>0</v>
      </c>
    </row>
    <row r="7651" ht="14.4" spans="1:11">
      <c r="A7651">
        <f t="shared" si="764"/>
        <v>7650</v>
      </c>
      <c r="B7651" s="1">
        <v>10491</v>
      </c>
      <c r="C7651" s="2">
        <v>1</v>
      </c>
      <c r="F7651" s="10">
        <v>2439</v>
      </c>
      <c r="G7651" s="2">
        <v>2</v>
      </c>
      <c r="H7651" s="1">
        <v>15061</v>
      </c>
      <c r="I7651" s="2">
        <v>1</v>
      </c>
      <c r="J7651" s="1">
        <v>12822</v>
      </c>
      <c r="K7651" s="2">
        <v>0</v>
      </c>
    </row>
    <row r="7652" ht="14.4" spans="1:11">
      <c r="A7652">
        <f t="shared" si="764"/>
        <v>7651</v>
      </c>
      <c r="B7652" s="1">
        <v>10492</v>
      </c>
      <c r="C7652" s="2">
        <v>1</v>
      </c>
      <c r="F7652" s="10">
        <v>2440</v>
      </c>
      <c r="G7652" s="2">
        <v>2</v>
      </c>
      <c r="H7652" s="1">
        <v>15062</v>
      </c>
      <c r="I7652" s="2">
        <v>1</v>
      </c>
      <c r="J7652" s="1">
        <v>12822</v>
      </c>
      <c r="K7652" s="2">
        <v>0</v>
      </c>
    </row>
    <row r="7653" ht="14.4" spans="1:11">
      <c r="A7653">
        <f t="shared" si="764"/>
        <v>7652</v>
      </c>
      <c r="B7653" s="1">
        <v>10492</v>
      </c>
      <c r="C7653" s="2">
        <v>2</v>
      </c>
      <c r="F7653" s="10">
        <v>2440</v>
      </c>
      <c r="G7653" s="2">
        <v>0</v>
      </c>
      <c r="H7653" s="1">
        <v>15065</v>
      </c>
      <c r="I7653" s="2">
        <v>0</v>
      </c>
      <c r="J7653" s="1">
        <v>12822</v>
      </c>
      <c r="K7653" s="2">
        <v>0</v>
      </c>
    </row>
    <row r="7654" ht="14.4" spans="1:11">
      <c r="A7654">
        <f t="shared" si="764"/>
        <v>7653</v>
      </c>
      <c r="B7654" s="1">
        <v>10493</v>
      </c>
      <c r="C7654" s="2">
        <v>1</v>
      </c>
      <c r="F7654" s="10">
        <v>2440</v>
      </c>
      <c r="G7654" s="2">
        <v>0</v>
      </c>
      <c r="H7654" s="1">
        <v>15066</v>
      </c>
      <c r="I7654" s="2">
        <v>0</v>
      </c>
      <c r="J7654" s="1">
        <v>12822</v>
      </c>
      <c r="K7654" s="2">
        <v>0</v>
      </c>
    </row>
    <row r="7655" ht="14.4" spans="1:11">
      <c r="A7655">
        <f t="shared" si="764"/>
        <v>7654</v>
      </c>
      <c r="B7655" s="1">
        <v>10493</v>
      </c>
      <c r="C7655" s="2">
        <v>0</v>
      </c>
      <c r="F7655" s="10">
        <v>2440</v>
      </c>
      <c r="G7655" s="2">
        <v>0</v>
      </c>
      <c r="H7655" s="1">
        <v>15066</v>
      </c>
      <c r="I7655" s="2">
        <v>0</v>
      </c>
      <c r="J7655" s="1">
        <v>12823</v>
      </c>
      <c r="K7655" s="2">
        <v>0</v>
      </c>
    </row>
    <row r="7656" ht="14.4" spans="1:11">
      <c r="A7656">
        <f t="shared" ref="A7656:A7665" si="765">ROW()-1</f>
        <v>7655</v>
      </c>
      <c r="B7656" s="1">
        <v>10494</v>
      </c>
      <c r="C7656" s="2">
        <v>0</v>
      </c>
      <c r="F7656" s="10">
        <v>2440</v>
      </c>
      <c r="G7656" s="2">
        <v>0</v>
      </c>
      <c r="H7656" s="1">
        <v>15066</v>
      </c>
      <c r="I7656" s="2">
        <v>0</v>
      </c>
      <c r="J7656" s="1">
        <v>12823</v>
      </c>
      <c r="K7656" s="2">
        <v>0</v>
      </c>
    </row>
    <row r="7657" ht="14.4" spans="1:11">
      <c r="A7657">
        <f t="shared" si="765"/>
        <v>7656</v>
      </c>
      <c r="B7657" s="1">
        <v>10498</v>
      </c>
      <c r="C7657" s="2">
        <v>1</v>
      </c>
      <c r="F7657" s="10">
        <v>2440</v>
      </c>
      <c r="G7657" s="2">
        <v>0</v>
      </c>
      <c r="H7657" s="1">
        <v>15068</v>
      </c>
      <c r="I7657" s="2">
        <v>2</v>
      </c>
      <c r="J7657" s="1">
        <v>12823</v>
      </c>
      <c r="K7657" s="2">
        <v>0</v>
      </c>
    </row>
    <row r="7658" ht="14.4" spans="1:11">
      <c r="A7658">
        <f t="shared" si="765"/>
        <v>7657</v>
      </c>
      <c r="B7658" s="1">
        <v>10498</v>
      </c>
      <c r="C7658" s="2">
        <v>1</v>
      </c>
      <c r="F7658" s="10">
        <v>2441</v>
      </c>
      <c r="G7658" s="2">
        <v>0</v>
      </c>
      <c r="H7658" s="1">
        <v>15069</v>
      </c>
      <c r="I7658" s="2">
        <v>0</v>
      </c>
      <c r="J7658" s="1">
        <v>12830</v>
      </c>
      <c r="K7658" s="2">
        <v>0</v>
      </c>
    </row>
    <row r="7659" ht="14.4" spans="1:11">
      <c r="A7659">
        <f t="shared" si="765"/>
        <v>7658</v>
      </c>
      <c r="B7659" s="1">
        <v>10499</v>
      </c>
      <c r="C7659" s="2">
        <v>0</v>
      </c>
      <c r="F7659" s="10">
        <v>2441</v>
      </c>
      <c r="G7659" s="2">
        <v>2</v>
      </c>
      <c r="H7659" s="1">
        <v>15069</v>
      </c>
      <c r="I7659" s="2">
        <v>0</v>
      </c>
      <c r="J7659" s="1">
        <v>12833</v>
      </c>
      <c r="K7659" s="2">
        <v>0</v>
      </c>
    </row>
    <row r="7660" ht="14.4" spans="1:11">
      <c r="A7660">
        <f t="shared" si="765"/>
        <v>7659</v>
      </c>
      <c r="B7660" s="1">
        <v>10500</v>
      </c>
      <c r="C7660" s="2">
        <v>1</v>
      </c>
      <c r="F7660" s="10">
        <v>2441</v>
      </c>
      <c r="G7660" s="2">
        <v>0</v>
      </c>
      <c r="H7660" s="1">
        <v>15070</v>
      </c>
      <c r="I7660" s="2">
        <v>0</v>
      </c>
      <c r="J7660" s="1">
        <v>12835</v>
      </c>
      <c r="K7660" s="2">
        <v>0</v>
      </c>
    </row>
    <row r="7661" ht="14.4" spans="1:11">
      <c r="A7661">
        <f t="shared" si="765"/>
        <v>7660</v>
      </c>
      <c r="B7661" s="1">
        <v>10502</v>
      </c>
      <c r="C7661" s="2">
        <v>2</v>
      </c>
      <c r="F7661" s="10">
        <v>2441</v>
      </c>
      <c r="G7661" s="2">
        <v>0</v>
      </c>
      <c r="H7661" s="1">
        <v>15070</v>
      </c>
      <c r="I7661" s="2">
        <v>0</v>
      </c>
      <c r="J7661" s="1">
        <v>12835</v>
      </c>
      <c r="K7661" s="2">
        <v>0</v>
      </c>
    </row>
    <row r="7662" ht="14.4" spans="1:11">
      <c r="A7662">
        <f t="shared" si="765"/>
        <v>7661</v>
      </c>
      <c r="B7662" s="1">
        <v>10502</v>
      </c>
      <c r="C7662" s="2">
        <v>1</v>
      </c>
      <c r="F7662" s="10">
        <v>2442</v>
      </c>
      <c r="G7662" s="2">
        <v>0</v>
      </c>
      <c r="H7662" s="1">
        <v>15076</v>
      </c>
      <c r="I7662" s="2">
        <v>0</v>
      </c>
      <c r="J7662" s="1">
        <v>12838</v>
      </c>
      <c r="K7662" s="2">
        <v>0</v>
      </c>
    </row>
    <row r="7663" ht="14.4" spans="1:11">
      <c r="A7663">
        <f t="shared" si="765"/>
        <v>7662</v>
      </c>
      <c r="B7663" s="1">
        <v>10506</v>
      </c>
      <c r="C7663" s="2">
        <v>1</v>
      </c>
      <c r="F7663" s="10">
        <v>2443</v>
      </c>
      <c r="G7663" s="2">
        <v>0</v>
      </c>
      <c r="H7663" s="1">
        <v>15082</v>
      </c>
      <c r="I7663" s="2">
        <v>0</v>
      </c>
      <c r="J7663" s="1">
        <v>12838</v>
      </c>
      <c r="K7663" s="2">
        <v>0</v>
      </c>
    </row>
    <row r="7664" ht="14.4" spans="1:11">
      <c r="A7664">
        <f t="shared" si="765"/>
        <v>7663</v>
      </c>
      <c r="B7664" s="1">
        <v>10509</v>
      </c>
      <c r="C7664" s="2">
        <v>0</v>
      </c>
      <c r="F7664" s="10">
        <v>2443</v>
      </c>
      <c r="G7664" s="2">
        <v>0</v>
      </c>
      <c r="H7664" s="1">
        <v>15082</v>
      </c>
      <c r="I7664" s="2">
        <v>0</v>
      </c>
      <c r="J7664" s="1">
        <v>12840</v>
      </c>
      <c r="K7664" s="2">
        <v>0</v>
      </c>
    </row>
    <row r="7665" ht="14.4" spans="1:11">
      <c r="A7665">
        <f t="shared" si="765"/>
        <v>7664</v>
      </c>
      <c r="B7665" s="1">
        <v>10510</v>
      </c>
      <c r="C7665" s="2">
        <v>2</v>
      </c>
      <c r="F7665" s="10">
        <v>2443</v>
      </c>
      <c r="G7665" s="2">
        <v>1</v>
      </c>
      <c r="H7665" s="1">
        <v>15093</v>
      </c>
      <c r="I7665" s="2">
        <v>1</v>
      </c>
      <c r="J7665" s="1">
        <v>12841</v>
      </c>
      <c r="K7665" s="2">
        <v>2</v>
      </c>
    </row>
    <row r="7666" ht="14.4" spans="1:11">
      <c r="A7666">
        <f t="shared" ref="A7666:A7675" si="766">ROW()-1</f>
        <v>7665</v>
      </c>
      <c r="B7666" s="1">
        <v>10511</v>
      </c>
      <c r="C7666" s="2">
        <v>1</v>
      </c>
      <c r="F7666" s="10">
        <v>2443</v>
      </c>
      <c r="G7666" s="2">
        <v>0</v>
      </c>
      <c r="H7666" s="1">
        <v>15093</v>
      </c>
      <c r="I7666" s="2">
        <v>0</v>
      </c>
      <c r="J7666" s="1">
        <v>12841</v>
      </c>
      <c r="K7666" s="2">
        <v>0</v>
      </c>
    </row>
    <row r="7667" ht="14.4" spans="1:11">
      <c r="A7667">
        <f t="shared" si="766"/>
        <v>7666</v>
      </c>
      <c r="B7667" s="1">
        <v>10511</v>
      </c>
      <c r="C7667" s="2">
        <v>1</v>
      </c>
      <c r="F7667" s="10">
        <v>2443</v>
      </c>
      <c r="G7667" s="2">
        <v>1</v>
      </c>
      <c r="H7667" s="1">
        <v>15093</v>
      </c>
      <c r="I7667" s="2">
        <v>0</v>
      </c>
      <c r="J7667" s="1">
        <v>12843</v>
      </c>
      <c r="K7667" s="2">
        <v>0</v>
      </c>
    </row>
    <row r="7668" ht="14.4" spans="1:11">
      <c r="A7668">
        <f t="shared" si="766"/>
        <v>7667</v>
      </c>
      <c r="B7668" s="1">
        <v>10511</v>
      </c>
      <c r="C7668" s="2">
        <v>0</v>
      </c>
      <c r="F7668" s="10">
        <v>2445</v>
      </c>
      <c r="G7668" s="2">
        <v>0</v>
      </c>
      <c r="H7668" s="1">
        <v>15094</v>
      </c>
      <c r="I7668" s="2">
        <v>1</v>
      </c>
      <c r="J7668" s="1">
        <v>12852</v>
      </c>
      <c r="K7668" s="2">
        <v>0</v>
      </c>
    </row>
    <row r="7669" ht="14.4" spans="1:11">
      <c r="A7669">
        <f t="shared" si="766"/>
        <v>7668</v>
      </c>
      <c r="B7669" s="1">
        <v>10512</v>
      </c>
      <c r="C7669" s="2">
        <v>1</v>
      </c>
      <c r="F7669" s="10">
        <v>2446</v>
      </c>
      <c r="G7669" s="2">
        <v>2</v>
      </c>
      <c r="H7669" s="1">
        <v>15094</v>
      </c>
      <c r="I7669" s="2">
        <v>1</v>
      </c>
      <c r="J7669" s="1">
        <v>12852</v>
      </c>
      <c r="K7669" s="2">
        <v>0</v>
      </c>
    </row>
    <row r="7670" ht="14.4" spans="1:11">
      <c r="A7670">
        <f t="shared" si="766"/>
        <v>7669</v>
      </c>
      <c r="B7670" s="1">
        <v>10519</v>
      </c>
      <c r="C7670" s="2">
        <v>2</v>
      </c>
      <c r="F7670" s="10">
        <v>2446</v>
      </c>
      <c r="G7670" s="2">
        <v>0</v>
      </c>
      <c r="H7670" s="1">
        <v>15094</v>
      </c>
      <c r="I7670" s="2">
        <v>1</v>
      </c>
      <c r="J7670" s="1">
        <v>12852</v>
      </c>
      <c r="K7670" s="2">
        <v>0</v>
      </c>
    </row>
    <row r="7671" ht="14.4" spans="1:11">
      <c r="A7671">
        <f t="shared" si="766"/>
        <v>7670</v>
      </c>
      <c r="B7671" s="1">
        <v>10521</v>
      </c>
      <c r="C7671" s="2">
        <v>1</v>
      </c>
      <c r="F7671" s="10">
        <v>2448</v>
      </c>
      <c r="G7671" s="2">
        <v>0</v>
      </c>
      <c r="H7671" s="1">
        <v>15099</v>
      </c>
      <c r="I7671" s="2">
        <v>0</v>
      </c>
      <c r="J7671" s="1">
        <v>12855</v>
      </c>
      <c r="K7671" s="2">
        <v>0</v>
      </c>
    </row>
    <row r="7672" ht="14.4" spans="1:11">
      <c r="A7672">
        <f t="shared" si="766"/>
        <v>7671</v>
      </c>
      <c r="B7672" s="1">
        <v>10521</v>
      </c>
      <c r="C7672" s="2">
        <v>2</v>
      </c>
      <c r="F7672" s="10">
        <v>2448</v>
      </c>
      <c r="G7672" s="2">
        <v>0</v>
      </c>
      <c r="H7672" s="1">
        <v>15099</v>
      </c>
      <c r="I7672" s="2">
        <v>0</v>
      </c>
      <c r="J7672" s="1">
        <v>12857</v>
      </c>
      <c r="K7672" s="2">
        <v>0</v>
      </c>
    </row>
    <row r="7673" ht="14.4" spans="1:11">
      <c r="A7673">
        <f t="shared" si="766"/>
        <v>7672</v>
      </c>
      <c r="B7673" s="1">
        <v>10521</v>
      </c>
      <c r="C7673" s="2">
        <v>0</v>
      </c>
      <c r="F7673" s="10">
        <v>2449</v>
      </c>
      <c r="G7673" s="2">
        <v>0</v>
      </c>
      <c r="H7673" s="1">
        <v>15104</v>
      </c>
      <c r="I7673" s="2">
        <v>1</v>
      </c>
      <c r="J7673" s="1">
        <v>12867</v>
      </c>
      <c r="K7673" s="2">
        <v>2</v>
      </c>
    </row>
    <row r="7674" ht="14.4" spans="1:11">
      <c r="A7674">
        <f t="shared" si="766"/>
        <v>7673</v>
      </c>
      <c r="B7674" s="1">
        <v>10527</v>
      </c>
      <c r="C7674" s="2">
        <v>2</v>
      </c>
      <c r="F7674" s="10">
        <v>2449</v>
      </c>
      <c r="G7674" s="2">
        <v>0</v>
      </c>
      <c r="H7674" s="1">
        <v>15109</v>
      </c>
      <c r="I7674" s="2">
        <v>0</v>
      </c>
      <c r="J7674" s="1">
        <v>12874</v>
      </c>
      <c r="K7674" s="2">
        <v>0</v>
      </c>
    </row>
    <row r="7675" ht="14.4" spans="1:11">
      <c r="A7675">
        <f t="shared" si="766"/>
        <v>7674</v>
      </c>
      <c r="B7675" s="1">
        <v>10527</v>
      </c>
      <c r="C7675" s="2">
        <v>0</v>
      </c>
      <c r="F7675" s="10">
        <v>2449</v>
      </c>
      <c r="G7675" s="2">
        <v>0</v>
      </c>
      <c r="H7675" s="1">
        <v>15109</v>
      </c>
      <c r="I7675" s="2">
        <v>0</v>
      </c>
      <c r="J7675" s="1">
        <v>12874</v>
      </c>
      <c r="K7675" s="2">
        <v>0</v>
      </c>
    </row>
    <row r="7676" ht="14.4" spans="1:11">
      <c r="A7676">
        <f t="shared" ref="A7676:A7685" si="767">ROW()-1</f>
        <v>7675</v>
      </c>
      <c r="B7676" s="1">
        <v>10527</v>
      </c>
      <c r="C7676" s="2">
        <v>0</v>
      </c>
      <c r="F7676" s="10">
        <v>2449</v>
      </c>
      <c r="G7676" s="2">
        <v>0</v>
      </c>
      <c r="H7676" s="1">
        <v>15110</v>
      </c>
      <c r="I7676" s="2">
        <v>0</v>
      </c>
      <c r="J7676" s="1">
        <v>12875</v>
      </c>
      <c r="K7676" s="2">
        <v>0</v>
      </c>
    </row>
    <row r="7677" ht="14.4" spans="1:11">
      <c r="A7677">
        <f t="shared" si="767"/>
        <v>7676</v>
      </c>
      <c r="B7677" s="1">
        <v>10533</v>
      </c>
      <c r="C7677" s="2">
        <v>2</v>
      </c>
      <c r="F7677" s="10">
        <v>2449</v>
      </c>
      <c r="G7677" s="2">
        <v>0</v>
      </c>
      <c r="H7677" s="1">
        <v>15110</v>
      </c>
      <c r="I7677" s="2">
        <v>0</v>
      </c>
      <c r="J7677" s="1">
        <v>12876</v>
      </c>
      <c r="K7677" s="2">
        <v>0</v>
      </c>
    </row>
    <row r="7678" ht="14.4" spans="1:11">
      <c r="A7678">
        <f t="shared" si="767"/>
        <v>7677</v>
      </c>
      <c r="B7678" s="1">
        <v>10533</v>
      </c>
      <c r="C7678" s="2">
        <v>2</v>
      </c>
      <c r="F7678" s="10">
        <v>2449</v>
      </c>
      <c r="G7678" s="2">
        <v>1</v>
      </c>
      <c r="H7678" s="1">
        <v>15114</v>
      </c>
      <c r="I7678" s="2">
        <v>1</v>
      </c>
      <c r="J7678" s="1">
        <v>12876</v>
      </c>
      <c r="K7678" s="2">
        <v>0</v>
      </c>
    </row>
    <row r="7679" ht="14.4" spans="1:11">
      <c r="A7679">
        <f t="shared" si="767"/>
        <v>7678</v>
      </c>
      <c r="B7679" s="1">
        <v>10533</v>
      </c>
      <c r="C7679" s="2">
        <v>0</v>
      </c>
      <c r="F7679" s="10">
        <v>2449</v>
      </c>
      <c r="G7679" s="2">
        <v>0</v>
      </c>
      <c r="H7679" s="1">
        <v>15114</v>
      </c>
      <c r="I7679" s="2">
        <v>2</v>
      </c>
      <c r="J7679" s="1">
        <v>12877</v>
      </c>
      <c r="K7679" s="2">
        <v>0</v>
      </c>
    </row>
    <row r="7680" ht="14.4" spans="1:11">
      <c r="A7680">
        <f t="shared" si="767"/>
        <v>7679</v>
      </c>
      <c r="B7680" s="1">
        <v>10533</v>
      </c>
      <c r="C7680" s="2">
        <v>0</v>
      </c>
      <c r="F7680" s="10">
        <v>2449</v>
      </c>
      <c r="G7680" s="2">
        <v>0</v>
      </c>
      <c r="H7680" s="1">
        <v>15116</v>
      </c>
      <c r="I7680" s="2">
        <v>0</v>
      </c>
      <c r="J7680" s="1">
        <v>12880</v>
      </c>
      <c r="K7680" s="2">
        <v>0</v>
      </c>
    </row>
    <row r="7681" ht="14.4" spans="1:11">
      <c r="A7681">
        <f t="shared" si="767"/>
        <v>7680</v>
      </c>
      <c r="B7681" s="1">
        <v>10534</v>
      </c>
      <c r="C7681" s="2">
        <v>0</v>
      </c>
      <c r="F7681" s="10">
        <v>2450</v>
      </c>
      <c r="G7681" s="2">
        <v>0</v>
      </c>
      <c r="H7681" s="1">
        <v>15116</v>
      </c>
      <c r="I7681" s="2">
        <v>0</v>
      </c>
      <c r="J7681" s="1">
        <v>12880</v>
      </c>
      <c r="K7681" s="2">
        <v>0</v>
      </c>
    </row>
    <row r="7682" ht="14.4" spans="1:11">
      <c r="A7682">
        <f t="shared" si="767"/>
        <v>7681</v>
      </c>
      <c r="B7682" s="1">
        <v>10534</v>
      </c>
      <c r="C7682" s="2">
        <v>1</v>
      </c>
      <c r="F7682" s="10">
        <v>2450</v>
      </c>
      <c r="G7682" s="2">
        <v>0</v>
      </c>
      <c r="H7682" s="1">
        <v>15119</v>
      </c>
      <c r="I7682" s="2">
        <v>0</v>
      </c>
      <c r="J7682" s="1">
        <v>12882</v>
      </c>
      <c r="K7682" s="2">
        <v>0</v>
      </c>
    </row>
    <row r="7683" ht="14.4" spans="1:11">
      <c r="A7683">
        <f t="shared" si="767"/>
        <v>7682</v>
      </c>
      <c r="B7683" s="1">
        <v>10539</v>
      </c>
      <c r="C7683" s="2">
        <v>0</v>
      </c>
      <c r="F7683" s="10">
        <v>2450</v>
      </c>
      <c r="G7683" s="2">
        <v>2</v>
      </c>
      <c r="H7683" s="1">
        <v>15119</v>
      </c>
      <c r="I7683" s="2">
        <v>0</v>
      </c>
      <c r="J7683" s="1">
        <v>12884</v>
      </c>
      <c r="K7683" s="2">
        <v>2</v>
      </c>
    </row>
    <row r="7684" ht="14.4" spans="1:11">
      <c r="A7684">
        <f t="shared" si="767"/>
        <v>7683</v>
      </c>
      <c r="B7684" s="1">
        <v>10539</v>
      </c>
      <c r="C7684" s="2">
        <v>2</v>
      </c>
      <c r="F7684" s="10">
        <v>2450</v>
      </c>
      <c r="G7684" s="2">
        <v>0</v>
      </c>
      <c r="H7684" s="1">
        <v>15122</v>
      </c>
      <c r="I7684" s="2">
        <v>1</v>
      </c>
      <c r="J7684" s="1">
        <v>12886</v>
      </c>
      <c r="K7684" s="2">
        <v>0</v>
      </c>
    </row>
    <row r="7685" ht="14.4" spans="1:11">
      <c r="A7685">
        <f t="shared" si="767"/>
        <v>7684</v>
      </c>
      <c r="B7685" s="1">
        <v>10540</v>
      </c>
      <c r="C7685" s="2">
        <v>1</v>
      </c>
      <c r="F7685" s="10">
        <v>2451</v>
      </c>
      <c r="G7685" s="2">
        <v>2</v>
      </c>
      <c r="H7685" s="1">
        <v>15122</v>
      </c>
      <c r="I7685" s="2">
        <v>0</v>
      </c>
      <c r="J7685" s="1">
        <v>12892</v>
      </c>
      <c r="K7685" s="2">
        <v>0</v>
      </c>
    </row>
    <row r="7686" ht="14.4" spans="1:11">
      <c r="A7686">
        <f t="shared" ref="A7686:A7695" si="768">ROW()-1</f>
        <v>7685</v>
      </c>
      <c r="B7686" s="1">
        <v>10541</v>
      </c>
      <c r="C7686" s="2">
        <v>1</v>
      </c>
      <c r="F7686" s="10">
        <v>2451</v>
      </c>
      <c r="G7686" s="2">
        <v>0</v>
      </c>
      <c r="H7686" s="1">
        <v>15122</v>
      </c>
      <c r="I7686" s="2">
        <v>1</v>
      </c>
      <c r="J7686" s="1">
        <v>12892</v>
      </c>
      <c r="K7686" s="2">
        <v>0</v>
      </c>
    </row>
    <row r="7687" ht="14.4" spans="1:11">
      <c r="A7687">
        <f t="shared" si="768"/>
        <v>7686</v>
      </c>
      <c r="B7687" s="1">
        <v>10542</v>
      </c>
      <c r="C7687" s="2">
        <v>0</v>
      </c>
      <c r="F7687" s="10">
        <v>2451</v>
      </c>
      <c r="G7687" s="2">
        <v>0</v>
      </c>
      <c r="H7687" s="1">
        <v>15122</v>
      </c>
      <c r="I7687" s="2">
        <v>0</v>
      </c>
      <c r="J7687" s="1">
        <v>12892</v>
      </c>
      <c r="K7687" s="2">
        <v>0</v>
      </c>
    </row>
    <row r="7688" ht="14.4" spans="1:11">
      <c r="A7688">
        <f t="shared" si="768"/>
        <v>7687</v>
      </c>
      <c r="B7688" s="1">
        <v>10542</v>
      </c>
      <c r="C7688" s="2">
        <v>0</v>
      </c>
      <c r="F7688" s="10">
        <v>2451</v>
      </c>
      <c r="G7688" s="2">
        <v>0</v>
      </c>
      <c r="H7688" s="1">
        <v>15122</v>
      </c>
      <c r="I7688" s="2">
        <v>0</v>
      </c>
      <c r="J7688" s="1">
        <v>12894</v>
      </c>
      <c r="K7688" s="2">
        <v>2</v>
      </c>
    </row>
    <row r="7689" ht="14.4" spans="1:11">
      <c r="A7689">
        <f t="shared" si="768"/>
        <v>7688</v>
      </c>
      <c r="B7689" s="1">
        <v>10543</v>
      </c>
      <c r="C7689" s="2">
        <v>0</v>
      </c>
      <c r="F7689" s="10">
        <v>2451</v>
      </c>
      <c r="G7689" s="2">
        <v>0</v>
      </c>
      <c r="H7689" s="1">
        <v>15128</v>
      </c>
      <c r="I7689" s="2">
        <v>0</v>
      </c>
      <c r="J7689" s="1">
        <v>12896</v>
      </c>
      <c r="K7689" s="2">
        <v>0</v>
      </c>
    </row>
    <row r="7690" ht="14.4" spans="1:11">
      <c r="A7690">
        <f t="shared" si="768"/>
        <v>7689</v>
      </c>
      <c r="B7690" s="1">
        <v>10543</v>
      </c>
      <c r="C7690" s="2">
        <v>1</v>
      </c>
      <c r="F7690" s="10">
        <v>2451</v>
      </c>
      <c r="G7690" s="2">
        <v>0</v>
      </c>
      <c r="H7690" s="1">
        <v>15128</v>
      </c>
      <c r="I7690" s="2">
        <v>1</v>
      </c>
      <c r="J7690" s="1">
        <v>12897</v>
      </c>
      <c r="K7690" s="2">
        <v>0</v>
      </c>
    </row>
    <row r="7691" ht="14.4" spans="1:11">
      <c r="A7691">
        <f t="shared" si="768"/>
        <v>7690</v>
      </c>
      <c r="B7691" s="1">
        <v>10548</v>
      </c>
      <c r="C7691" s="2">
        <v>2</v>
      </c>
      <c r="F7691" s="10">
        <v>2453</v>
      </c>
      <c r="G7691" s="2">
        <v>0</v>
      </c>
      <c r="H7691" s="1">
        <v>15128</v>
      </c>
      <c r="I7691" s="2">
        <v>0</v>
      </c>
      <c r="J7691" s="1">
        <v>12899</v>
      </c>
      <c r="K7691" s="2">
        <v>0</v>
      </c>
    </row>
    <row r="7692" ht="14.4" spans="1:11">
      <c r="A7692">
        <f t="shared" si="768"/>
        <v>7691</v>
      </c>
      <c r="B7692" s="1">
        <v>10550</v>
      </c>
      <c r="C7692" s="2">
        <v>2</v>
      </c>
      <c r="F7692" s="10">
        <v>2453</v>
      </c>
      <c r="G7692" s="2">
        <v>0</v>
      </c>
      <c r="H7692" s="1">
        <v>15128</v>
      </c>
      <c r="I7692" s="2">
        <v>0</v>
      </c>
      <c r="J7692" s="1">
        <v>12909</v>
      </c>
      <c r="K7692" s="2">
        <v>0</v>
      </c>
    </row>
    <row r="7693" ht="14.4" spans="1:11">
      <c r="A7693">
        <f t="shared" si="768"/>
        <v>7692</v>
      </c>
      <c r="B7693" s="1">
        <v>10550</v>
      </c>
      <c r="C7693" s="2">
        <v>1</v>
      </c>
      <c r="F7693" s="10">
        <v>2453</v>
      </c>
      <c r="G7693" s="2">
        <v>1</v>
      </c>
      <c r="H7693" s="1">
        <v>15128</v>
      </c>
      <c r="I7693" s="2">
        <v>1</v>
      </c>
      <c r="J7693" s="1">
        <v>12910</v>
      </c>
      <c r="K7693" s="2">
        <v>0</v>
      </c>
    </row>
    <row r="7694" ht="14.4" spans="1:11">
      <c r="A7694">
        <f t="shared" si="768"/>
        <v>7693</v>
      </c>
      <c r="B7694" s="1">
        <v>10551</v>
      </c>
      <c r="C7694" s="2">
        <v>0</v>
      </c>
      <c r="F7694" s="10">
        <v>2453</v>
      </c>
      <c r="G7694" s="2">
        <v>0</v>
      </c>
      <c r="H7694" s="1">
        <v>15128</v>
      </c>
      <c r="I7694" s="2">
        <v>0</v>
      </c>
      <c r="J7694" s="1">
        <v>12911</v>
      </c>
      <c r="K7694" s="2">
        <v>0</v>
      </c>
    </row>
    <row r="7695" ht="14.4" spans="1:11">
      <c r="A7695">
        <f t="shared" si="768"/>
        <v>7694</v>
      </c>
      <c r="B7695" s="1">
        <v>10552</v>
      </c>
      <c r="C7695" s="2">
        <v>2</v>
      </c>
      <c r="F7695" s="10">
        <v>2453</v>
      </c>
      <c r="G7695" s="2">
        <v>0</v>
      </c>
      <c r="H7695" s="1">
        <v>15129</v>
      </c>
      <c r="I7695" s="2">
        <v>0</v>
      </c>
      <c r="J7695" s="1">
        <v>12911</v>
      </c>
      <c r="K7695" s="2">
        <v>0</v>
      </c>
    </row>
    <row r="7696" ht="14.4" spans="1:11">
      <c r="A7696">
        <f t="shared" ref="A7696:A7705" si="769">ROW()-1</f>
        <v>7695</v>
      </c>
      <c r="B7696" s="1">
        <v>10555</v>
      </c>
      <c r="C7696" s="2">
        <v>0</v>
      </c>
      <c r="F7696" s="10">
        <v>2453</v>
      </c>
      <c r="G7696" s="2">
        <v>0</v>
      </c>
      <c r="H7696" s="1">
        <v>15129</v>
      </c>
      <c r="I7696" s="2">
        <v>0</v>
      </c>
      <c r="J7696" s="1">
        <v>12911</v>
      </c>
      <c r="K7696" s="2">
        <v>0</v>
      </c>
    </row>
    <row r="7697" ht="14.4" spans="1:11">
      <c r="A7697">
        <f t="shared" si="769"/>
        <v>7696</v>
      </c>
      <c r="B7697" s="1">
        <v>10556</v>
      </c>
      <c r="C7697" s="2">
        <v>0</v>
      </c>
      <c r="F7697" s="10">
        <v>2453</v>
      </c>
      <c r="G7697" s="2">
        <v>0</v>
      </c>
      <c r="H7697" s="1">
        <v>15134</v>
      </c>
      <c r="I7697" s="2">
        <v>0</v>
      </c>
      <c r="J7697" s="1">
        <v>12922</v>
      </c>
      <c r="K7697" s="2">
        <v>0</v>
      </c>
    </row>
    <row r="7698" ht="14.4" spans="1:11">
      <c r="A7698">
        <f t="shared" si="769"/>
        <v>7697</v>
      </c>
      <c r="B7698" s="1">
        <v>10557</v>
      </c>
      <c r="C7698" s="2">
        <v>1</v>
      </c>
      <c r="F7698" s="10">
        <v>2453</v>
      </c>
      <c r="G7698" s="2">
        <v>1</v>
      </c>
      <c r="H7698" s="1">
        <v>15134</v>
      </c>
      <c r="I7698" s="2">
        <v>0</v>
      </c>
      <c r="J7698" s="1">
        <v>12922</v>
      </c>
      <c r="K7698" s="2">
        <v>0</v>
      </c>
    </row>
    <row r="7699" ht="14.4" spans="1:11">
      <c r="A7699">
        <f t="shared" si="769"/>
        <v>7698</v>
      </c>
      <c r="B7699" s="1">
        <v>10557</v>
      </c>
      <c r="C7699" s="2">
        <v>2</v>
      </c>
      <c r="F7699" s="10">
        <v>2453</v>
      </c>
      <c r="G7699" s="2">
        <v>0</v>
      </c>
      <c r="H7699" s="1">
        <v>15139</v>
      </c>
      <c r="I7699" s="2">
        <v>0</v>
      </c>
      <c r="J7699" s="1">
        <v>12923</v>
      </c>
      <c r="K7699" s="2">
        <v>0</v>
      </c>
    </row>
    <row r="7700" ht="14.4" spans="1:11">
      <c r="A7700">
        <f t="shared" si="769"/>
        <v>7699</v>
      </c>
      <c r="B7700" s="1">
        <v>10561</v>
      </c>
      <c r="C7700" s="2">
        <v>1</v>
      </c>
      <c r="F7700" s="10">
        <v>2453</v>
      </c>
      <c r="G7700" s="2">
        <v>1</v>
      </c>
      <c r="H7700" s="1">
        <v>15141</v>
      </c>
      <c r="I7700" s="2">
        <v>0</v>
      </c>
      <c r="J7700" s="1">
        <v>12923</v>
      </c>
      <c r="K7700" s="2">
        <v>0</v>
      </c>
    </row>
    <row r="7701" ht="14.4" spans="1:11">
      <c r="A7701">
        <f t="shared" si="769"/>
        <v>7700</v>
      </c>
      <c r="B7701" s="1">
        <v>10564</v>
      </c>
      <c r="C7701" s="2">
        <v>1</v>
      </c>
      <c r="F7701" s="10">
        <v>2453</v>
      </c>
      <c r="G7701" s="2">
        <v>1</v>
      </c>
      <c r="H7701" s="1">
        <v>15141</v>
      </c>
      <c r="I7701" s="2">
        <v>0</v>
      </c>
      <c r="J7701" s="1">
        <v>12930</v>
      </c>
      <c r="K7701" s="2">
        <v>0</v>
      </c>
    </row>
    <row r="7702" ht="14.4" spans="1:11">
      <c r="A7702">
        <f t="shared" si="769"/>
        <v>7701</v>
      </c>
      <c r="B7702" s="1">
        <v>10564</v>
      </c>
      <c r="C7702" s="2">
        <v>1</v>
      </c>
      <c r="F7702" s="10">
        <v>2454</v>
      </c>
      <c r="G7702" s="2">
        <v>0</v>
      </c>
      <c r="H7702" s="1">
        <v>15141</v>
      </c>
      <c r="I7702" s="2">
        <v>0</v>
      </c>
      <c r="J7702" s="1">
        <v>12930</v>
      </c>
      <c r="K7702" s="2">
        <v>0</v>
      </c>
    </row>
    <row r="7703" ht="14.4" spans="1:11">
      <c r="A7703">
        <f t="shared" si="769"/>
        <v>7702</v>
      </c>
      <c r="B7703" s="1">
        <v>10565</v>
      </c>
      <c r="C7703" s="2">
        <v>0</v>
      </c>
      <c r="F7703" s="10">
        <v>2454</v>
      </c>
      <c r="G7703" s="2">
        <v>0</v>
      </c>
      <c r="H7703" s="1">
        <v>15141</v>
      </c>
      <c r="I7703" s="2">
        <v>0</v>
      </c>
      <c r="J7703" s="1">
        <v>12930</v>
      </c>
      <c r="K7703" s="2">
        <v>0</v>
      </c>
    </row>
    <row r="7704" ht="14.4" spans="1:11">
      <c r="A7704">
        <f t="shared" si="769"/>
        <v>7703</v>
      </c>
      <c r="B7704" s="1">
        <v>10570</v>
      </c>
      <c r="C7704" s="2">
        <v>0</v>
      </c>
      <c r="F7704" s="10">
        <v>2454</v>
      </c>
      <c r="G7704" s="2">
        <v>0</v>
      </c>
      <c r="H7704" s="1">
        <v>15141</v>
      </c>
      <c r="I7704" s="2">
        <v>1</v>
      </c>
      <c r="J7704" s="1">
        <v>12930</v>
      </c>
      <c r="K7704" s="2">
        <v>0</v>
      </c>
    </row>
    <row r="7705" ht="14.4" spans="1:11">
      <c r="A7705">
        <f t="shared" si="769"/>
        <v>7704</v>
      </c>
      <c r="B7705" s="1">
        <v>10570</v>
      </c>
      <c r="C7705" s="2">
        <v>1</v>
      </c>
      <c r="F7705" s="10">
        <v>2454</v>
      </c>
      <c r="G7705" s="2">
        <v>0</v>
      </c>
      <c r="H7705" s="1">
        <v>15143</v>
      </c>
      <c r="I7705" s="2">
        <v>0</v>
      </c>
      <c r="J7705" s="1">
        <v>12930</v>
      </c>
      <c r="K7705" s="2">
        <v>0</v>
      </c>
    </row>
    <row r="7706" ht="14.4" spans="1:11">
      <c r="A7706">
        <f t="shared" ref="A7706:A7715" si="770">ROW()-1</f>
        <v>7705</v>
      </c>
      <c r="B7706" s="1">
        <v>10570</v>
      </c>
      <c r="C7706" s="2">
        <v>0</v>
      </c>
      <c r="F7706" s="10">
        <v>2454</v>
      </c>
      <c r="G7706" s="2">
        <v>0</v>
      </c>
      <c r="H7706" s="1">
        <v>15143</v>
      </c>
      <c r="I7706" s="2">
        <v>1</v>
      </c>
      <c r="J7706" s="1">
        <v>12930</v>
      </c>
      <c r="K7706" s="2">
        <v>0</v>
      </c>
    </row>
    <row r="7707" ht="14.4" spans="1:11">
      <c r="A7707">
        <f t="shared" si="770"/>
        <v>7706</v>
      </c>
      <c r="B7707" s="1">
        <v>10570</v>
      </c>
      <c r="C7707" s="2">
        <v>0</v>
      </c>
      <c r="F7707" s="10">
        <v>2454</v>
      </c>
      <c r="G7707" s="2">
        <v>1</v>
      </c>
      <c r="H7707" s="1">
        <v>15149</v>
      </c>
      <c r="I7707" s="2">
        <v>0</v>
      </c>
      <c r="J7707" s="1">
        <v>12930</v>
      </c>
      <c r="K7707" s="2">
        <v>0</v>
      </c>
    </row>
    <row r="7708" ht="14.4" spans="1:11">
      <c r="A7708">
        <f t="shared" si="770"/>
        <v>7707</v>
      </c>
      <c r="B7708" s="1">
        <v>10576</v>
      </c>
      <c r="C7708" s="2">
        <v>0</v>
      </c>
      <c r="F7708" s="10">
        <v>2454</v>
      </c>
      <c r="G7708" s="2">
        <v>0</v>
      </c>
      <c r="H7708" s="1">
        <v>15149</v>
      </c>
      <c r="I7708" s="2">
        <v>0</v>
      </c>
      <c r="J7708" s="1">
        <v>12931</v>
      </c>
      <c r="K7708" s="2">
        <v>0</v>
      </c>
    </row>
    <row r="7709" ht="14.4" spans="1:11">
      <c r="A7709">
        <f t="shared" si="770"/>
        <v>7708</v>
      </c>
      <c r="B7709" s="1">
        <v>10577</v>
      </c>
      <c r="C7709" s="2">
        <v>1</v>
      </c>
      <c r="F7709" s="10">
        <v>2454</v>
      </c>
      <c r="G7709" s="2">
        <v>0</v>
      </c>
      <c r="H7709" s="1">
        <v>15151</v>
      </c>
      <c r="I7709" s="2">
        <v>1</v>
      </c>
      <c r="J7709" s="1">
        <v>12935</v>
      </c>
      <c r="K7709" s="2">
        <v>0</v>
      </c>
    </row>
    <row r="7710" ht="14.4" spans="1:11">
      <c r="A7710">
        <f t="shared" si="770"/>
        <v>7709</v>
      </c>
      <c r="B7710" s="1">
        <v>10577</v>
      </c>
      <c r="C7710" s="2">
        <v>1</v>
      </c>
      <c r="F7710" s="10">
        <v>2454</v>
      </c>
      <c r="G7710" s="2">
        <v>0</v>
      </c>
      <c r="H7710" s="1">
        <v>15159</v>
      </c>
      <c r="I7710" s="2">
        <v>0</v>
      </c>
      <c r="J7710" s="1">
        <v>12935</v>
      </c>
      <c r="K7710" s="2">
        <v>0</v>
      </c>
    </row>
    <row r="7711" ht="14.4" spans="1:11">
      <c r="A7711">
        <f t="shared" si="770"/>
        <v>7710</v>
      </c>
      <c r="B7711" s="1">
        <v>10577</v>
      </c>
      <c r="C7711" s="2">
        <v>0</v>
      </c>
      <c r="F7711" s="10">
        <v>2456</v>
      </c>
      <c r="G7711" s="2">
        <v>0</v>
      </c>
      <c r="H7711" s="1">
        <v>15159</v>
      </c>
      <c r="I7711" s="2">
        <v>0</v>
      </c>
      <c r="J7711" s="1">
        <v>12940</v>
      </c>
      <c r="K7711" s="2">
        <v>0</v>
      </c>
    </row>
    <row r="7712" ht="14.4" spans="1:11">
      <c r="A7712">
        <f t="shared" si="770"/>
        <v>7711</v>
      </c>
      <c r="B7712" s="1">
        <v>10580</v>
      </c>
      <c r="C7712" s="2">
        <v>1</v>
      </c>
      <c r="F7712" s="10">
        <v>2457</v>
      </c>
      <c r="G7712" s="2">
        <v>2</v>
      </c>
      <c r="H7712" s="1">
        <v>15159</v>
      </c>
      <c r="I7712" s="2">
        <v>0</v>
      </c>
      <c r="J7712" s="1">
        <v>12942</v>
      </c>
      <c r="K7712" s="2">
        <v>0</v>
      </c>
    </row>
    <row r="7713" ht="14.4" spans="1:11">
      <c r="A7713">
        <f t="shared" si="770"/>
        <v>7712</v>
      </c>
      <c r="B7713" s="1">
        <v>10582</v>
      </c>
      <c r="C7713" s="2">
        <v>0</v>
      </c>
      <c r="F7713" s="10">
        <v>2457</v>
      </c>
      <c r="G7713" s="2">
        <v>0</v>
      </c>
      <c r="H7713" s="1">
        <v>15159</v>
      </c>
      <c r="I7713" s="2">
        <v>0</v>
      </c>
      <c r="J7713" s="1">
        <v>12942</v>
      </c>
      <c r="K7713" s="2">
        <v>0</v>
      </c>
    </row>
    <row r="7714" ht="14.4" spans="1:11">
      <c r="A7714">
        <f t="shared" si="770"/>
        <v>7713</v>
      </c>
      <c r="B7714" s="1">
        <v>10582</v>
      </c>
      <c r="C7714" s="2">
        <v>0</v>
      </c>
      <c r="F7714" s="10">
        <v>2457</v>
      </c>
      <c r="G7714" s="2">
        <v>1</v>
      </c>
      <c r="H7714" s="1">
        <v>15160</v>
      </c>
      <c r="I7714" s="2">
        <v>0</v>
      </c>
      <c r="J7714" s="1">
        <v>12942</v>
      </c>
      <c r="K7714" s="2">
        <v>0</v>
      </c>
    </row>
    <row r="7715" ht="14.4" spans="1:11">
      <c r="A7715">
        <f t="shared" si="770"/>
        <v>7714</v>
      </c>
      <c r="B7715" s="1">
        <v>10582</v>
      </c>
      <c r="C7715" s="2">
        <v>0</v>
      </c>
      <c r="F7715" s="10">
        <v>2457</v>
      </c>
      <c r="G7715" s="2">
        <v>0</v>
      </c>
      <c r="H7715" s="1">
        <v>15160</v>
      </c>
      <c r="I7715" s="2">
        <v>0</v>
      </c>
      <c r="J7715" s="1">
        <v>12942</v>
      </c>
      <c r="K7715" s="2">
        <v>0</v>
      </c>
    </row>
    <row r="7716" ht="14.4" spans="1:11">
      <c r="A7716">
        <f t="shared" ref="A7716:A7725" si="771">ROW()-1</f>
        <v>7715</v>
      </c>
      <c r="B7716" s="1">
        <v>10586</v>
      </c>
      <c r="C7716" s="2">
        <v>0</v>
      </c>
      <c r="F7716" s="10">
        <v>2457</v>
      </c>
      <c r="G7716" s="2">
        <v>0</v>
      </c>
      <c r="H7716" s="1">
        <v>15161</v>
      </c>
      <c r="I7716" s="2">
        <v>0</v>
      </c>
      <c r="J7716" s="1">
        <v>12942</v>
      </c>
      <c r="K7716" s="2">
        <v>0</v>
      </c>
    </row>
    <row r="7717" ht="14.4" spans="1:11">
      <c r="A7717">
        <f t="shared" si="771"/>
        <v>7716</v>
      </c>
      <c r="B7717" s="1">
        <v>10587</v>
      </c>
      <c r="C7717" s="2">
        <v>0</v>
      </c>
      <c r="F7717" s="10">
        <v>2458</v>
      </c>
      <c r="G7717" s="2">
        <v>0</v>
      </c>
      <c r="H7717" s="1">
        <v>15161</v>
      </c>
      <c r="I7717" s="2">
        <v>2</v>
      </c>
      <c r="J7717" s="1">
        <v>12945</v>
      </c>
      <c r="K7717" s="2">
        <v>0</v>
      </c>
    </row>
    <row r="7718" ht="14.4" spans="1:11">
      <c r="A7718">
        <f t="shared" si="771"/>
        <v>7717</v>
      </c>
      <c r="B7718" s="1">
        <v>10587</v>
      </c>
      <c r="C7718" s="2">
        <v>0</v>
      </c>
      <c r="F7718" s="10">
        <v>2458</v>
      </c>
      <c r="G7718" s="2">
        <v>0</v>
      </c>
      <c r="H7718" s="1">
        <v>15165</v>
      </c>
      <c r="I7718" s="2">
        <v>0</v>
      </c>
      <c r="J7718" s="1">
        <v>12950</v>
      </c>
      <c r="K7718" s="2">
        <v>0</v>
      </c>
    </row>
    <row r="7719" ht="14.4" spans="1:11">
      <c r="A7719">
        <f t="shared" si="771"/>
        <v>7718</v>
      </c>
      <c r="B7719" s="1">
        <v>10590</v>
      </c>
      <c r="C7719" s="2">
        <v>2</v>
      </c>
      <c r="F7719" s="10">
        <v>2458</v>
      </c>
      <c r="G7719" s="2">
        <v>0</v>
      </c>
      <c r="H7719" s="1">
        <v>15167</v>
      </c>
      <c r="I7719" s="2">
        <v>0</v>
      </c>
      <c r="J7719" s="1">
        <v>12951</v>
      </c>
      <c r="K7719" s="2">
        <v>0</v>
      </c>
    </row>
    <row r="7720" ht="14.4" spans="1:11">
      <c r="A7720">
        <f t="shared" si="771"/>
        <v>7719</v>
      </c>
      <c r="B7720" s="1">
        <v>10592</v>
      </c>
      <c r="C7720" s="2">
        <v>2</v>
      </c>
      <c r="F7720" s="10">
        <v>2458</v>
      </c>
      <c r="G7720" s="2">
        <v>0</v>
      </c>
      <c r="H7720" s="1">
        <v>15168</v>
      </c>
      <c r="I7720" s="2">
        <v>0</v>
      </c>
      <c r="J7720" s="1">
        <v>12956</v>
      </c>
      <c r="K7720" s="2">
        <v>0</v>
      </c>
    </row>
    <row r="7721" ht="14.4" spans="1:11">
      <c r="A7721">
        <f t="shared" si="771"/>
        <v>7720</v>
      </c>
      <c r="B7721" s="1">
        <v>10592</v>
      </c>
      <c r="C7721" s="2">
        <v>0</v>
      </c>
      <c r="F7721" s="10">
        <v>2458</v>
      </c>
      <c r="G7721" s="2">
        <v>0</v>
      </c>
      <c r="H7721" s="1">
        <v>15168</v>
      </c>
      <c r="I7721" s="2">
        <v>0</v>
      </c>
      <c r="J7721" s="1">
        <v>12956</v>
      </c>
      <c r="K7721" s="2">
        <v>0</v>
      </c>
    </row>
    <row r="7722" ht="14.4" spans="1:11">
      <c r="A7722">
        <f t="shared" si="771"/>
        <v>7721</v>
      </c>
      <c r="B7722" s="1">
        <v>10595</v>
      </c>
      <c r="C7722" s="2">
        <v>1</v>
      </c>
      <c r="F7722" s="10">
        <v>2458</v>
      </c>
      <c r="G7722" s="2">
        <v>0</v>
      </c>
      <c r="H7722" s="1">
        <v>15171</v>
      </c>
      <c r="I7722" s="2">
        <v>0</v>
      </c>
      <c r="J7722" s="1">
        <v>12958</v>
      </c>
      <c r="K7722" s="2">
        <v>0</v>
      </c>
    </row>
    <row r="7723" ht="14.4" spans="1:11">
      <c r="A7723">
        <f t="shared" si="771"/>
        <v>7722</v>
      </c>
      <c r="B7723" s="1">
        <v>10596</v>
      </c>
      <c r="C7723" s="2">
        <v>1</v>
      </c>
      <c r="F7723" s="10">
        <v>2458</v>
      </c>
      <c r="G7723" s="2">
        <v>0</v>
      </c>
      <c r="H7723" s="1">
        <v>15180</v>
      </c>
      <c r="I7723" s="2">
        <v>1</v>
      </c>
      <c r="J7723" s="1">
        <v>12963</v>
      </c>
      <c r="K7723" s="2">
        <v>0</v>
      </c>
    </row>
    <row r="7724" ht="14.4" spans="1:11">
      <c r="A7724">
        <f t="shared" si="771"/>
        <v>7723</v>
      </c>
      <c r="B7724" s="1">
        <v>10598</v>
      </c>
      <c r="C7724" s="2">
        <v>1</v>
      </c>
      <c r="F7724" s="10">
        <v>2458</v>
      </c>
      <c r="G7724" s="2">
        <v>0</v>
      </c>
      <c r="H7724" s="1">
        <v>15180</v>
      </c>
      <c r="I7724" s="2">
        <v>0</v>
      </c>
      <c r="J7724" s="1">
        <v>12963</v>
      </c>
      <c r="K7724" s="2">
        <v>0</v>
      </c>
    </row>
    <row r="7725" ht="14.4" spans="1:11">
      <c r="A7725">
        <f t="shared" si="771"/>
        <v>7724</v>
      </c>
      <c r="B7725" s="1">
        <v>10602</v>
      </c>
      <c r="C7725" s="2">
        <v>2</v>
      </c>
      <c r="F7725" s="10">
        <v>2458</v>
      </c>
      <c r="G7725" s="2">
        <v>0</v>
      </c>
      <c r="H7725" s="1">
        <v>15181</v>
      </c>
      <c r="I7725" s="2">
        <v>0</v>
      </c>
      <c r="J7725" s="1">
        <v>12963</v>
      </c>
      <c r="K7725" s="2">
        <v>0</v>
      </c>
    </row>
    <row r="7726" ht="14.4" spans="1:11">
      <c r="A7726">
        <f t="shared" ref="A7726:A7735" si="772">ROW()-1</f>
        <v>7725</v>
      </c>
      <c r="B7726" s="1">
        <v>10605</v>
      </c>
      <c r="C7726" s="2">
        <v>0</v>
      </c>
      <c r="F7726" s="10">
        <v>2458</v>
      </c>
      <c r="G7726" s="2">
        <v>1</v>
      </c>
      <c r="H7726" s="1">
        <v>15181</v>
      </c>
      <c r="I7726" s="2">
        <v>0</v>
      </c>
      <c r="J7726" s="1">
        <v>12963</v>
      </c>
      <c r="K7726" s="2">
        <v>0</v>
      </c>
    </row>
    <row r="7727" ht="14.4" spans="1:11">
      <c r="A7727">
        <f t="shared" si="772"/>
        <v>7726</v>
      </c>
      <c r="B7727" s="1">
        <v>10606</v>
      </c>
      <c r="C7727" s="2">
        <v>0</v>
      </c>
      <c r="F7727" s="10">
        <v>2458</v>
      </c>
      <c r="G7727" s="2">
        <v>0</v>
      </c>
      <c r="H7727" s="1">
        <v>15181</v>
      </c>
      <c r="I7727" s="2">
        <v>0</v>
      </c>
      <c r="J7727" s="1">
        <v>12966</v>
      </c>
      <c r="K7727" s="2">
        <v>0</v>
      </c>
    </row>
    <row r="7728" ht="14.4" spans="1:11">
      <c r="A7728">
        <f t="shared" si="772"/>
        <v>7727</v>
      </c>
      <c r="B7728" s="1">
        <v>10609</v>
      </c>
      <c r="C7728" s="2">
        <v>0</v>
      </c>
      <c r="F7728" s="10">
        <v>2458</v>
      </c>
      <c r="G7728" s="2">
        <v>0</v>
      </c>
      <c r="H7728" s="1">
        <v>15195</v>
      </c>
      <c r="I7728" s="2">
        <v>0</v>
      </c>
      <c r="J7728" s="1">
        <v>12966</v>
      </c>
      <c r="K7728" s="2">
        <v>0</v>
      </c>
    </row>
    <row r="7729" ht="14.4" spans="1:11">
      <c r="A7729">
        <f t="shared" si="772"/>
        <v>7728</v>
      </c>
      <c r="B7729" s="1">
        <v>10609</v>
      </c>
      <c r="C7729" s="2">
        <v>0</v>
      </c>
      <c r="F7729" s="10">
        <v>2458</v>
      </c>
      <c r="G7729" s="2">
        <v>0</v>
      </c>
      <c r="H7729" s="1">
        <v>15195</v>
      </c>
      <c r="I7729" s="2">
        <v>0</v>
      </c>
      <c r="J7729" s="1">
        <v>12968</v>
      </c>
      <c r="K7729" s="2">
        <v>0</v>
      </c>
    </row>
    <row r="7730" ht="14.4" spans="1:11">
      <c r="A7730">
        <f t="shared" si="772"/>
        <v>7729</v>
      </c>
      <c r="B7730" s="1">
        <v>10612</v>
      </c>
      <c r="C7730" s="2">
        <v>0</v>
      </c>
      <c r="F7730" s="10">
        <v>2458</v>
      </c>
      <c r="G7730" s="2">
        <v>0</v>
      </c>
      <c r="H7730" s="1">
        <v>15197</v>
      </c>
      <c r="I7730" s="2">
        <v>0</v>
      </c>
      <c r="J7730" s="1">
        <v>12968</v>
      </c>
      <c r="K7730" s="2">
        <v>0</v>
      </c>
    </row>
    <row r="7731" ht="14.4" spans="1:11">
      <c r="A7731">
        <f t="shared" si="772"/>
        <v>7730</v>
      </c>
      <c r="B7731" s="1">
        <v>10613</v>
      </c>
      <c r="C7731" s="2">
        <v>0</v>
      </c>
      <c r="F7731" s="10">
        <v>2458</v>
      </c>
      <c r="G7731" s="2">
        <v>0</v>
      </c>
      <c r="H7731" s="1">
        <v>15208</v>
      </c>
      <c r="I7731" s="2">
        <v>1</v>
      </c>
      <c r="J7731" s="1">
        <v>12968</v>
      </c>
      <c r="K7731" s="2">
        <v>0</v>
      </c>
    </row>
    <row r="7732" ht="14.4" spans="1:11">
      <c r="A7732">
        <f t="shared" si="772"/>
        <v>7731</v>
      </c>
      <c r="B7732" s="1">
        <v>10616</v>
      </c>
      <c r="C7732" s="2">
        <v>2</v>
      </c>
      <c r="F7732" s="10">
        <v>2458</v>
      </c>
      <c r="G7732" s="2">
        <v>0</v>
      </c>
      <c r="H7732" s="1">
        <v>15208</v>
      </c>
      <c r="I7732" s="2">
        <v>0</v>
      </c>
      <c r="J7732" s="1">
        <v>12968</v>
      </c>
      <c r="K7732" s="2">
        <v>0</v>
      </c>
    </row>
    <row r="7733" ht="14.4" spans="1:11">
      <c r="A7733">
        <f t="shared" si="772"/>
        <v>7732</v>
      </c>
      <c r="B7733" s="1">
        <v>10617</v>
      </c>
      <c r="C7733" s="2">
        <v>1</v>
      </c>
      <c r="F7733" s="10">
        <v>2458</v>
      </c>
      <c r="G7733" s="2">
        <v>1</v>
      </c>
      <c r="H7733" s="1">
        <v>15208</v>
      </c>
      <c r="I7733" s="2">
        <v>0</v>
      </c>
      <c r="J7733" s="1">
        <v>12968</v>
      </c>
      <c r="K7733" s="2">
        <v>0</v>
      </c>
    </row>
    <row r="7734" ht="14.4" spans="1:11">
      <c r="A7734">
        <f t="shared" si="772"/>
        <v>7733</v>
      </c>
      <c r="B7734" s="1">
        <v>10617</v>
      </c>
      <c r="C7734" s="2">
        <v>0</v>
      </c>
      <c r="F7734" s="10">
        <v>2458</v>
      </c>
      <c r="G7734" s="2">
        <v>0</v>
      </c>
      <c r="H7734" s="1">
        <v>15209</v>
      </c>
      <c r="I7734" s="2">
        <v>0</v>
      </c>
      <c r="J7734" s="1">
        <v>12968</v>
      </c>
      <c r="K7734" s="2">
        <v>0</v>
      </c>
    </row>
    <row r="7735" ht="14.4" spans="1:11">
      <c r="A7735">
        <f t="shared" si="772"/>
        <v>7734</v>
      </c>
      <c r="B7735" s="1">
        <v>10617</v>
      </c>
      <c r="C7735" s="2">
        <v>0</v>
      </c>
      <c r="F7735" s="10">
        <v>2458</v>
      </c>
      <c r="G7735" s="2">
        <v>0</v>
      </c>
      <c r="H7735" s="1">
        <v>15209</v>
      </c>
      <c r="I7735" s="2">
        <v>0</v>
      </c>
      <c r="J7735" s="1">
        <v>12968</v>
      </c>
      <c r="K7735" s="2">
        <v>0</v>
      </c>
    </row>
    <row r="7736" ht="14.4" spans="1:11">
      <c r="A7736">
        <f t="shared" ref="A7736:A7745" si="773">ROW()-1</f>
        <v>7735</v>
      </c>
      <c r="B7736" s="1">
        <v>10617</v>
      </c>
      <c r="C7736" s="2">
        <v>1</v>
      </c>
      <c r="F7736" s="10">
        <v>2458</v>
      </c>
      <c r="G7736" s="2">
        <v>0</v>
      </c>
      <c r="H7736" s="1">
        <v>15212</v>
      </c>
      <c r="I7736" s="2">
        <v>0</v>
      </c>
      <c r="J7736" s="1">
        <v>12969</v>
      </c>
      <c r="K7736" s="2">
        <v>0</v>
      </c>
    </row>
    <row r="7737" ht="14.4" spans="1:11">
      <c r="A7737">
        <f t="shared" si="773"/>
        <v>7736</v>
      </c>
      <c r="B7737" s="1">
        <v>10618</v>
      </c>
      <c r="C7737" s="2">
        <v>1</v>
      </c>
      <c r="F7737" s="10">
        <v>2459</v>
      </c>
      <c r="G7737" s="2">
        <v>0</v>
      </c>
      <c r="H7737" s="1">
        <v>15212</v>
      </c>
      <c r="I7737" s="2">
        <v>0</v>
      </c>
      <c r="J7737" s="1">
        <v>12973</v>
      </c>
      <c r="K7737" s="2">
        <v>0</v>
      </c>
    </row>
    <row r="7738" ht="14.4" spans="1:11">
      <c r="A7738">
        <f t="shared" si="773"/>
        <v>7737</v>
      </c>
      <c r="B7738" s="1">
        <v>10621</v>
      </c>
      <c r="C7738" s="2">
        <v>0</v>
      </c>
      <c r="F7738" s="10">
        <v>2459</v>
      </c>
      <c r="G7738" s="2">
        <v>0</v>
      </c>
      <c r="H7738" s="1">
        <v>15212</v>
      </c>
      <c r="I7738" s="2">
        <v>1</v>
      </c>
      <c r="J7738" s="1">
        <v>12973</v>
      </c>
      <c r="K7738" s="2">
        <v>0</v>
      </c>
    </row>
    <row r="7739" ht="14.4" spans="1:11">
      <c r="A7739">
        <f t="shared" si="773"/>
        <v>7738</v>
      </c>
      <c r="B7739" s="1">
        <v>10623</v>
      </c>
      <c r="C7739" s="2">
        <v>0</v>
      </c>
      <c r="F7739" s="10">
        <v>2459</v>
      </c>
      <c r="G7739" s="2">
        <v>0</v>
      </c>
      <c r="H7739" s="1">
        <v>15213</v>
      </c>
      <c r="I7739" s="2">
        <v>0</v>
      </c>
      <c r="J7739" s="1">
        <v>12974</v>
      </c>
      <c r="K7739" s="2">
        <v>0</v>
      </c>
    </row>
    <row r="7740" ht="14.4" spans="1:11">
      <c r="A7740">
        <f t="shared" si="773"/>
        <v>7739</v>
      </c>
      <c r="B7740" s="1">
        <v>10625</v>
      </c>
      <c r="C7740" s="2">
        <v>1</v>
      </c>
      <c r="F7740" s="10">
        <v>2459</v>
      </c>
      <c r="G7740" s="2">
        <v>0</v>
      </c>
      <c r="H7740" s="1">
        <v>15213</v>
      </c>
      <c r="I7740" s="2">
        <v>0</v>
      </c>
      <c r="J7740" s="1">
        <v>12976</v>
      </c>
      <c r="K7740" s="2">
        <v>2</v>
      </c>
    </row>
    <row r="7741" ht="14.4" spans="1:11">
      <c r="A7741">
        <f t="shared" si="773"/>
        <v>7740</v>
      </c>
      <c r="B7741" s="1">
        <v>10626</v>
      </c>
      <c r="C7741" s="2">
        <v>1</v>
      </c>
      <c r="F7741" s="10">
        <v>2459</v>
      </c>
      <c r="G7741" s="2">
        <v>0</v>
      </c>
      <c r="H7741" s="1">
        <v>15216</v>
      </c>
      <c r="I7741" s="2">
        <v>0</v>
      </c>
      <c r="J7741" s="1">
        <v>12976</v>
      </c>
      <c r="K7741" s="2">
        <v>2</v>
      </c>
    </row>
    <row r="7742" ht="14.4" spans="1:11">
      <c r="A7742">
        <f t="shared" si="773"/>
        <v>7741</v>
      </c>
      <c r="B7742" s="1">
        <v>10627</v>
      </c>
      <c r="C7742" s="2">
        <v>2</v>
      </c>
      <c r="F7742" s="10">
        <v>2459</v>
      </c>
      <c r="G7742" s="2">
        <v>0</v>
      </c>
      <c r="H7742" s="1">
        <v>15218</v>
      </c>
      <c r="I7742" s="2">
        <v>2</v>
      </c>
      <c r="J7742" s="1">
        <v>12976</v>
      </c>
      <c r="K7742" s="2">
        <v>0</v>
      </c>
    </row>
    <row r="7743" ht="14.4" spans="1:11">
      <c r="A7743">
        <f t="shared" si="773"/>
        <v>7742</v>
      </c>
      <c r="B7743" s="1">
        <v>10629</v>
      </c>
      <c r="C7743" s="2">
        <v>0</v>
      </c>
      <c r="F7743" s="10">
        <v>2459</v>
      </c>
      <c r="G7743" s="2">
        <v>0</v>
      </c>
      <c r="H7743" s="1">
        <v>15219</v>
      </c>
      <c r="I7743" s="2">
        <v>0</v>
      </c>
      <c r="J7743" s="1">
        <v>12976</v>
      </c>
      <c r="K7743" s="2">
        <v>0</v>
      </c>
    </row>
    <row r="7744" ht="14.4" spans="1:11">
      <c r="A7744">
        <f t="shared" si="773"/>
        <v>7743</v>
      </c>
      <c r="B7744" s="1">
        <v>10630</v>
      </c>
      <c r="C7744" s="2">
        <v>0</v>
      </c>
      <c r="F7744" s="10">
        <v>2459</v>
      </c>
      <c r="G7744" s="2">
        <v>1</v>
      </c>
      <c r="H7744" s="1">
        <v>15223</v>
      </c>
      <c r="I7744" s="2">
        <v>2</v>
      </c>
      <c r="J7744" s="1">
        <v>12977</v>
      </c>
      <c r="K7744" s="2">
        <v>0</v>
      </c>
    </row>
    <row r="7745" ht="14.4" spans="1:11">
      <c r="A7745">
        <f t="shared" si="773"/>
        <v>7744</v>
      </c>
      <c r="B7745" s="1">
        <v>10630</v>
      </c>
      <c r="C7745" s="2">
        <v>0</v>
      </c>
      <c r="F7745" s="10">
        <v>2459</v>
      </c>
      <c r="G7745" s="2">
        <v>0</v>
      </c>
      <c r="H7745" s="1">
        <v>15227</v>
      </c>
      <c r="I7745" s="2">
        <v>0</v>
      </c>
      <c r="J7745" s="1">
        <v>12979</v>
      </c>
      <c r="K7745" s="2">
        <v>0</v>
      </c>
    </row>
    <row r="7746" ht="14.4" spans="1:11">
      <c r="A7746">
        <f t="shared" ref="A7746:A7755" si="774">ROW()-1</f>
        <v>7745</v>
      </c>
      <c r="B7746" s="1">
        <v>10630</v>
      </c>
      <c r="C7746" s="2">
        <v>1</v>
      </c>
      <c r="F7746" s="10">
        <v>2459</v>
      </c>
      <c r="G7746" s="2">
        <v>0</v>
      </c>
      <c r="H7746" s="1">
        <v>15227</v>
      </c>
      <c r="I7746" s="2">
        <v>0</v>
      </c>
      <c r="J7746" s="1">
        <v>12979</v>
      </c>
      <c r="K7746" s="2">
        <v>0</v>
      </c>
    </row>
    <row r="7747" ht="14.4" spans="1:11">
      <c r="A7747">
        <f t="shared" si="774"/>
        <v>7746</v>
      </c>
      <c r="B7747" s="1">
        <v>10632</v>
      </c>
      <c r="C7747" s="2">
        <v>1</v>
      </c>
      <c r="F7747" s="10">
        <v>2459</v>
      </c>
      <c r="G7747" s="2">
        <v>0</v>
      </c>
      <c r="H7747" s="1">
        <v>15237</v>
      </c>
      <c r="I7747" s="2">
        <v>0</v>
      </c>
      <c r="J7747" s="1">
        <v>12980</v>
      </c>
      <c r="K7747" s="2">
        <v>0</v>
      </c>
    </row>
    <row r="7748" ht="14.4" spans="1:11">
      <c r="A7748">
        <f t="shared" si="774"/>
        <v>7747</v>
      </c>
      <c r="B7748" s="1">
        <v>10632</v>
      </c>
      <c r="C7748" s="2">
        <v>0</v>
      </c>
      <c r="F7748" s="10">
        <v>2459</v>
      </c>
      <c r="G7748" s="2">
        <v>1</v>
      </c>
      <c r="H7748" s="1">
        <v>15237</v>
      </c>
      <c r="I7748" s="2">
        <v>1</v>
      </c>
      <c r="J7748" s="1">
        <v>12980</v>
      </c>
      <c r="K7748" s="2">
        <v>0</v>
      </c>
    </row>
    <row r="7749" ht="14.4" spans="1:11">
      <c r="A7749">
        <f t="shared" si="774"/>
        <v>7748</v>
      </c>
      <c r="B7749" s="1">
        <v>10633</v>
      </c>
      <c r="C7749" s="2">
        <v>0</v>
      </c>
      <c r="F7749" s="10">
        <v>2459</v>
      </c>
      <c r="G7749" s="2">
        <v>0</v>
      </c>
      <c r="H7749" s="1">
        <v>15237</v>
      </c>
      <c r="I7749" s="2">
        <v>1</v>
      </c>
      <c r="J7749" s="1">
        <v>12980</v>
      </c>
      <c r="K7749" s="2">
        <v>0</v>
      </c>
    </row>
    <row r="7750" ht="14.4" spans="1:11">
      <c r="A7750">
        <f t="shared" si="774"/>
        <v>7749</v>
      </c>
      <c r="B7750" s="1">
        <v>10633</v>
      </c>
      <c r="C7750" s="2">
        <v>2</v>
      </c>
      <c r="F7750" s="10">
        <v>2459</v>
      </c>
      <c r="G7750" s="2">
        <v>0</v>
      </c>
      <c r="H7750" s="1">
        <v>15247</v>
      </c>
      <c r="I7750" s="2">
        <v>0</v>
      </c>
      <c r="J7750" s="1">
        <v>12980</v>
      </c>
      <c r="K7750" s="2">
        <v>0</v>
      </c>
    </row>
    <row r="7751" ht="14.4" spans="1:11">
      <c r="A7751">
        <f t="shared" si="774"/>
        <v>7750</v>
      </c>
      <c r="B7751" s="1">
        <v>10633</v>
      </c>
      <c r="C7751" s="2">
        <v>0</v>
      </c>
      <c r="F7751" s="10">
        <v>2459</v>
      </c>
      <c r="G7751" s="2">
        <v>0</v>
      </c>
      <c r="H7751" s="1">
        <v>15247</v>
      </c>
      <c r="I7751" s="2">
        <v>0</v>
      </c>
      <c r="J7751" s="1">
        <v>12980</v>
      </c>
      <c r="K7751" s="2">
        <v>0</v>
      </c>
    </row>
    <row r="7752" ht="14.4" spans="1:11">
      <c r="A7752">
        <f t="shared" si="774"/>
        <v>7751</v>
      </c>
      <c r="B7752" s="1">
        <v>10633</v>
      </c>
      <c r="C7752" s="2">
        <v>2</v>
      </c>
      <c r="F7752" s="10">
        <v>2459</v>
      </c>
      <c r="G7752" s="2">
        <v>0</v>
      </c>
      <c r="H7752" s="1">
        <v>15251</v>
      </c>
      <c r="I7752" s="2">
        <v>1</v>
      </c>
      <c r="J7752" s="1">
        <v>12980</v>
      </c>
      <c r="K7752" s="2">
        <v>0</v>
      </c>
    </row>
    <row r="7753" ht="14.4" spans="1:11">
      <c r="A7753">
        <f t="shared" si="774"/>
        <v>7752</v>
      </c>
      <c r="B7753" s="1">
        <v>10633</v>
      </c>
      <c r="C7753" s="2">
        <v>1</v>
      </c>
      <c r="F7753" s="10">
        <v>2459</v>
      </c>
      <c r="G7753" s="2">
        <v>1</v>
      </c>
      <c r="H7753" s="1">
        <v>15253</v>
      </c>
      <c r="I7753" s="2">
        <v>1</v>
      </c>
      <c r="J7753" s="1">
        <v>12980</v>
      </c>
      <c r="K7753" s="2">
        <v>0</v>
      </c>
    </row>
    <row r="7754" ht="14.4" spans="1:11">
      <c r="A7754">
        <f t="shared" si="774"/>
        <v>7753</v>
      </c>
      <c r="B7754" s="1">
        <v>10634</v>
      </c>
      <c r="C7754" s="2">
        <v>1</v>
      </c>
      <c r="F7754" s="10">
        <v>2459</v>
      </c>
      <c r="G7754" s="2">
        <v>0</v>
      </c>
      <c r="H7754" s="1">
        <v>15253</v>
      </c>
      <c r="I7754" s="2">
        <v>0</v>
      </c>
      <c r="J7754" s="1">
        <v>12980</v>
      </c>
      <c r="K7754" s="2">
        <v>0</v>
      </c>
    </row>
    <row r="7755" ht="14.4" spans="1:11">
      <c r="A7755">
        <f t="shared" si="774"/>
        <v>7754</v>
      </c>
      <c r="B7755" s="1">
        <v>10634</v>
      </c>
      <c r="C7755" s="2">
        <v>0</v>
      </c>
      <c r="F7755" s="10">
        <v>2459</v>
      </c>
      <c r="G7755" s="2">
        <v>0</v>
      </c>
      <c r="H7755" s="1">
        <v>15253</v>
      </c>
      <c r="I7755" s="2">
        <v>0</v>
      </c>
      <c r="J7755" s="1">
        <v>12981</v>
      </c>
      <c r="K7755" s="2">
        <v>2</v>
      </c>
    </row>
    <row r="7756" ht="14.4" spans="1:11">
      <c r="A7756">
        <f t="shared" ref="A7756:A7765" si="775">ROW()-1</f>
        <v>7755</v>
      </c>
      <c r="B7756" s="1">
        <v>10635</v>
      </c>
      <c r="C7756" s="2">
        <v>1</v>
      </c>
      <c r="F7756" s="10">
        <v>2459</v>
      </c>
      <c r="G7756" s="2">
        <v>1</v>
      </c>
      <c r="H7756" s="1">
        <v>15256</v>
      </c>
      <c r="I7756" s="2">
        <v>0</v>
      </c>
      <c r="J7756" s="1">
        <v>12981</v>
      </c>
      <c r="K7756" s="2">
        <v>0</v>
      </c>
    </row>
    <row r="7757" ht="14.4" spans="1:11">
      <c r="A7757">
        <f t="shared" si="775"/>
        <v>7756</v>
      </c>
      <c r="B7757" s="1">
        <v>10635</v>
      </c>
      <c r="C7757" s="2">
        <v>0</v>
      </c>
      <c r="F7757" s="10">
        <v>2459</v>
      </c>
      <c r="G7757" s="2">
        <v>0</v>
      </c>
      <c r="H7757" s="1">
        <v>15256</v>
      </c>
      <c r="I7757" s="2">
        <v>0</v>
      </c>
      <c r="J7757" s="1">
        <v>12981</v>
      </c>
      <c r="K7757" s="2">
        <v>2</v>
      </c>
    </row>
    <row r="7758" ht="14.4" spans="1:11">
      <c r="A7758">
        <f t="shared" si="775"/>
        <v>7757</v>
      </c>
      <c r="B7758" s="1">
        <v>10639</v>
      </c>
      <c r="C7758" s="2">
        <v>0</v>
      </c>
      <c r="F7758" s="10">
        <v>2459</v>
      </c>
      <c r="G7758" s="2">
        <v>0</v>
      </c>
      <c r="H7758" s="1">
        <v>15257</v>
      </c>
      <c r="I7758" s="2">
        <v>0</v>
      </c>
      <c r="J7758" s="1">
        <v>12981</v>
      </c>
      <c r="K7758" s="2">
        <v>0</v>
      </c>
    </row>
    <row r="7759" ht="14.4" spans="1:11">
      <c r="A7759">
        <f t="shared" si="775"/>
        <v>7758</v>
      </c>
      <c r="B7759" s="1">
        <v>10639</v>
      </c>
      <c r="C7759" s="2">
        <v>0</v>
      </c>
      <c r="F7759" s="10">
        <v>2459</v>
      </c>
      <c r="G7759" s="2">
        <v>1</v>
      </c>
      <c r="H7759" s="1">
        <v>15257</v>
      </c>
      <c r="I7759" s="2">
        <v>1</v>
      </c>
      <c r="J7759" s="1">
        <v>12981</v>
      </c>
      <c r="K7759" s="2">
        <v>0</v>
      </c>
    </row>
    <row r="7760" ht="14.4" spans="1:11">
      <c r="A7760">
        <f t="shared" si="775"/>
        <v>7759</v>
      </c>
      <c r="B7760" s="1">
        <v>10643</v>
      </c>
      <c r="C7760" s="2">
        <v>0</v>
      </c>
      <c r="F7760" s="10">
        <v>2459</v>
      </c>
      <c r="G7760" s="2">
        <v>1</v>
      </c>
      <c r="H7760" s="1">
        <v>15259</v>
      </c>
      <c r="I7760" s="2">
        <v>2</v>
      </c>
      <c r="J7760" s="1">
        <v>12981</v>
      </c>
      <c r="K7760" s="2">
        <v>0</v>
      </c>
    </row>
    <row r="7761" ht="14.4" spans="1:11">
      <c r="A7761">
        <f t="shared" si="775"/>
        <v>7760</v>
      </c>
      <c r="B7761" s="1">
        <v>10644</v>
      </c>
      <c r="C7761" s="2">
        <v>1</v>
      </c>
      <c r="F7761" s="10">
        <v>2462</v>
      </c>
      <c r="G7761" s="2">
        <v>0</v>
      </c>
      <c r="H7761" s="1">
        <v>15260</v>
      </c>
      <c r="I7761" s="2">
        <v>0</v>
      </c>
      <c r="J7761" s="1">
        <v>12981</v>
      </c>
      <c r="K7761" s="2">
        <v>0</v>
      </c>
    </row>
    <row r="7762" ht="14.4" spans="1:11">
      <c r="A7762">
        <f t="shared" si="775"/>
        <v>7761</v>
      </c>
      <c r="B7762" s="1">
        <v>10645</v>
      </c>
      <c r="C7762" s="2">
        <v>2</v>
      </c>
      <c r="F7762" s="10">
        <v>2463</v>
      </c>
      <c r="G7762" s="2">
        <v>0</v>
      </c>
      <c r="H7762" s="1">
        <v>15267</v>
      </c>
      <c r="I7762" s="2">
        <v>0</v>
      </c>
      <c r="J7762" s="1">
        <v>12981</v>
      </c>
      <c r="K7762" s="2">
        <v>0</v>
      </c>
    </row>
    <row r="7763" ht="14.4" spans="1:11">
      <c r="A7763">
        <f t="shared" si="775"/>
        <v>7762</v>
      </c>
      <c r="B7763" s="1">
        <v>10650</v>
      </c>
      <c r="C7763" s="2">
        <v>1</v>
      </c>
      <c r="F7763" s="10">
        <v>2463</v>
      </c>
      <c r="G7763" s="2">
        <v>1</v>
      </c>
      <c r="H7763" s="1">
        <v>15267</v>
      </c>
      <c r="I7763" s="2">
        <v>0</v>
      </c>
      <c r="J7763" s="1">
        <v>12981</v>
      </c>
      <c r="K7763" s="2">
        <v>0</v>
      </c>
    </row>
    <row r="7764" ht="14.4" spans="1:11">
      <c r="A7764">
        <f t="shared" si="775"/>
        <v>7763</v>
      </c>
      <c r="B7764" s="1">
        <v>10650</v>
      </c>
      <c r="C7764" s="2">
        <v>2</v>
      </c>
      <c r="F7764" s="10">
        <v>2463</v>
      </c>
      <c r="G7764" s="2">
        <v>0</v>
      </c>
      <c r="H7764" s="1">
        <v>15270</v>
      </c>
      <c r="I7764" s="2">
        <v>1</v>
      </c>
      <c r="J7764" s="1">
        <v>12981</v>
      </c>
      <c r="K7764" s="2">
        <v>0</v>
      </c>
    </row>
    <row r="7765" ht="14.4" spans="1:11">
      <c r="A7765">
        <f t="shared" si="775"/>
        <v>7764</v>
      </c>
      <c r="B7765" s="1">
        <v>10650</v>
      </c>
      <c r="C7765" s="2">
        <v>0</v>
      </c>
      <c r="F7765" s="10">
        <v>2463</v>
      </c>
      <c r="G7765" s="2">
        <v>0</v>
      </c>
      <c r="H7765" s="1">
        <v>15274</v>
      </c>
      <c r="I7765" s="2">
        <v>0</v>
      </c>
      <c r="J7765" s="1">
        <v>12982</v>
      </c>
      <c r="K7765" s="2">
        <v>0</v>
      </c>
    </row>
    <row r="7766" ht="14.4" spans="1:11">
      <c r="A7766">
        <f t="shared" ref="A7766:A7775" si="776">ROW()-1</f>
        <v>7765</v>
      </c>
      <c r="B7766" s="1">
        <v>10651</v>
      </c>
      <c r="C7766" s="2">
        <v>0</v>
      </c>
      <c r="F7766" s="10">
        <v>2463</v>
      </c>
      <c r="G7766" s="2">
        <v>0</v>
      </c>
      <c r="H7766" s="1">
        <v>15274</v>
      </c>
      <c r="I7766" s="2">
        <v>0</v>
      </c>
      <c r="J7766" s="1">
        <v>12985</v>
      </c>
      <c r="K7766" s="2">
        <v>0</v>
      </c>
    </row>
    <row r="7767" ht="14.4" spans="1:11">
      <c r="A7767">
        <f t="shared" si="776"/>
        <v>7766</v>
      </c>
      <c r="B7767" s="1">
        <v>10655</v>
      </c>
      <c r="C7767" s="2">
        <v>0</v>
      </c>
      <c r="F7767" s="10">
        <v>2463</v>
      </c>
      <c r="G7767" s="2">
        <v>1</v>
      </c>
      <c r="H7767" s="1">
        <v>15274</v>
      </c>
      <c r="I7767" s="2">
        <v>0</v>
      </c>
      <c r="J7767" s="1">
        <v>12986</v>
      </c>
      <c r="K7767" s="2">
        <v>0</v>
      </c>
    </row>
    <row r="7768" ht="14.4" spans="1:11">
      <c r="A7768">
        <f t="shared" si="776"/>
        <v>7767</v>
      </c>
      <c r="B7768" s="1">
        <v>10657</v>
      </c>
      <c r="C7768" s="2">
        <v>2</v>
      </c>
      <c r="F7768" s="10">
        <v>2463</v>
      </c>
      <c r="G7768" s="2">
        <v>0</v>
      </c>
      <c r="H7768" s="1">
        <v>15275</v>
      </c>
      <c r="I7768" s="2">
        <v>0</v>
      </c>
      <c r="J7768" s="1">
        <v>12988</v>
      </c>
      <c r="K7768" s="2">
        <v>0</v>
      </c>
    </row>
    <row r="7769" ht="14.4" spans="1:11">
      <c r="A7769">
        <f t="shared" si="776"/>
        <v>7768</v>
      </c>
      <c r="B7769" s="1">
        <v>10658</v>
      </c>
      <c r="C7769" s="2">
        <v>1</v>
      </c>
      <c r="F7769" s="10">
        <v>2463</v>
      </c>
      <c r="G7769" s="2">
        <v>0</v>
      </c>
      <c r="H7769" s="1">
        <v>15275</v>
      </c>
      <c r="I7769" s="2">
        <v>0</v>
      </c>
      <c r="J7769" s="1">
        <v>12991</v>
      </c>
      <c r="K7769" s="2">
        <v>0</v>
      </c>
    </row>
    <row r="7770" ht="14.4" spans="1:11">
      <c r="A7770">
        <f t="shared" si="776"/>
        <v>7769</v>
      </c>
      <c r="B7770" s="1">
        <v>10658</v>
      </c>
      <c r="C7770" s="2">
        <v>0</v>
      </c>
      <c r="F7770" s="10">
        <v>2464</v>
      </c>
      <c r="G7770" s="2">
        <v>0</v>
      </c>
      <c r="H7770" s="1">
        <v>15275</v>
      </c>
      <c r="I7770" s="2">
        <v>0</v>
      </c>
      <c r="J7770" s="1">
        <v>12998</v>
      </c>
      <c r="K7770" s="2">
        <v>0</v>
      </c>
    </row>
    <row r="7771" ht="14.4" spans="1:11">
      <c r="A7771">
        <f t="shared" si="776"/>
        <v>7770</v>
      </c>
      <c r="B7771" s="1">
        <v>10659</v>
      </c>
      <c r="C7771" s="2">
        <v>2</v>
      </c>
      <c r="F7771" s="10">
        <v>2464</v>
      </c>
      <c r="G7771" s="2">
        <v>0</v>
      </c>
      <c r="H7771" s="1">
        <v>15277</v>
      </c>
      <c r="I7771" s="2">
        <v>1</v>
      </c>
      <c r="J7771" s="1">
        <v>13000</v>
      </c>
      <c r="K7771" s="2">
        <v>0</v>
      </c>
    </row>
    <row r="7772" ht="14.4" spans="1:11">
      <c r="A7772">
        <f t="shared" si="776"/>
        <v>7771</v>
      </c>
      <c r="B7772" s="1">
        <v>10664</v>
      </c>
      <c r="C7772" s="2">
        <v>2</v>
      </c>
      <c r="F7772" s="10">
        <v>2464</v>
      </c>
      <c r="G7772" s="2">
        <v>0</v>
      </c>
      <c r="H7772" s="1">
        <v>15278</v>
      </c>
      <c r="I7772" s="2">
        <v>0</v>
      </c>
      <c r="J7772" s="1">
        <v>13007</v>
      </c>
      <c r="K7772" s="2">
        <v>0</v>
      </c>
    </row>
    <row r="7773" ht="14.4" spans="1:11">
      <c r="A7773">
        <f t="shared" si="776"/>
        <v>7772</v>
      </c>
      <c r="B7773" s="1">
        <v>10665</v>
      </c>
      <c r="C7773" s="2">
        <v>0</v>
      </c>
      <c r="F7773" s="10">
        <v>2464</v>
      </c>
      <c r="G7773" s="2">
        <v>0</v>
      </c>
      <c r="H7773" s="1">
        <v>15282</v>
      </c>
      <c r="I7773" s="2">
        <v>0</v>
      </c>
      <c r="J7773" s="1">
        <v>13010</v>
      </c>
      <c r="K7773" s="2">
        <v>2</v>
      </c>
    </row>
    <row r="7774" ht="14.4" spans="1:11">
      <c r="A7774">
        <f t="shared" si="776"/>
        <v>7773</v>
      </c>
      <c r="B7774" s="1">
        <v>10667</v>
      </c>
      <c r="C7774" s="2">
        <v>0</v>
      </c>
      <c r="F7774" s="10">
        <v>2465</v>
      </c>
      <c r="G7774" s="2">
        <v>1</v>
      </c>
      <c r="H7774" s="1">
        <v>15282</v>
      </c>
      <c r="I7774" s="2">
        <v>0</v>
      </c>
      <c r="J7774" s="1">
        <v>13025</v>
      </c>
      <c r="K7774" s="2">
        <v>0</v>
      </c>
    </row>
    <row r="7775" ht="14.4" spans="1:11">
      <c r="A7775">
        <f t="shared" si="776"/>
        <v>7774</v>
      </c>
      <c r="B7775" s="1">
        <v>10669</v>
      </c>
      <c r="C7775" s="2">
        <v>0</v>
      </c>
      <c r="F7775" s="10">
        <v>2465</v>
      </c>
      <c r="G7775" s="2">
        <v>0</v>
      </c>
      <c r="H7775" s="1">
        <v>15287</v>
      </c>
      <c r="I7775" s="2">
        <v>0</v>
      </c>
      <c r="J7775" s="1">
        <v>13026</v>
      </c>
      <c r="K7775" s="2">
        <v>0</v>
      </c>
    </row>
    <row r="7776" ht="14.4" spans="1:11">
      <c r="A7776">
        <f t="shared" ref="A7776:A7785" si="777">ROW()-1</f>
        <v>7775</v>
      </c>
      <c r="B7776" s="1">
        <v>10673</v>
      </c>
      <c r="C7776" s="2">
        <v>0</v>
      </c>
      <c r="F7776" s="10">
        <v>2465</v>
      </c>
      <c r="G7776" s="2">
        <v>0</v>
      </c>
      <c r="H7776" s="1">
        <v>15287</v>
      </c>
      <c r="I7776" s="2">
        <v>0</v>
      </c>
      <c r="J7776" s="1">
        <v>13026</v>
      </c>
      <c r="K7776" s="2">
        <v>0</v>
      </c>
    </row>
    <row r="7777" ht="14.4" spans="1:11">
      <c r="A7777">
        <f t="shared" si="777"/>
        <v>7776</v>
      </c>
      <c r="B7777" s="1">
        <v>10673</v>
      </c>
      <c r="C7777" s="2">
        <v>0</v>
      </c>
      <c r="F7777" s="10">
        <v>2465</v>
      </c>
      <c r="G7777" s="2">
        <v>1</v>
      </c>
      <c r="H7777" s="1">
        <v>15287</v>
      </c>
      <c r="I7777" s="2">
        <v>1</v>
      </c>
      <c r="J7777" s="1">
        <v>13034</v>
      </c>
      <c r="K7777" s="2">
        <v>0</v>
      </c>
    </row>
    <row r="7778" ht="14.4" spans="1:11">
      <c r="A7778">
        <f t="shared" si="777"/>
        <v>7777</v>
      </c>
      <c r="B7778" s="1">
        <v>10674</v>
      </c>
      <c r="C7778" s="2">
        <v>0</v>
      </c>
      <c r="F7778" s="10">
        <v>2465</v>
      </c>
      <c r="G7778" s="2">
        <v>0</v>
      </c>
      <c r="H7778" s="1">
        <v>15299</v>
      </c>
      <c r="I7778" s="2">
        <v>1</v>
      </c>
      <c r="J7778" s="1">
        <v>13035</v>
      </c>
      <c r="K7778" s="2">
        <v>0</v>
      </c>
    </row>
    <row r="7779" ht="14.4" spans="1:11">
      <c r="A7779">
        <f t="shared" si="777"/>
        <v>7778</v>
      </c>
      <c r="B7779" s="1">
        <v>10675</v>
      </c>
      <c r="C7779" s="2">
        <v>0</v>
      </c>
      <c r="F7779" s="10">
        <v>2465</v>
      </c>
      <c r="G7779" s="2">
        <v>0</v>
      </c>
      <c r="H7779" s="1">
        <v>15302</v>
      </c>
      <c r="I7779" s="2">
        <v>0</v>
      </c>
      <c r="J7779" s="1">
        <v>13039</v>
      </c>
      <c r="K7779" s="2">
        <v>2</v>
      </c>
    </row>
    <row r="7780" ht="14.4" spans="1:11">
      <c r="A7780">
        <f t="shared" si="777"/>
        <v>7779</v>
      </c>
      <c r="B7780" s="1">
        <v>10678</v>
      </c>
      <c r="C7780" s="2">
        <v>0</v>
      </c>
      <c r="F7780" s="10">
        <v>2465</v>
      </c>
      <c r="G7780" s="2">
        <v>0</v>
      </c>
      <c r="H7780" s="1">
        <v>15307</v>
      </c>
      <c r="I7780" s="2">
        <v>0</v>
      </c>
      <c r="J7780" s="1">
        <v>13041</v>
      </c>
      <c r="K7780" s="2">
        <v>0</v>
      </c>
    </row>
    <row r="7781" ht="14.4" spans="1:11">
      <c r="A7781">
        <f t="shared" si="777"/>
        <v>7780</v>
      </c>
      <c r="B7781" s="1">
        <v>10679</v>
      </c>
      <c r="C7781" s="2">
        <v>1</v>
      </c>
      <c r="F7781" s="10">
        <v>2465</v>
      </c>
      <c r="G7781" s="2">
        <v>0</v>
      </c>
      <c r="H7781" s="1">
        <v>15307</v>
      </c>
      <c r="I7781" s="2">
        <v>0</v>
      </c>
      <c r="J7781" s="1">
        <v>13049</v>
      </c>
      <c r="K7781" s="2">
        <v>2</v>
      </c>
    </row>
    <row r="7782" ht="14.4" spans="1:11">
      <c r="A7782">
        <f t="shared" si="777"/>
        <v>7781</v>
      </c>
      <c r="B7782" s="1">
        <v>10680</v>
      </c>
      <c r="C7782" s="2">
        <v>1</v>
      </c>
      <c r="F7782" s="10">
        <v>2467</v>
      </c>
      <c r="G7782" s="2">
        <v>0</v>
      </c>
      <c r="H7782" s="1">
        <v>15307</v>
      </c>
      <c r="I7782" s="2">
        <v>0</v>
      </c>
      <c r="J7782" s="1">
        <v>13049</v>
      </c>
      <c r="K7782" s="2">
        <v>0</v>
      </c>
    </row>
    <row r="7783" ht="14.4" spans="1:11">
      <c r="A7783">
        <f t="shared" si="777"/>
        <v>7782</v>
      </c>
      <c r="B7783" s="1">
        <v>10680</v>
      </c>
      <c r="C7783" s="2">
        <v>0</v>
      </c>
      <c r="F7783" s="10">
        <v>2468</v>
      </c>
      <c r="G7783" s="2">
        <v>2</v>
      </c>
      <c r="H7783" s="1">
        <v>15307</v>
      </c>
      <c r="I7783" s="2">
        <v>0</v>
      </c>
      <c r="J7783" s="1">
        <v>13049</v>
      </c>
      <c r="K7783" s="2">
        <v>2</v>
      </c>
    </row>
    <row r="7784" ht="14.4" spans="1:11">
      <c r="A7784">
        <f t="shared" si="777"/>
        <v>7783</v>
      </c>
      <c r="B7784" s="1">
        <v>10684</v>
      </c>
      <c r="C7784" s="2">
        <v>2</v>
      </c>
      <c r="F7784" s="10">
        <v>2468</v>
      </c>
      <c r="G7784" s="2">
        <v>1</v>
      </c>
      <c r="H7784" s="1">
        <v>15309</v>
      </c>
      <c r="I7784" s="2">
        <v>0</v>
      </c>
      <c r="J7784" s="1">
        <v>13059</v>
      </c>
      <c r="K7784" s="2">
        <v>0</v>
      </c>
    </row>
    <row r="7785" ht="14.4" spans="1:11">
      <c r="A7785">
        <f t="shared" si="777"/>
        <v>7784</v>
      </c>
      <c r="B7785" s="1">
        <v>10687</v>
      </c>
      <c r="C7785" s="2">
        <v>2</v>
      </c>
      <c r="F7785" s="10">
        <v>2468</v>
      </c>
      <c r="G7785" s="2">
        <v>0</v>
      </c>
      <c r="H7785" s="1">
        <v>15309</v>
      </c>
      <c r="I7785" s="2">
        <v>1</v>
      </c>
      <c r="J7785" s="1">
        <v>13059</v>
      </c>
      <c r="K7785" s="2">
        <v>0</v>
      </c>
    </row>
    <row r="7786" ht="14.4" spans="1:11">
      <c r="A7786">
        <f t="shared" ref="A7786:A7795" si="778">ROW()-1</f>
        <v>7785</v>
      </c>
      <c r="B7786" s="1">
        <v>10687</v>
      </c>
      <c r="C7786" s="2">
        <v>1</v>
      </c>
      <c r="F7786" s="10">
        <v>2468</v>
      </c>
      <c r="G7786" s="2">
        <v>0</v>
      </c>
      <c r="H7786" s="1">
        <v>15310</v>
      </c>
      <c r="I7786" s="2">
        <v>0</v>
      </c>
      <c r="J7786" s="1">
        <v>13059</v>
      </c>
      <c r="K7786" s="2">
        <v>0</v>
      </c>
    </row>
    <row r="7787" ht="14.4" spans="1:11">
      <c r="A7787">
        <f t="shared" si="778"/>
        <v>7786</v>
      </c>
      <c r="B7787" s="1">
        <v>10690</v>
      </c>
      <c r="C7787" s="2">
        <v>1</v>
      </c>
      <c r="F7787" s="10">
        <v>2470</v>
      </c>
      <c r="G7787" s="2">
        <v>1</v>
      </c>
      <c r="H7787" s="1">
        <v>15313</v>
      </c>
      <c r="I7787" s="2">
        <v>0</v>
      </c>
      <c r="J7787" s="1">
        <v>13063</v>
      </c>
      <c r="K7787" s="2">
        <v>0</v>
      </c>
    </row>
    <row r="7788" ht="14.4" spans="1:11">
      <c r="A7788">
        <f t="shared" si="778"/>
        <v>7787</v>
      </c>
      <c r="B7788" s="1">
        <v>10691</v>
      </c>
      <c r="C7788" s="2">
        <v>1</v>
      </c>
      <c r="F7788" s="10">
        <v>2471</v>
      </c>
      <c r="G7788" s="2">
        <v>0</v>
      </c>
      <c r="H7788" s="1">
        <v>15313</v>
      </c>
      <c r="I7788" s="2">
        <v>0</v>
      </c>
      <c r="J7788" s="1">
        <v>13070</v>
      </c>
      <c r="K7788" s="2">
        <v>0</v>
      </c>
    </row>
    <row r="7789" ht="14.4" spans="1:11">
      <c r="A7789">
        <f t="shared" si="778"/>
        <v>7788</v>
      </c>
      <c r="B7789" s="1">
        <v>10695</v>
      </c>
      <c r="C7789" s="2">
        <v>0</v>
      </c>
      <c r="F7789" s="10">
        <v>2471</v>
      </c>
      <c r="G7789" s="2">
        <v>0</v>
      </c>
      <c r="H7789" s="1">
        <v>15321</v>
      </c>
      <c r="I7789" s="2">
        <v>0</v>
      </c>
      <c r="J7789" s="1">
        <v>13072</v>
      </c>
      <c r="K7789" s="2">
        <v>0</v>
      </c>
    </row>
    <row r="7790" ht="14.4" spans="1:11">
      <c r="A7790">
        <f t="shared" si="778"/>
        <v>7789</v>
      </c>
      <c r="B7790" s="1">
        <v>10697</v>
      </c>
      <c r="C7790" s="2">
        <v>0</v>
      </c>
      <c r="F7790" s="10">
        <v>2471</v>
      </c>
      <c r="G7790" s="2">
        <v>0</v>
      </c>
      <c r="H7790" s="1">
        <v>15321</v>
      </c>
      <c r="I7790" s="2">
        <v>0</v>
      </c>
      <c r="J7790" s="1">
        <v>13072</v>
      </c>
      <c r="K7790" s="2">
        <v>2</v>
      </c>
    </row>
    <row r="7791" ht="14.4" spans="1:11">
      <c r="A7791">
        <f t="shared" si="778"/>
        <v>7790</v>
      </c>
      <c r="B7791" s="1">
        <v>10698</v>
      </c>
      <c r="C7791" s="2">
        <v>0</v>
      </c>
      <c r="F7791" s="10">
        <v>2471</v>
      </c>
      <c r="G7791" s="2">
        <v>0</v>
      </c>
      <c r="H7791" s="1">
        <v>15321</v>
      </c>
      <c r="I7791" s="2">
        <v>0</v>
      </c>
      <c r="J7791" s="1">
        <v>13072</v>
      </c>
      <c r="K7791" s="2">
        <v>0</v>
      </c>
    </row>
    <row r="7792" ht="14.4" spans="1:11">
      <c r="A7792">
        <f t="shared" si="778"/>
        <v>7791</v>
      </c>
      <c r="B7792" s="1">
        <v>10698</v>
      </c>
      <c r="C7792" s="2">
        <v>0</v>
      </c>
      <c r="F7792" s="10">
        <v>2471</v>
      </c>
      <c r="G7792" s="2">
        <v>0</v>
      </c>
      <c r="H7792" s="1">
        <v>15321</v>
      </c>
      <c r="I7792" s="2">
        <v>0</v>
      </c>
      <c r="J7792" s="1">
        <v>13072</v>
      </c>
      <c r="K7792" s="2">
        <v>0</v>
      </c>
    </row>
    <row r="7793" ht="14.4" spans="1:11">
      <c r="A7793">
        <f t="shared" si="778"/>
        <v>7792</v>
      </c>
      <c r="B7793" s="1">
        <v>10699</v>
      </c>
      <c r="C7793" s="2">
        <v>0</v>
      </c>
      <c r="F7793" s="10">
        <v>2471</v>
      </c>
      <c r="G7793" s="2">
        <v>0</v>
      </c>
      <c r="H7793" s="1">
        <v>15322</v>
      </c>
      <c r="I7793" s="2">
        <v>0</v>
      </c>
      <c r="J7793" s="1">
        <v>13073</v>
      </c>
      <c r="K7793" s="2">
        <v>0</v>
      </c>
    </row>
    <row r="7794" ht="14.4" spans="1:11">
      <c r="A7794">
        <f t="shared" si="778"/>
        <v>7793</v>
      </c>
      <c r="B7794" s="1">
        <v>10701</v>
      </c>
      <c r="C7794" s="2">
        <v>0</v>
      </c>
      <c r="F7794" s="10">
        <v>2473</v>
      </c>
      <c r="G7794" s="2">
        <v>0</v>
      </c>
      <c r="H7794" s="1">
        <v>15326</v>
      </c>
      <c r="I7794" s="2">
        <v>0</v>
      </c>
      <c r="J7794" s="1">
        <v>13073</v>
      </c>
      <c r="K7794" s="2">
        <v>0</v>
      </c>
    </row>
    <row r="7795" ht="14.4" spans="1:11">
      <c r="A7795">
        <f t="shared" si="778"/>
        <v>7794</v>
      </c>
      <c r="B7795" s="1">
        <v>10701</v>
      </c>
      <c r="C7795" s="2">
        <v>0</v>
      </c>
      <c r="F7795" s="10">
        <v>2473</v>
      </c>
      <c r="G7795" s="2">
        <v>0</v>
      </c>
      <c r="H7795" s="1">
        <v>15329</v>
      </c>
      <c r="I7795" s="2">
        <v>0</v>
      </c>
      <c r="J7795" s="1">
        <v>13073</v>
      </c>
      <c r="K7795" s="2">
        <v>0</v>
      </c>
    </row>
    <row r="7796" ht="14.4" spans="1:11">
      <c r="A7796">
        <f t="shared" ref="A7796:A7805" si="779">ROW()-1</f>
        <v>7795</v>
      </c>
      <c r="B7796" s="1">
        <v>10701</v>
      </c>
      <c r="C7796" s="2">
        <v>0</v>
      </c>
      <c r="F7796" s="10">
        <v>2474</v>
      </c>
      <c r="G7796" s="2">
        <v>2</v>
      </c>
      <c r="H7796" s="1">
        <v>15329</v>
      </c>
      <c r="I7796" s="2">
        <v>0</v>
      </c>
      <c r="J7796" s="1">
        <v>13077</v>
      </c>
      <c r="K7796" s="2">
        <v>0</v>
      </c>
    </row>
    <row r="7797" ht="14.4" spans="1:11">
      <c r="A7797">
        <f t="shared" si="779"/>
        <v>7796</v>
      </c>
      <c r="B7797" s="1">
        <v>10701</v>
      </c>
      <c r="C7797" s="2">
        <v>2</v>
      </c>
      <c r="F7797" s="10">
        <v>2474</v>
      </c>
      <c r="G7797" s="2">
        <v>2</v>
      </c>
      <c r="H7797" s="1">
        <v>15336</v>
      </c>
      <c r="I7797" s="2">
        <v>0</v>
      </c>
      <c r="J7797" s="1">
        <v>13079</v>
      </c>
      <c r="K7797" s="2">
        <v>0</v>
      </c>
    </row>
    <row r="7798" ht="14.4" spans="1:11">
      <c r="A7798">
        <f t="shared" si="779"/>
        <v>7797</v>
      </c>
      <c r="B7798" s="1">
        <v>10701</v>
      </c>
      <c r="C7798" s="2">
        <v>2</v>
      </c>
      <c r="F7798" s="10">
        <v>2475</v>
      </c>
      <c r="G7798" s="2">
        <v>1</v>
      </c>
      <c r="H7798" s="1">
        <v>15339</v>
      </c>
      <c r="I7798" s="2">
        <v>0</v>
      </c>
      <c r="J7798" s="1">
        <v>13084</v>
      </c>
      <c r="K7798" s="2">
        <v>0</v>
      </c>
    </row>
    <row r="7799" ht="14.4" spans="1:11">
      <c r="A7799">
        <f t="shared" si="779"/>
        <v>7798</v>
      </c>
      <c r="B7799" s="1">
        <v>10701</v>
      </c>
      <c r="C7799" s="2">
        <v>2</v>
      </c>
      <c r="F7799" s="10">
        <v>2475</v>
      </c>
      <c r="G7799" s="2">
        <v>0</v>
      </c>
      <c r="H7799" s="1">
        <v>15339</v>
      </c>
      <c r="I7799" s="2">
        <v>0</v>
      </c>
      <c r="J7799" s="1">
        <v>13084</v>
      </c>
      <c r="K7799" s="2">
        <v>0</v>
      </c>
    </row>
    <row r="7800" ht="14.4" spans="1:11">
      <c r="A7800">
        <f t="shared" si="779"/>
        <v>7799</v>
      </c>
      <c r="B7800" s="1">
        <v>10701</v>
      </c>
      <c r="C7800" s="2">
        <v>2</v>
      </c>
      <c r="F7800" s="10">
        <v>2476</v>
      </c>
      <c r="G7800" s="2">
        <v>0</v>
      </c>
      <c r="H7800" s="1">
        <v>15339</v>
      </c>
      <c r="I7800" s="2">
        <v>0</v>
      </c>
      <c r="J7800" s="1">
        <v>13087</v>
      </c>
      <c r="K7800" s="2">
        <v>0</v>
      </c>
    </row>
    <row r="7801" ht="14.4" spans="1:11">
      <c r="A7801">
        <f t="shared" si="779"/>
        <v>7800</v>
      </c>
      <c r="B7801" s="1">
        <v>10701</v>
      </c>
      <c r="C7801" s="2">
        <v>0</v>
      </c>
      <c r="F7801" s="10">
        <v>2476</v>
      </c>
      <c r="G7801" s="2">
        <v>2</v>
      </c>
      <c r="H7801" s="1">
        <v>15339</v>
      </c>
      <c r="I7801" s="2">
        <v>0</v>
      </c>
      <c r="J7801" s="1">
        <v>13088</v>
      </c>
      <c r="K7801" s="2">
        <v>0</v>
      </c>
    </row>
    <row r="7802" ht="14.4" spans="1:11">
      <c r="A7802">
        <f t="shared" si="779"/>
        <v>7801</v>
      </c>
      <c r="B7802" s="1">
        <v>10702</v>
      </c>
      <c r="C7802" s="2">
        <v>0</v>
      </c>
      <c r="F7802" s="10">
        <v>2476</v>
      </c>
      <c r="G7802" s="2">
        <v>0</v>
      </c>
      <c r="H7802" s="1">
        <v>15343</v>
      </c>
      <c r="I7802" s="2">
        <v>0</v>
      </c>
      <c r="J7802" s="1">
        <v>13088</v>
      </c>
      <c r="K7802" s="2">
        <v>0</v>
      </c>
    </row>
    <row r="7803" ht="14.4" spans="1:11">
      <c r="A7803">
        <f t="shared" si="779"/>
        <v>7802</v>
      </c>
      <c r="B7803" s="1">
        <v>10704</v>
      </c>
      <c r="C7803" s="2">
        <v>1</v>
      </c>
      <c r="F7803" s="10">
        <v>2476</v>
      </c>
      <c r="G7803" s="2">
        <v>2</v>
      </c>
      <c r="H7803" s="1">
        <v>15347</v>
      </c>
      <c r="I7803" s="2">
        <v>0</v>
      </c>
      <c r="J7803" s="1">
        <v>13089</v>
      </c>
      <c r="K7803" s="2">
        <v>2</v>
      </c>
    </row>
    <row r="7804" ht="14.4" spans="1:11">
      <c r="A7804">
        <f t="shared" si="779"/>
        <v>7803</v>
      </c>
      <c r="B7804" s="1">
        <v>10707</v>
      </c>
      <c r="C7804" s="2">
        <v>0</v>
      </c>
      <c r="F7804" s="10">
        <v>2476</v>
      </c>
      <c r="G7804" s="2">
        <v>0</v>
      </c>
      <c r="H7804" s="1">
        <v>15350</v>
      </c>
      <c r="I7804" s="2">
        <v>0</v>
      </c>
      <c r="J7804" s="1">
        <v>13089</v>
      </c>
      <c r="K7804" s="2">
        <v>0</v>
      </c>
    </row>
    <row r="7805" ht="14.4" spans="1:11">
      <c r="A7805">
        <f t="shared" si="779"/>
        <v>7804</v>
      </c>
      <c r="B7805" s="1">
        <v>10709</v>
      </c>
      <c r="C7805" s="2">
        <v>0</v>
      </c>
      <c r="F7805" s="10">
        <v>2476</v>
      </c>
      <c r="G7805" s="2">
        <v>0</v>
      </c>
      <c r="H7805" s="1">
        <v>15350</v>
      </c>
      <c r="I7805" s="2">
        <v>0</v>
      </c>
      <c r="J7805" s="1">
        <v>13089</v>
      </c>
      <c r="K7805" s="2">
        <v>0</v>
      </c>
    </row>
    <row r="7806" ht="14.4" spans="1:11">
      <c r="A7806">
        <f t="shared" ref="A7806:A7815" si="780">ROW()-1</f>
        <v>7805</v>
      </c>
      <c r="B7806" s="1">
        <v>10713</v>
      </c>
      <c r="C7806" s="2">
        <v>1</v>
      </c>
      <c r="F7806" s="10">
        <v>2476</v>
      </c>
      <c r="G7806" s="2">
        <v>0</v>
      </c>
      <c r="H7806" s="1">
        <v>15350</v>
      </c>
      <c r="I7806" s="2">
        <v>0</v>
      </c>
      <c r="J7806" s="1">
        <v>13089</v>
      </c>
      <c r="K7806" s="2">
        <v>0</v>
      </c>
    </row>
    <row r="7807" ht="14.4" spans="1:11">
      <c r="A7807">
        <f t="shared" si="780"/>
        <v>7806</v>
      </c>
      <c r="B7807" s="1">
        <v>10713</v>
      </c>
      <c r="C7807" s="2">
        <v>2</v>
      </c>
      <c r="F7807" s="10">
        <v>2476</v>
      </c>
      <c r="G7807" s="2">
        <v>0</v>
      </c>
      <c r="H7807" s="1">
        <v>15350</v>
      </c>
      <c r="I7807" s="2">
        <v>0</v>
      </c>
      <c r="J7807" s="1">
        <v>13090</v>
      </c>
      <c r="K7807" s="2">
        <v>0</v>
      </c>
    </row>
    <row r="7808" ht="14.4" spans="1:11">
      <c r="A7808">
        <f t="shared" si="780"/>
        <v>7807</v>
      </c>
      <c r="B7808" s="1">
        <v>10714</v>
      </c>
      <c r="C7808" s="2">
        <v>0</v>
      </c>
      <c r="F7808" s="10">
        <v>2476</v>
      </c>
      <c r="G7808" s="2">
        <v>0</v>
      </c>
      <c r="H7808" s="1">
        <v>15354</v>
      </c>
      <c r="I7808" s="2">
        <v>0</v>
      </c>
      <c r="J7808" s="1">
        <v>13092</v>
      </c>
      <c r="K7808" s="2">
        <v>0</v>
      </c>
    </row>
    <row r="7809" ht="14.4" spans="1:11">
      <c r="A7809">
        <f t="shared" si="780"/>
        <v>7808</v>
      </c>
      <c r="B7809" s="1">
        <v>10714</v>
      </c>
      <c r="C7809" s="2">
        <v>1</v>
      </c>
      <c r="F7809" s="10">
        <v>2478</v>
      </c>
      <c r="G7809" s="2">
        <v>0</v>
      </c>
      <c r="H7809" s="1">
        <v>15354</v>
      </c>
      <c r="I7809" s="2">
        <v>0</v>
      </c>
      <c r="J7809" s="1">
        <v>13094</v>
      </c>
      <c r="K7809" s="2">
        <v>0</v>
      </c>
    </row>
    <row r="7810" ht="14.4" spans="1:11">
      <c r="A7810">
        <f t="shared" si="780"/>
        <v>7809</v>
      </c>
      <c r="B7810" s="1">
        <v>10714</v>
      </c>
      <c r="C7810" s="2">
        <v>1</v>
      </c>
      <c r="F7810" s="10">
        <v>2478</v>
      </c>
      <c r="G7810" s="2">
        <v>0</v>
      </c>
      <c r="H7810" s="1">
        <v>15354</v>
      </c>
      <c r="I7810" s="2">
        <v>0</v>
      </c>
      <c r="J7810" s="1">
        <v>13094</v>
      </c>
      <c r="K7810" s="2">
        <v>0</v>
      </c>
    </row>
    <row r="7811" ht="14.4" spans="1:11">
      <c r="A7811">
        <f t="shared" si="780"/>
        <v>7810</v>
      </c>
      <c r="B7811" s="1">
        <v>10714</v>
      </c>
      <c r="C7811" s="2">
        <v>0</v>
      </c>
      <c r="F7811" s="10">
        <v>2478</v>
      </c>
      <c r="G7811" s="2">
        <v>0</v>
      </c>
      <c r="H7811" s="1">
        <v>15357</v>
      </c>
      <c r="I7811" s="2">
        <v>0</v>
      </c>
      <c r="J7811" s="1">
        <v>13094</v>
      </c>
      <c r="K7811" s="2">
        <v>0</v>
      </c>
    </row>
    <row r="7812" ht="14.4" spans="1:11">
      <c r="A7812">
        <f t="shared" si="780"/>
        <v>7811</v>
      </c>
      <c r="B7812" s="1">
        <v>10714</v>
      </c>
      <c r="C7812" s="2">
        <v>0</v>
      </c>
      <c r="F7812" s="10">
        <v>2478</v>
      </c>
      <c r="G7812" s="2">
        <v>0</v>
      </c>
      <c r="H7812" s="1">
        <v>15357</v>
      </c>
      <c r="I7812" s="2">
        <v>1</v>
      </c>
      <c r="J7812" s="1">
        <v>13094</v>
      </c>
      <c r="K7812" s="2">
        <v>0</v>
      </c>
    </row>
    <row r="7813" ht="14.4" spans="1:11">
      <c r="A7813">
        <f t="shared" si="780"/>
        <v>7812</v>
      </c>
      <c r="B7813" s="1">
        <v>10719</v>
      </c>
      <c r="C7813" s="2">
        <v>0</v>
      </c>
      <c r="F7813" s="10">
        <v>2478</v>
      </c>
      <c r="G7813" s="2">
        <v>1</v>
      </c>
      <c r="H7813" s="1">
        <v>15360</v>
      </c>
      <c r="I7813" s="2">
        <v>2</v>
      </c>
      <c r="J7813" s="1">
        <v>13094</v>
      </c>
      <c r="K7813" s="2">
        <v>0</v>
      </c>
    </row>
    <row r="7814" ht="14.4" spans="1:11">
      <c r="A7814">
        <f t="shared" si="780"/>
        <v>7813</v>
      </c>
      <c r="B7814" s="1">
        <v>10719</v>
      </c>
      <c r="C7814" s="2">
        <v>2</v>
      </c>
      <c r="F7814" s="10">
        <v>2478</v>
      </c>
      <c r="G7814" s="2">
        <v>0</v>
      </c>
      <c r="H7814" s="1">
        <v>15360</v>
      </c>
      <c r="I7814" s="2">
        <v>0</v>
      </c>
      <c r="J7814" s="1">
        <v>13094</v>
      </c>
      <c r="K7814" s="2">
        <v>0</v>
      </c>
    </row>
    <row r="7815" ht="14.4" spans="1:11">
      <c r="A7815">
        <f t="shared" si="780"/>
        <v>7814</v>
      </c>
      <c r="B7815" s="1">
        <v>10719</v>
      </c>
      <c r="C7815" s="2">
        <v>0</v>
      </c>
      <c r="F7815" s="10">
        <v>2479</v>
      </c>
      <c r="G7815" s="2">
        <v>0</v>
      </c>
      <c r="H7815" s="1">
        <v>15362</v>
      </c>
      <c r="I7815" s="2">
        <v>1</v>
      </c>
      <c r="J7815" s="1">
        <v>13094</v>
      </c>
      <c r="K7815" s="2">
        <v>0</v>
      </c>
    </row>
    <row r="7816" ht="14.4" spans="1:11">
      <c r="A7816">
        <f t="shared" ref="A7816:A7825" si="781">ROW()-1</f>
        <v>7815</v>
      </c>
      <c r="B7816" s="1">
        <v>10721</v>
      </c>
      <c r="C7816" s="2">
        <v>1</v>
      </c>
      <c r="F7816" s="10">
        <v>2479</v>
      </c>
      <c r="G7816" s="2">
        <v>0</v>
      </c>
      <c r="H7816" s="1">
        <v>15362</v>
      </c>
      <c r="I7816" s="2">
        <v>0</v>
      </c>
      <c r="J7816" s="1">
        <v>13095</v>
      </c>
      <c r="K7816" s="2">
        <v>0</v>
      </c>
    </row>
    <row r="7817" ht="14.4" spans="1:11">
      <c r="A7817">
        <f t="shared" si="781"/>
        <v>7816</v>
      </c>
      <c r="B7817" s="1">
        <v>10722</v>
      </c>
      <c r="C7817" s="2">
        <v>2</v>
      </c>
      <c r="F7817" s="10">
        <v>2479</v>
      </c>
      <c r="G7817" s="2">
        <v>0</v>
      </c>
      <c r="H7817" s="1">
        <v>15362</v>
      </c>
      <c r="I7817" s="2">
        <v>0</v>
      </c>
      <c r="J7817" s="1">
        <v>13101</v>
      </c>
      <c r="K7817" s="2">
        <v>0</v>
      </c>
    </row>
    <row r="7818" ht="14.4" spans="1:11">
      <c r="A7818">
        <f t="shared" si="781"/>
        <v>7817</v>
      </c>
      <c r="B7818" s="1">
        <v>10722</v>
      </c>
      <c r="C7818" s="2">
        <v>0</v>
      </c>
      <c r="F7818" s="10">
        <v>2479</v>
      </c>
      <c r="G7818" s="2">
        <v>0</v>
      </c>
      <c r="H7818" s="1">
        <v>15363</v>
      </c>
      <c r="I7818" s="2">
        <v>0</v>
      </c>
      <c r="J7818" s="1">
        <v>13104</v>
      </c>
      <c r="K7818" s="2">
        <v>0</v>
      </c>
    </row>
    <row r="7819" ht="14.4" spans="1:11">
      <c r="A7819">
        <f t="shared" si="781"/>
        <v>7818</v>
      </c>
      <c r="B7819" s="1">
        <v>10722</v>
      </c>
      <c r="C7819" s="2">
        <v>1</v>
      </c>
      <c r="F7819" s="10">
        <v>2480</v>
      </c>
      <c r="G7819" s="2">
        <v>0</v>
      </c>
      <c r="H7819" s="1">
        <v>15363</v>
      </c>
      <c r="I7819" s="2">
        <v>0</v>
      </c>
      <c r="J7819" s="1">
        <v>13108</v>
      </c>
      <c r="K7819" s="2">
        <v>0</v>
      </c>
    </row>
    <row r="7820" ht="14.4" spans="1:11">
      <c r="A7820">
        <f t="shared" si="781"/>
        <v>7819</v>
      </c>
      <c r="B7820" s="1">
        <v>10722</v>
      </c>
      <c r="C7820" s="2">
        <v>1</v>
      </c>
      <c r="F7820" s="10">
        <v>2480</v>
      </c>
      <c r="G7820" s="2">
        <v>2</v>
      </c>
      <c r="H7820" s="1">
        <v>15364</v>
      </c>
      <c r="I7820" s="2">
        <v>0</v>
      </c>
      <c r="J7820" s="1">
        <v>13108</v>
      </c>
      <c r="K7820" s="2">
        <v>0</v>
      </c>
    </row>
    <row r="7821" ht="14.4" spans="1:11">
      <c r="A7821">
        <f t="shared" si="781"/>
        <v>7820</v>
      </c>
      <c r="B7821" s="1">
        <v>10722</v>
      </c>
      <c r="C7821" s="2">
        <v>0</v>
      </c>
      <c r="F7821" s="10">
        <v>2480</v>
      </c>
      <c r="G7821" s="2">
        <v>0</v>
      </c>
      <c r="H7821" s="1">
        <v>15364</v>
      </c>
      <c r="I7821" s="2">
        <v>0</v>
      </c>
      <c r="J7821" s="1">
        <v>13110</v>
      </c>
      <c r="K7821" s="2">
        <v>2</v>
      </c>
    </row>
    <row r="7822" ht="14.4" spans="1:11">
      <c r="A7822">
        <f t="shared" si="781"/>
        <v>7821</v>
      </c>
      <c r="B7822" s="1">
        <v>10724</v>
      </c>
      <c r="C7822" s="2">
        <v>0</v>
      </c>
      <c r="F7822" s="10">
        <v>2480</v>
      </c>
      <c r="G7822" s="2">
        <v>0</v>
      </c>
      <c r="H7822" s="1">
        <v>15364</v>
      </c>
      <c r="I7822" s="2">
        <v>0</v>
      </c>
      <c r="J7822" s="1">
        <v>13111</v>
      </c>
      <c r="K7822" s="2">
        <v>0</v>
      </c>
    </row>
    <row r="7823" ht="14.4" spans="1:11">
      <c r="A7823">
        <f t="shared" si="781"/>
        <v>7822</v>
      </c>
      <c r="B7823" s="1">
        <v>10728</v>
      </c>
      <c r="C7823" s="2">
        <v>1</v>
      </c>
      <c r="F7823" s="10">
        <v>2480</v>
      </c>
      <c r="G7823" s="2">
        <v>0</v>
      </c>
      <c r="H7823" s="1">
        <v>15364</v>
      </c>
      <c r="I7823" s="2">
        <v>2</v>
      </c>
      <c r="J7823" s="1">
        <v>13112</v>
      </c>
      <c r="K7823" s="2">
        <v>0</v>
      </c>
    </row>
    <row r="7824" ht="14.4" spans="1:11">
      <c r="A7824">
        <f t="shared" si="781"/>
        <v>7823</v>
      </c>
      <c r="B7824" s="1">
        <v>10729</v>
      </c>
      <c r="C7824" s="2">
        <v>1</v>
      </c>
      <c r="F7824" s="10">
        <v>2480</v>
      </c>
      <c r="G7824" s="2">
        <v>1</v>
      </c>
      <c r="H7824" s="1">
        <v>15367</v>
      </c>
      <c r="I7824" s="2">
        <v>0</v>
      </c>
      <c r="J7824" s="1">
        <v>13112</v>
      </c>
      <c r="K7824" s="2">
        <v>0</v>
      </c>
    </row>
    <row r="7825" ht="14.4" spans="1:11">
      <c r="A7825">
        <f t="shared" si="781"/>
        <v>7824</v>
      </c>
      <c r="B7825" s="1">
        <v>10730</v>
      </c>
      <c r="C7825" s="2">
        <v>1</v>
      </c>
      <c r="F7825" s="10">
        <v>2480</v>
      </c>
      <c r="G7825" s="2">
        <v>0</v>
      </c>
      <c r="H7825" s="1">
        <v>15367</v>
      </c>
      <c r="I7825" s="2">
        <v>1</v>
      </c>
      <c r="J7825" s="1">
        <v>13112</v>
      </c>
      <c r="K7825" s="2">
        <v>0</v>
      </c>
    </row>
    <row r="7826" ht="14.4" spans="1:11">
      <c r="A7826">
        <f t="shared" ref="A7826:A7835" si="782">ROW()-1</f>
        <v>7825</v>
      </c>
      <c r="B7826" s="1">
        <v>10730</v>
      </c>
      <c r="C7826" s="2">
        <v>2</v>
      </c>
      <c r="F7826" s="10">
        <v>2480</v>
      </c>
      <c r="G7826" s="2">
        <v>0</v>
      </c>
      <c r="H7826" s="1">
        <v>15383</v>
      </c>
      <c r="I7826" s="2">
        <v>0</v>
      </c>
      <c r="J7826" s="1">
        <v>13112</v>
      </c>
      <c r="K7826" s="2">
        <v>0</v>
      </c>
    </row>
    <row r="7827" ht="14.4" spans="1:11">
      <c r="A7827">
        <f t="shared" si="782"/>
        <v>7826</v>
      </c>
      <c r="B7827" s="1">
        <v>10730</v>
      </c>
      <c r="C7827" s="2">
        <v>1</v>
      </c>
      <c r="F7827" s="10">
        <v>2480</v>
      </c>
      <c r="G7827" s="2">
        <v>0</v>
      </c>
      <c r="H7827" s="1">
        <v>15383</v>
      </c>
      <c r="I7827" s="2">
        <v>0</v>
      </c>
      <c r="J7827" s="1">
        <v>13115</v>
      </c>
      <c r="K7827" s="2">
        <v>0</v>
      </c>
    </row>
    <row r="7828" ht="14.4" spans="1:11">
      <c r="A7828">
        <f t="shared" si="782"/>
        <v>7827</v>
      </c>
      <c r="B7828" s="1">
        <v>10733</v>
      </c>
      <c r="C7828" s="2">
        <v>2</v>
      </c>
      <c r="F7828" s="10">
        <v>2480</v>
      </c>
      <c r="G7828" s="2">
        <v>0</v>
      </c>
      <c r="H7828" s="1">
        <v>15383</v>
      </c>
      <c r="I7828" s="2">
        <v>0</v>
      </c>
      <c r="J7828" s="1">
        <v>13120</v>
      </c>
      <c r="K7828" s="2">
        <v>0</v>
      </c>
    </row>
    <row r="7829" ht="14.4" spans="1:11">
      <c r="A7829">
        <f t="shared" si="782"/>
        <v>7828</v>
      </c>
      <c r="B7829" s="1">
        <v>10735</v>
      </c>
      <c r="C7829" s="2">
        <v>1</v>
      </c>
      <c r="F7829" s="10">
        <v>2480</v>
      </c>
      <c r="G7829" s="2">
        <v>1</v>
      </c>
      <c r="H7829" s="1">
        <v>15383</v>
      </c>
      <c r="I7829" s="2">
        <v>0</v>
      </c>
      <c r="J7829" s="1">
        <v>13121</v>
      </c>
      <c r="K7829" s="2">
        <v>0</v>
      </c>
    </row>
    <row r="7830" ht="14.4" spans="1:11">
      <c r="A7830">
        <f t="shared" si="782"/>
        <v>7829</v>
      </c>
      <c r="B7830" s="1">
        <v>10736</v>
      </c>
      <c r="C7830" s="2">
        <v>0</v>
      </c>
      <c r="F7830" s="10">
        <v>2482</v>
      </c>
      <c r="G7830" s="2">
        <v>1</v>
      </c>
      <c r="H7830" s="1">
        <v>15394</v>
      </c>
      <c r="I7830" s="2">
        <v>1</v>
      </c>
      <c r="J7830" s="1">
        <v>13123</v>
      </c>
      <c r="K7830" s="2">
        <v>0</v>
      </c>
    </row>
    <row r="7831" ht="14.4" spans="1:11">
      <c r="A7831">
        <f t="shared" si="782"/>
        <v>7830</v>
      </c>
      <c r="B7831" s="1">
        <v>10740</v>
      </c>
      <c r="C7831" s="2">
        <v>1</v>
      </c>
      <c r="F7831" s="10">
        <v>2482</v>
      </c>
      <c r="G7831" s="2">
        <v>0</v>
      </c>
      <c r="H7831" s="1">
        <v>15397</v>
      </c>
      <c r="I7831" s="2">
        <v>0</v>
      </c>
      <c r="J7831" s="1">
        <v>13123</v>
      </c>
      <c r="K7831" s="2">
        <v>0</v>
      </c>
    </row>
    <row r="7832" ht="14.4" spans="1:11">
      <c r="A7832">
        <f t="shared" si="782"/>
        <v>7831</v>
      </c>
      <c r="B7832" s="1">
        <v>10740</v>
      </c>
      <c r="C7832" s="2">
        <v>0</v>
      </c>
      <c r="F7832" s="10">
        <v>2482</v>
      </c>
      <c r="G7832" s="2">
        <v>1</v>
      </c>
      <c r="H7832" s="1">
        <v>15401</v>
      </c>
      <c r="I7832" s="2">
        <v>0</v>
      </c>
      <c r="J7832" s="1">
        <v>13124</v>
      </c>
      <c r="K7832" s="2">
        <v>0</v>
      </c>
    </row>
    <row r="7833" ht="14.4" spans="1:11">
      <c r="A7833">
        <f t="shared" si="782"/>
        <v>7832</v>
      </c>
      <c r="B7833" s="1">
        <v>10740</v>
      </c>
      <c r="C7833" s="2">
        <v>0</v>
      </c>
      <c r="F7833" s="10">
        <v>2483</v>
      </c>
      <c r="G7833" s="2">
        <v>0</v>
      </c>
      <c r="H7833" s="1">
        <v>15401</v>
      </c>
      <c r="I7833" s="2">
        <v>0</v>
      </c>
      <c r="J7833" s="1">
        <v>13125</v>
      </c>
      <c r="K7833" s="2">
        <v>2</v>
      </c>
    </row>
    <row r="7834" ht="14.4" spans="1:11">
      <c r="A7834">
        <f t="shared" si="782"/>
        <v>7833</v>
      </c>
      <c r="B7834" s="1">
        <v>10740</v>
      </c>
      <c r="C7834" s="2">
        <v>0</v>
      </c>
      <c r="F7834" s="10">
        <v>2484</v>
      </c>
      <c r="G7834" s="2">
        <v>2</v>
      </c>
      <c r="H7834" s="1">
        <v>15402</v>
      </c>
      <c r="I7834" s="2">
        <v>0</v>
      </c>
      <c r="J7834" s="1">
        <v>13127</v>
      </c>
      <c r="K7834" s="2">
        <v>0</v>
      </c>
    </row>
    <row r="7835" ht="14.4" spans="1:11">
      <c r="A7835">
        <f t="shared" si="782"/>
        <v>7834</v>
      </c>
      <c r="B7835" s="1">
        <v>10741</v>
      </c>
      <c r="C7835" s="2">
        <v>0</v>
      </c>
      <c r="F7835" s="10">
        <v>2484</v>
      </c>
      <c r="G7835" s="2">
        <v>1</v>
      </c>
      <c r="H7835" s="1">
        <v>15402</v>
      </c>
      <c r="I7835" s="2">
        <v>0</v>
      </c>
      <c r="J7835" s="1">
        <v>13127</v>
      </c>
      <c r="K7835" s="2">
        <v>0</v>
      </c>
    </row>
    <row r="7836" ht="14.4" spans="1:11">
      <c r="A7836">
        <f t="shared" ref="A7836:A7845" si="783">ROW()-1</f>
        <v>7835</v>
      </c>
      <c r="B7836" s="1">
        <v>10743</v>
      </c>
      <c r="C7836" s="2">
        <v>1</v>
      </c>
      <c r="F7836" s="10">
        <v>2485</v>
      </c>
      <c r="G7836" s="2">
        <v>0</v>
      </c>
      <c r="H7836" s="1">
        <v>15411</v>
      </c>
      <c r="I7836" s="2">
        <v>1</v>
      </c>
      <c r="J7836" s="1">
        <v>13128</v>
      </c>
      <c r="K7836" s="2">
        <v>0</v>
      </c>
    </row>
    <row r="7837" ht="14.4" spans="1:11">
      <c r="A7837">
        <f t="shared" si="783"/>
        <v>7836</v>
      </c>
      <c r="B7837" s="1">
        <v>10750</v>
      </c>
      <c r="C7837" s="2">
        <v>2</v>
      </c>
      <c r="F7837" s="10">
        <v>2486</v>
      </c>
      <c r="G7837" s="2">
        <v>0</v>
      </c>
      <c r="H7837" s="1">
        <v>15411</v>
      </c>
      <c r="I7837" s="2">
        <v>0</v>
      </c>
      <c r="J7837" s="1">
        <v>13128</v>
      </c>
      <c r="K7837" s="2">
        <v>2</v>
      </c>
    </row>
    <row r="7838" ht="14.4" spans="1:11">
      <c r="A7838">
        <f t="shared" si="783"/>
        <v>7837</v>
      </c>
      <c r="B7838" s="1">
        <v>10750</v>
      </c>
      <c r="C7838" s="2">
        <v>1</v>
      </c>
      <c r="F7838" s="10">
        <v>2487</v>
      </c>
      <c r="G7838" s="2">
        <v>2</v>
      </c>
      <c r="H7838" s="1">
        <v>15411</v>
      </c>
      <c r="I7838" s="2">
        <v>0</v>
      </c>
      <c r="J7838" s="1">
        <v>13128</v>
      </c>
      <c r="K7838" s="2">
        <v>0</v>
      </c>
    </row>
    <row r="7839" ht="14.4" spans="1:11">
      <c r="A7839">
        <f t="shared" si="783"/>
        <v>7838</v>
      </c>
      <c r="B7839" s="1">
        <v>10750</v>
      </c>
      <c r="C7839" s="2">
        <v>1</v>
      </c>
      <c r="F7839" s="10">
        <v>2487</v>
      </c>
      <c r="G7839" s="2">
        <v>0</v>
      </c>
      <c r="H7839" s="1">
        <v>15429</v>
      </c>
      <c r="I7839" s="2">
        <v>1</v>
      </c>
      <c r="J7839" s="1">
        <v>13128</v>
      </c>
      <c r="K7839" s="2">
        <v>2</v>
      </c>
    </row>
    <row r="7840" ht="14.4" spans="1:11">
      <c r="A7840">
        <f t="shared" si="783"/>
        <v>7839</v>
      </c>
      <c r="B7840" s="1">
        <v>10757</v>
      </c>
      <c r="C7840" s="2">
        <v>1</v>
      </c>
      <c r="F7840" s="10">
        <v>2487</v>
      </c>
      <c r="G7840" s="2">
        <v>0</v>
      </c>
      <c r="H7840" s="1">
        <v>15429</v>
      </c>
      <c r="I7840" s="2">
        <v>1</v>
      </c>
      <c r="J7840" s="1">
        <v>13129</v>
      </c>
      <c r="K7840" s="2">
        <v>0</v>
      </c>
    </row>
    <row r="7841" ht="14.4" spans="1:11">
      <c r="A7841">
        <f t="shared" si="783"/>
        <v>7840</v>
      </c>
      <c r="B7841" s="1">
        <v>10758</v>
      </c>
      <c r="C7841" s="2">
        <v>0</v>
      </c>
      <c r="F7841" s="10">
        <v>2487</v>
      </c>
      <c r="G7841" s="2">
        <v>0</v>
      </c>
      <c r="H7841" s="1">
        <v>15443</v>
      </c>
      <c r="I7841" s="2">
        <v>0</v>
      </c>
      <c r="J7841" s="1">
        <v>13129</v>
      </c>
      <c r="K7841" s="2">
        <v>0</v>
      </c>
    </row>
    <row r="7842" ht="14.4" spans="1:11">
      <c r="A7842">
        <f t="shared" si="783"/>
        <v>7841</v>
      </c>
      <c r="B7842" s="1">
        <v>10758</v>
      </c>
      <c r="C7842" s="2">
        <v>0</v>
      </c>
      <c r="F7842" s="10">
        <v>2487</v>
      </c>
      <c r="G7842" s="2">
        <v>2</v>
      </c>
      <c r="H7842" s="1">
        <v>15443</v>
      </c>
      <c r="I7842" s="2">
        <v>0</v>
      </c>
      <c r="J7842" s="1">
        <v>13129</v>
      </c>
      <c r="K7842" s="2">
        <v>0</v>
      </c>
    </row>
    <row r="7843" ht="14.4" spans="1:11">
      <c r="A7843">
        <f t="shared" si="783"/>
        <v>7842</v>
      </c>
      <c r="B7843" s="1">
        <v>10758</v>
      </c>
      <c r="C7843" s="2">
        <v>0</v>
      </c>
      <c r="F7843" s="10">
        <v>2488</v>
      </c>
      <c r="G7843" s="2">
        <v>1</v>
      </c>
      <c r="H7843" s="1">
        <v>15443</v>
      </c>
      <c r="I7843" s="2">
        <v>0</v>
      </c>
      <c r="J7843" s="1">
        <v>13138</v>
      </c>
      <c r="K7843" s="2">
        <v>2</v>
      </c>
    </row>
    <row r="7844" ht="14.4" spans="1:11">
      <c r="A7844">
        <f t="shared" si="783"/>
        <v>7843</v>
      </c>
      <c r="B7844" s="1">
        <v>10759</v>
      </c>
      <c r="C7844" s="2">
        <v>2</v>
      </c>
      <c r="F7844" s="10">
        <v>2488</v>
      </c>
      <c r="G7844" s="2">
        <v>0</v>
      </c>
      <c r="H7844" s="1">
        <v>15445</v>
      </c>
      <c r="I7844" s="2">
        <v>1</v>
      </c>
      <c r="J7844" s="1">
        <v>13138</v>
      </c>
      <c r="K7844" s="2">
        <v>0</v>
      </c>
    </row>
    <row r="7845" ht="14.4" spans="1:11">
      <c r="A7845">
        <f t="shared" si="783"/>
        <v>7844</v>
      </c>
      <c r="B7845" s="1">
        <v>10762</v>
      </c>
      <c r="C7845" s="2">
        <v>0</v>
      </c>
      <c r="F7845" s="10">
        <v>2488</v>
      </c>
      <c r="G7845" s="2">
        <v>0</v>
      </c>
      <c r="H7845" s="1">
        <v>15445</v>
      </c>
      <c r="I7845" s="2">
        <v>1</v>
      </c>
      <c r="J7845" s="1">
        <v>13138</v>
      </c>
      <c r="K7845" s="2">
        <v>0</v>
      </c>
    </row>
    <row r="7846" ht="14.4" spans="1:11">
      <c r="A7846">
        <f t="shared" ref="A7846:A7855" si="784">ROW()-1</f>
        <v>7845</v>
      </c>
      <c r="B7846" s="1">
        <v>10763</v>
      </c>
      <c r="C7846" s="2">
        <v>2</v>
      </c>
      <c r="F7846" s="10">
        <v>2489</v>
      </c>
      <c r="G7846" s="2">
        <v>0</v>
      </c>
      <c r="H7846" s="1">
        <v>15445</v>
      </c>
      <c r="I7846" s="2">
        <v>0</v>
      </c>
      <c r="J7846" s="1">
        <v>13138</v>
      </c>
      <c r="K7846" s="2">
        <v>0</v>
      </c>
    </row>
    <row r="7847" ht="14.4" spans="1:11">
      <c r="A7847">
        <f t="shared" si="784"/>
        <v>7846</v>
      </c>
      <c r="B7847" s="1">
        <v>10769</v>
      </c>
      <c r="C7847" s="2">
        <v>0</v>
      </c>
      <c r="F7847" s="10">
        <v>2489</v>
      </c>
      <c r="G7847" s="2">
        <v>0</v>
      </c>
      <c r="H7847" s="1">
        <v>15445</v>
      </c>
      <c r="I7847" s="2">
        <v>0</v>
      </c>
      <c r="J7847" s="1">
        <v>13141</v>
      </c>
      <c r="K7847" s="2">
        <v>0</v>
      </c>
    </row>
    <row r="7848" ht="14.4" spans="1:11">
      <c r="A7848">
        <f t="shared" si="784"/>
        <v>7847</v>
      </c>
      <c r="B7848" s="1">
        <v>10776</v>
      </c>
      <c r="C7848" s="2">
        <v>2</v>
      </c>
      <c r="F7848" s="10">
        <v>2490</v>
      </c>
      <c r="G7848" s="2">
        <v>1</v>
      </c>
      <c r="H7848" s="1">
        <v>15451</v>
      </c>
      <c r="I7848" s="2">
        <v>0</v>
      </c>
      <c r="J7848" s="1">
        <v>13141</v>
      </c>
      <c r="K7848" s="2">
        <v>0</v>
      </c>
    </row>
    <row r="7849" ht="14.4" spans="1:11">
      <c r="A7849">
        <f t="shared" si="784"/>
        <v>7848</v>
      </c>
      <c r="B7849" s="1">
        <v>10776</v>
      </c>
      <c r="C7849" s="2">
        <v>0</v>
      </c>
      <c r="F7849" s="10">
        <v>2491</v>
      </c>
      <c r="G7849" s="2">
        <v>0</v>
      </c>
      <c r="H7849" s="1">
        <v>15451</v>
      </c>
      <c r="I7849" s="2">
        <v>0</v>
      </c>
      <c r="J7849" s="1">
        <v>13142</v>
      </c>
      <c r="K7849" s="2">
        <v>0</v>
      </c>
    </row>
    <row r="7850" ht="14.4" spans="1:11">
      <c r="A7850">
        <f t="shared" si="784"/>
        <v>7849</v>
      </c>
      <c r="B7850" s="1">
        <v>10779</v>
      </c>
      <c r="C7850" s="2">
        <v>2</v>
      </c>
      <c r="F7850" s="10">
        <v>2492</v>
      </c>
      <c r="G7850" s="2">
        <v>0</v>
      </c>
      <c r="H7850" s="1">
        <v>15452</v>
      </c>
      <c r="I7850" s="2">
        <v>0</v>
      </c>
      <c r="J7850" s="1">
        <v>13142</v>
      </c>
      <c r="K7850" s="2">
        <v>0</v>
      </c>
    </row>
    <row r="7851" ht="14.4" spans="1:11">
      <c r="A7851">
        <f t="shared" si="784"/>
        <v>7850</v>
      </c>
      <c r="B7851" s="1">
        <v>10780</v>
      </c>
      <c r="C7851" s="2">
        <v>1</v>
      </c>
      <c r="F7851" s="10">
        <v>2492</v>
      </c>
      <c r="G7851" s="2">
        <v>0</v>
      </c>
      <c r="H7851" s="1">
        <v>15452</v>
      </c>
      <c r="I7851" s="2">
        <v>0</v>
      </c>
      <c r="J7851" s="1">
        <v>13142</v>
      </c>
      <c r="K7851" s="2">
        <v>0</v>
      </c>
    </row>
    <row r="7852" ht="14.4" spans="1:11">
      <c r="A7852">
        <f t="shared" si="784"/>
        <v>7851</v>
      </c>
      <c r="B7852" s="1">
        <v>10780</v>
      </c>
      <c r="C7852" s="2">
        <v>2</v>
      </c>
      <c r="F7852" s="10">
        <v>2492</v>
      </c>
      <c r="G7852" s="2">
        <v>2</v>
      </c>
      <c r="H7852" s="1">
        <v>15458</v>
      </c>
      <c r="I7852" s="2">
        <v>0</v>
      </c>
      <c r="J7852" s="1">
        <v>13142</v>
      </c>
      <c r="K7852" s="2">
        <v>0</v>
      </c>
    </row>
    <row r="7853" ht="14.4" spans="1:11">
      <c r="A7853">
        <f t="shared" si="784"/>
        <v>7852</v>
      </c>
      <c r="B7853" s="1">
        <v>10782</v>
      </c>
      <c r="C7853" s="2">
        <v>2</v>
      </c>
      <c r="F7853" s="10">
        <v>2492</v>
      </c>
      <c r="G7853" s="2">
        <v>0</v>
      </c>
      <c r="H7853" s="1">
        <v>15458</v>
      </c>
      <c r="I7853" s="2">
        <v>0</v>
      </c>
      <c r="J7853" s="1">
        <v>13142</v>
      </c>
      <c r="K7853" s="2">
        <v>0</v>
      </c>
    </row>
    <row r="7854" ht="14.4" spans="1:11">
      <c r="A7854">
        <f t="shared" si="784"/>
        <v>7853</v>
      </c>
      <c r="B7854" s="1">
        <v>10783</v>
      </c>
      <c r="C7854" s="2">
        <v>1</v>
      </c>
      <c r="F7854" s="10">
        <v>2492</v>
      </c>
      <c r="G7854" s="2">
        <v>0</v>
      </c>
      <c r="H7854" s="1">
        <v>15458</v>
      </c>
      <c r="I7854" s="2">
        <v>0</v>
      </c>
      <c r="J7854" s="1">
        <v>13142</v>
      </c>
      <c r="K7854" s="2">
        <v>0</v>
      </c>
    </row>
    <row r="7855" ht="14.4" spans="1:11">
      <c r="A7855">
        <f t="shared" si="784"/>
        <v>7854</v>
      </c>
      <c r="B7855" s="1">
        <v>10784</v>
      </c>
      <c r="C7855" s="2">
        <v>0</v>
      </c>
      <c r="F7855" s="10">
        <v>2492</v>
      </c>
      <c r="G7855" s="2">
        <v>0</v>
      </c>
      <c r="H7855" s="1">
        <v>15462</v>
      </c>
      <c r="I7855" s="2">
        <v>0</v>
      </c>
      <c r="J7855" s="1">
        <v>13142</v>
      </c>
      <c r="K7855" s="2">
        <v>2</v>
      </c>
    </row>
    <row r="7856" ht="14.4" spans="1:11">
      <c r="A7856">
        <f t="shared" ref="A7856:A7865" si="785">ROW()-1</f>
        <v>7855</v>
      </c>
      <c r="B7856" s="1">
        <v>10785</v>
      </c>
      <c r="C7856" s="2">
        <v>2</v>
      </c>
      <c r="F7856" s="10">
        <v>2493</v>
      </c>
      <c r="G7856" s="2">
        <v>1</v>
      </c>
      <c r="H7856" s="1">
        <v>15466</v>
      </c>
      <c r="I7856" s="2">
        <v>0</v>
      </c>
      <c r="J7856" s="1">
        <v>13142</v>
      </c>
      <c r="K7856" s="2">
        <v>0</v>
      </c>
    </row>
    <row r="7857" ht="14.4" spans="1:11">
      <c r="A7857">
        <f t="shared" si="785"/>
        <v>7856</v>
      </c>
      <c r="B7857" s="1">
        <v>10787</v>
      </c>
      <c r="C7857" s="2">
        <v>0</v>
      </c>
      <c r="F7857" s="10">
        <v>2493</v>
      </c>
      <c r="G7857" s="2">
        <v>0</v>
      </c>
      <c r="H7857" s="1">
        <v>15470</v>
      </c>
      <c r="I7857" s="2">
        <v>0</v>
      </c>
      <c r="J7857" s="1">
        <v>13143</v>
      </c>
      <c r="K7857" s="2">
        <v>1</v>
      </c>
    </row>
    <row r="7858" ht="14.4" spans="1:11">
      <c r="A7858">
        <f t="shared" si="785"/>
        <v>7857</v>
      </c>
      <c r="B7858" s="1">
        <v>10795</v>
      </c>
      <c r="C7858" s="2">
        <v>0</v>
      </c>
      <c r="F7858" s="10">
        <v>2493</v>
      </c>
      <c r="G7858" s="2">
        <v>2</v>
      </c>
      <c r="H7858" s="1">
        <v>15470</v>
      </c>
      <c r="I7858" s="2">
        <v>0</v>
      </c>
      <c r="J7858" s="1">
        <v>13143</v>
      </c>
      <c r="K7858" s="2">
        <v>0</v>
      </c>
    </row>
    <row r="7859" ht="14.4" spans="1:11">
      <c r="A7859">
        <f t="shared" si="785"/>
        <v>7858</v>
      </c>
      <c r="B7859" s="1">
        <v>10796</v>
      </c>
      <c r="C7859" s="2">
        <v>0</v>
      </c>
      <c r="F7859" s="10">
        <v>2493</v>
      </c>
      <c r="G7859" s="2">
        <v>0</v>
      </c>
      <c r="H7859" s="1">
        <v>15470</v>
      </c>
      <c r="I7859" s="2">
        <v>0</v>
      </c>
      <c r="J7859" s="1">
        <v>13143</v>
      </c>
      <c r="K7859" s="2">
        <v>2</v>
      </c>
    </row>
    <row r="7860" ht="14.4" spans="1:11">
      <c r="A7860">
        <f t="shared" si="785"/>
        <v>7859</v>
      </c>
      <c r="B7860" s="1">
        <v>10797</v>
      </c>
      <c r="C7860" s="2">
        <v>0</v>
      </c>
      <c r="F7860" s="10">
        <v>2493</v>
      </c>
      <c r="G7860" s="2">
        <v>0</v>
      </c>
      <c r="H7860" s="1">
        <v>15470</v>
      </c>
      <c r="I7860" s="2">
        <v>0</v>
      </c>
      <c r="J7860" s="1">
        <v>13143</v>
      </c>
      <c r="K7860" s="2">
        <v>0</v>
      </c>
    </row>
    <row r="7861" ht="14.4" spans="1:11">
      <c r="A7861">
        <f t="shared" si="785"/>
        <v>7860</v>
      </c>
      <c r="B7861" s="1">
        <v>10797</v>
      </c>
      <c r="C7861" s="2">
        <v>0</v>
      </c>
      <c r="F7861" s="10">
        <v>2493</v>
      </c>
      <c r="G7861" s="2">
        <v>0</v>
      </c>
      <c r="H7861" s="1">
        <v>15470</v>
      </c>
      <c r="I7861" s="2">
        <v>0</v>
      </c>
      <c r="J7861" s="1">
        <v>13145</v>
      </c>
      <c r="K7861" s="2">
        <v>2</v>
      </c>
    </row>
    <row r="7862" ht="14.4" spans="1:11">
      <c r="A7862">
        <f t="shared" si="785"/>
        <v>7861</v>
      </c>
      <c r="B7862" s="1">
        <v>10798</v>
      </c>
      <c r="C7862" s="2">
        <v>0</v>
      </c>
      <c r="F7862" s="10">
        <v>2493</v>
      </c>
      <c r="G7862" s="2">
        <v>1</v>
      </c>
      <c r="H7862" s="1">
        <v>15471</v>
      </c>
      <c r="I7862" s="2">
        <v>1</v>
      </c>
      <c r="J7862" s="1">
        <v>13147</v>
      </c>
      <c r="K7862" s="2">
        <v>0</v>
      </c>
    </row>
    <row r="7863" ht="14.4" spans="1:11">
      <c r="A7863">
        <f t="shared" si="785"/>
        <v>7862</v>
      </c>
      <c r="B7863" s="1">
        <v>10802</v>
      </c>
      <c r="C7863" s="2">
        <v>0</v>
      </c>
      <c r="F7863" s="10">
        <v>2493</v>
      </c>
      <c r="G7863" s="2">
        <v>2</v>
      </c>
      <c r="H7863" s="1">
        <v>15473</v>
      </c>
      <c r="I7863" s="2">
        <v>0</v>
      </c>
      <c r="J7863" s="1">
        <v>13147</v>
      </c>
      <c r="K7863" s="2">
        <v>0</v>
      </c>
    </row>
    <row r="7864" ht="14.4" spans="1:11">
      <c r="A7864">
        <f t="shared" si="785"/>
        <v>7863</v>
      </c>
      <c r="B7864" s="1">
        <v>10802</v>
      </c>
      <c r="C7864" s="2">
        <v>0</v>
      </c>
      <c r="F7864" s="10">
        <v>2493</v>
      </c>
      <c r="G7864" s="2">
        <v>0</v>
      </c>
      <c r="H7864" s="1">
        <v>15474</v>
      </c>
      <c r="I7864" s="2">
        <v>0</v>
      </c>
      <c r="J7864" s="1">
        <v>13147</v>
      </c>
      <c r="K7864" s="2">
        <v>0</v>
      </c>
    </row>
    <row r="7865" ht="14.4" spans="1:11">
      <c r="A7865">
        <f t="shared" si="785"/>
        <v>7864</v>
      </c>
      <c r="B7865" s="1">
        <v>10811</v>
      </c>
      <c r="C7865" s="2">
        <v>0</v>
      </c>
      <c r="F7865" s="10">
        <v>2493</v>
      </c>
      <c r="G7865" s="2">
        <v>0</v>
      </c>
      <c r="H7865" s="1">
        <v>15474</v>
      </c>
      <c r="I7865" s="2">
        <v>0</v>
      </c>
      <c r="J7865" s="1">
        <v>13148</v>
      </c>
      <c r="K7865" s="2">
        <v>0</v>
      </c>
    </row>
    <row r="7866" ht="14.4" spans="1:11">
      <c r="A7866">
        <f t="shared" ref="A7866:A7875" si="786">ROW()-1</f>
        <v>7865</v>
      </c>
      <c r="B7866" s="1">
        <v>10811</v>
      </c>
      <c r="C7866" s="2">
        <v>1</v>
      </c>
      <c r="F7866" s="10">
        <v>2493</v>
      </c>
      <c r="G7866" s="2">
        <v>1</v>
      </c>
      <c r="H7866" s="1">
        <v>15475</v>
      </c>
      <c r="I7866" s="2">
        <v>0</v>
      </c>
      <c r="J7866" s="1">
        <v>13149</v>
      </c>
      <c r="K7866" s="2">
        <v>0</v>
      </c>
    </row>
    <row r="7867" ht="14.4" spans="1:11">
      <c r="A7867">
        <f t="shared" si="786"/>
        <v>7866</v>
      </c>
      <c r="B7867" s="1">
        <v>10812</v>
      </c>
      <c r="C7867" s="2">
        <v>0</v>
      </c>
      <c r="F7867" s="10">
        <v>2493</v>
      </c>
      <c r="G7867" s="2">
        <v>2</v>
      </c>
      <c r="H7867" s="1">
        <v>15475</v>
      </c>
      <c r="I7867" s="2">
        <v>0</v>
      </c>
      <c r="J7867" s="1">
        <v>13149</v>
      </c>
      <c r="K7867" s="2">
        <v>0</v>
      </c>
    </row>
    <row r="7868" ht="14.4" spans="1:11">
      <c r="A7868">
        <f t="shared" si="786"/>
        <v>7867</v>
      </c>
      <c r="B7868" s="1">
        <v>10814</v>
      </c>
      <c r="C7868" s="2">
        <v>1</v>
      </c>
      <c r="F7868" s="10">
        <v>2494</v>
      </c>
      <c r="G7868" s="2">
        <v>0</v>
      </c>
      <c r="H7868" s="1">
        <v>15475</v>
      </c>
      <c r="I7868" s="2">
        <v>0</v>
      </c>
      <c r="J7868" s="1">
        <v>13153</v>
      </c>
      <c r="K7868" s="2">
        <v>0</v>
      </c>
    </row>
    <row r="7869" ht="14.4" spans="1:11">
      <c r="A7869">
        <f t="shared" si="786"/>
        <v>7868</v>
      </c>
      <c r="B7869" s="1">
        <v>10814</v>
      </c>
      <c r="C7869" s="2">
        <v>0</v>
      </c>
      <c r="F7869" s="10">
        <v>2494</v>
      </c>
      <c r="G7869" s="2">
        <v>0</v>
      </c>
      <c r="H7869" s="1">
        <v>15475</v>
      </c>
      <c r="I7869" s="2">
        <v>0</v>
      </c>
      <c r="J7869" s="1">
        <v>13153</v>
      </c>
      <c r="K7869" s="2">
        <v>0</v>
      </c>
    </row>
    <row r="7870" ht="14.4" spans="1:11">
      <c r="A7870">
        <f t="shared" si="786"/>
        <v>7869</v>
      </c>
      <c r="B7870" s="1">
        <v>10814</v>
      </c>
      <c r="C7870" s="2">
        <v>0</v>
      </c>
      <c r="F7870" s="10">
        <v>2494</v>
      </c>
      <c r="G7870" s="2">
        <v>0</v>
      </c>
      <c r="H7870" s="1">
        <v>15477</v>
      </c>
      <c r="I7870" s="2">
        <v>0</v>
      </c>
      <c r="J7870" s="1">
        <v>13154</v>
      </c>
      <c r="K7870" s="2">
        <v>0</v>
      </c>
    </row>
    <row r="7871" ht="14.4" spans="1:11">
      <c r="A7871">
        <f t="shared" si="786"/>
        <v>7870</v>
      </c>
      <c r="B7871" s="1">
        <v>10816</v>
      </c>
      <c r="C7871" s="2">
        <v>0</v>
      </c>
      <c r="F7871" s="10">
        <v>2494</v>
      </c>
      <c r="G7871" s="2">
        <v>0</v>
      </c>
      <c r="H7871" s="1">
        <v>15477</v>
      </c>
      <c r="I7871" s="2">
        <v>0</v>
      </c>
      <c r="J7871" s="1">
        <v>13154</v>
      </c>
      <c r="K7871" s="2">
        <v>0</v>
      </c>
    </row>
    <row r="7872" ht="14.4" spans="1:11">
      <c r="A7872">
        <f t="shared" si="786"/>
        <v>7871</v>
      </c>
      <c r="B7872" s="1">
        <v>10816</v>
      </c>
      <c r="C7872" s="2">
        <v>0</v>
      </c>
      <c r="F7872" s="10">
        <v>2494</v>
      </c>
      <c r="G7872" s="2">
        <v>0</v>
      </c>
      <c r="H7872" s="1">
        <v>15477</v>
      </c>
      <c r="I7872" s="2">
        <v>0</v>
      </c>
      <c r="J7872" s="1">
        <v>13155</v>
      </c>
      <c r="K7872" s="2">
        <v>0</v>
      </c>
    </row>
    <row r="7873" ht="14.4" spans="1:11">
      <c r="A7873">
        <f t="shared" si="786"/>
        <v>7872</v>
      </c>
      <c r="B7873" s="1">
        <v>10816</v>
      </c>
      <c r="C7873" s="2">
        <v>2</v>
      </c>
      <c r="F7873" s="10">
        <v>2494</v>
      </c>
      <c r="G7873" s="2">
        <v>0</v>
      </c>
      <c r="H7873" s="1">
        <v>15478</v>
      </c>
      <c r="I7873" s="2">
        <v>0</v>
      </c>
      <c r="J7873" s="1">
        <v>13156</v>
      </c>
      <c r="K7873" s="2">
        <v>0</v>
      </c>
    </row>
    <row r="7874" ht="14.4" spans="1:11">
      <c r="A7874">
        <f t="shared" si="786"/>
        <v>7873</v>
      </c>
      <c r="B7874" s="1">
        <v>10816</v>
      </c>
      <c r="C7874" s="2">
        <v>2</v>
      </c>
      <c r="F7874" s="10">
        <v>2494</v>
      </c>
      <c r="G7874" s="2">
        <v>0</v>
      </c>
      <c r="H7874" s="1">
        <v>15479</v>
      </c>
      <c r="I7874" s="2">
        <v>2</v>
      </c>
      <c r="J7874" s="1">
        <v>13156</v>
      </c>
      <c r="K7874" s="2">
        <v>0</v>
      </c>
    </row>
    <row r="7875" ht="14.4" spans="1:11">
      <c r="A7875">
        <f t="shared" si="786"/>
        <v>7874</v>
      </c>
      <c r="B7875" s="1">
        <v>10816</v>
      </c>
      <c r="C7875" s="2">
        <v>2</v>
      </c>
      <c r="F7875" s="10">
        <v>2494</v>
      </c>
      <c r="G7875" s="2">
        <v>0</v>
      </c>
      <c r="H7875" s="1">
        <v>15485</v>
      </c>
      <c r="I7875" s="2">
        <v>1</v>
      </c>
      <c r="J7875" s="1">
        <v>13157</v>
      </c>
      <c r="K7875" s="2">
        <v>0</v>
      </c>
    </row>
    <row r="7876" ht="14.4" spans="1:11">
      <c r="A7876">
        <f t="shared" ref="A7876:A7885" si="787">ROW()-1</f>
        <v>7875</v>
      </c>
      <c r="B7876" s="1">
        <v>10817</v>
      </c>
      <c r="C7876" s="2">
        <v>0</v>
      </c>
      <c r="F7876" s="10">
        <v>2494</v>
      </c>
      <c r="G7876" s="2">
        <v>0</v>
      </c>
      <c r="H7876" s="1">
        <v>15485</v>
      </c>
      <c r="I7876" s="2">
        <v>0</v>
      </c>
      <c r="J7876" s="1">
        <v>13158</v>
      </c>
      <c r="K7876" s="2">
        <v>0</v>
      </c>
    </row>
    <row r="7877" ht="14.4" spans="1:11">
      <c r="A7877">
        <f t="shared" si="787"/>
        <v>7876</v>
      </c>
      <c r="B7877" s="1">
        <v>10818</v>
      </c>
      <c r="C7877" s="2">
        <v>0</v>
      </c>
      <c r="F7877" s="10">
        <v>2494</v>
      </c>
      <c r="G7877" s="2">
        <v>0</v>
      </c>
      <c r="H7877" s="1">
        <v>15488</v>
      </c>
      <c r="I7877" s="2">
        <v>0</v>
      </c>
      <c r="J7877" s="1">
        <v>13163</v>
      </c>
      <c r="K7877" s="2">
        <v>2</v>
      </c>
    </row>
    <row r="7878" ht="14.4" spans="1:11">
      <c r="A7878">
        <f t="shared" si="787"/>
        <v>7877</v>
      </c>
      <c r="B7878" s="1">
        <v>10823</v>
      </c>
      <c r="C7878" s="2">
        <v>2</v>
      </c>
      <c r="F7878" s="10">
        <v>2494</v>
      </c>
      <c r="G7878" s="2">
        <v>0</v>
      </c>
      <c r="H7878" s="1">
        <v>15488</v>
      </c>
      <c r="I7878" s="2">
        <v>0</v>
      </c>
      <c r="J7878" s="1">
        <v>13166</v>
      </c>
      <c r="K7878" s="2">
        <v>2</v>
      </c>
    </row>
    <row r="7879" ht="14.4" spans="1:11">
      <c r="A7879">
        <f t="shared" si="787"/>
        <v>7878</v>
      </c>
      <c r="B7879" s="1">
        <v>10823</v>
      </c>
      <c r="C7879" s="2">
        <v>2</v>
      </c>
      <c r="F7879" s="10">
        <v>2494</v>
      </c>
      <c r="G7879" s="2">
        <v>0</v>
      </c>
      <c r="H7879" s="1">
        <v>15490</v>
      </c>
      <c r="I7879" s="2">
        <v>1</v>
      </c>
      <c r="J7879" s="1">
        <v>13167</v>
      </c>
      <c r="K7879" s="2">
        <v>0</v>
      </c>
    </row>
    <row r="7880" ht="14.4" spans="1:11">
      <c r="A7880">
        <f t="shared" si="787"/>
        <v>7879</v>
      </c>
      <c r="B7880" s="1">
        <v>10823</v>
      </c>
      <c r="C7880" s="2">
        <v>0</v>
      </c>
      <c r="F7880" s="10">
        <v>2494</v>
      </c>
      <c r="G7880" s="2">
        <v>0</v>
      </c>
      <c r="H7880" s="1">
        <v>15492</v>
      </c>
      <c r="I7880" s="2">
        <v>0</v>
      </c>
      <c r="J7880" s="1">
        <v>13168</v>
      </c>
      <c r="K7880" s="2">
        <v>0</v>
      </c>
    </row>
    <row r="7881" ht="14.4" spans="1:11">
      <c r="A7881">
        <f t="shared" si="787"/>
        <v>7880</v>
      </c>
      <c r="B7881" s="1">
        <v>10823</v>
      </c>
      <c r="C7881" s="2">
        <v>0</v>
      </c>
      <c r="F7881" s="10">
        <v>2494</v>
      </c>
      <c r="G7881" s="2">
        <v>0</v>
      </c>
      <c r="H7881" s="1">
        <v>15492</v>
      </c>
      <c r="I7881" s="2">
        <v>0</v>
      </c>
      <c r="J7881" s="1">
        <v>13168</v>
      </c>
      <c r="K7881" s="2">
        <v>0</v>
      </c>
    </row>
    <row r="7882" ht="14.4" spans="1:11">
      <c r="A7882">
        <f t="shared" si="787"/>
        <v>7881</v>
      </c>
      <c r="B7882" s="1">
        <v>10823</v>
      </c>
      <c r="C7882" s="2">
        <v>0</v>
      </c>
      <c r="F7882" s="10">
        <v>2494</v>
      </c>
      <c r="G7882" s="2">
        <v>0</v>
      </c>
      <c r="H7882" s="1">
        <v>15493</v>
      </c>
      <c r="I7882" s="2">
        <v>1</v>
      </c>
      <c r="J7882" s="1">
        <v>13168</v>
      </c>
      <c r="K7882" s="2">
        <v>0</v>
      </c>
    </row>
    <row r="7883" ht="14.4" spans="1:11">
      <c r="A7883">
        <f t="shared" si="787"/>
        <v>7882</v>
      </c>
      <c r="B7883" s="1">
        <v>10828</v>
      </c>
      <c r="C7883" s="2">
        <v>1</v>
      </c>
      <c r="F7883" s="10">
        <v>2495</v>
      </c>
      <c r="G7883" s="2">
        <v>0</v>
      </c>
      <c r="H7883" s="1">
        <v>15493</v>
      </c>
      <c r="I7883" s="2">
        <v>0</v>
      </c>
      <c r="J7883" s="1">
        <v>13168</v>
      </c>
      <c r="K7883" s="2">
        <v>0</v>
      </c>
    </row>
    <row r="7884" ht="14.4" spans="1:11">
      <c r="A7884">
        <f t="shared" si="787"/>
        <v>7883</v>
      </c>
      <c r="B7884" s="1">
        <v>10828</v>
      </c>
      <c r="C7884" s="2">
        <v>0</v>
      </c>
      <c r="F7884" s="10">
        <v>2495</v>
      </c>
      <c r="G7884" s="2">
        <v>0</v>
      </c>
      <c r="H7884" s="1">
        <v>15493</v>
      </c>
      <c r="I7884" s="2">
        <v>0</v>
      </c>
      <c r="J7884" s="1">
        <v>13168</v>
      </c>
      <c r="K7884" s="2">
        <v>0</v>
      </c>
    </row>
    <row r="7885" ht="14.4" spans="1:11">
      <c r="A7885">
        <f t="shared" si="787"/>
        <v>7884</v>
      </c>
      <c r="B7885" s="1">
        <v>10830</v>
      </c>
      <c r="C7885" s="2">
        <v>1</v>
      </c>
      <c r="F7885" s="10">
        <v>2496</v>
      </c>
      <c r="G7885" s="2">
        <v>2</v>
      </c>
      <c r="H7885" s="1">
        <v>15493</v>
      </c>
      <c r="I7885" s="2">
        <v>1</v>
      </c>
      <c r="J7885" s="1">
        <v>13168</v>
      </c>
      <c r="K7885" s="2">
        <v>0</v>
      </c>
    </row>
    <row r="7886" ht="14.4" spans="1:11">
      <c r="A7886">
        <f t="shared" ref="A7886:A7895" si="788">ROW()-1</f>
        <v>7885</v>
      </c>
      <c r="B7886" s="1">
        <v>10834</v>
      </c>
      <c r="C7886" s="2">
        <v>0</v>
      </c>
      <c r="F7886" s="10">
        <v>2496</v>
      </c>
      <c r="G7886" s="2">
        <v>0</v>
      </c>
      <c r="H7886" s="1">
        <v>15493</v>
      </c>
      <c r="I7886" s="2">
        <v>0</v>
      </c>
      <c r="J7886" s="1">
        <v>13168</v>
      </c>
      <c r="K7886" s="2">
        <v>0</v>
      </c>
    </row>
    <row r="7887" ht="14.4" spans="1:11">
      <c r="A7887">
        <f t="shared" si="788"/>
        <v>7886</v>
      </c>
      <c r="B7887" s="1">
        <v>10834</v>
      </c>
      <c r="C7887" s="2">
        <v>0</v>
      </c>
      <c r="F7887" s="10">
        <v>2496</v>
      </c>
      <c r="G7887" s="2">
        <v>0</v>
      </c>
      <c r="H7887" s="1">
        <v>15495</v>
      </c>
      <c r="I7887" s="2">
        <v>0</v>
      </c>
      <c r="J7887" s="1">
        <v>13169</v>
      </c>
      <c r="K7887" s="2">
        <v>0</v>
      </c>
    </row>
    <row r="7888" ht="14.4" spans="1:11">
      <c r="A7888">
        <f t="shared" si="788"/>
        <v>7887</v>
      </c>
      <c r="B7888" s="1">
        <v>10835</v>
      </c>
      <c r="C7888" s="2">
        <v>0</v>
      </c>
      <c r="F7888" s="10">
        <v>2497</v>
      </c>
      <c r="G7888" s="2">
        <v>2</v>
      </c>
      <c r="H7888" s="1">
        <v>15505</v>
      </c>
      <c r="I7888" s="2">
        <v>0</v>
      </c>
      <c r="J7888" s="1">
        <v>13174</v>
      </c>
      <c r="K7888" s="2">
        <v>0</v>
      </c>
    </row>
    <row r="7889" ht="14.4" spans="1:11">
      <c r="A7889">
        <f t="shared" si="788"/>
        <v>7888</v>
      </c>
      <c r="B7889" s="1">
        <v>10835</v>
      </c>
      <c r="C7889" s="2">
        <v>0</v>
      </c>
      <c r="F7889" s="10">
        <v>2497</v>
      </c>
      <c r="G7889" s="2">
        <v>2</v>
      </c>
      <c r="H7889" s="1">
        <v>15507</v>
      </c>
      <c r="I7889" s="2">
        <v>0</v>
      </c>
      <c r="J7889" s="1">
        <v>13179</v>
      </c>
      <c r="K7889" s="2">
        <v>0</v>
      </c>
    </row>
    <row r="7890" ht="14.4" spans="1:11">
      <c r="A7890">
        <f t="shared" si="788"/>
        <v>7889</v>
      </c>
      <c r="B7890" s="1">
        <v>10835</v>
      </c>
      <c r="C7890" s="2">
        <v>1</v>
      </c>
      <c r="F7890" s="10">
        <v>2497</v>
      </c>
      <c r="G7890" s="2">
        <v>0</v>
      </c>
      <c r="H7890" s="1">
        <v>15515</v>
      </c>
      <c r="I7890" s="2">
        <v>1</v>
      </c>
      <c r="J7890" s="1">
        <v>13180</v>
      </c>
      <c r="K7890" s="2">
        <v>0</v>
      </c>
    </row>
    <row r="7891" ht="14.4" spans="1:11">
      <c r="A7891">
        <f t="shared" si="788"/>
        <v>7890</v>
      </c>
      <c r="B7891" s="1">
        <v>10835</v>
      </c>
      <c r="C7891" s="2">
        <v>0</v>
      </c>
      <c r="F7891" s="10">
        <v>2498</v>
      </c>
      <c r="G7891" s="2">
        <v>0</v>
      </c>
      <c r="H7891" s="1">
        <v>15516</v>
      </c>
      <c r="I7891" s="2">
        <v>0</v>
      </c>
      <c r="J7891" s="1">
        <v>13180</v>
      </c>
      <c r="K7891" s="2">
        <v>0</v>
      </c>
    </row>
    <row r="7892" ht="14.4" spans="1:11">
      <c r="A7892">
        <f t="shared" si="788"/>
        <v>7891</v>
      </c>
      <c r="B7892" s="1">
        <v>10836</v>
      </c>
      <c r="C7892" s="2">
        <v>2</v>
      </c>
      <c r="F7892" s="10">
        <v>2500</v>
      </c>
      <c r="G7892" s="2">
        <v>1</v>
      </c>
      <c r="H7892" s="1">
        <v>15518</v>
      </c>
      <c r="I7892" s="2">
        <v>0</v>
      </c>
      <c r="J7892" s="1">
        <v>13181</v>
      </c>
      <c r="K7892" s="2">
        <v>0</v>
      </c>
    </row>
    <row r="7893" ht="14.4" spans="1:11">
      <c r="A7893">
        <f t="shared" si="788"/>
        <v>7892</v>
      </c>
      <c r="B7893" s="1">
        <v>10836</v>
      </c>
      <c r="C7893" s="2">
        <v>2</v>
      </c>
      <c r="F7893" s="10">
        <v>2500</v>
      </c>
      <c r="G7893" s="2">
        <v>0</v>
      </c>
      <c r="H7893" s="1">
        <v>15518</v>
      </c>
      <c r="I7893" s="2">
        <v>0</v>
      </c>
      <c r="J7893" s="1">
        <v>13183</v>
      </c>
      <c r="K7893" s="2">
        <v>0</v>
      </c>
    </row>
    <row r="7894" ht="14.4" spans="1:11">
      <c r="A7894">
        <f t="shared" si="788"/>
        <v>7893</v>
      </c>
      <c r="B7894" s="1">
        <v>10836</v>
      </c>
      <c r="C7894" s="2">
        <v>0</v>
      </c>
      <c r="F7894" s="10">
        <v>2500</v>
      </c>
      <c r="G7894" s="2">
        <v>0</v>
      </c>
      <c r="H7894" s="1">
        <v>15523</v>
      </c>
      <c r="I7894" s="2">
        <v>1</v>
      </c>
      <c r="J7894" s="1">
        <v>13196</v>
      </c>
      <c r="K7894" s="2">
        <v>0</v>
      </c>
    </row>
    <row r="7895" ht="14.4" spans="1:11">
      <c r="A7895">
        <f t="shared" si="788"/>
        <v>7894</v>
      </c>
      <c r="B7895" s="1">
        <v>10836</v>
      </c>
      <c r="C7895" s="2">
        <v>0</v>
      </c>
      <c r="F7895" s="10">
        <v>2500</v>
      </c>
      <c r="G7895" s="2">
        <v>0</v>
      </c>
      <c r="H7895" s="1">
        <v>15528</v>
      </c>
      <c r="I7895" s="2">
        <v>0</v>
      </c>
      <c r="J7895" s="1">
        <v>13197</v>
      </c>
      <c r="K7895" s="2">
        <v>0</v>
      </c>
    </row>
    <row r="7896" ht="14.4" spans="1:11">
      <c r="A7896">
        <f t="shared" ref="A7896:A7905" si="789">ROW()-1</f>
        <v>7895</v>
      </c>
      <c r="B7896" s="1">
        <v>10836</v>
      </c>
      <c r="C7896" s="2">
        <v>0</v>
      </c>
      <c r="F7896" s="10">
        <v>2500</v>
      </c>
      <c r="G7896" s="2">
        <v>0</v>
      </c>
      <c r="H7896" s="1">
        <v>15528</v>
      </c>
      <c r="I7896" s="2">
        <v>0</v>
      </c>
      <c r="J7896" s="1">
        <v>13199</v>
      </c>
      <c r="K7896" s="2">
        <v>0</v>
      </c>
    </row>
    <row r="7897" ht="14.4" spans="1:11">
      <c r="A7897">
        <f t="shared" si="789"/>
        <v>7896</v>
      </c>
      <c r="B7897" s="1">
        <v>10842</v>
      </c>
      <c r="C7897" s="2">
        <v>1</v>
      </c>
      <c r="F7897" s="10">
        <v>2501</v>
      </c>
      <c r="G7897" s="2">
        <v>2</v>
      </c>
      <c r="H7897" s="1">
        <v>15528</v>
      </c>
      <c r="I7897" s="2">
        <v>0</v>
      </c>
      <c r="J7897" s="1">
        <v>13204</v>
      </c>
      <c r="K7897" s="2">
        <v>2</v>
      </c>
    </row>
    <row r="7898" ht="14.4" spans="1:11">
      <c r="A7898">
        <f t="shared" si="789"/>
        <v>7897</v>
      </c>
      <c r="B7898" s="1">
        <v>10847</v>
      </c>
      <c r="C7898" s="2">
        <v>0</v>
      </c>
      <c r="F7898" s="10">
        <v>2501</v>
      </c>
      <c r="G7898" s="2">
        <v>0</v>
      </c>
      <c r="H7898" s="1">
        <v>15534</v>
      </c>
      <c r="I7898" s="2">
        <v>0</v>
      </c>
      <c r="J7898" s="1">
        <v>13208</v>
      </c>
      <c r="K7898" s="2">
        <v>0</v>
      </c>
    </row>
    <row r="7899" ht="14.4" spans="1:11">
      <c r="A7899">
        <f t="shared" si="789"/>
        <v>7898</v>
      </c>
      <c r="B7899" s="1">
        <v>10847</v>
      </c>
      <c r="C7899" s="2">
        <v>1</v>
      </c>
      <c r="F7899" s="10">
        <v>2501</v>
      </c>
      <c r="G7899" s="2">
        <v>0</v>
      </c>
      <c r="H7899" s="1">
        <v>15534</v>
      </c>
      <c r="I7899" s="2">
        <v>0</v>
      </c>
      <c r="J7899" s="1">
        <v>13208</v>
      </c>
      <c r="K7899" s="2">
        <v>0</v>
      </c>
    </row>
    <row r="7900" ht="14.4" spans="1:11">
      <c r="A7900">
        <f t="shared" si="789"/>
        <v>7899</v>
      </c>
      <c r="B7900" s="1">
        <v>10850</v>
      </c>
      <c r="C7900" s="2">
        <v>0</v>
      </c>
      <c r="F7900" s="10">
        <v>2501</v>
      </c>
      <c r="G7900" s="2">
        <v>1</v>
      </c>
      <c r="H7900" s="1">
        <v>15534</v>
      </c>
      <c r="I7900" s="2">
        <v>0</v>
      </c>
      <c r="J7900" s="1">
        <v>13208</v>
      </c>
      <c r="K7900" s="2">
        <v>0</v>
      </c>
    </row>
    <row r="7901" ht="14.4" spans="1:11">
      <c r="A7901">
        <f t="shared" si="789"/>
        <v>7900</v>
      </c>
      <c r="B7901" s="1">
        <v>10850</v>
      </c>
      <c r="C7901" s="2">
        <v>1</v>
      </c>
      <c r="F7901" s="10">
        <v>2501</v>
      </c>
      <c r="G7901" s="2">
        <v>1</v>
      </c>
      <c r="H7901" s="1">
        <v>15535</v>
      </c>
      <c r="I7901" s="2">
        <v>1</v>
      </c>
      <c r="J7901" s="1">
        <v>13208</v>
      </c>
      <c r="K7901" s="2">
        <v>0</v>
      </c>
    </row>
    <row r="7902" ht="14.4" spans="1:11">
      <c r="A7902">
        <f t="shared" si="789"/>
        <v>7901</v>
      </c>
      <c r="B7902" s="1">
        <v>10850</v>
      </c>
      <c r="C7902" s="2">
        <v>0</v>
      </c>
      <c r="F7902" s="10">
        <v>2502</v>
      </c>
      <c r="G7902" s="2">
        <v>0</v>
      </c>
      <c r="H7902" s="1">
        <v>15543</v>
      </c>
      <c r="I7902" s="2">
        <v>0</v>
      </c>
      <c r="J7902" s="1">
        <v>13209</v>
      </c>
      <c r="K7902" s="2">
        <v>0</v>
      </c>
    </row>
    <row r="7903" ht="14.4" spans="1:11">
      <c r="A7903">
        <f t="shared" si="789"/>
        <v>7902</v>
      </c>
      <c r="B7903" s="1">
        <v>10850</v>
      </c>
      <c r="C7903" s="2">
        <v>1</v>
      </c>
      <c r="F7903" s="10">
        <v>2502</v>
      </c>
      <c r="G7903" s="2">
        <v>0</v>
      </c>
      <c r="H7903" s="1">
        <v>15548</v>
      </c>
      <c r="I7903" s="2">
        <v>0</v>
      </c>
      <c r="J7903" s="1">
        <v>13213</v>
      </c>
      <c r="K7903" s="2">
        <v>0</v>
      </c>
    </row>
    <row r="7904" ht="14.4" spans="1:11">
      <c r="A7904">
        <f t="shared" si="789"/>
        <v>7903</v>
      </c>
      <c r="B7904" s="1">
        <v>10850</v>
      </c>
      <c r="C7904" s="2">
        <v>1</v>
      </c>
      <c r="F7904" s="10">
        <v>2503</v>
      </c>
      <c r="G7904" s="2">
        <v>0</v>
      </c>
      <c r="H7904" s="1">
        <v>15548</v>
      </c>
      <c r="I7904" s="2">
        <v>1</v>
      </c>
      <c r="J7904" s="1">
        <v>13213</v>
      </c>
      <c r="K7904" s="2">
        <v>0</v>
      </c>
    </row>
    <row r="7905" ht="14.4" spans="1:11">
      <c r="A7905">
        <f t="shared" si="789"/>
        <v>7904</v>
      </c>
      <c r="B7905" s="1">
        <v>10850</v>
      </c>
      <c r="C7905" s="2">
        <v>2</v>
      </c>
      <c r="F7905" s="10">
        <v>2503</v>
      </c>
      <c r="G7905" s="2">
        <v>1</v>
      </c>
      <c r="H7905" s="1">
        <v>15550</v>
      </c>
      <c r="I7905" s="2">
        <v>0</v>
      </c>
      <c r="J7905" s="1">
        <v>13213</v>
      </c>
      <c r="K7905" s="2">
        <v>0</v>
      </c>
    </row>
    <row r="7906" ht="14.4" spans="1:11">
      <c r="A7906">
        <f t="shared" ref="A7906:A7915" si="790">ROW()-1</f>
        <v>7905</v>
      </c>
      <c r="B7906" s="1">
        <v>10853</v>
      </c>
      <c r="C7906" s="2">
        <v>1</v>
      </c>
      <c r="F7906" s="10">
        <v>2503</v>
      </c>
      <c r="G7906" s="2">
        <v>0</v>
      </c>
      <c r="H7906" s="1">
        <v>15550</v>
      </c>
      <c r="I7906" s="2">
        <v>0</v>
      </c>
      <c r="J7906" s="1">
        <v>13217</v>
      </c>
      <c r="K7906" s="2">
        <v>0</v>
      </c>
    </row>
    <row r="7907" ht="14.4" spans="1:11">
      <c r="A7907">
        <f t="shared" si="790"/>
        <v>7906</v>
      </c>
      <c r="B7907" s="1">
        <v>10856</v>
      </c>
      <c r="C7907" s="2">
        <v>0</v>
      </c>
      <c r="F7907" s="10">
        <v>2503</v>
      </c>
      <c r="G7907" s="2">
        <v>1</v>
      </c>
      <c r="H7907" s="1">
        <v>15552</v>
      </c>
      <c r="I7907" s="2">
        <v>1</v>
      </c>
      <c r="J7907" s="1">
        <v>13222</v>
      </c>
      <c r="K7907" s="2">
        <v>0</v>
      </c>
    </row>
    <row r="7908" ht="14.4" spans="1:11">
      <c r="A7908">
        <f t="shared" si="790"/>
        <v>7907</v>
      </c>
      <c r="B7908" s="1">
        <v>10856</v>
      </c>
      <c r="C7908" s="2">
        <v>0</v>
      </c>
      <c r="F7908" s="10">
        <v>2503</v>
      </c>
      <c r="G7908" s="2">
        <v>0</v>
      </c>
      <c r="H7908" s="1">
        <v>15552</v>
      </c>
      <c r="I7908" s="2">
        <v>0</v>
      </c>
      <c r="J7908" s="1">
        <v>13224</v>
      </c>
      <c r="K7908" s="2">
        <v>0</v>
      </c>
    </row>
    <row r="7909" ht="14.4" spans="1:11">
      <c r="A7909">
        <f t="shared" si="790"/>
        <v>7908</v>
      </c>
      <c r="B7909" s="1">
        <v>10856</v>
      </c>
      <c r="C7909" s="2">
        <v>0</v>
      </c>
      <c r="F7909" s="10">
        <v>2503</v>
      </c>
      <c r="G7909" s="2">
        <v>0</v>
      </c>
      <c r="H7909" s="1">
        <v>15552</v>
      </c>
      <c r="I7909" s="2">
        <v>0</v>
      </c>
      <c r="J7909" s="1">
        <v>13230</v>
      </c>
      <c r="K7909" s="2">
        <v>2</v>
      </c>
    </row>
    <row r="7910" ht="14.4" spans="1:11">
      <c r="A7910">
        <f t="shared" si="790"/>
        <v>7909</v>
      </c>
      <c r="B7910" s="1">
        <v>10856</v>
      </c>
      <c r="C7910" s="2">
        <v>0</v>
      </c>
      <c r="F7910" s="10">
        <v>2503</v>
      </c>
      <c r="G7910" s="2">
        <v>0</v>
      </c>
      <c r="H7910" s="1">
        <v>15552</v>
      </c>
      <c r="I7910" s="2">
        <v>1</v>
      </c>
      <c r="J7910" s="1">
        <v>13234</v>
      </c>
      <c r="K7910" s="2">
        <v>0</v>
      </c>
    </row>
    <row r="7911" ht="14.4" spans="1:11">
      <c r="A7911">
        <f t="shared" si="790"/>
        <v>7910</v>
      </c>
      <c r="B7911" s="1">
        <v>10860</v>
      </c>
      <c r="C7911" s="2">
        <v>1</v>
      </c>
      <c r="F7911" s="10">
        <v>2503</v>
      </c>
      <c r="G7911" s="2">
        <v>0</v>
      </c>
      <c r="H7911" s="1">
        <v>15552</v>
      </c>
      <c r="I7911" s="2">
        <v>0</v>
      </c>
      <c r="J7911" s="1">
        <v>13235</v>
      </c>
      <c r="K7911" s="2">
        <v>0</v>
      </c>
    </row>
    <row r="7912" ht="14.4" spans="1:11">
      <c r="A7912">
        <f t="shared" si="790"/>
        <v>7911</v>
      </c>
      <c r="B7912" s="1">
        <v>10860</v>
      </c>
      <c r="C7912" s="2">
        <v>2</v>
      </c>
      <c r="F7912" s="10">
        <v>2503</v>
      </c>
      <c r="G7912" s="2">
        <v>0</v>
      </c>
      <c r="H7912" s="1">
        <v>15560</v>
      </c>
      <c r="I7912" s="2">
        <v>2</v>
      </c>
      <c r="J7912" s="1">
        <v>13241</v>
      </c>
      <c r="K7912" s="2">
        <v>2</v>
      </c>
    </row>
    <row r="7913" ht="14.4" spans="1:11">
      <c r="A7913">
        <f t="shared" si="790"/>
        <v>7912</v>
      </c>
      <c r="B7913" s="1">
        <v>10862</v>
      </c>
      <c r="C7913" s="2">
        <v>0</v>
      </c>
      <c r="F7913" s="10">
        <v>2503</v>
      </c>
      <c r="G7913" s="2">
        <v>0</v>
      </c>
      <c r="H7913" s="1">
        <v>15561</v>
      </c>
      <c r="I7913" s="2">
        <v>0</v>
      </c>
      <c r="J7913" s="1">
        <v>13242</v>
      </c>
      <c r="K7913" s="2">
        <v>0</v>
      </c>
    </row>
    <row r="7914" ht="14.4" spans="1:11">
      <c r="A7914">
        <f t="shared" si="790"/>
        <v>7913</v>
      </c>
      <c r="B7914" s="1">
        <v>10862</v>
      </c>
      <c r="C7914" s="2">
        <v>0</v>
      </c>
      <c r="F7914" s="10">
        <v>2503</v>
      </c>
      <c r="G7914" s="2">
        <v>0</v>
      </c>
      <c r="H7914" s="1">
        <v>15561</v>
      </c>
      <c r="I7914" s="2">
        <v>0</v>
      </c>
      <c r="J7914" s="1">
        <v>13242</v>
      </c>
      <c r="K7914" s="2">
        <v>0</v>
      </c>
    </row>
    <row r="7915" ht="14.4" spans="1:11">
      <c r="A7915">
        <f t="shared" si="790"/>
        <v>7914</v>
      </c>
      <c r="B7915" s="1">
        <v>10863</v>
      </c>
      <c r="C7915" s="2">
        <v>2</v>
      </c>
      <c r="F7915" s="10">
        <v>2503</v>
      </c>
      <c r="G7915" s="2">
        <v>0</v>
      </c>
      <c r="H7915" s="1">
        <v>15562</v>
      </c>
      <c r="I7915" s="2">
        <v>0</v>
      </c>
      <c r="J7915" s="1">
        <v>13243</v>
      </c>
      <c r="K7915" s="2">
        <v>0</v>
      </c>
    </row>
    <row r="7916" ht="14.4" spans="1:11">
      <c r="A7916">
        <f t="shared" ref="A7916:A7925" si="791">ROW()-1</f>
        <v>7915</v>
      </c>
      <c r="B7916" s="1">
        <v>10865</v>
      </c>
      <c r="C7916" s="2">
        <v>1</v>
      </c>
      <c r="F7916" s="10">
        <v>2503</v>
      </c>
      <c r="G7916" s="2">
        <v>1</v>
      </c>
      <c r="H7916" s="1">
        <v>15562</v>
      </c>
      <c r="I7916" s="2">
        <v>1</v>
      </c>
      <c r="J7916" s="1">
        <v>13249</v>
      </c>
      <c r="K7916" s="2">
        <v>0</v>
      </c>
    </row>
    <row r="7917" ht="14.4" spans="1:11">
      <c r="A7917">
        <f t="shared" si="791"/>
        <v>7916</v>
      </c>
      <c r="B7917" s="1">
        <v>10865</v>
      </c>
      <c r="C7917" s="2">
        <v>0</v>
      </c>
      <c r="F7917" s="10">
        <v>2503</v>
      </c>
      <c r="G7917" s="2">
        <v>0</v>
      </c>
      <c r="H7917" s="1">
        <v>15563</v>
      </c>
      <c r="I7917" s="2">
        <v>2</v>
      </c>
      <c r="J7917" s="1">
        <v>13249</v>
      </c>
      <c r="K7917" s="2">
        <v>0</v>
      </c>
    </row>
    <row r="7918" ht="14.4" spans="1:11">
      <c r="A7918">
        <f t="shared" si="791"/>
        <v>7917</v>
      </c>
      <c r="B7918" s="1">
        <v>10866</v>
      </c>
      <c r="C7918" s="2">
        <v>1</v>
      </c>
      <c r="F7918" s="10">
        <v>2503</v>
      </c>
      <c r="G7918" s="2">
        <v>0</v>
      </c>
      <c r="H7918" s="1">
        <v>15567</v>
      </c>
      <c r="I7918" s="2">
        <v>0</v>
      </c>
      <c r="J7918" s="1">
        <v>13249</v>
      </c>
      <c r="K7918" s="2">
        <v>0</v>
      </c>
    </row>
    <row r="7919" ht="14.4" spans="1:11">
      <c r="A7919">
        <f t="shared" si="791"/>
        <v>7918</v>
      </c>
      <c r="B7919" s="1">
        <v>10866</v>
      </c>
      <c r="C7919" s="2">
        <v>0</v>
      </c>
      <c r="F7919" s="10">
        <v>2503</v>
      </c>
      <c r="G7919" s="2">
        <v>0</v>
      </c>
      <c r="H7919" s="1">
        <v>15569</v>
      </c>
      <c r="I7919" s="2">
        <v>0</v>
      </c>
      <c r="J7919" s="1">
        <v>13250</v>
      </c>
      <c r="K7919" s="2">
        <v>2</v>
      </c>
    </row>
    <row r="7920" ht="14.4" spans="1:11">
      <c r="A7920">
        <f t="shared" si="791"/>
        <v>7919</v>
      </c>
      <c r="B7920" s="1">
        <v>10869</v>
      </c>
      <c r="C7920" s="2">
        <v>1</v>
      </c>
      <c r="F7920" s="10">
        <v>2503</v>
      </c>
      <c r="G7920" s="2">
        <v>0</v>
      </c>
      <c r="H7920" s="1">
        <v>15569</v>
      </c>
      <c r="I7920" s="2">
        <v>1</v>
      </c>
      <c r="J7920" s="1">
        <v>13252</v>
      </c>
      <c r="K7920" s="2">
        <v>0</v>
      </c>
    </row>
    <row r="7921" ht="14.4" spans="1:11">
      <c r="A7921">
        <f t="shared" si="791"/>
        <v>7920</v>
      </c>
      <c r="B7921" s="1">
        <v>10869</v>
      </c>
      <c r="C7921" s="2">
        <v>2</v>
      </c>
      <c r="F7921" s="10">
        <v>2503</v>
      </c>
      <c r="G7921" s="2">
        <v>1</v>
      </c>
      <c r="H7921" s="1">
        <v>15570</v>
      </c>
      <c r="I7921" s="2">
        <v>0</v>
      </c>
      <c r="J7921" s="1">
        <v>13252</v>
      </c>
      <c r="K7921" s="2">
        <v>0</v>
      </c>
    </row>
    <row r="7922" ht="14.4" spans="1:11">
      <c r="A7922">
        <f t="shared" si="791"/>
        <v>7921</v>
      </c>
      <c r="B7922" s="1">
        <v>10869</v>
      </c>
      <c r="C7922" s="2">
        <v>0</v>
      </c>
      <c r="F7922" s="10">
        <v>2504</v>
      </c>
      <c r="G7922" s="2">
        <v>0</v>
      </c>
      <c r="H7922" s="1">
        <v>15570</v>
      </c>
      <c r="I7922" s="2">
        <v>0</v>
      </c>
      <c r="J7922" s="1">
        <v>13253</v>
      </c>
      <c r="K7922" s="2">
        <v>0</v>
      </c>
    </row>
    <row r="7923" ht="14.4" spans="1:11">
      <c r="A7923">
        <f t="shared" si="791"/>
        <v>7922</v>
      </c>
      <c r="B7923" s="1">
        <v>10870</v>
      </c>
      <c r="C7923" s="2">
        <v>1</v>
      </c>
      <c r="F7923" s="10">
        <v>2504</v>
      </c>
      <c r="G7923" s="2">
        <v>0</v>
      </c>
      <c r="H7923" s="1">
        <v>15570</v>
      </c>
      <c r="I7923" s="2">
        <v>1</v>
      </c>
      <c r="J7923" s="1">
        <v>13253</v>
      </c>
      <c r="K7923" s="2">
        <v>0</v>
      </c>
    </row>
    <row r="7924" ht="14.4" spans="1:11">
      <c r="A7924">
        <f t="shared" si="791"/>
        <v>7923</v>
      </c>
      <c r="B7924" s="1">
        <v>10870</v>
      </c>
      <c r="C7924" s="2">
        <v>0</v>
      </c>
      <c r="F7924" s="10">
        <v>2504</v>
      </c>
      <c r="G7924" s="2">
        <v>0</v>
      </c>
      <c r="H7924" s="1">
        <v>15570</v>
      </c>
      <c r="I7924" s="2">
        <v>1</v>
      </c>
      <c r="J7924" s="1">
        <v>13253</v>
      </c>
      <c r="K7924" s="2">
        <v>0</v>
      </c>
    </row>
    <row r="7925" ht="14.4" spans="1:11">
      <c r="A7925">
        <f t="shared" si="791"/>
        <v>7924</v>
      </c>
      <c r="B7925" s="1">
        <v>10875</v>
      </c>
      <c r="C7925" s="2">
        <v>2</v>
      </c>
      <c r="F7925" s="10">
        <v>2504</v>
      </c>
      <c r="G7925" s="2">
        <v>1</v>
      </c>
      <c r="H7925" s="1">
        <v>15573</v>
      </c>
      <c r="I7925" s="2">
        <v>0</v>
      </c>
      <c r="J7925" s="1">
        <v>13253</v>
      </c>
      <c r="K7925" s="2">
        <v>0</v>
      </c>
    </row>
    <row r="7926" ht="14.4" spans="1:11">
      <c r="A7926">
        <f t="shared" ref="A7926:A7935" si="792">ROW()-1</f>
        <v>7925</v>
      </c>
      <c r="B7926" s="1">
        <v>10877</v>
      </c>
      <c r="C7926" s="2">
        <v>0</v>
      </c>
      <c r="F7926" s="10">
        <v>2504</v>
      </c>
      <c r="G7926" s="2">
        <v>0</v>
      </c>
      <c r="H7926" s="1">
        <v>15574</v>
      </c>
      <c r="I7926" s="2">
        <v>0</v>
      </c>
      <c r="J7926" s="1">
        <v>13253</v>
      </c>
      <c r="K7926" s="2">
        <v>0</v>
      </c>
    </row>
    <row r="7927" ht="14.4" spans="1:11">
      <c r="A7927">
        <f t="shared" si="792"/>
        <v>7926</v>
      </c>
      <c r="B7927" s="1">
        <v>10878</v>
      </c>
      <c r="C7927" s="2">
        <v>0</v>
      </c>
      <c r="F7927" s="10">
        <v>2504</v>
      </c>
      <c r="G7927" s="2">
        <v>0</v>
      </c>
      <c r="H7927" s="1">
        <v>15580</v>
      </c>
      <c r="I7927" s="2">
        <v>0</v>
      </c>
      <c r="J7927" s="1">
        <v>13254</v>
      </c>
      <c r="K7927" s="2">
        <v>0</v>
      </c>
    </row>
    <row r="7928" ht="14.4" spans="1:11">
      <c r="A7928">
        <f t="shared" si="792"/>
        <v>7927</v>
      </c>
      <c r="B7928" s="1">
        <v>10878</v>
      </c>
      <c r="C7928" s="2">
        <v>1</v>
      </c>
      <c r="F7928" s="10">
        <v>2504</v>
      </c>
      <c r="G7928" s="2">
        <v>0</v>
      </c>
      <c r="H7928" s="1">
        <v>15580</v>
      </c>
      <c r="I7928" s="2">
        <v>2</v>
      </c>
      <c r="J7928" s="1">
        <v>13254</v>
      </c>
      <c r="K7928" s="2">
        <v>0</v>
      </c>
    </row>
    <row r="7929" ht="14.4" spans="1:11">
      <c r="A7929">
        <f t="shared" si="792"/>
        <v>7928</v>
      </c>
      <c r="B7929" s="1">
        <v>10878</v>
      </c>
      <c r="C7929" s="2">
        <v>2</v>
      </c>
      <c r="F7929" s="10">
        <v>2504</v>
      </c>
      <c r="G7929" s="2">
        <v>0</v>
      </c>
      <c r="H7929" s="1">
        <v>15583</v>
      </c>
      <c r="I7929" s="2">
        <v>1</v>
      </c>
      <c r="J7929" s="1">
        <v>13254</v>
      </c>
      <c r="K7929" s="2">
        <v>0</v>
      </c>
    </row>
    <row r="7930" ht="14.4" spans="1:11">
      <c r="A7930">
        <f t="shared" si="792"/>
        <v>7929</v>
      </c>
      <c r="B7930" s="1">
        <v>10881</v>
      </c>
      <c r="C7930" s="2">
        <v>1</v>
      </c>
      <c r="F7930" s="10">
        <v>2504</v>
      </c>
      <c r="G7930" s="2">
        <v>0</v>
      </c>
      <c r="H7930" s="1">
        <v>15583</v>
      </c>
      <c r="I7930" s="2">
        <v>1</v>
      </c>
      <c r="J7930" s="1">
        <v>13254</v>
      </c>
      <c r="K7930" s="2">
        <v>0</v>
      </c>
    </row>
    <row r="7931" ht="14.4" spans="1:11">
      <c r="A7931">
        <f t="shared" si="792"/>
        <v>7930</v>
      </c>
      <c r="B7931" s="1">
        <v>10881</v>
      </c>
      <c r="C7931" s="2">
        <v>0</v>
      </c>
      <c r="F7931" s="10">
        <v>2504</v>
      </c>
      <c r="G7931" s="2">
        <v>0</v>
      </c>
      <c r="H7931" s="1">
        <v>15583</v>
      </c>
      <c r="I7931" s="2">
        <v>1</v>
      </c>
      <c r="J7931" s="1">
        <v>13254</v>
      </c>
      <c r="K7931" s="2">
        <v>0</v>
      </c>
    </row>
    <row r="7932" ht="14.4" spans="1:11">
      <c r="A7932">
        <f t="shared" si="792"/>
        <v>7931</v>
      </c>
      <c r="B7932" s="1">
        <v>10882</v>
      </c>
      <c r="C7932" s="2">
        <v>1</v>
      </c>
      <c r="F7932" s="10">
        <v>2506</v>
      </c>
      <c r="G7932" s="2">
        <v>0</v>
      </c>
      <c r="H7932" s="1">
        <v>15583</v>
      </c>
      <c r="I7932" s="2">
        <v>0</v>
      </c>
      <c r="J7932" s="1">
        <v>13254</v>
      </c>
      <c r="K7932" s="2">
        <v>0</v>
      </c>
    </row>
    <row r="7933" ht="14.4" spans="1:11">
      <c r="A7933">
        <f t="shared" si="792"/>
        <v>7932</v>
      </c>
      <c r="B7933" s="1">
        <v>10882</v>
      </c>
      <c r="C7933" s="2">
        <v>0</v>
      </c>
      <c r="F7933" s="10">
        <v>2508</v>
      </c>
      <c r="G7933" s="2">
        <v>0</v>
      </c>
      <c r="H7933" s="1">
        <v>15583</v>
      </c>
      <c r="I7933" s="2">
        <v>0</v>
      </c>
      <c r="J7933" s="1">
        <v>13254</v>
      </c>
      <c r="K7933" s="2">
        <v>0</v>
      </c>
    </row>
    <row r="7934" ht="14.4" spans="1:11">
      <c r="A7934">
        <f t="shared" si="792"/>
        <v>7933</v>
      </c>
      <c r="B7934" s="1">
        <v>10882</v>
      </c>
      <c r="C7934" s="2">
        <v>0</v>
      </c>
      <c r="F7934" s="10">
        <v>2508</v>
      </c>
      <c r="G7934" s="2">
        <v>0</v>
      </c>
      <c r="H7934" s="1">
        <v>15583</v>
      </c>
      <c r="I7934" s="2">
        <v>0</v>
      </c>
      <c r="J7934" s="1">
        <v>13257</v>
      </c>
      <c r="K7934" s="2">
        <v>0</v>
      </c>
    </row>
    <row r="7935" ht="14.4" spans="1:11">
      <c r="A7935">
        <f t="shared" si="792"/>
        <v>7934</v>
      </c>
      <c r="B7935" s="1">
        <v>10883</v>
      </c>
      <c r="C7935" s="2">
        <v>2</v>
      </c>
      <c r="F7935" s="10">
        <v>2508</v>
      </c>
      <c r="G7935" s="2">
        <v>0</v>
      </c>
      <c r="H7935" s="1">
        <v>15590</v>
      </c>
      <c r="I7935" s="2">
        <v>0</v>
      </c>
      <c r="J7935" s="1">
        <v>13258</v>
      </c>
      <c r="K7935" s="2">
        <v>0</v>
      </c>
    </row>
    <row r="7936" ht="14.4" spans="1:11">
      <c r="A7936">
        <f t="shared" ref="A7936:A7945" si="793">ROW()-1</f>
        <v>7935</v>
      </c>
      <c r="B7936" s="1">
        <v>10883</v>
      </c>
      <c r="C7936" s="2">
        <v>2</v>
      </c>
      <c r="F7936" s="10">
        <v>2509</v>
      </c>
      <c r="G7936" s="2">
        <v>0</v>
      </c>
      <c r="H7936" s="1">
        <v>15591</v>
      </c>
      <c r="I7936" s="2">
        <v>0</v>
      </c>
      <c r="J7936" s="1">
        <v>13258</v>
      </c>
      <c r="K7936" s="2">
        <v>0</v>
      </c>
    </row>
    <row r="7937" ht="14.4" spans="1:11">
      <c r="A7937">
        <f t="shared" si="793"/>
        <v>7936</v>
      </c>
      <c r="B7937" s="1">
        <v>10883</v>
      </c>
      <c r="C7937" s="2">
        <v>0</v>
      </c>
      <c r="F7937" s="10">
        <v>2509</v>
      </c>
      <c r="G7937" s="2">
        <v>0</v>
      </c>
      <c r="H7937" s="1">
        <v>15598</v>
      </c>
      <c r="I7937" s="2">
        <v>0</v>
      </c>
      <c r="J7937" s="1">
        <v>13259</v>
      </c>
      <c r="K7937" s="2">
        <v>0</v>
      </c>
    </row>
    <row r="7938" ht="14.4" spans="1:11">
      <c r="A7938">
        <f t="shared" si="793"/>
        <v>7937</v>
      </c>
      <c r="B7938" s="1">
        <v>10884</v>
      </c>
      <c r="C7938" s="2">
        <v>0</v>
      </c>
      <c r="F7938" s="10">
        <v>2509</v>
      </c>
      <c r="G7938" s="2">
        <v>0</v>
      </c>
      <c r="H7938" s="1">
        <v>15600</v>
      </c>
      <c r="I7938" s="2">
        <v>0</v>
      </c>
      <c r="J7938" s="1">
        <v>13259</v>
      </c>
      <c r="K7938" s="2">
        <v>0</v>
      </c>
    </row>
    <row r="7939" ht="14.4" spans="1:11">
      <c r="A7939">
        <f t="shared" si="793"/>
        <v>7938</v>
      </c>
      <c r="B7939" s="1">
        <v>10886</v>
      </c>
      <c r="C7939" s="2">
        <v>0</v>
      </c>
      <c r="F7939" s="10">
        <v>2509</v>
      </c>
      <c r="G7939" s="2">
        <v>0</v>
      </c>
      <c r="H7939" s="1">
        <v>15604</v>
      </c>
      <c r="I7939" s="2">
        <v>1</v>
      </c>
      <c r="J7939" s="1">
        <v>13259</v>
      </c>
      <c r="K7939" s="2">
        <v>2</v>
      </c>
    </row>
    <row r="7940" ht="14.4" spans="1:11">
      <c r="A7940">
        <f t="shared" si="793"/>
        <v>7939</v>
      </c>
      <c r="B7940" s="1">
        <v>10887</v>
      </c>
      <c r="C7940" s="2">
        <v>0</v>
      </c>
      <c r="F7940" s="10">
        <v>2510</v>
      </c>
      <c r="G7940" s="2">
        <v>1</v>
      </c>
      <c r="H7940" s="1">
        <v>15604</v>
      </c>
      <c r="I7940" s="2">
        <v>0</v>
      </c>
      <c r="J7940" s="1">
        <v>13259</v>
      </c>
      <c r="K7940" s="2">
        <v>0</v>
      </c>
    </row>
    <row r="7941" ht="14.4" spans="1:11">
      <c r="A7941">
        <f t="shared" si="793"/>
        <v>7940</v>
      </c>
      <c r="B7941" s="1">
        <v>10887</v>
      </c>
      <c r="C7941" s="2">
        <v>2</v>
      </c>
      <c r="F7941" s="10">
        <v>2511</v>
      </c>
      <c r="G7941" s="2">
        <v>0</v>
      </c>
      <c r="H7941" s="1">
        <v>15604</v>
      </c>
      <c r="I7941" s="2">
        <v>1</v>
      </c>
      <c r="J7941" s="1">
        <v>13259</v>
      </c>
      <c r="K7941" s="2">
        <v>0</v>
      </c>
    </row>
    <row r="7942" ht="14.4" spans="1:11">
      <c r="A7942">
        <f t="shared" si="793"/>
        <v>7941</v>
      </c>
      <c r="B7942" s="1">
        <v>10888</v>
      </c>
      <c r="C7942" s="2">
        <v>1</v>
      </c>
      <c r="F7942" s="10">
        <v>2511</v>
      </c>
      <c r="G7942" s="2">
        <v>0</v>
      </c>
      <c r="H7942" s="1">
        <v>15607</v>
      </c>
      <c r="I7942" s="2">
        <v>1</v>
      </c>
      <c r="J7942" s="1">
        <v>13259</v>
      </c>
      <c r="K7942" s="2">
        <v>0</v>
      </c>
    </row>
    <row r="7943" ht="14.4" spans="1:11">
      <c r="A7943">
        <f t="shared" si="793"/>
        <v>7942</v>
      </c>
      <c r="B7943" s="1">
        <v>10888</v>
      </c>
      <c r="C7943" s="2">
        <v>1</v>
      </c>
      <c r="F7943" s="10">
        <v>2511</v>
      </c>
      <c r="G7943" s="2">
        <v>0</v>
      </c>
      <c r="H7943" s="1">
        <v>15607</v>
      </c>
      <c r="I7943" s="2">
        <v>1</v>
      </c>
      <c r="J7943" s="1">
        <v>13259</v>
      </c>
      <c r="K7943" s="2">
        <v>0</v>
      </c>
    </row>
    <row r="7944" ht="14.4" spans="1:11">
      <c r="A7944">
        <f t="shared" si="793"/>
        <v>7943</v>
      </c>
      <c r="B7944" s="1">
        <v>10891</v>
      </c>
      <c r="C7944" s="2">
        <v>0</v>
      </c>
      <c r="F7944" s="10">
        <v>2512</v>
      </c>
      <c r="G7944" s="2">
        <v>0</v>
      </c>
      <c r="H7944" s="1">
        <v>15615</v>
      </c>
      <c r="I7944" s="2">
        <v>0</v>
      </c>
      <c r="J7944" s="1">
        <v>13260</v>
      </c>
      <c r="K7944" s="2">
        <v>0</v>
      </c>
    </row>
    <row r="7945" ht="14.4" spans="1:11">
      <c r="A7945">
        <f t="shared" si="793"/>
        <v>7944</v>
      </c>
      <c r="B7945" s="1">
        <v>10893</v>
      </c>
      <c r="C7945" s="2">
        <v>2</v>
      </c>
      <c r="F7945" s="10">
        <v>2513</v>
      </c>
      <c r="G7945" s="2">
        <v>0</v>
      </c>
      <c r="H7945" s="1">
        <v>15618</v>
      </c>
      <c r="I7945" s="2">
        <v>0</v>
      </c>
      <c r="J7945" s="1">
        <v>13260</v>
      </c>
      <c r="K7945" s="2">
        <v>0</v>
      </c>
    </row>
    <row r="7946" ht="14.4" spans="1:11">
      <c r="A7946">
        <f t="shared" ref="A7946:A7955" si="794">ROW()-1</f>
        <v>7945</v>
      </c>
      <c r="B7946" s="1">
        <v>10901</v>
      </c>
      <c r="C7946" s="2">
        <v>0</v>
      </c>
      <c r="F7946" s="10">
        <v>2513</v>
      </c>
      <c r="G7946" s="2">
        <v>0</v>
      </c>
      <c r="H7946" s="1">
        <v>15618</v>
      </c>
      <c r="I7946" s="2">
        <v>0</v>
      </c>
      <c r="J7946" s="1">
        <v>13260</v>
      </c>
      <c r="K7946" s="2">
        <v>0</v>
      </c>
    </row>
    <row r="7947" ht="14.4" spans="1:11">
      <c r="A7947">
        <f t="shared" si="794"/>
        <v>7946</v>
      </c>
      <c r="B7947" s="1">
        <v>10901</v>
      </c>
      <c r="C7947" s="2">
        <v>0</v>
      </c>
      <c r="F7947" s="10">
        <v>2514</v>
      </c>
      <c r="G7947" s="2">
        <v>2</v>
      </c>
      <c r="H7947" s="1">
        <v>15619</v>
      </c>
      <c r="I7947" s="2">
        <v>0</v>
      </c>
      <c r="J7947" s="1">
        <v>13260</v>
      </c>
      <c r="K7947" s="2">
        <v>0</v>
      </c>
    </row>
    <row r="7948" ht="14.4" spans="1:11">
      <c r="A7948">
        <f t="shared" si="794"/>
        <v>7947</v>
      </c>
      <c r="B7948" s="1">
        <v>10903</v>
      </c>
      <c r="C7948" s="2">
        <v>0</v>
      </c>
      <c r="F7948" s="10">
        <v>2514</v>
      </c>
      <c r="G7948" s="2">
        <v>0</v>
      </c>
      <c r="H7948" s="1">
        <v>15619</v>
      </c>
      <c r="I7948" s="2">
        <v>0</v>
      </c>
      <c r="J7948" s="1">
        <v>13261</v>
      </c>
      <c r="K7948" s="2">
        <v>1</v>
      </c>
    </row>
    <row r="7949" ht="14.4" spans="1:11">
      <c r="A7949">
        <f t="shared" si="794"/>
        <v>7948</v>
      </c>
      <c r="B7949" s="1">
        <v>10905</v>
      </c>
      <c r="C7949" s="2">
        <v>2</v>
      </c>
      <c r="F7949" s="10">
        <v>2514</v>
      </c>
      <c r="G7949" s="2">
        <v>0</v>
      </c>
      <c r="H7949" s="1">
        <v>15619</v>
      </c>
      <c r="I7949" s="2">
        <v>1</v>
      </c>
      <c r="J7949" s="1">
        <v>13261</v>
      </c>
      <c r="K7949" s="2">
        <v>0</v>
      </c>
    </row>
    <row r="7950" ht="14.4" spans="1:11">
      <c r="A7950">
        <f t="shared" si="794"/>
        <v>7949</v>
      </c>
      <c r="B7950" s="1">
        <v>10905</v>
      </c>
      <c r="C7950" s="2">
        <v>0</v>
      </c>
      <c r="F7950" s="10">
        <v>2514</v>
      </c>
      <c r="G7950" s="2">
        <v>0</v>
      </c>
      <c r="H7950" s="1">
        <v>15619</v>
      </c>
      <c r="I7950" s="2">
        <v>0</v>
      </c>
      <c r="J7950" s="1">
        <v>13262</v>
      </c>
      <c r="K7950" s="2">
        <v>2</v>
      </c>
    </row>
    <row r="7951" ht="14.4" spans="1:11">
      <c r="A7951">
        <f t="shared" si="794"/>
        <v>7950</v>
      </c>
      <c r="B7951" s="1">
        <v>10909</v>
      </c>
      <c r="C7951" s="2">
        <v>0</v>
      </c>
      <c r="F7951" s="10">
        <v>2514</v>
      </c>
      <c r="G7951" s="2">
        <v>0</v>
      </c>
      <c r="H7951" s="1">
        <v>15619</v>
      </c>
      <c r="I7951" s="2">
        <v>2</v>
      </c>
      <c r="J7951" s="1">
        <v>13262</v>
      </c>
      <c r="K7951" s="2">
        <v>0</v>
      </c>
    </row>
    <row r="7952" ht="14.4" spans="1:11">
      <c r="A7952">
        <f t="shared" si="794"/>
        <v>7951</v>
      </c>
      <c r="B7952" s="1">
        <v>10909</v>
      </c>
      <c r="C7952" s="2">
        <v>0</v>
      </c>
      <c r="F7952" s="10">
        <v>2514</v>
      </c>
      <c r="G7952" s="2">
        <v>0</v>
      </c>
      <c r="H7952" s="1">
        <v>15619</v>
      </c>
      <c r="I7952" s="2">
        <v>0</v>
      </c>
      <c r="J7952" s="1">
        <v>13262</v>
      </c>
      <c r="K7952" s="2">
        <v>0</v>
      </c>
    </row>
    <row r="7953" ht="14.4" spans="1:11">
      <c r="A7953">
        <f t="shared" si="794"/>
        <v>7952</v>
      </c>
      <c r="B7953" s="1">
        <v>10909</v>
      </c>
      <c r="C7953" s="2">
        <v>1</v>
      </c>
      <c r="F7953" s="10">
        <v>2514</v>
      </c>
      <c r="G7953" s="2">
        <v>0</v>
      </c>
      <c r="H7953" s="1">
        <v>15619</v>
      </c>
      <c r="I7953" s="2">
        <v>2</v>
      </c>
      <c r="J7953" s="1">
        <v>13266</v>
      </c>
      <c r="K7953" s="2">
        <v>0</v>
      </c>
    </row>
    <row r="7954" ht="14.4" spans="1:11">
      <c r="A7954">
        <f t="shared" si="794"/>
        <v>7953</v>
      </c>
      <c r="B7954" s="1">
        <v>10909</v>
      </c>
      <c r="C7954" s="2">
        <v>0</v>
      </c>
      <c r="F7954" s="10">
        <v>2514</v>
      </c>
      <c r="G7954" s="2">
        <v>0</v>
      </c>
      <c r="H7954" s="1">
        <v>15620</v>
      </c>
      <c r="I7954" s="2">
        <v>0</v>
      </c>
      <c r="J7954" s="1">
        <v>13266</v>
      </c>
      <c r="K7954" s="2">
        <v>0</v>
      </c>
    </row>
    <row r="7955" ht="14.4" spans="1:11">
      <c r="A7955">
        <f t="shared" si="794"/>
        <v>7954</v>
      </c>
      <c r="B7955" s="1">
        <v>10909</v>
      </c>
      <c r="C7955" s="2">
        <v>0</v>
      </c>
      <c r="F7955" s="10">
        <v>2514</v>
      </c>
      <c r="G7955" s="2">
        <v>0</v>
      </c>
      <c r="H7955" s="1">
        <v>15620</v>
      </c>
      <c r="I7955" s="2">
        <v>0</v>
      </c>
      <c r="J7955" s="1">
        <v>13269</v>
      </c>
      <c r="K7955" s="2">
        <v>0</v>
      </c>
    </row>
    <row r="7956" ht="14.4" spans="1:11">
      <c r="A7956">
        <f t="shared" ref="A7956:A7965" si="795">ROW()-1</f>
        <v>7955</v>
      </c>
      <c r="B7956" s="1">
        <v>10909</v>
      </c>
      <c r="C7956" s="2">
        <v>1</v>
      </c>
      <c r="F7956" s="10">
        <v>2514</v>
      </c>
      <c r="G7956" s="2">
        <v>0</v>
      </c>
      <c r="H7956" s="1">
        <v>15620</v>
      </c>
      <c r="I7956" s="2">
        <v>0</v>
      </c>
      <c r="J7956" s="1">
        <v>13272</v>
      </c>
      <c r="K7956" s="2">
        <v>2</v>
      </c>
    </row>
    <row r="7957" ht="14.4" spans="1:11">
      <c r="A7957">
        <f t="shared" si="795"/>
        <v>7956</v>
      </c>
      <c r="B7957" s="1">
        <v>10916</v>
      </c>
      <c r="C7957" s="2">
        <v>0</v>
      </c>
      <c r="F7957" s="10">
        <v>2514</v>
      </c>
      <c r="G7957" s="2">
        <v>0</v>
      </c>
      <c r="H7957" s="1">
        <v>15620</v>
      </c>
      <c r="I7957" s="2">
        <v>0</v>
      </c>
      <c r="J7957" s="1">
        <v>13273</v>
      </c>
      <c r="K7957" s="2">
        <v>0</v>
      </c>
    </row>
    <row r="7958" ht="14.4" spans="1:11">
      <c r="A7958">
        <f t="shared" si="795"/>
        <v>7957</v>
      </c>
      <c r="B7958" s="1">
        <v>10919</v>
      </c>
      <c r="C7958" s="2">
        <v>0</v>
      </c>
      <c r="F7958" s="10">
        <v>2514</v>
      </c>
      <c r="G7958" s="2">
        <v>2</v>
      </c>
      <c r="H7958" s="1">
        <v>15620</v>
      </c>
      <c r="I7958" s="2">
        <v>0</v>
      </c>
      <c r="J7958" s="1">
        <v>13279</v>
      </c>
      <c r="K7958" s="2">
        <v>0</v>
      </c>
    </row>
    <row r="7959" ht="14.4" spans="1:11">
      <c r="A7959">
        <f t="shared" si="795"/>
        <v>7958</v>
      </c>
      <c r="B7959" s="1">
        <v>10927</v>
      </c>
      <c r="C7959" s="2">
        <v>1</v>
      </c>
      <c r="F7959" s="10">
        <v>2514</v>
      </c>
      <c r="G7959" s="2">
        <v>0</v>
      </c>
      <c r="H7959" s="1">
        <v>15620</v>
      </c>
      <c r="I7959" s="2">
        <v>0</v>
      </c>
      <c r="J7959" s="1">
        <v>13283</v>
      </c>
      <c r="K7959" s="2">
        <v>0</v>
      </c>
    </row>
    <row r="7960" ht="14.4" spans="1:11">
      <c r="A7960">
        <f t="shared" si="795"/>
        <v>7959</v>
      </c>
      <c r="B7960" s="1">
        <v>10929</v>
      </c>
      <c r="C7960" s="2">
        <v>1</v>
      </c>
      <c r="F7960" s="10">
        <v>2514</v>
      </c>
      <c r="G7960" s="2">
        <v>0</v>
      </c>
      <c r="H7960" s="1">
        <v>15623</v>
      </c>
      <c r="I7960" s="2">
        <v>0</v>
      </c>
      <c r="J7960" s="1">
        <v>13283</v>
      </c>
      <c r="K7960" s="2">
        <v>0</v>
      </c>
    </row>
    <row r="7961" ht="14.4" spans="1:11">
      <c r="A7961">
        <f t="shared" si="795"/>
        <v>7960</v>
      </c>
      <c r="B7961" s="1">
        <v>10929</v>
      </c>
      <c r="C7961" s="2">
        <v>0</v>
      </c>
      <c r="F7961" s="10">
        <v>2514</v>
      </c>
      <c r="G7961" s="2">
        <v>0</v>
      </c>
      <c r="H7961" s="1">
        <v>15630</v>
      </c>
      <c r="I7961" s="2">
        <v>0</v>
      </c>
      <c r="J7961" s="1">
        <v>13283</v>
      </c>
      <c r="K7961" s="2">
        <v>0</v>
      </c>
    </row>
    <row r="7962" ht="14.4" spans="1:11">
      <c r="A7962">
        <f t="shared" si="795"/>
        <v>7961</v>
      </c>
      <c r="B7962" s="1">
        <v>10929</v>
      </c>
      <c r="C7962" s="2">
        <v>0</v>
      </c>
      <c r="F7962" s="10">
        <v>2514</v>
      </c>
      <c r="G7962" s="2">
        <v>0</v>
      </c>
      <c r="H7962" s="1">
        <v>15632</v>
      </c>
      <c r="I7962" s="2">
        <v>0</v>
      </c>
      <c r="J7962" s="1">
        <v>13283</v>
      </c>
      <c r="K7962" s="2">
        <v>0</v>
      </c>
    </row>
    <row r="7963" ht="14.4" spans="1:11">
      <c r="A7963">
        <f t="shared" si="795"/>
        <v>7962</v>
      </c>
      <c r="B7963" s="1">
        <v>10930</v>
      </c>
      <c r="C7963" s="2">
        <v>1</v>
      </c>
      <c r="F7963" s="10">
        <v>2514</v>
      </c>
      <c r="G7963" s="2">
        <v>0</v>
      </c>
      <c r="H7963" s="1">
        <v>15636</v>
      </c>
      <c r="I7963" s="2">
        <v>1</v>
      </c>
      <c r="J7963" s="1">
        <v>13284</v>
      </c>
      <c r="K7963" s="2">
        <v>0</v>
      </c>
    </row>
    <row r="7964" ht="14.4" spans="1:11">
      <c r="A7964">
        <f t="shared" si="795"/>
        <v>7963</v>
      </c>
      <c r="B7964" s="1">
        <v>10931</v>
      </c>
      <c r="C7964" s="2">
        <v>0</v>
      </c>
      <c r="F7964" s="10">
        <v>2514</v>
      </c>
      <c r="G7964" s="2">
        <v>0</v>
      </c>
      <c r="H7964" s="1">
        <v>15644</v>
      </c>
      <c r="I7964" s="2">
        <v>0</v>
      </c>
      <c r="J7964" s="1">
        <v>13290</v>
      </c>
      <c r="K7964" s="2">
        <v>0</v>
      </c>
    </row>
    <row r="7965" ht="14.4" spans="1:11">
      <c r="A7965">
        <f t="shared" si="795"/>
        <v>7964</v>
      </c>
      <c r="B7965" s="1">
        <v>10931</v>
      </c>
      <c r="C7965" s="2">
        <v>0</v>
      </c>
      <c r="F7965" s="10">
        <v>2514</v>
      </c>
      <c r="G7965" s="2">
        <v>2</v>
      </c>
      <c r="H7965" s="1">
        <v>15644</v>
      </c>
      <c r="I7965" s="2">
        <v>0</v>
      </c>
      <c r="J7965" s="1">
        <v>13292</v>
      </c>
      <c r="K7965" s="2">
        <v>0</v>
      </c>
    </row>
    <row r="7966" ht="14.4" spans="1:11">
      <c r="A7966">
        <f t="shared" ref="A7966:A7975" si="796">ROW()-1</f>
        <v>7965</v>
      </c>
      <c r="B7966" s="1">
        <v>10931</v>
      </c>
      <c r="C7966" s="2">
        <v>0</v>
      </c>
      <c r="F7966" s="10">
        <v>2514</v>
      </c>
      <c r="G7966" s="2">
        <v>0</v>
      </c>
      <c r="H7966" s="1">
        <v>15647</v>
      </c>
      <c r="I7966" s="2">
        <v>0</v>
      </c>
      <c r="J7966" s="1">
        <v>13293</v>
      </c>
      <c r="K7966" s="2">
        <v>0</v>
      </c>
    </row>
    <row r="7967" ht="14.4" spans="1:11">
      <c r="A7967">
        <f t="shared" si="796"/>
        <v>7966</v>
      </c>
      <c r="B7967" s="1">
        <v>10933</v>
      </c>
      <c r="C7967" s="2">
        <v>0</v>
      </c>
      <c r="F7967" s="10">
        <v>2514</v>
      </c>
      <c r="G7967" s="2">
        <v>0</v>
      </c>
      <c r="H7967" s="1">
        <v>15650</v>
      </c>
      <c r="I7967" s="2">
        <v>0</v>
      </c>
      <c r="J7967" s="1">
        <v>13301</v>
      </c>
      <c r="K7967" s="2">
        <v>2</v>
      </c>
    </row>
    <row r="7968" ht="14.4" spans="1:11">
      <c r="A7968">
        <f t="shared" si="796"/>
        <v>7967</v>
      </c>
      <c r="B7968" s="1">
        <v>10934</v>
      </c>
      <c r="C7968" s="2">
        <v>0</v>
      </c>
      <c r="F7968" s="10">
        <v>2514</v>
      </c>
      <c r="G7968" s="2">
        <v>0</v>
      </c>
      <c r="H7968" s="1">
        <v>15650</v>
      </c>
      <c r="I7968" s="2">
        <v>0</v>
      </c>
      <c r="J7968" s="1">
        <v>13303</v>
      </c>
      <c r="K7968" s="2">
        <v>2</v>
      </c>
    </row>
    <row r="7969" ht="14.4" spans="1:11">
      <c r="A7969">
        <f t="shared" si="796"/>
        <v>7968</v>
      </c>
      <c r="B7969" s="1">
        <v>10934</v>
      </c>
      <c r="C7969" s="2">
        <v>2</v>
      </c>
      <c r="F7969" s="10">
        <v>2514</v>
      </c>
      <c r="G7969" s="2">
        <v>0</v>
      </c>
      <c r="H7969" s="1">
        <v>15652</v>
      </c>
      <c r="I7969" s="2">
        <v>0</v>
      </c>
      <c r="J7969" s="1">
        <v>13316</v>
      </c>
      <c r="K7969" s="2">
        <v>0</v>
      </c>
    </row>
    <row r="7970" ht="14.4" spans="1:11">
      <c r="A7970">
        <f t="shared" si="796"/>
        <v>7969</v>
      </c>
      <c r="B7970" s="1">
        <v>10935</v>
      </c>
      <c r="C7970" s="2">
        <v>0</v>
      </c>
      <c r="F7970" s="10">
        <v>2515</v>
      </c>
      <c r="G7970" s="2">
        <v>0</v>
      </c>
      <c r="H7970" s="1">
        <v>15652</v>
      </c>
      <c r="I7970" s="2">
        <v>0</v>
      </c>
      <c r="J7970" s="1">
        <v>13317</v>
      </c>
      <c r="K7970" s="2">
        <v>0</v>
      </c>
    </row>
    <row r="7971" ht="14.4" spans="1:11">
      <c r="A7971">
        <f t="shared" si="796"/>
        <v>7970</v>
      </c>
      <c r="B7971" s="1">
        <v>10936</v>
      </c>
      <c r="C7971" s="2">
        <v>1</v>
      </c>
      <c r="F7971" s="10">
        <v>2515</v>
      </c>
      <c r="G7971" s="2">
        <v>0</v>
      </c>
      <c r="H7971" s="1">
        <v>15652</v>
      </c>
      <c r="I7971" s="2">
        <v>0</v>
      </c>
      <c r="J7971" s="1">
        <v>13324</v>
      </c>
      <c r="K7971" s="2">
        <v>0</v>
      </c>
    </row>
    <row r="7972" ht="14.4" spans="1:11">
      <c r="A7972">
        <f t="shared" si="796"/>
        <v>7971</v>
      </c>
      <c r="B7972" s="1">
        <v>10939</v>
      </c>
      <c r="C7972" s="2">
        <v>1</v>
      </c>
      <c r="F7972" s="10">
        <v>2516</v>
      </c>
      <c r="G7972" s="2">
        <v>0</v>
      </c>
      <c r="H7972" s="1">
        <v>15653</v>
      </c>
      <c r="I7972" s="2">
        <v>0</v>
      </c>
      <c r="J7972" s="1">
        <v>13324</v>
      </c>
      <c r="K7972" s="2">
        <v>0</v>
      </c>
    </row>
    <row r="7973" ht="14.4" spans="1:11">
      <c r="A7973">
        <f t="shared" si="796"/>
        <v>7972</v>
      </c>
      <c r="B7973" s="1">
        <v>10941</v>
      </c>
      <c r="C7973" s="2">
        <v>0</v>
      </c>
      <c r="F7973" s="10">
        <v>2516</v>
      </c>
      <c r="G7973" s="2">
        <v>0</v>
      </c>
      <c r="H7973" s="1">
        <v>15657</v>
      </c>
      <c r="I7973" s="2">
        <v>1</v>
      </c>
      <c r="J7973" s="1">
        <v>13336</v>
      </c>
      <c r="K7973" s="2">
        <v>0</v>
      </c>
    </row>
    <row r="7974" ht="14.4" spans="1:11">
      <c r="A7974">
        <f t="shared" si="796"/>
        <v>7973</v>
      </c>
      <c r="B7974" s="1">
        <v>10943</v>
      </c>
      <c r="C7974" s="2">
        <v>1</v>
      </c>
      <c r="F7974" s="10">
        <v>2516</v>
      </c>
      <c r="G7974" s="2">
        <v>0</v>
      </c>
      <c r="H7974" s="1">
        <v>15662</v>
      </c>
      <c r="I7974" s="2">
        <v>0</v>
      </c>
      <c r="J7974" s="1">
        <v>13336</v>
      </c>
      <c r="K7974" s="2">
        <v>0</v>
      </c>
    </row>
    <row r="7975" ht="14.4" spans="1:11">
      <c r="A7975">
        <f t="shared" si="796"/>
        <v>7974</v>
      </c>
      <c r="B7975" s="1">
        <v>10943</v>
      </c>
      <c r="C7975" s="2">
        <v>2</v>
      </c>
      <c r="F7975" s="10">
        <v>2516</v>
      </c>
      <c r="G7975" s="2">
        <v>0</v>
      </c>
      <c r="H7975" s="1">
        <v>15662</v>
      </c>
      <c r="I7975" s="2">
        <v>1</v>
      </c>
      <c r="J7975" s="1">
        <v>13336</v>
      </c>
      <c r="K7975" s="2">
        <v>0</v>
      </c>
    </row>
    <row r="7976" ht="14.4" spans="1:11">
      <c r="A7976">
        <f t="shared" ref="A7976:A7985" si="797">ROW()-1</f>
        <v>7975</v>
      </c>
      <c r="B7976" s="1">
        <v>10944</v>
      </c>
      <c r="C7976" s="2">
        <v>0</v>
      </c>
      <c r="F7976" s="10">
        <v>2516</v>
      </c>
      <c r="G7976" s="2">
        <v>0</v>
      </c>
      <c r="H7976" s="1">
        <v>15663</v>
      </c>
      <c r="I7976" s="2">
        <v>2</v>
      </c>
      <c r="J7976" s="1">
        <v>13336</v>
      </c>
      <c r="K7976" s="2">
        <v>0</v>
      </c>
    </row>
    <row r="7977" ht="14.4" spans="1:11">
      <c r="A7977">
        <f t="shared" si="797"/>
        <v>7976</v>
      </c>
      <c r="B7977" s="1">
        <v>10944</v>
      </c>
      <c r="C7977" s="2">
        <v>0</v>
      </c>
      <c r="F7977" s="10">
        <v>2517</v>
      </c>
      <c r="G7977" s="2">
        <v>0</v>
      </c>
      <c r="H7977" s="1">
        <v>15664</v>
      </c>
      <c r="I7977" s="2">
        <v>0</v>
      </c>
      <c r="J7977" s="1">
        <v>13336</v>
      </c>
      <c r="K7977" s="2">
        <v>0</v>
      </c>
    </row>
    <row r="7978" ht="14.4" spans="1:11">
      <c r="A7978">
        <f t="shared" si="797"/>
        <v>7977</v>
      </c>
      <c r="B7978" s="1">
        <v>10945</v>
      </c>
      <c r="C7978" s="2">
        <v>0</v>
      </c>
      <c r="F7978" s="10">
        <v>2518</v>
      </c>
      <c r="G7978" s="2">
        <v>0</v>
      </c>
      <c r="H7978" s="1">
        <v>15664</v>
      </c>
      <c r="I7978" s="2">
        <v>2</v>
      </c>
      <c r="J7978" s="1">
        <v>13336</v>
      </c>
      <c r="K7978" s="2">
        <v>0</v>
      </c>
    </row>
    <row r="7979" ht="14.4" spans="1:11">
      <c r="A7979">
        <f t="shared" si="797"/>
        <v>7978</v>
      </c>
      <c r="B7979" s="1">
        <v>10945</v>
      </c>
      <c r="C7979" s="2">
        <v>1</v>
      </c>
      <c r="F7979" s="10">
        <v>2518</v>
      </c>
      <c r="G7979" s="2">
        <v>0</v>
      </c>
      <c r="H7979" s="1">
        <v>15665</v>
      </c>
      <c r="I7979" s="2">
        <v>1</v>
      </c>
      <c r="J7979" s="1">
        <v>13337</v>
      </c>
      <c r="K7979" s="2">
        <v>0</v>
      </c>
    </row>
    <row r="7980" ht="14.4" spans="1:11">
      <c r="A7980">
        <f t="shared" si="797"/>
        <v>7979</v>
      </c>
      <c r="B7980" s="1">
        <v>10945</v>
      </c>
      <c r="C7980" s="2">
        <v>0</v>
      </c>
      <c r="F7980" s="10">
        <v>2518</v>
      </c>
      <c r="G7980" s="2">
        <v>0</v>
      </c>
      <c r="H7980" s="1">
        <v>15666</v>
      </c>
      <c r="I7980" s="2">
        <v>0</v>
      </c>
      <c r="J7980" s="1">
        <v>13337</v>
      </c>
      <c r="K7980" s="2">
        <v>0</v>
      </c>
    </row>
    <row r="7981" ht="14.4" spans="1:11">
      <c r="A7981">
        <f t="shared" si="797"/>
        <v>7980</v>
      </c>
      <c r="B7981" s="1">
        <v>10946</v>
      </c>
      <c r="C7981" s="2">
        <v>0</v>
      </c>
      <c r="F7981" s="10">
        <v>2518</v>
      </c>
      <c r="G7981" s="2">
        <v>1</v>
      </c>
      <c r="H7981" s="1">
        <v>15666</v>
      </c>
      <c r="I7981" s="2">
        <v>0</v>
      </c>
      <c r="J7981" s="1">
        <v>13337</v>
      </c>
      <c r="K7981" s="2">
        <v>0</v>
      </c>
    </row>
    <row r="7982" ht="14.4" spans="1:11">
      <c r="A7982">
        <f t="shared" si="797"/>
        <v>7981</v>
      </c>
      <c r="B7982" s="1">
        <v>10947</v>
      </c>
      <c r="C7982" s="2">
        <v>2</v>
      </c>
      <c r="F7982" s="10">
        <v>2518</v>
      </c>
      <c r="G7982" s="2">
        <v>1</v>
      </c>
      <c r="H7982" s="1">
        <v>15666</v>
      </c>
      <c r="I7982" s="2">
        <v>0</v>
      </c>
      <c r="J7982" s="1">
        <v>13337</v>
      </c>
      <c r="K7982" s="2">
        <v>0</v>
      </c>
    </row>
    <row r="7983" ht="14.4" spans="1:11">
      <c r="A7983">
        <f t="shared" si="797"/>
        <v>7982</v>
      </c>
      <c r="B7983" s="1">
        <v>10947</v>
      </c>
      <c r="C7983" s="2">
        <v>0</v>
      </c>
      <c r="F7983" s="10">
        <v>2519</v>
      </c>
      <c r="G7983" s="2">
        <v>2</v>
      </c>
      <c r="H7983" s="1">
        <v>15667</v>
      </c>
      <c r="I7983" s="2">
        <v>0</v>
      </c>
      <c r="J7983" s="1">
        <v>13337</v>
      </c>
      <c r="K7983" s="2">
        <v>0</v>
      </c>
    </row>
    <row r="7984" ht="14.4" spans="1:11">
      <c r="A7984">
        <f t="shared" si="797"/>
        <v>7983</v>
      </c>
      <c r="B7984" s="1">
        <v>10950</v>
      </c>
      <c r="C7984" s="2">
        <v>1</v>
      </c>
      <c r="F7984" s="10">
        <v>2519</v>
      </c>
      <c r="G7984" s="2">
        <v>0</v>
      </c>
      <c r="H7984" s="1">
        <v>15667</v>
      </c>
      <c r="I7984" s="2">
        <v>0</v>
      </c>
      <c r="J7984" s="1">
        <v>13343</v>
      </c>
      <c r="K7984" s="2">
        <v>0</v>
      </c>
    </row>
    <row r="7985" ht="14.4" spans="1:11">
      <c r="A7985">
        <f t="shared" si="797"/>
        <v>7984</v>
      </c>
      <c r="B7985" s="1">
        <v>10952</v>
      </c>
      <c r="C7985" s="2">
        <v>0</v>
      </c>
      <c r="F7985" s="10">
        <v>2520</v>
      </c>
      <c r="G7985" s="2">
        <v>0</v>
      </c>
      <c r="H7985" s="1">
        <v>15668</v>
      </c>
      <c r="I7985" s="2">
        <v>0</v>
      </c>
      <c r="J7985" s="1">
        <v>13345</v>
      </c>
      <c r="K7985" s="2">
        <v>0</v>
      </c>
    </row>
    <row r="7986" ht="14.4" spans="1:11">
      <c r="A7986">
        <f t="shared" ref="A7986:A7995" si="798">ROW()-1</f>
        <v>7985</v>
      </c>
      <c r="B7986" s="1">
        <v>10957</v>
      </c>
      <c r="C7986" s="2">
        <v>0</v>
      </c>
      <c r="F7986" s="10">
        <v>2520</v>
      </c>
      <c r="G7986" s="2">
        <v>0</v>
      </c>
      <c r="H7986" s="1">
        <v>15668</v>
      </c>
      <c r="I7986" s="2">
        <v>0</v>
      </c>
      <c r="J7986" s="1">
        <v>13345</v>
      </c>
      <c r="K7986" s="2">
        <v>0</v>
      </c>
    </row>
    <row r="7987" ht="14.4" spans="1:11">
      <c r="A7987">
        <f t="shared" si="798"/>
        <v>7986</v>
      </c>
      <c r="B7987" s="1">
        <v>10957</v>
      </c>
      <c r="C7987" s="2">
        <v>0</v>
      </c>
      <c r="F7987" s="10">
        <v>2520</v>
      </c>
      <c r="G7987" s="2">
        <v>0</v>
      </c>
      <c r="H7987" s="1">
        <v>15668</v>
      </c>
      <c r="I7987" s="2">
        <v>0</v>
      </c>
      <c r="J7987" s="1">
        <v>13348</v>
      </c>
      <c r="K7987" s="2">
        <v>0</v>
      </c>
    </row>
    <row r="7988" ht="14.4" spans="1:11">
      <c r="A7988">
        <f t="shared" si="798"/>
        <v>7987</v>
      </c>
      <c r="B7988" s="1">
        <v>10960</v>
      </c>
      <c r="C7988" s="2">
        <v>0</v>
      </c>
      <c r="F7988" s="10">
        <v>2521</v>
      </c>
      <c r="G7988" s="2">
        <v>0</v>
      </c>
      <c r="H7988" s="1">
        <v>15669</v>
      </c>
      <c r="I7988" s="2">
        <v>1</v>
      </c>
      <c r="J7988" s="1">
        <v>13348</v>
      </c>
      <c r="K7988" s="2">
        <v>0</v>
      </c>
    </row>
    <row r="7989" ht="14.4" spans="1:11">
      <c r="A7989">
        <f t="shared" si="798"/>
        <v>7988</v>
      </c>
      <c r="B7989" s="1">
        <v>10961</v>
      </c>
      <c r="C7989" s="2">
        <v>1</v>
      </c>
      <c r="F7989" s="10">
        <v>2521</v>
      </c>
      <c r="G7989" s="2">
        <v>0</v>
      </c>
      <c r="H7989" s="1">
        <v>15669</v>
      </c>
      <c r="I7989" s="2">
        <v>1</v>
      </c>
      <c r="J7989" s="1">
        <v>13348</v>
      </c>
      <c r="K7989" s="2">
        <v>0</v>
      </c>
    </row>
    <row r="7990" ht="14.4" spans="1:11">
      <c r="A7990">
        <f t="shared" si="798"/>
        <v>7989</v>
      </c>
      <c r="B7990" s="1">
        <v>10961</v>
      </c>
      <c r="C7990" s="2">
        <v>0</v>
      </c>
      <c r="F7990" s="10">
        <v>2522</v>
      </c>
      <c r="G7990" s="2">
        <v>1</v>
      </c>
      <c r="H7990" s="1">
        <v>15669</v>
      </c>
      <c r="I7990" s="2">
        <v>0</v>
      </c>
      <c r="J7990" s="1">
        <v>13359</v>
      </c>
      <c r="K7990" s="2">
        <v>0</v>
      </c>
    </row>
    <row r="7991" ht="14.4" spans="1:11">
      <c r="A7991">
        <f t="shared" si="798"/>
        <v>7990</v>
      </c>
      <c r="B7991" s="1">
        <v>10961</v>
      </c>
      <c r="C7991" s="2">
        <v>0</v>
      </c>
      <c r="F7991" s="10">
        <v>2522</v>
      </c>
      <c r="G7991" s="2">
        <v>0</v>
      </c>
      <c r="H7991" s="1">
        <v>15670</v>
      </c>
      <c r="I7991" s="2">
        <v>2</v>
      </c>
      <c r="J7991" s="1">
        <v>13360</v>
      </c>
      <c r="K7991" s="2">
        <v>0</v>
      </c>
    </row>
    <row r="7992" ht="14.4" spans="1:11">
      <c r="A7992">
        <f t="shared" si="798"/>
        <v>7991</v>
      </c>
      <c r="B7992" s="1">
        <v>10962</v>
      </c>
      <c r="C7992" s="2">
        <v>0</v>
      </c>
      <c r="F7992" s="10">
        <v>2522</v>
      </c>
      <c r="G7992" s="2">
        <v>0</v>
      </c>
      <c r="H7992" s="1">
        <v>15674</v>
      </c>
      <c r="I7992" s="2">
        <v>1</v>
      </c>
      <c r="J7992" s="1">
        <v>13360</v>
      </c>
      <c r="K7992" s="2">
        <v>0</v>
      </c>
    </row>
    <row r="7993" ht="14.4" spans="1:11">
      <c r="A7993">
        <f t="shared" si="798"/>
        <v>7992</v>
      </c>
      <c r="B7993" s="1">
        <v>10967</v>
      </c>
      <c r="C7993" s="2">
        <v>0</v>
      </c>
      <c r="F7993" s="10">
        <v>2523</v>
      </c>
      <c r="G7993" s="2">
        <v>0</v>
      </c>
      <c r="H7993" s="1">
        <v>15674</v>
      </c>
      <c r="I7993" s="2">
        <v>1</v>
      </c>
      <c r="J7993" s="1">
        <v>13363</v>
      </c>
      <c r="K7993" s="2">
        <v>0</v>
      </c>
    </row>
    <row r="7994" ht="14.4" spans="1:11">
      <c r="A7994">
        <f t="shared" si="798"/>
        <v>7993</v>
      </c>
      <c r="B7994" s="1">
        <v>10967</v>
      </c>
      <c r="C7994" s="2">
        <v>1</v>
      </c>
      <c r="F7994" s="10">
        <v>2523</v>
      </c>
      <c r="G7994" s="2">
        <v>0</v>
      </c>
      <c r="H7994" s="1">
        <v>15674</v>
      </c>
      <c r="I7994" s="2">
        <v>1</v>
      </c>
      <c r="J7994" s="1">
        <v>13363</v>
      </c>
      <c r="K7994" s="2">
        <v>0</v>
      </c>
    </row>
    <row r="7995" ht="14.4" spans="1:11">
      <c r="A7995">
        <f t="shared" si="798"/>
        <v>7994</v>
      </c>
      <c r="B7995" s="1">
        <v>10968</v>
      </c>
      <c r="C7995" s="2">
        <v>0</v>
      </c>
      <c r="F7995" s="10">
        <v>2523</v>
      </c>
      <c r="G7995" s="2">
        <v>0</v>
      </c>
      <c r="H7995" s="1">
        <v>15676</v>
      </c>
      <c r="I7995" s="2">
        <v>0</v>
      </c>
      <c r="J7995" s="1">
        <v>13364</v>
      </c>
      <c r="K7995" s="2">
        <v>0</v>
      </c>
    </row>
    <row r="7996" ht="14.4" spans="1:11">
      <c r="A7996">
        <f t="shared" ref="A7996:A8005" si="799">ROW()-1</f>
        <v>7995</v>
      </c>
      <c r="B7996" s="1">
        <v>10968</v>
      </c>
      <c r="C7996" s="2">
        <v>0</v>
      </c>
      <c r="F7996" s="10">
        <v>2523</v>
      </c>
      <c r="G7996" s="2">
        <v>0</v>
      </c>
      <c r="H7996" s="1">
        <v>15676</v>
      </c>
      <c r="I7996" s="2">
        <v>0</v>
      </c>
      <c r="J7996" s="1">
        <v>13365</v>
      </c>
      <c r="K7996" s="2">
        <v>0</v>
      </c>
    </row>
    <row r="7997" ht="14.4" spans="1:11">
      <c r="A7997">
        <f t="shared" si="799"/>
        <v>7996</v>
      </c>
      <c r="B7997" s="1">
        <v>10968</v>
      </c>
      <c r="C7997" s="2">
        <v>1</v>
      </c>
      <c r="F7997" s="10">
        <v>2523</v>
      </c>
      <c r="G7997" s="2">
        <v>0</v>
      </c>
      <c r="H7997" s="1">
        <v>15677</v>
      </c>
      <c r="I7997" s="2">
        <v>0</v>
      </c>
      <c r="J7997" s="1">
        <v>13365</v>
      </c>
      <c r="K7997" s="2">
        <v>0</v>
      </c>
    </row>
    <row r="7998" ht="14.4" spans="1:11">
      <c r="A7998">
        <f t="shared" si="799"/>
        <v>7997</v>
      </c>
      <c r="B7998" s="1">
        <v>10971</v>
      </c>
      <c r="C7998" s="2">
        <v>0</v>
      </c>
      <c r="F7998" s="10">
        <v>2524</v>
      </c>
      <c r="G7998" s="2">
        <v>0</v>
      </c>
      <c r="H7998" s="1">
        <v>15677</v>
      </c>
      <c r="I7998" s="2">
        <v>0</v>
      </c>
      <c r="J7998" s="1">
        <v>13365</v>
      </c>
      <c r="K7998" s="2">
        <v>0</v>
      </c>
    </row>
    <row r="7999" ht="14.4" spans="1:11">
      <c r="A7999">
        <f t="shared" si="799"/>
        <v>7998</v>
      </c>
      <c r="B7999" s="1">
        <v>10971</v>
      </c>
      <c r="C7999" s="2">
        <v>2</v>
      </c>
      <c r="F7999" s="10">
        <v>2524</v>
      </c>
      <c r="G7999" s="2">
        <v>0</v>
      </c>
      <c r="H7999" s="1">
        <v>15680</v>
      </c>
      <c r="I7999" s="2">
        <v>0</v>
      </c>
      <c r="J7999" s="1">
        <v>13370</v>
      </c>
      <c r="K7999" s="2">
        <v>0</v>
      </c>
    </row>
    <row r="8000" ht="14.4" spans="1:11">
      <c r="A8000">
        <f t="shared" si="799"/>
        <v>7999</v>
      </c>
      <c r="B8000" s="1">
        <v>10971</v>
      </c>
      <c r="C8000" s="2">
        <v>0</v>
      </c>
      <c r="F8000" s="10">
        <v>2524</v>
      </c>
      <c r="G8000" s="2">
        <v>0</v>
      </c>
      <c r="H8000" s="1">
        <v>15680</v>
      </c>
      <c r="I8000" s="2">
        <v>0</v>
      </c>
      <c r="J8000" s="1">
        <v>13370</v>
      </c>
      <c r="K8000" s="2">
        <v>2</v>
      </c>
    </row>
    <row r="8001" ht="14.4" spans="1:11">
      <c r="A8001">
        <f t="shared" si="799"/>
        <v>8000</v>
      </c>
      <c r="B8001" s="1">
        <v>10977</v>
      </c>
      <c r="C8001" s="2">
        <v>1</v>
      </c>
      <c r="F8001" s="10">
        <v>2524</v>
      </c>
      <c r="G8001" s="2">
        <v>0</v>
      </c>
      <c r="H8001" s="1">
        <v>15681</v>
      </c>
      <c r="I8001" s="2">
        <v>0</v>
      </c>
      <c r="J8001" s="1">
        <v>13371</v>
      </c>
      <c r="K8001" s="2">
        <v>0</v>
      </c>
    </row>
    <row r="8002" ht="14.4" spans="1:11">
      <c r="A8002">
        <f t="shared" si="799"/>
        <v>8001</v>
      </c>
      <c r="B8002" s="1">
        <v>10977</v>
      </c>
      <c r="C8002" s="2">
        <v>0</v>
      </c>
      <c r="F8002" s="10">
        <v>2525</v>
      </c>
      <c r="G8002" s="2">
        <v>0</v>
      </c>
      <c r="H8002" s="1">
        <v>15681</v>
      </c>
      <c r="I8002" s="2">
        <v>0</v>
      </c>
      <c r="J8002" s="1">
        <v>13372</v>
      </c>
      <c r="K8002" s="2">
        <v>2</v>
      </c>
    </row>
    <row r="8003" ht="14.4" spans="1:11">
      <c r="A8003">
        <f t="shared" si="799"/>
        <v>8002</v>
      </c>
      <c r="B8003" s="1">
        <v>10981</v>
      </c>
      <c r="C8003" s="2">
        <v>0</v>
      </c>
      <c r="F8003" s="10">
        <v>2525</v>
      </c>
      <c r="G8003" s="2">
        <v>0</v>
      </c>
      <c r="H8003" s="1">
        <v>15682</v>
      </c>
      <c r="I8003" s="2">
        <v>0</v>
      </c>
      <c r="J8003" s="1">
        <v>13373</v>
      </c>
      <c r="K8003" s="2">
        <v>0</v>
      </c>
    </row>
    <row r="8004" ht="14.4" spans="1:11">
      <c r="A8004">
        <f t="shared" si="799"/>
        <v>8003</v>
      </c>
      <c r="B8004" s="1">
        <v>10981</v>
      </c>
      <c r="C8004" s="2">
        <v>1</v>
      </c>
      <c r="F8004" s="10">
        <v>2525</v>
      </c>
      <c r="G8004" s="2">
        <v>1</v>
      </c>
      <c r="H8004" s="1">
        <v>15685</v>
      </c>
      <c r="I8004" s="2">
        <v>1</v>
      </c>
      <c r="J8004" s="1">
        <v>13374</v>
      </c>
      <c r="K8004" s="2">
        <v>0</v>
      </c>
    </row>
    <row r="8005" ht="14.4" spans="1:11">
      <c r="A8005">
        <f t="shared" si="799"/>
        <v>8004</v>
      </c>
      <c r="B8005" s="1">
        <v>10981</v>
      </c>
      <c r="C8005" s="2">
        <v>0</v>
      </c>
      <c r="F8005" s="10">
        <v>2525</v>
      </c>
      <c r="G8005" s="2">
        <v>0</v>
      </c>
      <c r="H8005" s="1">
        <v>15685</v>
      </c>
      <c r="I8005" s="2">
        <v>0</v>
      </c>
      <c r="J8005" s="1">
        <v>13374</v>
      </c>
      <c r="K8005" s="2">
        <v>0</v>
      </c>
    </row>
    <row r="8006" ht="14.4" spans="1:11">
      <c r="A8006">
        <f t="shared" ref="A8006:A8015" si="800">ROW()-1</f>
        <v>8005</v>
      </c>
      <c r="B8006" s="1">
        <v>10981</v>
      </c>
      <c r="C8006" s="2">
        <v>0</v>
      </c>
      <c r="F8006" s="10">
        <v>2526</v>
      </c>
      <c r="G8006" s="2">
        <v>0</v>
      </c>
      <c r="H8006" s="1">
        <v>15686</v>
      </c>
      <c r="I8006" s="2">
        <v>0</v>
      </c>
      <c r="J8006" s="1">
        <v>13374</v>
      </c>
      <c r="K8006" s="2">
        <v>0</v>
      </c>
    </row>
    <row r="8007" ht="14.4" spans="1:11">
      <c r="A8007">
        <f t="shared" si="800"/>
        <v>8006</v>
      </c>
      <c r="B8007" s="1">
        <v>10981</v>
      </c>
      <c r="C8007" s="2">
        <v>0</v>
      </c>
      <c r="F8007" s="10">
        <v>2526</v>
      </c>
      <c r="G8007" s="2">
        <v>0</v>
      </c>
      <c r="H8007" s="1">
        <v>15686</v>
      </c>
      <c r="I8007" s="2">
        <v>1</v>
      </c>
      <c r="J8007" s="1">
        <v>13374</v>
      </c>
      <c r="K8007" s="2">
        <v>0</v>
      </c>
    </row>
    <row r="8008" ht="14.4" spans="1:11">
      <c r="A8008">
        <f t="shared" si="800"/>
        <v>8007</v>
      </c>
      <c r="B8008" s="1">
        <v>10981</v>
      </c>
      <c r="C8008" s="2">
        <v>1</v>
      </c>
      <c r="F8008" s="10">
        <v>2526</v>
      </c>
      <c r="G8008" s="2">
        <v>0</v>
      </c>
      <c r="H8008" s="1">
        <v>15691</v>
      </c>
      <c r="I8008" s="2">
        <v>0</v>
      </c>
      <c r="J8008" s="1">
        <v>13375</v>
      </c>
      <c r="K8008" s="2">
        <v>0</v>
      </c>
    </row>
    <row r="8009" ht="14.4" spans="1:11">
      <c r="A8009">
        <f t="shared" si="800"/>
        <v>8008</v>
      </c>
      <c r="B8009" s="1">
        <v>10982</v>
      </c>
      <c r="C8009" s="2">
        <v>0</v>
      </c>
      <c r="F8009" s="10">
        <v>2526</v>
      </c>
      <c r="G8009" s="2">
        <v>0</v>
      </c>
      <c r="H8009" s="1">
        <v>15691</v>
      </c>
      <c r="I8009" s="2">
        <v>2</v>
      </c>
      <c r="J8009" s="1">
        <v>13375</v>
      </c>
      <c r="K8009" s="2">
        <v>0</v>
      </c>
    </row>
    <row r="8010" ht="14.4" spans="1:11">
      <c r="A8010">
        <f t="shared" si="800"/>
        <v>8009</v>
      </c>
      <c r="B8010" s="1">
        <v>10982</v>
      </c>
      <c r="C8010" s="2">
        <v>1</v>
      </c>
      <c r="F8010" s="10">
        <v>2526</v>
      </c>
      <c r="G8010" s="2">
        <v>0</v>
      </c>
      <c r="H8010" s="1">
        <v>15691</v>
      </c>
      <c r="I8010" s="2">
        <v>0</v>
      </c>
      <c r="J8010" s="1">
        <v>13376</v>
      </c>
      <c r="K8010" s="2">
        <v>0</v>
      </c>
    </row>
    <row r="8011" ht="14.4" spans="1:11">
      <c r="A8011">
        <f t="shared" si="800"/>
        <v>8010</v>
      </c>
      <c r="B8011" s="1">
        <v>10990</v>
      </c>
      <c r="C8011" s="2">
        <v>0</v>
      </c>
      <c r="F8011" s="10">
        <v>2527</v>
      </c>
      <c r="G8011" s="2">
        <v>1</v>
      </c>
      <c r="H8011" s="1">
        <v>15693</v>
      </c>
      <c r="I8011" s="2">
        <v>1</v>
      </c>
      <c r="J8011" s="1">
        <v>13377</v>
      </c>
      <c r="K8011" s="2">
        <v>0</v>
      </c>
    </row>
    <row r="8012" ht="14.4" spans="1:11">
      <c r="A8012">
        <f t="shared" si="800"/>
        <v>8011</v>
      </c>
      <c r="B8012" s="1">
        <v>10991</v>
      </c>
      <c r="C8012" s="2">
        <v>2</v>
      </c>
      <c r="F8012" s="10">
        <v>2527</v>
      </c>
      <c r="G8012" s="2">
        <v>1</v>
      </c>
      <c r="H8012" s="1">
        <v>15693</v>
      </c>
      <c r="I8012" s="2">
        <v>0</v>
      </c>
      <c r="J8012" s="1">
        <v>13377</v>
      </c>
      <c r="K8012" s="2">
        <v>0</v>
      </c>
    </row>
    <row r="8013" ht="14.4" spans="1:11">
      <c r="A8013">
        <f t="shared" si="800"/>
        <v>8012</v>
      </c>
      <c r="B8013" s="1">
        <v>10993</v>
      </c>
      <c r="C8013" s="2">
        <v>0</v>
      </c>
      <c r="F8013" s="10">
        <v>2528</v>
      </c>
      <c r="G8013" s="2">
        <v>0</v>
      </c>
      <c r="H8013" s="1">
        <v>15693</v>
      </c>
      <c r="I8013" s="2">
        <v>0</v>
      </c>
      <c r="J8013" s="1">
        <v>13377</v>
      </c>
      <c r="K8013" s="2">
        <v>0</v>
      </c>
    </row>
    <row r="8014" ht="14.4" spans="1:11">
      <c r="A8014">
        <f t="shared" si="800"/>
        <v>8013</v>
      </c>
      <c r="B8014" s="1">
        <v>10996</v>
      </c>
      <c r="C8014" s="2">
        <v>2</v>
      </c>
      <c r="F8014" s="10">
        <v>2529</v>
      </c>
      <c r="G8014" s="2">
        <v>0</v>
      </c>
      <c r="H8014" s="1">
        <v>15694</v>
      </c>
      <c r="I8014" s="2">
        <v>0</v>
      </c>
      <c r="J8014" s="1">
        <v>13379</v>
      </c>
      <c r="K8014" s="2">
        <v>0</v>
      </c>
    </row>
    <row r="8015" ht="14.4" spans="1:11">
      <c r="A8015">
        <f t="shared" si="800"/>
        <v>8014</v>
      </c>
      <c r="B8015" s="1">
        <v>10997</v>
      </c>
      <c r="C8015" s="2">
        <v>0</v>
      </c>
      <c r="F8015" s="10">
        <v>2530</v>
      </c>
      <c r="G8015" s="2">
        <v>0</v>
      </c>
      <c r="H8015" s="1">
        <v>15694</v>
      </c>
      <c r="I8015" s="2">
        <v>0</v>
      </c>
      <c r="J8015" s="1">
        <v>13379</v>
      </c>
      <c r="K8015" s="2">
        <v>0</v>
      </c>
    </row>
    <row r="8016" ht="14.4" spans="1:11">
      <c r="A8016">
        <f t="shared" ref="A8016:A8025" si="801">ROW()-1</f>
        <v>8015</v>
      </c>
      <c r="B8016" s="1">
        <v>10997</v>
      </c>
      <c r="C8016" s="2">
        <v>2</v>
      </c>
      <c r="F8016" s="10">
        <v>2530</v>
      </c>
      <c r="G8016" s="2">
        <v>0</v>
      </c>
      <c r="H8016" s="1">
        <v>15694</v>
      </c>
      <c r="I8016" s="2">
        <v>0</v>
      </c>
      <c r="J8016" s="1">
        <v>13379</v>
      </c>
      <c r="K8016" s="2">
        <v>0</v>
      </c>
    </row>
    <row r="8017" ht="14.4" spans="1:11">
      <c r="A8017">
        <f t="shared" si="801"/>
        <v>8016</v>
      </c>
      <c r="B8017" s="1">
        <v>10998</v>
      </c>
      <c r="C8017" s="2">
        <v>0</v>
      </c>
      <c r="F8017" s="10">
        <v>2530</v>
      </c>
      <c r="G8017" s="2">
        <v>0</v>
      </c>
      <c r="H8017" s="1">
        <v>15694</v>
      </c>
      <c r="I8017" s="2">
        <v>0</v>
      </c>
      <c r="J8017" s="1">
        <v>13380</v>
      </c>
      <c r="K8017" s="2">
        <v>0</v>
      </c>
    </row>
    <row r="8018" ht="14.4" spans="1:11">
      <c r="A8018">
        <f t="shared" si="801"/>
        <v>8017</v>
      </c>
      <c r="B8018" s="1">
        <v>11003</v>
      </c>
      <c r="C8018" s="2">
        <v>0</v>
      </c>
      <c r="F8018" s="10">
        <v>2530</v>
      </c>
      <c r="G8018" s="2">
        <v>0</v>
      </c>
      <c r="H8018" s="1">
        <v>15694</v>
      </c>
      <c r="I8018" s="2">
        <v>0</v>
      </c>
      <c r="J8018" s="1">
        <v>13382</v>
      </c>
      <c r="K8018" s="2">
        <v>0</v>
      </c>
    </row>
    <row r="8019" ht="14.4" spans="1:11">
      <c r="A8019">
        <f t="shared" si="801"/>
        <v>8018</v>
      </c>
      <c r="B8019" s="1">
        <v>11003</v>
      </c>
      <c r="C8019" s="2">
        <v>1</v>
      </c>
      <c r="F8019" s="10">
        <v>2530</v>
      </c>
      <c r="G8019" s="2">
        <v>0</v>
      </c>
      <c r="H8019" s="1">
        <v>15702</v>
      </c>
      <c r="I8019" s="2">
        <v>0</v>
      </c>
      <c r="J8019" s="1">
        <v>13382</v>
      </c>
      <c r="K8019" s="2">
        <v>0</v>
      </c>
    </row>
    <row r="8020" ht="14.4" spans="1:11">
      <c r="A8020">
        <f t="shared" si="801"/>
        <v>8019</v>
      </c>
      <c r="B8020" s="1">
        <v>11004</v>
      </c>
      <c r="C8020" s="2">
        <v>0</v>
      </c>
      <c r="F8020" s="10">
        <v>2530</v>
      </c>
      <c r="G8020" s="2">
        <v>0</v>
      </c>
      <c r="H8020" s="1">
        <v>15705</v>
      </c>
      <c r="I8020" s="2">
        <v>0</v>
      </c>
      <c r="J8020" s="1">
        <v>13383</v>
      </c>
      <c r="K8020" s="2">
        <v>0</v>
      </c>
    </row>
    <row r="8021" ht="14.4" spans="1:11">
      <c r="A8021">
        <f t="shared" si="801"/>
        <v>8020</v>
      </c>
      <c r="B8021" s="1">
        <v>11005</v>
      </c>
      <c r="C8021" s="2">
        <v>0</v>
      </c>
      <c r="F8021" s="10">
        <v>2530</v>
      </c>
      <c r="G8021" s="2">
        <v>0</v>
      </c>
      <c r="H8021" s="1">
        <v>15707</v>
      </c>
      <c r="I8021" s="2">
        <v>0</v>
      </c>
      <c r="J8021" s="1">
        <v>13383</v>
      </c>
      <c r="K8021" s="2">
        <v>0</v>
      </c>
    </row>
    <row r="8022" ht="14.4" spans="1:11">
      <c r="A8022">
        <f t="shared" si="801"/>
        <v>8021</v>
      </c>
      <c r="B8022" s="1">
        <v>11006</v>
      </c>
      <c r="C8022" s="2">
        <v>0</v>
      </c>
      <c r="F8022" s="10">
        <v>2531</v>
      </c>
      <c r="G8022" s="2">
        <v>2</v>
      </c>
      <c r="H8022" s="1">
        <v>15708</v>
      </c>
      <c r="I8022" s="2">
        <v>0</v>
      </c>
      <c r="J8022" s="1">
        <v>13383</v>
      </c>
      <c r="K8022" s="2">
        <v>0</v>
      </c>
    </row>
    <row r="8023" ht="14.4" spans="1:11">
      <c r="A8023">
        <f t="shared" si="801"/>
        <v>8022</v>
      </c>
      <c r="B8023" s="1">
        <v>11009</v>
      </c>
      <c r="C8023" s="2">
        <v>0</v>
      </c>
      <c r="F8023" s="10">
        <v>2531</v>
      </c>
      <c r="G8023" s="2">
        <v>0</v>
      </c>
      <c r="H8023" s="1">
        <v>15710</v>
      </c>
      <c r="I8023" s="2">
        <v>0</v>
      </c>
      <c r="J8023" s="1">
        <v>13383</v>
      </c>
      <c r="K8023" s="2">
        <v>0</v>
      </c>
    </row>
    <row r="8024" ht="14.4" spans="1:11">
      <c r="A8024">
        <f t="shared" si="801"/>
        <v>8023</v>
      </c>
      <c r="B8024" s="1">
        <v>11010</v>
      </c>
      <c r="C8024" s="2">
        <v>2</v>
      </c>
      <c r="F8024" s="10">
        <v>2531</v>
      </c>
      <c r="G8024" s="2">
        <v>0</v>
      </c>
      <c r="H8024" s="1">
        <v>15710</v>
      </c>
      <c r="I8024" s="2">
        <v>1</v>
      </c>
      <c r="J8024" s="1">
        <v>13385</v>
      </c>
      <c r="K8024" s="2">
        <v>0</v>
      </c>
    </row>
    <row r="8025" ht="14.4" spans="1:11">
      <c r="A8025">
        <f t="shared" si="801"/>
        <v>8024</v>
      </c>
      <c r="B8025" s="1">
        <v>11011</v>
      </c>
      <c r="C8025" s="2">
        <v>1</v>
      </c>
      <c r="F8025" s="10">
        <v>2532</v>
      </c>
      <c r="G8025" s="2">
        <v>0</v>
      </c>
      <c r="H8025" s="1">
        <v>15716</v>
      </c>
      <c r="I8025" s="2">
        <v>1</v>
      </c>
      <c r="J8025" s="1">
        <v>13387</v>
      </c>
      <c r="K8025" s="2">
        <v>0</v>
      </c>
    </row>
    <row r="8026" ht="14.4" spans="1:11">
      <c r="A8026">
        <f t="shared" ref="A8026:A8035" si="802">ROW()-1</f>
        <v>8025</v>
      </c>
      <c r="B8026" s="1">
        <v>11011</v>
      </c>
      <c r="C8026" s="2">
        <v>1</v>
      </c>
      <c r="F8026" s="10">
        <v>2532</v>
      </c>
      <c r="G8026" s="2">
        <v>0</v>
      </c>
      <c r="H8026" s="1">
        <v>15720</v>
      </c>
      <c r="I8026" s="2">
        <v>0</v>
      </c>
      <c r="J8026" s="1">
        <v>13388</v>
      </c>
      <c r="K8026" s="2">
        <v>0</v>
      </c>
    </row>
    <row r="8027" ht="14.4" spans="1:11">
      <c r="A8027">
        <f t="shared" si="802"/>
        <v>8026</v>
      </c>
      <c r="B8027" s="1">
        <v>11012</v>
      </c>
      <c r="C8027" s="2">
        <v>1</v>
      </c>
      <c r="F8027" s="10">
        <v>2532</v>
      </c>
      <c r="G8027" s="2">
        <v>0</v>
      </c>
      <c r="H8027" s="1">
        <v>15720</v>
      </c>
      <c r="I8027" s="2">
        <v>0</v>
      </c>
      <c r="J8027" s="1">
        <v>13388</v>
      </c>
      <c r="K8027" s="2">
        <v>0</v>
      </c>
    </row>
    <row r="8028" ht="14.4" spans="1:11">
      <c r="A8028">
        <f t="shared" si="802"/>
        <v>8027</v>
      </c>
      <c r="B8028" s="1">
        <v>11012</v>
      </c>
      <c r="C8028" s="2">
        <v>2</v>
      </c>
      <c r="F8028" s="10">
        <v>2532</v>
      </c>
      <c r="G8028" s="2">
        <v>0</v>
      </c>
      <c r="H8028" s="1">
        <v>15721</v>
      </c>
      <c r="I8028" s="2">
        <v>0</v>
      </c>
      <c r="J8028" s="1">
        <v>13388</v>
      </c>
      <c r="K8028" s="2">
        <v>0</v>
      </c>
    </row>
    <row r="8029" ht="14.4" spans="1:11">
      <c r="A8029">
        <f t="shared" si="802"/>
        <v>8028</v>
      </c>
      <c r="B8029" s="1">
        <v>11012</v>
      </c>
      <c r="C8029" s="2">
        <v>1</v>
      </c>
      <c r="F8029" s="10">
        <v>2532</v>
      </c>
      <c r="G8029" s="2">
        <v>0</v>
      </c>
      <c r="H8029" s="1">
        <v>15721</v>
      </c>
      <c r="I8029" s="2">
        <v>0</v>
      </c>
      <c r="J8029" s="1">
        <v>13389</v>
      </c>
      <c r="K8029" s="2">
        <v>2</v>
      </c>
    </row>
    <row r="8030" ht="14.4" spans="1:11">
      <c r="A8030">
        <f t="shared" si="802"/>
        <v>8029</v>
      </c>
      <c r="B8030" s="1">
        <v>11013</v>
      </c>
      <c r="C8030" s="2">
        <v>1</v>
      </c>
      <c r="F8030" s="10">
        <v>2532</v>
      </c>
      <c r="G8030" s="2">
        <v>0</v>
      </c>
      <c r="H8030" s="1">
        <v>15721</v>
      </c>
      <c r="I8030" s="2">
        <v>0</v>
      </c>
      <c r="J8030" s="1">
        <v>13391</v>
      </c>
      <c r="K8030" s="2">
        <v>2</v>
      </c>
    </row>
    <row r="8031" ht="14.4" spans="1:11">
      <c r="A8031">
        <f t="shared" si="802"/>
        <v>8030</v>
      </c>
      <c r="B8031" s="1">
        <v>11017</v>
      </c>
      <c r="C8031" s="2">
        <v>2</v>
      </c>
      <c r="F8031" s="10">
        <v>2532</v>
      </c>
      <c r="G8031" s="2">
        <v>0</v>
      </c>
      <c r="H8031" s="1">
        <v>15722</v>
      </c>
      <c r="I8031" s="2">
        <v>0</v>
      </c>
      <c r="J8031" s="1">
        <v>13391</v>
      </c>
      <c r="K8031" s="2">
        <v>0</v>
      </c>
    </row>
    <row r="8032" ht="14.4" spans="1:11">
      <c r="A8032">
        <f t="shared" si="802"/>
        <v>8031</v>
      </c>
      <c r="B8032" s="1">
        <v>11021</v>
      </c>
      <c r="C8032" s="2">
        <v>0</v>
      </c>
      <c r="F8032" s="10">
        <v>2532</v>
      </c>
      <c r="G8032" s="2">
        <v>0</v>
      </c>
      <c r="H8032" s="1">
        <v>15726</v>
      </c>
      <c r="I8032" s="2">
        <v>0</v>
      </c>
      <c r="J8032" s="1">
        <v>13395</v>
      </c>
      <c r="K8032" s="2">
        <v>0</v>
      </c>
    </row>
    <row r="8033" ht="14.4" spans="1:11">
      <c r="A8033">
        <f t="shared" si="802"/>
        <v>8032</v>
      </c>
      <c r="B8033" s="1">
        <v>11021</v>
      </c>
      <c r="C8033" s="2">
        <v>0</v>
      </c>
      <c r="F8033" s="10">
        <v>2532</v>
      </c>
      <c r="G8033" s="2">
        <v>0</v>
      </c>
      <c r="H8033" s="1">
        <v>15726</v>
      </c>
      <c r="I8033" s="2">
        <v>0</v>
      </c>
      <c r="J8033" s="1">
        <v>13396</v>
      </c>
      <c r="K8033" s="2">
        <v>0</v>
      </c>
    </row>
    <row r="8034" ht="14.4" spans="1:11">
      <c r="A8034">
        <f t="shared" si="802"/>
        <v>8033</v>
      </c>
      <c r="B8034" s="1">
        <v>11021</v>
      </c>
      <c r="C8034" s="2">
        <v>0</v>
      </c>
      <c r="F8034" s="10">
        <v>2532</v>
      </c>
      <c r="G8034" s="2">
        <v>0</v>
      </c>
      <c r="H8034" s="1">
        <v>15733</v>
      </c>
      <c r="I8034" s="2">
        <v>0</v>
      </c>
      <c r="J8034" s="1">
        <v>13397</v>
      </c>
      <c r="K8034" s="2">
        <v>0</v>
      </c>
    </row>
    <row r="8035" ht="14.4" spans="1:11">
      <c r="A8035">
        <f t="shared" si="802"/>
        <v>8034</v>
      </c>
      <c r="B8035" s="1">
        <v>11022</v>
      </c>
      <c r="C8035" s="2">
        <v>1</v>
      </c>
      <c r="F8035" s="10">
        <v>2532</v>
      </c>
      <c r="G8035" s="2">
        <v>0</v>
      </c>
      <c r="H8035" s="1">
        <v>15733</v>
      </c>
      <c r="I8035" s="2">
        <v>0</v>
      </c>
      <c r="J8035" s="1">
        <v>13398</v>
      </c>
      <c r="K8035" s="2">
        <v>0</v>
      </c>
    </row>
    <row r="8036" ht="14.4" spans="1:11">
      <c r="A8036">
        <f t="shared" ref="A8036:A8045" si="803">ROW()-1</f>
        <v>8035</v>
      </c>
      <c r="B8036" s="1">
        <v>11022</v>
      </c>
      <c r="C8036" s="2">
        <v>1</v>
      </c>
      <c r="F8036" s="10">
        <v>2532</v>
      </c>
      <c r="G8036" s="2">
        <v>0</v>
      </c>
      <c r="H8036" s="1">
        <v>15735</v>
      </c>
      <c r="I8036" s="2">
        <v>2</v>
      </c>
      <c r="J8036" s="1">
        <v>13398</v>
      </c>
      <c r="K8036" s="2">
        <v>0</v>
      </c>
    </row>
    <row r="8037" ht="14.4" spans="1:11">
      <c r="A8037">
        <f t="shared" si="803"/>
        <v>8036</v>
      </c>
      <c r="B8037" s="1">
        <v>11022</v>
      </c>
      <c r="C8037" s="2">
        <v>1</v>
      </c>
      <c r="F8037" s="10">
        <v>2532</v>
      </c>
      <c r="G8037" s="2">
        <v>0</v>
      </c>
      <c r="H8037" s="1">
        <v>15735</v>
      </c>
      <c r="I8037" s="2">
        <v>1</v>
      </c>
      <c r="J8037" s="1">
        <v>13402</v>
      </c>
      <c r="K8037" s="2">
        <v>0</v>
      </c>
    </row>
    <row r="8038" ht="14.4" spans="1:11">
      <c r="A8038">
        <f t="shared" si="803"/>
        <v>8037</v>
      </c>
      <c r="B8038" s="1">
        <v>11023</v>
      </c>
      <c r="C8038" s="2">
        <v>1</v>
      </c>
      <c r="F8038" s="10">
        <v>2532</v>
      </c>
      <c r="G8038" s="2">
        <v>0</v>
      </c>
      <c r="H8038" s="1">
        <v>15735</v>
      </c>
      <c r="I8038" s="2">
        <v>0</v>
      </c>
      <c r="J8038" s="1">
        <v>13402</v>
      </c>
      <c r="K8038" s="2">
        <v>0</v>
      </c>
    </row>
    <row r="8039" ht="14.4" spans="1:11">
      <c r="A8039">
        <f t="shared" si="803"/>
        <v>8038</v>
      </c>
      <c r="B8039" s="1">
        <v>11023</v>
      </c>
      <c r="C8039" s="2">
        <v>0</v>
      </c>
      <c r="F8039" s="10">
        <v>2532</v>
      </c>
      <c r="G8039" s="2">
        <v>0</v>
      </c>
      <c r="H8039" s="1">
        <v>15735</v>
      </c>
      <c r="I8039" s="2">
        <v>2</v>
      </c>
      <c r="J8039" s="1">
        <v>13402</v>
      </c>
      <c r="K8039" s="2">
        <v>0</v>
      </c>
    </row>
    <row r="8040" ht="14.4" spans="1:11">
      <c r="A8040">
        <f t="shared" si="803"/>
        <v>8039</v>
      </c>
      <c r="B8040" s="1">
        <v>11023</v>
      </c>
      <c r="C8040" s="2">
        <v>0</v>
      </c>
      <c r="F8040" s="10">
        <v>2532</v>
      </c>
      <c r="G8040" s="2">
        <v>0</v>
      </c>
      <c r="H8040" s="1">
        <v>15735</v>
      </c>
      <c r="I8040" s="2">
        <v>0</v>
      </c>
      <c r="J8040" s="1">
        <v>13414</v>
      </c>
      <c r="K8040" s="2">
        <v>2</v>
      </c>
    </row>
    <row r="8041" ht="14.4" spans="1:11">
      <c r="A8041">
        <f t="shared" si="803"/>
        <v>8040</v>
      </c>
      <c r="B8041" s="1">
        <v>11024</v>
      </c>
      <c r="C8041" s="2">
        <v>0</v>
      </c>
      <c r="F8041" s="10">
        <v>2532</v>
      </c>
      <c r="G8041" s="2">
        <v>0</v>
      </c>
      <c r="H8041" s="1">
        <v>15736</v>
      </c>
      <c r="I8041" s="2">
        <v>0</v>
      </c>
      <c r="J8041" s="1">
        <v>13415</v>
      </c>
      <c r="K8041" s="2">
        <v>2</v>
      </c>
    </row>
    <row r="8042" ht="14.4" spans="1:11">
      <c r="A8042">
        <f t="shared" si="803"/>
        <v>8041</v>
      </c>
      <c r="B8042" s="1">
        <v>11024</v>
      </c>
      <c r="C8042" s="2">
        <v>0</v>
      </c>
      <c r="F8042" s="10">
        <v>2533</v>
      </c>
      <c r="G8042" s="2">
        <v>0</v>
      </c>
      <c r="H8042" s="1">
        <v>15739</v>
      </c>
      <c r="I8042" s="2">
        <v>1</v>
      </c>
      <c r="J8042" s="1">
        <v>13416</v>
      </c>
      <c r="K8042" s="2">
        <v>0</v>
      </c>
    </row>
    <row r="8043" ht="14.4" spans="1:11">
      <c r="A8043">
        <f t="shared" si="803"/>
        <v>8042</v>
      </c>
      <c r="B8043" s="1">
        <v>11024</v>
      </c>
      <c r="C8043" s="2">
        <v>0</v>
      </c>
      <c r="F8043" s="10">
        <v>2533</v>
      </c>
      <c r="G8043" s="2">
        <v>0</v>
      </c>
      <c r="H8043" s="1">
        <v>15746</v>
      </c>
      <c r="I8043" s="2">
        <v>0</v>
      </c>
      <c r="J8043" s="1">
        <v>13417</v>
      </c>
      <c r="K8043" s="2">
        <v>0</v>
      </c>
    </row>
    <row r="8044" ht="14.4" spans="1:11">
      <c r="A8044">
        <f t="shared" si="803"/>
        <v>8043</v>
      </c>
      <c r="B8044" s="1">
        <v>11033</v>
      </c>
      <c r="C8044" s="2">
        <v>0</v>
      </c>
      <c r="F8044" s="10">
        <v>2533</v>
      </c>
      <c r="G8044" s="2">
        <v>0</v>
      </c>
      <c r="H8044" s="1">
        <v>15746</v>
      </c>
      <c r="I8044" s="2">
        <v>0</v>
      </c>
      <c r="J8044" s="1">
        <v>13419</v>
      </c>
      <c r="K8044" s="2">
        <v>0</v>
      </c>
    </row>
    <row r="8045" ht="14.4" spans="1:11">
      <c r="A8045">
        <f t="shared" si="803"/>
        <v>8044</v>
      </c>
      <c r="B8045" s="1">
        <v>11033</v>
      </c>
      <c r="C8045" s="2">
        <v>0</v>
      </c>
      <c r="F8045" s="10">
        <v>2533</v>
      </c>
      <c r="G8045" s="2">
        <v>0</v>
      </c>
      <c r="H8045" s="1">
        <v>15746</v>
      </c>
      <c r="I8045" s="2">
        <v>0</v>
      </c>
      <c r="J8045" s="1">
        <v>13427</v>
      </c>
      <c r="K8045" s="2">
        <v>0</v>
      </c>
    </row>
    <row r="8046" ht="14.4" spans="1:11">
      <c r="A8046">
        <f t="shared" ref="A8046:A8055" si="804">ROW()-1</f>
        <v>8045</v>
      </c>
      <c r="B8046" s="1">
        <v>11033</v>
      </c>
      <c r="C8046" s="2">
        <v>0</v>
      </c>
      <c r="F8046" s="10">
        <v>2533</v>
      </c>
      <c r="G8046" s="2">
        <v>0</v>
      </c>
      <c r="H8046" s="1">
        <v>15747</v>
      </c>
      <c r="I8046" s="2">
        <v>0</v>
      </c>
      <c r="J8046" s="1">
        <v>13427</v>
      </c>
      <c r="K8046" s="2">
        <v>0</v>
      </c>
    </row>
    <row r="8047" ht="14.4" spans="1:11">
      <c r="A8047">
        <f t="shared" si="804"/>
        <v>8046</v>
      </c>
      <c r="B8047" s="1">
        <v>11036</v>
      </c>
      <c r="C8047" s="2">
        <v>1</v>
      </c>
      <c r="F8047" s="10">
        <v>2533</v>
      </c>
      <c r="G8047" s="2">
        <v>0</v>
      </c>
      <c r="H8047" s="1">
        <v>15748</v>
      </c>
      <c r="I8047" s="2">
        <v>0</v>
      </c>
      <c r="J8047" s="1">
        <v>13429</v>
      </c>
      <c r="K8047" s="2">
        <v>2</v>
      </c>
    </row>
    <row r="8048" ht="14.4" spans="1:11">
      <c r="A8048">
        <f t="shared" si="804"/>
        <v>8047</v>
      </c>
      <c r="B8048" s="1">
        <v>11038</v>
      </c>
      <c r="C8048" s="2">
        <v>0</v>
      </c>
      <c r="F8048" s="10">
        <v>2533</v>
      </c>
      <c r="G8048" s="2">
        <v>0</v>
      </c>
      <c r="H8048" s="1">
        <v>15748</v>
      </c>
      <c r="I8048" s="2">
        <v>0</v>
      </c>
      <c r="J8048" s="1">
        <v>13430</v>
      </c>
      <c r="K8048" s="2">
        <v>0</v>
      </c>
    </row>
    <row r="8049" ht="14.4" spans="1:11">
      <c r="A8049">
        <f t="shared" si="804"/>
        <v>8048</v>
      </c>
      <c r="B8049" s="1">
        <v>11038</v>
      </c>
      <c r="C8049" s="2">
        <v>0</v>
      </c>
      <c r="F8049" s="10">
        <v>2533</v>
      </c>
      <c r="G8049" s="2">
        <v>0</v>
      </c>
      <c r="H8049" s="1">
        <v>15748</v>
      </c>
      <c r="I8049" s="2">
        <v>0</v>
      </c>
      <c r="J8049" s="1">
        <v>13430</v>
      </c>
      <c r="K8049" s="2">
        <v>0</v>
      </c>
    </row>
    <row r="8050" ht="14.4" spans="1:11">
      <c r="A8050">
        <f t="shared" si="804"/>
        <v>8049</v>
      </c>
      <c r="B8050" s="1">
        <v>11039</v>
      </c>
      <c r="C8050" s="2">
        <v>0</v>
      </c>
      <c r="F8050" s="10">
        <v>2533</v>
      </c>
      <c r="G8050" s="2">
        <v>0</v>
      </c>
      <c r="H8050" s="1">
        <v>15753</v>
      </c>
      <c r="I8050" s="2">
        <v>0</v>
      </c>
      <c r="J8050" s="1">
        <v>13432</v>
      </c>
      <c r="K8050" s="2">
        <v>0</v>
      </c>
    </row>
    <row r="8051" ht="14.4" spans="1:11">
      <c r="A8051">
        <f t="shared" si="804"/>
        <v>8050</v>
      </c>
      <c r="B8051" s="1">
        <v>11041</v>
      </c>
      <c r="C8051" s="2">
        <v>1</v>
      </c>
      <c r="F8051" s="10">
        <v>2533</v>
      </c>
      <c r="G8051" s="2">
        <v>0</v>
      </c>
      <c r="H8051" s="1">
        <v>15753</v>
      </c>
      <c r="I8051" s="2">
        <v>0</v>
      </c>
      <c r="J8051" s="1">
        <v>13434</v>
      </c>
      <c r="K8051" s="2">
        <v>0</v>
      </c>
    </row>
    <row r="8052" ht="14.4" spans="1:11">
      <c r="A8052">
        <f t="shared" si="804"/>
        <v>8051</v>
      </c>
      <c r="B8052" s="1">
        <v>11042</v>
      </c>
      <c r="C8052" s="2">
        <v>0</v>
      </c>
      <c r="F8052" s="10">
        <v>2534</v>
      </c>
      <c r="G8052" s="2">
        <v>0</v>
      </c>
      <c r="H8052" s="1">
        <v>15754</v>
      </c>
      <c r="I8052" s="2">
        <v>0</v>
      </c>
      <c r="J8052" s="1">
        <v>13434</v>
      </c>
      <c r="K8052" s="2">
        <v>2</v>
      </c>
    </row>
    <row r="8053" ht="14.4" spans="1:11">
      <c r="A8053">
        <f t="shared" si="804"/>
        <v>8052</v>
      </c>
      <c r="B8053" s="1">
        <v>11042</v>
      </c>
      <c r="C8053" s="2">
        <v>1</v>
      </c>
      <c r="F8053" s="10">
        <v>2534</v>
      </c>
      <c r="G8053" s="2">
        <v>0</v>
      </c>
      <c r="H8053" s="1">
        <v>15756</v>
      </c>
      <c r="I8053" s="2">
        <v>1</v>
      </c>
      <c r="J8053" s="1">
        <v>13438</v>
      </c>
      <c r="K8053" s="2">
        <v>0</v>
      </c>
    </row>
    <row r="8054" ht="14.4" spans="1:11">
      <c r="A8054">
        <f t="shared" si="804"/>
        <v>8053</v>
      </c>
      <c r="B8054" s="1">
        <v>11042</v>
      </c>
      <c r="C8054" s="2">
        <v>0</v>
      </c>
      <c r="F8054" s="10">
        <v>2535</v>
      </c>
      <c r="G8054" s="2">
        <v>0</v>
      </c>
      <c r="H8054" s="1">
        <v>15756</v>
      </c>
      <c r="I8054" s="2">
        <v>0</v>
      </c>
      <c r="J8054" s="1">
        <v>13446</v>
      </c>
      <c r="K8054" s="2">
        <v>0</v>
      </c>
    </row>
    <row r="8055" ht="14.4" spans="1:11">
      <c r="A8055">
        <f t="shared" si="804"/>
        <v>8054</v>
      </c>
      <c r="B8055" s="1">
        <v>11044</v>
      </c>
      <c r="C8055" s="2">
        <v>0</v>
      </c>
      <c r="F8055" s="10">
        <v>2535</v>
      </c>
      <c r="G8055" s="2">
        <v>0</v>
      </c>
      <c r="H8055" s="1">
        <v>15759</v>
      </c>
      <c r="I8055" s="2">
        <v>0</v>
      </c>
      <c r="J8055" s="1">
        <v>13446</v>
      </c>
      <c r="K8055" s="2">
        <v>0</v>
      </c>
    </row>
    <row r="8056" ht="14.4" spans="1:11">
      <c r="A8056">
        <f t="shared" ref="A8056:A8065" si="805">ROW()-1</f>
        <v>8055</v>
      </c>
      <c r="B8056" s="1">
        <v>11044</v>
      </c>
      <c r="C8056" s="2">
        <v>0</v>
      </c>
      <c r="F8056" s="10">
        <v>2536</v>
      </c>
      <c r="G8056" s="2">
        <v>2</v>
      </c>
      <c r="H8056" s="1">
        <v>15759</v>
      </c>
      <c r="I8056" s="2">
        <v>0</v>
      </c>
      <c r="J8056" s="1">
        <v>13447</v>
      </c>
      <c r="K8056" s="2">
        <v>0</v>
      </c>
    </row>
    <row r="8057" ht="14.4" spans="1:11">
      <c r="A8057">
        <f t="shared" si="805"/>
        <v>8056</v>
      </c>
      <c r="B8057" s="1">
        <v>11045</v>
      </c>
      <c r="C8057" s="2">
        <v>0</v>
      </c>
      <c r="F8057" s="10">
        <v>2536</v>
      </c>
      <c r="G8057" s="2">
        <v>1</v>
      </c>
      <c r="H8057" s="1">
        <v>15759</v>
      </c>
      <c r="I8057" s="2">
        <v>0</v>
      </c>
      <c r="J8057" s="1">
        <v>13448</v>
      </c>
      <c r="K8057" s="2">
        <v>0</v>
      </c>
    </row>
    <row r="8058" ht="14.4" spans="1:11">
      <c r="A8058">
        <f t="shared" si="805"/>
        <v>8057</v>
      </c>
      <c r="B8058" s="1">
        <v>11046</v>
      </c>
      <c r="C8058" s="2">
        <v>0</v>
      </c>
      <c r="F8058" s="10">
        <v>2536</v>
      </c>
      <c r="G8058" s="2">
        <v>0</v>
      </c>
      <c r="H8058" s="1">
        <v>15760</v>
      </c>
      <c r="I8058" s="2">
        <v>0</v>
      </c>
      <c r="J8058" s="1">
        <v>13448</v>
      </c>
      <c r="K8058" s="2">
        <v>0</v>
      </c>
    </row>
    <row r="8059" ht="14.4" spans="1:11">
      <c r="A8059">
        <f t="shared" si="805"/>
        <v>8058</v>
      </c>
      <c r="B8059" s="1">
        <v>11048</v>
      </c>
      <c r="C8059" s="2">
        <v>0</v>
      </c>
      <c r="F8059" s="10">
        <v>2537</v>
      </c>
      <c r="G8059" s="2">
        <v>2</v>
      </c>
      <c r="H8059" s="1">
        <v>15763</v>
      </c>
      <c r="I8059" s="2">
        <v>0</v>
      </c>
      <c r="J8059" s="1">
        <v>13449</v>
      </c>
      <c r="K8059" s="2">
        <v>0</v>
      </c>
    </row>
    <row r="8060" ht="14.4" spans="1:11">
      <c r="A8060">
        <f t="shared" si="805"/>
        <v>8059</v>
      </c>
      <c r="B8060" s="1">
        <v>11054</v>
      </c>
      <c r="C8060" s="2">
        <v>1</v>
      </c>
      <c r="F8060" s="10">
        <v>2537</v>
      </c>
      <c r="G8060" s="2">
        <v>0</v>
      </c>
      <c r="H8060" s="1">
        <v>15763</v>
      </c>
      <c r="I8060" s="2">
        <v>0</v>
      </c>
      <c r="J8060" s="1">
        <v>13450</v>
      </c>
      <c r="K8060" s="2">
        <v>1</v>
      </c>
    </row>
    <row r="8061" ht="14.4" spans="1:11">
      <c r="A8061">
        <f t="shared" si="805"/>
        <v>8060</v>
      </c>
      <c r="B8061" s="1">
        <v>11054</v>
      </c>
      <c r="C8061" s="2">
        <v>0</v>
      </c>
      <c r="F8061" s="10">
        <v>2537</v>
      </c>
      <c r="G8061" s="2">
        <v>0</v>
      </c>
      <c r="H8061" s="1">
        <v>15770</v>
      </c>
      <c r="I8061" s="2">
        <v>0</v>
      </c>
      <c r="J8061" s="1">
        <v>13450</v>
      </c>
      <c r="K8061" s="2">
        <v>0</v>
      </c>
    </row>
    <row r="8062" ht="14.4" spans="1:11">
      <c r="A8062">
        <f t="shared" si="805"/>
        <v>8061</v>
      </c>
      <c r="B8062" s="1">
        <v>11055</v>
      </c>
      <c r="C8062" s="2">
        <v>2</v>
      </c>
      <c r="F8062" s="10">
        <v>2537</v>
      </c>
      <c r="G8062" s="2">
        <v>0</v>
      </c>
      <c r="H8062" s="1">
        <v>15770</v>
      </c>
      <c r="I8062" s="2">
        <v>0</v>
      </c>
      <c r="J8062" s="1">
        <v>13450</v>
      </c>
      <c r="K8062" s="2">
        <v>0</v>
      </c>
    </row>
    <row r="8063" ht="14.4" spans="1:11">
      <c r="A8063">
        <f t="shared" si="805"/>
        <v>8062</v>
      </c>
      <c r="B8063" s="1">
        <v>11057</v>
      </c>
      <c r="C8063" s="2">
        <v>0</v>
      </c>
      <c r="F8063" s="10">
        <v>2537</v>
      </c>
      <c r="G8063" s="2">
        <v>2</v>
      </c>
      <c r="H8063" s="1">
        <v>15770</v>
      </c>
      <c r="I8063" s="2">
        <v>0</v>
      </c>
      <c r="J8063" s="1">
        <v>13450</v>
      </c>
      <c r="K8063" s="2">
        <v>0</v>
      </c>
    </row>
    <row r="8064" ht="14.4" spans="1:11">
      <c r="A8064">
        <f t="shared" si="805"/>
        <v>8063</v>
      </c>
      <c r="B8064" s="1">
        <v>11060</v>
      </c>
      <c r="C8064" s="2">
        <v>0</v>
      </c>
      <c r="F8064" s="10">
        <v>2538</v>
      </c>
      <c r="G8064" s="2">
        <v>0</v>
      </c>
      <c r="H8064" s="1">
        <v>15772</v>
      </c>
      <c r="I8064" s="2">
        <v>0</v>
      </c>
      <c r="J8064" s="1">
        <v>13452</v>
      </c>
      <c r="K8064" s="2">
        <v>0</v>
      </c>
    </row>
    <row r="8065" ht="14.4" spans="1:11">
      <c r="A8065">
        <f t="shared" si="805"/>
        <v>8064</v>
      </c>
      <c r="B8065" s="1">
        <v>11061</v>
      </c>
      <c r="C8065" s="2">
        <v>2</v>
      </c>
      <c r="F8065" s="10">
        <v>2538</v>
      </c>
      <c r="G8065" s="2">
        <v>0</v>
      </c>
      <c r="H8065" s="1">
        <v>15773</v>
      </c>
      <c r="I8065" s="2">
        <v>1</v>
      </c>
      <c r="J8065" s="1">
        <v>13453</v>
      </c>
      <c r="K8065" s="2">
        <v>0</v>
      </c>
    </row>
    <row r="8066" ht="14.4" spans="1:11">
      <c r="A8066">
        <f t="shared" ref="A8066:A8075" si="806">ROW()-1</f>
        <v>8065</v>
      </c>
      <c r="B8066" s="1">
        <v>11061</v>
      </c>
      <c r="C8066" s="2">
        <v>2</v>
      </c>
      <c r="F8066" s="10">
        <v>2538</v>
      </c>
      <c r="G8066" s="2">
        <v>0</v>
      </c>
      <c r="H8066" s="1">
        <v>15776</v>
      </c>
      <c r="I8066" s="2">
        <v>2</v>
      </c>
      <c r="J8066" s="1">
        <v>13453</v>
      </c>
      <c r="K8066" s="2">
        <v>0</v>
      </c>
    </row>
    <row r="8067" ht="14.4" spans="1:11">
      <c r="A8067">
        <f t="shared" si="806"/>
        <v>8066</v>
      </c>
      <c r="B8067" s="1">
        <v>11063</v>
      </c>
      <c r="C8067" s="2">
        <v>0</v>
      </c>
      <c r="F8067" s="10">
        <v>2538</v>
      </c>
      <c r="G8067" s="2">
        <v>0</v>
      </c>
      <c r="H8067" s="1">
        <v>15776</v>
      </c>
      <c r="I8067" s="2">
        <v>2</v>
      </c>
      <c r="J8067" s="1">
        <v>13454</v>
      </c>
      <c r="K8067" s="2">
        <v>0</v>
      </c>
    </row>
    <row r="8068" ht="14.4" spans="1:11">
      <c r="A8068">
        <f t="shared" si="806"/>
        <v>8067</v>
      </c>
      <c r="B8068" s="1">
        <v>11064</v>
      </c>
      <c r="C8068" s="2">
        <v>1</v>
      </c>
      <c r="F8068" s="10">
        <v>2539</v>
      </c>
      <c r="G8068" s="2">
        <v>0</v>
      </c>
      <c r="H8068" s="1">
        <v>15779</v>
      </c>
      <c r="I8068" s="2">
        <v>0</v>
      </c>
      <c r="J8068" s="1">
        <v>13455</v>
      </c>
      <c r="K8068" s="2">
        <v>0</v>
      </c>
    </row>
    <row r="8069" ht="14.4" spans="1:11">
      <c r="A8069">
        <f t="shared" si="806"/>
        <v>8068</v>
      </c>
      <c r="B8069" s="1">
        <v>11064</v>
      </c>
      <c r="C8069" s="2">
        <v>0</v>
      </c>
      <c r="F8069" s="10">
        <v>2539</v>
      </c>
      <c r="G8069" s="2">
        <v>0</v>
      </c>
      <c r="H8069" s="1">
        <v>15779</v>
      </c>
      <c r="I8069" s="2">
        <v>0</v>
      </c>
      <c r="J8069" s="1">
        <v>13457</v>
      </c>
      <c r="K8069" s="2">
        <v>0</v>
      </c>
    </row>
    <row r="8070" ht="14.4" spans="1:11">
      <c r="A8070">
        <f t="shared" si="806"/>
        <v>8069</v>
      </c>
      <c r="B8070" s="1">
        <v>11064</v>
      </c>
      <c r="C8070" s="2">
        <v>0</v>
      </c>
      <c r="F8070" s="10">
        <v>2540</v>
      </c>
      <c r="G8070" s="2">
        <v>1</v>
      </c>
      <c r="H8070" s="1">
        <v>15780</v>
      </c>
      <c r="I8070" s="2">
        <v>1</v>
      </c>
      <c r="J8070" s="1">
        <v>13461</v>
      </c>
      <c r="K8070" s="2">
        <v>2</v>
      </c>
    </row>
    <row r="8071" ht="14.4" spans="1:11">
      <c r="A8071">
        <f t="shared" si="806"/>
        <v>8070</v>
      </c>
      <c r="B8071" s="1">
        <v>11064</v>
      </c>
      <c r="C8071" s="2">
        <v>0</v>
      </c>
      <c r="F8071" s="10">
        <v>2541</v>
      </c>
      <c r="G8071" s="2">
        <v>0</v>
      </c>
      <c r="H8071" s="1">
        <v>15780</v>
      </c>
      <c r="I8071" s="2">
        <v>0</v>
      </c>
      <c r="J8071" s="1">
        <v>13463</v>
      </c>
      <c r="K8071" s="2">
        <v>0</v>
      </c>
    </row>
    <row r="8072" ht="14.4" spans="1:11">
      <c r="A8072">
        <f t="shared" si="806"/>
        <v>8071</v>
      </c>
      <c r="B8072" s="1">
        <v>11065</v>
      </c>
      <c r="C8072" s="2">
        <v>2</v>
      </c>
      <c r="F8072" s="10">
        <v>2542</v>
      </c>
      <c r="G8072" s="2">
        <v>0</v>
      </c>
      <c r="H8072" s="1">
        <v>15783</v>
      </c>
      <c r="I8072" s="2">
        <v>0</v>
      </c>
      <c r="J8072" s="1">
        <v>13464</v>
      </c>
      <c r="K8072" s="2">
        <v>0</v>
      </c>
    </row>
    <row r="8073" ht="14.4" spans="1:11">
      <c r="A8073">
        <f t="shared" si="806"/>
        <v>8072</v>
      </c>
      <c r="B8073" s="1">
        <v>11068</v>
      </c>
      <c r="C8073" s="2">
        <v>1</v>
      </c>
      <c r="F8073" s="10">
        <v>2542</v>
      </c>
      <c r="G8073" s="2">
        <v>0</v>
      </c>
      <c r="H8073" s="1">
        <v>15783</v>
      </c>
      <c r="I8073" s="2">
        <v>0</v>
      </c>
      <c r="J8073" s="1">
        <v>13467</v>
      </c>
      <c r="K8073" s="2">
        <v>0</v>
      </c>
    </row>
    <row r="8074" ht="14.4" spans="1:11">
      <c r="A8074">
        <f t="shared" si="806"/>
        <v>8073</v>
      </c>
      <c r="B8074" s="1">
        <v>11069</v>
      </c>
      <c r="C8074" s="2">
        <v>2</v>
      </c>
      <c r="F8074" s="10">
        <v>2542</v>
      </c>
      <c r="G8074" s="2">
        <v>0</v>
      </c>
      <c r="H8074" s="1">
        <v>15786</v>
      </c>
      <c r="I8074" s="2">
        <v>0</v>
      </c>
      <c r="J8074" s="1">
        <v>13467</v>
      </c>
      <c r="K8074" s="2">
        <v>0</v>
      </c>
    </row>
    <row r="8075" ht="14.4" spans="1:11">
      <c r="A8075">
        <f t="shared" si="806"/>
        <v>8074</v>
      </c>
      <c r="B8075" s="1">
        <v>11070</v>
      </c>
      <c r="C8075" s="2">
        <v>2</v>
      </c>
      <c r="F8075" s="10">
        <v>2543</v>
      </c>
      <c r="G8075" s="2">
        <v>1</v>
      </c>
      <c r="H8075" s="1">
        <v>15786</v>
      </c>
      <c r="I8075" s="2">
        <v>1</v>
      </c>
      <c r="J8075" s="1">
        <v>13467</v>
      </c>
      <c r="K8075" s="2">
        <v>0</v>
      </c>
    </row>
    <row r="8076" ht="14.4" spans="1:11">
      <c r="A8076">
        <f t="shared" ref="A8076:A8085" si="807">ROW()-1</f>
        <v>8075</v>
      </c>
      <c r="B8076" s="1">
        <v>11072</v>
      </c>
      <c r="C8076" s="2">
        <v>2</v>
      </c>
      <c r="F8076" s="10">
        <v>2543</v>
      </c>
      <c r="G8076" s="2">
        <v>0</v>
      </c>
      <c r="H8076" s="1">
        <v>15786</v>
      </c>
      <c r="I8076" s="2">
        <v>1</v>
      </c>
      <c r="J8076" s="1">
        <v>13467</v>
      </c>
      <c r="K8076" s="2">
        <v>0</v>
      </c>
    </row>
    <row r="8077" ht="14.4" spans="1:11">
      <c r="A8077">
        <f t="shared" si="807"/>
        <v>8076</v>
      </c>
      <c r="B8077" s="1">
        <v>11075</v>
      </c>
      <c r="C8077" s="2">
        <v>0</v>
      </c>
      <c r="F8077" s="10">
        <v>2544</v>
      </c>
      <c r="G8077" s="2">
        <v>0</v>
      </c>
      <c r="H8077" s="1">
        <v>15786</v>
      </c>
      <c r="I8077" s="2">
        <v>0</v>
      </c>
      <c r="J8077" s="1">
        <v>13471</v>
      </c>
      <c r="K8077" s="2">
        <v>2</v>
      </c>
    </row>
    <row r="8078" ht="14.4" spans="1:11">
      <c r="A8078">
        <f t="shared" si="807"/>
        <v>8077</v>
      </c>
      <c r="B8078" s="1">
        <v>11075</v>
      </c>
      <c r="C8078" s="2">
        <v>1</v>
      </c>
      <c r="F8078" s="10">
        <v>2544</v>
      </c>
      <c r="G8078" s="2">
        <v>0</v>
      </c>
      <c r="H8078" s="1">
        <v>15786</v>
      </c>
      <c r="I8078" s="2">
        <v>0</v>
      </c>
      <c r="J8078" s="1">
        <v>13471</v>
      </c>
      <c r="K8078" s="2">
        <v>0</v>
      </c>
    </row>
    <row r="8079" ht="14.4" spans="1:11">
      <c r="A8079">
        <f t="shared" si="807"/>
        <v>8078</v>
      </c>
      <c r="B8079" s="1">
        <v>11075</v>
      </c>
      <c r="C8079" s="2">
        <v>1</v>
      </c>
      <c r="F8079" s="10">
        <v>2545</v>
      </c>
      <c r="G8079" s="2">
        <v>0</v>
      </c>
      <c r="H8079" s="1">
        <v>15786</v>
      </c>
      <c r="I8079" s="2">
        <v>0</v>
      </c>
      <c r="J8079" s="1">
        <v>13472</v>
      </c>
      <c r="K8079" s="2">
        <v>0</v>
      </c>
    </row>
    <row r="8080" ht="14.4" spans="1:11">
      <c r="A8080">
        <f t="shared" si="807"/>
        <v>8079</v>
      </c>
      <c r="B8080" s="1">
        <v>11079</v>
      </c>
      <c r="C8080" s="2">
        <v>0</v>
      </c>
      <c r="F8080" s="10">
        <v>2545</v>
      </c>
      <c r="G8080" s="2">
        <v>0</v>
      </c>
      <c r="H8080" s="1">
        <v>15787</v>
      </c>
      <c r="I8080" s="2">
        <v>0</v>
      </c>
      <c r="J8080" s="1">
        <v>13472</v>
      </c>
      <c r="K8080" s="2">
        <v>0</v>
      </c>
    </row>
    <row r="8081" ht="14.4" spans="1:11">
      <c r="A8081">
        <f t="shared" si="807"/>
        <v>8080</v>
      </c>
      <c r="B8081" s="1">
        <v>11080</v>
      </c>
      <c r="C8081" s="2">
        <v>1</v>
      </c>
      <c r="F8081" s="10">
        <v>2545</v>
      </c>
      <c r="G8081" s="2">
        <v>0</v>
      </c>
      <c r="H8081" s="1">
        <v>15791</v>
      </c>
      <c r="I8081" s="2">
        <v>1</v>
      </c>
      <c r="J8081" s="1">
        <v>13479</v>
      </c>
      <c r="K8081" s="2">
        <v>0</v>
      </c>
    </row>
    <row r="8082" ht="14.4" spans="1:11">
      <c r="A8082">
        <f t="shared" si="807"/>
        <v>8081</v>
      </c>
      <c r="B8082" s="1">
        <v>11080</v>
      </c>
      <c r="C8082" s="2">
        <v>0</v>
      </c>
      <c r="F8082" s="10">
        <v>2545</v>
      </c>
      <c r="G8082" s="2">
        <v>0</v>
      </c>
      <c r="H8082" s="1">
        <v>15794</v>
      </c>
      <c r="I8082" s="2">
        <v>0</v>
      </c>
      <c r="J8082" s="1">
        <v>13479</v>
      </c>
      <c r="K8082" s="2">
        <v>0</v>
      </c>
    </row>
    <row r="8083" ht="14.4" spans="1:11">
      <c r="A8083">
        <f t="shared" si="807"/>
        <v>8082</v>
      </c>
      <c r="B8083" s="1">
        <v>11080</v>
      </c>
      <c r="C8083" s="2">
        <v>2</v>
      </c>
      <c r="F8083" s="10">
        <v>2545</v>
      </c>
      <c r="G8083" s="2">
        <v>0</v>
      </c>
      <c r="H8083" s="1">
        <v>15794</v>
      </c>
      <c r="I8083" s="2">
        <v>0</v>
      </c>
      <c r="J8083" s="1">
        <v>13482</v>
      </c>
      <c r="K8083" s="2">
        <v>0</v>
      </c>
    </row>
    <row r="8084" ht="14.4" spans="1:11">
      <c r="A8084">
        <f t="shared" si="807"/>
        <v>8083</v>
      </c>
      <c r="B8084" s="1">
        <v>11080</v>
      </c>
      <c r="C8084" s="2">
        <v>0</v>
      </c>
      <c r="F8084" s="10">
        <v>2545</v>
      </c>
      <c r="G8084" s="2">
        <v>0</v>
      </c>
      <c r="H8084" s="1">
        <v>15797</v>
      </c>
      <c r="I8084" s="2">
        <v>0</v>
      </c>
      <c r="J8084" s="1">
        <v>13483</v>
      </c>
      <c r="K8084" s="2">
        <v>0</v>
      </c>
    </row>
    <row r="8085" ht="14.4" spans="1:11">
      <c r="A8085">
        <f t="shared" si="807"/>
        <v>8084</v>
      </c>
      <c r="B8085" s="1">
        <v>11081</v>
      </c>
      <c r="C8085" s="2">
        <v>1</v>
      </c>
      <c r="F8085" s="10">
        <v>2545</v>
      </c>
      <c r="G8085" s="2">
        <v>0</v>
      </c>
      <c r="H8085" s="1">
        <v>15797</v>
      </c>
      <c r="I8085" s="2">
        <v>0</v>
      </c>
      <c r="J8085" s="1">
        <v>13486</v>
      </c>
      <c r="K8085" s="2">
        <v>0</v>
      </c>
    </row>
    <row r="8086" ht="14.4" spans="1:11">
      <c r="A8086">
        <f t="shared" ref="A8086:A8095" si="808">ROW()-1</f>
        <v>8085</v>
      </c>
      <c r="B8086" s="1">
        <v>11081</v>
      </c>
      <c r="C8086" s="2">
        <v>0</v>
      </c>
      <c r="F8086" s="10">
        <v>2545</v>
      </c>
      <c r="G8086" s="2">
        <v>0</v>
      </c>
      <c r="H8086" s="1">
        <v>15797</v>
      </c>
      <c r="I8086" s="2">
        <v>0</v>
      </c>
      <c r="J8086" s="1">
        <v>13487</v>
      </c>
      <c r="K8086" s="2">
        <v>0</v>
      </c>
    </row>
    <row r="8087" ht="14.4" spans="1:11">
      <c r="A8087">
        <f t="shared" si="808"/>
        <v>8086</v>
      </c>
      <c r="B8087" s="1">
        <v>11083</v>
      </c>
      <c r="C8087" s="2">
        <v>0</v>
      </c>
      <c r="F8087" s="10">
        <v>2546</v>
      </c>
      <c r="G8087" s="2">
        <v>0</v>
      </c>
      <c r="H8087" s="1">
        <v>15799</v>
      </c>
      <c r="I8087" s="2">
        <v>0</v>
      </c>
      <c r="J8087" s="1">
        <v>13488</v>
      </c>
      <c r="K8087" s="2">
        <v>0</v>
      </c>
    </row>
    <row r="8088" ht="14.4" spans="1:11">
      <c r="A8088">
        <f t="shared" si="808"/>
        <v>8087</v>
      </c>
      <c r="B8088" s="1">
        <v>11084</v>
      </c>
      <c r="C8088" s="2">
        <v>1</v>
      </c>
      <c r="F8088" s="10">
        <v>2546</v>
      </c>
      <c r="G8088" s="2">
        <v>2</v>
      </c>
      <c r="H8088" s="1">
        <v>15799</v>
      </c>
      <c r="I8088" s="2">
        <v>1</v>
      </c>
      <c r="J8088" s="1">
        <v>13488</v>
      </c>
      <c r="K8088" s="2">
        <v>0</v>
      </c>
    </row>
    <row r="8089" ht="14.4" spans="1:11">
      <c r="A8089">
        <f t="shared" si="808"/>
        <v>8088</v>
      </c>
      <c r="B8089" s="1">
        <v>11084</v>
      </c>
      <c r="C8089" s="2">
        <v>0</v>
      </c>
      <c r="F8089" s="10">
        <v>2547</v>
      </c>
      <c r="G8089" s="2">
        <v>0</v>
      </c>
      <c r="H8089" s="1">
        <v>15799</v>
      </c>
      <c r="I8089" s="2">
        <v>2</v>
      </c>
      <c r="J8089" s="1">
        <v>13489</v>
      </c>
      <c r="K8089" s="2">
        <v>0</v>
      </c>
    </row>
    <row r="8090" ht="14.4" spans="1:11">
      <c r="A8090">
        <f t="shared" si="808"/>
        <v>8089</v>
      </c>
      <c r="B8090" s="1">
        <v>11085</v>
      </c>
      <c r="C8090" s="2">
        <v>0</v>
      </c>
      <c r="F8090" s="10">
        <v>2547</v>
      </c>
      <c r="G8090" s="2">
        <v>0</v>
      </c>
      <c r="H8090" s="1">
        <v>15799</v>
      </c>
      <c r="I8090" s="2">
        <v>0</v>
      </c>
      <c r="J8090" s="1">
        <v>13491</v>
      </c>
      <c r="K8090" s="2">
        <v>0</v>
      </c>
    </row>
    <row r="8091" ht="14.4" spans="1:11">
      <c r="A8091">
        <f t="shared" si="808"/>
        <v>8090</v>
      </c>
      <c r="B8091" s="1">
        <v>11089</v>
      </c>
      <c r="C8091" s="2">
        <v>0</v>
      </c>
      <c r="F8091" s="10">
        <v>2549</v>
      </c>
      <c r="G8091" s="2">
        <v>1</v>
      </c>
      <c r="H8091" s="1">
        <v>15803</v>
      </c>
      <c r="I8091" s="2">
        <v>1</v>
      </c>
      <c r="J8091" s="1">
        <v>13491</v>
      </c>
      <c r="K8091" s="2">
        <v>0</v>
      </c>
    </row>
    <row r="8092" ht="14.4" spans="1:11">
      <c r="A8092">
        <f t="shared" si="808"/>
        <v>8091</v>
      </c>
      <c r="B8092" s="1">
        <v>11089</v>
      </c>
      <c r="C8092" s="2">
        <v>2</v>
      </c>
      <c r="F8092" s="10">
        <v>2549</v>
      </c>
      <c r="G8092" s="2">
        <v>0</v>
      </c>
      <c r="H8092" s="1">
        <v>15804</v>
      </c>
      <c r="I8092" s="2">
        <v>0</v>
      </c>
      <c r="J8092" s="1">
        <v>13495</v>
      </c>
      <c r="K8092" s="2">
        <v>0</v>
      </c>
    </row>
    <row r="8093" ht="14.4" spans="1:11">
      <c r="A8093">
        <f t="shared" si="808"/>
        <v>8092</v>
      </c>
      <c r="B8093" s="1">
        <v>11090</v>
      </c>
      <c r="C8093" s="2">
        <v>1</v>
      </c>
      <c r="F8093" s="10">
        <v>2549</v>
      </c>
      <c r="G8093" s="2">
        <v>0</v>
      </c>
      <c r="H8093" s="1">
        <v>15810</v>
      </c>
      <c r="I8093" s="2">
        <v>0</v>
      </c>
      <c r="J8093" s="1">
        <v>13499</v>
      </c>
      <c r="K8093" s="2">
        <v>0</v>
      </c>
    </row>
    <row r="8094" ht="14.4" spans="1:11">
      <c r="A8094">
        <f t="shared" si="808"/>
        <v>8093</v>
      </c>
      <c r="B8094" s="1">
        <v>11091</v>
      </c>
      <c r="C8094" s="2">
        <v>2</v>
      </c>
      <c r="F8094" s="10">
        <v>2549</v>
      </c>
      <c r="G8094" s="2">
        <v>0</v>
      </c>
      <c r="H8094" s="1">
        <v>15815</v>
      </c>
      <c r="I8094" s="2">
        <v>0</v>
      </c>
      <c r="J8094" s="1">
        <v>13499</v>
      </c>
      <c r="K8094" s="2">
        <v>0</v>
      </c>
    </row>
    <row r="8095" ht="14.4" spans="1:11">
      <c r="A8095">
        <f t="shared" si="808"/>
        <v>8094</v>
      </c>
      <c r="B8095" s="1">
        <v>11091</v>
      </c>
      <c r="C8095" s="2">
        <v>1</v>
      </c>
      <c r="F8095" s="10">
        <v>2549</v>
      </c>
      <c r="G8095" s="2">
        <v>0</v>
      </c>
      <c r="H8095" s="1">
        <v>15821</v>
      </c>
      <c r="I8095" s="2">
        <v>0</v>
      </c>
      <c r="J8095" s="1">
        <v>13499</v>
      </c>
      <c r="K8095" s="2">
        <v>0</v>
      </c>
    </row>
    <row r="8096" ht="14.4" spans="1:11">
      <c r="A8096">
        <f t="shared" ref="A8096:A8105" si="809">ROW()-1</f>
        <v>8095</v>
      </c>
      <c r="B8096" s="1">
        <v>11091</v>
      </c>
      <c r="C8096" s="2">
        <v>2</v>
      </c>
      <c r="F8096" s="10">
        <v>2551</v>
      </c>
      <c r="G8096" s="2">
        <v>0</v>
      </c>
      <c r="H8096" s="1">
        <v>15821</v>
      </c>
      <c r="I8096" s="2">
        <v>0</v>
      </c>
      <c r="J8096" s="1">
        <v>13500</v>
      </c>
      <c r="K8096" s="2">
        <v>0</v>
      </c>
    </row>
    <row r="8097" ht="14.4" spans="1:11">
      <c r="A8097">
        <f t="shared" si="809"/>
        <v>8096</v>
      </c>
      <c r="B8097" s="1">
        <v>11093</v>
      </c>
      <c r="C8097" s="2">
        <v>0</v>
      </c>
      <c r="F8097" s="10">
        <v>2551</v>
      </c>
      <c r="G8097" s="2">
        <v>0</v>
      </c>
      <c r="H8097" s="1">
        <v>15825</v>
      </c>
      <c r="I8097" s="2">
        <v>0</v>
      </c>
      <c r="J8097" s="1">
        <v>13502</v>
      </c>
      <c r="K8097" s="2">
        <v>0</v>
      </c>
    </row>
    <row r="8098" ht="14.4" spans="1:11">
      <c r="A8098">
        <f t="shared" si="809"/>
        <v>8097</v>
      </c>
      <c r="B8098" s="1">
        <v>11094</v>
      </c>
      <c r="C8098" s="2">
        <v>0</v>
      </c>
      <c r="F8098" s="10">
        <v>2551</v>
      </c>
      <c r="G8098" s="2">
        <v>0</v>
      </c>
      <c r="H8098" s="1">
        <v>15825</v>
      </c>
      <c r="I8098" s="2">
        <v>0</v>
      </c>
      <c r="J8098" s="1">
        <v>13502</v>
      </c>
      <c r="K8098" s="2">
        <v>0</v>
      </c>
    </row>
    <row r="8099" ht="14.4" spans="1:11">
      <c r="A8099">
        <f t="shared" si="809"/>
        <v>8098</v>
      </c>
      <c r="B8099" s="1">
        <v>11097</v>
      </c>
      <c r="C8099" s="2">
        <v>1</v>
      </c>
      <c r="F8099" s="10">
        <v>2551</v>
      </c>
      <c r="G8099" s="2">
        <v>0</v>
      </c>
      <c r="H8099" s="1">
        <v>15832</v>
      </c>
      <c r="I8099" s="2">
        <v>0</v>
      </c>
      <c r="J8099" s="1">
        <v>13508</v>
      </c>
      <c r="K8099" s="2">
        <v>0</v>
      </c>
    </row>
    <row r="8100" ht="14.4" spans="1:11">
      <c r="A8100">
        <f t="shared" si="809"/>
        <v>8099</v>
      </c>
      <c r="B8100" s="1">
        <v>11097</v>
      </c>
      <c r="C8100" s="2">
        <v>1</v>
      </c>
      <c r="F8100" s="10">
        <v>2551</v>
      </c>
      <c r="G8100" s="2">
        <v>0</v>
      </c>
      <c r="H8100" s="1">
        <v>15832</v>
      </c>
      <c r="I8100" s="2">
        <v>1</v>
      </c>
      <c r="J8100" s="1">
        <v>13514</v>
      </c>
      <c r="K8100" s="2">
        <v>0</v>
      </c>
    </row>
    <row r="8101" ht="14.4" spans="1:11">
      <c r="A8101">
        <f t="shared" si="809"/>
        <v>8100</v>
      </c>
      <c r="B8101" s="1">
        <v>11097</v>
      </c>
      <c r="C8101" s="2">
        <v>1</v>
      </c>
      <c r="F8101" s="10">
        <v>2551</v>
      </c>
      <c r="G8101" s="2">
        <v>0</v>
      </c>
      <c r="H8101" s="1">
        <v>15833</v>
      </c>
      <c r="I8101" s="2">
        <v>0</v>
      </c>
      <c r="J8101" s="1">
        <v>13521</v>
      </c>
      <c r="K8101" s="2">
        <v>0</v>
      </c>
    </row>
    <row r="8102" ht="14.4" spans="1:11">
      <c r="A8102">
        <f t="shared" si="809"/>
        <v>8101</v>
      </c>
      <c r="B8102" s="1">
        <v>11097</v>
      </c>
      <c r="C8102" s="2">
        <v>0</v>
      </c>
      <c r="F8102" s="10">
        <v>2552</v>
      </c>
      <c r="G8102" s="2">
        <v>0</v>
      </c>
      <c r="H8102" s="1">
        <v>15833</v>
      </c>
      <c r="I8102" s="2">
        <v>0</v>
      </c>
      <c r="J8102" s="1">
        <v>13521</v>
      </c>
      <c r="K8102" s="2">
        <v>0</v>
      </c>
    </row>
    <row r="8103" ht="14.4" spans="1:11">
      <c r="A8103">
        <f t="shared" si="809"/>
        <v>8102</v>
      </c>
      <c r="B8103" s="1">
        <v>11098</v>
      </c>
      <c r="C8103" s="2">
        <v>0</v>
      </c>
      <c r="F8103" s="10">
        <v>2552</v>
      </c>
      <c r="G8103" s="2">
        <v>0</v>
      </c>
      <c r="H8103" s="1">
        <v>15833</v>
      </c>
      <c r="I8103" s="2">
        <v>0</v>
      </c>
      <c r="J8103" s="1">
        <v>13522</v>
      </c>
      <c r="K8103" s="2">
        <v>0</v>
      </c>
    </row>
    <row r="8104" ht="14.4" spans="1:11">
      <c r="A8104">
        <f t="shared" si="809"/>
        <v>8103</v>
      </c>
      <c r="B8104" s="1">
        <v>11100</v>
      </c>
      <c r="C8104" s="2">
        <v>0</v>
      </c>
      <c r="F8104" s="10">
        <v>2552</v>
      </c>
      <c r="G8104" s="2">
        <v>0</v>
      </c>
      <c r="H8104" s="1">
        <v>15833</v>
      </c>
      <c r="I8104" s="2">
        <v>0</v>
      </c>
      <c r="J8104" s="1">
        <v>13525</v>
      </c>
      <c r="K8104" s="2">
        <v>2</v>
      </c>
    </row>
    <row r="8105" ht="14.4" spans="1:11">
      <c r="A8105">
        <f t="shared" si="809"/>
        <v>8104</v>
      </c>
      <c r="B8105" s="1">
        <v>11100</v>
      </c>
      <c r="C8105" s="2">
        <v>0</v>
      </c>
      <c r="F8105" s="10">
        <v>2553</v>
      </c>
      <c r="G8105" s="2">
        <v>0</v>
      </c>
      <c r="H8105" s="1">
        <v>15834</v>
      </c>
      <c r="I8105" s="2">
        <v>0</v>
      </c>
      <c r="J8105" s="1">
        <v>13525</v>
      </c>
      <c r="K8105" s="2">
        <v>0</v>
      </c>
    </row>
    <row r="8106" ht="14.4" spans="1:11">
      <c r="A8106">
        <f t="shared" ref="A8106:A8115" si="810">ROW()-1</f>
        <v>8105</v>
      </c>
      <c r="B8106" s="1">
        <v>11101</v>
      </c>
      <c r="C8106" s="2">
        <v>0</v>
      </c>
      <c r="F8106" s="10">
        <v>2553</v>
      </c>
      <c r="G8106" s="2">
        <v>1</v>
      </c>
      <c r="H8106" s="1">
        <v>15834</v>
      </c>
      <c r="I8106" s="2">
        <v>0</v>
      </c>
      <c r="J8106" s="1">
        <v>13525</v>
      </c>
      <c r="K8106" s="2">
        <v>0</v>
      </c>
    </row>
    <row r="8107" ht="14.4" spans="1:11">
      <c r="A8107">
        <f t="shared" si="810"/>
        <v>8106</v>
      </c>
      <c r="B8107" s="1">
        <v>11105</v>
      </c>
      <c r="C8107" s="2">
        <v>2</v>
      </c>
      <c r="F8107" s="10">
        <v>2553</v>
      </c>
      <c r="G8107" s="2">
        <v>0</v>
      </c>
      <c r="H8107" s="1">
        <v>15835</v>
      </c>
      <c r="I8107" s="2">
        <v>0</v>
      </c>
      <c r="J8107" s="1">
        <v>13531</v>
      </c>
      <c r="K8107" s="2">
        <v>0</v>
      </c>
    </row>
    <row r="8108" ht="14.4" spans="1:11">
      <c r="A8108">
        <f t="shared" si="810"/>
        <v>8107</v>
      </c>
      <c r="B8108" s="1">
        <v>11106</v>
      </c>
      <c r="C8108" s="2">
        <v>0</v>
      </c>
      <c r="F8108" s="10">
        <v>2554</v>
      </c>
      <c r="G8108" s="2">
        <v>0</v>
      </c>
      <c r="H8108" s="1">
        <v>15839</v>
      </c>
      <c r="I8108" s="2">
        <v>0</v>
      </c>
      <c r="J8108" s="1">
        <v>13532</v>
      </c>
      <c r="K8108" s="2">
        <v>0</v>
      </c>
    </row>
    <row r="8109" ht="14.4" spans="1:11">
      <c r="A8109">
        <f t="shared" si="810"/>
        <v>8108</v>
      </c>
      <c r="B8109" s="1">
        <v>11108</v>
      </c>
      <c r="C8109" s="2">
        <v>2</v>
      </c>
      <c r="F8109" s="10">
        <v>2555</v>
      </c>
      <c r="G8109" s="2">
        <v>0</v>
      </c>
      <c r="H8109" s="1">
        <v>15839</v>
      </c>
      <c r="I8109" s="2">
        <v>0</v>
      </c>
      <c r="J8109" s="1">
        <v>13532</v>
      </c>
      <c r="K8109" s="2">
        <v>0</v>
      </c>
    </row>
    <row r="8110" ht="14.4" spans="1:11">
      <c r="A8110">
        <f t="shared" si="810"/>
        <v>8109</v>
      </c>
      <c r="B8110" s="1">
        <v>11108</v>
      </c>
      <c r="C8110" s="2">
        <v>0</v>
      </c>
      <c r="F8110" s="10">
        <v>2556</v>
      </c>
      <c r="G8110" s="2">
        <v>0</v>
      </c>
      <c r="H8110" s="1">
        <v>15839</v>
      </c>
      <c r="I8110" s="2">
        <v>0</v>
      </c>
      <c r="J8110" s="4">
        <v>13532</v>
      </c>
      <c r="K8110" s="5">
        <v>0</v>
      </c>
    </row>
    <row r="8111" ht="14.4" spans="1:11">
      <c r="A8111">
        <f t="shared" si="810"/>
        <v>8110</v>
      </c>
      <c r="B8111" s="1">
        <v>11109</v>
      </c>
      <c r="C8111" s="2">
        <v>0</v>
      </c>
      <c r="F8111" s="10">
        <v>2556</v>
      </c>
      <c r="G8111" s="2">
        <v>0</v>
      </c>
      <c r="H8111" s="1">
        <v>15839</v>
      </c>
      <c r="I8111" s="2">
        <v>0</v>
      </c>
      <c r="J8111" s="4">
        <v>13532</v>
      </c>
      <c r="K8111" s="5">
        <v>0</v>
      </c>
    </row>
    <row r="8112" ht="14.4" spans="1:11">
      <c r="A8112">
        <f t="shared" si="810"/>
        <v>8111</v>
      </c>
      <c r="B8112" s="1">
        <v>11111</v>
      </c>
      <c r="C8112" s="2">
        <v>0</v>
      </c>
      <c r="F8112" s="10">
        <v>2556</v>
      </c>
      <c r="G8112" s="2">
        <v>0</v>
      </c>
      <c r="H8112" s="1">
        <v>15844</v>
      </c>
      <c r="I8112" s="2">
        <v>0</v>
      </c>
      <c r="J8112" s="4">
        <v>13532</v>
      </c>
      <c r="K8112" s="5">
        <v>0</v>
      </c>
    </row>
    <row r="8113" ht="14.4" spans="1:11">
      <c r="A8113">
        <f t="shared" si="810"/>
        <v>8112</v>
      </c>
      <c r="B8113" s="1">
        <v>11115</v>
      </c>
      <c r="C8113" s="2">
        <v>2</v>
      </c>
      <c r="F8113" s="10">
        <v>2556</v>
      </c>
      <c r="G8113" s="2">
        <v>0</v>
      </c>
      <c r="H8113" s="1">
        <v>15844</v>
      </c>
      <c r="I8113" s="2">
        <v>0</v>
      </c>
      <c r="J8113" s="1">
        <v>13534</v>
      </c>
      <c r="K8113" s="2">
        <v>0</v>
      </c>
    </row>
    <row r="8114" ht="14.4" spans="1:11">
      <c r="A8114">
        <f t="shared" si="810"/>
        <v>8113</v>
      </c>
      <c r="B8114" s="1">
        <v>11119</v>
      </c>
      <c r="C8114" s="2">
        <v>0</v>
      </c>
      <c r="F8114" s="10">
        <v>2556</v>
      </c>
      <c r="G8114" s="2">
        <v>0</v>
      </c>
      <c r="H8114" s="1">
        <v>15849</v>
      </c>
      <c r="I8114" s="2">
        <v>1</v>
      </c>
      <c r="J8114" s="1">
        <v>13536</v>
      </c>
      <c r="K8114" s="2">
        <v>0</v>
      </c>
    </row>
    <row r="8115" ht="14.4" spans="1:11">
      <c r="A8115">
        <f t="shared" si="810"/>
        <v>8114</v>
      </c>
      <c r="B8115" s="1">
        <v>11119</v>
      </c>
      <c r="C8115" s="2">
        <v>1</v>
      </c>
      <c r="F8115" s="10">
        <v>2557</v>
      </c>
      <c r="G8115" s="2">
        <v>1</v>
      </c>
      <c r="H8115" s="1">
        <v>15849</v>
      </c>
      <c r="I8115" s="2">
        <v>1</v>
      </c>
      <c r="J8115" s="1">
        <v>13536</v>
      </c>
      <c r="K8115" s="2">
        <v>0</v>
      </c>
    </row>
    <row r="8116" ht="14.4" spans="1:11">
      <c r="A8116">
        <f t="shared" ref="A8116:A8125" si="811">ROW()-1</f>
        <v>8115</v>
      </c>
      <c r="B8116" s="1">
        <v>11120</v>
      </c>
      <c r="C8116" s="2">
        <v>1</v>
      </c>
      <c r="F8116" s="10">
        <v>2557</v>
      </c>
      <c r="G8116" s="2">
        <v>0</v>
      </c>
      <c r="H8116" s="1">
        <v>15850</v>
      </c>
      <c r="I8116" s="2">
        <v>1</v>
      </c>
      <c r="J8116" s="1">
        <v>13537</v>
      </c>
      <c r="K8116" s="2">
        <v>0</v>
      </c>
    </row>
    <row r="8117" ht="14.4" spans="1:11">
      <c r="A8117">
        <f t="shared" si="811"/>
        <v>8116</v>
      </c>
      <c r="B8117" s="1">
        <v>11121</v>
      </c>
      <c r="C8117" s="2">
        <v>1</v>
      </c>
      <c r="F8117" s="10">
        <v>2557</v>
      </c>
      <c r="G8117" s="2">
        <v>0</v>
      </c>
      <c r="H8117" s="1">
        <v>15850</v>
      </c>
      <c r="I8117" s="2">
        <v>0</v>
      </c>
      <c r="J8117" s="1">
        <v>13538</v>
      </c>
      <c r="K8117" s="2">
        <v>0</v>
      </c>
    </row>
    <row r="8118" ht="14.4" spans="1:11">
      <c r="A8118">
        <f t="shared" si="811"/>
        <v>8117</v>
      </c>
      <c r="B8118" s="1">
        <v>11122</v>
      </c>
      <c r="C8118" s="2">
        <v>1</v>
      </c>
      <c r="F8118" s="10">
        <v>2557</v>
      </c>
      <c r="G8118" s="2">
        <v>0</v>
      </c>
      <c r="H8118" s="1">
        <v>15850</v>
      </c>
      <c r="I8118" s="2">
        <v>0</v>
      </c>
      <c r="J8118" s="1">
        <v>13538</v>
      </c>
      <c r="K8118" s="2">
        <v>0</v>
      </c>
    </row>
    <row r="8119" ht="14.4" spans="1:11">
      <c r="A8119">
        <f t="shared" si="811"/>
        <v>8118</v>
      </c>
      <c r="B8119" s="1">
        <v>11122</v>
      </c>
      <c r="C8119" s="2">
        <v>0</v>
      </c>
      <c r="F8119" s="10">
        <v>2557</v>
      </c>
      <c r="G8119" s="2">
        <v>0</v>
      </c>
      <c r="H8119" s="1">
        <v>15857</v>
      </c>
      <c r="I8119" s="2">
        <v>0</v>
      </c>
      <c r="J8119" s="1">
        <v>13538</v>
      </c>
      <c r="K8119" s="2">
        <v>0</v>
      </c>
    </row>
    <row r="8120" ht="14.4" spans="1:11">
      <c r="A8120">
        <f t="shared" si="811"/>
        <v>8119</v>
      </c>
      <c r="B8120" s="1">
        <v>11123</v>
      </c>
      <c r="C8120" s="2">
        <v>0</v>
      </c>
      <c r="F8120" s="10">
        <v>2557</v>
      </c>
      <c r="G8120" s="2">
        <v>0</v>
      </c>
      <c r="H8120" s="1">
        <v>15857</v>
      </c>
      <c r="I8120" s="2">
        <v>0</v>
      </c>
      <c r="J8120" s="1">
        <v>13539</v>
      </c>
      <c r="K8120" s="2">
        <v>0</v>
      </c>
    </row>
    <row r="8121" ht="14.4" spans="1:11">
      <c r="A8121">
        <f t="shared" si="811"/>
        <v>8120</v>
      </c>
      <c r="B8121" s="1">
        <v>11123</v>
      </c>
      <c r="C8121" s="2">
        <v>1</v>
      </c>
      <c r="F8121" s="10">
        <v>2557</v>
      </c>
      <c r="G8121" s="2">
        <v>0</v>
      </c>
      <c r="H8121" s="1">
        <v>15858</v>
      </c>
      <c r="I8121" s="2">
        <v>0</v>
      </c>
      <c r="J8121" s="1">
        <v>13550</v>
      </c>
      <c r="K8121" s="2">
        <v>0</v>
      </c>
    </row>
    <row r="8122" ht="14.4" spans="1:11">
      <c r="A8122">
        <f t="shared" si="811"/>
        <v>8121</v>
      </c>
      <c r="B8122" s="1">
        <v>11124</v>
      </c>
      <c r="C8122" s="2">
        <v>0</v>
      </c>
      <c r="F8122" s="10">
        <v>2557</v>
      </c>
      <c r="G8122" s="2">
        <v>0</v>
      </c>
      <c r="H8122" s="1">
        <v>15861</v>
      </c>
      <c r="I8122" s="2">
        <v>1</v>
      </c>
      <c r="J8122" s="1">
        <v>13550</v>
      </c>
      <c r="K8122" s="2">
        <v>0</v>
      </c>
    </row>
    <row r="8123" ht="14.4" spans="1:11">
      <c r="A8123">
        <f t="shared" si="811"/>
        <v>8122</v>
      </c>
      <c r="B8123" s="1">
        <v>11126</v>
      </c>
      <c r="C8123" s="2">
        <v>0</v>
      </c>
      <c r="F8123" s="10">
        <v>2557</v>
      </c>
      <c r="G8123" s="2">
        <v>0</v>
      </c>
      <c r="H8123" s="1">
        <v>15870</v>
      </c>
      <c r="I8123" s="2">
        <v>0</v>
      </c>
      <c r="J8123" s="1">
        <v>13550</v>
      </c>
      <c r="K8123" s="2">
        <v>0</v>
      </c>
    </row>
    <row r="8124" ht="14.4" spans="1:11">
      <c r="A8124">
        <f t="shared" si="811"/>
        <v>8123</v>
      </c>
      <c r="B8124" s="1">
        <v>11130</v>
      </c>
      <c r="C8124" s="2">
        <v>0</v>
      </c>
      <c r="F8124" s="10">
        <v>2557</v>
      </c>
      <c r="G8124" s="2">
        <v>1</v>
      </c>
      <c r="H8124" s="1">
        <v>15870</v>
      </c>
      <c r="I8124" s="2">
        <v>0</v>
      </c>
      <c r="J8124" s="1">
        <v>13550</v>
      </c>
      <c r="K8124" s="2">
        <v>0</v>
      </c>
    </row>
    <row r="8125" ht="14.4" spans="1:11">
      <c r="A8125">
        <f t="shared" si="811"/>
        <v>8124</v>
      </c>
      <c r="B8125" s="1">
        <v>11130</v>
      </c>
      <c r="C8125" s="2">
        <v>0</v>
      </c>
      <c r="F8125" s="10">
        <v>2557</v>
      </c>
      <c r="G8125" s="2">
        <v>0</v>
      </c>
      <c r="H8125" s="1">
        <v>15873</v>
      </c>
      <c r="I8125" s="2">
        <v>0</v>
      </c>
      <c r="J8125" s="1">
        <v>13555</v>
      </c>
      <c r="K8125" s="2">
        <v>0</v>
      </c>
    </row>
    <row r="8126" ht="14.4" spans="1:11">
      <c r="A8126">
        <f t="shared" ref="A8126:A8135" si="812">ROW()-1</f>
        <v>8125</v>
      </c>
      <c r="B8126" s="1">
        <v>11132</v>
      </c>
      <c r="C8126" s="2">
        <v>1</v>
      </c>
      <c r="F8126" s="10">
        <v>2557</v>
      </c>
      <c r="G8126" s="2">
        <v>0</v>
      </c>
      <c r="H8126" s="1">
        <v>15882</v>
      </c>
      <c r="I8126" s="2">
        <v>1</v>
      </c>
      <c r="J8126" s="1">
        <v>13555</v>
      </c>
      <c r="K8126" s="2">
        <v>0</v>
      </c>
    </row>
    <row r="8127" ht="14.4" spans="1:11">
      <c r="A8127">
        <f t="shared" si="812"/>
        <v>8126</v>
      </c>
      <c r="B8127" s="1">
        <v>11135</v>
      </c>
      <c r="C8127" s="2">
        <v>2</v>
      </c>
      <c r="F8127" s="10">
        <v>2557</v>
      </c>
      <c r="G8127" s="2">
        <v>0</v>
      </c>
      <c r="H8127" s="1">
        <v>15885</v>
      </c>
      <c r="I8127" s="2">
        <v>0</v>
      </c>
      <c r="J8127" s="1">
        <v>13557</v>
      </c>
      <c r="K8127" s="2">
        <v>0</v>
      </c>
    </row>
    <row r="8128" ht="14.4" spans="1:11">
      <c r="A8128">
        <f t="shared" si="812"/>
        <v>8127</v>
      </c>
      <c r="B8128" s="1">
        <v>11140</v>
      </c>
      <c r="C8128" s="2">
        <v>1</v>
      </c>
      <c r="F8128" s="10">
        <v>2557</v>
      </c>
      <c r="G8128" s="2">
        <v>0</v>
      </c>
      <c r="H8128" s="1">
        <v>15885</v>
      </c>
      <c r="I8128" s="2">
        <v>0</v>
      </c>
      <c r="J8128" s="1">
        <v>13557</v>
      </c>
      <c r="K8128" s="2">
        <v>0</v>
      </c>
    </row>
    <row r="8129" ht="14.4" spans="1:11">
      <c r="A8129">
        <f t="shared" si="812"/>
        <v>8128</v>
      </c>
      <c r="B8129" s="1">
        <v>11140</v>
      </c>
      <c r="C8129" s="2">
        <v>0</v>
      </c>
      <c r="F8129" s="10">
        <v>2558</v>
      </c>
      <c r="G8129" s="2">
        <v>0</v>
      </c>
      <c r="H8129" s="1">
        <v>15886</v>
      </c>
      <c r="I8129" s="2">
        <v>0</v>
      </c>
      <c r="J8129" s="1">
        <v>13558</v>
      </c>
      <c r="K8129" s="2">
        <v>2</v>
      </c>
    </row>
    <row r="8130" ht="14.4" spans="1:11">
      <c r="A8130">
        <f t="shared" si="812"/>
        <v>8129</v>
      </c>
      <c r="B8130" s="1">
        <v>11140</v>
      </c>
      <c r="C8130" s="2">
        <v>0</v>
      </c>
      <c r="F8130" s="10">
        <v>2558</v>
      </c>
      <c r="G8130" s="2">
        <v>0</v>
      </c>
      <c r="H8130" s="1">
        <v>15886</v>
      </c>
      <c r="I8130" s="2">
        <v>0</v>
      </c>
      <c r="J8130" s="1">
        <v>13568</v>
      </c>
      <c r="K8130" s="2">
        <v>0</v>
      </c>
    </row>
    <row r="8131" ht="14.4" spans="1:11">
      <c r="A8131">
        <f t="shared" si="812"/>
        <v>8130</v>
      </c>
      <c r="B8131" s="1">
        <v>11140</v>
      </c>
      <c r="C8131" s="2">
        <v>0</v>
      </c>
      <c r="F8131" s="10">
        <v>2558</v>
      </c>
      <c r="G8131" s="2">
        <v>0</v>
      </c>
      <c r="H8131" s="1">
        <v>15888</v>
      </c>
      <c r="I8131" s="2">
        <v>0</v>
      </c>
      <c r="J8131" s="1">
        <v>13569</v>
      </c>
      <c r="K8131" s="2">
        <v>0</v>
      </c>
    </row>
    <row r="8132" ht="14.4" spans="1:11">
      <c r="A8132">
        <f t="shared" si="812"/>
        <v>8131</v>
      </c>
      <c r="B8132" s="1">
        <v>11140</v>
      </c>
      <c r="C8132" s="2">
        <v>0</v>
      </c>
      <c r="F8132" s="10">
        <v>2558</v>
      </c>
      <c r="G8132" s="2">
        <v>0</v>
      </c>
      <c r="H8132" s="1">
        <v>15888</v>
      </c>
      <c r="I8132" s="2">
        <v>0</v>
      </c>
      <c r="J8132" s="1">
        <v>13569</v>
      </c>
      <c r="K8132" s="2">
        <v>0</v>
      </c>
    </row>
    <row r="8133" ht="14.4" spans="1:11">
      <c r="A8133">
        <f t="shared" si="812"/>
        <v>8132</v>
      </c>
      <c r="B8133" s="1">
        <v>11146</v>
      </c>
      <c r="C8133" s="2">
        <v>0</v>
      </c>
      <c r="F8133" s="10">
        <v>2558</v>
      </c>
      <c r="G8133" s="2">
        <v>0</v>
      </c>
      <c r="H8133" s="1">
        <v>15891</v>
      </c>
      <c r="I8133" s="2">
        <v>1</v>
      </c>
      <c r="J8133" s="1">
        <v>13569</v>
      </c>
      <c r="K8133" s="2">
        <v>0</v>
      </c>
    </row>
    <row r="8134" ht="14.4" spans="1:11">
      <c r="A8134">
        <f t="shared" si="812"/>
        <v>8133</v>
      </c>
      <c r="B8134" s="1">
        <v>11146</v>
      </c>
      <c r="C8134" s="2">
        <v>2</v>
      </c>
      <c r="F8134" s="10">
        <v>2558</v>
      </c>
      <c r="G8134" s="2">
        <v>0</v>
      </c>
      <c r="H8134" s="1">
        <v>15891</v>
      </c>
      <c r="I8134" s="2">
        <v>0</v>
      </c>
      <c r="J8134" s="1">
        <v>13570</v>
      </c>
      <c r="K8134" s="2">
        <v>2</v>
      </c>
    </row>
    <row r="8135" ht="14.4" spans="1:11">
      <c r="A8135">
        <f t="shared" si="812"/>
        <v>8134</v>
      </c>
      <c r="B8135" s="1">
        <v>11146</v>
      </c>
      <c r="C8135" s="2">
        <v>0</v>
      </c>
      <c r="F8135" s="10">
        <v>2558</v>
      </c>
      <c r="G8135" s="2">
        <v>0</v>
      </c>
      <c r="H8135" s="1">
        <v>15900</v>
      </c>
      <c r="I8135" s="2">
        <v>0</v>
      </c>
      <c r="J8135" s="1">
        <v>13572</v>
      </c>
      <c r="K8135" s="2">
        <v>0</v>
      </c>
    </row>
    <row r="8136" ht="14.4" spans="1:11">
      <c r="A8136">
        <f t="shared" ref="A8136:A8145" si="813">ROW()-1</f>
        <v>8135</v>
      </c>
      <c r="B8136" s="1">
        <v>11148</v>
      </c>
      <c r="C8136" s="2">
        <v>2</v>
      </c>
      <c r="F8136" s="10">
        <v>2558</v>
      </c>
      <c r="G8136" s="2">
        <v>1</v>
      </c>
      <c r="H8136" s="1">
        <v>15900</v>
      </c>
      <c r="I8136" s="2">
        <v>0</v>
      </c>
      <c r="J8136" s="1">
        <v>13574</v>
      </c>
      <c r="K8136" s="2">
        <v>0</v>
      </c>
    </row>
    <row r="8137" ht="14.4" spans="1:11">
      <c r="A8137">
        <f t="shared" si="813"/>
        <v>8136</v>
      </c>
      <c r="B8137" s="1">
        <v>11149</v>
      </c>
      <c r="C8137" s="2">
        <v>2</v>
      </c>
      <c r="F8137" s="10">
        <v>2558</v>
      </c>
      <c r="G8137" s="2">
        <v>0</v>
      </c>
      <c r="H8137" s="1">
        <v>15904</v>
      </c>
      <c r="I8137" s="2">
        <v>0</v>
      </c>
      <c r="J8137" s="1">
        <v>13574</v>
      </c>
      <c r="K8137" s="2">
        <v>0</v>
      </c>
    </row>
    <row r="8138" ht="14.4" spans="1:11">
      <c r="A8138">
        <f t="shared" si="813"/>
        <v>8137</v>
      </c>
      <c r="B8138" s="1">
        <v>11154</v>
      </c>
      <c r="C8138" s="2">
        <v>1</v>
      </c>
      <c r="F8138" s="10">
        <v>2559</v>
      </c>
      <c r="G8138" s="2">
        <v>0</v>
      </c>
      <c r="H8138" s="1">
        <v>15912</v>
      </c>
      <c r="I8138" s="2">
        <v>0</v>
      </c>
      <c r="J8138" s="1">
        <v>13574</v>
      </c>
      <c r="K8138" s="2">
        <v>0</v>
      </c>
    </row>
    <row r="8139" ht="14.4" spans="1:11">
      <c r="A8139">
        <f t="shared" si="813"/>
        <v>8138</v>
      </c>
      <c r="B8139" s="1">
        <v>11154</v>
      </c>
      <c r="C8139" s="2">
        <v>1</v>
      </c>
      <c r="F8139" s="10">
        <v>2560</v>
      </c>
      <c r="G8139" s="2">
        <v>1</v>
      </c>
      <c r="H8139" s="1">
        <v>15912</v>
      </c>
      <c r="I8139" s="2">
        <v>1</v>
      </c>
      <c r="J8139" s="1">
        <v>13574</v>
      </c>
      <c r="K8139" s="2">
        <v>0</v>
      </c>
    </row>
    <row r="8140" ht="14.4" spans="1:11">
      <c r="A8140">
        <f t="shared" si="813"/>
        <v>8139</v>
      </c>
      <c r="B8140" s="1">
        <v>11156</v>
      </c>
      <c r="C8140" s="2">
        <v>0</v>
      </c>
      <c r="F8140" s="10">
        <v>2560</v>
      </c>
      <c r="G8140" s="2">
        <v>0</v>
      </c>
      <c r="H8140" s="1">
        <v>15914</v>
      </c>
      <c r="I8140" s="2">
        <v>0</v>
      </c>
      <c r="J8140" s="1">
        <v>13574</v>
      </c>
      <c r="K8140" s="2">
        <v>0</v>
      </c>
    </row>
    <row r="8141" ht="14.4" spans="1:11">
      <c r="A8141">
        <f t="shared" si="813"/>
        <v>8140</v>
      </c>
      <c r="B8141" s="1">
        <v>11156</v>
      </c>
      <c r="C8141" s="2">
        <v>1</v>
      </c>
      <c r="F8141" s="10">
        <v>2560</v>
      </c>
      <c r="G8141" s="2">
        <v>0</v>
      </c>
      <c r="H8141" s="1">
        <v>15914</v>
      </c>
      <c r="I8141" s="2">
        <v>2</v>
      </c>
      <c r="J8141" s="1">
        <v>13574</v>
      </c>
      <c r="K8141" s="2">
        <v>0</v>
      </c>
    </row>
    <row r="8142" ht="14.4" spans="1:11">
      <c r="A8142">
        <f t="shared" si="813"/>
        <v>8141</v>
      </c>
      <c r="B8142" s="1">
        <v>11156</v>
      </c>
      <c r="C8142" s="2">
        <v>1</v>
      </c>
      <c r="F8142" s="10">
        <v>2560</v>
      </c>
      <c r="G8142" s="2">
        <v>0</v>
      </c>
      <c r="H8142" s="1">
        <v>15921</v>
      </c>
      <c r="I8142" s="2">
        <v>0</v>
      </c>
      <c r="J8142" s="1">
        <v>13575</v>
      </c>
      <c r="K8142" s="2">
        <v>0</v>
      </c>
    </row>
    <row r="8143" ht="14.4" spans="1:11">
      <c r="A8143">
        <f t="shared" si="813"/>
        <v>8142</v>
      </c>
      <c r="B8143" s="1">
        <v>11157</v>
      </c>
      <c r="C8143" s="2">
        <v>0</v>
      </c>
      <c r="F8143" s="10">
        <v>2560</v>
      </c>
      <c r="G8143" s="2">
        <v>0</v>
      </c>
      <c r="H8143" s="1">
        <v>15921</v>
      </c>
      <c r="I8143" s="2">
        <v>1</v>
      </c>
      <c r="J8143" s="1">
        <v>13575</v>
      </c>
      <c r="K8143" s="2">
        <v>2</v>
      </c>
    </row>
    <row r="8144" ht="14.4" spans="1:11">
      <c r="A8144">
        <f t="shared" si="813"/>
        <v>8143</v>
      </c>
      <c r="B8144" s="1">
        <v>11158</v>
      </c>
      <c r="C8144" s="2">
        <v>2</v>
      </c>
      <c r="F8144" s="10">
        <v>2560</v>
      </c>
      <c r="G8144" s="2">
        <v>0</v>
      </c>
      <c r="H8144" s="1">
        <v>15927</v>
      </c>
      <c r="I8144" s="2">
        <v>0</v>
      </c>
      <c r="J8144" s="1">
        <v>13575</v>
      </c>
      <c r="K8144" s="2">
        <v>0</v>
      </c>
    </row>
    <row r="8145" ht="14.4" spans="1:11">
      <c r="A8145">
        <f t="shared" si="813"/>
        <v>8144</v>
      </c>
      <c r="B8145" s="1">
        <v>11161</v>
      </c>
      <c r="C8145" s="2">
        <v>0</v>
      </c>
      <c r="F8145" s="10">
        <v>2561</v>
      </c>
      <c r="G8145" s="2">
        <v>1</v>
      </c>
      <c r="H8145" s="1">
        <v>15930</v>
      </c>
      <c r="I8145" s="2">
        <v>0</v>
      </c>
      <c r="J8145" s="1">
        <v>13576</v>
      </c>
      <c r="K8145" s="2">
        <v>0</v>
      </c>
    </row>
    <row r="8146" ht="14.4" spans="1:11">
      <c r="A8146">
        <f t="shared" ref="A8146:A8155" si="814">ROW()-1</f>
        <v>8145</v>
      </c>
      <c r="B8146" s="1">
        <v>11163</v>
      </c>
      <c r="C8146" s="2">
        <v>1</v>
      </c>
      <c r="F8146" s="10">
        <v>2561</v>
      </c>
      <c r="G8146" s="2">
        <v>1</v>
      </c>
      <c r="H8146" s="1">
        <v>15930</v>
      </c>
      <c r="I8146" s="2">
        <v>0</v>
      </c>
      <c r="J8146" s="1">
        <v>13577</v>
      </c>
      <c r="K8146" s="2">
        <v>0</v>
      </c>
    </row>
    <row r="8147" ht="14.4" spans="1:11">
      <c r="A8147">
        <f t="shared" si="814"/>
        <v>8146</v>
      </c>
      <c r="B8147" s="1">
        <v>11163</v>
      </c>
      <c r="C8147" s="2">
        <v>2</v>
      </c>
      <c r="F8147" s="10">
        <v>2561</v>
      </c>
      <c r="G8147" s="2">
        <v>0</v>
      </c>
      <c r="H8147" s="1">
        <v>15931</v>
      </c>
      <c r="I8147" s="2">
        <v>0</v>
      </c>
      <c r="J8147" s="1">
        <v>13577</v>
      </c>
      <c r="K8147" s="2">
        <v>0</v>
      </c>
    </row>
    <row r="8148" ht="14.4" spans="1:11">
      <c r="A8148">
        <f t="shared" si="814"/>
        <v>8147</v>
      </c>
      <c r="B8148" s="1">
        <v>11167</v>
      </c>
      <c r="C8148" s="2">
        <v>0</v>
      </c>
      <c r="F8148" s="10">
        <v>2561</v>
      </c>
      <c r="G8148" s="2">
        <v>0</v>
      </c>
      <c r="H8148" s="1">
        <v>15931</v>
      </c>
      <c r="I8148" s="2">
        <v>0</v>
      </c>
      <c r="J8148" s="1">
        <v>13580</v>
      </c>
      <c r="K8148" s="2">
        <v>0</v>
      </c>
    </row>
    <row r="8149" ht="14.4" spans="1:11">
      <c r="A8149">
        <f t="shared" si="814"/>
        <v>8148</v>
      </c>
      <c r="B8149" s="1">
        <v>11167</v>
      </c>
      <c r="C8149" s="2">
        <v>2</v>
      </c>
      <c r="F8149" s="10">
        <v>2561</v>
      </c>
      <c r="G8149" s="2">
        <v>1</v>
      </c>
      <c r="H8149" s="1">
        <v>15931</v>
      </c>
      <c r="I8149" s="2">
        <v>1</v>
      </c>
      <c r="J8149" s="1">
        <v>13580</v>
      </c>
      <c r="K8149" s="2">
        <v>0</v>
      </c>
    </row>
    <row r="8150" ht="14.4" spans="1:11">
      <c r="A8150">
        <f t="shared" si="814"/>
        <v>8149</v>
      </c>
      <c r="B8150" s="1">
        <v>11168</v>
      </c>
      <c r="C8150" s="2">
        <v>2</v>
      </c>
      <c r="F8150" s="10">
        <v>2562</v>
      </c>
      <c r="G8150" s="2">
        <v>2</v>
      </c>
      <c r="H8150" s="1">
        <v>15933</v>
      </c>
      <c r="I8150" s="2">
        <v>0</v>
      </c>
      <c r="J8150" s="1">
        <v>13583</v>
      </c>
      <c r="K8150" s="2">
        <v>0</v>
      </c>
    </row>
    <row r="8151" ht="14.4" spans="1:11">
      <c r="A8151">
        <f t="shared" si="814"/>
        <v>8150</v>
      </c>
      <c r="B8151" s="1">
        <v>11169</v>
      </c>
      <c r="C8151" s="2">
        <v>1</v>
      </c>
      <c r="F8151" s="10">
        <v>2562</v>
      </c>
      <c r="G8151" s="2">
        <v>2</v>
      </c>
      <c r="H8151" s="1">
        <v>15933</v>
      </c>
      <c r="I8151" s="2">
        <v>0</v>
      </c>
      <c r="J8151" s="1">
        <v>13584</v>
      </c>
      <c r="K8151" s="2">
        <v>0</v>
      </c>
    </row>
    <row r="8152" ht="14.4" spans="1:11">
      <c r="A8152">
        <f t="shared" si="814"/>
        <v>8151</v>
      </c>
      <c r="B8152" s="1">
        <v>11169</v>
      </c>
      <c r="C8152" s="2">
        <v>2</v>
      </c>
      <c r="F8152" s="10">
        <v>2562</v>
      </c>
      <c r="G8152" s="2">
        <v>2</v>
      </c>
      <c r="H8152" s="1">
        <v>15933</v>
      </c>
      <c r="I8152" s="2">
        <v>0</v>
      </c>
      <c r="J8152" s="1">
        <v>13589</v>
      </c>
      <c r="K8152" s="2">
        <v>0</v>
      </c>
    </row>
    <row r="8153" ht="14.4" spans="1:11">
      <c r="A8153">
        <f t="shared" si="814"/>
        <v>8152</v>
      </c>
      <c r="B8153" s="1">
        <v>11171</v>
      </c>
      <c r="C8153" s="2">
        <v>0</v>
      </c>
      <c r="F8153" s="10">
        <v>2562</v>
      </c>
      <c r="G8153" s="2">
        <v>2</v>
      </c>
      <c r="H8153" s="1">
        <v>15936</v>
      </c>
      <c r="I8153" s="2">
        <v>1</v>
      </c>
      <c r="J8153" s="1">
        <v>13590</v>
      </c>
      <c r="K8153" s="2">
        <v>0</v>
      </c>
    </row>
    <row r="8154" ht="14.4" spans="1:11">
      <c r="A8154">
        <f t="shared" si="814"/>
        <v>8153</v>
      </c>
      <c r="B8154" s="1">
        <v>11172</v>
      </c>
      <c r="C8154" s="2">
        <v>1</v>
      </c>
      <c r="F8154" s="10">
        <v>2563</v>
      </c>
      <c r="G8154" s="2">
        <v>2</v>
      </c>
      <c r="H8154" s="1">
        <v>15937</v>
      </c>
      <c r="I8154" s="2">
        <v>0</v>
      </c>
      <c r="J8154" s="1">
        <v>13590</v>
      </c>
      <c r="K8154" s="2">
        <v>0</v>
      </c>
    </row>
    <row r="8155" ht="14.4" spans="1:11">
      <c r="A8155">
        <f t="shared" si="814"/>
        <v>8154</v>
      </c>
      <c r="B8155" s="1">
        <v>11172</v>
      </c>
      <c r="C8155" s="2">
        <v>0</v>
      </c>
      <c r="F8155" s="10">
        <v>2563</v>
      </c>
      <c r="G8155" s="2">
        <v>0</v>
      </c>
      <c r="H8155" s="1">
        <v>15937</v>
      </c>
      <c r="I8155" s="2">
        <v>0</v>
      </c>
      <c r="J8155" s="1">
        <v>13592</v>
      </c>
      <c r="K8155" s="2">
        <v>0</v>
      </c>
    </row>
    <row r="8156" ht="14.4" spans="1:11">
      <c r="A8156">
        <f t="shared" ref="A8156:A8165" si="815">ROW()-1</f>
        <v>8155</v>
      </c>
      <c r="B8156" s="1">
        <v>11172</v>
      </c>
      <c r="C8156" s="2">
        <v>1</v>
      </c>
      <c r="F8156" s="10">
        <v>2563</v>
      </c>
      <c r="G8156" s="2">
        <v>0</v>
      </c>
      <c r="H8156" s="1">
        <v>15937</v>
      </c>
      <c r="I8156" s="2">
        <v>0</v>
      </c>
      <c r="J8156" s="1">
        <v>13595</v>
      </c>
      <c r="K8156" s="2">
        <v>0</v>
      </c>
    </row>
    <row r="8157" ht="14.4" spans="1:11">
      <c r="A8157">
        <f t="shared" si="815"/>
        <v>8156</v>
      </c>
      <c r="B8157" s="1">
        <v>11172</v>
      </c>
      <c r="C8157" s="2">
        <v>0</v>
      </c>
      <c r="F8157" s="10">
        <v>2563</v>
      </c>
      <c r="G8157" s="2">
        <v>0</v>
      </c>
      <c r="H8157" s="1">
        <v>15938</v>
      </c>
      <c r="I8157" s="2">
        <v>0</v>
      </c>
      <c r="J8157" s="1">
        <v>13595</v>
      </c>
      <c r="K8157" s="2">
        <v>0</v>
      </c>
    </row>
    <row r="8158" ht="14.4" spans="1:11">
      <c r="A8158">
        <f t="shared" si="815"/>
        <v>8157</v>
      </c>
      <c r="B8158" s="1">
        <v>11175</v>
      </c>
      <c r="C8158" s="2">
        <v>1</v>
      </c>
      <c r="F8158" s="10">
        <v>2563</v>
      </c>
      <c r="G8158" s="2">
        <v>0</v>
      </c>
      <c r="H8158" s="1">
        <v>15939</v>
      </c>
      <c r="I8158" s="2">
        <v>1</v>
      </c>
      <c r="J8158" s="1">
        <v>13595</v>
      </c>
      <c r="K8158" s="2">
        <v>0</v>
      </c>
    </row>
    <row r="8159" ht="14.4" spans="1:11">
      <c r="A8159">
        <f t="shared" si="815"/>
        <v>8158</v>
      </c>
      <c r="B8159" s="1">
        <v>11175</v>
      </c>
      <c r="C8159" s="2">
        <v>0</v>
      </c>
      <c r="F8159" s="10">
        <v>2564</v>
      </c>
      <c r="G8159" s="2">
        <v>1</v>
      </c>
      <c r="H8159" s="1">
        <v>15941</v>
      </c>
      <c r="I8159" s="2">
        <v>1</v>
      </c>
      <c r="J8159" s="1">
        <v>13596</v>
      </c>
      <c r="K8159" s="2">
        <v>1</v>
      </c>
    </row>
    <row r="8160" ht="14.4" spans="1:11">
      <c r="A8160">
        <f t="shared" si="815"/>
        <v>8159</v>
      </c>
      <c r="B8160" s="1">
        <v>11176</v>
      </c>
      <c r="C8160" s="2">
        <v>0</v>
      </c>
      <c r="F8160" s="10">
        <v>2564</v>
      </c>
      <c r="G8160" s="2">
        <v>1</v>
      </c>
      <c r="H8160" s="1">
        <v>15942</v>
      </c>
      <c r="I8160" s="2">
        <v>0</v>
      </c>
      <c r="J8160" s="1">
        <v>13596</v>
      </c>
      <c r="K8160" s="2">
        <v>0</v>
      </c>
    </row>
    <row r="8161" ht="14.4" spans="1:11">
      <c r="A8161">
        <f t="shared" si="815"/>
        <v>8160</v>
      </c>
      <c r="B8161" s="1">
        <v>11176</v>
      </c>
      <c r="C8161" s="2">
        <v>0</v>
      </c>
      <c r="F8161" s="10">
        <v>2566</v>
      </c>
      <c r="G8161" s="2">
        <v>0</v>
      </c>
      <c r="H8161" s="1">
        <v>15942</v>
      </c>
      <c r="I8161" s="2">
        <v>0</v>
      </c>
      <c r="J8161" s="1">
        <v>13596</v>
      </c>
      <c r="K8161" s="2">
        <v>0</v>
      </c>
    </row>
    <row r="8162" ht="14.4" spans="1:11">
      <c r="A8162">
        <f t="shared" si="815"/>
        <v>8161</v>
      </c>
      <c r="B8162" s="1">
        <v>11176</v>
      </c>
      <c r="C8162" s="2">
        <v>0</v>
      </c>
      <c r="F8162" s="10">
        <v>2566</v>
      </c>
      <c r="G8162" s="2">
        <v>0</v>
      </c>
      <c r="H8162" s="1">
        <v>15942</v>
      </c>
      <c r="I8162" s="2">
        <v>0</v>
      </c>
      <c r="J8162" s="1">
        <v>13596</v>
      </c>
      <c r="K8162" s="2">
        <v>0</v>
      </c>
    </row>
    <row r="8163" ht="14.4" spans="1:11">
      <c r="A8163">
        <f t="shared" si="815"/>
        <v>8162</v>
      </c>
      <c r="B8163" s="1">
        <v>11178</v>
      </c>
      <c r="C8163" s="2">
        <v>2</v>
      </c>
      <c r="F8163" s="10">
        <v>2569</v>
      </c>
      <c r="G8163" s="2">
        <v>2</v>
      </c>
      <c r="H8163" s="1">
        <v>15949</v>
      </c>
      <c r="I8163" s="2">
        <v>0</v>
      </c>
      <c r="J8163" s="1">
        <v>13596</v>
      </c>
      <c r="K8163" s="2">
        <v>0</v>
      </c>
    </row>
    <row r="8164" ht="14.4" spans="1:11">
      <c r="A8164">
        <f t="shared" si="815"/>
        <v>8163</v>
      </c>
      <c r="B8164" s="1">
        <v>11179</v>
      </c>
      <c r="C8164" s="2">
        <v>0</v>
      </c>
      <c r="F8164" s="10">
        <v>2569</v>
      </c>
      <c r="G8164" s="2">
        <v>2</v>
      </c>
      <c r="H8164" s="1">
        <v>15949</v>
      </c>
      <c r="I8164" s="2">
        <v>1</v>
      </c>
      <c r="J8164" s="1">
        <v>13596</v>
      </c>
      <c r="K8164" s="2">
        <v>0</v>
      </c>
    </row>
    <row r="8165" ht="14.4" spans="1:11">
      <c r="A8165">
        <f t="shared" si="815"/>
        <v>8164</v>
      </c>
      <c r="B8165" s="1">
        <v>11180</v>
      </c>
      <c r="C8165" s="2">
        <v>1</v>
      </c>
      <c r="F8165" s="10">
        <v>2569</v>
      </c>
      <c r="G8165" s="2">
        <v>0</v>
      </c>
      <c r="H8165" s="1">
        <v>15956</v>
      </c>
      <c r="I8165" s="2">
        <v>0</v>
      </c>
      <c r="J8165" s="1">
        <v>13596</v>
      </c>
      <c r="K8165" s="2">
        <v>0</v>
      </c>
    </row>
    <row r="8166" ht="14.4" spans="1:11">
      <c r="A8166">
        <f t="shared" ref="A8166:A8175" si="816">ROW()-1</f>
        <v>8165</v>
      </c>
      <c r="B8166" s="1">
        <v>11180</v>
      </c>
      <c r="C8166" s="2">
        <v>1</v>
      </c>
      <c r="F8166" s="10">
        <v>2570</v>
      </c>
      <c r="G8166" s="2">
        <v>0</v>
      </c>
      <c r="H8166" s="1">
        <v>15956</v>
      </c>
      <c r="I8166" s="2">
        <v>1</v>
      </c>
      <c r="J8166" s="1">
        <v>13597</v>
      </c>
      <c r="K8166" s="2">
        <v>0</v>
      </c>
    </row>
    <row r="8167" ht="14.4" spans="1:11">
      <c r="A8167">
        <f t="shared" si="816"/>
        <v>8166</v>
      </c>
      <c r="B8167" s="1">
        <v>11190</v>
      </c>
      <c r="C8167" s="2">
        <v>1</v>
      </c>
      <c r="F8167" s="10">
        <v>2570</v>
      </c>
      <c r="G8167" s="2">
        <v>0</v>
      </c>
      <c r="H8167" s="1">
        <v>15956</v>
      </c>
      <c r="I8167" s="2">
        <v>1</v>
      </c>
      <c r="J8167" s="1">
        <v>13597</v>
      </c>
      <c r="K8167" s="2">
        <v>0</v>
      </c>
    </row>
    <row r="8168" ht="14.4" spans="1:11">
      <c r="A8168">
        <f t="shared" si="816"/>
        <v>8167</v>
      </c>
      <c r="B8168" s="1">
        <v>11190</v>
      </c>
      <c r="C8168" s="2">
        <v>1</v>
      </c>
      <c r="F8168" s="10">
        <v>2570</v>
      </c>
      <c r="G8168" s="2">
        <v>0</v>
      </c>
      <c r="H8168" s="1">
        <v>15956</v>
      </c>
      <c r="I8168" s="2">
        <v>1</v>
      </c>
      <c r="J8168" s="1">
        <v>13597</v>
      </c>
      <c r="K8168" s="2">
        <v>0</v>
      </c>
    </row>
    <row r="8169" ht="14.4" spans="1:11">
      <c r="A8169">
        <f t="shared" si="816"/>
        <v>8168</v>
      </c>
      <c r="B8169" s="1">
        <v>11192</v>
      </c>
      <c r="C8169" s="2">
        <v>0</v>
      </c>
      <c r="F8169" s="10">
        <v>2570</v>
      </c>
      <c r="G8169" s="2">
        <v>0</v>
      </c>
      <c r="H8169" s="1">
        <v>15959</v>
      </c>
      <c r="I8169" s="2">
        <v>1</v>
      </c>
      <c r="J8169" s="1">
        <v>13600</v>
      </c>
      <c r="K8169" s="2">
        <v>0</v>
      </c>
    </row>
    <row r="8170" ht="14.4" spans="1:11">
      <c r="A8170">
        <f t="shared" si="816"/>
        <v>8169</v>
      </c>
      <c r="B8170" s="1">
        <v>11192</v>
      </c>
      <c r="C8170" s="2">
        <v>1</v>
      </c>
      <c r="F8170" s="10">
        <v>2570</v>
      </c>
      <c r="G8170" s="2">
        <v>0</v>
      </c>
      <c r="H8170" s="1">
        <v>15962</v>
      </c>
      <c r="I8170" s="2">
        <v>0</v>
      </c>
      <c r="J8170" s="1">
        <v>13600</v>
      </c>
      <c r="K8170" s="2">
        <v>0</v>
      </c>
    </row>
    <row r="8171" ht="14.4" spans="1:11">
      <c r="A8171">
        <f t="shared" si="816"/>
        <v>8170</v>
      </c>
      <c r="B8171" s="1">
        <v>11192</v>
      </c>
      <c r="C8171" s="2">
        <v>0</v>
      </c>
      <c r="F8171" s="10">
        <v>2571</v>
      </c>
      <c r="G8171" s="2">
        <v>0</v>
      </c>
      <c r="H8171" s="1">
        <v>15965</v>
      </c>
      <c r="I8171" s="2">
        <v>0</v>
      </c>
      <c r="J8171" s="1">
        <v>13603</v>
      </c>
      <c r="K8171" s="2">
        <v>0</v>
      </c>
    </row>
    <row r="8172" ht="14.4" spans="1:11">
      <c r="A8172">
        <f t="shared" si="816"/>
        <v>8171</v>
      </c>
      <c r="B8172" s="1">
        <v>11193</v>
      </c>
      <c r="C8172" s="2">
        <v>0</v>
      </c>
      <c r="F8172" s="10">
        <v>2571</v>
      </c>
      <c r="G8172" s="2">
        <v>0</v>
      </c>
      <c r="H8172" s="1">
        <v>15965</v>
      </c>
      <c r="I8172" s="2">
        <v>0</v>
      </c>
      <c r="J8172" s="1">
        <v>13603</v>
      </c>
      <c r="K8172" s="2">
        <v>0</v>
      </c>
    </row>
    <row r="8173" ht="14.4" spans="1:11">
      <c r="A8173">
        <f t="shared" si="816"/>
        <v>8172</v>
      </c>
      <c r="B8173" s="1">
        <v>11195</v>
      </c>
      <c r="C8173" s="2">
        <v>1</v>
      </c>
      <c r="F8173" s="10">
        <v>2571</v>
      </c>
      <c r="G8173" s="2">
        <v>0</v>
      </c>
      <c r="H8173" s="1">
        <v>15968</v>
      </c>
      <c r="I8173" s="2">
        <v>0</v>
      </c>
      <c r="J8173" s="1">
        <v>13603</v>
      </c>
      <c r="K8173" s="2">
        <v>0</v>
      </c>
    </row>
    <row r="8174" ht="14.4" spans="1:11">
      <c r="A8174">
        <f t="shared" si="816"/>
        <v>8173</v>
      </c>
      <c r="B8174" s="1">
        <v>11198</v>
      </c>
      <c r="C8174" s="2">
        <v>0</v>
      </c>
      <c r="F8174" s="10">
        <v>2572</v>
      </c>
      <c r="G8174" s="2">
        <v>0</v>
      </c>
      <c r="H8174" s="1">
        <v>15968</v>
      </c>
      <c r="I8174" s="2">
        <v>0</v>
      </c>
      <c r="J8174" s="1">
        <v>13608</v>
      </c>
      <c r="K8174" s="2">
        <v>0</v>
      </c>
    </row>
    <row r="8175" ht="14.4" spans="1:11">
      <c r="A8175">
        <f t="shared" si="816"/>
        <v>8174</v>
      </c>
      <c r="B8175" s="1">
        <v>11198</v>
      </c>
      <c r="C8175" s="2">
        <v>1</v>
      </c>
      <c r="F8175" s="10">
        <v>2572</v>
      </c>
      <c r="G8175" s="2">
        <v>0</v>
      </c>
      <c r="H8175" s="1">
        <v>15968</v>
      </c>
      <c r="I8175" s="2">
        <v>0</v>
      </c>
      <c r="J8175" s="1">
        <v>13609</v>
      </c>
      <c r="K8175" s="2">
        <v>0</v>
      </c>
    </row>
    <row r="8176" ht="14.4" spans="1:11">
      <c r="A8176">
        <f t="shared" ref="A8176:A8185" si="817">ROW()-1</f>
        <v>8175</v>
      </c>
      <c r="B8176" s="1">
        <v>11199</v>
      </c>
      <c r="C8176" s="2">
        <v>0</v>
      </c>
      <c r="F8176" s="10">
        <v>2572</v>
      </c>
      <c r="G8176" s="2">
        <v>0</v>
      </c>
      <c r="H8176" s="1">
        <v>15968</v>
      </c>
      <c r="I8176" s="2">
        <v>0</v>
      </c>
      <c r="J8176" s="1">
        <v>13609</v>
      </c>
      <c r="K8176" s="2">
        <v>0</v>
      </c>
    </row>
    <row r="8177" ht="14.4" spans="1:11">
      <c r="A8177">
        <f t="shared" si="817"/>
        <v>8176</v>
      </c>
      <c r="B8177" s="1">
        <v>11199</v>
      </c>
      <c r="C8177" s="2">
        <v>2</v>
      </c>
      <c r="F8177" s="10">
        <v>2573</v>
      </c>
      <c r="G8177" s="2">
        <v>0</v>
      </c>
      <c r="H8177" s="1">
        <v>15970</v>
      </c>
      <c r="I8177" s="2">
        <v>1</v>
      </c>
      <c r="J8177" s="1">
        <v>13610</v>
      </c>
      <c r="K8177" s="2">
        <v>2</v>
      </c>
    </row>
    <row r="8178" ht="14.4" spans="1:11">
      <c r="A8178">
        <f t="shared" si="817"/>
        <v>8177</v>
      </c>
      <c r="B8178" s="1">
        <v>11210</v>
      </c>
      <c r="C8178" s="2">
        <v>0</v>
      </c>
      <c r="F8178" s="10">
        <v>2573</v>
      </c>
      <c r="G8178" s="2">
        <v>0</v>
      </c>
      <c r="H8178" s="1">
        <v>15970</v>
      </c>
      <c r="I8178" s="2">
        <v>1</v>
      </c>
      <c r="J8178" s="1">
        <v>13612</v>
      </c>
      <c r="K8178" s="2">
        <v>2</v>
      </c>
    </row>
    <row r="8179" ht="14.4" spans="1:11">
      <c r="A8179">
        <f t="shared" si="817"/>
        <v>8178</v>
      </c>
      <c r="B8179" s="1">
        <v>11210</v>
      </c>
      <c r="C8179" s="2">
        <v>1</v>
      </c>
      <c r="F8179" s="10">
        <v>2573</v>
      </c>
      <c r="G8179" s="2">
        <v>0</v>
      </c>
      <c r="H8179" s="1">
        <v>15971</v>
      </c>
      <c r="I8179" s="2">
        <v>1</v>
      </c>
      <c r="J8179" s="1">
        <v>13614</v>
      </c>
      <c r="K8179" s="2">
        <v>0</v>
      </c>
    </row>
    <row r="8180" ht="14.4" spans="1:11">
      <c r="A8180">
        <f t="shared" si="817"/>
        <v>8179</v>
      </c>
      <c r="B8180" s="1">
        <v>11210</v>
      </c>
      <c r="C8180" s="2">
        <v>0</v>
      </c>
      <c r="F8180" s="10">
        <v>2573</v>
      </c>
      <c r="G8180" s="2">
        <v>0</v>
      </c>
      <c r="H8180" s="1">
        <v>15980</v>
      </c>
      <c r="I8180" s="2">
        <v>0</v>
      </c>
      <c r="J8180" s="1">
        <v>13614</v>
      </c>
      <c r="K8180" s="2">
        <v>0</v>
      </c>
    </row>
    <row r="8181" ht="14.4" spans="1:11">
      <c r="A8181">
        <f t="shared" si="817"/>
        <v>8180</v>
      </c>
      <c r="B8181" s="1">
        <v>11211</v>
      </c>
      <c r="C8181" s="2">
        <v>2</v>
      </c>
      <c r="F8181" s="10">
        <v>2573</v>
      </c>
      <c r="G8181" s="2">
        <v>2</v>
      </c>
      <c r="H8181" s="1">
        <v>15981</v>
      </c>
      <c r="I8181" s="2">
        <v>0</v>
      </c>
      <c r="J8181" s="1">
        <v>13614</v>
      </c>
      <c r="K8181" s="2">
        <v>0</v>
      </c>
    </row>
    <row r="8182" ht="14.4" spans="1:11">
      <c r="A8182">
        <f t="shared" si="817"/>
        <v>8181</v>
      </c>
      <c r="B8182" s="1">
        <v>11212</v>
      </c>
      <c r="C8182" s="2">
        <v>2</v>
      </c>
      <c r="F8182" s="10">
        <v>2573</v>
      </c>
      <c r="G8182" s="2">
        <v>0</v>
      </c>
      <c r="H8182" s="1">
        <v>15989</v>
      </c>
      <c r="I8182" s="2">
        <v>1</v>
      </c>
      <c r="J8182" s="1">
        <v>13615</v>
      </c>
      <c r="K8182" s="2">
        <v>0</v>
      </c>
    </row>
    <row r="8183" ht="14.4" spans="1:11">
      <c r="A8183">
        <f t="shared" si="817"/>
        <v>8182</v>
      </c>
      <c r="B8183" s="1">
        <v>11214</v>
      </c>
      <c r="C8183" s="2">
        <v>1</v>
      </c>
      <c r="F8183" s="10">
        <v>2574</v>
      </c>
      <c r="G8183" s="2">
        <v>0</v>
      </c>
      <c r="H8183" s="1">
        <v>15993</v>
      </c>
      <c r="I8183" s="2">
        <v>1</v>
      </c>
      <c r="J8183" s="1">
        <v>13616</v>
      </c>
      <c r="K8183" s="2">
        <v>0</v>
      </c>
    </row>
    <row r="8184" ht="14.4" spans="1:11">
      <c r="A8184">
        <f t="shared" si="817"/>
        <v>8183</v>
      </c>
      <c r="B8184" s="1">
        <v>11214</v>
      </c>
      <c r="C8184" s="2">
        <v>1</v>
      </c>
      <c r="F8184" s="10">
        <v>2574</v>
      </c>
      <c r="G8184" s="2">
        <v>0</v>
      </c>
      <c r="H8184" s="1">
        <v>16000</v>
      </c>
      <c r="I8184" s="2">
        <v>0</v>
      </c>
      <c r="J8184" s="1">
        <v>13617</v>
      </c>
      <c r="K8184" s="2">
        <v>0</v>
      </c>
    </row>
    <row r="8185" ht="14.4" spans="1:11">
      <c r="A8185">
        <f t="shared" si="817"/>
        <v>8184</v>
      </c>
      <c r="B8185" s="1">
        <v>11216</v>
      </c>
      <c r="C8185" s="2">
        <v>0</v>
      </c>
      <c r="F8185" s="10">
        <v>2574</v>
      </c>
      <c r="G8185" s="2">
        <v>0</v>
      </c>
      <c r="H8185" s="1">
        <v>16000</v>
      </c>
      <c r="I8185" s="2">
        <v>0</v>
      </c>
      <c r="J8185" s="1">
        <v>13617</v>
      </c>
      <c r="K8185" s="2">
        <v>0</v>
      </c>
    </row>
    <row r="8186" ht="14.4" spans="1:11">
      <c r="A8186">
        <f t="shared" ref="A8186:A8195" si="818">ROW()-1</f>
        <v>8185</v>
      </c>
      <c r="B8186" s="1">
        <v>11219</v>
      </c>
      <c r="C8186" s="2">
        <v>2</v>
      </c>
      <c r="F8186" s="10">
        <v>2575</v>
      </c>
      <c r="G8186" s="2">
        <v>0</v>
      </c>
      <c r="H8186" s="1">
        <v>16011</v>
      </c>
      <c r="I8186" s="2">
        <v>0</v>
      </c>
      <c r="J8186" s="1">
        <v>13620</v>
      </c>
      <c r="K8186" s="2">
        <v>0</v>
      </c>
    </row>
    <row r="8187" ht="14.4" spans="1:11">
      <c r="A8187">
        <f t="shared" si="818"/>
        <v>8186</v>
      </c>
      <c r="B8187" s="1">
        <v>11219</v>
      </c>
      <c r="C8187" s="2">
        <v>0</v>
      </c>
      <c r="F8187" s="10">
        <v>2575</v>
      </c>
      <c r="G8187" s="2">
        <v>2</v>
      </c>
      <c r="H8187" s="1">
        <v>16011</v>
      </c>
      <c r="I8187" s="2">
        <v>0</v>
      </c>
      <c r="J8187" s="1">
        <v>13624</v>
      </c>
      <c r="K8187" s="2">
        <v>0</v>
      </c>
    </row>
    <row r="8188" ht="14.4" spans="1:11">
      <c r="A8188">
        <f t="shared" si="818"/>
        <v>8187</v>
      </c>
      <c r="B8188" s="1">
        <v>11219</v>
      </c>
      <c r="C8188" s="2">
        <v>0</v>
      </c>
      <c r="F8188" s="10">
        <v>2576</v>
      </c>
      <c r="G8188" s="2">
        <v>0</v>
      </c>
      <c r="H8188" s="1">
        <v>16014</v>
      </c>
      <c r="I8188" s="2">
        <v>0</v>
      </c>
      <c r="J8188" s="1">
        <v>13625</v>
      </c>
      <c r="K8188" s="2">
        <v>0</v>
      </c>
    </row>
    <row r="8189" ht="14.4" spans="1:11">
      <c r="A8189">
        <f t="shared" si="818"/>
        <v>8188</v>
      </c>
      <c r="B8189" s="1">
        <v>11219</v>
      </c>
      <c r="C8189" s="2">
        <v>0</v>
      </c>
      <c r="F8189" s="10">
        <v>2576</v>
      </c>
      <c r="G8189" s="2">
        <v>0</v>
      </c>
      <c r="H8189" s="1">
        <v>16014</v>
      </c>
      <c r="I8189" s="2">
        <v>2</v>
      </c>
      <c r="J8189" s="1">
        <v>13626</v>
      </c>
      <c r="K8189" s="2">
        <v>0</v>
      </c>
    </row>
    <row r="8190" ht="14.4" spans="1:11">
      <c r="A8190">
        <f t="shared" si="818"/>
        <v>8189</v>
      </c>
      <c r="B8190" s="1">
        <v>11219</v>
      </c>
      <c r="C8190" s="2">
        <v>1</v>
      </c>
      <c r="F8190" s="10">
        <v>2578</v>
      </c>
      <c r="G8190" s="2">
        <v>1</v>
      </c>
      <c r="H8190" s="1">
        <v>16014</v>
      </c>
      <c r="I8190" s="2">
        <v>0</v>
      </c>
      <c r="J8190" s="1">
        <v>13629</v>
      </c>
      <c r="K8190" s="2">
        <v>0</v>
      </c>
    </row>
    <row r="8191" ht="14.4" spans="1:11">
      <c r="A8191">
        <f t="shared" si="818"/>
        <v>8190</v>
      </c>
      <c r="B8191" s="1">
        <v>11219</v>
      </c>
      <c r="C8191" s="2">
        <v>2</v>
      </c>
      <c r="F8191" s="10">
        <v>2579</v>
      </c>
      <c r="G8191" s="2">
        <v>0</v>
      </c>
      <c r="H8191" s="1">
        <v>16014</v>
      </c>
      <c r="I8191" s="2">
        <v>0</v>
      </c>
      <c r="J8191" s="1">
        <v>13629</v>
      </c>
      <c r="K8191" s="2">
        <v>2</v>
      </c>
    </row>
    <row r="8192" ht="14.4" spans="1:11">
      <c r="A8192">
        <f t="shared" si="818"/>
        <v>8191</v>
      </c>
      <c r="B8192" s="1">
        <v>11223</v>
      </c>
      <c r="C8192" s="2">
        <v>1</v>
      </c>
      <c r="F8192" s="10">
        <v>2580</v>
      </c>
      <c r="G8192" s="2">
        <v>0</v>
      </c>
      <c r="H8192" s="1">
        <v>16014</v>
      </c>
      <c r="I8192" s="2">
        <v>0</v>
      </c>
      <c r="J8192" s="1">
        <v>13629</v>
      </c>
      <c r="K8192" s="2">
        <v>0</v>
      </c>
    </row>
    <row r="8193" ht="14.4" spans="1:11">
      <c r="A8193">
        <f t="shared" si="818"/>
        <v>8192</v>
      </c>
      <c r="B8193" s="1">
        <v>11223</v>
      </c>
      <c r="C8193" s="2">
        <v>0</v>
      </c>
      <c r="F8193" s="10">
        <v>2580</v>
      </c>
      <c r="G8193" s="2">
        <v>1</v>
      </c>
      <c r="H8193" s="1">
        <v>16014</v>
      </c>
      <c r="I8193" s="2">
        <v>0</v>
      </c>
      <c r="J8193" s="1">
        <v>13629</v>
      </c>
      <c r="K8193" s="2">
        <v>0</v>
      </c>
    </row>
    <row r="8194" ht="14.4" spans="1:11">
      <c r="A8194">
        <f t="shared" si="818"/>
        <v>8193</v>
      </c>
      <c r="B8194" s="1">
        <v>11225</v>
      </c>
      <c r="C8194" s="2">
        <v>0</v>
      </c>
      <c r="F8194" s="10">
        <v>2580</v>
      </c>
      <c r="G8194" s="2">
        <v>0</v>
      </c>
      <c r="H8194" s="1">
        <v>16014</v>
      </c>
      <c r="I8194" s="2">
        <v>2</v>
      </c>
      <c r="J8194" s="1">
        <v>13629</v>
      </c>
      <c r="K8194" s="2">
        <v>2</v>
      </c>
    </row>
    <row r="8195" ht="14.4" spans="1:11">
      <c r="A8195">
        <f t="shared" si="818"/>
        <v>8194</v>
      </c>
      <c r="B8195" s="1">
        <v>11226</v>
      </c>
      <c r="C8195" s="2">
        <v>1</v>
      </c>
      <c r="F8195" s="10">
        <v>2581</v>
      </c>
      <c r="G8195" s="2">
        <v>0</v>
      </c>
      <c r="H8195" s="1">
        <v>16017</v>
      </c>
      <c r="I8195" s="2">
        <v>0</v>
      </c>
      <c r="J8195" s="1">
        <v>13629</v>
      </c>
      <c r="K8195" s="2">
        <v>0</v>
      </c>
    </row>
    <row r="8196" ht="14.4" spans="1:11">
      <c r="A8196">
        <f t="shared" ref="A8196:A8205" si="819">ROW()-1</f>
        <v>8195</v>
      </c>
      <c r="B8196" s="1">
        <v>11229</v>
      </c>
      <c r="C8196" s="2">
        <v>1</v>
      </c>
      <c r="F8196" s="10">
        <v>2581</v>
      </c>
      <c r="G8196" s="2">
        <v>0</v>
      </c>
      <c r="H8196" s="1">
        <v>16020</v>
      </c>
      <c r="I8196" s="2">
        <v>0</v>
      </c>
      <c r="J8196" s="1">
        <v>13630</v>
      </c>
      <c r="K8196" s="2">
        <v>0</v>
      </c>
    </row>
    <row r="8197" ht="14.4" spans="1:11">
      <c r="A8197">
        <f t="shared" si="819"/>
        <v>8196</v>
      </c>
      <c r="B8197" s="1">
        <v>11229</v>
      </c>
      <c r="C8197" s="2">
        <v>2</v>
      </c>
      <c r="F8197" s="10">
        <v>2581</v>
      </c>
      <c r="G8197" s="2">
        <v>0</v>
      </c>
      <c r="H8197" s="1">
        <v>16020</v>
      </c>
      <c r="I8197" s="2">
        <v>0</v>
      </c>
      <c r="J8197" s="1">
        <v>13630</v>
      </c>
      <c r="K8197" s="2">
        <v>0</v>
      </c>
    </row>
    <row r="8198" ht="14.4" spans="1:11">
      <c r="A8198">
        <f t="shared" si="819"/>
        <v>8197</v>
      </c>
      <c r="B8198" s="1">
        <v>11234</v>
      </c>
      <c r="C8198" s="2">
        <v>0</v>
      </c>
      <c r="F8198" s="10">
        <v>2581</v>
      </c>
      <c r="G8198" s="2">
        <v>0</v>
      </c>
      <c r="H8198" s="1">
        <v>16021</v>
      </c>
      <c r="I8198" s="2">
        <v>0</v>
      </c>
      <c r="J8198" s="1">
        <v>13630</v>
      </c>
      <c r="K8198" s="2">
        <v>0</v>
      </c>
    </row>
    <row r="8199" ht="14.4" spans="1:11">
      <c r="A8199">
        <f t="shared" si="819"/>
        <v>8198</v>
      </c>
      <c r="B8199" s="1">
        <v>11235</v>
      </c>
      <c r="C8199" s="2">
        <v>0</v>
      </c>
      <c r="F8199" s="10">
        <v>2583</v>
      </c>
      <c r="G8199" s="2">
        <v>0</v>
      </c>
      <c r="H8199" s="1">
        <v>16021</v>
      </c>
      <c r="I8199" s="2">
        <v>0</v>
      </c>
      <c r="J8199" s="1">
        <v>13630</v>
      </c>
      <c r="K8199" s="2">
        <v>0</v>
      </c>
    </row>
    <row r="8200" ht="14.4" spans="1:11">
      <c r="A8200">
        <f t="shared" si="819"/>
        <v>8199</v>
      </c>
      <c r="B8200" s="1">
        <v>11236</v>
      </c>
      <c r="C8200" s="2">
        <v>1</v>
      </c>
      <c r="F8200" s="10">
        <v>2584</v>
      </c>
      <c r="G8200" s="2">
        <v>1</v>
      </c>
      <c r="H8200" s="1">
        <v>16021</v>
      </c>
      <c r="I8200" s="2">
        <v>0</v>
      </c>
      <c r="J8200" s="1">
        <v>13630</v>
      </c>
      <c r="K8200" s="2">
        <v>0</v>
      </c>
    </row>
    <row r="8201" ht="14.4" spans="1:11">
      <c r="A8201">
        <f t="shared" si="819"/>
        <v>8200</v>
      </c>
      <c r="B8201" s="1">
        <v>11237</v>
      </c>
      <c r="C8201" s="2">
        <v>0</v>
      </c>
      <c r="F8201" s="10">
        <v>2584</v>
      </c>
      <c r="G8201" s="2">
        <v>1</v>
      </c>
      <c r="H8201" s="1">
        <v>16021</v>
      </c>
      <c r="I8201" s="2">
        <v>0</v>
      </c>
      <c r="J8201" s="1">
        <v>13630</v>
      </c>
      <c r="K8201" s="2">
        <v>0</v>
      </c>
    </row>
    <row r="8202" ht="14.4" spans="1:11">
      <c r="A8202">
        <f t="shared" si="819"/>
        <v>8201</v>
      </c>
      <c r="B8202" s="1">
        <v>11244</v>
      </c>
      <c r="C8202" s="2">
        <v>0</v>
      </c>
      <c r="F8202" s="10">
        <v>2584</v>
      </c>
      <c r="G8202" s="2">
        <v>1</v>
      </c>
      <c r="H8202" s="1">
        <v>16021</v>
      </c>
      <c r="I8202" s="2">
        <v>0</v>
      </c>
      <c r="J8202" s="1">
        <v>13631</v>
      </c>
      <c r="K8202" s="2">
        <v>0</v>
      </c>
    </row>
    <row r="8203" ht="14.4" spans="1:11">
      <c r="A8203">
        <f t="shared" si="819"/>
        <v>8202</v>
      </c>
      <c r="B8203" s="1">
        <v>11246</v>
      </c>
      <c r="C8203" s="2">
        <v>2</v>
      </c>
      <c r="F8203" s="10">
        <v>2584</v>
      </c>
      <c r="G8203" s="2">
        <v>0</v>
      </c>
      <c r="H8203" s="1">
        <v>16021</v>
      </c>
      <c r="I8203" s="2">
        <v>0</v>
      </c>
      <c r="J8203" s="1">
        <v>13631</v>
      </c>
      <c r="K8203" s="2">
        <v>0</v>
      </c>
    </row>
    <row r="8204" ht="14.4" spans="1:11">
      <c r="A8204">
        <f t="shared" si="819"/>
        <v>8203</v>
      </c>
      <c r="B8204" s="1">
        <v>11246</v>
      </c>
      <c r="C8204" s="2">
        <v>2</v>
      </c>
      <c r="F8204" s="10">
        <v>2586</v>
      </c>
      <c r="G8204" s="2">
        <v>0</v>
      </c>
      <c r="H8204" s="1">
        <v>16021</v>
      </c>
      <c r="I8204" s="2">
        <v>1</v>
      </c>
      <c r="J8204" s="1">
        <v>13635</v>
      </c>
      <c r="K8204" s="2">
        <v>0</v>
      </c>
    </row>
    <row r="8205" ht="14.4" spans="1:11">
      <c r="A8205">
        <f t="shared" si="819"/>
        <v>8204</v>
      </c>
      <c r="B8205" s="1">
        <v>11247</v>
      </c>
      <c r="C8205" s="2">
        <v>2</v>
      </c>
      <c r="F8205" s="10">
        <v>2586</v>
      </c>
      <c r="G8205" s="2">
        <v>2</v>
      </c>
      <c r="H8205" s="1">
        <v>16032</v>
      </c>
      <c r="I8205" s="2">
        <v>0</v>
      </c>
      <c r="J8205" s="1">
        <v>13635</v>
      </c>
      <c r="K8205" s="2">
        <v>0</v>
      </c>
    </row>
    <row r="8206" ht="14.4" spans="1:11">
      <c r="A8206">
        <f t="shared" ref="A8206:A8215" si="820">ROW()-1</f>
        <v>8205</v>
      </c>
      <c r="B8206" s="1">
        <v>11248</v>
      </c>
      <c r="C8206" s="2">
        <v>0</v>
      </c>
      <c r="F8206" s="10">
        <v>2586</v>
      </c>
      <c r="G8206" s="2">
        <v>2</v>
      </c>
      <c r="H8206" s="1">
        <v>16032</v>
      </c>
      <c r="I8206" s="2">
        <v>0</v>
      </c>
      <c r="J8206" s="1">
        <v>13637</v>
      </c>
      <c r="K8206" s="2">
        <v>0</v>
      </c>
    </row>
    <row r="8207" ht="14.4" spans="1:11">
      <c r="A8207">
        <f t="shared" si="820"/>
        <v>8206</v>
      </c>
      <c r="B8207" s="1">
        <v>11250</v>
      </c>
      <c r="C8207" s="2">
        <v>2</v>
      </c>
      <c r="F8207" s="10">
        <v>2586</v>
      </c>
      <c r="G8207" s="2">
        <v>2</v>
      </c>
      <c r="H8207" s="1">
        <v>16033</v>
      </c>
      <c r="I8207" s="2">
        <v>0</v>
      </c>
      <c r="J8207" s="1">
        <v>13639</v>
      </c>
      <c r="K8207" s="2">
        <v>0</v>
      </c>
    </row>
    <row r="8208" ht="14.4" spans="1:11">
      <c r="A8208">
        <f t="shared" si="820"/>
        <v>8207</v>
      </c>
      <c r="B8208" s="1">
        <v>11250</v>
      </c>
      <c r="C8208" s="2">
        <v>0</v>
      </c>
      <c r="F8208" s="10">
        <v>2586</v>
      </c>
      <c r="G8208" s="2">
        <v>0</v>
      </c>
      <c r="H8208" s="1">
        <v>16041</v>
      </c>
      <c r="I8208" s="2">
        <v>0</v>
      </c>
      <c r="J8208" s="1">
        <v>13640</v>
      </c>
      <c r="K8208" s="2">
        <v>0</v>
      </c>
    </row>
    <row r="8209" ht="14.4" spans="1:11">
      <c r="A8209">
        <f t="shared" si="820"/>
        <v>8208</v>
      </c>
      <c r="B8209" s="1">
        <v>11252</v>
      </c>
      <c r="C8209" s="2">
        <v>2</v>
      </c>
      <c r="F8209" s="10">
        <v>2587</v>
      </c>
      <c r="G8209" s="2">
        <v>0</v>
      </c>
      <c r="H8209" s="1">
        <v>16043</v>
      </c>
      <c r="I8209" s="2">
        <v>0</v>
      </c>
      <c r="J8209" s="1">
        <v>13640</v>
      </c>
      <c r="K8209" s="2">
        <v>0</v>
      </c>
    </row>
    <row r="8210" ht="14.4" spans="1:11">
      <c r="A8210">
        <f t="shared" si="820"/>
        <v>8209</v>
      </c>
      <c r="B8210" s="1">
        <v>11252</v>
      </c>
      <c r="C8210" s="2">
        <v>0</v>
      </c>
      <c r="F8210" s="10">
        <v>2587</v>
      </c>
      <c r="G8210" s="2">
        <v>0</v>
      </c>
      <c r="H8210" s="1">
        <v>16043</v>
      </c>
      <c r="I8210" s="2">
        <v>0</v>
      </c>
      <c r="J8210" s="1">
        <v>13643</v>
      </c>
      <c r="K8210" s="2">
        <v>0</v>
      </c>
    </row>
    <row r="8211" ht="14.4" spans="1:11">
      <c r="A8211">
        <f t="shared" si="820"/>
        <v>8210</v>
      </c>
      <c r="B8211" s="1">
        <v>11253</v>
      </c>
      <c r="C8211" s="2">
        <v>1</v>
      </c>
      <c r="F8211" s="10">
        <v>2589</v>
      </c>
      <c r="G8211" s="2">
        <v>0</v>
      </c>
      <c r="H8211" s="1">
        <v>16044</v>
      </c>
      <c r="I8211" s="2">
        <v>0</v>
      </c>
      <c r="J8211" s="1">
        <v>13648</v>
      </c>
      <c r="K8211" s="2">
        <v>0</v>
      </c>
    </row>
    <row r="8212" ht="14.4" spans="1:11">
      <c r="A8212">
        <f t="shared" si="820"/>
        <v>8211</v>
      </c>
      <c r="B8212" s="1">
        <v>11253</v>
      </c>
      <c r="C8212" s="2">
        <v>0</v>
      </c>
      <c r="F8212" s="10">
        <v>2590</v>
      </c>
      <c r="G8212" s="2">
        <v>0</v>
      </c>
      <c r="H8212" s="1">
        <v>16046</v>
      </c>
      <c r="I8212" s="2">
        <v>2</v>
      </c>
      <c r="J8212" s="1">
        <v>13652</v>
      </c>
      <c r="K8212" s="2">
        <v>0</v>
      </c>
    </row>
    <row r="8213" ht="14.4" spans="1:11">
      <c r="A8213">
        <f t="shared" si="820"/>
        <v>8212</v>
      </c>
      <c r="B8213" s="1">
        <v>11254</v>
      </c>
      <c r="C8213" s="2">
        <v>1</v>
      </c>
      <c r="F8213" s="10">
        <v>2591</v>
      </c>
      <c r="G8213" s="2">
        <v>0</v>
      </c>
      <c r="H8213" s="1">
        <v>16047</v>
      </c>
      <c r="I8213" s="2">
        <v>0</v>
      </c>
      <c r="J8213" s="1">
        <v>13652</v>
      </c>
      <c r="K8213" s="2">
        <v>0</v>
      </c>
    </row>
    <row r="8214" ht="14.4" spans="1:11">
      <c r="A8214">
        <f t="shared" si="820"/>
        <v>8213</v>
      </c>
      <c r="B8214" s="1">
        <v>11255</v>
      </c>
      <c r="C8214" s="2">
        <v>0</v>
      </c>
      <c r="F8214" s="10">
        <v>2591</v>
      </c>
      <c r="G8214" s="2">
        <v>1</v>
      </c>
      <c r="H8214" s="1">
        <v>16047</v>
      </c>
      <c r="I8214" s="2">
        <v>0</v>
      </c>
      <c r="J8214" s="1">
        <v>13654</v>
      </c>
      <c r="K8214" s="2">
        <v>0</v>
      </c>
    </row>
    <row r="8215" ht="14.4" spans="1:11">
      <c r="A8215">
        <f t="shared" si="820"/>
        <v>8214</v>
      </c>
      <c r="B8215" s="1">
        <v>11256</v>
      </c>
      <c r="C8215" s="2">
        <v>0</v>
      </c>
      <c r="F8215" s="10">
        <v>2591</v>
      </c>
      <c r="G8215" s="2">
        <v>0</v>
      </c>
      <c r="H8215" s="1">
        <v>16047</v>
      </c>
      <c r="I8215" s="2">
        <v>0</v>
      </c>
      <c r="J8215" s="1">
        <v>13655</v>
      </c>
      <c r="K8215" s="2">
        <v>0</v>
      </c>
    </row>
    <row r="8216" ht="14.4" spans="1:11">
      <c r="A8216">
        <f t="shared" ref="A8216:A8225" si="821">ROW()-1</f>
        <v>8215</v>
      </c>
      <c r="B8216" s="1">
        <v>11257</v>
      </c>
      <c r="C8216" s="2">
        <v>1</v>
      </c>
      <c r="F8216" s="10">
        <v>2591</v>
      </c>
      <c r="G8216" s="2">
        <v>0</v>
      </c>
      <c r="H8216" s="1">
        <v>16051</v>
      </c>
      <c r="I8216" s="2">
        <v>0</v>
      </c>
      <c r="J8216" s="1">
        <v>13662</v>
      </c>
      <c r="K8216" s="2">
        <v>0</v>
      </c>
    </row>
    <row r="8217" ht="14.4" spans="1:11">
      <c r="A8217">
        <f t="shared" si="821"/>
        <v>8216</v>
      </c>
      <c r="B8217" s="1">
        <v>11258</v>
      </c>
      <c r="C8217" s="2">
        <v>0</v>
      </c>
      <c r="F8217" s="10">
        <v>2591</v>
      </c>
      <c r="G8217" s="2">
        <v>0</v>
      </c>
      <c r="H8217" s="1">
        <v>16059</v>
      </c>
      <c r="I8217" s="2">
        <v>0</v>
      </c>
      <c r="J8217" s="1">
        <v>13666</v>
      </c>
      <c r="K8217" s="2">
        <v>0</v>
      </c>
    </row>
    <row r="8218" ht="14.4" spans="1:11">
      <c r="A8218">
        <f t="shared" si="821"/>
        <v>8217</v>
      </c>
      <c r="B8218" s="1">
        <v>11258</v>
      </c>
      <c r="C8218" s="2">
        <v>1</v>
      </c>
      <c r="F8218" s="10">
        <v>2591</v>
      </c>
      <c r="G8218" s="2">
        <v>2</v>
      </c>
      <c r="H8218" s="1">
        <v>16059</v>
      </c>
      <c r="I8218" s="2">
        <v>0</v>
      </c>
      <c r="J8218" s="1">
        <v>13674</v>
      </c>
      <c r="K8218" s="2">
        <v>0</v>
      </c>
    </row>
    <row r="8219" ht="14.4" spans="1:11">
      <c r="A8219">
        <f t="shared" si="821"/>
        <v>8218</v>
      </c>
      <c r="B8219" s="1">
        <v>11261</v>
      </c>
      <c r="C8219" s="2">
        <v>0</v>
      </c>
      <c r="F8219" s="10">
        <v>2591</v>
      </c>
      <c r="G8219" s="2">
        <v>2</v>
      </c>
      <c r="H8219" s="1">
        <v>16059</v>
      </c>
      <c r="I8219" s="2">
        <v>0</v>
      </c>
      <c r="J8219" s="1">
        <v>13674</v>
      </c>
      <c r="K8219" s="2">
        <v>0</v>
      </c>
    </row>
    <row r="8220" ht="14.4" spans="1:11">
      <c r="A8220">
        <f t="shared" si="821"/>
        <v>8219</v>
      </c>
      <c r="B8220" s="1">
        <v>11263</v>
      </c>
      <c r="C8220" s="2">
        <v>0</v>
      </c>
      <c r="F8220" s="10">
        <v>2591</v>
      </c>
      <c r="G8220" s="2">
        <v>0</v>
      </c>
      <c r="H8220" s="1">
        <v>16060</v>
      </c>
      <c r="I8220" s="2">
        <v>0</v>
      </c>
      <c r="J8220" s="1">
        <v>13674</v>
      </c>
      <c r="K8220" s="2">
        <v>0</v>
      </c>
    </row>
    <row r="8221" ht="14.4" spans="1:11">
      <c r="A8221">
        <f t="shared" si="821"/>
        <v>8220</v>
      </c>
      <c r="B8221" s="1">
        <v>11267</v>
      </c>
      <c r="C8221" s="2">
        <v>0</v>
      </c>
      <c r="F8221" s="10">
        <v>2592</v>
      </c>
      <c r="G8221" s="2">
        <v>2</v>
      </c>
      <c r="H8221" s="1">
        <v>16060</v>
      </c>
      <c r="I8221" s="2">
        <v>1</v>
      </c>
      <c r="J8221" s="1">
        <v>13674</v>
      </c>
      <c r="K8221" s="2">
        <v>0</v>
      </c>
    </row>
    <row r="8222" ht="14.4" spans="1:11">
      <c r="A8222">
        <f t="shared" si="821"/>
        <v>8221</v>
      </c>
      <c r="B8222" s="1">
        <v>11267</v>
      </c>
      <c r="C8222" s="2">
        <v>0</v>
      </c>
      <c r="F8222" s="10">
        <v>2592</v>
      </c>
      <c r="G8222" s="2">
        <v>0</v>
      </c>
      <c r="H8222" s="1">
        <v>16064</v>
      </c>
      <c r="I8222" s="2">
        <v>0</v>
      </c>
      <c r="J8222" s="1">
        <v>13678</v>
      </c>
      <c r="K8222" s="2">
        <v>2</v>
      </c>
    </row>
    <row r="8223" ht="14.4" spans="1:11">
      <c r="A8223">
        <f t="shared" si="821"/>
        <v>8222</v>
      </c>
      <c r="B8223" s="1">
        <v>11267</v>
      </c>
      <c r="C8223" s="2">
        <v>1</v>
      </c>
      <c r="F8223" s="10">
        <v>2592</v>
      </c>
      <c r="G8223" s="2">
        <v>2</v>
      </c>
      <c r="H8223" s="1">
        <v>16070</v>
      </c>
      <c r="I8223" s="2">
        <v>0</v>
      </c>
      <c r="J8223" s="1">
        <v>13678</v>
      </c>
      <c r="K8223" s="2">
        <v>0</v>
      </c>
    </row>
    <row r="8224" ht="14.4" spans="1:11">
      <c r="A8224">
        <f t="shared" si="821"/>
        <v>8223</v>
      </c>
      <c r="B8224" s="1">
        <v>11269</v>
      </c>
      <c r="C8224" s="2">
        <v>1</v>
      </c>
      <c r="F8224" s="10">
        <v>2592</v>
      </c>
      <c r="G8224" s="2">
        <v>0</v>
      </c>
      <c r="H8224" s="1">
        <v>16070</v>
      </c>
      <c r="I8224" s="2">
        <v>0</v>
      </c>
      <c r="J8224" s="1">
        <v>13678</v>
      </c>
      <c r="K8224" s="2">
        <v>0</v>
      </c>
    </row>
    <row r="8225" ht="14.4" spans="1:11">
      <c r="A8225">
        <f t="shared" si="821"/>
        <v>8224</v>
      </c>
      <c r="B8225" s="1">
        <v>11269</v>
      </c>
      <c r="C8225" s="2">
        <v>0</v>
      </c>
      <c r="F8225" s="10">
        <v>2592</v>
      </c>
      <c r="G8225" s="2">
        <v>0</v>
      </c>
      <c r="H8225" s="1">
        <v>16074</v>
      </c>
      <c r="I8225" s="2">
        <v>0</v>
      </c>
      <c r="J8225" s="1">
        <v>13679</v>
      </c>
      <c r="K8225" s="2">
        <v>0</v>
      </c>
    </row>
    <row r="8226" ht="14.4" spans="1:11">
      <c r="A8226">
        <f t="shared" ref="A8226:A8235" si="822">ROW()-1</f>
        <v>8225</v>
      </c>
      <c r="B8226" s="1">
        <v>11270</v>
      </c>
      <c r="C8226" s="2">
        <v>1</v>
      </c>
      <c r="F8226" s="10">
        <v>2592</v>
      </c>
      <c r="G8226" s="2">
        <v>0</v>
      </c>
      <c r="H8226" s="1">
        <v>16079</v>
      </c>
      <c r="I8226" s="2">
        <v>0</v>
      </c>
      <c r="J8226" s="1">
        <v>13679</v>
      </c>
      <c r="K8226" s="2">
        <v>0</v>
      </c>
    </row>
    <row r="8227" ht="14.4" spans="1:11">
      <c r="A8227">
        <f t="shared" si="822"/>
        <v>8226</v>
      </c>
      <c r="B8227" s="1">
        <v>11270</v>
      </c>
      <c r="C8227" s="2">
        <v>0</v>
      </c>
      <c r="F8227" s="10">
        <v>2592</v>
      </c>
      <c r="G8227" s="2">
        <v>0</v>
      </c>
      <c r="H8227" s="1">
        <v>16079</v>
      </c>
      <c r="I8227" s="2">
        <v>0</v>
      </c>
      <c r="J8227" s="1">
        <v>13679</v>
      </c>
      <c r="K8227" s="2">
        <v>0</v>
      </c>
    </row>
    <row r="8228" ht="14.4" spans="1:11">
      <c r="A8228">
        <f t="shared" si="822"/>
        <v>8227</v>
      </c>
      <c r="B8228" s="1">
        <v>11271</v>
      </c>
      <c r="C8228" s="2">
        <v>0</v>
      </c>
      <c r="F8228" s="10">
        <v>2592</v>
      </c>
      <c r="G8228" s="2">
        <v>2</v>
      </c>
      <c r="H8228" s="1">
        <v>16080</v>
      </c>
      <c r="I8228" s="2">
        <v>2</v>
      </c>
      <c r="J8228" s="1">
        <v>13679</v>
      </c>
      <c r="K8228" s="2">
        <v>0</v>
      </c>
    </row>
    <row r="8229" ht="14.4" spans="1:11">
      <c r="A8229">
        <f t="shared" si="822"/>
        <v>8228</v>
      </c>
      <c r="B8229" s="1">
        <v>11272</v>
      </c>
      <c r="C8229" s="2">
        <v>0</v>
      </c>
      <c r="F8229" s="10">
        <v>2592</v>
      </c>
      <c r="G8229" s="2">
        <v>2</v>
      </c>
      <c r="H8229" s="1">
        <v>16081</v>
      </c>
      <c r="I8229" s="2">
        <v>0</v>
      </c>
      <c r="J8229" s="1">
        <v>13679</v>
      </c>
      <c r="K8229" s="2">
        <v>0</v>
      </c>
    </row>
    <row r="8230" ht="14.4" spans="1:11">
      <c r="A8230">
        <f t="shared" si="822"/>
        <v>8229</v>
      </c>
      <c r="B8230" s="1">
        <v>11275</v>
      </c>
      <c r="C8230" s="2">
        <v>1</v>
      </c>
      <c r="F8230" s="10">
        <v>2592</v>
      </c>
      <c r="G8230" s="2">
        <v>0</v>
      </c>
      <c r="H8230" s="1">
        <v>16081</v>
      </c>
      <c r="I8230" s="2">
        <v>0</v>
      </c>
      <c r="J8230" s="1">
        <v>13681</v>
      </c>
      <c r="K8230" s="2">
        <v>0</v>
      </c>
    </row>
    <row r="8231" ht="14.4" spans="1:11">
      <c r="A8231">
        <f t="shared" si="822"/>
        <v>8230</v>
      </c>
      <c r="B8231" s="1">
        <v>11278</v>
      </c>
      <c r="C8231" s="2">
        <v>0</v>
      </c>
      <c r="F8231" s="10">
        <v>2592</v>
      </c>
      <c r="G8231" s="2">
        <v>0</v>
      </c>
      <c r="H8231" s="1">
        <v>16088</v>
      </c>
      <c r="I8231" s="2">
        <v>1</v>
      </c>
      <c r="J8231" s="1">
        <v>13683</v>
      </c>
      <c r="K8231" s="2">
        <v>0</v>
      </c>
    </row>
    <row r="8232" ht="14.4" spans="1:11">
      <c r="A8232">
        <f t="shared" si="822"/>
        <v>8231</v>
      </c>
      <c r="B8232" s="1">
        <v>11279</v>
      </c>
      <c r="C8232" s="2">
        <v>0</v>
      </c>
      <c r="F8232" s="10">
        <v>2592</v>
      </c>
      <c r="G8232" s="2">
        <v>0</v>
      </c>
      <c r="H8232" s="1">
        <v>16091</v>
      </c>
      <c r="I8232" s="2">
        <v>1</v>
      </c>
      <c r="J8232" s="1">
        <v>13683</v>
      </c>
      <c r="K8232" s="2">
        <v>0</v>
      </c>
    </row>
    <row r="8233" ht="14.4" spans="1:11">
      <c r="A8233">
        <f t="shared" si="822"/>
        <v>8232</v>
      </c>
      <c r="B8233" s="1">
        <v>11283</v>
      </c>
      <c r="C8233" s="2">
        <v>0</v>
      </c>
      <c r="F8233" s="10">
        <v>2592</v>
      </c>
      <c r="G8233" s="2">
        <v>2</v>
      </c>
      <c r="H8233" s="1">
        <v>16092</v>
      </c>
      <c r="I8233" s="2">
        <v>1</v>
      </c>
      <c r="J8233" s="1">
        <v>13688</v>
      </c>
      <c r="K8233" s="2">
        <v>0</v>
      </c>
    </row>
    <row r="8234" ht="14.4" spans="1:11">
      <c r="A8234">
        <f t="shared" si="822"/>
        <v>8233</v>
      </c>
      <c r="B8234" s="1">
        <v>11283</v>
      </c>
      <c r="C8234" s="2">
        <v>0</v>
      </c>
      <c r="F8234" s="10">
        <v>2592</v>
      </c>
      <c r="G8234" s="2">
        <v>2</v>
      </c>
      <c r="H8234" s="1">
        <v>16092</v>
      </c>
      <c r="I8234" s="2">
        <v>1</v>
      </c>
      <c r="J8234" s="1">
        <v>13689</v>
      </c>
      <c r="K8234" s="2">
        <v>0</v>
      </c>
    </row>
    <row r="8235" ht="14.4" spans="1:11">
      <c r="A8235">
        <f t="shared" si="822"/>
        <v>8234</v>
      </c>
      <c r="B8235" s="1">
        <v>11283</v>
      </c>
      <c r="C8235" s="2">
        <v>0</v>
      </c>
      <c r="F8235" s="10">
        <v>2592</v>
      </c>
      <c r="G8235" s="2">
        <v>0</v>
      </c>
      <c r="H8235" s="1">
        <v>16095</v>
      </c>
      <c r="I8235" s="2">
        <v>1</v>
      </c>
      <c r="J8235" s="1">
        <v>13690</v>
      </c>
      <c r="K8235" s="2">
        <v>0</v>
      </c>
    </row>
    <row r="8236" ht="14.4" spans="1:11">
      <c r="A8236">
        <f t="shared" ref="A8236:A8245" si="823">ROW()-1</f>
        <v>8235</v>
      </c>
      <c r="B8236" s="1">
        <v>11285</v>
      </c>
      <c r="C8236" s="2">
        <v>1</v>
      </c>
      <c r="F8236" s="10">
        <v>2592</v>
      </c>
      <c r="G8236" s="2">
        <v>0</v>
      </c>
      <c r="H8236" s="1">
        <v>16095</v>
      </c>
      <c r="I8236" s="2">
        <v>1</v>
      </c>
      <c r="J8236" s="1">
        <v>13691</v>
      </c>
      <c r="K8236" s="2">
        <v>0</v>
      </c>
    </row>
    <row r="8237" ht="14.4" spans="1:11">
      <c r="A8237">
        <f t="shared" si="823"/>
        <v>8236</v>
      </c>
      <c r="B8237" s="1">
        <v>11286</v>
      </c>
      <c r="C8237" s="2">
        <v>1</v>
      </c>
      <c r="F8237" s="10">
        <v>2592</v>
      </c>
      <c r="G8237" s="2">
        <v>0</v>
      </c>
      <c r="H8237" s="1">
        <v>16097</v>
      </c>
      <c r="I8237" s="2">
        <v>0</v>
      </c>
      <c r="J8237" s="1">
        <v>13692</v>
      </c>
      <c r="K8237" s="2">
        <v>0</v>
      </c>
    </row>
    <row r="8238" ht="14.4" spans="1:11">
      <c r="A8238">
        <f t="shared" si="823"/>
        <v>8237</v>
      </c>
      <c r="B8238" s="1">
        <v>11286</v>
      </c>
      <c r="C8238" s="2">
        <v>0</v>
      </c>
      <c r="F8238" s="10">
        <v>2592</v>
      </c>
      <c r="G8238" s="2">
        <v>2</v>
      </c>
      <c r="H8238" s="1">
        <v>16097</v>
      </c>
      <c r="I8238" s="2">
        <v>0</v>
      </c>
      <c r="J8238" s="1">
        <v>13692</v>
      </c>
      <c r="K8238" s="2">
        <v>0</v>
      </c>
    </row>
    <row r="8239" ht="14.4" spans="1:11">
      <c r="A8239">
        <f t="shared" si="823"/>
        <v>8238</v>
      </c>
      <c r="B8239" s="1">
        <v>11286</v>
      </c>
      <c r="C8239" s="2">
        <v>2</v>
      </c>
      <c r="F8239" s="10">
        <v>2593</v>
      </c>
      <c r="G8239" s="2">
        <v>0</v>
      </c>
      <c r="H8239" s="1">
        <v>16099</v>
      </c>
      <c r="I8239" s="2">
        <v>0</v>
      </c>
      <c r="J8239" s="1">
        <v>13695</v>
      </c>
      <c r="K8239" s="2">
        <v>0</v>
      </c>
    </row>
    <row r="8240" ht="14.4" spans="1:11">
      <c r="A8240">
        <f t="shared" si="823"/>
        <v>8239</v>
      </c>
      <c r="B8240" s="1">
        <v>11289</v>
      </c>
      <c r="C8240" s="2">
        <v>0</v>
      </c>
      <c r="F8240" s="10">
        <v>2594</v>
      </c>
      <c r="G8240" s="2">
        <v>0</v>
      </c>
      <c r="H8240" s="1">
        <v>16100</v>
      </c>
      <c r="I8240" s="2">
        <v>0</v>
      </c>
      <c r="J8240" s="1">
        <v>13701</v>
      </c>
      <c r="K8240" s="2">
        <v>0</v>
      </c>
    </row>
    <row r="8241" ht="14.4" spans="1:11">
      <c r="A8241">
        <f t="shared" si="823"/>
        <v>8240</v>
      </c>
      <c r="B8241" s="1">
        <v>11292</v>
      </c>
      <c r="C8241" s="2">
        <v>0</v>
      </c>
      <c r="F8241" s="10">
        <v>2594</v>
      </c>
      <c r="G8241" s="2">
        <v>0</v>
      </c>
      <c r="H8241" s="1">
        <v>16101</v>
      </c>
      <c r="I8241" s="2">
        <v>0</v>
      </c>
      <c r="J8241" s="1">
        <v>13701</v>
      </c>
      <c r="K8241" s="2">
        <v>2</v>
      </c>
    </row>
    <row r="8242" ht="14.4" spans="1:11">
      <c r="A8242">
        <f t="shared" si="823"/>
        <v>8241</v>
      </c>
      <c r="B8242" s="1">
        <v>11299</v>
      </c>
      <c r="C8242" s="2">
        <v>1</v>
      </c>
      <c r="F8242" s="10">
        <v>2594</v>
      </c>
      <c r="G8242" s="2">
        <v>0</v>
      </c>
      <c r="H8242" s="1">
        <v>16101</v>
      </c>
      <c r="I8242" s="2">
        <v>0</v>
      </c>
      <c r="J8242" s="1">
        <v>13701</v>
      </c>
      <c r="K8242" s="2">
        <v>0</v>
      </c>
    </row>
    <row r="8243" ht="14.4" spans="1:11">
      <c r="A8243">
        <f t="shared" si="823"/>
        <v>8242</v>
      </c>
      <c r="B8243" s="1">
        <v>11299</v>
      </c>
      <c r="C8243" s="2">
        <v>2</v>
      </c>
      <c r="F8243" s="10">
        <v>2594</v>
      </c>
      <c r="G8243" s="2">
        <v>0</v>
      </c>
      <c r="H8243" s="1">
        <v>16101</v>
      </c>
      <c r="I8243" s="2">
        <v>0</v>
      </c>
      <c r="J8243" s="1">
        <v>13702</v>
      </c>
      <c r="K8243" s="2">
        <v>0</v>
      </c>
    </row>
    <row r="8244" ht="14.4" spans="1:11">
      <c r="A8244">
        <f t="shared" si="823"/>
        <v>8243</v>
      </c>
      <c r="B8244" s="1">
        <v>11305</v>
      </c>
      <c r="C8244" s="2">
        <v>0</v>
      </c>
      <c r="F8244" s="10">
        <v>2595</v>
      </c>
      <c r="G8244" s="2">
        <v>0</v>
      </c>
      <c r="H8244" s="1">
        <v>16102</v>
      </c>
      <c r="I8244" s="2">
        <v>2</v>
      </c>
      <c r="J8244" s="1">
        <v>13706</v>
      </c>
      <c r="K8244" s="2">
        <v>2</v>
      </c>
    </row>
    <row r="8245" ht="14.4" spans="1:11">
      <c r="A8245">
        <f t="shared" si="823"/>
        <v>8244</v>
      </c>
      <c r="B8245" s="1">
        <v>11307</v>
      </c>
      <c r="C8245" s="2">
        <v>0</v>
      </c>
      <c r="F8245" s="10">
        <v>2595</v>
      </c>
      <c r="G8245" s="2">
        <v>2</v>
      </c>
      <c r="H8245" s="1">
        <v>16105</v>
      </c>
      <c r="I8245" s="2">
        <v>0</v>
      </c>
      <c r="J8245" s="1">
        <v>13712</v>
      </c>
      <c r="K8245" s="2">
        <v>0</v>
      </c>
    </row>
    <row r="8246" ht="14.4" spans="1:11">
      <c r="A8246">
        <f t="shared" ref="A8246:A8255" si="824">ROW()-1</f>
        <v>8245</v>
      </c>
      <c r="B8246" s="1">
        <v>11311</v>
      </c>
      <c r="C8246" s="2">
        <v>2</v>
      </c>
      <c r="F8246" s="10">
        <v>2595</v>
      </c>
      <c r="G8246" s="2">
        <v>0</v>
      </c>
      <c r="H8246" s="1">
        <v>16105</v>
      </c>
      <c r="I8246" s="2">
        <v>0</v>
      </c>
      <c r="J8246" s="1">
        <v>13712</v>
      </c>
      <c r="K8246" s="2">
        <v>0</v>
      </c>
    </row>
    <row r="8247" ht="14.4" spans="1:11">
      <c r="A8247">
        <f t="shared" si="824"/>
        <v>8246</v>
      </c>
      <c r="B8247" s="1">
        <v>11311</v>
      </c>
      <c r="C8247" s="2">
        <v>0</v>
      </c>
      <c r="F8247" s="10">
        <v>2595</v>
      </c>
      <c r="G8247" s="2">
        <v>2</v>
      </c>
      <c r="H8247" s="1">
        <v>16105</v>
      </c>
      <c r="I8247" s="2">
        <v>0</v>
      </c>
      <c r="J8247" s="1">
        <v>13712</v>
      </c>
      <c r="K8247" s="2">
        <v>0</v>
      </c>
    </row>
    <row r="8248" ht="14.4" spans="1:11">
      <c r="A8248">
        <f t="shared" si="824"/>
        <v>8247</v>
      </c>
      <c r="B8248" s="1">
        <v>11311</v>
      </c>
      <c r="C8248" s="2">
        <v>0</v>
      </c>
      <c r="F8248" s="10">
        <v>2595</v>
      </c>
      <c r="G8248" s="2">
        <v>2</v>
      </c>
      <c r="H8248" s="1">
        <v>16107</v>
      </c>
      <c r="I8248" s="2">
        <v>0</v>
      </c>
      <c r="J8248" s="1">
        <v>13713</v>
      </c>
      <c r="K8248" s="2">
        <v>0</v>
      </c>
    </row>
    <row r="8249" ht="14.4" spans="1:11">
      <c r="A8249">
        <f t="shared" si="824"/>
        <v>8248</v>
      </c>
      <c r="B8249" s="1">
        <v>11312</v>
      </c>
      <c r="C8249" s="2">
        <v>2</v>
      </c>
      <c r="F8249" s="10">
        <v>2595</v>
      </c>
      <c r="G8249" s="2">
        <v>0</v>
      </c>
      <c r="H8249" s="1">
        <v>16110</v>
      </c>
      <c r="I8249" s="2">
        <v>0</v>
      </c>
      <c r="J8249" s="1">
        <v>13713</v>
      </c>
      <c r="K8249" s="2">
        <v>0</v>
      </c>
    </row>
    <row r="8250" ht="14.4" spans="1:11">
      <c r="A8250">
        <f t="shared" si="824"/>
        <v>8249</v>
      </c>
      <c r="B8250" s="1">
        <v>11312</v>
      </c>
      <c r="C8250" s="2">
        <v>1</v>
      </c>
      <c r="F8250" s="10">
        <v>2596</v>
      </c>
      <c r="G8250" s="2">
        <v>0</v>
      </c>
      <c r="H8250" s="1">
        <v>16110</v>
      </c>
      <c r="I8250" s="2">
        <v>0</v>
      </c>
      <c r="J8250" s="1">
        <v>13714</v>
      </c>
      <c r="K8250" s="2">
        <v>0</v>
      </c>
    </row>
    <row r="8251" ht="14.4" spans="1:11">
      <c r="A8251">
        <f t="shared" si="824"/>
        <v>8250</v>
      </c>
      <c r="B8251" s="1">
        <v>11312</v>
      </c>
      <c r="C8251" s="2">
        <v>1</v>
      </c>
      <c r="F8251" s="10">
        <v>2596</v>
      </c>
      <c r="G8251" s="2">
        <v>0</v>
      </c>
      <c r="H8251" s="1">
        <v>16112</v>
      </c>
      <c r="I8251" s="2">
        <v>1</v>
      </c>
      <c r="J8251" s="1">
        <v>13714</v>
      </c>
      <c r="K8251" s="2">
        <v>0</v>
      </c>
    </row>
    <row r="8252" ht="14.4" spans="1:11">
      <c r="A8252">
        <f t="shared" si="824"/>
        <v>8251</v>
      </c>
      <c r="B8252" s="1">
        <v>11313</v>
      </c>
      <c r="C8252" s="2">
        <v>0</v>
      </c>
      <c r="F8252" s="10">
        <v>2596</v>
      </c>
      <c r="G8252" s="2">
        <v>1</v>
      </c>
      <c r="H8252" s="1">
        <v>16114</v>
      </c>
      <c r="I8252" s="2">
        <v>0</v>
      </c>
      <c r="J8252" s="1">
        <v>13714</v>
      </c>
      <c r="K8252" s="2">
        <v>1</v>
      </c>
    </row>
    <row r="8253" ht="14.4" spans="1:11">
      <c r="A8253">
        <f t="shared" si="824"/>
        <v>8252</v>
      </c>
      <c r="B8253" s="1">
        <v>11313</v>
      </c>
      <c r="C8253" s="2">
        <v>2</v>
      </c>
      <c r="F8253" s="10">
        <v>2596</v>
      </c>
      <c r="G8253" s="2">
        <v>2</v>
      </c>
      <c r="H8253" s="1">
        <v>16121</v>
      </c>
      <c r="I8253" s="2">
        <v>0</v>
      </c>
      <c r="J8253" s="1">
        <v>13715</v>
      </c>
      <c r="K8253" s="2">
        <v>0</v>
      </c>
    </row>
    <row r="8254" ht="14.4" spans="1:11">
      <c r="A8254">
        <f t="shared" si="824"/>
        <v>8253</v>
      </c>
      <c r="B8254" s="1">
        <v>11317</v>
      </c>
      <c r="C8254" s="2">
        <v>2</v>
      </c>
      <c r="F8254" s="10">
        <v>2596</v>
      </c>
      <c r="G8254" s="2">
        <v>2</v>
      </c>
      <c r="H8254" s="1">
        <v>16121</v>
      </c>
      <c r="I8254" s="2">
        <v>0</v>
      </c>
      <c r="J8254" s="1">
        <v>13720</v>
      </c>
      <c r="K8254" s="2">
        <v>0</v>
      </c>
    </row>
    <row r="8255" ht="14.4" spans="1:11">
      <c r="A8255">
        <f t="shared" si="824"/>
        <v>8254</v>
      </c>
      <c r="B8255" s="1">
        <v>11317</v>
      </c>
      <c r="C8255" s="2">
        <v>2</v>
      </c>
      <c r="F8255" s="10">
        <v>2596</v>
      </c>
      <c r="G8255" s="2">
        <v>2</v>
      </c>
      <c r="H8255" s="1">
        <v>16124</v>
      </c>
      <c r="I8255" s="2">
        <v>0</v>
      </c>
      <c r="J8255" s="1">
        <v>13720</v>
      </c>
      <c r="K8255" s="2">
        <v>0</v>
      </c>
    </row>
    <row r="8256" ht="14.4" spans="1:11">
      <c r="A8256">
        <f t="shared" ref="A8256:A8265" si="825">ROW()-1</f>
        <v>8255</v>
      </c>
      <c r="B8256" s="1">
        <v>11318</v>
      </c>
      <c r="C8256" s="2">
        <v>2</v>
      </c>
      <c r="F8256" s="10">
        <v>2597</v>
      </c>
      <c r="G8256" s="2">
        <v>0</v>
      </c>
      <c r="H8256" s="1">
        <v>16124</v>
      </c>
      <c r="I8256" s="2">
        <v>0</v>
      </c>
      <c r="J8256" s="1">
        <v>13720</v>
      </c>
      <c r="K8256" s="2">
        <v>0</v>
      </c>
    </row>
    <row r="8257" ht="14.4" spans="1:11">
      <c r="A8257">
        <f t="shared" si="825"/>
        <v>8256</v>
      </c>
      <c r="B8257" s="1">
        <v>11319</v>
      </c>
      <c r="C8257" s="2">
        <v>0</v>
      </c>
      <c r="F8257" s="10">
        <v>2597</v>
      </c>
      <c r="G8257" s="2">
        <v>0</v>
      </c>
      <c r="H8257" s="1">
        <v>16125</v>
      </c>
      <c r="I8257" s="2">
        <v>0</v>
      </c>
      <c r="J8257" s="1">
        <v>13720</v>
      </c>
      <c r="K8257" s="2">
        <v>0</v>
      </c>
    </row>
    <row r="8258" ht="14.4" spans="1:11">
      <c r="A8258">
        <f t="shared" si="825"/>
        <v>8257</v>
      </c>
      <c r="B8258" s="1">
        <v>11321</v>
      </c>
      <c r="C8258" s="2">
        <v>0</v>
      </c>
      <c r="F8258" s="10">
        <v>2597</v>
      </c>
      <c r="G8258" s="2">
        <v>0</v>
      </c>
      <c r="H8258" s="1">
        <v>16128</v>
      </c>
      <c r="I8258" s="2">
        <v>0</v>
      </c>
      <c r="J8258" s="1">
        <v>13721</v>
      </c>
      <c r="K8258" s="2">
        <v>0</v>
      </c>
    </row>
    <row r="8259" ht="14.4" spans="1:11">
      <c r="A8259">
        <f t="shared" si="825"/>
        <v>8258</v>
      </c>
      <c r="B8259" s="1">
        <v>11325</v>
      </c>
      <c r="C8259" s="2">
        <v>2</v>
      </c>
      <c r="F8259" s="10">
        <v>2598</v>
      </c>
      <c r="G8259" s="2">
        <v>2</v>
      </c>
      <c r="H8259" s="1">
        <v>16128</v>
      </c>
      <c r="I8259" s="2">
        <v>0</v>
      </c>
      <c r="J8259" s="1">
        <v>13721</v>
      </c>
      <c r="K8259" s="2">
        <v>0</v>
      </c>
    </row>
    <row r="8260" ht="14.4" spans="1:11">
      <c r="A8260">
        <f t="shared" si="825"/>
        <v>8259</v>
      </c>
      <c r="B8260" s="1">
        <v>11326</v>
      </c>
      <c r="C8260" s="2">
        <v>2</v>
      </c>
      <c r="F8260" s="10">
        <v>2598</v>
      </c>
      <c r="G8260" s="2">
        <v>2</v>
      </c>
      <c r="H8260" s="1">
        <v>16128</v>
      </c>
      <c r="I8260" s="2">
        <v>0</v>
      </c>
      <c r="J8260" s="1">
        <v>13724</v>
      </c>
      <c r="K8260" s="2">
        <v>0</v>
      </c>
    </row>
    <row r="8261" ht="14.4" spans="1:11">
      <c r="A8261">
        <f t="shared" si="825"/>
        <v>8260</v>
      </c>
      <c r="B8261" s="1">
        <v>11329</v>
      </c>
      <c r="C8261" s="2">
        <v>1</v>
      </c>
      <c r="F8261" s="10">
        <v>2598</v>
      </c>
      <c r="G8261" s="2">
        <v>0</v>
      </c>
      <c r="H8261" s="1">
        <v>16130</v>
      </c>
      <c r="I8261" s="2">
        <v>0</v>
      </c>
      <c r="J8261" s="1">
        <v>13724</v>
      </c>
      <c r="K8261" s="2">
        <v>0</v>
      </c>
    </row>
    <row r="8262" ht="14.4" spans="1:11">
      <c r="A8262">
        <f t="shared" si="825"/>
        <v>8261</v>
      </c>
      <c r="B8262" s="1">
        <v>11333</v>
      </c>
      <c r="C8262" s="2">
        <v>0</v>
      </c>
      <c r="F8262" s="10">
        <v>2598</v>
      </c>
      <c r="G8262" s="2">
        <v>0</v>
      </c>
      <c r="H8262" s="1">
        <v>16130</v>
      </c>
      <c r="I8262" s="2">
        <v>0</v>
      </c>
      <c r="J8262" s="1">
        <v>13724</v>
      </c>
      <c r="K8262" s="2">
        <v>0</v>
      </c>
    </row>
    <row r="8263" ht="14.4" spans="1:11">
      <c r="A8263">
        <f t="shared" si="825"/>
        <v>8262</v>
      </c>
      <c r="B8263" s="1">
        <v>11333</v>
      </c>
      <c r="C8263" s="2">
        <v>0</v>
      </c>
      <c r="F8263" s="10">
        <v>2598</v>
      </c>
      <c r="G8263" s="2">
        <v>0</v>
      </c>
      <c r="H8263" s="1">
        <v>16131</v>
      </c>
      <c r="I8263" s="2">
        <v>0</v>
      </c>
      <c r="J8263" s="1">
        <v>13728</v>
      </c>
      <c r="K8263" s="2">
        <v>0</v>
      </c>
    </row>
    <row r="8264" ht="14.4" spans="1:11">
      <c r="A8264">
        <f t="shared" si="825"/>
        <v>8263</v>
      </c>
      <c r="B8264" s="1">
        <v>11334</v>
      </c>
      <c r="C8264" s="2">
        <v>0</v>
      </c>
      <c r="F8264" s="10">
        <v>2598</v>
      </c>
      <c r="G8264" s="2">
        <v>0</v>
      </c>
      <c r="H8264" s="1">
        <v>16141</v>
      </c>
      <c r="I8264" s="2">
        <v>0</v>
      </c>
      <c r="J8264" s="1">
        <v>13730</v>
      </c>
      <c r="K8264" s="2">
        <v>0</v>
      </c>
    </row>
    <row r="8265" ht="14.4" spans="1:11">
      <c r="A8265">
        <f t="shared" si="825"/>
        <v>8264</v>
      </c>
      <c r="B8265" s="1">
        <v>11336</v>
      </c>
      <c r="C8265" s="2">
        <v>1</v>
      </c>
      <c r="F8265" s="10">
        <v>2599</v>
      </c>
      <c r="G8265" s="2">
        <v>2</v>
      </c>
      <c r="H8265" s="1">
        <v>16145</v>
      </c>
      <c r="I8265" s="2">
        <v>0</v>
      </c>
      <c r="J8265" s="1">
        <v>13730</v>
      </c>
      <c r="K8265" s="2">
        <v>0</v>
      </c>
    </row>
    <row r="8266" ht="14.4" spans="1:11">
      <c r="A8266">
        <f t="shared" ref="A8266:A8275" si="826">ROW()-1</f>
        <v>8265</v>
      </c>
      <c r="B8266" s="1">
        <v>11338</v>
      </c>
      <c r="C8266" s="2">
        <v>0</v>
      </c>
      <c r="F8266" s="10">
        <v>2603</v>
      </c>
      <c r="G8266" s="2">
        <v>0</v>
      </c>
      <c r="H8266" s="1">
        <v>16151</v>
      </c>
      <c r="I8266" s="2">
        <v>0</v>
      </c>
      <c r="J8266" s="1">
        <v>13733</v>
      </c>
      <c r="K8266" s="2">
        <v>0</v>
      </c>
    </row>
    <row r="8267" ht="14.4" spans="1:11">
      <c r="A8267">
        <f t="shared" si="826"/>
        <v>8266</v>
      </c>
      <c r="B8267" s="1">
        <v>11338</v>
      </c>
      <c r="C8267" s="2">
        <v>2</v>
      </c>
      <c r="F8267" s="10">
        <v>2603</v>
      </c>
      <c r="G8267" s="2">
        <v>2</v>
      </c>
      <c r="H8267" s="1">
        <v>16152</v>
      </c>
      <c r="I8267" s="2">
        <v>2</v>
      </c>
      <c r="J8267" s="1">
        <v>13735</v>
      </c>
      <c r="K8267" s="2">
        <v>0</v>
      </c>
    </row>
    <row r="8268" ht="14.4" spans="1:11">
      <c r="A8268">
        <f t="shared" si="826"/>
        <v>8267</v>
      </c>
      <c r="B8268" s="1">
        <v>11338</v>
      </c>
      <c r="C8268" s="2">
        <v>0</v>
      </c>
      <c r="F8268" s="10">
        <v>2603</v>
      </c>
      <c r="G8268" s="2">
        <v>0</v>
      </c>
      <c r="H8268" s="1">
        <v>16152</v>
      </c>
      <c r="I8268" s="2">
        <v>0</v>
      </c>
      <c r="J8268" s="1">
        <v>13735</v>
      </c>
      <c r="K8268" s="2">
        <v>0</v>
      </c>
    </row>
    <row r="8269" ht="14.4" spans="1:11">
      <c r="A8269">
        <f t="shared" si="826"/>
        <v>8268</v>
      </c>
      <c r="B8269" s="1">
        <v>11339</v>
      </c>
      <c r="C8269" s="2">
        <v>0</v>
      </c>
      <c r="F8269" s="10">
        <v>2604</v>
      </c>
      <c r="G8269" s="2">
        <v>0</v>
      </c>
      <c r="H8269" s="1">
        <v>16153</v>
      </c>
      <c r="I8269" s="2">
        <v>2</v>
      </c>
      <c r="J8269" s="1">
        <v>13735</v>
      </c>
      <c r="K8269" s="2">
        <v>0</v>
      </c>
    </row>
    <row r="8270" ht="14.4" spans="1:11">
      <c r="A8270">
        <f t="shared" si="826"/>
        <v>8269</v>
      </c>
      <c r="B8270" s="1">
        <v>11339</v>
      </c>
      <c r="C8270" s="2">
        <v>0</v>
      </c>
      <c r="F8270" s="10">
        <v>2604</v>
      </c>
      <c r="G8270" s="2">
        <v>0</v>
      </c>
      <c r="H8270" s="1">
        <v>16157</v>
      </c>
      <c r="I8270" s="2">
        <v>1</v>
      </c>
      <c r="J8270" s="1">
        <v>13736</v>
      </c>
      <c r="K8270" s="2">
        <v>0</v>
      </c>
    </row>
    <row r="8271" ht="14.4" spans="1:11">
      <c r="A8271">
        <f t="shared" si="826"/>
        <v>8270</v>
      </c>
      <c r="B8271" s="1">
        <v>11341</v>
      </c>
      <c r="C8271" s="2">
        <v>0</v>
      </c>
      <c r="F8271" s="10">
        <v>2605</v>
      </c>
      <c r="G8271" s="2">
        <v>0</v>
      </c>
      <c r="H8271" s="1">
        <v>16164</v>
      </c>
      <c r="I8271" s="2">
        <v>0</v>
      </c>
      <c r="J8271" s="1">
        <v>13738</v>
      </c>
      <c r="K8271" s="2">
        <v>0</v>
      </c>
    </row>
    <row r="8272" ht="14.4" spans="1:11">
      <c r="A8272">
        <f t="shared" si="826"/>
        <v>8271</v>
      </c>
      <c r="B8272" s="1">
        <v>11341</v>
      </c>
      <c r="C8272" s="2">
        <v>1</v>
      </c>
      <c r="F8272" s="10">
        <v>2605</v>
      </c>
      <c r="G8272" s="2">
        <v>0</v>
      </c>
      <c r="H8272" s="1">
        <v>16164</v>
      </c>
      <c r="I8272" s="2">
        <v>1</v>
      </c>
      <c r="J8272" s="1">
        <v>13743</v>
      </c>
      <c r="K8272" s="2">
        <v>0</v>
      </c>
    </row>
    <row r="8273" ht="14.4" spans="1:11">
      <c r="A8273">
        <f t="shared" si="826"/>
        <v>8272</v>
      </c>
      <c r="B8273" s="1">
        <v>11346</v>
      </c>
      <c r="C8273" s="2">
        <v>1</v>
      </c>
      <c r="F8273" s="10">
        <v>2605</v>
      </c>
      <c r="G8273" s="2">
        <v>1</v>
      </c>
      <c r="H8273" s="1">
        <v>16165</v>
      </c>
      <c r="I8273" s="2">
        <v>0</v>
      </c>
      <c r="J8273" s="1">
        <v>13745</v>
      </c>
      <c r="K8273" s="2">
        <v>0</v>
      </c>
    </row>
    <row r="8274" ht="14.4" spans="1:11">
      <c r="A8274">
        <f t="shared" si="826"/>
        <v>8273</v>
      </c>
      <c r="B8274" s="1">
        <v>11349</v>
      </c>
      <c r="C8274" s="2">
        <v>2</v>
      </c>
      <c r="F8274" s="10">
        <v>2605</v>
      </c>
      <c r="G8274" s="2">
        <v>1</v>
      </c>
      <c r="H8274" s="1">
        <v>16167</v>
      </c>
      <c r="I8274" s="2">
        <v>0</v>
      </c>
      <c r="J8274" s="1">
        <v>13746</v>
      </c>
      <c r="K8274" s="2">
        <v>1</v>
      </c>
    </row>
    <row r="8275" ht="14.4" spans="1:11">
      <c r="A8275">
        <f t="shared" si="826"/>
        <v>8274</v>
      </c>
      <c r="B8275" s="1">
        <v>11350</v>
      </c>
      <c r="C8275" s="2">
        <v>0</v>
      </c>
      <c r="F8275" s="10">
        <v>2605</v>
      </c>
      <c r="G8275" s="2">
        <v>0</v>
      </c>
      <c r="H8275" s="1">
        <v>16170</v>
      </c>
      <c r="I8275" s="2">
        <v>0</v>
      </c>
      <c r="J8275" s="1">
        <v>13747</v>
      </c>
      <c r="K8275" s="2">
        <v>0</v>
      </c>
    </row>
    <row r="8276" ht="14.4" spans="1:11">
      <c r="A8276">
        <f t="shared" ref="A8276:A8285" si="827">ROW()-1</f>
        <v>8275</v>
      </c>
      <c r="B8276" s="1">
        <v>11353</v>
      </c>
      <c r="C8276" s="2">
        <v>0</v>
      </c>
      <c r="F8276" s="10">
        <v>2606</v>
      </c>
      <c r="G8276" s="2">
        <v>0</v>
      </c>
      <c r="H8276" s="1">
        <v>16170</v>
      </c>
      <c r="I8276" s="2">
        <v>0</v>
      </c>
      <c r="J8276" s="1">
        <v>13751</v>
      </c>
      <c r="K8276" s="2">
        <v>0</v>
      </c>
    </row>
    <row r="8277" ht="14.4" spans="1:11">
      <c r="A8277">
        <f t="shared" si="827"/>
        <v>8276</v>
      </c>
      <c r="B8277" s="1">
        <v>11359</v>
      </c>
      <c r="C8277" s="2">
        <v>1</v>
      </c>
      <c r="F8277" s="10">
        <v>2606</v>
      </c>
      <c r="G8277" s="2">
        <v>2</v>
      </c>
      <c r="H8277" s="1">
        <v>16171</v>
      </c>
      <c r="I8277" s="2">
        <v>0</v>
      </c>
      <c r="J8277" s="1">
        <v>13751</v>
      </c>
      <c r="K8277" s="2">
        <v>0</v>
      </c>
    </row>
    <row r="8278" ht="14.4" spans="1:11">
      <c r="A8278">
        <f t="shared" si="827"/>
        <v>8277</v>
      </c>
      <c r="B8278" s="1">
        <v>11359</v>
      </c>
      <c r="C8278" s="2">
        <v>1</v>
      </c>
      <c r="F8278" s="10">
        <v>2606</v>
      </c>
      <c r="G8278" s="2">
        <v>0</v>
      </c>
      <c r="H8278" s="1">
        <v>16171</v>
      </c>
      <c r="I8278" s="2">
        <v>0</v>
      </c>
      <c r="J8278" s="1">
        <v>13754</v>
      </c>
      <c r="K8278" s="2">
        <v>0</v>
      </c>
    </row>
    <row r="8279" ht="14.4" spans="1:11">
      <c r="A8279">
        <f t="shared" si="827"/>
        <v>8278</v>
      </c>
      <c r="B8279" s="1">
        <v>11359</v>
      </c>
      <c r="C8279" s="2">
        <v>1</v>
      </c>
      <c r="F8279" s="10">
        <v>2606</v>
      </c>
      <c r="G8279" s="2">
        <v>2</v>
      </c>
      <c r="H8279" s="1">
        <v>16171</v>
      </c>
      <c r="I8279" s="2">
        <v>0</v>
      </c>
      <c r="J8279" s="1">
        <v>13755</v>
      </c>
      <c r="K8279" s="2">
        <v>1</v>
      </c>
    </row>
    <row r="8280" ht="14.4" spans="1:11">
      <c r="A8280">
        <f t="shared" si="827"/>
        <v>8279</v>
      </c>
      <c r="B8280" s="1">
        <v>11359</v>
      </c>
      <c r="C8280" s="2">
        <v>1</v>
      </c>
      <c r="F8280" s="10">
        <v>2606</v>
      </c>
      <c r="G8280" s="2">
        <v>0</v>
      </c>
      <c r="H8280" s="1">
        <v>16172</v>
      </c>
      <c r="I8280" s="2">
        <v>0</v>
      </c>
      <c r="J8280" s="1">
        <v>13758</v>
      </c>
      <c r="K8280" s="2">
        <v>0</v>
      </c>
    </row>
    <row r="8281" ht="14.4" spans="1:11">
      <c r="A8281">
        <f t="shared" si="827"/>
        <v>8280</v>
      </c>
      <c r="B8281" s="1">
        <v>11366</v>
      </c>
      <c r="C8281" s="2">
        <v>0</v>
      </c>
      <c r="F8281" s="10">
        <v>2606</v>
      </c>
      <c r="G8281" s="2">
        <v>2</v>
      </c>
      <c r="H8281" s="1">
        <v>16172</v>
      </c>
      <c r="I8281" s="2">
        <v>1</v>
      </c>
      <c r="J8281" s="1">
        <v>13774</v>
      </c>
      <c r="K8281" s="2">
        <v>0</v>
      </c>
    </row>
    <row r="8282" ht="14.4" spans="1:11">
      <c r="A8282">
        <f t="shared" si="827"/>
        <v>8281</v>
      </c>
      <c r="B8282" s="1">
        <v>11366</v>
      </c>
      <c r="C8282" s="2">
        <v>0</v>
      </c>
      <c r="F8282" s="10">
        <v>2607</v>
      </c>
      <c r="G8282" s="2">
        <v>0</v>
      </c>
      <c r="H8282" s="1">
        <v>16173</v>
      </c>
      <c r="I8282" s="2">
        <v>0</v>
      </c>
      <c r="J8282" s="1">
        <v>13776</v>
      </c>
      <c r="K8282" s="2">
        <v>0</v>
      </c>
    </row>
    <row r="8283" ht="14.4" spans="1:11">
      <c r="A8283">
        <f t="shared" si="827"/>
        <v>8282</v>
      </c>
      <c r="B8283" s="1">
        <v>11367</v>
      </c>
      <c r="C8283" s="2">
        <v>0</v>
      </c>
      <c r="F8283" s="10">
        <v>2607</v>
      </c>
      <c r="G8283" s="2">
        <v>0</v>
      </c>
      <c r="H8283" s="1">
        <v>16173</v>
      </c>
      <c r="I8283" s="2">
        <v>2</v>
      </c>
      <c r="J8283" s="1">
        <v>13776</v>
      </c>
      <c r="K8283" s="2">
        <v>0</v>
      </c>
    </row>
    <row r="8284" ht="14.4" spans="1:11">
      <c r="A8284">
        <f t="shared" si="827"/>
        <v>8283</v>
      </c>
      <c r="B8284" s="1">
        <v>11367</v>
      </c>
      <c r="C8284" s="2">
        <v>0</v>
      </c>
      <c r="F8284" s="10">
        <v>2607</v>
      </c>
      <c r="G8284" s="2">
        <v>2</v>
      </c>
      <c r="H8284" s="1">
        <v>16174</v>
      </c>
      <c r="I8284" s="2">
        <v>0</v>
      </c>
      <c r="J8284" s="1">
        <v>13776</v>
      </c>
      <c r="K8284" s="2">
        <v>0</v>
      </c>
    </row>
    <row r="8285" ht="14.4" spans="1:11">
      <c r="A8285">
        <f t="shared" si="827"/>
        <v>8284</v>
      </c>
      <c r="B8285" s="1">
        <v>11368</v>
      </c>
      <c r="C8285" s="2">
        <v>1</v>
      </c>
      <c r="F8285" s="10">
        <v>2607</v>
      </c>
      <c r="G8285" s="2">
        <v>0</v>
      </c>
      <c r="H8285" s="1">
        <v>16177</v>
      </c>
      <c r="I8285" s="2">
        <v>0</v>
      </c>
      <c r="J8285" s="1">
        <v>13778</v>
      </c>
      <c r="K8285" s="2">
        <v>0</v>
      </c>
    </row>
    <row r="8286" ht="14.4" spans="1:11">
      <c r="A8286">
        <f t="shared" ref="A8286:A8295" si="828">ROW()-1</f>
        <v>8285</v>
      </c>
      <c r="B8286" s="1">
        <v>11369</v>
      </c>
      <c r="C8286" s="2">
        <v>0</v>
      </c>
      <c r="F8286" s="10">
        <v>2607</v>
      </c>
      <c r="G8286" s="2">
        <v>0</v>
      </c>
      <c r="H8286" s="1">
        <v>16177</v>
      </c>
      <c r="I8286" s="2">
        <v>1</v>
      </c>
      <c r="J8286" s="1">
        <v>13781</v>
      </c>
      <c r="K8286" s="2">
        <v>0</v>
      </c>
    </row>
    <row r="8287" ht="14.4" spans="1:11">
      <c r="A8287">
        <f t="shared" si="828"/>
        <v>8286</v>
      </c>
      <c r="B8287" s="1">
        <v>11372</v>
      </c>
      <c r="C8287" s="2">
        <v>0</v>
      </c>
      <c r="F8287" s="10">
        <v>2607</v>
      </c>
      <c r="G8287" s="2">
        <v>2</v>
      </c>
      <c r="H8287" s="1">
        <v>16178</v>
      </c>
      <c r="I8287" s="2">
        <v>0</v>
      </c>
      <c r="J8287" s="1">
        <v>13781</v>
      </c>
      <c r="K8287" s="2">
        <v>0</v>
      </c>
    </row>
    <row r="8288" ht="14.4" spans="1:11">
      <c r="A8288">
        <f t="shared" si="828"/>
        <v>8287</v>
      </c>
      <c r="B8288" s="1">
        <v>11372</v>
      </c>
      <c r="C8288" s="2">
        <v>1</v>
      </c>
      <c r="F8288" s="10">
        <v>2607</v>
      </c>
      <c r="G8288" s="2">
        <v>0</v>
      </c>
      <c r="H8288" s="1">
        <v>16181</v>
      </c>
      <c r="I8288" s="2">
        <v>1</v>
      </c>
      <c r="J8288" s="1">
        <v>13781</v>
      </c>
      <c r="K8288" s="2">
        <v>0</v>
      </c>
    </row>
    <row r="8289" ht="14.4" spans="1:11">
      <c r="A8289">
        <f t="shared" si="828"/>
        <v>8288</v>
      </c>
      <c r="B8289" s="1">
        <v>11372</v>
      </c>
      <c r="C8289" s="2">
        <v>2</v>
      </c>
      <c r="F8289" s="10">
        <v>2607</v>
      </c>
      <c r="G8289" s="2">
        <v>2</v>
      </c>
      <c r="H8289" s="1">
        <v>16181</v>
      </c>
      <c r="I8289" s="2">
        <v>0</v>
      </c>
      <c r="J8289" s="1">
        <v>13782</v>
      </c>
      <c r="K8289" s="2">
        <v>0</v>
      </c>
    </row>
    <row r="8290" ht="14.4" spans="1:11">
      <c r="A8290">
        <f t="shared" si="828"/>
        <v>8289</v>
      </c>
      <c r="B8290" s="1">
        <v>11372</v>
      </c>
      <c r="C8290" s="2">
        <v>1</v>
      </c>
      <c r="F8290" s="10">
        <v>2608</v>
      </c>
      <c r="G8290" s="2">
        <v>0</v>
      </c>
      <c r="H8290" s="1">
        <v>16181</v>
      </c>
      <c r="I8290" s="2">
        <v>0</v>
      </c>
      <c r="J8290" s="1">
        <v>13800</v>
      </c>
      <c r="K8290" s="2">
        <v>0</v>
      </c>
    </row>
    <row r="8291" ht="14.4" spans="1:11">
      <c r="A8291">
        <f t="shared" si="828"/>
        <v>8290</v>
      </c>
      <c r="B8291" s="1">
        <v>11378</v>
      </c>
      <c r="C8291" s="2">
        <v>1</v>
      </c>
      <c r="F8291" s="10">
        <v>2608</v>
      </c>
      <c r="G8291" s="2">
        <v>0</v>
      </c>
      <c r="H8291" s="1">
        <v>16181</v>
      </c>
      <c r="I8291" s="2">
        <v>0</v>
      </c>
      <c r="J8291" s="1">
        <v>13801</v>
      </c>
      <c r="K8291" s="2">
        <v>0</v>
      </c>
    </row>
    <row r="8292" ht="14.4" spans="1:11">
      <c r="A8292">
        <f t="shared" si="828"/>
        <v>8291</v>
      </c>
      <c r="B8292" s="1">
        <v>11378</v>
      </c>
      <c r="C8292" s="2">
        <v>2</v>
      </c>
      <c r="F8292" s="10">
        <v>2609</v>
      </c>
      <c r="G8292" s="2">
        <v>0</v>
      </c>
      <c r="H8292" s="1">
        <v>16181</v>
      </c>
      <c r="I8292" s="2">
        <v>0</v>
      </c>
      <c r="J8292" s="1">
        <v>13802</v>
      </c>
      <c r="K8292" s="2">
        <v>0</v>
      </c>
    </row>
    <row r="8293" ht="14.4" spans="1:11">
      <c r="A8293">
        <f t="shared" si="828"/>
        <v>8292</v>
      </c>
      <c r="B8293" s="1">
        <v>11379</v>
      </c>
      <c r="C8293" s="2">
        <v>0</v>
      </c>
      <c r="F8293" s="10">
        <v>2609</v>
      </c>
      <c r="G8293" s="2">
        <v>2</v>
      </c>
      <c r="H8293" s="1">
        <v>16185</v>
      </c>
      <c r="I8293" s="2">
        <v>1</v>
      </c>
      <c r="J8293" s="1">
        <v>13802</v>
      </c>
      <c r="K8293" s="2">
        <v>0</v>
      </c>
    </row>
    <row r="8294" ht="14.4" spans="1:11">
      <c r="A8294">
        <f t="shared" si="828"/>
        <v>8293</v>
      </c>
      <c r="B8294" s="1">
        <v>11382</v>
      </c>
      <c r="C8294" s="2">
        <v>1</v>
      </c>
      <c r="F8294" s="10">
        <v>2609</v>
      </c>
      <c r="G8294" s="2">
        <v>0</v>
      </c>
      <c r="H8294" s="1">
        <v>16185</v>
      </c>
      <c r="I8294" s="2">
        <v>0</v>
      </c>
      <c r="J8294" s="1">
        <v>13802</v>
      </c>
      <c r="K8294" s="2">
        <v>2</v>
      </c>
    </row>
    <row r="8295" ht="14.4" spans="1:11">
      <c r="A8295">
        <f t="shared" si="828"/>
        <v>8294</v>
      </c>
      <c r="B8295" s="1">
        <v>11382</v>
      </c>
      <c r="C8295" s="2">
        <v>0</v>
      </c>
      <c r="F8295" s="10">
        <v>2610</v>
      </c>
      <c r="G8295" s="2">
        <v>1</v>
      </c>
      <c r="H8295" s="1">
        <v>16189</v>
      </c>
      <c r="I8295" s="2">
        <v>0</v>
      </c>
      <c r="J8295" s="1">
        <v>13802</v>
      </c>
      <c r="K8295" s="2">
        <v>0</v>
      </c>
    </row>
    <row r="8296" ht="14.4" spans="1:11">
      <c r="A8296">
        <f t="shared" ref="A8296:A8305" si="829">ROW()-1</f>
        <v>8295</v>
      </c>
      <c r="B8296" s="1">
        <v>11382</v>
      </c>
      <c r="C8296" s="2">
        <v>0</v>
      </c>
      <c r="F8296" s="10">
        <v>2611</v>
      </c>
      <c r="G8296" s="2">
        <v>0</v>
      </c>
      <c r="H8296" s="1">
        <v>16189</v>
      </c>
      <c r="I8296" s="2">
        <v>0</v>
      </c>
      <c r="J8296" s="1">
        <v>13802</v>
      </c>
      <c r="K8296" s="2">
        <v>0</v>
      </c>
    </row>
    <row r="8297" ht="14.4" spans="1:11">
      <c r="A8297">
        <f t="shared" si="829"/>
        <v>8296</v>
      </c>
      <c r="B8297" s="1">
        <v>11384</v>
      </c>
      <c r="C8297" s="2">
        <v>0</v>
      </c>
      <c r="F8297" s="10">
        <v>2611</v>
      </c>
      <c r="G8297" s="2">
        <v>2</v>
      </c>
      <c r="H8297" s="1">
        <v>16189</v>
      </c>
      <c r="I8297" s="2">
        <v>0</v>
      </c>
      <c r="J8297" s="1">
        <v>13802</v>
      </c>
      <c r="K8297" s="2">
        <v>0</v>
      </c>
    </row>
    <row r="8298" ht="14.4" spans="1:11">
      <c r="A8298">
        <f t="shared" si="829"/>
        <v>8297</v>
      </c>
      <c r="B8298" s="1">
        <v>11384</v>
      </c>
      <c r="C8298" s="2">
        <v>1</v>
      </c>
      <c r="F8298" s="10">
        <v>2612</v>
      </c>
      <c r="G8298" s="2">
        <v>2</v>
      </c>
      <c r="H8298" s="1">
        <v>16189</v>
      </c>
      <c r="I8298" s="2">
        <v>0</v>
      </c>
      <c r="J8298" s="1">
        <v>13807</v>
      </c>
      <c r="K8298" s="2">
        <v>0</v>
      </c>
    </row>
    <row r="8299" ht="14.4" spans="1:11">
      <c r="A8299">
        <f t="shared" si="829"/>
        <v>8298</v>
      </c>
      <c r="B8299" s="1">
        <v>11384</v>
      </c>
      <c r="C8299" s="2">
        <v>0</v>
      </c>
      <c r="F8299" s="10">
        <v>2612</v>
      </c>
      <c r="G8299" s="2">
        <v>0</v>
      </c>
      <c r="H8299" s="1">
        <v>16193</v>
      </c>
      <c r="I8299" s="2">
        <v>0</v>
      </c>
      <c r="J8299" s="1">
        <v>13810</v>
      </c>
      <c r="K8299" s="2">
        <v>0</v>
      </c>
    </row>
    <row r="8300" ht="14.4" spans="1:11">
      <c r="A8300">
        <f t="shared" si="829"/>
        <v>8299</v>
      </c>
      <c r="B8300" s="1">
        <v>11387</v>
      </c>
      <c r="C8300" s="2">
        <v>0</v>
      </c>
      <c r="F8300" s="10">
        <v>2612</v>
      </c>
      <c r="G8300" s="2">
        <v>1</v>
      </c>
      <c r="H8300" s="1">
        <v>16193</v>
      </c>
      <c r="I8300" s="2">
        <v>0</v>
      </c>
      <c r="J8300" s="1">
        <v>13810</v>
      </c>
      <c r="K8300" s="2">
        <v>0</v>
      </c>
    </row>
    <row r="8301" ht="14.4" spans="1:11">
      <c r="A8301">
        <f t="shared" si="829"/>
        <v>8300</v>
      </c>
      <c r="B8301" s="1">
        <v>11387</v>
      </c>
      <c r="C8301" s="2">
        <v>1</v>
      </c>
      <c r="F8301" s="10">
        <v>2612</v>
      </c>
      <c r="G8301" s="2">
        <v>0</v>
      </c>
      <c r="H8301" s="1">
        <v>16195</v>
      </c>
      <c r="I8301" s="2">
        <v>0</v>
      </c>
      <c r="J8301" s="1">
        <v>13814</v>
      </c>
      <c r="K8301" s="2">
        <v>0</v>
      </c>
    </row>
    <row r="8302" ht="14.4" spans="1:11">
      <c r="A8302">
        <f t="shared" si="829"/>
        <v>8301</v>
      </c>
      <c r="B8302" s="1">
        <v>11388</v>
      </c>
      <c r="C8302" s="2">
        <v>2</v>
      </c>
      <c r="F8302" s="10">
        <v>2612</v>
      </c>
      <c r="G8302" s="2">
        <v>2</v>
      </c>
      <c r="H8302" s="1">
        <v>16195</v>
      </c>
      <c r="I8302" s="2">
        <v>0</v>
      </c>
      <c r="J8302" s="1">
        <v>13818</v>
      </c>
      <c r="K8302" s="2">
        <v>0</v>
      </c>
    </row>
    <row r="8303" ht="14.4" spans="1:11">
      <c r="A8303">
        <f t="shared" si="829"/>
        <v>8302</v>
      </c>
      <c r="B8303" s="1">
        <v>11389</v>
      </c>
      <c r="C8303" s="2">
        <v>1</v>
      </c>
      <c r="F8303" s="10">
        <v>2612</v>
      </c>
      <c r="G8303" s="2">
        <v>1</v>
      </c>
      <c r="H8303" s="1">
        <v>16195</v>
      </c>
      <c r="I8303" s="2">
        <v>0</v>
      </c>
      <c r="J8303" s="1">
        <v>13818</v>
      </c>
      <c r="K8303" s="2">
        <v>0</v>
      </c>
    </row>
    <row r="8304" ht="14.4" spans="1:11">
      <c r="A8304">
        <f t="shared" si="829"/>
        <v>8303</v>
      </c>
      <c r="B8304" s="1">
        <v>11389</v>
      </c>
      <c r="C8304" s="2">
        <v>1</v>
      </c>
      <c r="F8304" s="10">
        <v>2614</v>
      </c>
      <c r="G8304" s="2">
        <v>1</v>
      </c>
      <c r="H8304" s="1">
        <v>16195</v>
      </c>
      <c r="I8304" s="2">
        <v>0</v>
      </c>
      <c r="J8304" s="1">
        <v>13818</v>
      </c>
      <c r="K8304" s="2">
        <v>0</v>
      </c>
    </row>
    <row r="8305" ht="14.4" spans="1:11">
      <c r="A8305">
        <f t="shared" si="829"/>
        <v>8304</v>
      </c>
      <c r="B8305" s="1">
        <v>11389</v>
      </c>
      <c r="C8305" s="2">
        <v>0</v>
      </c>
      <c r="F8305" s="10">
        <v>2614</v>
      </c>
      <c r="G8305" s="2">
        <v>0</v>
      </c>
      <c r="H8305" s="1">
        <v>16203</v>
      </c>
      <c r="I8305" s="2">
        <v>0</v>
      </c>
      <c r="J8305" s="1">
        <v>13818</v>
      </c>
      <c r="K8305" s="2">
        <v>0</v>
      </c>
    </row>
    <row r="8306" ht="14.4" spans="1:11">
      <c r="A8306">
        <f t="shared" ref="A8306:A8315" si="830">ROW()-1</f>
        <v>8305</v>
      </c>
      <c r="B8306" s="1">
        <v>11389</v>
      </c>
      <c r="C8306" s="2">
        <v>2</v>
      </c>
      <c r="F8306" s="10">
        <v>2614</v>
      </c>
      <c r="G8306" s="2">
        <v>0</v>
      </c>
      <c r="H8306" s="1">
        <v>16203</v>
      </c>
      <c r="I8306" s="2">
        <v>0</v>
      </c>
      <c r="J8306" s="1">
        <v>13820</v>
      </c>
      <c r="K8306" s="2">
        <v>2</v>
      </c>
    </row>
    <row r="8307" ht="14.4" spans="1:11">
      <c r="A8307">
        <f t="shared" si="830"/>
        <v>8306</v>
      </c>
      <c r="B8307" s="1">
        <v>11389</v>
      </c>
      <c r="C8307" s="2">
        <v>2</v>
      </c>
      <c r="F8307" s="10">
        <v>2614</v>
      </c>
      <c r="G8307" s="2">
        <v>0</v>
      </c>
      <c r="H8307" s="1">
        <v>16206</v>
      </c>
      <c r="I8307" s="2">
        <v>0</v>
      </c>
      <c r="J8307" s="1">
        <v>13820</v>
      </c>
      <c r="K8307" s="2">
        <v>0</v>
      </c>
    </row>
    <row r="8308" ht="14.4" spans="1:11">
      <c r="A8308">
        <f t="shared" si="830"/>
        <v>8307</v>
      </c>
      <c r="B8308" s="1">
        <v>11389</v>
      </c>
      <c r="C8308" s="2">
        <v>0</v>
      </c>
      <c r="F8308" s="10">
        <v>2615</v>
      </c>
      <c r="G8308" s="2">
        <v>0</v>
      </c>
      <c r="H8308" s="1">
        <v>16206</v>
      </c>
      <c r="I8308" s="2">
        <v>0</v>
      </c>
      <c r="J8308" s="1">
        <v>13823</v>
      </c>
      <c r="K8308" s="2">
        <v>0</v>
      </c>
    </row>
    <row r="8309" ht="14.4" spans="1:11">
      <c r="A8309">
        <f t="shared" si="830"/>
        <v>8308</v>
      </c>
      <c r="B8309" s="1">
        <v>11391</v>
      </c>
      <c r="C8309" s="2">
        <v>2</v>
      </c>
      <c r="F8309" s="10">
        <v>2615</v>
      </c>
      <c r="G8309" s="2">
        <v>1</v>
      </c>
      <c r="H8309" s="1">
        <v>16206</v>
      </c>
      <c r="I8309" s="2">
        <v>0</v>
      </c>
      <c r="J8309" s="1">
        <v>13823</v>
      </c>
      <c r="K8309" s="2">
        <v>0</v>
      </c>
    </row>
    <row r="8310" ht="14.4" spans="1:11">
      <c r="A8310">
        <f t="shared" si="830"/>
        <v>8309</v>
      </c>
      <c r="B8310" s="1">
        <v>11391</v>
      </c>
      <c r="C8310" s="2">
        <v>1</v>
      </c>
      <c r="F8310" s="10">
        <v>2615</v>
      </c>
      <c r="G8310" s="2">
        <v>0</v>
      </c>
      <c r="H8310" s="1">
        <v>16206</v>
      </c>
      <c r="I8310" s="2">
        <v>0</v>
      </c>
      <c r="J8310" s="1">
        <v>13825</v>
      </c>
      <c r="K8310" s="2">
        <v>0</v>
      </c>
    </row>
    <row r="8311" ht="14.4" spans="1:11">
      <c r="A8311">
        <f t="shared" si="830"/>
        <v>8310</v>
      </c>
      <c r="B8311" s="1">
        <v>11394</v>
      </c>
      <c r="C8311" s="2">
        <v>2</v>
      </c>
      <c r="F8311" s="10">
        <v>2615</v>
      </c>
      <c r="G8311" s="2">
        <v>1</v>
      </c>
      <c r="H8311" s="1">
        <v>16206</v>
      </c>
      <c r="I8311" s="2">
        <v>1</v>
      </c>
      <c r="J8311" s="1">
        <v>13836</v>
      </c>
      <c r="K8311" s="2">
        <v>0</v>
      </c>
    </row>
    <row r="8312" ht="14.4" spans="1:11">
      <c r="A8312">
        <f t="shared" si="830"/>
        <v>8311</v>
      </c>
      <c r="B8312" s="1">
        <v>11395</v>
      </c>
      <c r="C8312" s="2">
        <v>1</v>
      </c>
      <c r="F8312" s="10">
        <v>2616</v>
      </c>
      <c r="G8312" s="2">
        <v>0</v>
      </c>
      <c r="H8312" s="1">
        <v>16208</v>
      </c>
      <c r="I8312" s="2">
        <v>0</v>
      </c>
      <c r="J8312" s="1">
        <v>13837</v>
      </c>
      <c r="K8312" s="2">
        <v>0</v>
      </c>
    </row>
    <row r="8313" ht="14.4" spans="1:11">
      <c r="A8313">
        <f t="shared" si="830"/>
        <v>8312</v>
      </c>
      <c r="B8313" s="1">
        <v>11395</v>
      </c>
      <c r="C8313" s="2">
        <v>1</v>
      </c>
      <c r="F8313" s="10">
        <v>2616</v>
      </c>
      <c r="G8313" s="2">
        <v>0</v>
      </c>
      <c r="H8313" s="1">
        <v>16208</v>
      </c>
      <c r="I8313" s="2">
        <v>1</v>
      </c>
      <c r="J8313" s="1">
        <v>13837</v>
      </c>
      <c r="K8313" s="2">
        <v>0</v>
      </c>
    </row>
    <row r="8314" ht="14.4" spans="1:11">
      <c r="A8314">
        <f t="shared" si="830"/>
        <v>8313</v>
      </c>
      <c r="B8314" s="1">
        <v>11395</v>
      </c>
      <c r="C8314" s="2">
        <v>0</v>
      </c>
      <c r="F8314" s="10">
        <v>2616</v>
      </c>
      <c r="G8314" s="2">
        <v>0</v>
      </c>
      <c r="H8314" s="1">
        <v>16209</v>
      </c>
      <c r="I8314" s="2">
        <v>0</v>
      </c>
      <c r="J8314" s="1">
        <v>13838</v>
      </c>
      <c r="K8314" s="2">
        <v>0</v>
      </c>
    </row>
    <row r="8315" ht="14.4" spans="1:11">
      <c r="A8315">
        <f t="shared" si="830"/>
        <v>8314</v>
      </c>
      <c r="B8315" s="1">
        <v>11398</v>
      </c>
      <c r="C8315" s="2">
        <v>1</v>
      </c>
      <c r="F8315" s="10">
        <v>2616</v>
      </c>
      <c r="G8315" s="2">
        <v>0</v>
      </c>
      <c r="H8315" s="1">
        <v>16209</v>
      </c>
      <c r="I8315" s="2">
        <v>0</v>
      </c>
      <c r="J8315" s="1">
        <v>13838</v>
      </c>
      <c r="K8315" s="2">
        <v>0</v>
      </c>
    </row>
    <row r="8316" ht="14.4" spans="1:11">
      <c r="A8316">
        <f t="shared" ref="A8316:A8325" si="831">ROW()-1</f>
        <v>8315</v>
      </c>
      <c r="B8316" s="1">
        <v>11398</v>
      </c>
      <c r="C8316" s="2">
        <v>1</v>
      </c>
      <c r="F8316" s="10">
        <v>2617</v>
      </c>
      <c r="G8316" s="2">
        <v>0</v>
      </c>
      <c r="H8316" s="1">
        <v>16209</v>
      </c>
      <c r="I8316" s="2">
        <v>0</v>
      </c>
      <c r="J8316" s="1">
        <v>13839</v>
      </c>
      <c r="K8316" s="2">
        <v>0</v>
      </c>
    </row>
    <row r="8317" ht="14.4" spans="1:11">
      <c r="A8317">
        <f t="shared" si="831"/>
        <v>8316</v>
      </c>
      <c r="B8317" s="1">
        <v>11404</v>
      </c>
      <c r="C8317" s="2">
        <v>1</v>
      </c>
      <c r="F8317" s="10">
        <v>2617</v>
      </c>
      <c r="G8317" s="2">
        <v>2</v>
      </c>
      <c r="H8317" s="1">
        <v>16210</v>
      </c>
      <c r="I8317" s="2">
        <v>0</v>
      </c>
      <c r="J8317" s="1">
        <v>13839</v>
      </c>
      <c r="K8317" s="2">
        <v>0</v>
      </c>
    </row>
    <row r="8318" ht="14.4" spans="1:11">
      <c r="A8318">
        <f t="shared" si="831"/>
        <v>8317</v>
      </c>
      <c r="B8318" s="1">
        <v>11404</v>
      </c>
      <c r="C8318" s="2">
        <v>1</v>
      </c>
      <c r="F8318" s="10">
        <v>2617</v>
      </c>
      <c r="G8318" s="2">
        <v>0</v>
      </c>
      <c r="H8318" s="1">
        <v>16210</v>
      </c>
      <c r="I8318" s="2">
        <v>1</v>
      </c>
      <c r="J8318" s="1">
        <v>13839</v>
      </c>
      <c r="K8318" s="2">
        <v>0</v>
      </c>
    </row>
    <row r="8319" ht="14.4" spans="1:11">
      <c r="A8319">
        <f t="shared" si="831"/>
        <v>8318</v>
      </c>
      <c r="B8319" s="1">
        <v>11404</v>
      </c>
      <c r="C8319" s="2">
        <v>0</v>
      </c>
      <c r="F8319" s="10">
        <v>2617</v>
      </c>
      <c r="G8319" s="2">
        <v>0</v>
      </c>
      <c r="H8319" s="1">
        <v>16218</v>
      </c>
      <c r="I8319" s="2">
        <v>2</v>
      </c>
      <c r="J8319" s="1">
        <v>13839</v>
      </c>
      <c r="K8319" s="2">
        <v>0</v>
      </c>
    </row>
    <row r="8320" ht="14.4" spans="1:11">
      <c r="A8320">
        <f t="shared" si="831"/>
        <v>8319</v>
      </c>
      <c r="B8320" s="1">
        <v>11405</v>
      </c>
      <c r="C8320" s="2">
        <v>1</v>
      </c>
      <c r="F8320" s="10">
        <v>2617</v>
      </c>
      <c r="G8320" s="2">
        <v>1</v>
      </c>
      <c r="H8320" s="1">
        <v>16220</v>
      </c>
      <c r="I8320" s="2">
        <v>1</v>
      </c>
      <c r="J8320" s="1">
        <v>13839</v>
      </c>
      <c r="K8320" s="2">
        <v>0</v>
      </c>
    </row>
    <row r="8321" ht="14.4" spans="1:11">
      <c r="A8321">
        <f t="shared" si="831"/>
        <v>8320</v>
      </c>
      <c r="B8321" s="1">
        <v>11405</v>
      </c>
      <c r="C8321" s="2">
        <v>2</v>
      </c>
      <c r="F8321" s="10">
        <v>2618</v>
      </c>
      <c r="G8321" s="2">
        <v>0</v>
      </c>
      <c r="H8321" s="1">
        <v>16220</v>
      </c>
      <c r="I8321" s="2">
        <v>0</v>
      </c>
      <c r="J8321" s="1">
        <v>13839</v>
      </c>
      <c r="K8321" s="2">
        <v>0</v>
      </c>
    </row>
    <row r="8322" ht="14.4" spans="1:11">
      <c r="A8322">
        <f t="shared" si="831"/>
        <v>8321</v>
      </c>
      <c r="B8322" s="1">
        <v>11405</v>
      </c>
      <c r="C8322" s="2">
        <v>1</v>
      </c>
      <c r="F8322" s="10">
        <v>2618</v>
      </c>
      <c r="G8322" s="2">
        <v>0</v>
      </c>
      <c r="H8322" s="1">
        <v>16220</v>
      </c>
      <c r="I8322" s="2">
        <v>0</v>
      </c>
      <c r="J8322" s="1">
        <v>13839</v>
      </c>
      <c r="K8322" s="2">
        <v>0</v>
      </c>
    </row>
    <row r="8323" ht="14.4" spans="1:11">
      <c r="A8323">
        <f t="shared" si="831"/>
        <v>8322</v>
      </c>
      <c r="B8323" s="1">
        <v>11407</v>
      </c>
      <c r="C8323" s="2">
        <v>2</v>
      </c>
      <c r="F8323" s="10">
        <v>2618</v>
      </c>
      <c r="G8323" s="2">
        <v>1</v>
      </c>
      <c r="H8323" s="1">
        <v>16221</v>
      </c>
      <c r="I8323" s="2">
        <v>1</v>
      </c>
      <c r="J8323" s="1">
        <v>13839</v>
      </c>
      <c r="K8323" s="2">
        <v>0</v>
      </c>
    </row>
    <row r="8324" ht="14.4" spans="1:11">
      <c r="A8324">
        <f t="shared" si="831"/>
        <v>8323</v>
      </c>
      <c r="B8324" s="1">
        <v>11416</v>
      </c>
      <c r="C8324" s="2">
        <v>1</v>
      </c>
      <c r="F8324" s="10">
        <v>2618</v>
      </c>
      <c r="G8324" s="2">
        <v>0</v>
      </c>
      <c r="H8324" s="1">
        <v>16221</v>
      </c>
      <c r="I8324" s="2">
        <v>0</v>
      </c>
      <c r="J8324" s="1">
        <v>13839</v>
      </c>
      <c r="K8324" s="2">
        <v>0</v>
      </c>
    </row>
    <row r="8325" ht="14.4" spans="1:11">
      <c r="A8325">
        <f t="shared" si="831"/>
        <v>8324</v>
      </c>
      <c r="B8325" s="1">
        <v>11416</v>
      </c>
      <c r="C8325" s="2">
        <v>0</v>
      </c>
      <c r="F8325" s="10">
        <v>2619</v>
      </c>
      <c r="G8325" s="2">
        <v>0</v>
      </c>
      <c r="H8325" s="1">
        <v>16221</v>
      </c>
      <c r="I8325" s="2">
        <v>0</v>
      </c>
      <c r="J8325" s="1">
        <v>13840</v>
      </c>
      <c r="K8325" s="2">
        <v>0</v>
      </c>
    </row>
    <row r="8326" ht="14.4" spans="1:11">
      <c r="A8326">
        <f t="shared" ref="A8326:A8335" si="832">ROW()-1</f>
        <v>8325</v>
      </c>
      <c r="B8326" s="1">
        <v>11417</v>
      </c>
      <c r="C8326" s="2">
        <v>0</v>
      </c>
      <c r="F8326" s="10">
        <v>2619</v>
      </c>
      <c r="G8326" s="2">
        <v>0</v>
      </c>
      <c r="H8326" s="1">
        <v>16222</v>
      </c>
      <c r="I8326" s="2">
        <v>0</v>
      </c>
      <c r="J8326" s="1">
        <v>13841</v>
      </c>
      <c r="K8326" s="2">
        <v>0</v>
      </c>
    </row>
    <row r="8327" ht="14.4" spans="1:11">
      <c r="A8327">
        <f t="shared" si="832"/>
        <v>8326</v>
      </c>
      <c r="B8327" s="1">
        <v>11417</v>
      </c>
      <c r="C8327" s="2">
        <v>0</v>
      </c>
      <c r="F8327" s="10">
        <v>2620</v>
      </c>
      <c r="G8327" s="2">
        <v>0</v>
      </c>
      <c r="H8327" s="1">
        <v>16222</v>
      </c>
      <c r="I8327" s="2">
        <v>0</v>
      </c>
      <c r="J8327" s="1">
        <v>13842</v>
      </c>
      <c r="K8327" s="2">
        <v>2</v>
      </c>
    </row>
    <row r="8328" ht="14.4" spans="1:11">
      <c r="A8328">
        <f t="shared" si="832"/>
        <v>8327</v>
      </c>
      <c r="B8328" s="1">
        <v>11421</v>
      </c>
      <c r="C8328" s="2">
        <v>1</v>
      </c>
      <c r="F8328" s="10">
        <v>2620</v>
      </c>
      <c r="G8328" s="2">
        <v>0</v>
      </c>
      <c r="H8328" s="1">
        <v>16222</v>
      </c>
      <c r="I8328" s="2">
        <v>0</v>
      </c>
      <c r="J8328" s="1">
        <v>13842</v>
      </c>
      <c r="K8328" s="2">
        <v>0</v>
      </c>
    </row>
    <row r="8329" ht="14.4" spans="1:11">
      <c r="A8329">
        <f t="shared" si="832"/>
        <v>8328</v>
      </c>
      <c r="B8329" s="1">
        <v>11421</v>
      </c>
      <c r="C8329" s="2">
        <v>2</v>
      </c>
      <c r="F8329" s="10">
        <v>2620</v>
      </c>
      <c r="G8329" s="2">
        <v>0</v>
      </c>
      <c r="H8329" s="1">
        <v>16222</v>
      </c>
      <c r="I8329" s="2">
        <v>0</v>
      </c>
      <c r="J8329" s="1">
        <v>13842</v>
      </c>
      <c r="K8329" s="2">
        <v>0</v>
      </c>
    </row>
    <row r="8330" ht="14.4" spans="1:11">
      <c r="A8330">
        <f t="shared" si="832"/>
        <v>8329</v>
      </c>
      <c r="B8330" s="1">
        <v>11424</v>
      </c>
      <c r="C8330" s="2">
        <v>2</v>
      </c>
      <c r="F8330" s="10">
        <v>2620</v>
      </c>
      <c r="G8330" s="2">
        <v>0</v>
      </c>
      <c r="H8330" s="1">
        <v>16222</v>
      </c>
      <c r="I8330" s="2">
        <v>0</v>
      </c>
      <c r="J8330" s="1">
        <v>13843</v>
      </c>
      <c r="K8330" s="2">
        <v>1</v>
      </c>
    </row>
    <row r="8331" ht="14.4" spans="1:11">
      <c r="A8331">
        <f t="shared" si="832"/>
        <v>8330</v>
      </c>
      <c r="B8331" s="1">
        <v>11425</v>
      </c>
      <c r="C8331" s="2">
        <v>2</v>
      </c>
      <c r="F8331" s="10">
        <v>2620</v>
      </c>
      <c r="G8331" s="2">
        <v>0</v>
      </c>
      <c r="H8331" s="1">
        <v>16222</v>
      </c>
      <c r="I8331" s="2">
        <v>0</v>
      </c>
      <c r="J8331" s="1">
        <v>13846</v>
      </c>
      <c r="K8331" s="2">
        <v>0</v>
      </c>
    </row>
    <row r="8332" ht="14.4" spans="1:11">
      <c r="A8332">
        <f t="shared" si="832"/>
        <v>8331</v>
      </c>
      <c r="B8332" s="1">
        <v>11425</v>
      </c>
      <c r="C8332" s="2">
        <v>2</v>
      </c>
      <c r="F8332" s="10">
        <v>2620</v>
      </c>
      <c r="G8332" s="2">
        <v>0</v>
      </c>
      <c r="H8332" s="1">
        <v>16222</v>
      </c>
      <c r="I8332" s="2">
        <v>0</v>
      </c>
      <c r="J8332" s="1">
        <v>13847</v>
      </c>
      <c r="K8332" s="2">
        <v>0</v>
      </c>
    </row>
    <row r="8333" ht="14.4" spans="1:11">
      <c r="A8333">
        <f t="shared" si="832"/>
        <v>8332</v>
      </c>
      <c r="B8333" s="1">
        <v>11428</v>
      </c>
      <c r="C8333" s="2">
        <v>0</v>
      </c>
      <c r="F8333" s="10">
        <v>2620</v>
      </c>
      <c r="G8333" s="2">
        <v>0</v>
      </c>
      <c r="H8333" s="1">
        <v>16226</v>
      </c>
      <c r="I8333" s="2">
        <v>0</v>
      </c>
      <c r="J8333" s="1">
        <v>13848</v>
      </c>
      <c r="K8333" s="2">
        <v>0</v>
      </c>
    </row>
    <row r="8334" ht="14.4" spans="1:11">
      <c r="A8334">
        <f t="shared" si="832"/>
        <v>8333</v>
      </c>
      <c r="B8334" s="1">
        <v>11428</v>
      </c>
      <c r="C8334" s="2">
        <v>0</v>
      </c>
      <c r="F8334" s="10">
        <v>2620</v>
      </c>
      <c r="G8334" s="2">
        <v>0</v>
      </c>
      <c r="H8334" s="1">
        <v>16228</v>
      </c>
      <c r="I8334" s="2">
        <v>0</v>
      </c>
      <c r="J8334" s="1">
        <v>13848</v>
      </c>
      <c r="K8334" s="2">
        <v>0</v>
      </c>
    </row>
    <row r="8335" ht="14.4" spans="1:11">
      <c r="A8335">
        <f t="shared" si="832"/>
        <v>8334</v>
      </c>
      <c r="B8335" s="1">
        <v>11430</v>
      </c>
      <c r="C8335" s="2">
        <v>1</v>
      </c>
      <c r="F8335" s="10">
        <v>2621</v>
      </c>
      <c r="G8335" s="2">
        <v>2</v>
      </c>
      <c r="H8335" s="1">
        <v>16228</v>
      </c>
      <c r="I8335" s="2">
        <v>0</v>
      </c>
      <c r="J8335" s="1">
        <v>13848</v>
      </c>
      <c r="K8335" s="2">
        <v>0</v>
      </c>
    </row>
    <row r="8336" ht="14.4" spans="1:11">
      <c r="A8336">
        <f t="shared" ref="A8336:A8345" si="833">ROW()-1</f>
        <v>8335</v>
      </c>
      <c r="B8336" s="1">
        <v>11432</v>
      </c>
      <c r="C8336" s="2">
        <v>0</v>
      </c>
      <c r="F8336" s="10">
        <v>2621</v>
      </c>
      <c r="G8336" s="2">
        <v>0</v>
      </c>
      <c r="H8336" s="1">
        <v>16228</v>
      </c>
      <c r="I8336" s="2">
        <v>2</v>
      </c>
      <c r="J8336" s="1">
        <v>13848</v>
      </c>
      <c r="K8336" s="2">
        <v>0</v>
      </c>
    </row>
    <row r="8337" ht="14.4" spans="1:11">
      <c r="A8337">
        <f t="shared" si="833"/>
        <v>8336</v>
      </c>
      <c r="B8337" s="1">
        <v>11432</v>
      </c>
      <c r="C8337" s="2">
        <v>0</v>
      </c>
      <c r="F8337" s="10">
        <v>2622</v>
      </c>
      <c r="G8337" s="2">
        <v>0</v>
      </c>
      <c r="H8337" s="1">
        <v>16228</v>
      </c>
      <c r="I8337" s="2">
        <v>0</v>
      </c>
      <c r="J8337" s="1">
        <v>13848</v>
      </c>
      <c r="K8337" s="2">
        <v>0</v>
      </c>
    </row>
    <row r="8338" ht="14.4" spans="1:11">
      <c r="A8338">
        <f t="shared" si="833"/>
        <v>8337</v>
      </c>
      <c r="B8338" s="1">
        <v>11432</v>
      </c>
      <c r="C8338" s="2">
        <v>2</v>
      </c>
      <c r="F8338" s="10">
        <v>2623</v>
      </c>
      <c r="G8338" s="2">
        <v>0</v>
      </c>
      <c r="H8338" s="1">
        <v>16228</v>
      </c>
      <c r="I8338" s="2">
        <v>0</v>
      </c>
      <c r="J8338" s="1">
        <v>13849</v>
      </c>
      <c r="K8338" s="2">
        <v>0</v>
      </c>
    </row>
    <row r="8339" ht="14.4" spans="1:11">
      <c r="A8339">
        <f t="shared" si="833"/>
        <v>8338</v>
      </c>
      <c r="B8339" s="1">
        <v>11433</v>
      </c>
      <c r="C8339" s="2">
        <v>1</v>
      </c>
      <c r="F8339" s="10">
        <v>2624</v>
      </c>
      <c r="G8339" s="2">
        <v>0</v>
      </c>
      <c r="H8339" s="1">
        <v>16228</v>
      </c>
      <c r="I8339" s="2">
        <v>1</v>
      </c>
      <c r="J8339" s="1">
        <v>13849</v>
      </c>
      <c r="K8339" s="2">
        <v>0</v>
      </c>
    </row>
    <row r="8340" ht="14.4" spans="1:11">
      <c r="A8340">
        <f t="shared" si="833"/>
        <v>8339</v>
      </c>
      <c r="B8340" s="1">
        <v>11441</v>
      </c>
      <c r="C8340" s="2">
        <v>0</v>
      </c>
      <c r="F8340" s="10">
        <v>2625</v>
      </c>
      <c r="G8340" s="2">
        <v>0</v>
      </c>
      <c r="H8340" s="1">
        <v>16234</v>
      </c>
      <c r="I8340" s="2">
        <v>0</v>
      </c>
      <c r="J8340" s="1">
        <v>13849</v>
      </c>
      <c r="K8340" s="2">
        <v>0</v>
      </c>
    </row>
    <row r="8341" ht="14.4" spans="1:11">
      <c r="A8341">
        <f t="shared" si="833"/>
        <v>8340</v>
      </c>
      <c r="B8341" s="1">
        <v>11441</v>
      </c>
      <c r="C8341" s="2">
        <v>1</v>
      </c>
      <c r="F8341" s="10">
        <v>2626</v>
      </c>
      <c r="G8341" s="2">
        <v>0</v>
      </c>
      <c r="H8341" s="1">
        <v>16236</v>
      </c>
      <c r="I8341" s="2">
        <v>0</v>
      </c>
      <c r="J8341" s="1">
        <v>13850</v>
      </c>
      <c r="K8341" s="2">
        <v>0</v>
      </c>
    </row>
    <row r="8342" ht="14.4" spans="1:11">
      <c r="A8342">
        <f t="shared" si="833"/>
        <v>8341</v>
      </c>
      <c r="B8342" s="1">
        <v>11444</v>
      </c>
      <c r="C8342" s="2">
        <v>0</v>
      </c>
      <c r="F8342" s="10">
        <v>2626</v>
      </c>
      <c r="G8342" s="2">
        <v>0</v>
      </c>
      <c r="H8342" s="1">
        <v>16236</v>
      </c>
      <c r="I8342" s="2">
        <v>0</v>
      </c>
      <c r="J8342" s="1">
        <v>13852</v>
      </c>
      <c r="K8342" s="2">
        <v>0</v>
      </c>
    </row>
    <row r="8343" ht="14.4" spans="1:11">
      <c r="A8343">
        <f t="shared" si="833"/>
        <v>8342</v>
      </c>
      <c r="B8343" s="1">
        <v>11444</v>
      </c>
      <c r="C8343" s="2">
        <v>1</v>
      </c>
      <c r="F8343" s="10">
        <v>2626</v>
      </c>
      <c r="G8343" s="2">
        <v>1</v>
      </c>
      <c r="H8343" s="1">
        <v>16236</v>
      </c>
      <c r="I8343" s="2">
        <v>0</v>
      </c>
      <c r="J8343" s="1">
        <v>13852</v>
      </c>
      <c r="K8343" s="2">
        <v>0</v>
      </c>
    </row>
    <row r="8344" ht="14.4" spans="1:11">
      <c r="A8344">
        <f t="shared" si="833"/>
        <v>8343</v>
      </c>
      <c r="B8344" s="1">
        <v>11445</v>
      </c>
      <c r="C8344" s="2">
        <v>1</v>
      </c>
      <c r="F8344" s="10">
        <v>2626</v>
      </c>
      <c r="G8344" s="2">
        <v>0</v>
      </c>
      <c r="H8344" s="1">
        <v>16237</v>
      </c>
      <c r="I8344" s="2">
        <v>1</v>
      </c>
      <c r="J8344" s="1">
        <v>13854</v>
      </c>
      <c r="K8344" s="2">
        <v>0</v>
      </c>
    </row>
    <row r="8345" ht="14.4" spans="1:11">
      <c r="A8345">
        <f t="shared" si="833"/>
        <v>8344</v>
      </c>
      <c r="B8345" s="1">
        <v>11447</v>
      </c>
      <c r="C8345" s="2">
        <v>0</v>
      </c>
      <c r="F8345" s="10">
        <v>2626</v>
      </c>
      <c r="G8345" s="2">
        <v>0</v>
      </c>
      <c r="H8345" s="1">
        <v>16237</v>
      </c>
      <c r="I8345" s="2">
        <v>0</v>
      </c>
      <c r="J8345" s="1">
        <v>13854</v>
      </c>
      <c r="K8345" s="2">
        <v>0</v>
      </c>
    </row>
    <row r="8346" ht="14.4" spans="1:11">
      <c r="A8346">
        <f t="shared" ref="A8346:A8355" si="834">ROW()-1</f>
        <v>8345</v>
      </c>
      <c r="B8346" s="1">
        <v>11447</v>
      </c>
      <c r="C8346" s="2">
        <v>0</v>
      </c>
      <c r="F8346" s="10">
        <v>2627</v>
      </c>
      <c r="G8346" s="2">
        <v>0</v>
      </c>
      <c r="H8346" s="1">
        <v>16244</v>
      </c>
      <c r="I8346" s="2">
        <v>1</v>
      </c>
      <c r="J8346" s="1">
        <v>13855</v>
      </c>
      <c r="K8346" s="2">
        <v>0</v>
      </c>
    </row>
    <row r="8347" ht="14.4" spans="1:11">
      <c r="A8347">
        <f t="shared" si="834"/>
        <v>8346</v>
      </c>
      <c r="B8347" s="1">
        <v>11447</v>
      </c>
      <c r="C8347" s="2">
        <v>0</v>
      </c>
      <c r="F8347" s="10">
        <v>2627</v>
      </c>
      <c r="G8347" s="2">
        <v>0</v>
      </c>
      <c r="H8347" s="1">
        <v>16244</v>
      </c>
      <c r="I8347" s="2">
        <v>0</v>
      </c>
      <c r="J8347" s="1">
        <v>13861</v>
      </c>
      <c r="K8347" s="2">
        <v>0</v>
      </c>
    </row>
    <row r="8348" ht="14.4" spans="1:11">
      <c r="A8348">
        <f t="shared" si="834"/>
        <v>8347</v>
      </c>
      <c r="B8348" s="1">
        <v>11450</v>
      </c>
      <c r="C8348" s="2">
        <v>0</v>
      </c>
      <c r="F8348" s="10">
        <v>2627</v>
      </c>
      <c r="G8348" s="2">
        <v>0</v>
      </c>
      <c r="H8348" s="1">
        <v>16244</v>
      </c>
      <c r="I8348" s="2">
        <v>0</v>
      </c>
      <c r="J8348" s="1">
        <v>13861</v>
      </c>
      <c r="K8348" s="2">
        <v>0</v>
      </c>
    </row>
    <row r="8349" ht="14.4" spans="1:11">
      <c r="A8349">
        <f t="shared" si="834"/>
        <v>8348</v>
      </c>
      <c r="B8349" s="1">
        <v>11451</v>
      </c>
      <c r="C8349" s="2">
        <v>0</v>
      </c>
      <c r="F8349" s="10">
        <v>2628</v>
      </c>
      <c r="G8349" s="2">
        <v>0</v>
      </c>
      <c r="H8349" s="1">
        <v>16244</v>
      </c>
      <c r="I8349" s="2">
        <v>0</v>
      </c>
      <c r="J8349" s="1">
        <v>13862</v>
      </c>
      <c r="K8349" s="2">
        <v>0</v>
      </c>
    </row>
    <row r="8350" ht="14.4" spans="1:11">
      <c r="A8350">
        <f t="shared" si="834"/>
        <v>8349</v>
      </c>
      <c r="B8350" s="1">
        <v>11451</v>
      </c>
      <c r="C8350" s="2">
        <v>0</v>
      </c>
      <c r="F8350" s="10">
        <v>2629</v>
      </c>
      <c r="G8350" s="2">
        <v>0</v>
      </c>
      <c r="H8350" s="1">
        <v>16244</v>
      </c>
      <c r="I8350" s="2">
        <v>0</v>
      </c>
      <c r="J8350" s="1">
        <v>13862</v>
      </c>
      <c r="K8350" s="2">
        <v>0</v>
      </c>
    </row>
    <row r="8351" ht="14.4" spans="1:11">
      <c r="A8351">
        <f t="shared" si="834"/>
        <v>8350</v>
      </c>
      <c r="B8351" s="1">
        <v>11453</v>
      </c>
      <c r="C8351" s="2">
        <v>0</v>
      </c>
      <c r="F8351" s="10">
        <v>2630</v>
      </c>
      <c r="G8351" s="2">
        <v>0</v>
      </c>
      <c r="H8351" s="1">
        <v>16245</v>
      </c>
      <c r="I8351" s="2">
        <v>1</v>
      </c>
      <c r="J8351" s="1">
        <v>13862</v>
      </c>
      <c r="K8351" s="2">
        <v>0</v>
      </c>
    </row>
    <row r="8352" ht="14.4" spans="1:11">
      <c r="A8352">
        <f t="shared" si="834"/>
        <v>8351</v>
      </c>
      <c r="B8352" s="1">
        <v>11454</v>
      </c>
      <c r="C8352" s="2">
        <v>0</v>
      </c>
      <c r="F8352" s="10">
        <v>2630</v>
      </c>
      <c r="G8352" s="2">
        <v>1</v>
      </c>
      <c r="H8352" s="1">
        <v>16250</v>
      </c>
      <c r="I8352" s="2">
        <v>0</v>
      </c>
      <c r="J8352" s="1">
        <v>13862</v>
      </c>
      <c r="K8352" s="2">
        <v>0</v>
      </c>
    </row>
    <row r="8353" ht="14.4" spans="1:11">
      <c r="A8353">
        <f t="shared" si="834"/>
        <v>8352</v>
      </c>
      <c r="B8353" s="1">
        <v>11454</v>
      </c>
      <c r="C8353" s="2">
        <v>0</v>
      </c>
      <c r="F8353" s="10">
        <v>2630</v>
      </c>
      <c r="G8353" s="2">
        <v>1</v>
      </c>
      <c r="H8353" s="1">
        <v>16254</v>
      </c>
      <c r="I8353" s="2">
        <v>0</v>
      </c>
      <c r="J8353" s="1">
        <v>13864</v>
      </c>
      <c r="K8353" s="2">
        <v>0</v>
      </c>
    </row>
    <row r="8354" ht="14.4" spans="1:11">
      <c r="A8354">
        <f t="shared" si="834"/>
        <v>8353</v>
      </c>
      <c r="B8354" s="1">
        <v>11455</v>
      </c>
      <c r="C8354" s="2">
        <v>1</v>
      </c>
      <c r="F8354" s="10">
        <v>2630</v>
      </c>
      <c r="G8354" s="2">
        <v>0</v>
      </c>
      <c r="H8354" s="1">
        <v>16254</v>
      </c>
      <c r="I8354" s="2">
        <v>0</v>
      </c>
      <c r="J8354" s="1">
        <v>13865</v>
      </c>
      <c r="K8354" s="2">
        <v>0</v>
      </c>
    </row>
    <row r="8355" ht="14.4" spans="1:11">
      <c r="A8355">
        <f t="shared" si="834"/>
        <v>8354</v>
      </c>
      <c r="B8355" s="1">
        <v>11455</v>
      </c>
      <c r="C8355" s="2">
        <v>0</v>
      </c>
      <c r="F8355" s="10">
        <v>2630</v>
      </c>
      <c r="G8355" s="2">
        <v>0</v>
      </c>
      <c r="H8355" s="1">
        <v>16256</v>
      </c>
      <c r="I8355" s="2">
        <v>0</v>
      </c>
      <c r="J8355" s="1">
        <v>13869</v>
      </c>
      <c r="K8355" s="2">
        <v>0</v>
      </c>
    </row>
    <row r="8356" ht="14.4" spans="1:11">
      <c r="A8356">
        <f t="shared" ref="A8356:A8365" si="835">ROW()-1</f>
        <v>8355</v>
      </c>
      <c r="B8356" s="1">
        <v>11460</v>
      </c>
      <c r="C8356" s="2">
        <v>0</v>
      </c>
      <c r="F8356" s="10">
        <v>2631</v>
      </c>
      <c r="G8356" s="2">
        <v>0</v>
      </c>
      <c r="H8356" s="1">
        <v>16256</v>
      </c>
      <c r="I8356" s="2">
        <v>0</v>
      </c>
      <c r="J8356" s="1">
        <v>13870</v>
      </c>
      <c r="K8356" s="2">
        <v>0</v>
      </c>
    </row>
    <row r="8357" ht="14.4" spans="1:11">
      <c r="A8357">
        <f t="shared" si="835"/>
        <v>8356</v>
      </c>
      <c r="B8357" s="1">
        <v>11461</v>
      </c>
      <c r="C8357" s="2">
        <v>1</v>
      </c>
      <c r="F8357" s="10">
        <v>2631</v>
      </c>
      <c r="G8357" s="2">
        <v>0</v>
      </c>
      <c r="H8357" s="1">
        <v>16256</v>
      </c>
      <c r="I8357" s="2">
        <v>0</v>
      </c>
      <c r="J8357" s="1">
        <v>13870</v>
      </c>
      <c r="K8357" s="2">
        <v>0</v>
      </c>
    </row>
    <row r="8358" ht="14.4" spans="1:11">
      <c r="A8358">
        <f t="shared" si="835"/>
        <v>8357</v>
      </c>
      <c r="B8358" s="1">
        <v>11462</v>
      </c>
      <c r="C8358" s="2">
        <v>1</v>
      </c>
      <c r="F8358" s="10">
        <v>2631</v>
      </c>
      <c r="G8358" s="2">
        <v>1</v>
      </c>
      <c r="H8358" s="1">
        <v>16258</v>
      </c>
      <c r="I8358" s="2">
        <v>0</v>
      </c>
      <c r="J8358" s="1">
        <v>13873</v>
      </c>
      <c r="K8358" s="2">
        <v>0</v>
      </c>
    </row>
    <row r="8359" ht="14.4" spans="1:11">
      <c r="A8359">
        <f t="shared" si="835"/>
        <v>8358</v>
      </c>
      <c r="B8359" s="1">
        <v>11462</v>
      </c>
      <c r="C8359" s="2">
        <v>2</v>
      </c>
      <c r="F8359" s="10">
        <v>2632</v>
      </c>
      <c r="G8359" s="2">
        <v>0</v>
      </c>
      <c r="H8359" s="1">
        <v>16258</v>
      </c>
      <c r="I8359" s="2">
        <v>0</v>
      </c>
      <c r="J8359" s="1">
        <v>13874</v>
      </c>
      <c r="K8359" s="2">
        <v>0</v>
      </c>
    </row>
    <row r="8360" ht="14.4" spans="1:11">
      <c r="A8360">
        <f t="shared" si="835"/>
        <v>8359</v>
      </c>
      <c r="B8360" s="1">
        <v>11462</v>
      </c>
      <c r="C8360" s="2">
        <v>0</v>
      </c>
      <c r="F8360" s="10">
        <v>2632</v>
      </c>
      <c r="G8360" s="2">
        <v>0</v>
      </c>
      <c r="H8360" s="1">
        <v>16260</v>
      </c>
      <c r="I8360" s="2">
        <v>0</v>
      </c>
      <c r="J8360" s="1">
        <v>13874</v>
      </c>
      <c r="K8360" s="2">
        <v>0</v>
      </c>
    </row>
    <row r="8361" ht="14.4" spans="1:11">
      <c r="A8361">
        <f t="shared" si="835"/>
        <v>8360</v>
      </c>
      <c r="B8361" s="1">
        <v>11462</v>
      </c>
      <c r="C8361" s="2">
        <v>2</v>
      </c>
      <c r="F8361" s="10">
        <v>2632</v>
      </c>
      <c r="G8361" s="2">
        <v>1</v>
      </c>
      <c r="H8361" s="1">
        <v>16260</v>
      </c>
      <c r="I8361" s="2">
        <v>1</v>
      </c>
      <c r="J8361" s="1">
        <v>13874</v>
      </c>
      <c r="K8361" s="2">
        <v>0</v>
      </c>
    </row>
    <row r="8362" ht="14.4" spans="1:11">
      <c r="A8362">
        <f t="shared" si="835"/>
        <v>8361</v>
      </c>
      <c r="B8362" s="1">
        <v>11463</v>
      </c>
      <c r="C8362" s="2">
        <v>2</v>
      </c>
      <c r="F8362" s="10">
        <v>2632</v>
      </c>
      <c r="G8362" s="2">
        <v>0</v>
      </c>
      <c r="H8362" s="1">
        <v>16261</v>
      </c>
      <c r="I8362" s="2">
        <v>0</v>
      </c>
      <c r="J8362" s="1">
        <v>13889</v>
      </c>
      <c r="K8362" s="2">
        <v>2</v>
      </c>
    </row>
    <row r="8363" ht="14.4" spans="1:11">
      <c r="A8363">
        <f t="shared" si="835"/>
        <v>8362</v>
      </c>
      <c r="B8363" s="1">
        <v>11464</v>
      </c>
      <c r="C8363" s="2">
        <v>0</v>
      </c>
      <c r="F8363" s="10">
        <v>2632</v>
      </c>
      <c r="G8363" s="2">
        <v>0</v>
      </c>
      <c r="H8363" s="1">
        <v>16261</v>
      </c>
      <c r="I8363" s="2">
        <v>0</v>
      </c>
      <c r="J8363" s="1">
        <v>13891</v>
      </c>
      <c r="K8363" s="2">
        <v>2</v>
      </c>
    </row>
    <row r="8364" ht="14.4" spans="1:11">
      <c r="A8364">
        <f t="shared" si="835"/>
        <v>8363</v>
      </c>
      <c r="B8364" s="1">
        <v>11464</v>
      </c>
      <c r="C8364" s="2">
        <v>1</v>
      </c>
      <c r="F8364" s="10">
        <v>2633</v>
      </c>
      <c r="G8364" s="2">
        <v>2</v>
      </c>
      <c r="H8364" s="1">
        <v>16262</v>
      </c>
      <c r="I8364" s="2">
        <v>1</v>
      </c>
      <c r="J8364" s="1">
        <v>13891</v>
      </c>
      <c r="K8364" s="2">
        <v>0</v>
      </c>
    </row>
    <row r="8365" ht="14.4" spans="1:11">
      <c r="A8365">
        <f t="shared" si="835"/>
        <v>8364</v>
      </c>
      <c r="B8365" s="1">
        <v>11464</v>
      </c>
      <c r="C8365" s="2">
        <v>0</v>
      </c>
      <c r="F8365" s="10">
        <v>2634</v>
      </c>
      <c r="G8365" s="2">
        <v>1</v>
      </c>
      <c r="H8365" s="1">
        <v>16262</v>
      </c>
      <c r="I8365" s="2">
        <v>0</v>
      </c>
      <c r="J8365" s="1">
        <v>13892</v>
      </c>
      <c r="K8365" s="2">
        <v>0</v>
      </c>
    </row>
    <row r="8366" ht="14.4" spans="1:11">
      <c r="A8366">
        <f t="shared" ref="A8366:A8375" si="836">ROW()-1</f>
        <v>8365</v>
      </c>
      <c r="B8366" s="1">
        <v>11464</v>
      </c>
      <c r="C8366" s="2">
        <v>0</v>
      </c>
      <c r="F8366" s="10">
        <v>2634</v>
      </c>
      <c r="G8366" s="2">
        <v>0</v>
      </c>
      <c r="H8366" s="1">
        <v>16263</v>
      </c>
      <c r="I8366" s="2">
        <v>0</v>
      </c>
      <c r="J8366" s="1">
        <v>13893</v>
      </c>
      <c r="K8366" s="2">
        <v>0</v>
      </c>
    </row>
    <row r="8367" ht="14.4" spans="1:11">
      <c r="A8367">
        <f t="shared" si="836"/>
        <v>8366</v>
      </c>
      <c r="B8367" s="1">
        <v>11464</v>
      </c>
      <c r="C8367" s="2">
        <v>0</v>
      </c>
      <c r="F8367" s="10">
        <v>2634</v>
      </c>
      <c r="G8367" s="2">
        <v>0</v>
      </c>
      <c r="H8367" s="1">
        <v>16263</v>
      </c>
      <c r="I8367" s="2">
        <v>1</v>
      </c>
      <c r="J8367" s="1">
        <v>13893</v>
      </c>
      <c r="K8367" s="2">
        <v>0</v>
      </c>
    </row>
    <row r="8368" ht="14.4" spans="1:11">
      <c r="A8368">
        <f t="shared" si="836"/>
        <v>8367</v>
      </c>
      <c r="B8368" s="1">
        <v>11464</v>
      </c>
      <c r="C8368" s="2">
        <v>0</v>
      </c>
      <c r="F8368" s="10">
        <v>2634</v>
      </c>
      <c r="G8368" s="2">
        <v>0</v>
      </c>
      <c r="H8368" s="1">
        <v>16263</v>
      </c>
      <c r="I8368" s="2">
        <v>0</v>
      </c>
      <c r="J8368" s="1">
        <v>13894</v>
      </c>
      <c r="K8368" s="2">
        <v>0</v>
      </c>
    </row>
    <row r="8369" ht="14.4" spans="1:11">
      <c r="A8369">
        <f t="shared" si="836"/>
        <v>8368</v>
      </c>
      <c r="B8369" s="1">
        <v>11467</v>
      </c>
      <c r="C8369" s="2">
        <v>0</v>
      </c>
      <c r="F8369" s="10">
        <v>2636</v>
      </c>
      <c r="G8369" s="2">
        <v>1</v>
      </c>
      <c r="H8369" s="1">
        <v>16267</v>
      </c>
      <c r="I8369" s="2">
        <v>0</v>
      </c>
      <c r="J8369" s="1">
        <v>13894</v>
      </c>
      <c r="K8369" s="2">
        <v>0</v>
      </c>
    </row>
    <row r="8370" ht="14.4" spans="1:11">
      <c r="A8370">
        <f t="shared" si="836"/>
        <v>8369</v>
      </c>
      <c r="B8370" s="1">
        <v>11467</v>
      </c>
      <c r="C8370" s="2">
        <v>0</v>
      </c>
      <c r="F8370" s="10">
        <v>2636</v>
      </c>
      <c r="G8370" s="2">
        <v>0</v>
      </c>
      <c r="H8370" s="1">
        <v>16267</v>
      </c>
      <c r="I8370" s="2">
        <v>1</v>
      </c>
      <c r="J8370" s="1">
        <v>13895</v>
      </c>
      <c r="K8370" s="2">
        <v>0</v>
      </c>
    </row>
    <row r="8371" ht="14.4" spans="1:11">
      <c r="A8371">
        <f t="shared" si="836"/>
        <v>8370</v>
      </c>
      <c r="B8371" s="1">
        <v>11468</v>
      </c>
      <c r="C8371" s="2">
        <v>1</v>
      </c>
      <c r="F8371" s="10">
        <v>2636</v>
      </c>
      <c r="G8371" s="2">
        <v>0</v>
      </c>
      <c r="H8371" s="1">
        <v>16275</v>
      </c>
      <c r="I8371" s="2">
        <v>1</v>
      </c>
      <c r="J8371" s="1">
        <v>13898</v>
      </c>
      <c r="K8371" s="2">
        <v>2</v>
      </c>
    </row>
    <row r="8372" ht="14.4" spans="1:11">
      <c r="A8372">
        <f t="shared" si="836"/>
        <v>8371</v>
      </c>
      <c r="B8372" s="1">
        <v>11471</v>
      </c>
      <c r="C8372" s="2">
        <v>2</v>
      </c>
      <c r="F8372" s="10">
        <v>2636</v>
      </c>
      <c r="G8372" s="2">
        <v>0</v>
      </c>
      <c r="H8372" s="1">
        <v>16283</v>
      </c>
      <c r="I8372" s="2">
        <v>1</v>
      </c>
      <c r="J8372" s="1">
        <v>13899</v>
      </c>
      <c r="K8372" s="2">
        <v>0</v>
      </c>
    </row>
    <row r="8373" ht="14.4" spans="1:11">
      <c r="A8373">
        <f t="shared" si="836"/>
        <v>8372</v>
      </c>
      <c r="B8373" s="1">
        <v>11477</v>
      </c>
      <c r="C8373" s="2">
        <v>0</v>
      </c>
      <c r="F8373" s="10">
        <v>2636</v>
      </c>
      <c r="G8373" s="2">
        <v>0</v>
      </c>
      <c r="H8373" s="1">
        <v>16284</v>
      </c>
      <c r="I8373" s="2">
        <v>0</v>
      </c>
      <c r="J8373" s="1">
        <v>13900</v>
      </c>
      <c r="K8373" s="2">
        <v>0</v>
      </c>
    </row>
    <row r="8374" ht="14.4" spans="1:11">
      <c r="A8374">
        <f t="shared" si="836"/>
        <v>8373</v>
      </c>
      <c r="B8374" s="1">
        <v>11477</v>
      </c>
      <c r="C8374" s="2">
        <v>1</v>
      </c>
      <c r="F8374" s="10">
        <v>2636</v>
      </c>
      <c r="G8374" s="2">
        <v>0</v>
      </c>
      <c r="H8374" s="1">
        <v>16284</v>
      </c>
      <c r="I8374" s="2">
        <v>0</v>
      </c>
      <c r="J8374" s="1">
        <v>13900</v>
      </c>
      <c r="K8374" s="2">
        <v>0</v>
      </c>
    </row>
    <row r="8375" ht="14.4" spans="1:11">
      <c r="A8375">
        <f t="shared" si="836"/>
        <v>8374</v>
      </c>
      <c r="B8375" s="1">
        <v>11479</v>
      </c>
      <c r="C8375" s="2">
        <v>0</v>
      </c>
      <c r="F8375" s="10">
        <v>2636</v>
      </c>
      <c r="G8375" s="2">
        <v>1</v>
      </c>
      <c r="H8375" s="1">
        <v>16284</v>
      </c>
      <c r="I8375" s="2">
        <v>0</v>
      </c>
      <c r="J8375" s="1">
        <v>13900</v>
      </c>
      <c r="K8375" s="2">
        <v>0</v>
      </c>
    </row>
    <row r="8376" ht="14.4" spans="1:11">
      <c r="A8376">
        <f t="shared" ref="A8376:A8385" si="837">ROW()-1</f>
        <v>8375</v>
      </c>
      <c r="B8376" s="1">
        <v>11479</v>
      </c>
      <c r="C8376" s="2">
        <v>1</v>
      </c>
      <c r="F8376" s="10">
        <v>2636</v>
      </c>
      <c r="G8376" s="2">
        <v>0</v>
      </c>
      <c r="H8376" s="1">
        <v>16292</v>
      </c>
      <c r="I8376" s="2">
        <v>0</v>
      </c>
      <c r="J8376" s="1">
        <v>13901</v>
      </c>
      <c r="K8376" s="2">
        <v>0</v>
      </c>
    </row>
    <row r="8377" ht="14.4" spans="1:11">
      <c r="A8377">
        <f t="shared" si="837"/>
        <v>8376</v>
      </c>
      <c r="B8377" s="1">
        <v>11481</v>
      </c>
      <c r="C8377" s="2">
        <v>0</v>
      </c>
      <c r="F8377" s="10">
        <v>2636</v>
      </c>
      <c r="G8377" s="2">
        <v>0</v>
      </c>
      <c r="H8377" s="1">
        <v>16294</v>
      </c>
      <c r="I8377" s="2">
        <v>0</v>
      </c>
      <c r="J8377" s="1">
        <v>13901</v>
      </c>
      <c r="K8377" s="2">
        <v>0</v>
      </c>
    </row>
    <row r="8378" ht="14.4" spans="1:11">
      <c r="A8378">
        <f t="shared" si="837"/>
        <v>8377</v>
      </c>
      <c r="B8378" s="1">
        <v>11481</v>
      </c>
      <c r="C8378" s="2">
        <v>0</v>
      </c>
      <c r="F8378" s="10">
        <v>2636</v>
      </c>
      <c r="G8378" s="2">
        <v>0</v>
      </c>
      <c r="H8378" s="1">
        <v>16294</v>
      </c>
      <c r="I8378" s="2">
        <v>0</v>
      </c>
      <c r="J8378" s="1">
        <v>13903</v>
      </c>
      <c r="K8378" s="2">
        <v>0</v>
      </c>
    </row>
    <row r="8379" ht="14.4" spans="1:11">
      <c r="A8379">
        <f t="shared" si="837"/>
        <v>8378</v>
      </c>
      <c r="B8379" s="1">
        <v>11485</v>
      </c>
      <c r="C8379" s="2">
        <v>0</v>
      </c>
      <c r="F8379" s="10">
        <v>2636</v>
      </c>
      <c r="G8379" s="2">
        <v>1</v>
      </c>
      <c r="H8379" s="1">
        <v>16294</v>
      </c>
      <c r="I8379" s="2">
        <v>0</v>
      </c>
      <c r="J8379" s="1">
        <v>13905</v>
      </c>
      <c r="K8379" s="2">
        <v>0</v>
      </c>
    </row>
    <row r="8380" ht="14.4" spans="1:11">
      <c r="A8380">
        <f t="shared" si="837"/>
        <v>8379</v>
      </c>
      <c r="B8380" s="1">
        <v>11486</v>
      </c>
      <c r="C8380" s="2">
        <v>1</v>
      </c>
      <c r="F8380" s="10">
        <v>2636</v>
      </c>
      <c r="G8380" s="2">
        <v>0</v>
      </c>
      <c r="H8380" s="1">
        <v>16295</v>
      </c>
      <c r="I8380" s="2">
        <v>0</v>
      </c>
      <c r="J8380" s="1">
        <v>13906</v>
      </c>
      <c r="K8380" s="2">
        <v>0</v>
      </c>
    </row>
    <row r="8381" ht="14.4" spans="1:11">
      <c r="A8381">
        <f t="shared" si="837"/>
        <v>8380</v>
      </c>
      <c r="B8381" s="1">
        <v>11490</v>
      </c>
      <c r="C8381" s="2">
        <v>0</v>
      </c>
      <c r="F8381" s="10">
        <v>2636</v>
      </c>
      <c r="G8381" s="2">
        <v>1</v>
      </c>
      <c r="H8381" s="1">
        <v>16299</v>
      </c>
      <c r="I8381" s="2">
        <v>2</v>
      </c>
      <c r="J8381" s="1">
        <v>13906</v>
      </c>
      <c r="K8381" s="2">
        <v>0</v>
      </c>
    </row>
    <row r="8382" ht="14.4" spans="1:11">
      <c r="A8382">
        <f t="shared" si="837"/>
        <v>8381</v>
      </c>
      <c r="B8382" s="1">
        <v>11495</v>
      </c>
      <c r="C8382" s="2">
        <v>1</v>
      </c>
      <c r="F8382" s="10">
        <v>2636</v>
      </c>
      <c r="G8382" s="2">
        <v>0</v>
      </c>
      <c r="H8382" s="1">
        <v>16299</v>
      </c>
      <c r="I8382" s="2">
        <v>0</v>
      </c>
      <c r="J8382" s="1">
        <v>13906</v>
      </c>
      <c r="K8382" s="2">
        <v>0</v>
      </c>
    </row>
    <row r="8383" ht="14.4" spans="1:11">
      <c r="A8383">
        <f t="shared" si="837"/>
        <v>8382</v>
      </c>
      <c r="B8383" s="1">
        <v>11495</v>
      </c>
      <c r="C8383" s="2">
        <v>1</v>
      </c>
      <c r="F8383" s="10">
        <v>2639</v>
      </c>
      <c r="G8383" s="2">
        <v>0</v>
      </c>
      <c r="H8383" s="1">
        <v>16299</v>
      </c>
      <c r="I8383" s="2">
        <v>0</v>
      </c>
      <c r="J8383" s="1">
        <v>13906</v>
      </c>
      <c r="K8383" s="2">
        <v>0</v>
      </c>
    </row>
    <row r="8384" ht="14.4" spans="1:11">
      <c r="A8384">
        <f t="shared" si="837"/>
        <v>8383</v>
      </c>
      <c r="B8384" s="1">
        <v>11498</v>
      </c>
      <c r="C8384" s="2">
        <v>0</v>
      </c>
      <c r="F8384" s="10">
        <v>2640</v>
      </c>
      <c r="G8384" s="2">
        <v>0</v>
      </c>
      <c r="H8384" s="1">
        <v>16302</v>
      </c>
      <c r="I8384" s="2">
        <v>0</v>
      </c>
      <c r="J8384" s="1">
        <v>13908</v>
      </c>
      <c r="K8384" s="2">
        <v>0</v>
      </c>
    </row>
    <row r="8385" ht="14.4" spans="1:11">
      <c r="A8385">
        <f t="shared" si="837"/>
        <v>8384</v>
      </c>
      <c r="B8385" s="1">
        <v>11498</v>
      </c>
      <c r="C8385" s="2">
        <v>0</v>
      </c>
      <c r="F8385" s="10">
        <v>2640</v>
      </c>
      <c r="G8385" s="2">
        <v>1</v>
      </c>
      <c r="H8385" s="1">
        <v>16306</v>
      </c>
      <c r="I8385" s="2">
        <v>0</v>
      </c>
      <c r="J8385" s="1">
        <v>13909</v>
      </c>
      <c r="K8385" s="2">
        <v>0</v>
      </c>
    </row>
    <row r="8386" ht="14.4" spans="1:11">
      <c r="A8386">
        <f t="shared" ref="A8386:A8395" si="838">ROW()-1</f>
        <v>8385</v>
      </c>
      <c r="B8386" s="1">
        <v>11498</v>
      </c>
      <c r="C8386" s="2">
        <v>1</v>
      </c>
      <c r="F8386" s="10">
        <v>2641</v>
      </c>
      <c r="G8386" s="2">
        <v>0</v>
      </c>
      <c r="H8386" s="1">
        <v>16306</v>
      </c>
      <c r="I8386" s="2">
        <v>0</v>
      </c>
      <c r="J8386" s="1">
        <v>13910</v>
      </c>
      <c r="K8386" s="2">
        <v>0</v>
      </c>
    </row>
    <row r="8387" ht="14.4" spans="1:11">
      <c r="A8387">
        <f t="shared" si="838"/>
        <v>8386</v>
      </c>
      <c r="B8387" s="1">
        <v>11500</v>
      </c>
      <c r="C8387" s="2">
        <v>1</v>
      </c>
      <c r="F8387" s="10">
        <v>2641</v>
      </c>
      <c r="G8387" s="2">
        <v>1</v>
      </c>
      <c r="H8387" s="1">
        <v>16307</v>
      </c>
      <c r="I8387" s="2">
        <v>0</v>
      </c>
      <c r="J8387" s="1">
        <v>13910</v>
      </c>
      <c r="K8387" s="2">
        <v>0</v>
      </c>
    </row>
    <row r="8388" ht="14.4" spans="1:11">
      <c r="A8388">
        <f t="shared" si="838"/>
        <v>8387</v>
      </c>
      <c r="B8388" s="1">
        <v>11500</v>
      </c>
      <c r="C8388" s="2">
        <v>2</v>
      </c>
      <c r="F8388" s="10">
        <v>2642</v>
      </c>
      <c r="G8388" s="2">
        <v>0</v>
      </c>
      <c r="H8388" s="1">
        <v>16307</v>
      </c>
      <c r="I8388" s="2">
        <v>0</v>
      </c>
      <c r="J8388" s="1">
        <v>13910</v>
      </c>
      <c r="K8388" s="2">
        <v>0</v>
      </c>
    </row>
    <row r="8389" ht="14.4" spans="1:11">
      <c r="A8389">
        <f t="shared" si="838"/>
        <v>8388</v>
      </c>
      <c r="B8389" s="1">
        <v>11500</v>
      </c>
      <c r="C8389" s="2">
        <v>0</v>
      </c>
      <c r="F8389" s="10">
        <v>2643</v>
      </c>
      <c r="G8389" s="2">
        <v>0</v>
      </c>
      <c r="H8389" s="1">
        <v>16307</v>
      </c>
      <c r="I8389" s="2">
        <v>0</v>
      </c>
      <c r="J8389" s="1">
        <v>13910</v>
      </c>
      <c r="K8389" s="2">
        <v>0</v>
      </c>
    </row>
    <row r="8390" ht="14.4" spans="1:11">
      <c r="A8390">
        <f t="shared" si="838"/>
        <v>8389</v>
      </c>
      <c r="B8390" s="1">
        <v>11500</v>
      </c>
      <c r="C8390" s="2">
        <v>1</v>
      </c>
      <c r="F8390" s="10">
        <v>2644</v>
      </c>
      <c r="G8390" s="2">
        <v>0</v>
      </c>
      <c r="H8390" s="1">
        <v>16307</v>
      </c>
      <c r="I8390" s="2">
        <v>0</v>
      </c>
      <c r="J8390" s="1">
        <v>13911</v>
      </c>
      <c r="K8390" s="2">
        <v>0</v>
      </c>
    </row>
    <row r="8391" ht="14.4" spans="1:11">
      <c r="A8391">
        <f t="shared" si="838"/>
        <v>8390</v>
      </c>
      <c r="B8391" s="1">
        <v>11507</v>
      </c>
      <c r="C8391" s="2">
        <v>0</v>
      </c>
      <c r="F8391" s="10">
        <v>2645</v>
      </c>
      <c r="G8391" s="2">
        <v>1</v>
      </c>
      <c r="H8391" s="1">
        <v>16309</v>
      </c>
      <c r="I8391" s="2">
        <v>1</v>
      </c>
      <c r="J8391" s="1">
        <v>13912</v>
      </c>
      <c r="K8391" s="2">
        <v>0</v>
      </c>
    </row>
    <row r="8392" ht="14.4" spans="1:11">
      <c r="A8392">
        <f t="shared" si="838"/>
        <v>8391</v>
      </c>
      <c r="B8392" s="1">
        <v>11507</v>
      </c>
      <c r="C8392" s="2">
        <v>0</v>
      </c>
      <c r="F8392" s="10">
        <v>2645</v>
      </c>
      <c r="G8392" s="2">
        <v>2</v>
      </c>
      <c r="H8392" s="1">
        <v>16309</v>
      </c>
      <c r="I8392" s="2">
        <v>0</v>
      </c>
      <c r="J8392" s="1">
        <v>13912</v>
      </c>
      <c r="K8392" s="2">
        <v>0</v>
      </c>
    </row>
    <row r="8393" ht="14.4" spans="1:11">
      <c r="A8393">
        <f t="shared" si="838"/>
        <v>8392</v>
      </c>
      <c r="B8393" s="1">
        <v>11508</v>
      </c>
      <c r="C8393" s="2">
        <v>0</v>
      </c>
      <c r="F8393" s="10">
        <v>2645</v>
      </c>
      <c r="G8393" s="2">
        <v>0</v>
      </c>
      <c r="H8393" s="1">
        <v>16309</v>
      </c>
      <c r="I8393" s="2">
        <v>0</v>
      </c>
      <c r="J8393" s="1">
        <v>13912</v>
      </c>
      <c r="K8393" s="2">
        <v>0</v>
      </c>
    </row>
    <row r="8394" ht="14.4" spans="1:11">
      <c r="A8394">
        <f t="shared" si="838"/>
        <v>8393</v>
      </c>
      <c r="B8394" s="1">
        <v>11509</v>
      </c>
      <c r="C8394" s="2">
        <v>1</v>
      </c>
      <c r="F8394" s="10">
        <v>2646</v>
      </c>
      <c r="G8394" s="2">
        <v>0</v>
      </c>
      <c r="H8394" s="1">
        <v>16309</v>
      </c>
      <c r="I8394" s="2">
        <v>0</v>
      </c>
      <c r="J8394" s="1">
        <v>13915</v>
      </c>
      <c r="K8394" s="2">
        <v>2</v>
      </c>
    </row>
    <row r="8395" ht="14.4" spans="1:11">
      <c r="A8395">
        <f t="shared" si="838"/>
        <v>8394</v>
      </c>
      <c r="B8395" s="1">
        <v>11509</v>
      </c>
      <c r="C8395" s="2">
        <v>2</v>
      </c>
      <c r="F8395" s="10">
        <v>2646</v>
      </c>
      <c r="G8395" s="2">
        <v>1</v>
      </c>
      <c r="H8395" s="1">
        <v>16311</v>
      </c>
      <c r="I8395" s="2">
        <v>0</v>
      </c>
      <c r="J8395" s="1">
        <v>13918</v>
      </c>
      <c r="K8395" s="2">
        <v>0</v>
      </c>
    </row>
    <row r="8396" ht="14.4" spans="1:11">
      <c r="A8396">
        <f t="shared" ref="A8396:A8405" si="839">ROW()-1</f>
        <v>8395</v>
      </c>
      <c r="B8396" s="1">
        <v>11509</v>
      </c>
      <c r="C8396" s="2">
        <v>1</v>
      </c>
      <c r="F8396" s="10">
        <v>2646</v>
      </c>
      <c r="G8396" s="2">
        <v>0</v>
      </c>
      <c r="H8396" s="1">
        <v>16313</v>
      </c>
      <c r="I8396" s="2">
        <v>0</v>
      </c>
      <c r="J8396" s="1">
        <v>13918</v>
      </c>
      <c r="K8396" s="2">
        <v>0</v>
      </c>
    </row>
    <row r="8397" ht="14.4" spans="1:11">
      <c r="A8397">
        <f t="shared" si="839"/>
        <v>8396</v>
      </c>
      <c r="B8397" s="1">
        <v>11510</v>
      </c>
      <c r="C8397" s="2">
        <v>0</v>
      </c>
      <c r="F8397" s="10">
        <v>2646</v>
      </c>
      <c r="G8397" s="2">
        <v>0</v>
      </c>
      <c r="H8397" s="1">
        <v>16313</v>
      </c>
      <c r="I8397" s="2">
        <v>1</v>
      </c>
      <c r="J8397" s="1">
        <v>13918</v>
      </c>
      <c r="K8397" s="2">
        <v>0</v>
      </c>
    </row>
    <row r="8398" ht="14.4" spans="1:11">
      <c r="A8398">
        <f t="shared" si="839"/>
        <v>8397</v>
      </c>
      <c r="B8398" s="1">
        <v>11510</v>
      </c>
      <c r="C8398" s="2">
        <v>2</v>
      </c>
      <c r="F8398" s="10">
        <v>2646</v>
      </c>
      <c r="G8398" s="2">
        <v>1</v>
      </c>
      <c r="H8398" s="1">
        <v>16319</v>
      </c>
      <c r="I8398" s="2">
        <v>0</v>
      </c>
      <c r="J8398" s="1">
        <v>13918</v>
      </c>
      <c r="K8398" s="2">
        <v>0</v>
      </c>
    </row>
    <row r="8399" ht="14.4" spans="1:11">
      <c r="A8399">
        <f t="shared" si="839"/>
        <v>8398</v>
      </c>
      <c r="B8399" s="1">
        <v>11511</v>
      </c>
      <c r="C8399" s="2">
        <v>0</v>
      </c>
      <c r="F8399" s="10">
        <v>2647</v>
      </c>
      <c r="G8399" s="2">
        <v>0</v>
      </c>
      <c r="H8399" s="1">
        <v>16319</v>
      </c>
      <c r="I8399" s="2">
        <v>0</v>
      </c>
      <c r="J8399" s="1">
        <v>13920</v>
      </c>
      <c r="K8399" s="2">
        <v>0</v>
      </c>
    </row>
    <row r="8400" ht="14.4" spans="1:11">
      <c r="A8400">
        <f t="shared" si="839"/>
        <v>8399</v>
      </c>
      <c r="B8400" s="1">
        <v>11512</v>
      </c>
      <c r="C8400" s="2">
        <v>1</v>
      </c>
      <c r="F8400" s="10">
        <v>2647</v>
      </c>
      <c r="G8400" s="2">
        <v>1</v>
      </c>
      <c r="H8400" s="1">
        <v>16320</v>
      </c>
      <c r="I8400" s="2">
        <v>0</v>
      </c>
      <c r="J8400" s="1">
        <v>13923</v>
      </c>
      <c r="K8400" s="2">
        <v>0</v>
      </c>
    </row>
    <row r="8401" ht="14.4" spans="1:11">
      <c r="A8401">
        <f t="shared" si="839"/>
        <v>8400</v>
      </c>
      <c r="B8401" s="1">
        <v>11514</v>
      </c>
      <c r="C8401" s="2">
        <v>1</v>
      </c>
      <c r="F8401" s="10">
        <v>2647</v>
      </c>
      <c r="G8401" s="2">
        <v>1</v>
      </c>
      <c r="H8401" s="1">
        <v>16320</v>
      </c>
      <c r="I8401" s="2">
        <v>0</v>
      </c>
      <c r="J8401" s="1">
        <v>13923</v>
      </c>
      <c r="K8401" s="2">
        <v>0</v>
      </c>
    </row>
    <row r="8402" ht="14.4" spans="1:11">
      <c r="A8402">
        <f t="shared" si="839"/>
        <v>8401</v>
      </c>
      <c r="B8402" s="1">
        <v>11515</v>
      </c>
      <c r="C8402" s="2">
        <v>1</v>
      </c>
      <c r="F8402" s="10">
        <v>2648</v>
      </c>
      <c r="G8402" s="2">
        <v>1</v>
      </c>
      <c r="H8402" s="1">
        <v>16321</v>
      </c>
      <c r="I8402" s="2">
        <v>0</v>
      </c>
      <c r="J8402" s="1">
        <v>13923</v>
      </c>
      <c r="K8402" s="2">
        <v>0</v>
      </c>
    </row>
    <row r="8403" ht="14.4" spans="1:11">
      <c r="A8403">
        <f t="shared" si="839"/>
        <v>8402</v>
      </c>
      <c r="B8403" s="1">
        <v>11515</v>
      </c>
      <c r="C8403" s="2">
        <v>0</v>
      </c>
      <c r="F8403" s="10">
        <v>2648</v>
      </c>
      <c r="G8403" s="2">
        <v>0</v>
      </c>
      <c r="H8403" s="1">
        <v>16321</v>
      </c>
      <c r="I8403" s="2">
        <v>0</v>
      </c>
      <c r="J8403" s="1">
        <v>13924</v>
      </c>
      <c r="K8403" s="2">
        <v>0</v>
      </c>
    </row>
    <row r="8404" ht="14.4" spans="1:11">
      <c r="A8404">
        <f t="shared" si="839"/>
        <v>8403</v>
      </c>
      <c r="B8404" s="1">
        <v>11523</v>
      </c>
      <c r="C8404" s="2">
        <v>0</v>
      </c>
      <c r="F8404" s="10">
        <v>2648</v>
      </c>
      <c r="G8404" s="2">
        <v>1</v>
      </c>
      <c r="H8404" s="1">
        <v>16325</v>
      </c>
      <c r="I8404" s="2">
        <v>0</v>
      </c>
      <c r="J8404" s="1">
        <v>13925</v>
      </c>
      <c r="K8404" s="2">
        <v>0</v>
      </c>
    </row>
    <row r="8405" ht="14.4" spans="1:11">
      <c r="A8405">
        <f t="shared" si="839"/>
        <v>8404</v>
      </c>
      <c r="B8405" s="1">
        <v>11523</v>
      </c>
      <c r="C8405" s="2">
        <v>0</v>
      </c>
      <c r="F8405" s="10">
        <v>2648</v>
      </c>
      <c r="G8405" s="2">
        <v>0</v>
      </c>
      <c r="H8405" s="1">
        <v>16325</v>
      </c>
      <c r="I8405" s="2">
        <v>0</v>
      </c>
      <c r="J8405" s="1">
        <v>13925</v>
      </c>
      <c r="K8405" s="2">
        <v>0</v>
      </c>
    </row>
    <row r="8406" ht="14.4" spans="1:11">
      <c r="A8406">
        <f t="shared" ref="A8406:A8415" si="840">ROW()-1</f>
        <v>8405</v>
      </c>
      <c r="B8406" s="1">
        <v>11529</v>
      </c>
      <c r="C8406" s="2">
        <v>2</v>
      </c>
      <c r="F8406" s="10">
        <v>2649</v>
      </c>
      <c r="G8406" s="2">
        <v>0</v>
      </c>
      <c r="H8406" s="1">
        <v>16328</v>
      </c>
      <c r="I8406" s="2">
        <v>0</v>
      </c>
      <c r="J8406" s="1">
        <v>13925</v>
      </c>
      <c r="K8406" s="2">
        <v>0</v>
      </c>
    </row>
    <row r="8407" ht="14.4" spans="1:11">
      <c r="A8407">
        <f t="shared" si="840"/>
        <v>8406</v>
      </c>
      <c r="B8407" s="1">
        <v>11531</v>
      </c>
      <c r="C8407" s="2">
        <v>0</v>
      </c>
      <c r="F8407" s="10">
        <v>2650</v>
      </c>
      <c r="G8407" s="2">
        <v>0</v>
      </c>
      <c r="H8407" s="1">
        <v>16328</v>
      </c>
      <c r="I8407" s="2">
        <v>0</v>
      </c>
      <c r="J8407" s="1">
        <v>13926</v>
      </c>
      <c r="K8407" s="2">
        <v>0</v>
      </c>
    </row>
    <row r="8408" ht="14.4" spans="1:11">
      <c r="A8408">
        <f t="shared" si="840"/>
        <v>8407</v>
      </c>
      <c r="B8408" s="1">
        <v>11532</v>
      </c>
      <c r="C8408" s="2">
        <v>0</v>
      </c>
      <c r="F8408" s="10">
        <v>2650</v>
      </c>
      <c r="G8408" s="2">
        <v>0</v>
      </c>
      <c r="H8408" s="1">
        <v>16333</v>
      </c>
      <c r="I8408" s="2">
        <v>0</v>
      </c>
      <c r="J8408" s="1">
        <v>13926</v>
      </c>
      <c r="K8408" s="2">
        <v>0</v>
      </c>
    </row>
    <row r="8409" ht="14.4" spans="1:11">
      <c r="A8409">
        <f t="shared" si="840"/>
        <v>8408</v>
      </c>
      <c r="B8409" s="1">
        <v>11532</v>
      </c>
      <c r="C8409" s="2">
        <v>0</v>
      </c>
      <c r="F8409" s="10">
        <v>2650</v>
      </c>
      <c r="G8409" s="2">
        <v>0</v>
      </c>
      <c r="H8409" s="1">
        <v>16339</v>
      </c>
      <c r="I8409" s="2">
        <v>0</v>
      </c>
      <c r="J8409" s="1">
        <v>13931</v>
      </c>
      <c r="K8409" s="2">
        <v>0</v>
      </c>
    </row>
    <row r="8410" ht="14.4" spans="1:11">
      <c r="A8410">
        <f t="shared" si="840"/>
        <v>8409</v>
      </c>
      <c r="B8410" s="1">
        <v>11533</v>
      </c>
      <c r="C8410" s="2">
        <v>0</v>
      </c>
      <c r="F8410" s="10">
        <v>2650</v>
      </c>
      <c r="G8410" s="2">
        <v>0</v>
      </c>
      <c r="H8410" s="1">
        <v>16342</v>
      </c>
      <c r="I8410" s="2">
        <v>1</v>
      </c>
      <c r="J8410" s="1">
        <v>13931</v>
      </c>
      <c r="K8410" s="2">
        <v>0</v>
      </c>
    </row>
    <row r="8411" ht="14.4" spans="1:11">
      <c r="A8411">
        <f t="shared" si="840"/>
        <v>8410</v>
      </c>
      <c r="B8411" s="1">
        <v>11533</v>
      </c>
      <c r="C8411" s="2">
        <v>1</v>
      </c>
      <c r="F8411" s="10">
        <v>2650</v>
      </c>
      <c r="G8411" s="2">
        <v>0</v>
      </c>
      <c r="H8411" s="1">
        <v>16345</v>
      </c>
      <c r="I8411" s="2">
        <v>0</v>
      </c>
      <c r="J8411" s="1">
        <v>13934</v>
      </c>
      <c r="K8411" s="2">
        <v>0</v>
      </c>
    </row>
    <row r="8412" ht="14.4" spans="1:11">
      <c r="A8412">
        <f t="shared" si="840"/>
        <v>8411</v>
      </c>
      <c r="B8412" s="1">
        <v>11533</v>
      </c>
      <c r="C8412" s="2">
        <v>0</v>
      </c>
      <c r="F8412" s="10">
        <v>2651</v>
      </c>
      <c r="G8412" s="2">
        <v>0</v>
      </c>
      <c r="H8412" s="1">
        <v>16345</v>
      </c>
      <c r="I8412" s="2">
        <v>2</v>
      </c>
      <c r="J8412" s="1">
        <v>13935</v>
      </c>
      <c r="K8412" s="2">
        <v>0</v>
      </c>
    </row>
    <row r="8413" ht="14.4" spans="1:11">
      <c r="A8413">
        <f t="shared" si="840"/>
        <v>8412</v>
      </c>
      <c r="B8413" s="1">
        <v>11534</v>
      </c>
      <c r="C8413" s="2">
        <v>0</v>
      </c>
      <c r="F8413" s="10">
        <v>2651</v>
      </c>
      <c r="G8413" s="2">
        <v>0</v>
      </c>
      <c r="H8413" s="1">
        <v>16354</v>
      </c>
      <c r="I8413" s="2">
        <v>1</v>
      </c>
      <c r="J8413" s="1">
        <v>13939</v>
      </c>
      <c r="K8413" s="2">
        <v>2</v>
      </c>
    </row>
    <row r="8414" ht="14.4" spans="1:11">
      <c r="A8414">
        <f t="shared" si="840"/>
        <v>8413</v>
      </c>
      <c r="B8414" s="1">
        <v>11534</v>
      </c>
      <c r="C8414" s="2">
        <v>0</v>
      </c>
      <c r="F8414" s="10">
        <v>2651</v>
      </c>
      <c r="G8414" s="2">
        <v>0</v>
      </c>
      <c r="H8414" s="1">
        <v>16354</v>
      </c>
      <c r="I8414" s="2">
        <v>1</v>
      </c>
      <c r="J8414" s="1">
        <v>13941</v>
      </c>
      <c r="K8414" s="2">
        <v>2</v>
      </c>
    </row>
    <row r="8415" ht="14.4" spans="1:11">
      <c r="A8415">
        <f t="shared" si="840"/>
        <v>8414</v>
      </c>
      <c r="B8415" s="1">
        <v>11536</v>
      </c>
      <c r="C8415" s="2">
        <v>1</v>
      </c>
      <c r="F8415" s="10">
        <v>2653</v>
      </c>
      <c r="G8415" s="2">
        <v>2</v>
      </c>
      <c r="H8415" s="1">
        <v>16363</v>
      </c>
      <c r="I8415" s="2">
        <v>0</v>
      </c>
      <c r="J8415" s="1">
        <v>13941</v>
      </c>
      <c r="K8415" s="2">
        <v>0</v>
      </c>
    </row>
    <row r="8416" ht="14.4" spans="1:11">
      <c r="A8416">
        <f t="shared" ref="A8416:A8425" si="841">ROW()-1</f>
        <v>8415</v>
      </c>
      <c r="B8416" s="1">
        <v>11537</v>
      </c>
      <c r="C8416" s="2">
        <v>1</v>
      </c>
      <c r="F8416" s="10">
        <v>2653</v>
      </c>
      <c r="G8416" s="2">
        <v>2</v>
      </c>
      <c r="H8416" s="1">
        <v>16364</v>
      </c>
      <c r="I8416" s="2">
        <v>0</v>
      </c>
      <c r="J8416" s="1">
        <v>13941</v>
      </c>
      <c r="K8416" s="2">
        <v>0</v>
      </c>
    </row>
    <row r="8417" ht="14.4" spans="1:11">
      <c r="A8417">
        <f t="shared" si="841"/>
        <v>8416</v>
      </c>
      <c r="B8417" s="1">
        <v>11537</v>
      </c>
      <c r="C8417" s="2">
        <v>2</v>
      </c>
      <c r="F8417" s="10">
        <v>2653</v>
      </c>
      <c r="G8417" s="2">
        <v>2</v>
      </c>
      <c r="H8417" s="1">
        <v>16370</v>
      </c>
      <c r="I8417" s="2">
        <v>2</v>
      </c>
      <c r="J8417" s="1">
        <v>13941</v>
      </c>
      <c r="K8417" s="2">
        <v>2</v>
      </c>
    </row>
    <row r="8418" ht="14.4" spans="1:11">
      <c r="A8418">
        <f t="shared" si="841"/>
        <v>8417</v>
      </c>
      <c r="B8418" s="1">
        <v>11541</v>
      </c>
      <c r="C8418" s="2">
        <v>0</v>
      </c>
      <c r="F8418" s="10">
        <v>2653</v>
      </c>
      <c r="G8418" s="2">
        <v>2</v>
      </c>
      <c r="H8418" s="1">
        <v>16371</v>
      </c>
      <c r="I8418" s="2">
        <v>0</v>
      </c>
      <c r="J8418" s="1">
        <v>13941</v>
      </c>
      <c r="K8418" s="2">
        <v>2</v>
      </c>
    </row>
    <row r="8419" ht="14.4" spans="1:11">
      <c r="A8419">
        <f t="shared" si="841"/>
        <v>8418</v>
      </c>
      <c r="B8419" s="1">
        <v>11543</v>
      </c>
      <c r="C8419" s="2">
        <v>0</v>
      </c>
      <c r="F8419" s="10">
        <v>2654</v>
      </c>
      <c r="G8419" s="2">
        <v>2</v>
      </c>
      <c r="H8419" s="1">
        <v>16375</v>
      </c>
      <c r="I8419" s="2">
        <v>0</v>
      </c>
      <c r="J8419" s="1">
        <v>13941</v>
      </c>
      <c r="K8419" s="2">
        <v>0</v>
      </c>
    </row>
    <row r="8420" ht="14.4" spans="1:11">
      <c r="A8420">
        <f t="shared" si="841"/>
        <v>8419</v>
      </c>
      <c r="B8420" s="1">
        <v>11543</v>
      </c>
      <c r="C8420" s="2">
        <v>1</v>
      </c>
      <c r="F8420" s="10">
        <v>2654</v>
      </c>
      <c r="G8420" s="2">
        <v>1</v>
      </c>
      <c r="H8420" s="1">
        <v>16375</v>
      </c>
      <c r="I8420" s="2">
        <v>0</v>
      </c>
      <c r="J8420" s="1">
        <v>13944</v>
      </c>
      <c r="K8420" s="2">
        <v>0</v>
      </c>
    </row>
    <row r="8421" ht="14.4" spans="1:11">
      <c r="A8421">
        <f t="shared" si="841"/>
        <v>8420</v>
      </c>
      <c r="B8421" s="1">
        <v>11543</v>
      </c>
      <c r="C8421" s="2">
        <v>0</v>
      </c>
      <c r="F8421" s="10">
        <v>2654</v>
      </c>
      <c r="G8421" s="2">
        <v>0</v>
      </c>
      <c r="H8421" s="1">
        <v>16376</v>
      </c>
      <c r="I8421" s="2">
        <v>0</v>
      </c>
      <c r="J8421" s="1">
        <v>13944</v>
      </c>
      <c r="K8421" s="2">
        <v>0</v>
      </c>
    </row>
    <row r="8422" ht="14.4" spans="1:11">
      <c r="A8422">
        <f t="shared" si="841"/>
        <v>8421</v>
      </c>
      <c r="B8422" s="1">
        <v>11547</v>
      </c>
      <c r="C8422" s="2">
        <v>2</v>
      </c>
      <c r="F8422" s="10">
        <v>2654</v>
      </c>
      <c r="G8422" s="2">
        <v>0</v>
      </c>
      <c r="H8422" s="1">
        <v>16376</v>
      </c>
      <c r="I8422" s="2">
        <v>0</v>
      </c>
      <c r="J8422" s="1">
        <v>13949</v>
      </c>
      <c r="K8422" s="2">
        <v>0</v>
      </c>
    </row>
    <row r="8423" ht="14.4" spans="1:11">
      <c r="A8423">
        <f t="shared" si="841"/>
        <v>8422</v>
      </c>
      <c r="B8423" s="1">
        <v>11547</v>
      </c>
      <c r="C8423" s="2">
        <v>2</v>
      </c>
      <c r="F8423" s="10">
        <v>2654</v>
      </c>
      <c r="G8423" s="2">
        <v>0</v>
      </c>
      <c r="H8423" s="1">
        <v>16376</v>
      </c>
      <c r="I8423" s="2">
        <v>0</v>
      </c>
      <c r="J8423" s="1">
        <v>13958</v>
      </c>
      <c r="K8423" s="2">
        <v>0</v>
      </c>
    </row>
    <row r="8424" ht="14.4" spans="1:11">
      <c r="A8424">
        <f t="shared" si="841"/>
        <v>8423</v>
      </c>
      <c r="B8424" s="1">
        <v>11551</v>
      </c>
      <c r="C8424" s="2">
        <v>0</v>
      </c>
      <c r="F8424" s="10">
        <v>2654</v>
      </c>
      <c r="G8424" s="2">
        <v>0</v>
      </c>
      <c r="H8424" s="1">
        <v>16377</v>
      </c>
      <c r="I8424" s="2">
        <v>0</v>
      </c>
      <c r="J8424" s="1">
        <v>13959</v>
      </c>
      <c r="K8424" s="2">
        <v>0</v>
      </c>
    </row>
    <row r="8425" ht="14.4" spans="1:11">
      <c r="A8425">
        <f t="shared" si="841"/>
        <v>8424</v>
      </c>
      <c r="B8425" s="1">
        <v>11553</v>
      </c>
      <c r="C8425" s="2">
        <v>1</v>
      </c>
      <c r="F8425" s="10">
        <v>2654</v>
      </c>
      <c r="G8425" s="2">
        <v>1</v>
      </c>
      <c r="H8425" s="1">
        <v>16377</v>
      </c>
      <c r="I8425" s="2">
        <v>1</v>
      </c>
      <c r="J8425" s="1">
        <v>13959</v>
      </c>
      <c r="K8425" s="2">
        <v>0</v>
      </c>
    </row>
    <row r="8426" ht="14.4" spans="1:11">
      <c r="A8426">
        <f t="shared" ref="A8426:A8435" si="842">ROW()-1</f>
        <v>8425</v>
      </c>
      <c r="B8426" s="1">
        <v>11557</v>
      </c>
      <c r="C8426" s="2">
        <v>2</v>
      </c>
      <c r="F8426" s="10">
        <v>2654</v>
      </c>
      <c r="G8426" s="2">
        <v>0</v>
      </c>
      <c r="H8426" s="1">
        <v>16391</v>
      </c>
      <c r="I8426" s="2">
        <v>0</v>
      </c>
      <c r="J8426" s="1">
        <v>13961</v>
      </c>
      <c r="K8426" s="2">
        <v>0</v>
      </c>
    </row>
    <row r="8427" ht="14.4" spans="1:11">
      <c r="A8427">
        <f t="shared" si="842"/>
        <v>8426</v>
      </c>
      <c r="B8427" s="1">
        <v>11558</v>
      </c>
      <c r="C8427" s="2">
        <v>0</v>
      </c>
      <c r="F8427" s="10">
        <v>2654</v>
      </c>
      <c r="G8427" s="2">
        <v>1</v>
      </c>
      <c r="H8427" s="1">
        <v>16391</v>
      </c>
      <c r="I8427" s="2">
        <v>1</v>
      </c>
      <c r="J8427" s="1">
        <v>13965</v>
      </c>
      <c r="K8427" s="2">
        <v>0</v>
      </c>
    </row>
    <row r="8428" ht="14.4" spans="1:11">
      <c r="A8428">
        <f t="shared" si="842"/>
        <v>8427</v>
      </c>
      <c r="B8428" s="1">
        <v>11558</v>
      </c>
      <c r="C8428" s="2">
        <v>1</v>
      </c>
      <c r="F8428" s="10">
        <v>2655</v>
      </c>
      <c r="G8428" s="2">
        <v>1</v>
      </c>
      <c r="H8428" s="1">
        <v>16398</v>
      </c>
      <c r="I8428" s="2">
        <v>0</v>
      </c>
      <c r="J8428" s="1">
        <v>13965</v>
      </c>
      <c r="K8428" s="2">
        <v>0</v>
      </c>
    </row>
    <row r="8429" ht="14.4" spans="1:11">
      <c r="A8429">
        <f t="shared" si="842"/>
        <v>8428</v>
      </c>
      <c r="B8429" s="1">
        <v>11559</v>
      </c>
      <c r="C8429" s="2">
        <v>1</v>
      </c>
      <c r="F8429" s="10">
        <v>2655</v>
      </c>
      <c r="G8429" s="2">
        <v>0</v>
      </c>
      <c r="H8429" s="1">
        <v>16398</v>
      </c>
      <c r="I8429" s="2">
        <v>0</v>
      </c>
      <c r="J8429" s="1">
        <v>13965</v>
      </c>
      <c r="K8429" s="2">
        <v>0</v>
      </c>
    </row>
    <row r="8430" ht="14.4" spans="1:11">
      <c r="A8430">
        <f t="shared" si="842"/>
        <v>8429</v>
      </c>
      <c r="B8430" s="1">
        <v>11560</v>
      </c>
      <c r="C8430" s="2">
        <v>0</v>
      </c>
      <c r="F8430" s="10">
        <v>2655</v>
      </c>
      <c r="G8430" s="2">
        <v>0</v>
      </c>
      <c r="H8430" s="1">
        <v>16404</v>
      </c>
      <c r="I8430" s="2">
        <v>0</v>
      </c>
      <c r="J8430" s="1">
        <v>13965</v>
      </c>
      <c r="K8430" s="2">
        <v>0</v>
      </c>
    </row>
    <row r="8431" ht="14.4" spans="1:11">
      <c r="A8431">
        <f t="shared" si="842"/>
        <v>8430</v>
      </c>
      <c r="B8431" s="1">
        <v>11562</v>
      </c>
      <c r="C8431" s="2">
        <v>0</v>
      </c>
      <c r="F8431" s="10">
        <v>2655</v>
      </c>
      <c r="G8431" s="2">
        <v>0</v>
      </c>
      <c r="H8431" s="1">
        <v>16404</v>
      </c>
      <c r="I8431" s="2">
        <v>2</v>
      </c>
      <c r="J8431" s="1">
        <v>13966</v>
      </c>
      <c r="K8431" s="2">
        <v>0</v>
      </c>
    </row>
    <row r="8432" ht="14.4" spans="1:11">
      <c r="A8432">
        <f t="shared" si="842"/>
        <v>8431</v>
      </c>
      <c r="B8432" s="1">
        <v>11563</v>
      </c>
      <c r="C8432" s="2">
        <v>2</v>
      </c>
      <c r="F8432" s="10">
        <v>2657</v>
      </c>
      <c r="G8432" s="2">
        <v>1</v>
      </c>
      <c r="H8432" s="1">
        <v>16409</v>
      </c>
      <c r="I8432" s="2">
        <v>0</v>
      </c>
      <c r="J8432" s="1">
        <v>13966</v>
      </c>
      <c r="K8432" s="2">
        <v>0</v>
      </c>
    </row>
    <row r="8433" ht="14.4" spans="1:11">
      <c r="A8433">
        <f t="shared" si="842"/>
        <v>8432</v>
      </c>
      <c r="B8433" s="1">
        <v>11563</v>
      </c>
      <c r="C8433" s="2">
        <v>0</v>
      </c>
      <c r="F8433" s="10">
        <v>2657</v>
      </c>
      <c r="G8433" s="2">
        <v>0</v>
      </c>
      <c r="H8433" s="1">
        <v>16409</v>
      </c>
      <c r="I8433" s="2">
        <v>1</v>
      </c>
      <c r="J8433" s="1">
        <v>13968</v>
      </c>
      <c r="K8433" s="2">
        <v>0</v>
      </c>
    </row>
    <row r="8434" ht="14.4" spans="1:11">
      <c r="A8434">
        <f t="shared" si="842"/>
        <v>8433</v>
      </c>
      <c r="B8434" s="1">
        <v>11564</v>
      </c>
      <c r="C8434" s="2">
        <v>0</v>
      </c>
      <c r="F8434" s="10">
        <v>2657</v>
      </c>
      <c r="G8434" s="2">
        <v>0</v>
      </c>
      <c r="H8434" s="1">
        <v>16410</v>
      </c>
      <c r="I8434" s="2">
        <v>2</v>
      </c>
      <c r="J8434" s="1">
        <v>13968</v>
      </c>
      <c r="K8434" s="2">
        <v>0</v>
      </c>
    </row>
    <row r="8435" ht="14.4" spans="1:11">
      <c r="A8435">
        <f t="shared" si="842"/>
        <v>8434</v>
      </c>
      <c r="B8435" s="1">
        <v>11565</v>
      </c>
      <c r="C8435" s="2">
        <v>0</v>
      </c>
      <c r="F8435" s="10">
        <v>2657</v>
      </c>
      <c r="G8435" s="2">
        <v>0</v>
      </c>
      <c r="H8435" s="1">
        <v>16410</v>
      </c>
      <c r="I8435" s="2">
        <v>0</v>
      </c>
      <c r="J8435" s="1">
        <v>13968</v>
      </c>
      <c r="K8435" s="2">
        <v>0</v>
      </c>
    </row>
    <row r="8436" ht="14.4" spans="1:11">
      <c r="A8436">
        <f t="shared" ref="A8436:A8445" si="843">ROW()-1</f>
        <v>8435</v>
      </c>
      <c r="B8436" s="1">
        <v>11566</v>
      </c>
      <c r="C8436" s="2">
        <v>0</v>
      </c>
      <c r="F8436" s="10">
        <v>2657</v>
      </c>
      <c r="G8436" s="2">
        <v>0</v>
      </c>
      <c r="H8436" s="1">
        <v>16410</v>
      </c>
      <c r="I8436" s="2">
        <v>2</v>
      </c>
      <c r="J8436" s="1">
        <v>13969</v>
      </c>
      <c r="K8436" s="2">
        <v>0</v>
      </c>
    </row>
    <row r="8437" ht="14.4" spans="1:11">
      <c r="A8437">
        <f t="shared" si="843"/>
        <v>8436</v>
      </c>
      <c r="B8437" s="1">
        <v>11566</v>
      </c>
      <c r="C8437" s="2">
        <v>2</v>
      </c>
      <c r="F8437" s="10">
        <v>2657</v>
      </c>
      <c r="G8437" s="2">
        <v>0</v>
      </c>
      <c r="H8437" s="1">
        <v>16412</v>
      </c>
      <c r="I8437" s="2">
        <v>2</v>
      </c>
      <c r="J8437" s="1">
        <v>13969</v>
      </c>
      <c r="K8437" s="2">
        <v>0</v>
      </c>
    </row>
    <row r="8438" ht="14.4" spans="1:11">
      <c r="A8438">
        <f t="shared" si="843"/>
        <v>8437</v>
      </c>
      <c r="B8438" s="1">
        <v>11567</v>
      </c>
      <c r="C8438" s="2">
        <v>1</v>
      </c>
      <c r="F8438" s="10">
        <v>2657</v>
      </c>
      <c r="G8438" s="2">
        <v>1</v>
      </c>
      <c r="H8438" s="1">
        <v>16416</v>
      </c>
      <c r="I8438" s="2">
        <v>1</v>
      </c>
      <c r="J8438" s="1">
        <v>13971</v>
      </c>
      <c r="K8438" s="2">
        <v>0</v>
      </c>
    </row>
    <row r="8439" ht="14.4" spans="1:11">
      <c r="A8439">
        <f t="shared" si="843"/>
        <v>8438</v>
      </c>
      <c r="B8439" s="1">
        <v>11567</v>
      </c>
      <c r="C8439" s="2">
        <v>2</v>
      </c>
      <c r="F8439" s="10">
        <v>2657</v>
      </c>
      <c r="G8439" s="2">
        <v>0</v>
      </c>
      <c r="H8439" s="1">
        <v>16417</v>
      </c>
      <c r="I8439" s="2">
        <v>0</v>
      </c>
      <c r="J8439" s="1">
        <v>13977</v>
      </c>
      <c r="K8439" s="2">
        <v>0</v>
      </c>
    </row>
    <row r="8440" ht="14.4" spans="1:11">
      <c r="A8440">
        <f t="shared" si="843"/>
        <v>8439</v>
      </c>
      <c r="B8440" s="1">
        <v>11567</v>
      </c>
      <c r="C8440" s="2">
        <v>2</v>
      </c>
      <c r="F8440" s="10">
        <v>2657</v>
      </c>
      <c r="G8440" s="2">
        <v>0</v>
      </c>
      <c r="H8440" s="1">
        <v>16417</v>
      </c>
      <c r="I8440" s="2">
        <v>0</v>
      </c>
      <c r="J8440" s="1">
        <v>13980</v>
      </c>
      <c r="K8440" s="2">
        <v>0</v>
      </c>
    </row>
    <row r="8441" ht="14.4" spans="1:11">
      <c r="A8441">
        <f t="shared" si="843"/>
        <v>8440</v>
      </c>
      <c r="B8441" s="1">
        <v>11570</v>
      </c>
      <c r="C8441" s="2">
        <v>1</v>
      </c>
      <c r="F8441" s="10">
        <v>2657</v>
      </c>
      <c r="G8441" s="2">
        <v>0</v>
      </c>
      <c r="H8441" s="1">
        <v>16418</v>
      </c>
      <c r="I8441" s="2">
        <v>1</v>
      </c>
      <c r="J8441" s="1">
        <v>13992</v>
      </c>
      <c r="K8441" s="2">
        <v>2</v>
      </c>
    </row>
    <row r="8442" ht="14.4" spans="1:11">
      <c r="A8442">
        <f t="shared" si="843"/>
        <v>8441</v>
      </c>
      <c r="B8442" s="1">
        <v>11572</v>
      </c>
      <c r="C8442" s="2">
        <v>0</v>
      </c>
      <c r="F8442" s="10">
        <v>2657</v>
      </c>
      <c r="G8442" s="2">
        <v>1</v>
      </c>
      <c r="H8442" s="1">
        <v>16418</v>
      </c>
      <c r="I8442" s="2">
        <v>0</v>
      </c>
      <c r="J8442" s="1">
        <v>13994</v>
      </c>
      <c r="K8442" s="2">
        <v>2</v>
      </c>
    </row>
    <row r="8443" ht="14.4" spans="1:11">
      <c r="A8443">
        <f t="shared" si="843"/>
        <v>8442</v>
      </c>
      <c r="B8443" s="1">
        <v>11574</v>
      </c>
      <c r="C8443" s="2">
        <v>0</v>
      </c>
      <c r="F8443" s="10">
        <v>2657</v>
      </c>
      <c r="G8443" s="2">
        <v>0</v>
      </c>
      <c r="H8443" s="1">
        <v>16420</v>
      </c>
      <c r="I8443" s="2">
        <v>0</v>
      </c>
      <c r="J8443" s="1">
        <v>13997</v>
      </c>
      <c r="K8443" s="2">
        <v>2</v>
      </c>
    </row>
    <row r="8444" ht="14.4" spans="1:11">
      <c r="A8444">
        <f t="shared" si="843"/>
        <v>8443</v>
      </c>
      <c r="B8444" s="1">
        <v>11575</v>
      </c>
      <c r="C8444" s="2">
        <v>0</v>
      </c>
      <c r="F8444" s="10">
        <v>2657</v>
      </c>
      <c r="G8444" s="2">
        <v>1</v>
      </c>
      <c r="H8444" s="1">
        <v>16421</v>
      </c>
      <c r="I8444" s="2">
        <v>0</v>
      </c>
      <c r="J8444" s="1">
        <v>13998</v>
      </c>
      <c r="K8444" s="2">
        <v>0</v>
      </c>
    </row>
    <row r="8445" ht="14.4" spans="1:11">
      <c r="A8445">
        <f t="shared" si="843"/>
        <v>8444</v>
      </c>
      <c r="B8445" s="1">
        <v>11579</v>
      </c>
      <c r="C8445" s="2">
        <v>2</v>
      </c>
      <c r="F8445" s="10">
        <v>2657</v>
      </c>
      <c r="G8445" s="2">
        <v>0</v>
      </c>
      <c r="H8445" s="1">
        <v>16421</v>
      </c>
      <c r="I8445" s="2">
        <v>0</v>
      </c>
      <c r="J8445" s="1">
        <v>14002</v>
      </c>
      <c r="K8445" s="2">
        <v>0</v>
      </c>
    </row>
    <row r="8446" ht="14.4" spans="1:11">
      <c r="A8446">
        <f t="shared" ref="A8446:A8455" si="844">ROW()-1</f>
        <v>8445</v>
      </c>
      <c r="B8446" s="1">
        <v>11579</v>
      </c>
      <c r="C8446" s="2">
        <v>0</v>
      </c>
      <c r="F8446" s="10">
        <v>2660</v>
      </c>
      <c r="G8446" s="2">
        <v>0</v>
      </c>
      <c r="H8446" s="1">
        <v>16423</v>
      </c>
      <c r="I8446" s="2">
        <v>2</v>
      </c>
      <c r="J8446" s="1">
        <v>14006</v>
      </c>
      <c r="K8446" s="2">
        <v>0</v>
      </c>
    </row>
    <row r="8447" ht="14.4" spans="1:11">
      <c r="A8447">
        <f t="shared" si="844"/>
        <v>8446</v>
      </c>
      <c r="B8447" s="1">
        <v>11585</v>
      </c>
      <c r="C8447" s="2">
        <v>0</v>
      </c>
      <c r="F8447" s="10">
        <v>2662</v>
      </c>
      <c r="G8447" s="2">
        <v>2</v>
      </c>
      <c r="H8447" s="1">
        <v>16423</v>
      </c>
      <c r="I8447" s="2">
        <v>0</v>
      </c>
      <c r="J8447" s="1">
        <v>14015</v>
      </c>
      <c r="K8447" s="2">
        <v>2</v>
      </c>
    </row>
    <row r="8448" ht="14.4" spans="1:11">
      <c r="A8448">
        <f t="shared" si="844"/>
        <v>8447</v>
      </c>
      <c r="B8448" s="1">
        <v>11592</v>
      </c>
      <c r="C8448" s="2">
        <v>2</v>
      </c>
      <c r="F8448" s="10">
        <v>2662</v>
      </c>
      <c r="G8448" s="2">
        <v>2</v>
      </c>
      <c r="H8448" s="1">
        <v>16424</v>
      </c>
      <c r="I8448" s="2">
        <v>0</v>
      </c>
      <c r="J8448" s="1">
        <v>14016</v>
      </c>
      <c r="K8448" s="2">
        <v>2</v>
      </c>
    </row>
    <row r="8449" ht="14.4" spans="1:11">
      <c r="A8449">
        <f t="shared" si="844"/>
        <v>8448</v>
      </c>
      <c r="B8449" s="1">
        <v>11592</v>
      </c>
      <c r="C8449" s="2">
        <v>0</v>
      </c>
      <c r="F8449" s="10">
        <v>2662</v>
      </c>
      <c r="G8449" s="2">
        <v>2</v>
      </c>
      <c r="H8449" s="1">
        <v>16424</v>
      </c>
      <c r="I8449" s="2">
        <v>0</v>
      </c>
      <c r="J8449" s="1">
        <v>14017</v>
      </c>
      <c r="K8449" s="2">
        <v>0</v>
      </c>
    </row>
    <row r="8450" ht="14.4" spans="1:11">
      <c r="A8450">
        <f t="shared" si="844"/>
        <v>8449</v>
      </c>
      <c r="B8450" s="1">
        <v>11593</v>
      </c>
      <c r="C8450" s="2">
        <v>0</v>
      </c>
      <c r="F8450" s="10">
        <v>2662</v>
      </c>
      <c r="G8450" s="2">
        <v>2</v>
      </c>
      <c r="H8450" s="1">
        <v>16429</v>
      </c>
      <c r="I8450" s="2">
        <v>0</v>
      </c>
      <c r="J8450" s="1">
        <v>14022</v>
      </c>
      <c r="K8450" s="2">
        <v>0</v>
      </c>
    </row>
    <row r="8451" ht="14.4" spans="1:11">
      <c r="A8451">
        <f t="shared" si="844"/>
        <v>8450</v>
      </c>
      <c r="B8451" s="1">
        <v>11594</v>
      </c>
      <c r="C8451" s="2">
        <v>1</v>
      </c>
      <c r="F8451" s="10">
        <v>2663</v>
      </c>
      <c r="G8451" s="2">
        <v>2</v>
      </c>
      <c r="H8451" s="1">
        <v>16429</v>
      </c>
      <c r="I8451" s="2">
        <v>0</v>
      </c>
      <c r="J8451" s="1">
        <v>14037</v>
      </c>
      <c r="K8451" s="2">
        <v>0</v>
      </c>
    </row>
    <row r="8452" ht="14.4" spans="1:11">
      <c r="A8452">
        <f t="shared" si="844"/>
        <v>8451</v>
      </c>
      <c r="B8452" s="1">
        <v>11598</v>
      </c>
      <c r="C8452" s="2">
        <v>1</v>
      </c>
      <c r="F8452" s="10">
        <v>2663</v>
      </c>
      <c r="G8452" s="2">
        <v>1</v>
      </c>
      <c r="H8452" s="1">
        <v>16429</v>
      </c>
      <c r="I8452" s="2">
        <v>1</v>
      </c>
      <c r="J8452" s="1">
        <v>14039</v>
      </c>
      <c r="K8452" s="2">
        <v>0</v>
      </c>
    </row>
    <row r="8453" ht="14.4" spans="1:11">
      <c r="A8453">
        <f t="shared" si="844"/>
        <v>8452</v>
      </c>
      <c r="B8453" s="1">
        <v>11609</v>
      </c>
      <c r="C8453" s="2">
        <v>0</v>
      </c>
      <c r="F8453" s="10">
        <v>2663</v>
      </c>
      <c r="G8453" s="2">
        <v>0</v>
      </c>
      <c r="H8453" s="1">
        <v>16430</v>
      </c>
      <c r="I8453" s="2">
        <v>0</v>
      </c>
      <c r="J8453" s="1">
        <v>14039</v>
      </c>
      <c r="K8453" s="2">
        <v>0</v>
      </c>
    </row>
    <row r="8454" ht="14.4" spans="1:11">
      <c r="A8454">
        <f t="shared" si="844"/>
        <v>8453</v>
      </c>
      <c r="B8454" s="1">
        <v>11615</v>
      </c>
      <c r="C8454" s="2">
        <v>0</v>
      </c>
      <c r="F8454" s="10">
        <v>2663</v>
      </c>
      <c r="G8454" s="2">
        <v>0</v>
      </c>
      <c r="H8454" s="1">
        <v>16440</v>
      </c>
      <c r="I8454" s="2">
        <v>2</v>
      </c>
      <c r="J8454" s="1">
        <v>14044</v>
      </c>
      <c r="K8454" s="2">
        <v>0</v>
      </c>
    </row>
    <row r="8455" ht="14.4" spans="1:11">
      <c r="A8455">
        <f t="shared" si="844"/>
        <v>8454</v>
      </c>
      <c r="B8455" s="1">
        <v>11616</v>
      </c>
      <c r="C8455" s="2">
        <v>1</v>
      </c>
      <c r="F8455" s="10">
        <v>2663</v>
      </c>
      <c r="G8455" s="2">
        <v>0</v>
      </c>
      <c r="H8455" s="1">
        <v>16442</v>
      </c>
      <c r="I8455" s="2">
        <v>0</v>
      </c>
      <c r="J8455" s="1">
        <v>14044</v>
      </c>
      <c r="K8455" s="2">
        <v>0</v>
      </c>
    </row>
    <row r="8456" ht="14.4" spans="1:11">
      <c r="A8456">
        <f t="shared" ref="A8456:A8465" si="845">ROW()-1</f>
        <v>8455</v>
      </c>
      <c r="B8456" s="1">
        <v>11617</v>
      </c>
      <c r="C8456" s="2">
        <v>1</v>
      </c>
      <c r="F8456" s="10">
        <v>2663</v>
      </c>
      <c r="G8456" s="2">
        <v>0</v>
      </c>
      <c r="H8456" s="1">
        <v>16447</v>
      </c>
      <c r="I8456" s="2">
        <v>1</v>
      </c>
      <c r="J8456" s="1">
        <v>14044</v>
      </c>
      <c r="K8456" s="2">
        <v>0</v>
      </c>
    </row>
    <row r="8457" ht="14.4" spans="1:11">
      <c r="A8457">
        <f t="shared" si="845"/>
        <v>8456</v>
      </c>
      <c r="B8457" s="1">
        <v>11617</v>
      </c>
      <c r="C8457" s="2">
        <v>0</v>
      </c>
      <c r="F8457" s="10">
        <v>2663</v>
      </c>
      <c r="G8457" s="2">
        <v>1</v>
      </c>
      <c r="H8457" s="1">
        <v>16447</v>
      </c>
      <c r="I8457" s="2">
        <v>0</v>
      </c>
      <c r="J8457" s="1">
        <v>14044</v>
      </c>
      <c r="K8457" s="2">
        <v>0</v>
      </c>
    </row>
    <row r="8458" ht="14.4" spans="1:11">
      <c r="A8458">
        <f t="shared" si="845"/>
        <v>8457</v>
      </c>
      <c r="B8458" s="1">
        <v>11618</v>
      </c>
      <c r="C8458" s="2">
        <v>1</v>
      </c>
      <c r="F8458" s="10">
        <v>2663</v>
      </c>
      <c r="G8458" s="2">
        <v>0</v>
      </c>
      <c r="H8458" s="1">
        <v>16447</v>
      </c>
      <c r="I8458" s="2">
        <v>0</v>
      </c>
      <c r="J8458" s="1">
        <v>14046</v>
      </c>
      <c r="K8458" s="2">
        <v>0</v>
      </c>
    </row>
    <row r="8459" ht="14.4" spans="1:11">
      <c r="A8459">
        <f t="shared" si="845"/>
        <v>8458</v>
      </c>
      <c r="B8459" s="1">
        <v>11618</v>
      </c>
      <c r="C8459" s="2">
        <v>2</v>
      </c>
      <c r="F8459" s="10">
        <v>2663</v>
      </c>
      <c r="G8459" s="2">
        <v>1</v>
      </c>
      <c r="H8459" s="1">
        <v>16448</v>
      </c>
      <c r="I8459" s="2">
        <v>1</v>
      </c>
      <c r="J8459" s="1">
        <v>14053</v>
      </c>
      <c r="K8459" s="2">
        <v>0</v>
      </c>
    </row>
    <row r="8460" ht="14.4" spans="1:11">
      <c r="A8460">
        <f t="shared" si="845"/>
        <v>8459</v>
      </c>
      <c r="B8460" s="1">
        <v>11619</v>
      </c>
      <c r="C8460" s="2">
        <v>0</v>
      </c>
      <c r="F8460" s="10">
        <v>2664</v>
      </c>
      <c r="G8460" s="2">
        <v>0</v>
      </c>
      <c r="H8460" s="1">
        <v>16448</v>
      </c>
      <c r="I8460" s="2">
        <v>0</v>
      </c>
      <c r="J8460" s="1">
        <v>14059</v>
      </c>
      <c r="K8460" s="2">
        <v>0</v>
      </c>
    </row>
    <row r="8461" ht="14.4" spans="1:11">
      <c r="A8461">
        <f t="shared" si="845"/>
        <v>8460</v>
      </c>
      <c r="B8461" s="1">
        <v>11619</v>
      </c>
      <c r="C8461" s="2">
        <v>0</v>
      </c>
      <c r="F8461" s="10">
        <v>2664</v>
      </c>
      <c r="G8461" s="2">
        <v>0</v>
      </c>
      <c r="H8461" s="1">
        <v>16449</v>
      </c>
      <c r="I8461" s="2">
        <v>2</v>
      </c>
      <c r="J8461" s="1">
        <v>14061</v>
      </c>
      <c r="K8461" s="2">
        <v>0</v>
      </c>
    </row>
    <row r="8462" ht="14.4" spans="1:11">
      <c r="A8462">
        <f t="shared" si="845"/>
        <v>8461</v>
      </c>
      <c r="B8462" s="1">
        <v>11620</v>
      </c>
      <c r="C8462" s="2">
        <v>0</v>
      </c>
      <c r="F8462" s="10">
        <v>2664</v>
      </c>
      <c r="G8462" s="2">
        <v>0</v>
      </c>
      <c r="H8462" s="1">
        <v>16449</v>
      </c>
      <c r="I8462" s="2">
        <v>0</v>
      </c>
      <c r="J8462" s="1">
        <v>14061</v>
      </c>
      <c r="K8462" s="2">
        <v>0</v>
      </c>
    </row>
    <row r="8463" ht="14.4" spans="1:11">
      <c r="A8463">
        <f t="shared" si="845"/>
        <v>8462</v>
      </c>
      <c r="B8463" s="1">
        <v>11624</v>
      </c>
      <c r="C8463" s="2">
        <v>0</v>
      </c>
      <c r="F8463" s="10">
        <v>2664</v>
      </c>
      <c r="G8463" s="2">
        <v>0</v>
      </c>
      <c r="H8463" s="1">
        <v>16449</v>
      </c>
      <c r="I8463" s="2">
        <v>0</v>
      </c>
      <c r="J8463" s="1">
        <v>14062</v>
      </c>
      <c r="K8463" s="2">
        <v>0</v>
      </c>
    </row>
    <row r="8464" ht="14.4" spans="1:11">
      <c r="A8464">
        <f t="shared" si="845"/>
        <v>8463</v>
      </c>
      <c r="B8464" s="1">
        <v>11630</v>
      </c>
      <c r="C8464" s="2">
        <v>1</v>
      </c>
      <c r="F8464" s="10">
        <v>2665</v>
      </c>
      <c r="G8464" s="2">
        <v>0</v>
      </c>
      <c r="H8464" s="1">
        <v>16450</v>
      </c>
      <c r="I8464" s="2">
        <v>0</v>
      </c>
      <c r="J8464" s="1">
        <v>14064</v>
      </c>
      <c r="K8464" s="2">
        <v>2</v>
      </c>
    </row>
    <row r="8465" ht="14.4" spans="1:11">
      <c r="A8465">
        <f t="shared" si="845"/>
        <v>8464</v>
      </c>
      <c r="B8465" s="1">
        <v>11631</v>
      </c>
      <c r="C8465" s="2">
        <v>1</v>
      </c>
      <c r="F8465" s="10">
        <v>2666</v>
      </c>
      <c r="G8465" s="2">
        <v>2</v>
      </c>
      <c r="H8465" s="1">
        <v>16450</v>
      </c>
      <c r="I8465" s="2">
        <v>0</v>
      </c>
      <c r="J8465" s="1">
        <v>14065</v>
      </c>
      <c r="K8465" s="2">
        <v>0</v>
      </c>
    </row>
    <row r="8466" ht="14.4" spans="1:11">
      <c r="A8466">
        <f t="shared" ref="A8466:A8475" si="846">ROW()-1</f>
        <v>8465</v>
      </c>
      <c r="B8466" s="1">
        <v>11631</v>
      </c>
      <c r="C8466" s="2">
        <v>0</v>
      </c>
      <c r="F8466" s="10">
        <v>2666</v>
      </c>
      <c r="G8466" s="2">
        <v>0</v>
      </c>
      <c r="H8466" s="1">
        <v>16450</v>
      </c>
      <c r="I8466" s="2">
        <v>0</v>
      </c>
      <c r="J8466" s="1">
        <v>14067</v>
      </c>
      <c r="K8466" s="2">
        <v>0</v>
      </c>
    </row>
    <row r="8467" ht="14.4" spans="1:11">
      <c r="A8467">
        <f t="shared" si="846"/>
        <v>8466</v>
      </c>
      <c r="B8467" s="1">
        <v>11631</v>
      </c>
      <c r="C8467" s="2">
        <v>1</v>
      </c>
      <c r="F8467" s="10">
        <v>2666</v>
      </c>
      <c r="G8467" s="2">
        <v>2</v>
      </c>
      <c r="H8467" s="1">
        <v>16453</v>
      </c>
      <c r="I8467" s="2">
        <v>0</v>
      </c>
      <c r="J8467" s="1">
        <v>14067</v>
      </c>
      <c r="K8467" s="2">
        <v>0</v>
      </c>
    </row>
    <row r="8468" ht="14.4" spans="1:11">
      <c r="A8468">
        <f t="shared" si="846"/>
        <v>8467</v>
      </c>
      <c r="B8468" s="1">
        <v>11631</v>
      </c>
      <c r="C8468" s="2">
        <v>2</v>
      </c>
      <c r="F8468" s="10">
        <v>2666</v>
      </c>
      <c r="G8468" s="2">
        <v>0</v>
      </c>
      <c r="H8468" s="1">
        <v>16454</v>
      </c>
      <c r="I8468" s="2">
        <v>0</v>
      </c>
      <c r="J8468" s="1">
        <v>14068</v>
      </c>
      <c r="K8468" s="2">
        <v>0</v>
      </c>
    </row>
    <row r="8469" ht="14.4" spans="1:11">
      <c r="A8469">
        <f t="shared" si="846"/>
        <v>8468</v>
      </c>
      <c r="B8469" s="1">
        <v>11631</v>
      </c>
      <c r="C8469" s="2">
        <v>1</v>
      </c>
      <c r="F8469" s="10">
        <v>2666</v>
      </c>
      <c r="G8469" s="2">
        <v>0</v>
      </c>
      <c r="H8469" s="1">
        <v>16458</v>
      </c>
      <c r="I8469" s="2">
        <v>2</v>
      </c>
      <c r="J8469" s="1">
        <v>14068</v>
      </c>
      <c r="K8469" s="2">
        <v>0</v>
      </c>
    </row>
    <row r="8470" ht="14.4" spans="1:11">
      <c r="A8470">
        <f t="shared" si="846"/>
        <v>8469</v>
      </c>
      <c r="B8470" s="1">
        <v>11632</v>
      </c>
      <c r="C8470" s="2">
        <v>0</v>
      </c>
      <c r="F8470" s="10">
        <v>2666</v>
      </c>
      <c r="G8470" s="2">
        <v>2</v>
      </c>
      <c r="H8470" s="1">
        <v>16463</v>
      </c>
      <c r="I8470" s="2">
        <v>1</v>
      </c>
      <c r="J8470" s="1">
        <v>14068</v>
      </c>
      <c r="K8470" s="2">
        <v>0</v>
      </c>
    </row>
    <row r="8471" ht="14.4" spans="1:11">
      <c r="A8471">
        <f t="shared" si="846"/>
        <v>8470</v>
      </c>
      <c r="B8471" s="1">
        <v>11632</v>
      </c>
      <c r="C8471" s="2">
        <v>1</v>
      </c>
      <c r="F8471" s="10">
        <v>2668</v>
      </c>
      <c r="G8471" s="2">
        <v>2</v>
      </c>
      <c r="H8471" s="1">
        <v>16463</v>
      </c>
      <c r="I8471" s="2">
        <v>0</v>
      </c>
      <c r="J8471" s="1">
        <v>14069</v>
      </c>
      <c r="K8471" s="2">
        <v>2</v>
      </c>
    </row>
    <row r="8472" ht="14.4" spans="1:11">
      <c r="A8472">
        <f t="shared" si="846"/>
        <v>8471</v>
      </c>
      <c r="B8472" s="1">
        <v>11632</v>
      </c>
      <c r="C8472" s="2">
        <v>1</v>
      </c>
      <c r="F8472" s="10">
        <v>2668</v>
      </c>
      <c r="G8472" s="2">
        <v>2</v>
      </c>
      <c r="H8472" s="1">
        <v>16463</v>
      </c>
      <c r="I8472" s="2">
        <v>1</v>
      </c>
      <c r="J8472" s="1">
        <v>14071</v>
      </c>
      <c r="K8472" s="2">
        <v>0</v>
      </c>
    </row>
    <row r="8473" ht="14.4" spans="1:11">
      <c r="A8473">
        <f t="shared" si="846"/>
        <v>8472</v>
      </c>
      <c r="B8473" s="1">
        <v>11632</v>
      </c>
      <c r="C8473" s="2">
        <v>0</v>
      </c>
      <c r="F8473" s="10">
        <v>2668</v>
      </c>
      <c r="G8473" s="2">
        <v>0</v>
      </c>
      <c r="H8473" s="1">
        <v>16466</v>
      </c>
      <c r="I8473" s="2">
        <v>0</v>
      </c>
      <c r="J8473" s="1">
        <v>14076</v>
      </c>
      <c r="K8473" s="2">
        <v>2</v>
      </c>
    </row>
    <row r="8474" ht="14.4" spans="1:11">
      <c r="A8474">
        <f t="shared" si="846"/>
        <v>8473</v>
      </c>
      <c r="B8474" s="1">
        <v>11637</v>
      </c>
      <c r="C8474" s="2">
        <v>0</v>
      </c>
      <c r="F8474" s="10">
        <v>2668</v>
      </c>
      <c r="G8474" s="2">
        <v>2</v>
      </c>
      <c r="H8474" s="1">
        <v>16471</v>
      </c>
      <c r="I8474" s="2">
        <v>0</v>
      </c>
      <c r="J8474" s="1">
        <v>14093</v>
      </c>
      <c r="K8474" s="2">
        <v>0</v>
      </c>
    </row>
    <row r="8475" ht="14.4" spans="1:11">
      <c r="A8475">
        <f t="shared" si="846"/>
        <v>8474</v>
      </c>
      <c r="B8475" s="1">
        <v>11637</v>
      </c>
      <c r="C8475" s="2">
        <v>0</v>
      </c>
      <c r="F8475" s="10">
        <v>2668</v>
      </c>
      <c r="G8475" s="2">
        <v>2</v>
      </c>
      <c r="H8475" s="1">
        <v>16476</v>
      </c>
      <c r="I8475" s="2">
        <v>1</v>
      </c>
      <c r="J8475" s="1">
        <v>14094</v>
      </c>
      <c r="K8475" s="2">
        <v>0</v>
      </c>
    </row>
    <row r="8476" ht="14.4" spans="1:11">
      <c r="A8476">
        <f t="shared" ref="A8476:A8485" si="847">ROW()-1</f>
        <v>8475</v>
      </c>
      <c r="B8476" s="1">
        <v>11637</v>
      </c>
      <c r="C8476" s="2">
        <v>1</v>
      </c>
      <c r="F8476" s="10">
        <v>2670</v>
      </c>
      <c r="G8476" s="2">
        <v>0</v>
      </c>
      <c r="H8476" s="1">
        <v>16476</v>
      </c>
      <c r="I8476" s="2">
        <v>0</v>
      </c>
      <c r="J8476" s="1">
        <v>14094</v>
      </c>
      <c r="K8476" s="2">
        <v>2</v>
      </c>
    </row>
    <row r="8477" ht="14.4" spans="1:11">
      <c r="A8477">
        <f t="shared" si="847"/>
        <v>8476</v>
      </c>
      <c r="B8477" s="1">
        <v>11644</v>
      </c>
      <c r="C8477" s="2">
        <v>0</v>
      </c>
      <c r="F8477" s="10">
        <v>2670</v>
      </c>
      <c r="G8477" s="2">
        <v>0</v>
      </c>
      <c r="H8477" s="1">
        <v>16480</v>
      </c>
      <c r="I8477" s="2">
        <v>0</v>
      </c>
      <c r="J8477" s="1">
        <v>14094</v>
      </c>
      <c r="K8477" s="2">
        <v>0</v>
      </c>
    </row>
    <row r="8478" ht="14.4" spans="1:11">
      <c r="A8478">
        <f t="shared" si="847"/>
        <v>8477</v>
      </c>
      <c r="B8478" s="1">
        <v>11644</v>
      </c>
      <c r="C8478" s="2">
        <v>0</v>
      </c>
      <c r="F8478" s="10">
        <v>2670</v>
      </c>
      <c r="G8478" s="2">
        <v>0</v>
      </c>
      <c r="H8478" s="1">
        <v>16482</v>
      </c>
      <c r="I8478" s="2">
        <v>0</v>
      </c>
      <c r="J8478" s="1">
        <v>14094</v>
      </c>
      <c r="K8478" s="2">
        <v>0</v>
      </c>
    </row>
    <row r="8479" ht="14.4" spans="1:11">
      <c r="A8479">
        <f t="shared" si="847"/>
        <v>8478</v>
      </c>
      <c r="B8479" s="1">
        <v>11645</v>
      </c>
      <c r="C8479" s="2">
        <v>1</v>
      </c>
      <c r="F8479" s="10">
        <v>2670</v>
      </c>
      <c r="G8479" s="2">
        <v>0</v>
      </c>
      <c r="H8479" s="1">
        <v>16485</v>
      </c>
      <c r="I8479" s="2">
        <v>0</v>
      </c>
      <c r="J8479" s="1">
        <v>14096</v>
      </c>
      <c r="K8479" s="2">
        <v>0</v>
      </c>
    </row>
    <row r="8480" ht="14.4" spans="1:11">
      <c r="A8480">
        <f t="shared" si="847"/>
        <v>8479</v>
      </c>
      <c r="B8480" s="1">
        <v>11645</v>
      </c>
      <c r="C8480" s="2">
        <v>0</v>
      </c>
      <c r="F8480" s="10">
        <v>2670</v>
      </c>
      <c r="G8480" s="2">
        <v>0</v>
      </c>
      <c r="H8480" s="1">
        <v>16486</v>
      </c>
      <c r="I8480" s="2">
        <v>1</v>
      </c>
      <c r="J8480" s="1">
        <v>14101</v>
      </c>
      <c r="K8480" s="2">
        <v>0</v>
      </c>
    </row>
    <row r="8481" ht="14.4" spans="1:11">
      <c r="A8481">
        <f t="shared" si="847"/>
        <v>8480</v>
      </c>
      <c r="B8481" s="1">
        <v>11645</v>
      </c>
      <c r="C8481" s="2">
        <v>2</v>
      </c>
      <c r="F8481" s="10">
        <v>2671</v>
      </c>
      <c r="G8481" s="2">
        <v>2</v>
      </c>
      <c r="H8481" s="1">
        <v>16488</v>
      </c>
      <c r="I8481" s="2">
        <v>0</v>
      </c>
      <c r="J8481" s="1">
        <v>14102</v>
      </c>
      <c r="K8481" s="2">
        <v>0</v>
      </c>
    </row>
    <row r="8482" ht="14.4" spans="1:11">
      <c r="A8482">
        <f t="shared" si="847"/>
        <v>8481</v>
      </c>
      <c r="B8482" s="1">
        <v>11649</v>
      </c>
      <c r="C8482" s="2">
        <v>0</v>
      </c>
      <c r="F8482" s="10">
        <v>2671</v>
      </c>
      <c r="G8482" s="2">
        <v>0</v>
      </c>
      <c r="H8482" s="1">
        <v>16488</v>
      </c>
      <c r="I8482" s="2">
        <v>1</v>
      </c>
      <c r="J8482" s="1">
        <v>14102</v>
      </c>
      <c r="K8482" s="2">
        <v>0</v>
      </c>
    </row>
    <row r="8483" ht="14.4" spans="1:11">
      <c r="A8483">
        <f t="shared" si="847"/>
        <v>8482</v>
      </c>
      <c r="B8483" s="1">
        <v>11649</v>
      </c>
      <c r="C8483" s="2">
        <v>0</v>
      </c>
      <c r="F8483" s="10">
        <v>2672</v>
      </c>
      <c r="G8483" s="2">
        <v>2</v>
      </c>
      <c r="H8483" s="1">
        <v>16488</v>
      </c>
      <c r="I8483" s="2">
        <v>0</v>
      </c>
      <c r="J8483" s="1">
        <v>14102</v>
      </c>
      <c r="K8483" s="2">
        <v>0</v>
      </c>
    </row>
    <row r="8484" ht="14.4" spans="1:11">
      <c r="A8484">
        <f t="shared" si="847"/>
        <v>8483</v>
      </c>
      <c r="B8484" s="1">
        <v>11649</v>
      </c>
      <c r="C8484" s="2">
        <v>0</v>
      </c>
      <c r="F8484" s="10">
        <v>2672</v>
      </c>
      <c r="G8484" s="2">
        <v>0</v>
      </c>
      <c r="H8484" s="1">
        <v>16489</v>
      </c>
      <c r="I8484" s="2">
        <v>0</v>
      </c>
      <c r="J8484" s="1">
        <v>14102</v>
      </c>
      <c r="K8484" s="2">
        <v>0</v>
      </c>
    </row>
    <row r="8485" ht="14.4" spans="1:11">
      <c r="A8485">
        <f t="shared" si="847"/>
        <v>8484</v>
      </c>
      <c r="B8485" s="1">
        <v>11650</v>
      </c>
      <c r="C8485" s="2">
        <v>0</v>
      </c>
      <c r="F8485" s="10">
        <v>2672</v>
      </c>
      <c r="G8485" s="2">
        <v>0</v>
      </c>
      <c r="H8485" s="1">
        <v>16504</v>
      </c>
      <c r="I8485" s="2">
        <v>0</v>
      </c>
      <c r="J8485" s="1">
        <v>14102</v>
      </c>
      <c r="K8485" s="2">
        <v>0</v>
      </c>
    </row>
    <row r="8486" ht="14.4" spans="1:11">
      <c r="A8486">
        <f t="shared" ref="A8486:A8495" si="848">ROW()-1</f>
        <v>8485</v>
      </c>
      <c r="B8486" s="1">
        <v>11655</v>
      </c>
      <c r="C8486" s="2">
        <v>1</v>
      </c>
      <c r="F8486" s="10">
        <v>2672</v>
      </c>
      <c r="G8486" s="2">
        <v>2</v>
      </c>
      <c r="H8486" s="1">
        <v>16509</v>
      </c>
      <c r="I8486" s="2">
        <v>0</v>
      </c>
      <c r="J8486" s="1">
        <v>14102</v>
      </c>
      <c r="K8486" s="2">
        <v>0</v>
      </c>
    </row>
    <row r="8487" ht="14.4" spans="1:11">
      <c r="A8487">
        <f t="shared" si="848"/>
        <v>8486</v>
      </c>
      <c r="B8487" s="1">
        <v>11658</v>
      </c>
      <c r="C8487" s="2">
        <v>1</v>
      </c>
      <c r="F8487" s="10">
        <v>2672</v>
      </c>
      <c r="G8487" s="2">
        <v>1</v>
      </c>
      <c r="H8487" s="1">
        <v>16509</v>
      </c>
      <c r="I8487" s="2">
        <v>1</v>
      </c>
      <c r="J8487" s="1">
        <v>14102</v>
      </c>
      <c r="K8487" s="2">
        <v>0</v>
      </c>
    </row>
    <row r="8488" ht="14.4" spans="1:11">
      <c r="A8488">
        <f t="shared" si="848"/>
        <v>8487</v>
      </c>
      <c r="B8488" s="1">
        <v>11658</v>
      </c>
      <c r="C8488" s="2">
        <v>0</v>
      </c>
      <c r="F8488" s="10">
        <v>2672</v>
      </c>
      <c r="G8488" s="2">
        <v>2</v>
      </c>
      <c r="H8488" s="1">
        <v>16509</v>
      </c>
      <c r="I8488" s="2">
        <v>0</v>
      </c>
      <c r="J8488" s="1">
        <v>14102</v>
      </c>
      <c r="K8488" s="2">
        <v>0</v>
      </c>
    </row>
    <row r="8489" ht="14.4" spans="1:11">
      <c r="A8489">
        <f t="shared" si="848"/>
        <v>8488</v>
      </c>
      <c r="B8489" s="1">
        <v>11660</v>
      </c>
      <c r="C8489" s="2">
        <v>0</v>
      </c>
      <c r="F8489" s="10">
        <v>2673</v>
      </c>
      <c r="G8489" s="2">
        <v>2</v>
      </c>
      <c r="H8489" s="1">
        <v>16514</v>
      </c>
      <c r="I8489" s="2">
        <v>0</v>
      </c>
      <c r="J8489" s="1">
        <v>14102</v>
      </c>
      <c r="K8489" s="2">
        <v>0</v>
      </c>
    </row>
    <row r="8490" ht="14.4" spans="1:11">
      <c r="A8490">
        <f t="shared" si="848"/>
        <v>8489</v>
      </c>
      <c r="B8490" s="1">
        <v>11662</v>
      </c>
      <c r="C8490" s="2">
        <v>0</v>
      </c>
      <c r="F8490" s="10">
        <v>2673</v>
      </c>
      <c r="G8490" s="2">
        <v>1</v>
      </c>
      <c r="H8490" s="1">
        <v>16520</v>
      </c>
      <c r="I8490" s="2">
        <v>0</v>
      </c>
      <c r="J8490" s="1">
        <v>14102</v>
      </c>
      <c r="K8490" s="2">
        <v>0</v>
      </c>
    </row>
    <row r="8491" ht="14.4" spans="1:11">
      <c r="A8491">
        <f t="shared" si="848"/>
        <v>8490</v>
      </c>
      <c r="B8491" s="1">
        <v>11665</v>
      </c>
      <c r="C8491" s="2">
        <v>2</v>
      </c>
      <c r="F8491" s="10">
        <v>2673</v>
      </c>
      <c r="G8491" s="2">
        <v>2</v>
      </c>
      <c r="H8491" s="1">
        <v>16520</v>
      </c>
      <c r="I8491" s="2">
        <v>0</v>
      </c>
      <c r="J8491" s="1">
        <v>14102</v>
      </c>
      <c r="K8491" s="2">
        <v>0</v>
      </c>
    </row>
    <row r="8492" ht="14.4" spans="1:11">
      <c r="A8492">
        <f t="shared" si="848"/>
        <v>8491</v>
      </c>
      <c r="B8492" s="1">
        <v>11672</v>
      </c>
      <c r="C8492" s="2">
        <v>2</v>
      </c>
      <c r="F8492" s="10">
        <v>2673</v>
      </c>
      <c r="G8492" s="2">
        <v>0</v>
      </c>
      <c r="H8492" s="1">
        <v>16521</v>
      </c>
      <c r="I8492" s="2">
        <v>1</v>
      </c>
      <c r="J8492" s="1">
        <v>14102</v>
      </c>
      <c r="K8492" s="2">
        <v>0</v>
      </c>
    </row>
    <row r="8493" ht="14.4" spans="1:11">
      <c r="A8493">
        <f t="shared" si="848"/>
        <v>8492</v>
      </c>
      <c r="B8493" s="1">
        <v>11672</v>
      </c>
      <c r="C8493" s="2">
        <v>0</v>
      </c>
      <c r="F8493" s="10">
        <v>2673</v>
      </c>
      <c r="G8493" s="2">
        <v>0</v>
      </c>
      <c r="H8493" s="1">
        <v>16522</v>
      </c>
      <c r="I8493" s="2">
        <v>0</v>
      </c>
      <c r="J8493" s="1">
        <v>14102</v>
      </c>
      <c r="K8493" s="2">
        <v>0</v>
      </c>
    </row>
    <row r="8494" ht="14.4" spans="1:11">
      <c r="A8494">
        <f t="shared" si="848"/>
        <v>8493</v>
      </c>
      <c r="B8494" s="1">
        <v>11673</v>
      </c>
      <c r="C8494" s="2">
        <v>0</v>
      </c>
      <c r="F8494" s="10">
        <v>2673</v>
      </c>
      <c r="G8494" s="2">
        <v>0</v>
      </c>
      <c r="H8494" s="1">
        <v>16525</v>
      </c>
      <c r="I8494" s="2">
        <v>0</v>
      </c>
      <c r="J8494" s="1">
        <v>14102</v>
      </c>
      <c r="K8494" s="2">
        <v>0</v>
      </c>
    </row>
    <row r="8495" ht="14.4" spans="1:11">
      <c r="A8495">
        <f t="shared" si="848"/>
        <v>8494</v>
      </c>
      <c r="B8495" s="1">
        <v>11673</v>
      </c>
      <c r="C8495" s="2">
        <v>1</v>
      </c>
      <c r="F8495" s="10">
        <v>2675</v>
      </c>
      <c r="G8495" s="2">
        <v>2</v>
      </c>
      <c r="H8495" s="1">
        <v>16525</v>
      </c>
      <c r="I8495" s="2">
        <v>0</v>
      </c>
      <c r="J8495" s="1">
        <v>14102</v>
      </c>
      <c r="K8495" s="2">
        <v>0</v>
      </c>
    </row>
    <row r="8496" ht="14.4" spans="1:11">
      <c r="A8496">
        <f t="shared" ref="A8496:A8505" si="849">ROW()-1</f>
        <v>8495</v>
      </c>
      <c r="B8496" s="1">
        <v>11673</v>
      </c>
      <c r="C8496" s="2">
        <v>0</v>
      </c>
      <c r="F8496" s="10">
        <v>2677</v>
      </c>
      <c r="G8496" s="2">
        <v>0</v>
      </c>
      <c r="H8496" s="1">
        <v>16525</v>
      </c>
      <c r="I8496" s="2">
        <v>0</v>
      </c>
      <c r="J8496" s="1">
        <v>14102</v>
      </c>
      <c r="K8496" s="2">
        <v>0</v>
      </c>
    </row>
    <row r="8497" ht="14.4" spans="1:11">
      <c r="A8497">
        <f t="shared" si="849"/>
        <v>8496</v>
      </c>
      <c r="B8497" s="1">
        <v>11673</v>
      </c>
      <c r="C8497" s="2">
        <v>1</v>
      </c>
      <c r="F8497" s="10">
        <v>2678</v>
      </c>
      <c r="G8497" s="2">
        <v>0</v>
      </c>
      <c r="H8497" s="1">
        <v>16532</v>
      </c>
      <c r="I8497" s="2">
        <v>0</v>
      </c>
      <c r="J8497" s="1">
        <v>14102</v>
      </c>
      <c r="K8497" s="2">
        <v>0</v>
      </c>
    </row>
    <row r="8498" ht="14.4" spans="1:11">
      <c r="A8498">
        <f t="shared" si="849"/>
        <v>8497</v>
      </c>
      <c r="B8498" s="1">
        <v>11675</v>
      </c>
      <c r="C8498" s="2">
        <v>2</v>
      </c>
      <c r="F8498" s="10">
        <v>2678</v>
      </c>
      <c r="G8498" s="2">
        <v>2</v>
      </c>
      <c r="H8498" s="1">
        <v>16542</v>
      </c>
      <c r="I8498" s="2">
        <v>0</v>
      </c>
      <c r="J8498" s="1">
        <v>14102</v>
      </c>
      <c r="K8498" s="2">
        <v>0</v>
      </c>
    </row>
    <row r="8499" ht="14.4" spans="1:11">
      <c r="A8499">
        <f t="shared" si="849"/>
        <v>8498</v>
      </c>
      <c r="B8499" s="1">
        <v>11676</v>
      </c>
      <c r="C8499" s="2">
        <v>2</v>
      </c>
      <c r="F8499" s="10">
        <v>2678</v>
      </c>
      <c r="G8499" s="2">
        <v>0</v>
      </c>
      <c r="H8499" s="1">
        <v>16545</v>
      </c>
      <c r="I8499" s="2">
        <v>0</v>
      </c>
      <c r="J8499" s="1">
        <v>14102</v>
      </c>
      <c r="K8499" s="2">
        <v>0</v>
      </c>
    </row>
    <row r="8500" ht="14.4" spans="1:11">
      <c r="A8500">
        <f t="shared" si="849"/>
        <v>8499</v>
      </c>
      <c r="B8500" s="1">
        <v>11676</v>
      </c>
      <c r="C8500" s="2">
        <v>2</v>
      </c>
      <c r="F8500" s="10">
        <v>2679</v>
      </c>
      <c r="G8500" s="2">
        <v>0</v>
      </c>
      <c r="H8500" s="1">
        <v>16545</v>
      </c>
      <c r="I8500" s="2">
        <v>0</v>
      </c>
      <c r="J8500" s="1">
        <v>14108</v>
      </c>
      <c r="K8500" s="2">
        <v>0</v>
      </c>
    </row>
    <row r="8501" ht="14.4" spans="1:11">
      <c r="A8501">
        <f t="shared" si="849"/>
        <v>8500</v>
      </c>
      <c r="B8501" s="1">
        <v>11676</v>
      </c>
      <c r="C8501" s="2">
        <v>0</v>
      </c>
      <c r="F8501" s="10">
        <v>2679</v>
      </c>
      <c r="G8501" s="2">
        <v>0</v>
      </c>
      <c r="H8501" s="1">
        <v>16545</v>
      </c>
      <c r="I8501" s="2">
        <v>0</v>
      </c>
      <c r="J8501" s="1">
        <v>14108</v>
      </c>
      <c r="K8501" s="2">
        <v>0</v>
      </c>
    </row>
    <row r="8502" ht="14.4" spans="1:11">
      <c r="A8502">
        <f t="shared" si="849"/>
        <v>8501</v>
      </c>
      <c r="B8502" s="1">
        <v>11677</v>
      </c>
      <c r="C8502" s="2">
        <v>1</v>
      </c>
      <c r="F8502" s="10">
        <v>2680</v>
      </c>
      <c r="G8502" s="2">
        <v>2</v>
      </c>
      <c r="H8502" s="1">
        <v>16545</v>
      </c>
      <c r="I8502" s="2">
        <v>0</v>
      </c>
      <c r="J8502" s="1">
        <v>14109</v>
      </c>
      <c r="K8502" s="2">
        <v>0</v>
      </c>
    </row>
    <row r="8503" ht="14.4" spans="1:11">
      <c r="A8503">
        <f t="shared" si="849"/>
        <v>8502</v>
      </c>
      <c r="B8503" s="1">
        <v>11677</v>
      </c>
      <c r="C8503" s="2">
        <v>2</v>
      </c>
      <c r="F8503" s="10">
        <v>2680</v>
      </c>
      <c r="G8503" s="2">
        <v>0</v>
      </c>
      <c r="H8503" s="1">
        <v>16545</v>
      </c>
      <c r="I8503" s="2">
        <v>0</v>
      </c>
      <c r="J8503" s="1">
        <v>14112</v>
      </c>
      <c r="K8503" s="2">
        <v>0</v>
      </c>
    </row>
    <row r="8504" ht="14.4" spans="1:11">
      <c r="A8504">
        <f t="shared" si="849"/>
        <v>8503</v>
      </c>
      <c r="B8504" s="1">
        <v>11679</v>
      </c>
      <c r="C8504" s="2">
        <v>0</v>
      </c>
      <c r="F8504" s="10">
        <v>2680</v>
      </c>
      <c r="G8504" s="2">
        <v>2</v>
      </c>
      <c r="H8504" s="1">
        <v>16545</v>
      </c>
      <c r="I8504" s="2">
        <v>0</v>
      </c>
      <c r="J8504" s="1">
        <v>14114</v>
      </c>
      <c r="K8504" s="2">
        <v>0</v>
      </c>
    </row>
    <row r="8505" ht="14.4" spans="1:11">
      <c r="A8505">
        <f t="shared" si="849"/>
        <v>8504</v>
      </c>
      <c r="B8505" s="1">
        <v>11679</v>
      </c>
      <c r="C8505" s="2">
        <v>1</v>
      </c>
      <c r="F8505" s="10">
        <v>2680</v>
      </c>
      <c r="G8505" s="2">
        <v>2</v>
      </c>
      <c r="H8505" s="1">
        <v>16546</v>
      </c>
      <c r="I8505" s="2">
        <v>0</v>
      </c>
      <c r="J8505" s="1">
        <v>14116</v>
      </c>
      <c r="K8505" s="2">
        <v>0</v>
      </c>
    </row>
    <row r="8506" ht="14.4" spans="1:11">
      <c r="A8506">
        <f t="shared" ref="A8506:A8515" si="850">ROW()-1</f>
        <v>8505</v>
      </c>
      <c r="B8506" s="1">
        <v>11683</v>
      </c>
      <c r="C8506" s="2">
        <v>2</v>
      </c>
      <c r="F8506" s="10">
        <v>2680</v>
      </c>
      <c r="G8506" s="2">
        <v>0</v>
      </c>
      <c r="H8506" s="1">
        <v>16551</v>
      </c>
      <c r="I8506" s="2">
        <v>0</v>
      </c>
      <c r="J8506" s="1">
        <v>14116</v>
      </c>
      <c r="K8506" s="2">
        <v>0</v>
      </c>
    </row>
    <row r="8507" ht="14.4" spans="1:11">
      <c r="A8507">
        <f t="shared" si="850"/>
        <v>8506</v>
      </c>
      <c r="B8507" s="1">
        <v>11683</v>
      </c>
      <c r="C8507" s="2">
        <v>2</v>
      </c>
      <c r="F8507" s="10">
        <v>2680</v>
      </c>
      <c r="G8507" s="2">
        <v>0</v>
      </c>
      <c r="H8507" s="1">
        <v>16551</v>
      </c>
      <c r="I8507" s="2">
        <v>2</v>
      </c>
      <c r="J8507" s="1">
        <v>14117</v>
      </c>
      <c r="K8507" s="2">
        <v>0</v>
      </c>
    </row>
    <row r="8508" ht="14.4" spans="1:11">
      <c r="A8508">
        <f t="shared" si="850"/>
        <v>8507</v>
      </c>
      <c r="B8508" s="1">
        <v>11684</v>
      </c>
      <c r="C8508" s="2">
        <v>0</v>
      </c>
      <c r="F8508" s="10">
        <v>2680</v>
      </c>
      <c r="G8508" s="2">
        <v>2</v>
      </c>
      <c r="H8508" s="1">
        <v>16552</v>
      </c>
      <c r="I8508" s="2">
        <v>0</v>
      </c>
      <c r="J8508" s="1">
        <v>14126</v>
      </c>
      <c r="K8508" s="2">
        <v>2</v>
      </c>
    </row>
    <row r="8509" ht="14.4" spans="1:11">
      <c r="A8509">
        <f t="shared" si="850"/>
        <v>8508</v>
      </c>
      <c r="B8509" s="1">
        <v>11684</v>
      </c>
      <c r="C8509" s="2">
        <v>0</v>
      </c>
      <c r="F8509" s="10">
        <v>2681</v>
      </c>
      <c r="G8509" s="2">
        <v>0</v>
      </c>
      <c r="H8509" s="1">
        <v>16552</v>
      </c>
      <c r="I8509" s="2">
        <v>0</v>
      </c>
      <c r="J8509" s="1">
        <v>14126</v>
      </c>
      <c r="K8509" s="2">
        <v>0</v>
      </c>
    </row>
    <row r="8510" ht="14.4" spans="1:11">
      <c r="A8510">
        <f t="shared" si="850"/>
        <v>8509</v>
      </c>
      <c r="B8510" s="1">
        <v>11684</v>
      </c>
      <c r="C8510" s="2">
        <v>0</v>
      </c>
      <c r="F8510" s="10">
        <v>2681</v>
      </c>
      <c r="G8510" s="2">
        <v>2</v>
      </c>
      <c r="H8510" s="1">
        <v>16552</v>
      </c>
      <c r="I8510" s="2">
        <v>1</v>
      </c>
      <c r="J8510" s="1">
        <v>14126</v>
      </c>
      <c r="K8510" s="2">
        <v>0</v>
      </c>
    </row>
    <row r="8511" ht="14.4" spans="1:11">
      <c r="A8511">
        <f t="shared" si="850"/>
        <v>8510</v>
      </c>
      <c r="B8511" s="1">
        <v>11685</v>
      </c>
      <c r="C8511" s="2">
        <v>1</v>
      </c>
      <c r="F8511" s="10">
        <v>2681</v>
      </c>
      <c r="G8511" s="2">
        <v>0</v>
      </c>
      <c r="H8511" s="1">
        <v>16552</v>
      </c>
      <c r="I8511" s="2">
        <v>0</v>
      </c>
      <c r="J8511" s="1">
        <v>14126</v>
      </c>
      <c r="K8511" s="2">
        <v>0</v>
      </c>
    </row>
    <row r="8512" ht="14.4" spans="1:11">
      <c r="A8512">
        <f t="shared" si="850"/>
        <v>8511</v>
      </c>
      <c r="B8512" s="1">
        <v>11686</v>
      </c>
      <c r="C8512" s="2">
        <v>1</v>
      </c>
      <c r="F8512" s="10">
        <v>2681</v>
      </c>
      <c r="G8512" s="2">
        <v>1</v>
      </c>
      <c r="H8512" s="1">
        <v>16552</v>
      </c>
      <c r="I8512" s="2">
        <v>0</v>
      </c>
      <c r="J8512" s="1">
        <v>14126</v>
      </c>
      <c r="K8512" s="2">
        <v>0</v>
      </c>
    </row>
    <row r="8513" ht="14.4" spans="1:11">
      <c r="A8513">
        <f t="shared" si="850"/>
        <v>8512</v>
      </c>
      <c r="B8513" s="1">
        <v>11689</v>
      </c>
      <c r="C8513" s="2">
        <v>0</v>
      </c>
      <c r="F8513" s="10">
        <v>2681</v>
      </c>
      <c r="G8513" s="2">
        <v>0</v>
      </c>
      <c r="H8513" s="1">
        <v>16554</v>
      </c>
      <c r="I8513" s="2">
        <v>0</v>
      </c>
      <c r="J8513" s="1">
        <v>14129</v>
      </c>
      <c r="K8513" s="2">
        <v>2</v>
      </c>
    </row>
    <row r="8514" ht="14.4" spans="1:11">
      <c r="A8514">
        <f t="shared" si="850"/>
        <v>8513</v>
      </c>
      <c r="B8514" s="1">
        <v>11694</v>
      </c>
      <c r="C8514" s="2">
        <v>0</v>
      </c>
      <c r="F8514" s="10">
        <v>2681</v>
      </c>
      <c r="G8514" s="2">
        <v>2</v>
      </c>
      <c r="H8514" s="1">
        <v>16558</v>
      </c>
      <c r="I8514" s="2">
        <v>2</v>
      </c>
      <c r="J8514" s="1">
        <v>14131</v>
      </c>
      <c r="K8514" s="2">
        <v>2</v>
      </c>
    </row>
    <row r="8515" ht="14.4" spans="1:11">
      <c r="A8515">
        <f t="shared" si="850"/>
        <v>8514</v>
      </c>
      <c r="B8515" s="1">
        <v>11694</v>
      </c>
      <c r="C8515" s="2">
        <v>0</v>
      </c>
      <c r="F8515" s="10">
        <v>2681</v>
      </c>
      <c r="G8515" s="2">
        <v>0</v>
      </c>
      <c r="H8515" s="1">
        <v>16558</v>
      </c>
      <c r="I8515" s="2">
        <v>0</v>
      </c>
      <c r="J8515" s="1">
        <v>14131</v>
      </c>
      <c r="K8515" s="2">
        <v>0</v>
      </c>
    </row>
    <row r="8516" ht="14.4" spans="1:11">
      <c r="A8516">
        <f t="shared" ref="A8516:A8525" si="851">ROW()-1</f>
        <v>8515</v>
      </c>
      <c r="B8516" s="1">
        <v>11694</v>
      </c>
      <c r="C8516" s="2">
        <v>0</v>
      </c>
      <c r="F8516" s="10">
        <v>2681</v>
      </c>
      <c r="G8516" s="2">
        <v>0</v>
      </c>
      <c r="H8516" s="1">
        <v>16565</v>
      </c>
      <c r="I8516" s="2">
        <v>0</v>
      </c>
      <c r="J8516" s="1">
        <v>14134</v>
      </c>
      <c r="K8516" s="2">
        <v>0</v>
      </c>
    </row>
    <row r="8517" ht="14.4" spans="1:11">
      <c r="A8517">
        <f t="shared" si="851"/>
        <v>8516</v>
      </c>
      <c r="B8517" s="1">
        <v>11694</v>
      </c>
      <c r="C8517" s="2">
        <v>0</v>
      </c>
      <c r="F8517" s="10">
        <v>2681</v>
      </c>
      <c r="G8517" s="2">
        <v>0</v>
      </c>
      <c r="H8517" s="1">
        <v>16565</v>
      </c>
      <c r="I8517" s="2">
        <v>2</v>
      </c>
      <c r="J8517" s="1">
        <v>14136</v>
      </c>
      <c r="K8517" s="2">
        <v>0</v>
      </c>
    </row>
    <row r="8518" ht="14.4" spans="1:11">
      <c r="A8518">
        <f t="shared" si="851"/>
        <v>8517</v>
      </c>
      <c r="B8518" s="1">
        <v>11697</v>
      </c>
      <c r="C8518" s="2">
        <v>1</v>
      </c>
      <c r="F8518" s="10">
        <v>2682</v>
      </c>
      <c r="G8518" s="2">
        <v>0</v>
      </c>
      <c r="H8518" s="1">
        <v>16567</v>
      </c>
      <c r="I8518" s="2">
        <v>0</v>
      </c>
      <c r="J8518" s="1">
        <v>14136</v>
      </c>
      <c r="K8518" s="2">
        <v>0</v>
      </c>
    </row>
    <row r="8519" ht="14.4" spans="1:11">
      <c r="A8519">
        <f t="shared" si="851"/>
        <v>8518</v>
      </c>
      <c r="B8519" s="1">
        <v>11697</v>
      </c>
      <c r="C8519" s="2">
        <v>0</v>
      </c>
      <c r="F8519" s="10">
        <v>2682</v>
      </c>
      <c r="G8519" s="2">
        <v>0</v>
      </c>
      <c r="H8519" s="1">
        <v>16569</v>
      </c>
      <c r="I8519" s="2">
        <v>0</v>
      </c>
      <c r="J8519" s="1">
        <v>14139</v>
      </c>
      <c r="K8519" s="2">
        <v>0</v>
      </c>
    </row>
    <row r="8520" ht="14.4" spans="1:11">
      <c r="A8520">
        <f t="shared" si="851"/>
        <v>8519</v>
      </c>
      <c r="B8520" s="1">
        <v>11698</v>
      </c>
      <c r="C8520" s="2">
        <v>2</v>
      </c>
      <c r="F8520" s="10">
        <v>2682</v>
      </c>
      <c r="G8520" s="2">
        <v>0</v>
      </c>
      <c r="H8520" s="1">
        <v>16569</v>
      </c>
      <c r="I8520" s="2">
        <v>0</v>
      </c>
      <c r="J8520" s="1">
        <v>14139</v>
      </c>
      <c r="K8520" s="2">
        <v>0</v>
      </c>
    </row>
    <row r="8521" ht="14.4" spans="1:11">
      <c r="A8521">
        <f t="shared" si="851"/>
        <v>8520</v>
      </c>
      <c r="B8521" s="1">
        <v>11700</v>
      </c>
      <c r="C8521" s="2">
        <v>1</v>
      </c>
      <c r="F8521" s="10">
        <v>2683</v>
      </c>
      <c r="G8521" s="2">
        <v>1</v>
      </c>
      <c r="H8521" s="1">
        <v>16570</v>
      </c>
      <c r="I8521" s="2">
        <v>0</v>
      </c>
      <c r="J8521" s="1">
        <v>14140</v>
      </c>
      <c r="K8521" s="2">
        <v>0</v>
      </c>
    </row>
    <row r="8522" ht="14.4" spans="1:11">
      <c r="A8522">
        <f t="shared" si="851"/>
        <v>8521</v>
      </c>
      <c r="B8522" s="1">
        <v>11701</v>
      </c>
      <c r="C8522" s="2">
        <v>2</v>
      </c>
      <c r="F8522" s="10">
        <v>2683</v>
      </c>
      <c r="G8522" s="2">
        <v>2</v>
      </c>
      <c r="H8522" s="1">
        <v>16570</v>
      </c>
      <c r="I8522" s="2">
        <v>0</v>
      </c>
      <c r="J8522" s="1">
        <v>14141</v>
      </c>
      <c r="K8522" s="2">
        <v>0</v>
      </c>
    </row>
    <row r="8523" ht="14.4" spans="1:11">
      <c r="A8523">
        <f t="shared" si="851"/>
        <v>8522</v>
      </c>
      <c r="B8523" s="1">
        <v>11705</v>
      </c>
      <c r="C8523" s="2">
        <v>2</v>
      </c>
      <c r="F8523" s="10">
        <v>2684</v>
      </c>
      <c r="G8523" s="2">
        <v>0</v>
      </c>
      <c r="H8523" s="1">
        <v>16572</v>
      </c>
      <c r="I8523" s="2">
        <v>0</v>
      </c>
      <c r="J8523" s="1">
        <v>14141</v>
      </c>
      <c r="K8523" s="2">
        <v>0</v>
      </c>
    </row>
    <row r="8524" ht="14.4" spans="1:11">
      <c r="A8524">
        <f t="shared" si="851"/>
        <v>8523</v>
      </c>
      <c r="B8524" s="1">
        <v>11705</v>
      </c>
      <c r="C8524" s="2">
        <v>1</v>
      </c>
      <c r="F8524" s="10">
        <v>2684</v>
      </c>
      <c r="G8524" s="2">
        <v>0</v>
      </c>
      <c r="H8524" s="1">
        <v>16572</v>
      </c>
      <c r="I8524" s="2">
        <v>0</v>
      </c>
      <c r="J8524" s="1">
        <v>14144</v>
      </c>
      <c r="K8524" s="2">
        <v>0</v>
      </c>
    </row>
    <row r="8525" ht="14.4" spans="1:11">
      <c r="A8525">
        <f t="shared" si="851"/>
        <v>8524</v>
      </c>
      <c r="B8525" s="1">
        <v>11707</v>
      </c>
      <c r="C8525" s="2">
        <v>0</v>
      </c>
      <c r="F8525" s="10">
        <v>2685</v>
      </c>
      <c r="G8525" s="2">
        <v>0</v>
      </c>
      <c r="H8525" s="1">
        <v>16573</v>
      </c>
      <c r="I8525" s="2">
        <v>1</v>
      </c>
      <c r="J8525" s="1">
        <v>14146</v>
      </c>
      <c r="K8525" s="2">
        <v>0</v>
      </c>
    </row>
    <row r="8526" ht="14.4" spans="1:11">
      <c r="A8526">
        <f t="shared" ref="A8526:A8535" si="852">ROW()-1</f>
        <v>8525</v>
      </c>
      <c r="B8526" s="1">
        <v>11707</v>
      </c>
      <c r="C8526" s="2">
        <v>0</v>
      </c>
      <c r="F8526" s="10">
        <v>2687</v>
      </c>
      <c r="G8526" s="2">
        <v>0</v>
      </c>
      <c r="H8526" s="1">
        <v>16573</v>
      </c>
      <c r="I8526" s="2">
        <v>0</v>
      </c>
      <c r="J8526" s="1">
        <v>14148</v>
      </c>
      <c r="K8526" s="2">
        <v>0</v>
      </c>
    </row>
    <row r="8527" ht="14.4" spans="1:11">
      <c r="A8527">
        <f t="shared" si="852"/>
        <v>8526</v>
      </c>
      <c r="B8527" s="1">
        <v>11707</v>
      </c>
      <c r="C8527" s="2">
        <v>1</v>
      </c>
      <c r="F8527" s="10">
        <v>2687</v>
      </c>
      <c r="G8527" s="2">
        <v>0</v>
      </c>
      <c r="H8527" s="1">
        <v>16573</v>
      </c>
      <c r="I8527" s="2">
        <v>0</v>
      </c>
      <c r="J8527" s="1">
        <v>14153</v>
      </c>
      <c r="K8527" s="2">
        <v>0</v>
      </c>
    </row>
    <row r="8528" ht="14.4" spans="1:11">
      <c r="A8528">
        <f t="shared" si="852"/>
        <v>8527</v>
      </c>
      <c r="B8528" s="1">
        <v>11711</v>
      </c>
      <c r="C8528" s="2">
        <v>0</v>
      </c>
      <c r="F8528" s="10">
        <v>2688</v>
      </c>
      <c r="G8528" s="2">
        <v>1</v>
      </c>
      <c r="H8528" s="1">
        <v>16573</v>
      </c>
      <c r="I8528" s="2">
        <v>1</v>
      </c>
      <c r="J8528" s="1">
        <v>14153</v>
      </c>
      <c r="K8528" s="2">
        <v>0</v>
      </c>
    </row>
    <row r="8529" ht="14.4" spans="1:11">
      <c r="A8529">
        <f t="shared" si="852"/>
        <v>8528</v>
      </c>
      <c r="B8529" s="1">
        <v>11714</v>
      </c>
      <c r="C8529" s="2">
        <v>1</v>
      </c>
      <c r="F8529" s="10">
        <v>2692</v>
      </c>
      <c r="G8529" s="2">
        <v>2</v>
      </c>
      <c r="H8529" s="1">
        <v>16573</v>
      </c>
      <c r="I8529" s="2">
        <v>0</v>
      </c>
      <c r="J8529" s="1">
        <v>14157</v>
      </c>
      <c r="K8529" s="2">
        <v>0</v>
      </c>
    </row>
    <row r="8530" ht="14.4" spans="1:11">
      <c r="A8530">
        <f t="shared" si="852"/>
        <v>8529</v>
      </c>
      <c r="B8530" s="1">
        <v>11715</v>
      </c>
      <c r="C8530" s="2">
        <v>1</v>
      </c>
      <c r="F8530" s="10">
        <v>2693</v>
      </c>
      <c r="G8530" s="2">
        <v>0</v>
      </c>
      <c r="H8530" s="1">
        <v>16574</v>
      </c>
      <c r="I8530" s="2">
        <v>1</v>
      </c>
      <c r="J8530" s="1">
        <v>14160</v>
      </c>
      <c r="K8530" s="2">
        <v>2</v>
      </c>
    </row>
    <row r="8531" ht="14.4" spans="1:11">
      <c r="A8531">
        <f t="shared" si="852"/>
        <v>8530</v>
      </c>
      <c r="B8531" s="1">
        <v>11715</v>
      </c>
      <c r="C8531" s="2">
        <v>1</v>
      </c>
      <c r="F8531" s="10">
        <v>2693</v>
      </c>
      <c r="G8531" s="2">
        <v>0</v>
      </c>
      <c r="H8531" s="1">
        <v>16574</v>
      </c>
      <c r="I8531" s="2">
        <v>0</v>
      </c>
      <c r="J8531" s="1">
        <v>14162</v>
      </c>
      <c r="K8531" s="2">
        <v>2</v>
      </c>
    </row>
    <row r="8532" ht="14.4" spans="1:11">
      <c r="A8532">
        <f t="shared" si="852"/>
        <v>8531</v>
      </c>
      <c r="B8532" s="1">
        <v>11715</v>
      </c>
      <c r="C8532" s="2">
        <v>2</v>
      </c>
      <c r="F8532" s="10">
        <v>2693</v>
      </c>
      <c r="G8532" s="2">
        <v>0</v>
      </c>
      <c r="H8532" s="1">
        <v>16574</v>
      </c>
      <c r="I8532" s="2">
        <v>1</v>
      </c>
      <c r="J8532" s="1">
        <v>14163</v>
      </c>
      <c r="K8532" s="2">
        <v>0</v>
      </c>
    </row>
    <row r="8533" ht="14.4" spans="1:11">
      <c r="A8533">
        <f t="shared" si="852"/>
        <v>8532</v>
      </c>
      <c r="B8533" s="1">
        <v>11716</v>
      </c>
      <c r="C8533" s="2">
        <v>0</v>
      </c>
      <c r="F8533" s="10">
        <v>2693</v>
      </c>
      <c r="G8533" s="2">
        <v>0</v>
      </c>
      <c r="H8533" s="1">
        <v>16575</v>
      </c>
      <c r="I8533" s="2">
        <v>0</v>
      </c>
      <c r="J8533" s="1">
        <v>14164</v>
      </c>
      <c r="K8533" s="2">
        <v>0</v>
      </c>
    </row>
    <row r="8534" ht="14.4" spans="1:11">
      <c r="A8534">
        <f t="shared" si="852"/>
        <v>8533</v>
      </c>
      <c r="B8534" s="1">
        <v>11716</v>
      </c>
      <c r="C8534" s="2">
        <v>0</v>
      </c>
      <c r="F8534" s="10">
        <v>2694</v>
      </c>
      <c r="G8534" s="2">
        <v>0</v>
      </c>
      <c r="H8534" s="1">
        <v>16575</v>
      </c>
      <c r="I8534" s="2">
        <v>0</v>
      </c>
      <c r="J8534" s="1">
        <v>14165</v>
      </c>
      <c r="K8534" s="2">
        <v>0</v>
      </c>
    </row>
    <row r="8535" ht="14.4" spans="1:11">
      <c r="A8535">
        <f t="shared" si="852"/>
        <v>8534</v>
      </c>
      <c r="B8535" s="1">
        <v>11717</v>
      </c>
      <c r="C8535" s="2">
        <v>1</v>
      </c>
      <c r="F8535" s="10">
        <v>2694</v>
      </c>
      <c r="G8535" s="2">
        <v>1</v>
      </c>
      <c r="H8535" s="1">
        <v>16582</v>
      </c>
      <c r="I8535" s="2">
        <v>1</v>
      </c>
      <c r="J8535" s="1">
        <v>14165</v>
      </c>
      <c r="K8535" s="2">
        <v>0</v>
      </c>
    </row>
    <row r="8536" ht="14.4" spans="1:11">
      <c r="A8536">
        <f t="shared" ref="A8536:A8545" si="853">ROW()-1</f>
        <v>8535</v>
      </c>
      <c r="B8536" s="1">
        <v>11719</v>
      </c>
      <c r="C8536" s="2">
        <v>2</v>
      </c>
      <c r="F8536" s="10">
        <v>2694</v>
      </c>
      <c r="G8536" s="2">
        <v>0</v>
      </c>
      <c r="H8536" s="1">
        <v>16584</v>
      </c>
      <c r="I8536" s="2">
        <v>0</v>
      </c>
      <c r="J8536" s="1">
        <v>14165</v>
      </c>
      <c r="K8536" s="2">
        <v>0</v>
      </c>
    </row>
    <row r="8537" ht="14.4" spans="1:11">
      <c r="A8537">
        <f t="shared" si="853"/>
        <v>8536</v>
      </c>
      <c r="B8537" s="1">
        <v>11720</v>
      </c>
      <c r="C8537" s="2">
        <v>2</v>
      </c>
      <c r="F8537" s="10">
        <v>2695</v>
      </c>
      <c r="G8537" s="2">
        <v>0</v>
      </c>
      <c r="H8537" s="1">
        <v>16585</v>
      </c>
      <c r="I8537" s="2">
        <v>0</v>
      </c>
      <c r="J8537" s="1">
        <v>14168</v>
      </c>
      <c r="K8537" s="2">
        <v>0</v>
      </c>
    </row>
    <row r="8538" ht="14.4" spans="1:11">
      <c r="A8538">
        <f t="shared" si="853"/>
        <v>8537</v>
      </c>
      <c r="B8538" s="1">
        <v>11720</v>
      </c>
      <c r="C8538" s="2">
        <v>0</v>
      </c>
      <c r="F8538" s="10">
        <v>2695</v>
      </c>
      <c r="G8538" s="2">
        <v>1</v>
      </c>
      <c r="H8538" s="1">
        <v>16585</v>
      </c>
      <c r="I8538" s="2">
        <v>0</v>
      </c>
      <c r="J8538" s="1">
        <v>14168</v>
      </c>
      <c r="K8538" s="2">
        <v>0</v>
      </c>
    </row>
    <row r="8539" ht="14.4" spans="1:11">
      <c r="A8539">
        <f t="shared" si="853"/>
        <v>8538</v>
      </c>
      <c r="B8539" s="1">
        <v>11720</v>
      </c>
      <c r="C8539" s="2">
        <v>0</v>
      </c>
      <c r="F8539" s="10">
        <v>2695</v>
      </c>
      <c r="G8539" s="2">
        <v>0</v>
      </c>
      <c r="H8539" s="1">
        <v>16585</v>
      </c>
      <c r="I8539" s="2">
        <v>0</v>
      </c>
      <c r="J8539" s="1">
        <v>14168</v>
      </c>
      <c r="K8539" s="2">
        <v>0</v>
      </c>
    </row>
    <row r="8540" ht="14.4" spans="1:11">
      <c r="A8540">
        <f t="shared" si="853"/>
        <v>8539</v>
      </c>
      <c r="B8540" s="1">
        <v>11720</v>
      </c>
      <c r="C8540" s="2">
        <v>0</v>
      </c>
      <c r="F8540" s="10">
        <v>2695</v>
      </c>
      <c r="G8540" s="2">
        <v>1</v>
      </c>
      <c r="H8540" s="1">
        <v>16585</v>
      </c>
      <c r="I8540" s="2">
        <v>0</v>
      </c>
      <c r="J8540" s="1">
        <v>14168</v>
      </c>
      <c r="K8540" s="2">
        <v>0</v>
      </c>
    </row>
    <row r="8541" ht="14.4" spans="1:11">
      <c r="A8541">
        <f t="shared" si="853"/>
        <v>8540</v>
      </c>
      <c r="B8541" s="1">
        <v>11720</v>
      </c>
      <c r="C8541" s="2">
        <v>1</v>
      </c>
      <c r="F8541" s="10">
        <v>2695</v>
      </c>
      <c r="G8541" s="2">
        <v>0</v>
      </c>
      <c r="H8541" s="1">
        <v>16585</v>
      </c>
      <c r="I8541" s="2">
        <v>0</v>
      </c>
      <c r="J8541" s="1">
        <v>14168</v>
      </c>
      <c r="K8541" s="2">
        <v>0</v>
      </c>
    </row>
    <row r="8542" ht="14.4" spans="1:11">
      <c r="A8542">
        <f t="shared" si="853"/>
        <v>8541</v>
      </c>
      <c r="B8542" s="1">
        <v>11720</v>
      </c>
      <c r="C8542" s="2">
        <v>0</v>
      </c>
      <c r="F8542" s="10">
        <v>2695</v>
      </c>
      <c r="G8542" s="2">
        <v>1</v>
      </c>
      <c r="H8542" s="1">
        <v>16585</v>
      </c>
      <c r="I8542" s="2">
        <v>0</v>
      </c>
      <c r="J8542" s="1">
        <v>14168</v>
      </c>
      <c r="K8542" s="2">
        <v>0</v>
      </c>
    </row>
    <row r="8543" ht="14.4" spans="1:11">
      <c r="A8543">
        <f t="shared" si="853"/>
        <v>8542</v>
      </c>
      <c r="B8543" s="1">
        <v>11720</v>
      </c>
      <c r="C8543" s="2">
        <v>0</v>
      </c>
      <c r="F8543" s="10">
        <v>2695</v>
      </c>
      <c r="G8543" s="2">
        <v>0</v>
      </c>
      <c r="H8543" s="1">
        <v>16586</v>
      </c>
      <c r="I8543" s="2">
        <v>0</v>
      </c>
      <c r="J8543" s="1">
        <v>14168</v>
      </c>
      <c r="K8543" s="2">
        <v>0</v>
      </c>
    </row>
    <row r="8544" ht="14.4" spans="1:11">
      <c r="A8544">
        <f t="shared" si="853"/>
        <v>8543</v>
      </c>
      <c r="B8544" s="1">
        <v>11720</v>
      </c>
      <c r="C8544" s="2">
        <v>0</v>
      </c>
      <c r="F8544" s="10">
        <v>2695</v>
      </c>
      <c r="G8544" s="2">
        <v>0</v>
      </c>
      <c r="H8544" s="1">
        <v>16586</v>
      </c>
      <c r="I8544" s="2">
        <v>0</v>
      </c>
      <c r="J8544" s="1">
        <v>14168</v>
      </c>
      <c r="K8544" s="2">
        <v>0</v>
      </c>
    </row>
    <row r="8545" ht="14.4" spans="1:11">
      <c r="A8545">
        <f t="shared" si="853"/>
        <v>8544</v>
      </c>
      <c r="B8545" s="1">
        <v>11720</v>
      </c>
      <c r="C8545" s="2">
        <v>0</v>
      </c>
      <c r="F8545" s="10">
        <v>2695</v>
      </c>
      <c r="G8545" s="2">
        <v>0</v>
      </c>
      <c r="H8545" s="1">
        <v>16590</v>
      </c>
      <c r="I8545" s="2">
        <v>0</v>
      </c>
      <c r="J8545" s="1">
        <v>14168</v>
      </c>
      <c r="K8545" s="2">
        <v>0</v>
      </c>
    </row>
    <row r="8546" ht="14.4" spans="1:11">
      <c r="A8546">
        <f t="shared" ref="A8546:A8555" si="854">ROW()-1</f>
        <v>8545</v>
      </c>
      <c r="B8546" s="1">
        <v>11720</v>
      </c>
      <c r="C8546" s="2">
        <v>0</v>
      </c>
      <c r="F8546" s="10">
        <v>2695</v>
      </c>
      <c r="G8546" s="2">
        <v>0</v>
      </c>
      <c r="H8546" s="1">
        <v>16590</v>
      </c>
      <c r="I8546" s="2">
        <v>2</v>
      </c>
      <c r="J8546" s="1">
        <v>14169</v>
      </c>
      <c r="K8546" s="2">
        <v>0</v>
      </c>
    </row>
    <row r="8547" ht="14.4" spans="1:11">
      <c r="A8547">
        <f t="shared" si="854"/>
        <v>8546</v>
      </c>
      <c r="B8547" s="1">
        <v>11720</v>
      </c>
      <c r="C8547" s="2">
        <v>0</v>
      </c>
      <c r="F8547" s="10">
        <v>2695</v>
      </c>
      <c r="G8547" s="2">
        <v>1</v>
      </c>
      <c r="H8547" s="1">
        <v>16597</v>
      </c>
      <c r="I8547" s="2">
        <v>0</v>
      </c>
      <c r="J8547" s="1">
        <v>14169</v>
      </c>
      <c r="K8547" s="2">
        <v>0</v>
      </c>
    </row>
    <row r="8548" ht="14.4" spans="1:11">
      <c r="A8548">
        <f t="shared" si="854"/>
        <v>8547</v>
      </c>
      <c r="B8548" s="1">
        <v>11720</v>
      </c>
      <c r="C8548" s="2">
        <v>0</v>
      </c>
      <c r="F8548" s="10">
        <v>2695</v>
      </c>
      <c r="G8548" s="2">
        <v>0</v>
      </c>
      <c r="H8548" s="1">
        <v>16598</v>
      </c>
      <c r="I8548" s="2">
        <v>0</v>
      </c>
      <c r="J8548" s="1">
        <v>14171</v>
      </c>
      <c r="K8548" s="2">
        <v>0</v>
      </c>
    </row>
    <row r="8549" ht="14.4" spans="1:11">
      <c r="A8549">
        <f t="shared" si="854"/>
        <v>8548</v>
      </c>
      <c r="B8549" s="1">
        <v>11720</v>
      </c>
      <c r="C8549" s="2">
        <v>0</v>
      </c>
      <c r="F8549" s="10">
        <v>2695</v>
      </c>
      <c r="G8549" s="2">
        <v>0</v>
      </c>
      <c r="H8549" s="1">
        <v>16598</v>
      </c>
      <c r="I8549" s="2">
        <v>0</v>
      </c>
      <c r="J8549" s="1">
        <v>14172</v>
      </c>
      <c r="K8549" s="2">
        <v>0</v>
      </c>
    </row>
    <row r="8550" ht="14.4" spans="1:11">
      <c r="A8550">
        <f t="shared" si="854"/>
        <v>8549</v>
      </c>
      <c r="B8550" s="1">
        <v>11722</v>
      </c>
      <c r="C8550" s="2">
        <v>2</v>
      </c>
      <c r="F8550" s="10">
        <v>2695</v>
      </c>
      <c r="G8550" s="2">
        <v>0</v>
      </c>
      <c r="H8550" s="1">
        <v>16599</v>
      </c>
      <c r="I8550" s="2">
        <v>1</v>
      </c>
      <c r="J8550" s="1">
        <v>14174</v>
      </c>
      <c r="K8550" s="2">
        <v>0</v>
      </c>
    </row>
    <row r="8551" ht="14.4" spans="1:11">
      <c r="A8551">
        <f t="shared" si="854"/>
        <v>8550</v>
      </c>
      <c r="B8551" s="1">
        <v>11725</v>
      </c>
      <c r="C8551" s="2">
        <v>0</v>
      </c>
      <c r="F8551" s="10">
        <v>2695</v>
      </c>
      <c r="G8551" s="2">
        <v>0</v>
      </c>
      <c r="H8551" s="1">
        <v>16601</v>
      </c>
      <c r="I8551" s="2">
        <v>1</v>
      </c>
      <c r="J8551" s="1">
        <v>14175</v>
      </c>
      <c r="K8551" s="2">
        <v>0</v>
      </c>
    </row>
    <row r="8552" ht="14.4" spans="1:11">
      <c r="A8552">
        <f t="shared" si="854"/>
        <v>8551</v>
      </c>
      <c r="B8552" s="1">
        <v>11725</v>
      </c>
      <c r="C8552" s="2">
        <v>0</v>
      </c>
      <c r="F8552" s="10">
        <v>2695</v>
      </c>
      <c r="G8552" s="2">
        <v>0</v>
      </c>
      <c r="H8552" s="1">
        <v>16602</v>
      </c>
      <c r="I8552" s="2">
        <v>0</v>
      </c>
      <c r="J8552" s="1">
        <v>14178</v>
      </c>
      <c r="K8552" s="2">
        <v>2</v>
      </c>
    </row>
    <row r="8553" ht="14.4" spans="1:11">
      <c r="A8553">
        <f t="shared" si="854"/>
        <v>8552</v>
      </c>
      <c r="B8553" s="1">
        <v>11729</v>
      </c>
      <c r="C8553" s="2">
        <v>1</v>
      </c>
      <c r="F8553" s="10">
        <v>2695</v>
      </c>
      <c r="G8553" s="2">
        <v>0</v>
      </c>
      <c r="H8553" s="1">
        <v>16604</v>
      </c>
      <c r="I8553" s="2">
        <v>2</v>
      </c>
      <c r="J8553" s="1">
        <v>14178</v>
      </c>
      <c r="K8553" s="2">
        <v>0</v>
      </c>
    </row>
    <row r="8554" ht="14.4" spans="1:11">
      <c r="A8554">
        <f t="shared" si="854"/>
        <v>8553</v>
      </c>
      <c r="B8554" s="1">
        <v>11738</v>
      </c>
      <c r="C8554" s="2">
        <v>0</v>
      </c>
      <c r="F8554" s="10">
        <v>2696</v>
      </c>
      <c r="G8554" s="2">
        <v>1</v>
      </c>
      <c r="H8554" s="1">
        <v>16606</v>
      </c>
      <c r="I8554" s="2">
        <v>0</v>
      </c>
      <c r="J8554" s="1">
        <v>14179</v>
      </c>
      <c r="K8554" s="2">
        <v>0</v>
      </c>
    </row>
    <row r="8555" ht="14.4" spans="1:11">
      <c r="A8555">
        <f t="shared" si="854"/>
        <v>8554</v>
      </c>
      <c r="B8555" s="1">
        <v>11739</v>
      </c>
      <c r="C8555" s="2">
        <v>0</v>
      </c>
      <c r="F8555" s="10">
        <v>2696</v>
      </c>
      <c r="G8555" s="2">
        <v>0</v>
      </c>
      <c r="H8555" s="1">
        <v>16606</v>
      </c>
      <c r="I8555" s="2">
        <v>0</v>
      </c>
      <c r="J8555" s="1">
        <v>14180</v>
      </c>
      <c r="K8555" s="2">
        <v>0</v>
      </c>
    </row>
    <row r="8556" ht="14.4" spans="1:11">
      <c r="A8556">
        <f t="shared" ref="A8556:A8565" si="855">ROW()-1</f>
        <v>8555</v>
      </c>
      <c r="B8556" s="1">
        <v>11740</v>
      </c>
      <c r="C8556" s="2">
        <v>1</v>
      </c>
      <c r="F8556" s="10">
        <v>2698</v>
      </c>
      <c r="G8556" s="2">
        <v>0</v>
      </c>
      <c r="H8556" s="1">
        <v>16608</v>
      </c>
      <c r="I8556" s="2">
        <v>0</v>
      </c>
      <c r="J8556" s="1">
        <v>14180</v>
      </c>
      <c r="K8556" s="2">
        <v>2</v>
      </c>
    </row>
    <row r="8557" ht="14.4" spans="1:11">
      <c r="A8557">
        <f t="shared" si="855"/>
        <v>8556</v>
      </c>
      <c r="B8557" s="1">
        <v>11741</v>
      </c>
      <c r="C8557" s="2">
        <v>0</v>
      </c>
      <c r="F8557" s="10">
        <v>2698</v>
      </c>
      <c r="G8557" s="2">
        <v>0</v>
      </c>
      <c r="H8557" s="1">
        <v>16608</v>
      </c>
      <c r="I8557" s="2">
        <v>0</v>
      </c>
      <c r="J8557" s="1">
        <v>14180</v>
      </c>
      <c r="K8557" s="2">
        <v>0</v>
      </c>
    </row>
    <row r="8558" ht="14.4" spans="1:11">
      <c r="A8558">
        <f t="shared" si="855"/>
        <v>8557</v>
      </c>
      <c r="B8558" s="1">
        <v>11743</v>
      </c>
      <c r="C8558" s="2">
        <v>2</v>
      </c>
      <c r="F8558" s="10">
        <v>2699</v>
      </c>
      <c r="G8558" s="2">
        <v>0</v>
      </c>
      <c r="H8558" s="1">
        <v>16608</v>
      </c>
      <c r="I8558" s="2">
        <v>0</v>
      </c>
      <c r="J8558" s="1">
        <v>14184</v>
      </c>
      <c r="K8558" s="2">
        <v>0</v>
      </c>
    </row>
    <row r="8559" ht="14.4" spans="1:11">
      <c r="A8559">
        <f t="shared" si="855"/>
        <v>8558</v>
      </c>
      <c r="B8559" s="1">
        <v>11748</v>
      </c>
      <c r="C8559" s="2">
        <v>0</v>
      </c>
      <c r="F8559" s="10">
        <v>2699</v>
      </c>
      <c r="G8559" s="2">
        <v>0</v>
      </c>
      <c r="H8559" s="1">
        <v>16608</v>
      </c>
      <c r="I8559" s="2">
        <v>0</v>
      </c>
      <c r="J8559" s="1">
        <v>14185</v>
      </c>
      <c r="K8559" s="2">
        <v>0</v>
      </c>
    </row>
    <row r="8560" ht="14.4" spans="1:11">
      <c r="A8560">
        <f t="shared" si="855"/>
        <v>8559</v>
      </c>
      <c r="B8560" s="1">
        <v>11748</v>
      </c>
      <c r="C8560" s="2">
        <v>1</v>
      </c>
      <c r="F8560" s="10">
        <v>2699</v>
      </c>
      <c r="G8560" s="2">
        <v>0</v>
      </c>
      <c r="H8560" s="1">
        <v>16608</v>
      </c>
      <c r="I8560" s="2">
        <v>0</v>
      </c>
      <c r="J8560" s="1">
        <v>14187</v>
      </c>
      <c r="K8560" s="2">
        <v>2</v>
      </c>
    </row>
    <row r="8561" ht="14.4" spans="1:11">
      <c r="A8561">
        <f t="shared" si="855"/>
        <v>8560</v>
      </c>
      <c r="B8561" s="1">
        <v>11748</v>
      </c>
      <c r="C8561" s="2">
        <v>0</v>
      </c>
      <c r="F8561" s="10">
        <v>2700</v>
      </c>
      <c r="G8561" s="2">
        <v>0</v>
      </c>
      <c r="H8561" s="1">
        <v>16617</v>
      </c>
      <c r="I8561" s="2">
        <v>1</v>
      </c>
      <c r="J8561" s="1">
        <v>14188</v>
      </c>
      <c r="K8561" s="2">
        <v>0</v>
      </c>
    </row>
    <row r="8562" ht="14.4" spans="1:11">
      <c r="A8562">
        <f t="shared" si="855"/>
        <v>8561</v>
      </c>
      <c r="B8562" s="1">
        <v>11749</v>
      </c>
      <c r="C8562" s="2">
        <v>0</v>
      </c>
      <c r="F8562" s="10">
        <v>2703</v>
      </c>
      <c r="G8562" s="2">
        <v>0</v>
      </c>
      <c r="H8562" s="1">
        <v>16618</v>
      </c>
      <c r="I8562" s="2">
        <v>0</v>
      </c>
      <c r="J8562" s="1">
        <v>14188</v>
      </c>
      <c r="K8562" s="2">
        <v>0</v>
      </c>
    </row>
    <row r="8563" ht="14.4" spans="1:11">
      <c r="A8563">
        <f t="shared" si="855"/>
        <v>8562</v>
      </c>
      <c r="B8563" s="1">
        <v>11752</v>
      </c>
      <c r="C8563" s="2">
        <v>0</v>
      </c>
      <c r="F8563" s="10">
        <v>2704</v>
      </c>
      <c r="G8563" s="2">
        <v>1</v>
      </c>
      <c r="H8563" s="1">
        <v>16618</v>
      </c>
      <c r="I8563" s="2">
        <v>0</v>
      </c>
      <c r="J8563" s="1">
        <v>14189</v>
      </c>
      <c r="K8563" s="2">
        <v>0</v>
      </c>
    </row>
    <row r="8564" ht="14.4" spans="1:11">
      <c r="A8564">
        <f t="shared" si="855"/>
        <v>8563</v>
      </c>
      <c r="B8564" s="1">
        <v>11753</v>
      </c>
      <c r="C8564" s="2">
        <v>0</v>
      </c>
      <c r="F8564" s="10">
        <v>2704</v>
      </c>
      <c r="G8564" s="2">
        <v>1</v>
      </c>
      <c r="H8564" s="1">
        <v>16618</v>
      </c>
      <c r="I8564" s="2">
        <v>0</v>
      </c>
      <c r="J8564" s="1">
        <v>14191</v>
      </c>
      <c r="K8564" s="2">
        <v>0</v>
      </c>
    </row>
    <row r="8565" ht="14.4" spans="1:11">
      <c r="A8565">
        <f t="shared" si="855"/>
        <v>8564</v>
      </c>
      <c r="B8565" s="1">
        <v>11762</v>
      </c>
      <c r="C8565" s="2">
        <v>2</v>
      </c>
      <c r="F8565" s="10">
        <v>2705</v>
      </c>
      <c r="G8565" s="2">
        <v>0</v>
      </c>
      <c r="H8565" s="1">
        <v>16620</v>
      </c>
      <c r="I8565" s="2">
        <v>1</v>
      </c>
      <c r="J8565" s="1">
        <v>14194</v>
      </c>
      <c r="K8565" s="2">
        <v>2</v>
      </c>
    </row>
    <row r="8566" ht="14.4" spans="1:11">
      <c r="A8566">
        <f t="shared" ref="A8566:A8575" si="856">ROW()-1</f>
        <v>8565</v>
      </c>
      <c r="B8566" s="1">
        <v>11763</v>
      </c>
      <c r="C8566" s="2">
        <v>0</v>
      </c>
      <c r="F8566" s="10">
        <v>2705</v>
      </c>
      <c r="G8566" s="2">
        <v>0</v>
      </c>
      <c r="H8566" s="1">
        <v>16620</v>
      </c>
      <c r="I8566" s="2">
        <v>1</v>
      </c>
      <c r="J8566" s="1">
        <v>14196</v>
      </c>
      <c r="K8566" s="2">
        <v>0</v>
      </c>
    </row>
    <row r="8567" ht="14.4" spans="1:11">
      <c r="A8567">
        <f t="shared" si="856"/>
        <v>8566</v>
      </c>
      <c r="B8567" s="1">
        <v>11763</v>
      </c>
      <c r="C8567" s="2">
        <v>0</v>
      </c>
      <c r="F8567" s="10">
        <v>2706</v>
      </c>
      <c r="G8567" s="2">
        <v>0</v>
      </c>
      <c r="H8567" s="1">
        <v>16620</v>
      </c>
      <c r="I8567" s="2">
        <v>0</v>
      </c>
      <c r="J8567" s="1">
        <v>14196</v>
      </c>
      <c r="K8567" s="2">
        <v>0</v>
      </c>
    </row>
    <row r="8568" ht="14.4" spans="1:11">
      <c r="A8568">
        <f t="shared" si="856"/>
        <v>8567</v>
      </c>
      <c r="B8568" s="1">
        <v>11768</v>
      </c>
      <c r="C8568" s="2">
        <v>2</v>
      </c>
      <c r="F8568" s="10">
        <v>2706</v>
      </c>
      <c r="G8568" s="2">
        <v>0</v>
      </c>
      <c r="H8568" s="1">
        <v>16620</v>
      </c>
      <c r="I8568" s="2">
        <v>1</v>
      </c>
      <c r="J8568" s="1">
        <v>14196</v>
      </c>
      <c r="K8568" s="2">
        <v>0</v>
      </c>
    </row>
    <row r="8569" ht="14.4" spans="1:11">
      <c r="A8569">
        <f t="shared" si="856"/>
        <v>8568</v>
      </c>
      <c r="B8569" s="1">
        <v>11771</v>
      </c>
      <c r="C8569" s="2">
        <v>0</v>
      </c>
      <c r="F8569" s="10">
        <v>2706</v>
      </c>
      <c r="G8569" s="2">
        <v>0</v>
      </c>
      <c r="H8569" s="1">
        <v>16621</v>
      </c>
      <c r="I8569" s="2">
        <v>2</v>
      </c>
      <c r="J8569" s="1">
        <v>14196</v>
      </c>
      <c r="K8569" s="2">
        <v>0</v>
      </c>
    </row>
    <row r="8570" ht="14.4" spans="1:11">
      <c r="A8570">
        <f t="shared" si="856"/>
        <v>8569</v>
      </c>
      <c r="B8570" s="1">
        <v>11774</v>
      </c>
      <c r="C8570" s="2">
        <v>0</v>
      </c>
      <c r="F8570" s="10">
        <v>2706</v>
      </c>
      <c r="G8570" s="2">
        <v>0</v>
      </c>
      <c r="H8570" s="1">
        <v>16622</v>
      </c>
      <c r="I8570" s="2">
        <v>0</v>
      </c>
      <c r="J8570" s="1">
        <v>14199</v>
      </c>
      <c r="K8570" s="2">
        <v>2</v>
      </c>
    </row>
    <row r="8571" ht="14.4" spans="1:11">
      <c r="A8571">
        <f t="shared" si="856"/>
        <v>8570</v>
      </c>
      <c r="B8571" s="1">
        <v>11776</v>
      </c>
      <c r="C8571" s="2">
        <v>0</v>
      </c>
      <c r="F8571" s="10">
        <v>2707</v>
      </c>
      <c r="G8571" s="2">
        <v>2</v>
      </c>
      <c r="H8571" s="1">
        <v>16622</v>
      </c>
      <c r="I8571" s="2">
        <v>0</v>
      </c>
      <c r="J8571" s="1">
        <v>14199</v>
      </c>
      <c r="K8571" s="2">
        <v>2</v>
      </c>
    </row>
    <row r="8572" ht="14.4" spans="1:11">
      <c r="A8572">
        <f t="shared" si="856"/>
        <v>8571</v>
      </c>
      <c r="B8572" s="1">
        <v>11780</v>
      </c>
      <c r="C8572" s="2">
        <v>0</v>
      </c>
      <c r="F8572" s="10">
        <v>2707</v>
      </c>
      <c r="G8572" s="2">
        <v>0</v>
      </c>
      <c r="H8572" s="1">
        <v>16622</v>
      </c>
      <c r="I8572" s="2">
        <v>0</v>
      </c>
      <c r="J8572" s="1">
        <v>14200</v>
      </c>
      <c r="K8572" s="2">
        <v>0</v>
      </c>
    </row>
    <row r="8573" ht="14.4" spans="1:11">
      <c r="A8573">
        <f t="shared" si="856"/>
        <v>8572</v>
      </c>
      <c r="B8573" s="1">
        <v>11780</v>
      </c>
      <c r="C8573" s="2">
        <v>0</v>
      </c>
      <c r="F8573" s="10">
        <v>2707</v>
      </c>
      <c r="G8573" s="2">
        <v>0</v>
      </c>
      <c r="H8573" s="1">
        <v>16630</v>
      </c>
      <c r="I8573" s="2">
        <v>0</v>
      </c>
      <c r="J8573" s="1">
        <v>14203</v>
      </c>
      <c r="K8573" s="2">
        <v>0</v>
      </c>
    </row>
    <row r="8574" ht="14.4" spans="1:11">
      <c r="A8574">
        <f t="shared" si="856"/>
        <v>8573</v>
      </c>
      <c r="B8574" s="1">
        <v>11780</v>
      </c>
      <c r="C8574" s="2">
        <v>0</v>
      </c>
      <c r="F8574" s="10">
        <v>2707</v>
      </c>
      <c r="G8574" s="2">
        <v>0</v>
      </c>
      <c r="H8574" s="1">
        <v>16630</v>
      </c>
      <c r="I8574" s="2">
        <v>0</v>
      </c>
      <c r="J8574" s="1">
        <v>14205</v>
      </c>
      <c r="K8574" s="2">
        <v>0</v>
      </c>
    </row>
    <row r="8575" ht="14.4" spans="1:11">
      <c r="A8575">
        <f t="shared" si="856"/>
        <v>8574</v>
      </c>
      <c r="B8575" s="1">
        <v>11782</v>
      </c>
      <c r="C8575" s="2">
        <v>0</v>
      </c>
      <c r="F8575" s="10">
        <v>2708</v>
      </c>
      <c r="G8575" s="2">
        <v>0</v>
      </c>
      <c r="H8575" s="1">
        <v>16634</v>
      </c>
      <c r="I8575" s="2">
        <v>0</v>
      </c>
      <c r="J8575" s="1">
        <v>14205</v>
      </c>
      <c r="K8575" s="2">
        <v>0</v>
      </c>
    </row>
    <row r="8576" ht="14.4" spans="1:11">
      <c r="A8576">
        <f t="shared" ref="A8576:A8585" si="857">ROW()-1</f>
        <v>8575</v>
      </c>
      <c r="B8576" s="1">
        <v>11792</v>
      </c>
      <c r="C8576" s="2">
        <v>0</v>
      </c>
      <c r="F8576" s="10">
        <v>2708</v>
      </c>
      <c r="G8576" s="2">
        <v>0</v>
      </c>
      <c r="H8576" s="1">
        <v>16636</v>
      </c>
      <c r="I8576" s="2">
        <v>0</v>
      </c>
      <c r="J8576" s="1">
        <v>14205</v>
      </c>
      <c r="K8576" s="2">
        <v>0</v>
      </c>
    </row>
    <row r="8577" ht="14.4" spans="1:11">
      <c r="A8577">
        <f t="shared" si="857"/>
        <v>8576</v>
      </c>
      <c r="B8577" s="1">
        <v>11792</v>
      </c>
      <c r="C8577" s="2">
        <v>2</v>
      </c>
      <c r="F8577" s="10">
        <v>2708</v>
      </c>
      <c r="G8577" s="2">
        <v>0</v>
      </c>
      <c r="H8577" s="1">
        <v>16636</v>
      </c>
      <c r="I8577" s="2">
        <v>0</v>
      </c>
      <c r="J8577" s="1">
        <v>14205</v>
      </c>
      <c r="K8577" s="2">
        <v>0</v>
      </c>
    </row>
    <row r="8578" ht="14.4" spans="1:11">
      <c r="A8578">
        <f t="shared" si="857"/>
        <v>8577</v>
      </c>
      <c r="B8578" s="1">
        <v>11794</v>
      </c>
      <c r="C8578" s="2">
        <v>0</v>
      </c>
      <c r="F8578" s="10">
        <v>2708</v>
      </c>
      <c r="G8578" s="2">
        <v>0</v>
      </c>
      <c r="H8578" s="1">
        <v>16636</v>
      </c>
      <c r="I8578" s="2">
        <v>0</v>
      </c>
      <c r="J8578" s="1">
        <v>14206</v>
      </c>
      <c r="K8578" s="2">
        <v>0</v>
      </c>
    </row>
    <row r="8579" ht="14.4" spans="1:11">
      <c r="A8579">
        <f t="shared" si="857"/>
        <v>8578</v>
      </c>
      <c r="B8579" s="1">
        <v>11795</v>
      </c>
      <c r="C8579" s="2">
        <v>1</v>
      </c>
      <c r="F8579" s="10">
        <v>2708</v>
      </c>
      <c r="G8579" s="2">
        <v>0</v>
      </c>
      <c r="H8579" s="1">
        <v>16636</v>
      </c>
      <c r="I8579" s="2">
        <v>0</v>
      </c>
      <c r="J8579" s="1">
        <v>14210</v>
      </c>
      <c r="K8579" s="2">
        <v>0</v>
      </c>
    </row>
    <row r="8580" ht="14.4" spans="1:11">
      <c r="A8580">
        <f t="shared" si="857"/>
        <v>8579</v>
      </c>
      <c r="B8580" s="1">
        <v>11798</v>
      </c>
      <c r="C8580" s="2">
        <v>1</v>
      </c>
      <c r="F8580" s="10">
        <v>2708</v>
      </c>
      <c r="G8580" s="2">
        <v>0</v>
      </c>
      <c r="H8580" s="1">
        <v>16636</v>
      </c>
      <c r="I8580" s="2">
        <v>0</v>
      </c>
      <c r="J8580" s="1">
        <v>14211</v>
      </c>
      <c r="K8580" s="2">
        <v>0</v>
      </c>
    </row>
    <row r="8581" ht="14.4" spans="1:11">
      <c r="A8581">
        <f t="shared" si="857"/>
        <v>8580</v>
      </c>
      <c r="B8581" s="1">
        <v>11798</v>
      </c>
      <c r="C8581" s="2">
        <v>0</v>
      </c>
      <c r="F8581" s="10">
        <v>2708</v>
      </c>
      <c r="G8581" s="2">
        <v>0</v>
      </c>
      <c r="H8581" s="1">
        <v>16636</v>
      </c>
      <c r="I8581" s="2">
        <v>0</v>
      </c>
      <c r="J8581" s="1">
        <v>14211</v>
      </c>
      <c r="K8581" s="2">
        <v>0</v>
      </c>
    </row>
    <row r="8582" ht="14.4" spans="1:11">
      <c r="A8582">
        <f t="shared" si="857"/>
        <v>8581</v>
      </c>
      <c r="B8582" s="1">
        <v>11798</v>
      </c>
      <c r="C8582" s="2">
        <v>0</v>
      </c>
      <c r="F8582" s="10">
        <v>2708</v>
      </c>
      <c r="G8582" s="2">
        <v>0</v>
      </c>
      <c r="H8582" s="1">
        <v>16636</v>
      </c>
      <c r="I8582" s="2">
        <v>0</v>
      </c>
      <c r="J8582" s="1">
        <v>14211</v>
      </c>
      <c r="K8582" s="2">
        <v>0</v>
      </c>
    </row>
    <row r="8583" ht="14.4" spans="1:11">
      <c r="A8583">
        <f t="shared" si="857"/>
        <v>8582</v>
      </c>
      <c r="B8583" s="1">
        <v>11798</v>
      </c>
      <c r="C8583" s="2">
        <v>2</v>
      </c>
      <c r="F8583" s="10">
        <v>2708</v>
      </c>
      <c r="G8583" s="2">
        <v>0</v>
      </c>
      <c r="H8583" s="1">
        <v>16636</v>
      </c>
      <c r="I8583" s="2">
        <v>1</v>
      </c>
      <c r="J8583" s="1">
        <v>14212</v>
      </c>
      <c r="K8583" s="2">
        <v>2</v>
      </c>
    </row>
    <row r="8584" ht="14.4" spans="1:11">
      <c r="A8584">
        <f t="shared" si="857"/>
        <v>8583</v>
      </c>
      <c r="B8584" s="1">
        <v>11798</v>
      </c>
      <c r="C8584" s="2">
        <v>1</v>
      </c>
      <c r="F8584" s="10">
        <v>2708</v>
      </c>
      <c r="G8584" s="2">
        <v>0</v>
      </c>
      <c r="H8584" s="1">
        <v>16644</v>
      </c>
      <c r="I8584" s="2">
        <v>0</v>
      </c>
      <c r="J8584" s="1">
        <v>14215</v>
      </c>
      <c r="K8584" s="2">
        <v>0</v>
      </c>
    </row>
    <row r="8585" ht="14.4" spans="1:11">
      <c r="A8585">
        <f t="shared" si="857"/>
        <v>8584</v>
      </c>
      <c r="B8585" s="1">
        <v>11804</v>
      </c>
      <c r="C8585" s="2">
        <v>1</v>
      </c>
      <c r="F8585" s="10">
        <v>2708</v>
      </c>
      <c r="G8585" s="2">
        <v>0</v>
      </c>
      <c r="H8585" s="1">
        <v>16644</v>
      </c>
      <c r="I8585" s="2">
        <v>0</v>
      </c>
      <c r="J8585" s="1">
        <v>14221</v>
      </c>
      <c r="K8585" s="2">
        <v>0</v>
      </c>
    </row>
    <row r="8586" ht="14.4" spans="1:11">
      <c r="A8586">
        <f t="shared" ref="A8586:A8595" si="858">ROW()-1</f>
        <v>8585</v>
      </c>
      <c r="B8586" s="1">
        <v>11804</v>
      </c>
      <c r="C8586" s="2">
        <v>1</v>
      </c>
      <c r="F8586" s="10">
        <v>2709</v>
      </c>
      <c r="G8586" s="2">
        <v>0</v>
      </c>
      <c r="H8586" s="1">
        <v>16644</v>
      </c>
      <c r="I8586" s="2">
        <v>0</v>
      </c>
      <c r="J8586" s="1">
        <v>14230</v>
      </c>
      <c r="K8586" s="2">
        <v>0</v>
      </c>
    </row>
    <row r="8587" ht="14.4" spans="1:11">
      <c r="A8587">
        <f t="shared" si="858"/>
        <v>8586</v>
      </c>
      <c r="B8587" s="1">
        <v>11804</v>
      </c>
      <c r="C8587" s="2">
        <v>0</v>
      </c>
      <c r="F8587" s="10">
        <v>2709</v>
      </c>
      <c r="G8587" s="2">
        <v>2</v>
      </c>
      <c r="H8587" s="1">
        <v>16644</v>
      </c>
      <c r="I8587" s="2">
        <v>1</v>
      </c>
      <c r="J8587" s="1">
        <v>14230</v>
      </c>
      <c r="K8587" s="2">
        <v>0</v>
      </c>
    </row>
    <row r="8588" ht="14.4" spans="1:11">
      <c r="A8588">
        <f t="shared" si="858"/>
        <v>8587</v>
      </c>
      <c r="B8588" s="1">
        <v>11806</v>
      </c>
      <c r="C8588" s="2">
        <v>1</v>
      </c>
      <c r="F8588" s="10">
        <v>2710</v>
      </c>
      <c r="G8588" s="2">
        <v>0</v>
      </c>
      <c r="H8588" s="1">
        <v>16644</v>
      </c>
      <c r="I8588" s="2">
        <v>0</v>
      </c>
      <c r="J8588" s="1">
        <v>14230</v>
      </c>
      <c r="K8588" s="2">
        <v>0</v>
      </c>
    </row>
    <row r="8589" ht="14.4" spans="1:11">
      <c r="A8589">
        <f t="shared" si="858"/>
        <v>8588</v>
      </c>
      <c r="B8589" s="1">
        <v>11811</v>
      </c>
      <c r="C8589" s="2">
        <v>0</v>
      </c>
      <c r="F8589" s="10">
        <v>2710</v>
      </c>
      <c r="G8589" s="2">
        <v>1</v>
      </c>
      <c r="H8589" s="1">
        <v>16646</v>
      </c>
      <c r="I8589" s="2">
        <v>0</v>
      </c>
      <c r="J8589" s="1">
        <v>14230</v>
      </c>
      <c r="K8589" s="2">
        <v>0</v>
      </c>
    </row>
    <row r="8590" ht="14.4" spans="1:11">
      <c r="A8590">
        <f t="shared" si="858"/>
        <v>8589</v>
      </c>
      <c r="B8590" s="1">
        <v>11812</v>
      </c>
      <c r="C8590" s="2">
        <v>2</v>
      </c>
      <c r="F8590" s="10">
        <v>2711</v>
      </c>
      <c r="G8590" s="2">
        <v>1</v>
      </c>
      <c r="H8590" s="1">
        <v>16646</v>
      </c>
      <c r="I8590" s="2">
        <v>0</v>
      </c>
      <c r="J8590" s="1">
        <v>14231</v>
      </c>
      <c r="K8590" s="2">
        <v>0</v>
      </c>
    </row>
    <row r="8591" ht="14.4" spans="1:11">
      <c r="A8591">
        <f t="shared" si="858"/>
        <v>8590</v>
      </c>
      <c r="B8591" s="1">
        <v>11812</v>
      </c>
      <c r="C8591" s="2">
        <v>2</v>
      </c>
      <c r="F8591" s="10">
        <v>2711</v>
      </c>
      <c r="G8591" s="2">
        <v>0</v>
      </c>
      <c r="H8591" s="1">
        <v>16647</v>
      </c>
      <c r="I8591" s="2">
        <v>0</v>
      </c>
      <c r="J8591" s="1">
        <v>14231</v>
      </c>
      <c r="K8591" s="2">
        <v>0</v>
      </c>
    </row>
    <row r="8592" ht="14.4" spans="1:11">
      <c r="A8592">
        <f t="shared" si="858"/>
        <v>8591</v>
      </c>
      <c r="B8592" s="1">
        <v>11813</v>
      </c>
      <c r="C8592" s="2">
        <v>0</v>
      </c>
      <c r="F8592" s="10">
        <v>2711</v>
      </c>
      <c r="G8592" s="2">
        <v>0</v>
      </c>
      <c r="H8592" s="1">
        <v>16647</v>
      </c>
      <c r="I8592" s="2">
        <v>0</v>
      </c>
      <c r="J8592" s="1">
        <v>14232</v>
      </c>
      <c r="K8592" s="2">
        <v>0</v>
      </c>
    </row>
    <row r="8593" ht="14.4" spans="1:11">
      <c r="A8593">
        <f t="shared" si="858"/>
        <v>8592</v>
      </c>
      <c r="B8593" s="1">
        <v>11815</v>
      </c>
      <c r="C8593" s="2">
        <v>0</v>
      </c>
      <c r="F8593" s="10">
        <v>2712</v>
      </c>
      <c r="G8593" s="2">
        <v>0</v>
      </c>
      <c r="H8593" s="1">
        <v>16647</v>
      </c>
      <c r="I8593" s="2">
        <v>0</v>
      </c>
      <c r="J8593" s="1">
        <v>14235</v>
      </c>
      <c r="K8593" s="2">
        <v>0</v>
      </c>
    </row>
    <row r="8594" ht="14.4" spans="1:11">
      <c r="A8594">
        <f t="shared" si="858"/>
        <v>8593</v>
      </c>
      <c r="B8594" s="1">
        <v>11817</v>
      </c>
      <c r="C8594" s="2">
        <v>0</v>
      </c>
      <c r="F8594" s="10">
        <v>2712</v>
      </c>
      <c r="G8594" s="2">
        <v>0</v>
      </c>
      <c r="H8594" s="1">
        <v>16651</v>
      </c>
      <c r="I8594" s="2">
        <v>0</v>
      </c>
      <c r="J8594" s="1">
        <v>14240</v>
      </c>
      <c r="K8594" s="2">
        <v>0</v>
      </c>
    </row>
    <row r="8595" ht="14.4" spans="1:11">
      <c r="A8595">
        <f t="shared" si="858"/>
        <v>8594</v>
      </c>
      <c r="B8595" s="1">
        <v>11818</v>
      </c>
      <c r="C8595" s="2">
        <v>0</v>
      </c>
      <c r="F8595" s="10">
        <v>2713</v>
      </c>
      <c r="G8595" s="2">
        <v>0</v>
      </c>
      <c r="H8595" s="1">
        <v>16651</v>
      </c>
      <c r="I8595" s="2">
        <v>2</v>
      </c>
      <c r="J8595" s="1">
        <v>14242</v>
      </c>
      <c r="K8595" s="2">
        <v>2</v>
      </c>
    </row>
    <row r="8596" ht="14.4" spans="1:11">
      <c r="A8596">
        <f t="shared" ref="A8596:A8605" si="859">ROW()-1</f>
        <v>8595</v>
      </c>
      <c r="B8596" s="1">
        <v>11820</v>
      </c>
      <c r="C8596" s="2">
        <v>0</v>
      </c>
      <c r="F8596" s="10">
        <v>2713</v>
      </c>
      <c r="G8596" s="2">
        <v>0</v>
      </c>
      <c r="H8596" s="1">
        <v>16656</v>
      </c>
      <c r="I8596" s="2">
        <v>0</v>
      </c>
      <c r="J8596" s="1">
        <v>14242</v>
      </c>
      <c r="K8596" s="2">
        <v>2</v>
      </c>
    </row>
    <row r="8597" ht="14.4" spans="1:11">
      <c r="A8597">
        <f t="shared" si="859"/>
        <v>8596</v>
      </c>
      <c r="B8597" s="1">
        <v>11822</v>
      </c>
      <c r="C8597" s="2">
        <v>1</v>
      </c>
      <c r="F8597" s="10">
        <v>2714</v>
      </c>
      <c r="G8597" s="2">
        <v>0</v>
      </c>
      <c r="H8597" s="1">
        <v>16656</v>
      </c>
      <c r="I8597" s="2">
        <v>0</v>
      </c>
      <c r="J8597" s="1">
        <v>14245</v>
      </c>
      <c r="K8597" s="2">
        <v>0</v>
      </c>
    </row>
    <row r="8598" ht="14.4" spans="1:11">
      <c r="A8598">
        <f t="shared" si="859"/>
        <v>8597</v>
      </c>
      <c r="B8598" s="1">
        <v>11827</v>
      </c>
      <c r="C8598" s="2">
        <v>2</v>
      </c>
      <c r="F8598" s="10">
        <v>2714</v>
      </c>
      <c r="G8598" s="2">
        <v>0</v>
      </c>
      <c r="H8598" s="1">
        <v>16656</v>
      </c>
      <c r="I8598" s="2">
        <v>0</v>
      </c>
      <c r="J8598" s="1">
        <v>14245</v>
      </c>
      <c r="K8598" s="2">
        <v>0</v>
      </c>
    </row>
    <row r="8599" ht="14.4" spans="1:11">
      <c r="A8599">
        <f t="shared" si="859"/>
        <v>8598</v>
      </c>
      <c r="B8599" s="1">
        <v>11827</v>
      </c>
      <c r="C8599" s="2">
        <v>2</v>
      </c>
      <c r="F8599" s="10">
        <v>2714</v>
      </c>
      <c r="G8599" s="2">
        <v>0</v>
      </c>
      <c r="H8599" s="1">
        <v>16664</v>
      </c>
      <c r="I8599" s="2">
        <v>0</v>
      </c>
      <c r="J8599" s="1">
        <v>14246</v>
      </c>
      <c r="K8599" s="2">
        <v>0</v>
      </c>
    </row>
    <row r="8600" ht="14.4" spans="1:11">
      <c r="A8600">
        <f t="shared" si="859"/>
        <v>8599</v>
      </c>
      <c r="B8600" s="1">
        <v>11828</v>
      </c>
      <c r="C8600" s="2">
        <v>2</v>
      </c>
      <c r="F8600" s="10">
        <v>2714</v>
      </c>
      <c r="G8600" s="2">
        <v>2</v>
      </c>
      <c r="H8600" s="1">
        <v>16668</v>
      </c>
      <c r="I8600" s="2">
        <v>0</v>
      </c>
      <c r="J8600" s="1">
        <v>14247</v>
      </c>
      <c r="K8600" s="2">
        <v>0</v>
      </c>
    </row>
    <row r="8601" ht="14.4" spans="1:11">
      <c r="A8601">
        <f t="shared" si="859"/>
        <v>8600</v>
      </c>
      <c r="B8601" s="1">
        <v>11829</v>
      </c>
      <c r="C8601" s="2">
        <v>0</v>
      </c>
      <c r="F8601" s="10">
        <v>2714</v>
      </c>
      <c r="G8601" s="2">
        <v>0</v>
      </c>
      <c r="H8601" s="1">
        <v>16668</v>
      </c>
      <c r="I8601" s="2">
        <v>0</v>
      </c>
      <c r="J8601" s="1">
        <v>14247</v>
      </c>
      <c r="K8601" s="2">
        <v>0</v>
      </c>
    </row>
    <row r="8602" ht="14.4" spans="1:11">
      <c r="A8602">
        <f t="shared" si="859"/>
        <v>8601</v>
      </c>
      <c r="B8602" s="1">
        <v>11829</v>
      </c>
      <c r="C8602" s="2">
        <v>1</v>
      </c>
      <c r="F8602" s="10">
        <v>2714</v>
      </c>
      <c r="G8602" s="2">
        <v>0</v>
      </c>
      <c r="H8602" s="1">
        <v>16668</v>
      </c>
      <c r="I8602" s="2">
        <v>0</v>
      </c>
      <c r="J8602" s="1">
        <v>14247</v>
      </c>
      <c r="K8602" s="2">
        <v>0</v>
      </c>
    </row>
    <row r="8603" ht="14.4" spans="1:11">
      <c r="A8603">
        <f t="shared" si="859"/>
        <v>8602</v>
      </c>
      <c r="B8603" s="1">
        <v>11830</v>
      </c>
      <c r="C8603" s="2">
        <v>0</v>
      </c>
      <c r="F8603" s="10">
        <v>2714</v>
      </c>
      <c r="G8603" s="2">
        <v>0</v>
      </c>
      <c r="H8603" s="1">
        <v>16668</v>
      </c>
      <c r="I8603" s="2">
        <v>0</v>
      </c>
      <c r="J8603" s="1">
        <v>14248</v>
      </c>
      <c r="K8603" s="2">
        <v>0</v>
      </c>
    </row>
    <row r="8604" ht="14.4" spans="1:11">
      <c r="A8604">
        <f t="shared" si="859"/>
        <v>8603</v>
      </c>
      <c r="B8604" s="1">
        <v>11831</v>
      </c>
      <c r="C8604" s="2">
        <v>0</v>
      </c>
      <c r="F8604" s="10">
        <v>2714</v>
      </c>
      <c r="G8604" s="2">
        <v>1</v>
      </c>
      <c r="H8604" s="1">
        <v>16670</v>
      </c>
      <c r="I8604" s="2">
        <v>0</v>
      </c>
      <c r="J8604" s="1">
        <v>14248</v>
      </c>
      <c r="K8604" s="2">
        <v>0</v>
      </c>
    </row>
    <row r="8605" ht="14.4" spans="1:11">
      <c r="A8605">
        <f t="shared" si="859"/>
        <v>8604</v>
      </c>
      <c r="B8605" s="1">
        <v>11833</v>
      </c>
      <c r="C8605" s="2">
        <v>1</v>
      </c>
      <c r="F8605" s="10">
        <v>2715</v>
      </c>
      <c r="G8605" s="2">
        <v>0</v>
      </c>
      <c r="H8605" s="1">
        <v>16670</v>
      </c>
      <c r="I8605" s="2">
        <v>0</v>
      </c>
      <c r="J8605" s="1">
        <v>14248</v>
      </c>
      <c r="K8605" s="2">
        <v>0</v>
      </c>
    </row>
    <row r="8606" ht="14.4" spans="1:11">
      <c r="A8606">
        <f t="shared" ref="A8606:A8615" si="860">ROW()-1</f>
        <v>8605</v>
      </c>
      <c r="B8606" s="1">
        <v>11833</v>
      </c>
      <c r="C8606" s="2">
        <v>0</v>
      </c>
      <c r="F8606" s="10">
        <v>2716</v>
      </c>
      <c r="G8606" s="2">
        <v>0</v>
      </c>
      <c r="H8606" s="1">
        <v>16671</v>
      </c>
      <c r="I8606" s="2">
        <v>0</v>
      </c>
      <c r="J8606" s="1">
        <v>14259</v>
      </c>
      <c r="K8606" s="2">
        <v>0</v>
      </c>
    </row>
    <row r="8607" ht="14.4" spans="1:11">
      <c r="A8607">
        <f t="shared" si="860"/>
        <v>8606</v>
      </c>
      <c r="B8607" s="1">
        <v>11833</v>
      </c>
      <c r="C8607" s="2">
        <v>2</v>
      </c>
      <c r="F8607" s="10">
        <v>2717</v>
      </c>
      <c r="G8607" s="2">
        <v>0</v>
      </c>
      <c r="H8607" s="1">
        <v>16671</v>
      </c>
      <c r="I8607" s="2">
        <v>2</v>
      </c>
      <c r="J8607" s="1">
        <v>14259</v>
      </c>
      <c r="K8607" s="2">
        <v>0</v>
      </c>
    </row>
    <row r="8608" ht="14.4" spans="1:11">
      <c r="A8608">
        <f t="shared" si="860"/>
        <v>8607</v>
      </c>
      <c r="B8608" s="1">
        <v>11834</v>
      </c>
      <c r="C8608" s="2">
        <v>1</v>
      </c>
      <c r="F8608" s="10">
        <v>2717</v>
      </c>
      <c r="G8608" s="2">
        <v>0</v>
      </c>
      <c r="H8608" s="1">
        <v>16673</v>
      </c>
      <c r="I8608" s="2">
        <v>1</v>
      </c>
      <c r="J8608" s="1">
        <v>14259</v>
      </c>
      <c r="K8608" s="2">
        <v>0</v>
      </c>
    </row>
    <row r="8609" ht="14.4" spans="1:11">
      <c r="A8609">
        <f t="shared" si="860"/>
        <v>8608</v>
      </c>
      <c r="B8609" s="1">
        <v>11835</v>
      </c>
      <c r="C8609" s="2">
        <v>1</v>
      </c>
      <c r="F8609" s="10">
        <v>2717</v>
      </c>
      <c r="G8609" s="2">
        <v>0</v>
      </c>
      <c r="H8609" s="1">
        <v>16674</v>
      </c>
      <c r="I8609" s="2">
        <v>0</v>
      </c>
      <c r="J8609" s="1">
        <v>14259</v>
      </c>
      <c r="K8609" s="2">
        <v>0</v>
      </c>
    </row>
    <row r="8610" ht="14.4" spans="1:11">
      <c r="A8610">
        <f t="shared" si="860"/>
        <v>8609</v>
      </c>
      <c r="B8610" s="1">
        <v>11835</v>
      </c>
      <c r="C8610" s="2">
        <v>0</v>
      </c>
      <c r="F8610" s="10">
        <v>2717</v>
      </c>
      <c r="G8610" s="2">
        <v>0</v>
      </c>
      <c r="H8610" s="1">
        <v>16674</v>
      </c>
      <c r="I8610" s="2">
        <v>0</v>
      </c>
      <c r="J8610" s="1">
        <v>14259</v>
      </c>
      <c r="K8610" s="2">
        <v>0</v>
      </c>
    </row>
    <row r="8611" ht="14.4" spans="1:11">
      <c r="A8611">
        <f t="shared" si="860"/>
        <v>8610</v>
      </c>
      <c r="B8611" s="1">
        <v>11837</v>
      </c>
      <c r="C8611" s="2">
        <v>1</v>
      </c>
      <c r="F8611" s="10">
        <v>2719</v>
      </c>
      <c r="G8611" s="2">
        <v>2</v>
      </c>
      <c r="H8611" s="1">
        <v>16679</v>
      </c>
      <c r="I8611" s="2">
        <v>0</v>
      </c>
      <c r="J8611" s="1">
        <v>14267</v>
      </c>
      <c r="K8611" s="2">
        <v>0</v>
      </c>
    </row>
    <row r="8612" ht="14.4" spans="1:11">
      <c r="A8612">
        <f t="shared" si="860"/>
        <v>8611</v>
      </c>
      <c r="B8612" s="1">
        <v>11838</v>
      </c>
      <c r="C8612" s="2">
        <v>0</v>
      </c>
      <c r="F8612" s="10">
        <v>2719</v>
      </c>
      <c r="G8612" s="2">
        <v>0</v>
      </c>
      <c r="H8612" s="1">
        <v>16679</v>
      </c>
      <c r="I8612" s="2">
        <v>2</v>
      </c>
      <c r="J8612" s="1">
        <v>14270</v>
      </c>
      <c r="K8612" s="2">
        <v>0</v>
      </c>
    </row>
    <row r="8613" ht="14.4" spans="1:11">
      <c r="A8613">
        <f t="shared" si="860"/>
        <v>8612</v>
      </c>
      <c r="B8613" s="1">
        <v>11838</v>
      </c>
      <c r="C8613" s="2">
        <v>0</v>
      </c>
      <c r="F8613" s="10">
        <v>2719</v>
      </c>
      <c r="G8613" s="2">
        <v>2</v>
      </c>
      <c r="H8613" s="1">
        <v>16686</v>
      </c>
      <c r="I8613" s="2">
        <v>0</v>
      </c>
      <c r="J8613" s="1">
        <v>14270</v>
      </c>
      <c r="K8613" s="2">
        <v>0</v>
      </c>
    </row>
    <row r="8614" ht="14.4" spans="1:11">
      <c r="A8614">
        <f t="shared" si="860"/>
        <v>8613</v>
      </c>
      <c r="B8614" s="1">
        <v>11838</v>
      </c>
      <c r="C8614" s="2">
        <v>0</v>
      </c>
      <c r="F8614" s="10">
        <v>2719</v>
      </c>
      <c r="G8614" s="2">
        <v>0</v>
      </c>
      <c r="H8614" s="1">
        <v>16686</v>
      </c>
      <c r="I8614" s="2">
        <v>0</v>
      </c>
      <c r="J8614" s="1">
        <v>14271</v>
      </c>
      <c r="K8614" s="2">
        <v>0</v>
      </c>
    </row>
    <row r="8615" ht="14.4" spans="1:11">
      <c r="A8615">
        <f t="shared" si="860"/>
        <v>8614</v>
      </c>
      <c r="B8615" s="1">
        <v>11838</v>
      </c>
      <c r="C8615" s="2">
        <v>0</v>
      </c>
      <c r="F8615" s="10">
        <v>2719</v>
      </c>
      <c r="G8615" s="2">
        <v>0</v>
      </c>
      <c r="H8615" s="1">
        <v>16687</v>
      </c>
      <c r="I8615" s="2">
        <v>0</v>
      </c>
      <c r="J8615" s="1">
        <v>14274</v>
      </c>
      <c r="K8615" s="2">
        <v>0</v>
      </c>
    </row>
    <row r="8616" ht="14.4" spans="1:11">
      <c r="A8616">
        <f t="shared" ref="A8616:A8625" si="861">ROW()-1</f>
        <v>8615</v>
      </c>
      <c r="B8616" s="1">
        <v>11839</v>
      </c>
      <c r="C8616" s="2">
        <v>0</v>
      </c>
      <c r="F8616" s="10">
        <v>2719</v>
      </c>
      <c r="G8616" s="2">
        <v>0</v>
      </c>
      <c r="H8616" s="1">
        <v>16687</v>
      </c>
      <c r="I8616" s="2">
        <v>0</v>
      </c>
      <c r="J8616" s="1">
        <v>14275</v>
      </c>
      <c r="K8616" s="2">
        <v>0</v>
      </c>
    </row>
    <row r="8617" ht="14.4" spans="1:11">
      <c r="A8617">
        <f t="shared" si="861"/>
        <v>8616</v>
      </c>
      <c r="B8617" s="1">
        <v>11840</v>
      </c>
      <c r="C8617" s="2">
        <v>1</v>
      </c>
      <c r="F8617" s="10">
        <v>2721</v>
      </c>
      <c r="G8617" s="2">
        <v>0</v>
      </c>
      <c r="H8617" s="1">
        <v>16692</v>
      </c>
      <c r="I8617" s="2">
        <v>0</v>
      </c>
      <c r="J8617" s="1">
        <v>14276</v>
      </c>
      <c r="K8617" s="2">
        <v>0</v>
      </c>
    </row>
    <row r="8618" ht="14.4" spans="1:11">
      <c r="A8618">
        <f t="shared" si="861"/>
        <v>8617</v>
      </c>
      <c r="B8618" s="1">
        <v>11844</v>
      </c>
      <c r="C8618" s="2">
        <v>2</v>
      </c>
      <c r="F8618" s="10">
        <v>2721</v>
      </c>
      <c r="G8618" s="2">
        <v>2</v>
      </c>
      <c r="H8618" s="1">
        <v>16692</v>
      </c>
      <c r="I8618" s="2">
        <v>0</v>
      </c>
      <c r="J8618" s="1">
        <v>14277</v>
      </c>
      <c r="K8618" s="2">
        <v>2</v>
      </c>
    </row>
    <row r="8619" ht="14.4" spans="1:11">
      <c r="A8619">
        <f t="shared" si="861"/>
        <v>8618</v>
      </c>
      <c r="B8619" s="1">
        <v>11846</v>
      </c>
      <c r="C8619" s="2">
        <v>0</v>
      </c>
      <c r="F8619" s="10">
        <v>2721</v>
      </c>
      <c r="G8619" s="2">
        <v>0</v>
      </c>
      <c r="H8619" s="1">
        <v>16692</v>
      </c>
      <c r="I8619" s="2">
        <v>0</v>
      </c>
      <c r="J8619" s="1">
        <v>14283</v>
      </c>
      <c r="K8619" s="2">
        <v>0</v>
      </c>
    </row>
    <row r="8620" ht="14.4" spans="1:11">
      <c r="A8620">
        <f t="shared" si="861"/>
        <v>8619</v>
      </c>
      <c r="B8620" s="1">
        <v>11846</v>
      </c>
      <c r="C8620" s="2">
        <v>1</v>
      </c>
      <c r="F8620" s="10">
        <v>2721</v>
      </c>
      <c r="G8620" s="2">
        <v>2</v>
      </c>
      <c r="H8620" s="1">
        <v>16692</v>
      </c>
      <c r="I8620" s="2">
        <v>0</v>
      </c>
      <c r="J8620" s="1">
        <v>14283</v>
      </c>
      <c r="K8620" s="2">
        <v>0</v>
      </c>
    </row>
    <row r="8621" ht="14.4" spans="1:11">
      <c r="A8621">
        <f t="shared" si="861"/>
        <v>8620</v>
      </c>
      <c r="B8621" s="1">
        <v>11847</v>
      </c>
      <c r="C8621" s="2">
        <v>1</v>
      </c>
      <c r="F8621" s="10">
        <v>2721</v>
      </c>
      <c r="G8621" s="2">
        <v>0</v>
      </c>
      <c r="H8621" s="1">
        <v>16693</v>
      </c>
      <c r="I8621" s="2">
        <v>0</v>
      </c>
      <c r="J8621" s="1">
        <v>14290</v>
      </c>
      <c r="K8621" s="2">
        <v>0</v>
      </c>
    </row>
    <row r="8622" ht="14.4" spans="1:11">
      <c r="A8622">
        <f t="shared" si="861"/>
        <v>8621</v>
      </c>
      <c r="B8622" s="1">
        <v>11847</v>
      </c>
      <c r="C8622" s="2">
        <v>0</v>
      </c>
      <c r="F8622" s="10">
        <v>2721</v>
      </c>
      <c r="G8622" s="2">
        <v>2</v>
      </c>
      <c r="H8622" s="1">
        <v>16694</v>
      </c>
      <c r="I8622" s="2">
        <v>0</v>
      </c>
      <c r="J8622" s="1">
        <v>14294</v>
      </c>
      <c r="K8622" s="2">
        <v>2</v>
      </c>
    </row>
    <row r="8623" ht="14.4" spans="1:11">
      <c r="A8623">
        <f t="shared" si="861"/>
        <v>8622</v>
      </c>
      <c r="B8623" s="1">
        <v>11852</v>
      </c>
      <c r="C8623" s="2">
        <v>2</v>
      </c>
      <c r="F8623" s="10">
        <v>2722</v>
      </c>
      <c r="G8623" s="2">
        <v>1</v>
      </c>
      <c r="H8623" s="1">
        <v>16694</v>
      </c>
      <c r="I8623" s="2">
        <v>0</v>
      </c>
      <c r="J8623" s="1">
        <v>14302</v>
      </c>
      <c r="K8623" s="2">
        <v>0</v>
      </c>
    </row>
    <row r="8624" ht="14.4" spans="1:11">
      <c r="A8624">
        <f t="shared" si="861"/>
        <v>8623</v>
      </c>
      <c r="B8624" s="1">
        <v>11854</v>
      </c>
      <c r="C8624" s="2">
        <v>1</v>
      </c>
      <c r="F8624" s="10">
        <v>2722</v>
      </c>
      <c r="G8624" s="2">
        <v>0</v>
      </c>
      <c r="H8624" s="1">
        <v>16694</v>
      </c>
      <c r="I8624" s="2">
        <v>0</v>
      </c>
      <c r="J8624" s="1">
        <v>14302</v>
      </c>
      <c r="K8624" s="2">
        <v>0</v>
      </c>
    </row>
    <row r="8625" ht="14.4" spans="1:11">
      <c r="A8625">
        <f t="shared" si="861"/>
        <v>8624</v>
      </c>
      <c r="B8625" s="1">
        <v>11855</v>
      </c>
      <c r="C8625" s="2">
        <v>2</v>
      </c>
      <c r="F8625" s="10">
        <v>2722</v>
      </c>
      <c r="G8625" s="2">
        <v>0</v>
      </c>
      <c r="H8625" s="1">
        <v>16694</v>
      </c>
      <c r="I8625" s="2">
        <v>0</v>
      </c>
      <c r="J8625" s="1">
        <v>14305</v>
      </c>
      <c r="K8625" s="2">
        <v>0</v>
      </c>
    </row>
    <row r="8626" ht="14.4" spans="1:11">
      <c r="A8626">
        <f t="shared" ref="A8626:A8635" si="862">ROW()-1</f>
        <v>8625</v>
      </c>
      <c r="B8626" s="1">
        <v>11855</v>
      </c>
      <c r="C8626" s="2">
        <v>2</v>
      </c>
      <c r="F8626" s="10">
        <v>2722</v>
      </c>
      <c r="G8626" s="2">
        <v>1</v>
      </c>
      <c r="H8626" s="1">
        <v>16695</v>
      </c>
      <c r="I8626" s="2">
        <v>0</v>
      </c>
      <c r="J8626" s="1">
        <v>14305</v>
      </c>
      <c r="K8626" s="2">
        <v>0</v>
      </c>
    </row>
    <row r="8627" ht="14.4" spans="1:11">
      <c r="A8627">
        <f t="shared" si="862"/>
        <v>8626</v>
      </c>
      <c r="B8627" s="1">
        <v>11858</v>
      </c>
      <c r="C8627" s="2">
        <v>0</v>
      </c>
      <c r="F8627" s="10">
        <v>2722</v>
      </c>
      <c r="G8627" s="2">
        <v>0</v>
      </c>
      <c r="H8627" s="1">
        <v>16695</v>
      </c>
      <c r="I8627" s="2">
        <v>0</v>
      </c>
      <c r="J8627" s="1">
        <v>14306</v>
      </c>
      <c r="K8627" s="2">
        <v>0</v>
      </c>
    </row>
    <row r="8628" ht="14.4" spans="1:11">
      <c r="A8628">
        <f t="shared" si="862"/>
        <v>8627</v>
      </c>
      <c r="B8628" s="1">
        <v>11859</v>
      </c>
      <c r="C8628" s="2">
        <v>0</v>
      </c>
      <c r="F8628" s="10">
        <v>2722</v>
      </c>
      <c r="G8628" s="2">
        <v>1</v>
      </c>
      <c r="H8628" s="1">
        <v>16703</v>
      </c>
      <c r="I8628" s="2">
        <v>0</v>
      </c>
      <c r="J8628" s="1">
        <v>14308</v>
      </c>
      <c r="K8628" s="2">
        <v>0</v>
      </c>
    </row>
    <row r="8629" ht="14.4" spans="1:11">
      <c r="A8629">
        <f t="shared" si="862"/>
        <v>8628</v>
      </c>
      <c r="B8629" s="1">
        <v>11860</v>
      </c>
      <c r="C8629" s="2">
        <v>0</v>
      </c>
      <c r="F8629" s="10">
        <v>2723</v>
      </c>
      <c r="G8629" s="2">
        <v>0</v>
      </c>
      <c r="H8629" s="1">
        <v>16703</v>
      </c>
      <c r="I8629" s="2">
        <v>0</v>
      </c>
      <c r="J8629" s="1">
        <v>14308</v>
      </c>
      <c r="K8629" s="2">
        <v>0</v>
      </c>
    </row>
    <row r="8630" ht="14.4" spans="1:11">
      <c r="A8630">
        <f t="shared" si="862"/>
        <v>8629</v>
      </c>
      <c r="B8630" s="1">
        <v>11860</v>
      </c>
      <c r="C8630" s="2">
        <v>0</v>
      </c>
      <c r="F8630" s="10">
        <v>2723</v>
      </c>
      <c r="G8630" s="2">
        <v>1</v>
      </c>
      <c r="H8630" s="1">
        <v>16703</v>
      </c>
      <c r="I8630" s="2">
        <v>0</v>
      </c>
      <c r="J8630" s="1">
        <v>14308</v>
      </c>
      <c r="K8630" s="2">
        <v>0</v>
      </c>
    </row>
    <row r="8631" ht="14.4" spans="1:11">
      <c r="A8631">
        <f t="shared" si="862"/>
        <v>8630</v>
      </c>
      <c r="B8631" s="1">
        <v>11863</v>
      </c>
      <c r="C8631" s="2">
        <v>2</v>
      </c>
      <c r="F8631" s="10">
        <v>2723</v>
      </c>
      <c r="G8631" s="2">
        <v>0</v>
      </c>
      <c r="H8631" s="1">
        <v>16703</v>
      </c>
      <c r="I8631" s="2">
        <v>0</v>
      </c>
      <c r="J8631" s="1">
        <v>14309</v>
      </c>
      <c r="K8631" s="2">
        <v>0</v>
      </c>
    </row>
    <row r="8632" ht="14.4" spans="1:11">
      <c r="A8632">
        <f t="shared" si="862"/>
        <v>8631</v>
      </c>
      <c r="B8632" s="1">
        <v>11864</v>
      </c>
      <c r="C8632" s="2">
        <v>1</v>
      </c>
      <c r="F8632" s="10">
        <v>2723</v>
      </c>
      <c r="G8632" s="2">
        <v>0</v>
      </c>
      <c r="H8632" s="1">
        <v>16703</v>
      </c>
      <c r="I8632" s="2">
        <v>0</v>
      </c>
      <c r="J8632" s="1">
        <v>14309</v>
      </c>
      <c r="K8632" s="2">
        <v>0</v>
      </c>
    </row>
    <row r="8633" ht="14.4" spans="1:11">
      <c r="A8633">
        <f t="shared" si="862"/>
        <v>8632</v>
      </c>
      <c r="B8633" s="1">
        <v>11866</v>
      </c>
      <c r="C8633" s="2">
        <v>1</v>
      </c>
      <c r="F8633" s="10">
        <v>2723</v>
      </c>
      <c r="G8633" s="2">
        <v>0</v>
      </c>
      <c r="H8633" s="1">
        <v>16705</v>
      </c>
      <c r="I8633" s="2">
        <v>0</v>
      </c>
      <c r="J8633" s="1">
        <v>14310</v>
      </c>
      <c r="K8633" s="2">
        <v>0</v>
      </c>
    </row>
    <row r="8634" ht="14.4" spans="1:11">
      <c r="A8634">
        <f t="shared" si="862"/>
        <v>8633</v>
      </c>
      <c r="B8634" s="1">
        <v>11866</v>
      </c>
      <c r="C8634" s="2">
        <v>1</v>
      </c>
      <c r="F8634" s="10">
        <v>2723</v>
      </c>
      <c r="G8634" s="2">
        <v>0</v>
      </c>
      <c r="H8634" s="1">
        <v>16708</v>
      </c>
      <c r="I8634" s="2">
        <v>0</v>
      </c>
      <c r="J8634" s="1">
        <v>14310</v>
      </c>
      <c r="K8634" s="2">
        <v>0</v>
      </c>
    </row>
    <row r="8635" ht="14.4" spans="1:11">
      <c r="A8635">
        <f t="shared" si="862"/>
        <v>8634</v>
      </c>
      <c r="B8635" s="1">
        <v>11871</v>
      </c>
      <c r="C8635" s="2">
        <v>0</v>
      </c>
      <c r="F8635" s="10">
        <v>2723</v>
      </c>
      <c r="G8635" s="2">
        <v>0</v>
      </c>
      <c r="H8635" s="1">
        <v>16708</v>
      </c>
      <c r="I8635" s="2">
        <v>0</v>
      </c>
      <c r="J8635" s="1">
        <v>14313</v>
      </c>
      <c r="K8635" s="2">
        <v>0</v>
      </c>
    </row>
    <row r="8636" ht="14.4" spans="1:11">
      <c r="A8636">
        <f t="shared" ref="A8636:A8645" si="863">ROW()-1</f>
        <v>8635</v>
      </c>
      <c r="B8636" s="1">
        <v>11874</v>
      </c>
      <c r="C8636" s="2">
        <v>0</v>
      </c>
      <c r="F8636" s="10">
        <v>2724</v>
      </c>
      <c r="G8636" s="2">
        <v>0</v>
      </c>
      <c r="H8636" s="1">
        <v>16710</v>
      </c>
      <c r="I8636" s="2">
        <v>0</v>
      </c>
      <c r="J8636" s="1">
        <v>14316</v>
      </c>
      <c r="K8636" s="2">
        <v>2</v>
      </c>
    </row>
    <row r="8637" ht="14.4" spans="1:11">
      <c r="A8637">
        <f t="shared" si="863"/>
        <v>8636</v>
      </c>
      <c r="B8637" s="1">
        <v>11875</v>
      </c>
      <c r="C8637" s="2">
        <v>0</v>
      </c>
      <c r="F8637" s="10">
        <v>2724</v>
      </c>
      <c r="G8637" s="2">
        <v>0</v>
      </c>
      <c r="H8637" s="1">
        <v>16710</v>
      </c>
      <c r="I8637" s="2">
        <v>0</v>
      </c>
      <c r="J8637" s="1">
        <v>14318</v>
      </c>
      <c r="K8637" s="2">
        <v>0</v>
      </c>
    </row>
    <row r="8638" ht="14.4" spans="1:11">
      <c r="A8638">
        <f t="shared" si="863"/>
        <v>8637</v>
      </c>
      <c r="B8638" s="1">
        <v>11875</v>
      </c>
      <c r="C8638" s="2">
        <v>2</v>
      </c>
      <c r="F8638" s="10">
        <v>2725</v>
      </c>
      <c r="G8638" s="2">
        <v>0</v>
      </c>
      <c r="H8638" s="1">
        <v>16710</v>
      </c>
      <c r="I8638" s="2">
        <v>0</v>
      </c>
      <c r="J8638" s="1">
        <v>14320</v>
      </c>
      <c r="K8638" s="2">
        <v>0</v>
      </c>
    </row>
    <row r="8639" ht="14.4" spans="1:11">
      <c r="A8639">
        <f t="shared" si="863"/>
        <v>8638</v>
      </c>
      <c r="B8639" s="1">
        <v>11876</v>
      </c>
      <c r="C8639" s="2">
        <v>0</v>
      </c>
      <c r="F8639" s="10">
        <v>2725</v>
      </c>
      <c r="G8639" s="2">
        <v>0</v>
      </c>
      <c r="H8639" s="1">
        <v>16716</v>
      </c>
      <c r="I8639" s="2">
        <v>2</v>
      </c>
      <c r="J8639" s="1">
        <v>14325</v>
      </c>
      <c r="K8639" s="2">
        <v>2</v>
      </c>
    </row>
    <row r="8640" ht="14.4" spans="1:11">
      <c r="A8640">
        <f t="shared" si="863"/>
        <v>8639</v>
      </c>
      <c r="B8640" s="1">
        <v>11878</v>
      </c>
      <c r="C8640" s="2">
        <v>0</v>
      </c>
      <c r="F8640" s="10">
        <v>2726</v>
      </c>
      <c r="G8640" s="2">
        <v>0</v>
      </c>
      <c r="H8640" s="1">
        <v>16722</v>
      </c>
      <c r="I8640" s="2">
        <v>0</v>
      </c>
      <c r="J8640" s="1">
        <v>14326</v>
      </c>
      <c r="K8640" s="2">
        <v>0</v>
      </c>
    </row>
    <row r="8641" ht="14.4" spans="1:11">
      <c r="A8641">
        <f t="shared" si="863"/>
        <v>8640</v>
      </c>
      <c r="B8641" s="1">
        <v>11878</v>
      </c>
      <c r="C8641" s="2">
        <v>1</v>
      </c>
      <c r="F8641" s="10">
        <v>2726</v>
      </c>
      <c r="G8641" s="2">
        <v>0</v>
      </c>
      <c r="H8641" s="1">
        <v>16722</v>
      </c>
      <c r="I8641" s="2">
        <v>0</v>
      </c>
      <c r="J8641" s="1">
        <v>14326</v>
      </c>
      <c r="K8641" s="2">
        <v>0</v>
      </c>
    </row>
    <row r="8642" ht="14.4" spans="1:11">
      <c r="A8642">
        <f t="shared" si="863"/>
        <v>8641</v>
      </c>
      <c r="B8642" s="1">
        <v>11878</v>
      </c>
      <c r="C8642" s="2">
        <v>0</v>
      </c>
      <c r="F8642" s="10">
        <v>2727</v>
      </c>
      <c r="G8642" s="2">
        <v>2</v>
      </c>
      <c r="H8642" s="1">
        <v>16728</v>
      </c>
      <c r="I8642" s="2">
        <v>1</v>
      </c>
      <c r="J8642" s="1">
        <v>14326</v>
      </c>
      <c r="K8642" s="2">
        <v>0</v>
      </c>
    </row>
    <row r="8643" ht="14.4" spans="1:11">
      <c r="A8643">
        <f t="shared" si="863"/>
        <v>8642</v>
      </c>
      <c r="B8643" s="1">
        <v>11880</v>
      </c>
      <c r="C8643" s="2">
        <v>2</v>
      </c>
      <c r="F8643" s="10">
        <v>2728</v>
      </c>
      <c r="G8643" s="2">
        <v>0</v>
      </c>
      <c r="H8643" s="1">
        <v>16729</v>
      </c>
      <c r="I8643" s="2">
        <v>0</v>
      </c>
      <c r="J8643" s="1">
        <v>14326</v>
      </c>
      <c r="K8643" s="2">
        <v>0</v>
      </c>
    </row>
    <row r="8644" ht="14.4" spans="1:11">
      <c r="A8644">
        <f t="shared" si="863"/>
        <v>8643</v>
      </c>
      <c r="B8644" s="1">
        <v>11883</v>
      </c>
      <c r="C8644" s="2">
        <v>0</v>
      </c>
      <c r="F8644" s="10">
        <v>2728</v>
      </c>
      <c r="G8644" s="2">
        <v>0</v>
      </c>
      <c r="H8644" s="1">
        <v>16729</v>
      </c>
      <c r="I8644" s="2">
        <v>0</v>
      </c>
      <c r="J8644" s="1">
        <v>14326</v>
      </c>
      <c r="K8644" s="2">
        <v>0</v>
      </c>
    </row>
    <row r="8645" ht="14.4" spans="1:11">
      <c r="A8645">
        <f t="shared" si="863"/>
        <v>8644</v>
      </c>
      <c r="B8645" s="1">
        <v>11884</v>
      </c>
      <c r="C8645" s="2">
        <v>1</v>
      </c>
      <c r="F8645" s="10">
        <v>2728</v>
      </c>
      <c r="G8645" s="2">
        <v>2</v>
      </c>
      <c r="H8645" s="1">
        <v>16734</v>
      </c>
      <c r="I8645" s="2">
        <v>0</v>
      </c>
      <c r="J8645" s="1">
        <v>14326</v>
      </c>
      <c r="K8645" s="2">
        <v>0</v>
      </c>
    </row>
    <row r="8646" ht="14.4" spans="1:11">
      <c r="A8646">
        <f t="shared" ref="A8646:A8655" si="864">ROW()-1</f>
        <v>8645</v>
      </c>
      <c r="B8646" s="1">
        <v>11886</v>
      </c>
      <c r="C8646" s="2">
        <v>0</v>
      </c>
      <c r="F8646" s="10">
        <v>2728</v>
      </c>
      <c r="G8646" s="2">
        <v>0</v>
      </c>
      <c r="H8646" s="1">
        <v>16735</v>
      </c>
      <c r="I8646" s="2">
        <v>1</v>
      </c>
      <c r="J8646" s="1">
        <v>14326</v>
      </c>
      <c r="K8646" s="2">
        <v>0</v>
      </c>
    </row>
    <row r="8647" ht="14.4" spans="1:11">
      <c r="A8647">
        <f t="shared" si="864"/>
        <v>8646</v>
      </c>
      <c r="B8647" s="1">
        <v>11886</v>
      </c>
      <c r="C8647" s="2">
        <v>0</v>
      </c>
      <c r="F8647" s="10">
        <v>2729</v>
      </c>
      <c r="G8647" s="2">
        <v>0</v>
      </c>
      <c r="H8647" s="1">
        <v>16735</v>
      </c>
      <c r="I8647" s="2">
        <v>0</v>
      </c>
      <c r="J8647" s="1">
        <v>14326</v>
      </c>
      <c r="K8647" s="2">
        <v>0</v>
      </c>
    </row>
    <row r="8648" ht="14.4" spans="1:11">
      <c r="A8648">
        <f t="shared" si="864"/>
        <v>8647</v>
      </c>
      <c r="B8648" s="1">
        <v>11886</v>
      </c>
      <c r="C8648" s="2">
        <v>2</v>
      </c>
      <c r="F8648" s="10">
        <v>2729</v>
      </c>
      <c r="G8648" s="2">
        <v>0</v>
      </c>
      <c r="H8648" s="1">
        <v>16737</v>
      </c>
      <c r="I8648" s="2">
        <v>0</v>
      </c>
      <c r="J8648" s="1">
        <v>14326</v>
      </c>
      <c r="K8648" s="2">
        <v>0</v>
      </c>
    </row>
    <row r="8649" ht="14.4" spans="1:11">
      <c r="A8649">
        <f t="shared" si="864"/>
        <v>8648</v>
      </c>
      <c r="B8649" s="1">
        <v>11886</v>
      </c>
      <c r="C8649" s="2">
        <v>0</v>
      </c>
      <c r="F8649" s="10">
        <v>2729</v>
      </c>
      <c r="G8649" s="2">
        <v>0</v>
      </c>
      <c r="H8649" s="1">
        <v>16737</v>
      </c>
      <c r="I8649" s="2">
        <v>0</v>
      </c>
      <c r="J8649" s="1">
        <v>14326</v>
      </c>
      <c r="K8649" s="2">
        <v>0</v>
      </c>
    </row>
    <row r="8650" ht="14.4" spans="1:11">
      <c r="A8650">
        <f t="shared" si="864"/>
        <v>8649</v>
      </c>
      <c r="B8650" s="1">
        <v>11887</v>
      </c>
      <c r="C8650" s="2">
        <v>0</v>
      </c>
      <c r="F8650" s="10">
        <v>2729</v>
      </c>
      <c r="G8650" s="2">
        <v>1</v>
      </c>
      <c r="H8650" s="1">
        <v>16739</v>
      </c>
      <c r="I8650" s="2">
        <v>0</v>
      </c>
      <c r="J8650" s="1">
        <v>14328</v>
      </c>
      <c r="K8650" s="2">
        <v>0</v>
      </c>
    </row>
    <row r="8651" ht="14.4" spans="1:11">
      <c r="A8651">
        <f t="shared" si="864"/>
        <v>8650</v>
      </c>
      <c r="B8651" s="1">
        <v>11888</v>
      </c>
      <c r="C8651" s="2">
        <v>1</v>
      </c>
      <c r="F8651" s="10">
        <v>2730</v>
      </c>
      <c r="G8651" s="2">
        <v>0</v>
      </c>
      <c r="H8651" s="1">
        <v>16742</v>
      </c>
      <c r="I8651" s="2">
        <v>1</v>
      </c>
      <c r="J8651" s="1">
        <v>14330</v>
      </c>
      <c r="K8651" s="2">
        <v>0</v>
      </c>
    </row>
    <row r="8652" ht="14.4" spans="1:11">
      <c r="A8652">
        <f t="shared" si="864"/>
        <v>8651</v>
      </c>
      <c r="B8652" s="1">
        <v>11890</v>
      </c>
      <c r="C8652" s="2">
        <v>0</v>
      </c>
      <c r="F8652" s="10">
        <v>2730</v>
      </c>
      <c r="G8652" s="2">
        <v>1</v>
      </c>
      <c r="H8652" s="1">
        <v>16742</v>
      </c>
      <c r="I8652" s="2">
        <v>0</v>
      </c>
      <c r="J8652" s="1">
        <v>14330</v>
      </c>
      <c r="K8652" s="2">
        <v>0</v>
      </c>
    </row>
    <row r="8653" ht="14.4" spans="1:11">
      <c r="A8653">
        <f t="shared" si="864"/>
        <v>8652</v>
      </c>
      <c r="B8653" s="1">
        <v>11891</v>
      </c>
      <c r="C8653" s="2">
        <v>0</v>
      </c>
      <c r="F8653" s="10">
        <v>2730</v>
      </c>
      <c r="G8653" s="2">
        <v>1</v>
      </c>
      <c r="H8653" s="1">
        <v>16746</v>
      </c>
      <c r="I8653" s="2">
        <v>1</v>
      </c>
      <c r="J8653" s="1">
        <v>14334</v>
      </c>
      <c r="K8653" s="2">
        <v>0</v>
      </c>
    </row>
    <row r="8654" ht="14.4" spans="1:11">
      <c r="A8654">
        <f t="shared" si="864"/>
        <v>8653</v>
      </c>
      <c r="B8654" s="1">
        <v>11891</v>
      </c>
      <c r="C8654" s="2">
        <v>1</v>
      </c>
      <c r="F8654" s="10">
        <v>2732</v>
      </c>
      <c r="G8654" s="2">
        <v>2</v>
      </c>
      <c r="H8654" s="1">
        <v>16753</v>
      </c>
      <c r="I8654" s="2">
        <v>0</v>
      </c>
      <c r="J8654" s="1">
        <v>14334</v>
      </c>
      <c r="K8654" s="2">
        <v>2</v>
      </c>
    </row>
    <row r="8655" ht="14.4" spans="1:11">
      <c r="A8655">
        <f t="shared" si="864"/>
        <v>8654</v>
      </c>
      <c r="B8655" s="1">
        <v>11891</v>
      </c>
      <c r="C8655" s="2">
        <v>0</v>
      </c>
      <c r="F8655" s="10">
        <v>2732</v>
      </c>
      <c r="G8655" s="2">
        <v>0</v>
      </c>
      <c r="H8655" s="1">
        <v>16753</v>
      </c>
      <c r="I8655" s="2">
        <v>0</v>
      </c>
      <c r="J8655" s="1">
        <v>14335</v>
      </c>
      <c r="K8655" s="2">
        <v>0</v>
      </c>
    </row>
    <row r="8656" ht="14.4" spans="1:11">
      <c r="A8656">
        <f t="shared" ref="A8656:A8665" si="865">ROW()-1</f>
        <v>8655</v>
      </c>
      <c r="B8656" s="1">
        <v>11904</v>
      </c>
      <c r="C8656" s="2">
        <v>0</v>
      </c>
      <c r="F8656" s="10">
        <v>2732</v>
      </c>
      <c r="G8656" s="2">
        <v>0</v>
      </c>
      <c r="H8656" s="1">
        <v>16756</v>
      </c>
      <c r="I8656" s="2">
        <v>0</v>
      </c>
      <c r="J8656" s="1">
        <v>14336</v>
      </c>
      <c r="K8656" s="2">
        <v>0</v>
      </c>
    </row>
    <row r="8657" ht="14.4" spans="1:11">
      <c r="A8657">
        <f t="shared" si="865"/>
        <v>8656</v>
      </c>
      <c r="B8657" s="1">
        <v>11906</v>
      </c>
      <c r="C8657" s="2">
        <v>0</v>
      </c>
      <c r="F8657" s="10">
        <v>2732</v>
      </c>
      <c r="G8657" s="2">
        <v>0</v>
      </c>
      <c r="H8657" s="1">
        <v>16762</v>
      </c>
      <c r="I8657" s="2">
        <v>1</v>
      </c>
      <c r="J8657" s="1">
        <v>14340</v>
      </c>
      <c r="K8657" s="2">
        <v>0</v>
      </c>
    </row>
    <row r="8658" ht="14.4" spans="1:11">
      <c r="A8658">
        <f t="shared" si="865"/>
        <v>8657</v>
      </c>
      <c r="B8658" s="1">
        <v>11907</v>
      </c>
      <c r="C8658" s="2">
        <v>0</v>
      </c>
      <c r="F8658" s="10">
        <v>2732</v>
      </c>
      <c r="G8658" s="2">
        <v>0</v>
      </c>
      <c r="H8658" s="1">
        <v>16766</v>
      </c>
      <c r="I8658" s="2">
        <v>0</v>
      </c>
      <c r="J8658" s="1">
        <v>14340</v>
      </c>
      <c r="K8658" s="2">
        <v>1</v>
      </c>
    </row>
    <row r="8659" ht="14.4" spans="1:11">
      <c r="A8659">
        <f t="shared" si="865"/>
        <v>8658</v>
      </c>
      <c r="B8659" s="1">
        <v>11910</v>
      </c>
      <c r="C8659" s="2">
        <v>2</v>
      </c>
      <c r="F8659" s="10">
        <v>2732</v>
      </c>
      <c r="G8659" s="2">
        <v>1</v>
      </c>
      <c r="H8659" s="1">
        <v>16766</v>
      </c>
      <c r="I8659" s="2">
        <v>2</v>
      </c>
      <c r="J8659" s="1">
        <v>14341</v>
      </c>
      <c r="K8659" s="2">
        <v>0</v>
      </c>
    </row>
    <row r="8660" ht="14.4" spans="1:11">
      <c r="A8660">
        <f t="shared" si="865"/>
        <v>8659</v>
      </c>
      <c r="B8660" s="1">
        <v>11912</v>
      </c>
      <c r="C8660" s="2">
        <v>0</v>
      </c>
      <c r="F8660" s="10">
        <v>2732</v>
      </c>
      <c r="G8660" s="2">
        <v>1</v>
      </c>
      <c r="H8660" s="1">
        <v>16767</v>
      </c>
      <c r="I8660" s="2">
        <v>0</v>
      </c>
      <c r="J8660" s="1">
        <v>14341</v>
      </c>
      <c r="K8660" s="2">
        <v>0</v>
      </c>
    </row>
    <row r="8661" ht="14.4" spans="1:11">
      <c r="A8661">
        <f t="shared" si="865"/>
        <v>8660</v>
      </c>
      <c r="B8661" s="1">
        <v>11913</v>
      </c>
      <c r="C8661" s="2">
        <v>2</v>
      </c>
      <c r="F8661" s="10">
        <v>2733</v>
      </c>
      <c r="G8661" s="2">
        <v>0</v>
      </c>
      <c r="H8661" s="1">
        <v>16767</v>
      </c>
      <c r="I8661" s="2">
        <v>0</v>
      </c>
      <c r="J8661" s="1">
        <v>14348</v>
      </c>
      <c r="K8661" s="2">
        <v>0</v>
      </c>
    </row>
    <row r="8662" ht="14.4" spans="1:11">
      <c r="A8662">
        <f t="shared" si="865"/>
        <v>8661</v>
      </c>
      <c r="B8662" s="1">
        <v>11915</v>
      </c>
      <c r="C8662" s="2">
        <v>0</v>
      </c>
      <c r="F8662" s="10">
        <v>2733</v>
      </c>
      <c r="G8662" s="2">
        <v>2</v>
      </c>
      <c r="H8662" s="1">
        <v>16769</v>
      </c>
      <c r="I8662" s="2">
        <v>0</v>
      </c>
      <c r="J8662" s="1">
        <v>14348</v>
      </c>
      <c r="K8662" s="2">
        <v>0</v>
      </c>
    </row>
    <row r="8663" ht="14.4" spans="1:11">
      <c r="A8663">
        <f t="shared" si="865"/>
        <v>8662</v>
      </c>
      <c r="B8663" s="1">
        <v>11916</v>
      </c>
      <c r="C8663" s="2">
        <v>0</v>
      </c>
      <c r="F8663" s="10">
        <v>2733</v>
      </c>
      <c r="G8663" s="2">
        <v>0</v>
      </c>
      <c r="H8663" s="1">
        <v>16769</v>
      </c>
      <c r="I8663" s="2">
        <v>1</v>
      </c>
      <c r="J8663" s="1">
        <v>14355</v>
      </c>
      <c r="K8663" s="2">
        <v>0</v>
      </c>
    </row>
    <row r="8664" ht="14.4" spans="1:11">
      <c r="A8664">
        <f t="shared" si="865"/>
        <v>8663</v>
      </c>
      <c r="B8664" s="1">
        <v>11918</v>
      </c>
      <c r="C8664" s="2">
        <v>2</v>
      </c>
      <c r="F8664" s="10">
        <v>2734</v>
      </c>
      <c r="G8664" s="2">
        <v>2</v>
      </c>
      <c r="H8664" s="1">
        <v>16772</v>
      </c>
      <c r="I8664" s="2">
        <v>0</v>
      </c>
      <c r="J8664" s="1">
        <v>14355</v>
      </c>
      <c r="K8664" s="2">
        <v>0</v>
      </c>
    </row>
    <row r="8665" ht="14.4" spans="1:11">
      <c r="A8665">
        <f t="shared" si="865"/>
        <v>8664</v>
      </c>
      <c r="B8665" s="1">
        <v>11922</v>
      </c>
      <c r="C8665" s="2">
        <v>0</v>
      </c>
      <c r="F8665" s="10">
        <v>2734</v>
      </c>
      <c r="G8665" s="2">
        <v>0</v>
      </c>
      <c r="H8665" s="1">
        <v>16772</v>
      </c>
      <c r="I8665" s="2">
        <v>0</v>
      </c>
      <c r="J8665" s="1">
        <v>14356</v>
      </c>
      <c r="K8665" s="2">
        <v>0</v>
      </c>
    </row>
    <row r="8666" ht="14.4" spans="1:11">
      <c r="A8666">
        <f t="shared" ref="A8666:A8675" si="866">ROW()-1</f>
        <v>8665</v>
      </c>
      <c r="B8666" s="1">
        <v>11924</v>
      </c>
      <c r="C8666" s="2">
        <v>0</v>
      </c>
      <c r="F8666" s="10">
        <v>2734</v>
      </c>
      <c r="G8666" s="2">
        <v>2</v>
      </c>
      <c r="H8666" s="1">
        <v>16778</v>
      </c>
      <c r="I8666" s="2">
        <v>0</v>
      </c>
      <c r="J8666" s="1">
        <v>14363</v>
      </c>
      <c r="K8666" s="2">
        <v>0</v>
      </c>
    </row>
    <row r="8667" ht="14.4" spans="1:11">
      <c r="A8667">
        <f t="shared" si="866"/>
        <v>8666</v>
      </c>
      <c r="B8667" s="1">
        <v>11926</v>
      </c>
      <c r="C8667" s="2">
        <v>0</v>
      </c>
      <c r="F8667" s="10">
        <v>2734</v>
      </c>
      <c r="G8667" s="2">
        <v>0</v>
      </c>
      <c r="H8667" s="1">
        <v>16779</v>
      </c>
      <c r="I8667" s="2">
        <v>0</v>
      </c>
      <c r="J8667" s="1">
        <v>14368</v>
      </c>
      <c r="K8667" s="2">
        <v>0</v>
      </c>
    </row>
    <row r="8668" ht="14.4" spans="1:11">
      <c r="A8668">
        <f t="shared" si="866"/>
        <v>8667</v>
      </c>
      <c r="B8668" s="1">
        <v>11929</v>
      </c>
      <c r="C8668" s="2">
        <v>2</v>
      </c>
      <c r="F8668" s="10">
        <v>2735</v>
      </c>
      <c r="G8668" s="2">
        <v>1</v>
      </c>
      <c r="H8668" s="1">
        <v>16782</v>
      </c>
      <c r="I8668" s="2">
        <v>0</v>
      </c>
      <c r="J8668" s="1">
        <v>14370</v>
      </c>
      <c r="K8668" s="2">
        <v>2</v>
      </c>
    </row>
    <row r="8669" ht="14.4" spans="1:11">
      <c r="A8669">
        <f t="shared" si="866"/>
        <v>8668</v>
      </c>
      <c r="B8669" s="1">
        <v>11930</v>
      </c>
      <c r="C8669" s="2">
        <v>2</v>
      </c>
      <c r="F8669" s="10">
        <v>2735</v>
      </c>
      <c r="G8669" s="2">
        <v>1</v>
      </c>
      <c r="H8669" s="1">
        <v>16782</v>
      </c>
      <c r="I8669" s="2">
        <v>1</v>
      </c>
      <c r="J8669" s="1">
        <v>14372</v>
      </c>
      <c r="K8669" s="2">
        <v>0</v>
      </c>
    </row>
    <row r="8670" ht="14.4" spans="1:11">
      <c r="A8670">
        <f t="shared" si="866"/>
        <v>8669</v>
      </c>
      <c r="B8670" s="1">
        <v>11931</v>
      </c>
      <c r="C8670" s="2">
        <v>2</v>
      </c>
      <c r="F8670" s="10">
        <v>2735</v>
      </c>
      <c r="G8670" s="2">
        <v>1</v>
      </c>
      <c r="H8670" s="1">
        <v>16782</v>
      </c>
      <c r="I8670" s="2">
        <v>0</v>
      </c>
      <c r="J8670" s="1">
        <v>14376</v>
      </c>
      <c r="K8670" s="2">
        <v>0</v>
      </c>
    </row>
    <row r="8671" ht="14.4" spans="1:11">
      <c r="A8671">
        <f t="shared" si="866"/>
        <v>8670</v>
      </c>
      <c r="B8671" s="1">
        <v>11931</v>
      </c>
      <c r="C8671" s="2">
        <v>2</v>
      </c>
      <c r="F8671" s="10">
        <v>2736</v>
      </c>
      <c r="G8671" s="2">
        <v>1</v>
      </c>
      <c r="H8671" s="1">
        <v>16782</v>
      </c>
      <c r="I8671" s="2">
        <v>0</v>
      </c>
      <c r="J8671" s="1">
        <v>14379</v>
      </c>
      <c r="K8671" s="2">
        <v>1</v>
      </c>
    </row>
    <row r="8672" ht="14.4" spans="1:11">
      <c r="A8672">
        <f t="shared" si="866"/>
        <v>8671</v>
      </c>
      <c r="B8672" s="1">
        <v>11939</v>
      </c>
      <c r="C8672" s="2">
        <v>0</v>
      </c>
      <c r="F8672" s="10">
        <v>2736</v>
      </c>
      <c r="G8672" s="2">
        <v>2</v>
      </c>
      <c r="H8672" s="1">
        <v>16782</v>
      </c>
      <c r="I8672" s="2">
        <v>0</v>
      </c>
      <c r="J8672" s="1">
        <v>14379</v>
      </c>
      <c r="K8672" s="2">
        <v>0</v>
      </c>
    </row>
    <row r="8673" ht="14.4" spans="1:11">
      <c r="A8673">
        <f t="shared" si="866"/>
        <v>8672</v>
      </c>
      <c r="B8673" s="1">
        <v>11939</v>
      </c>
      <c r="C8673" s="2">
        <v>0</v>
      </c>
      <c r="F8673" s="10">
        <v>2736</v>
      </c>
      <c r="G8673" s="2">
        <v>0</v>
      </c>
      <c r="H8673" s="1">
        <v>16782</v>
      </c>
      <c r="I8673" s="2">
        <v>0</v>
      </c>
      <c r="J8673" s="1">
        <v>14379</v>
      </c>
      <c r="K8673" s="2">
        <v>0</v>
      </c>
    </row>
    <row r="8674" ht="14.4" spans="1:11">
      <c r="A8674">
        <f t="shared" si="866"/>
        <v>8673</v>
      </c>
      <c r="B8674" s="1">
        <v>11939</v>
      </c>
      <c r="C8674" s="2">
        <v>1</v>
      </c>
      <c r="F8674" s="10">
        <v>2736</v>
      </c>
      <c r="G8674" s="2">
        <v>0</v>
      </c>
      <c r="H8674" s="1">
        <v>16785</v>
      </c>
      <c r="I8674" s="2">
        <v>0</v>
      </c>
      <c r="J8674" s="1">
        <v>14379</v>
      </c>
      <c r="K8674" s="2">
        <v>0</v>
      </c>
    </row>
    <row r="8675" ht="14.4" spans="1:11">
      <c r="A8675">
        <f t="shared" si="866"/>
        <v>8674</v>
      </c>
      <c r="B8675" s="1">
        <v>11939</v>
      </c>
      <c r="C8675" s="2">
        <v>1</v>
      </c>
      <c r="F8675" s="10">
        <v>2736</v>
      </c>
      <c r="G8675" s="2">
        <v>0</v>
      </c>
      <c r="H8675" s="1">
        <v>16788</v>
      </c>
      <c r="I8675" s="2">
        <v>0</v>
      </c>
      <c r="J8675" s="1">
        <v>14383</v>
      </c>
      <c r="K8675" s="2">
        <v>0</v>
      </c>
    </row>
    <row r="8676" ht="14.4" spans="1:11">
      <c r="A8676">
        <f t="shared" ref="A8676:A8685" si="867">ROW()-1</f>
        <v>8675</v>
      </c>
      <c r="B8676" s="1">
        <v>11939</v>
      </c>
      <c r="C8676" s="2">
        <v>0</v>
      </c>
      <c r="F8676" s="10">
        <v>2736</v>
      </c>
      <c r="G8676" s="2">
        <v>1</v>
      </c>
      <c r="H8676" s="1">
        <v>16788</v>
      </c>
      <c r="I8676" s="2">
        <v>0</v>
      </c>
      <c r="J8676" s="1">
        <v>14385</v>
      </c>
      <c r="K8676" s="2">
        <v>2</v>
      </c>
    </row>
    <row r="8677" ht="14.4" spans="1:11">
      <c r="A8677">
        <f t="shared" si="867"/>
        <v>8676</v>
      </c>
      <c r="B8677" s="1">
        <v>11939</v>
      </c>
      <c r="C8677" s="2">
        <v>0</v>
      </c>
      <c r="F8677" s="10">
        <v>2736</v>
      </c>
      <c r="G8677" s="2">
        <v>0</v>
      </c>
      <c r="H8677" s="1">
        <v>16790</v>
      </c>
      <c r="I8677" s="2">
        <v>0</v>
      </c>
      <c r="J8677" s="1">
        <v>14385</v>
      </c>
      <c r="K8677" s="2">
        <v>1</v>
      </c>
    </row>
    <row r="8678" ht="14.4" spans="1:11">
      <c r="A8678">
        <f t="shared" si="867"/>
        <v>8677</v>
      </c>
      <c r="B8678" s="1">
        <v>11939</v>
      </c>
      <c r="C8678" s="2">
        <v>0</v>
      </c>
      <c r="F8678" s="10">
        <v>2736</v>
      </c>
      <c r="G8678" s="2">
        <v>1</v>
      </c>
      <c r="H8678" s="1">
        <v>16790</v>
      </c>
      <c r="I8678" s="2">
        <v>0</v>
      </c>
      <c r="J8678" s="1">
        <v>14388</v>
      </c>
      <c r="K8678" s="2">
        <v>2</v>
      </c>
    </row>
    <row r="8679" ht="14.4" spans="1:11">
      <c r="A8679">
        <f t="shared" si="867"/>
        <v>8678</v>
      </c>
      <c r="B8679" s="1">
        <v>11939</v>
      </c>
      <c r="C8679" s="2">
        <v>0</v>
      </c>
      <c r="F8679" s="10">
        <v>2738</v>
      </c>
      <c r="G8679" s="2">
        <v>2</v>
      </c>
      <c r="H8679" s="1">
        <v>16792</v>
      </c>
      <c r="I8679" s="2">
        <v>0</v>
      </c>
      <c r="J8679" s="1">
        <v>14388</v>
      </c>
      <c r="K8679" s="2">
        <v>2</v>
      </c>
    </row>
    <row r="8680" ht="14.4" spans="1:11">
      <c r="A8680">
        <f t="shared" si="867"/>
        <v>8679</v>
      </c>
      <c r="B8680" s="1">
        <v>11940</v>
      </c>
      <c r="C8680" s="2">
        <v>0</v>
      </c>
      <c r="F8680" s="10">
        <v>2738</v>
      </c>
      <c r="G8680" s="2">
        <v>1</v>
      </c>
      <c r="H8680" s="1">
        <v>16793</v>
      </c>
      <c r="I8680" s="2">
        <v>0</v>
      </c>
      <c r="J8680" s="1">
        <v>14396</v>
      </c>
      <c r="K8680" s="2">
        <v>0</v>
      </c>
    </row>
    <row r="8681" ht="14.4" spans="1:11">
      <c r="A8681">
        <f t="shared" si="867"/>
        <v>8680</v>
      </c>
      <c r="B8681" s="1">
        <v>11943</v>
      </c>
      <c r="C8681" s="2">
        <v>2</v>
      </c>
      <c r="F8681" s="10">
        <v>2738</v>
      </c>
      <c r="G8681" s="2">
        <v>1</v>
      </c>
      <c r="H8681" s="1">
        <v>16794</v>
      </c>
      <c r="I8681" s="2">
        <v>0</v>
      </c>
      <c r="J8681" s="1">
        <v>14396</v>
      </c>
      <c r="K8681" s="2">
        <v>0</v>
      </c>
    </row>
    <row r="8682" ht="14.4" spans="1:11">
      <c r="A8682">
        <f t="shared" si="867"/>
        <v>8681</v>
      </c>
      <c r="B8682" s="1">
        <v>11943</v>
      </c>
      <c r="C8682" s="2">
        <v>0</v>
      </c>
      <c r="F8682" s="10">
        <v>2738</v>
      </c>
      <c r="G8682" s="2">
        <v>0</v>
      </c>
      <c r="H8682" s="1">
        <v>16794</v>
      </c>
      <c r="I8682" s="2">
        <v>0</v>
      </c>
      <c r="J8682" s="1">
        <v>14397</v>
      </c>
      <c r="K8682" s="2">
        <v>0</v>
      </c>
    </row>
    <row r="8683" ht="14.4" spans="1:11">
      <c r="A8683">
        <f t="shared" si="867"/>
        <v>8682</v>
      </c>
      <c r="B8683" s="1">
        <v>11944</v>
      </c>
      <c r="C8683" s="2">
        <v>0</v>
      </c>
      <c r="F8683" s="10">
        <v>2738</v>
      </c>
      <c r="G8683" s="2">
        <v>1</v>
      </c>
      <c r="H8683" s="1">
        <v>16794</v>
      </c>
      <c r="I8683" s="2">
        <v>0</v>
      </c>
      <c r="J8683" s="1">
        <v>14399</v>
      </c>
      <c r="K8683" s="2">
        <v>0</v>
      </c>
    </row>
    <row r="8684" ht="14.4" spans="1:11">
      <c r="A8684">
        <f t="shared" si="867"/>
        <v>8683</v>
      </c>
      <c r="B8684" s="1">
        <v>11945</v>
      </c>
      <c r="C8684" s="2">
        <v>0</v>
      </c>
      <c r="F8684" s="10">
        <v>2738</v>
      </c>
      <c r="G8684" s="2">
        <v>0</v>
      </c>
      <c r="H8684" s="1">
        <v>16796</v>
      </c>
      <c r="I8684" s="2">
        <v>0</v>
      </c>
      <c r="J8684" s="1">
        <v>14399</v>
      </c>
      <c r="K8684" s="2">
        <v>2</v>
      </c>
    </row>
    <row r="8685" ht="14.4" spans="1:11">
      <c r="A8685">
        <f t="shared" si="867"/>
        <v>8684</v>
      </c>
      <c r="B8685" s="1">
        <v>11946</v>
      </c>
      <c r="C8685" s="2">
        <v>1</v>
      </c>
      <c r="F8685" s="10">
        <v>2739</v>
      </c>
      <c r="G8685" s="2">
        <v>2</v>
      </c>
      <c r="H8685" s="1">
        <v>16807</v>
      </c>
      <c r="I8685" s="2">
        <v>0</v>
      </c>
      <c r="J8685" s="1">
        <v>14400</v>
      </c>
      <c r="K8685" s="2">
        <v>0</v>
      </c>
    </row>
    <row r="8686" ht="14.4" spans="1:11">
      <c r="A8686">
        <f t="shared" ref="A8686:A8695" si="868">ROW()-1</f>
        <v>8685</v>
      </c>
      <c r="B8686" s="1">
        <v>11947</v>
      </c>
      <c r="C8686" s="2">
        <v>1</v>
      </c>
      <c r="F8686" s="10">
        <v>2739</v>
      </c>
      <c r="G8686" s="2">
        <v>0</v>
      </c>
      <c r="H8686" s="1">
        <v>16812</v>
      </c>
      <c r="I8686" s="2">
        <v>2</v>
      </c>
      <c r="J8686" s="1">
        <v>14402</v>
      </c>
      <c r="K8686" s="2">
        <v>0</v>
      </c>
    </row>
    <row r="8687" ht="14.4" spans="1:11">
      <c r="A8687">
        <f t="shared" si="868"/>
        <v>8686</v>
      </c>
      <c r="B8687" s="1">
        <v>11948</v>
      </c>
      <c r="C8687" s="2">
        <v>0</v>
      </c>
      <c r="F8687" s="10">
        <v>2741</v>
      </c>
      <c r="G8687" s="2">
        <v>2</v>
      </c>
      <c r="H8687" s="1">
        <v>16812</v>
      </c>
      <c r="I8687" s="2">
        <v>1</v>
      </c>
      <c r="J8687" s="1">
        <v>14405</v>
      </c>
      <c r="K8687" s="2">
        <v>2</v>
      </c>
    </row>
    <row r="8688" ht="14.4" spans="1:11">
      <c r="A8688">
        <f t="shared" si="868"/>
        <v>8687</v>
      </c>
      <c r="B8688" s="1">
        <v>11948</v>
      </c>
      <c r="C8688" s="2">
        <v>1</v>
      </c>
      <c r="F8688" s="10">
        <v>2741</v>
      </c>
      <c r="G8688" s="2">
        <v>0</v>
      </c>
      <c r="H8688" s="1">
        <v>16812</v>
      </c>
      <c r="I8688" s="2">
        <v>0</v>
      </c>
      <c r="J8688" s="1">
        <v>14405</v>
      </c>
      <c r="K8688" s="2">
        <v>2</v>
      </c>
    </row>
    <row r="8689" ht="14.4" spans="1:11">
      <c r="A8689">
        <f t="shared" si="868"/>
        <v>8688</v>
      </c>
      <c r="B8689" s="1">
        <v>11949</v>
      </c>
      <c r="C8689" s="2">
        <v>0</v>
      </c>
      <c r="F8689" s="10">
        <v>2741</v>
      </c>
      <c r="G8689" s="2">
        <v>0</v>
      </c>
      <c r="H8689" s="1">
        <v>16812</v>
      </c>
      <c r="I8689" s="2">
        <v>0</v>
      </c>
      <c r="J8689" s="1">
        <v>14405</v>
      </c>
      <c r="K8689" s="2">
        <v>2</v>
      </c>
    </row>
    <row r="8690" ht="14.4" spans="1:11">
      <c r="A8690">
        <f t="shared" si="868"/>
        <v>8689</v>
      </c>
      <c r="B8690" s="1">
        <v>11950</v>
      </c>
      <c r="C8690" s="2">
        <v>1</v>
      </c>
      <c r="F8690" s="10">
        <v>2741</v>
      </c>
      <c r="G8690" s="2">
        <v>0</v>
      </c>
      <c r="H8690" s="1">
        <v>16812</v>
      </c>
      <c r="I8690" s="2">
        <v>1</v>
      </c>
      <c r="J8690" s="1">
        <v>14405</v>
      </c>
      <c r="K8690" s="2">
        <v>0</v>
      </c>
    </row>
    <row r="8691" ht="14.4" spans="1:11">
      <c r="A8691">
        <f t="shared" si="868"/>
        <v>8690</v>
      </c>
      <c r="B8691" s="1">
        <v>11950</v>
      </c>
      <c r="C8691" s="2">
        <v>1</v>
      </c>
      <c r="F8691" s="10">
        <v>2741</v>
      </c>
      <c r="G8691" s="2">
        <v>2</v>
      </c>
      <c r="H8691" s="1">
        <v>16814</v>
      </c>
      <c r="I8691" s="2">
        <v>0</v>
      </c>
      <c r="J8691" s="1">
        <v>14405</v>
      </c>
      <c r="K8691" s="2">
        <v>0</v>
      </c>
    </row>
    <row r="8692" ht="14.4" spans="1:11">
      <c r="A8692">
        <f t="shared" si="868"/>
        <v>8691</v>
      </c>
      <c r="B8692" s="1">
        <v>11950</v>
      </c>
      <c r="C8692" s="2">
        <v>1</v>
      </c>
      <c r="F8692" s="10">
        <v>2741</v>
      </c>
      <c r="G8692" s="2">
        <v>0</v>
      </c>
      <c r="H8692" s="1">
        <v>16817</v>
      </c>
      <c r="I8692" s="2">
        <v>0</v>
      </c>
      <c r="J8692" s="1">
        <v>14407</v>
      </c>
      <c r="K8692" s="2">
        <v>0</v>
      </c>
    </row>
    <row r="8693" ht="14.4" spans="1:11">
      <c r="A8693">
        <f t="shared" si="868"/>
        <v>8692</v>
      </c>
      <c r="B8693" s="1">
        <v>11952</v>
      </c>
      <c r="C8693" s="2">
        <v>0</v>
      </c>
      <c r="F8693" s="10">
        <v>2741</v>
      </c>
      <c r="G8693" s="2">
        <v>0</v>
      </c>
      <c r="H8693" s="1">
        <v>16817</v>
      </c>
      <c r="I8693" s="2">
        <v>0</v>
      </c>
      <c r="J8693" s="1">
        <v>14407</v>
      </c>
      <c r="K8693" s="2">
        <v>0</v>
      </c>
    </row>
    <row r="8694" ht="14.4" spans="1:11">
      <c r="A8694">
        <f t="shared" si="868"/>
        <v>8693</v>
      </c>
      <c r="B8694" s="1">
        <v>11952</v>
      </c>
      <c r="C8694" s="2">
        <v>0</v>
      </c>
      <c r="F8694" s="10">
        <v>2741</v>
      </c>
      <c r="G8694" s="2">
        <v>0</v>
      </c>
      <c r="H8694" s="1">
        <v>16819</v>
      </c>
      <c r="I8694" s="2">
        <v>0</v>
      </c>
      <c r="J8694" s="1">
        <v>14407</v>
      </c>
      <c r="K8694" s="2">
        <v>0</v>
      </c>
    </row>
    <row r="8695" ht="14.4" spans="1:11">
      <c r="A8695">
        <f t="shared" si="868"/>
        <v>8694</v>
      </c>
      <c r="B8695" s="1">
        <v>11953</v>
      </c>
      <c r="C8695" s="2">
        <v>2</v>
      </c>
      <c r="F8695" s="10">
        <v>2741</v>
      </c>
      <c r="G8695" s="2">
        <v>0</v>
      </c>
      <c r="H8695" s="1">
        <v>16819</v>
      </c>
      <c r="I8695" s="2">
        <v>0</v>
      </c>
      <c r="J8695" s="1">
        <v>14408</v>
      </c>
      <c r="K8695" s="2">
        <v>0</v>
      </c>
    </row>
    <row r="8696" ht="14.4" spans="1:11">
      <c r="A8696">
        <f t="shared" ref="A8696:A8705" si="869">ROW()-1</f>
        <v>8695</v>
      </c>
      <c r="B8696" s="1">
        <v>11955</v>
      </c>
      <c r="C8696" s="2">
        <v>2</v>
      </c>
      <c r="F8696" s="10">
        <v>2741</v>
      </c>
      <c r="G8696" s="2">
        <v>0</v>
      </c>
      <c r="H8696" s="1">
        <v>16822</v>
      </c>
      <c r="I8696" s="2">
        <v>0</v>
      </c>
      <c r="J8696" s="1">
        <v>14408</v>
      </c>
      <c r="K8696" s="2">
        <v>0</v>
      </c>
    </row>
    <row r="8697" ht="14.4" spans="1:11">
      <c r="A8697">
        <f t="shared" si="869"/>
        <v>8696</v>
      </c>
      <c r="B8697" s="1">
        <v>11956</v>
      </c>
      <c r="C8697" s="2">
        <v>1</v>
      </c>
      <c r="F8697" s="10">
        <v>2741</v>
      </c>
      <c r="G8697" s="2">
        <v>0</v>
      </c>
      <c r="H8697" s="1">
        <v>16826</v>
      </c>
      <c r="I8697" s="2">
        <v>0</v>
      </c>
      <c r="J8697" s="1">
        <v>14409</v>
      </c>
      <c r="K8697" s="2">
        <v>0</v>
      </c>
    </row>
    <row r="8698" ht="14.4" spans="1:11">
      <c r="A8698">
        <f t="shared" si="869"/>
        <v>8697</v>
      </c>
      <c r="B8698" s="1">
        <v>11965</v>
      </c>
      <c r="C8698" s="2">
        <v>0</v>
      </c>
      <c r="F8698" s="10">
        <v>2741</v>
      </c>
      <c r="G8698" s="2">
        <v>2</v>
      </c>
      <c r="H8698" s="1">
        <v>16827</v>
      </c>
      <c r="I8698" s="2">
        <v>0</v>
      </c>
      <c r="J8698" s="1">
        <v>14409</v>
      </c>
      <c r="K8698" s="2">
        <v>0</v>
      </c>
    </row>
    <row r="8699" ht="14.4" spans="1:11">
      <c r="A8699">
        <f t="shared" si="869"/>
        <v>8698</v>
      </c>
      <c r="B8699" s="1">
        <v>11965</v>
      </c>
      <c r="C8699" s="2">
        <v>2</v>
      </c>
      <c r="F8699" s="10">
        <v>2741</v>
      </c>
      <c r="G8699" s="2">
        <v>0</v>
      </c>
      <c r="H8699" s="1">
        <v>16828</v>
      </c>
      <c r="I8699" s="2">
        <v>0</v>
      </c>
      <c r="J8699" s="1">
        <v>14410</v>
      </c>
      <c r="K8699" s="2">
        <v>0</v>
      </c>
    </row>
    <row r="8700" ht="14.4" spans="1:11">
      <c r="A8700">
        <f t="shared" si="869"/>
        <v>8699</v>
      </c>
      <c r="B8700" s="1">
        <v>11967</v>
      </c>
      <c r="C8700" s="2">
        <v>0</v>
      </c>
      <c r="F8700" s="10">
        <v>2741</v>
      </c>
      <c r="G8700" s="2">
        <v>2</v>
      </c>
      <c r="H8700" s="1">
        <v>16828</v>
      </c>
      <c r="I8700" s="2">
        <v>0</v>
      </c>
      <c r="J8700" s="1">
        <v>14410</v>
      </c>
      <c r="K8700" s="2">
        <v>0</v>
      </c>
    </row>
    <row r="8701" ht="14.4" spans="1:11">
      <c r="A8701">
        <f t="shared" si="869"/>
        <v>8700</v>
      </c>
      <c r="B8701" s="1">
        <v>11970</v>
      </c>
      <c r="C8701" s="2">
        <v>1</v>
      </c>
      <c r="F8701" s="10">
        <v>2741</v>
      </c>
      <c r="G8701" s="2">
        <v>0</v>
      </c>
      <c r="H8701" s="1">
        <v>16829</v>
      </c>
      <c r="I8701" s="2">
        <v>0</v>
      </c>
      <c r="J8701" s="1">
        <v>14410</v>
      </c>
      <c r="K8701" s="2">
        <v>0</v>
      </c>
    </row>
    <row r="8702" ht="14.4" spans="1:11">
      <c r="A8702">
        <f t="shared" si="869"/>
        <v>8701</v>
      </c>
      <c r="B8702" s="1">
        <v>11973</v>
      </c>
      <c r="C8702" s="2">
        <v>0</v>
      </c>
      <c r="F8702" s="10">
        <v>2741</v>
      </c>
      <c r="G8702" s="2">
        <v>2</v>
      </c>
      <c r="H8702" s="1">
        <v>16831</v>
      </c>
      <c r="I8702" s="2">
        <v>1</v>
      </c>
      <c r="J8702" s="1">
        <v>14415</v>
      </c>
      <c r="K8702" s="2">
        <v>0</v>
      </c>
    </row>
    <row r="8703" ht="14.4" spans="1:11">
      <c r="A8703">
        <f t="shared" si="869"/>
        <v>8702</v>
      </c>
      <c r="B8703" s="1">
        <v>11977</v>
      </c>
      <c r="C8703" s="2">
        <v>1</v>
      </c>
      <c r="F8703" s="10">
        <v>2741</v>
      </c>
      <c r="G8703" s="2">
        <v>0</v>
      </c>
      <c r="H8703" s="1">
        <v>16832</v>
      </c>
      <c r="I8703" s="2">
        <v>0</v>
      </c>
      <c r="J8703" s="1">
        <v>14418</v>
      </c>
      <c r="K8703" s="2">
        <v>0</v>
      </c>
    </row>
    <row r="8704" ht="14.4" spans="1:11">
      <c r="A8704">
        <f t="shared" si="869"/>
        <v>8703</v>
      </c>
      <c r="B8704" s="1">
        <v>11977</v>
      </c>
      <c r="C8704" s="2">
        <v>0</v>
      </c>
      <c r="F8704" s="10">
        <v>2743</v>
      </c>
      <c r="G8704" s="2">
        <v>0</v>
      </c>
      <c r="H8704" s="1">
        <v>16835</v>
      </c>
      <c r="I8704" s="2">
        <v>2</v>
      </c>
      <c r="J8704" s="1">
        <v>14418</v>
      </c>
      <c r="K8704" s="2">
        <v>0</v>
      </c>
    </row>
    <row r="8705" ht="14.4" spans="1:11">
      <c r="A8705">
        <f t="shared" si="869"/>
        <v>8704</v>
      </c>
      <c r="B8705" s="1">
        <v>11977</v>
      </c>
      <c r="C8705" s="2">
        <v>2</v>
      </c>
      <c r="F8705" s="10">
        <v>2743</v>
      </c>
      <c r="G8705" s="2">
        <v>0</v>
      </c>
      <c r="H8705" s="1">
        <v>16835</v>
      </c>
      <c r="I8705" s="2">
        <v>0</v>
      </c>
      <c r="J8705" s="1">
        <v>14419</v>
      </c>
      <c r="K8705" s="2">
        <v>0</v>
      </c>
    </row>
    <row r="8706" ht="14.4" spans="1:11">
      <c r="A8706">
        <f t="shared" ref="A8706:A8715" si="870">ROW()-1</f>
        <v>8705</v>
      </c>
      <c r="B8706" s="1">
        <v>11979</v>
      </c>
      <c r="C8706" s="2">
        <v>0</v>
      </c>
      <c r="F8706" s="10">
        <v>2743</v>
      </c>
      <c r="G8706" s="2">
        <v>0</v>
      </c>
      <c r="H8706" s="1">
        <v>16835</v>
      </c>
      <c r="I8706" s="2">
        <v>0</v>
      </c>
      <c r="J8706" s="1">
        <v>14422</v>
      </c>
      <c r="K8706" s="2">
        <v>0</v>
      </c>
    </row>
    <row r="8707" ht="14.4" spans="1:11">
      <c r="A8707">
        <f t="shared" si="870"/>
        <v>8706</v>
      </c>
      <c r="B8707" s="1">
        <v>11979</v>
      </c>
      <c r="C8707" s="2">
        <v>0</v>
      </c>
      <c r="F8707" s="10">
        <v>2743</v>
      </c>
      <c r="G8707" s="2">
        <v>0</v>
      </c>
      <c r="H8707" s="1">
        <v>16837</v>
      </c>
      <c r="I8707" s="2">
        <v>0</v>
      </c>
      <c r="J8707" s="1">
        <v>14422</v>
      </c>
      <c r="K8707" s="2">
        <v>0</v>
      </c>
    </row>
    <row r="8708" ht="14.4" spans="1:11">
      <c r="A8708">
        <f t="shared" si="870"/>
        <v>8707</v>
      </c>
      <c r="B8708" s="1">
        <v>11979</v>
      </c>
      <c r="C8708" s="2">
        <v>1</v>
      </c>
      <c r="F8708" s="10">
        <v>2743</v>
      </c>
      <c r="G8708" s="2">
        <v>0</v>
      </c>
      <c r="H8708" s="1">
        <v>16837</v>
      </c>
      <c r="I8708" s="2">
        <v>0</v>
      </c>
      <c r="J8708" s="1">
        <v>14422</v>
      </c>
      <c r="K8708" s="2">
        <v>0</v>
      </c>
    </row>
    <row r="8709" ht="14.4" spans="1:11">
      <c r="A8709">
        <f t="shared" si="870"/>
        <v>8708</v>
      </c>
      <c r="B8709" s="1">
        <v>11980</v>
      </c>
      <c r="C8709" s="2">
        <v>1</v>
      </c>
      <c r="F8709" s="10">
        <v>2744</v>
      </c>
      <c r="G8709" s="2">
        <v>0</v>
      </c>
      <c r="H8709" s="1">
        <v>16838</v>
      </c>
      <c r="I8709" s="2">
        <v>0</v>
      </c>
      <c r="J8709" s="1">
        <v>14422</v>
      </c>
      <c r="K8709" s="2">
        <v>0</v>
      </c>
    </row>
    <row r="8710" ht="14.4" spans="1:11">
      <c r="A8710">
        <f t="shared" si="870"/>
        <v>8709</v>
      </c>
      <c r="B8710" s="1">
        <v>11980</v>
      </c>
      <c r="C8710" s="2">
        <v>1</v>
      </c>
      <c r="F8710" s="10">
        <v>2746</v>
      </c>
      <c r="G8710" s="2">
        <v>0</v>
      </c>
      <c r="H8710" s="1">
        <v>16842</v>
      </c>
      <c r="I8710" s="2">
        <v>0</v>
      </c>
      <c r="J8710" s="1">
        <v>14422</v>
      </c>
      <c r="K8710" s="2">
        <v>0</v>
      </c>
    </row>
    <row r="8711" ht="14.4" spans="1:11">
      <c r="A8711">
        <f t="shared" si="870"/>
        <v>8710</v>
      </c>
      <c r="B8711" s="1">
        <v>11982</v>
      </c>
      <c r="C8711" s="2">
        <v>0</v>
      </c>
      <c r="F8711" s="10">
        <v>2746</v>
      </c>
      <c r="G8711" s="2">
        <v>0</v>
      </c>
      <c r="H8711" s="1">
        <v>16842</v>
      </c>
      <c r="I8711" s="2">
        <v>0</v>
      </c>
      <c r="J8711" s="1">
        <v>14424</v>
      </c>
      <c r="K8711" s="2">
        <v>0</v>
      </c>
    </row>
    <row r="8712" ht="14.4" spans="1:11">
      <c r="A8712">
        <f t="shared" si="870"/>
        <v>8711</v>
      </c>
      <c r="B8712" s="1">
        <v>11983</v>
      </c>
      <c r="C8712" s="2">
        <v>0</v>
      </c>
      <c r="F8712" s="10">
        <v>2746</v>
      </c>
      <c r="G8712" s="2">
        <v>0</v>
      </c>
      <c r="J8712" s="1">
        <v>14424</v>
      </c>
      <c r="K8712" s="2">
        <v>0</v>
      </c>
    </row>
    <row r="8713" ht="14.4" spans="1:11">
      <c r="A8713">
        <f t="shared" si="870"/>
        <v>8712</v>
      </c>
      <c r="B8713" s="1">
        <v>11984</v>
      </c>
      <c r="C8713" s="2">
        <v>2</v>
      </c>
      <c r="F8713" s="10">
        <v>2746</v>
      </c>
      <c r="G8713" s="2">
        <v>0</v>
      </c>
      <c r="J8713" s="1">
        <v>14427</v>
      </c>
      <c r="K8713" s="2">
        <v>0</v>
      </c>
    </row>
    <row r="8714" ht="14.4" spans="1:11">
      <c r="A8714">
        <f t="shared" si="870"/>
        <v>8713</v>
      </c>
      <c r="B8714" s="1">
        <v>11986</v>
      </c>
      <c r="C8714" s="2">
        <v>0</v>
      </c>
      <c r="F8714" s="10">
        <v>2746</v>
      </c>
      <c r="G8714" s="2">
        <v>0</v>
      </c>
      <c r="J8714" s="1">
        <v>14427</v>
      </c>
      <c r="K8714" s="2">
        <v>0</v>
      </c>
    </row>
    <row r="8715" ht="14.4" spans="1:11">
      <c r="A8715">
        <f t="shared" si="870"/>
        <v>8714</v>
      </c>
      <c r="B8715" s="1">
        <v>11989</v>
      </c>
      <c r="C8715" s="2">
        <v>0</v>
      </c>
      <c r="F8715" s="10">
        <v>2747</v>
      </c>
      <c r="G8715" s="2">
        <v>0</v>
      </c>
      <c r="J8715" s="1">
        <v>14429</v>
      </c>
      <c r="K8715" s="2">
        <v>0</v>
      </c>
    </row>
    <row r="8716" ht="14.4" spans="1:11">
      <c r="A8716">
        <f t="shared" ref="A8716:A8725" si="871">ROW()-1</f>
        <v>8715</v>
      </c>
      <c r="B8716" s="1">
        <v>11989</v>
      </c>
      <c r="C8716" s="2">
        <v>0</v>
      </c>
      <c r="F8716" s="10">
        <v>2747</v>
      </c>
      <c r="G8716" s="2">
        <v>0</v>
      </c>
      <c r="J8716" s="1">
        <v>14429</v>
      </c>
      <c r="K8716" s="2">
        <v>0</v>
      </c>
    </row>
    <row r="8717" ht="14.4" spans="1:11">
      <c r="A8717">
        <f t="shared" si="871"/>
        <v>8716</v>
      </c>
      <c r="B8717" s="1">
        <v>11990</v>
      </c>
      <c r="C8717" s="2">
        <v>0</v>
      </c>
      <c r="F8717" s="10">
        <v>2747</v>
      </c>
      <c r="G8717" s="2">
        <v>0</v>
      </c>
      <c r="J8717" s="1">
        <v>14433</v>
      </c>
      <c r="K8717" s="2">
        <v>0</v>
      </c>
    </row>
    <row r="8718" ht="14.4" spans="1:11">
      <c r="A8718">
        <f t="shared" si="871"/>
        <v>8717</v>
      </c>
      <c r="B8718" s="1">
        <v>11990</v>
      </c>
      <c r="C8718" s="2">
        <v>1</v>
      </c>
      <c r="F8718" s="10">
        <v>2747</v>
      </c>
      <c r="G8718" s="2">
        <v>0</v>
      </c>
      <c r="J8718" s="1">
        <v>14435</v>
      </c>
      <c r="K8718" s="2">
        <v>0</v>
      </c>
    </row>
    <row r="8719" ht="14.4" spans="1:11">
      <c r="A8719">
        <f t="shared" si="871"/>
        <v>8718</v>
      </c>
      <c r="B8719" s="1">
        <v>11991</v>
      </c>
      <c r="C8719" s="2">
        <v>0</v>
      </c>
      <c r="F8719" s="10">
        <v>2747</v>
      </c>
      <c r="G8719" s="2">
        <v>0</v>
      </c>
      <c r="J8719" s="1">
        <v>14435</v>
      </c>
      <c r="K8719" s="2">
        <v>0</v>
      </c>
    </row>
    <row r="8720" ht="14.4" spans="1:11">
      <c r="A8720">
        <f t="shared" si="871"/>
        <v>8719</v>
      </c>
      <c r="B8720" s="1">
        <v>11992</v>
      </c>
      <c r="C8720" s="2">
        <v>0</v>
      </c>
      <c r="F8720" s="10">
        <v>2747</v>
      </c>
      <c r="G8720" s="2">
        <v>0</v>
      </c>
      <c r="J8720" s="1">
        <v>14441</v>
      </c>
      <c r="K8720" s="2">
        <v>0</v>
      </c>
    </row>
    <row r="8721" ht="14.4" spans="1:11">
      <c r="A8721">
        <f t="shared" si="871"/>
        <v>8720</v>
      </c>
      <c r="B8721" s="1">
        <v>11995</v>
      </c>
      <c r="C8721" s="2">
        <v>1</v>
      </c>
      <c r="F8721" s="10">
        <v>2747</v>
      </c>
      <c r="G8721" s="2">
        <v>0</v>
      </c>
      <c r="J8721" s="1">
        <v>14442</v>
      </c>
      <c r="K8721" s="2">
        <v>0</v>
      </c>
    </row>
    <row r="8722" ht="14.4" spans="1:11">
      <c r="A8722">
        <f t="shared" si="871"/>
        <v>8721</v>
      </c>
      <c r="B8722" s="1">
        <v>11996</v>
      </c>
      <c r="C8722" s="2">
        <v>1</v>
      </c>
      <c r="F8722" s="10">
        <v>2748</v>
      </c>
      <c r="G8722" s="2">
        <v>0</v>
      </c>
      <c r="J8722" s="1">
        <v>14446</v>
      </c>
      <c r="K8722" s="2">
        <v>0</v>
      </c>
    </row>
    <row r="8723" ht="14.4" spans="1:11">
      <c r="A8723">
        <f t="shared" si="871"/>
        <v>8722</v>
      </c>
      <c r="B8723" s="1">
        <v>12001</v>
      </c>
      <c r="C8723" s="2">
        <v>1</v>
      </c>
      <c r="F8723" s="10">
        <v>2749</v>
      </c>
      <c r="G8723" s="2">
        <v>0</v>
      </c>
      <c r="J8723" s="1">
        <v>14447</v>
      </c>
      <c r="K8723" s="2">
        <v>0</v>
      </c>
    </row>
    <row r="8724" ht="14.4" spans="1:11">
      <c r="A8724">
        <f t="shared" si="871"/>
        <v>8723</v>
      </c>
      <c r="B8724" s="1">
        <v>12001</v>
      </c>
      <c r="C8724" s="2">
        <v>0</v>
      </c>
      <c r="F8724" s="10">
        <v>2751</v>
      </c>
      <c r="G8724" s="2">
        <v>0</v>
      </c>
      <c r="J8724" s="1">
        <v>14449</v>
      </c>
      <c r="K8724" s="2">
        <v>0</v>
      </c>
    </row>
    <row r="8725" ht="14.4" spans="1:11">
      <c r="A8725">
        <f t="shared" si="871"/>
        <v>8724</v>
      </c>
      <c r="B8725" s="1">
        <v>12001</v>
      </c>
      <c r="C8725" s="2">
        <v>0</v>
      </c>
      <c r="F8725" s="10">
        <v>2751</v>
      </c>
      <c r="G8725" s="2">
        <v>0</v>
      </c>
      <c r="J8725" s="1">
        <v>14449</v>
      </c>
      <c r="K8725" s="2">
        <v>0</v>
      </c>
    </row>
    <row r="8726" ht="14.4" spans="1:11">
      <c r="A8726">
        <f t="shared" ref="A8726:A8735" si="872">ROW()-1</f>
        <v>8725</v>
      </c>
      <c r="B8726" s="1">
        <v>12004</v>
      </c>
      <c r="C8726" s="2">
        <v>0</v>
      </c>
      <c r="F8726" s="10">
        <v>2751</v>
      </c>
      <c r="G8726" s="2">
        <v>1</v>
      </c>
      <c r="J8726" s="1">
        <v>14449</v>
      </c>
      <c r="K8726" s="2">
        <v>2</v>
      </c>
    </row>
    <row r="8727" ht="14.4" spans="1:11">
      <c r="A8727">
        <f t="shared" si="872"/>
        <v>8726</v>
      </c>
      <c r="B8727" s="1">
        <v>12005</v>
      </c>
      <c r="C8727" s="2">
        <v>0</v>
      </c>
      <c r="F8727" s="10">
        <v>2751</v>
      </c>
      <c r="G8727" s="2">
        <v>1</v>
      </c>
      <c r="J8727" s="1">
        <v>14450</v>
      </c>
      <c r="K8727" s="2">
        <v>0</v>
      </c>
    </row>
    <row r="8728" ht="14.4" spans="1:11">
      <c r="A8728">
        <f t="shared" si="872"/>
        <v>8727</v>
      </c>
      <c r="B8728" s="1">
        <v>12005</v>
      </c>
      <c r="C8728" s="2">
        <v>0</v>
      </c>
      <c r="F8728" s="10">
        <v>2752</v>
      </c>
      <c r="G8728" s="2">
        <v>0</v>
      </c>
      <c r="J8728" s="1">
        <v>14450</v>
      </c>
      <c r="K8728" s="2">
        <v>0</v>
      </c>
    </row>
    <row r="8729" ht="14.4" spans="1:11">
      <c r="A8729">
        <f t="shared" si="872"/>
        <v>8728</v>
      </c>
      <c r="B8729" s="1">
        <v>12005</v>
      </c>
      <c r="C8729" s="2">
        <v>1</v>
      </c>
      <c r="F8729" s="10">
        <v>2752</v>
      </c>
      <c r="G8729" s="2">
        <v>0</v>
      </c>
      <c r="J8729" s="1">
        <v>14450</v>
      </c>
      <c r="K8729" s="2">
        <v>2</v>
      </c>
    </row>
    <row r="8730" ht="14.4" spans="1:11">
      <c r="A8730">
        <f t="shared" si="872"/>
        <v>8729</v>
      </c>
      <c r="B8730" s="1">
        <v>12005</v>
      </c>
      <c r="C8730" s="2">
        <v>0</v>
      </c>
      <c r="F8730" s="10">
        <v>2752</v>
      </c>
      <c r="G8730" s="2">
        <v>0</v>
      </c>
      <c r="J8730" s="1">
        <v>14450</v>
      </c>
      <c r="K8730" s="2">
        <v>0</v>
      </c>
    </row>
    <row r="8731" ht="14.4" spans="1:11">
      <c r="A8731">
        <f t="shared" si="872"/>
        <v>8730</v>
      </c>
      <c r="B8731" s="1">
        <v>12008</v>
      </c>
      <c r="C8731" s="2">
        <v>0</v>
      </c>
      <c r="F8731" s="10">
        <v>2752</v>
      </c>
      <c r="G8731" s="2">
        <v>0</v>
      </c>
      <c r="J8731" s="1">
        <v>14456</v>
      </c>
      <c r="K8731" s="2">
        <v>0</v>
      </c>
    </row>
    <row r="8732" ht="14.4" spans="1:11">
      <c r="A8732">
        <f t="shared" si="872"/>
        <v>8731</v>
      </c>
      <c r="B8732" s="1">
        <v>12012</v>
      </c>
      <c r="C8732" s="2">
        <v>1</v>
      </c>
      <c r="F8732" s="10">
        <v>2752</v>
      </c>
      <c r="G8732" s="2">
        <v>0</v>
      </c>
      <c r="J8732" s="1">
        <v>14461</v>
      </c>
      <c r="K8732" s="2">
        <v>0</v>
      </c>
    </row>
    <row r="8733" ht="14.4" spans="1:11">
      <c r="A8733">
        <f t="shared" si="872"/>
        <v>8732</v>
      </c>
      <c r="B8733" s="1">
        <v>12014</v>
      </c>
      <c r="C8733" s="2">
        <v>2</v>
      </c>
      <c r="F8733" s="10">
        <v>2752</v>
      </c>
      <c r="G8733" s="2">
        <v>0</v>
      </c>
      <c r="J8733" s="1">
        <v>14461</v>
      </c>
      <c r="K8733" s="2">
        <v>0</v>
      </c>
    </row>
    <row r="8734" ht="14.4" spans="1:11">
      <c r="A8734">
        <f t="shared" si="872"/>
        <v>8733</v>
      </c>
      <c r="B8734" s="1">
        <v>12014</v>
      </c>
      <c r="C8734" s="2">
        <v>0</v>
      </c>
      <c r="F8734" s="10">
        <v>2752</v>
      </c>
      <c r="G8734" s="2">
        <v>0</v>
      </c>
      <c r="J8734" s="1">
        <v>14465</v>
      </c>
      <c r="K8734" s="2">
        <v>0</v>
      </c>
    </row>
    <row r="8735" ht="14.4" spans="1:11">
      <c r="A8735">
        <f t="shared" si="872"/>
        <v>8734</v>
      </c>
      <c r="B8735" s="1">
        <v>12015</v>
      </c>
      <c r="C8735" s="2">
        <v>0</v>
      </c>
      <c r="F8735" s="10">
        <v>2752</v>
      </c>
      <c r="G8735" s="2">
        <v>0</v>
      </c>
      <c r="J8735" s="1">
        <v>14465</v>
      </c>
      <c r="K8735" s="2">
        <v>0</v>
      </c>
    </row>
    <row r="8736" ht="14.4" spans="1:11">
      <c r="A8736">
        <f t="shared" ref="A8736:A8745" si="873">ROW()-1</f>
        <v>8735</v>
      </c>
      <c r="B8736" s="1">
        <v>12015</v>
      </c>
      <c r="C8736" s="2">
        <v>2</v>
      </c>
      <c r="F8736" s="10">
        <v>2754</v>
      </c>
      <c r="G8736" s="2">
        <v>0</v>
      </c>
      <c r="J8736" s="1">
        <v>14465</v>
      </c>
      <c r="K8736" s="2">
        <v>0</v>
      </c>
    </row>
    <row r="8737" ht="14.4" spans="1:11">
      <c r="A8737">
        <f t="shared" si="873"/>
        <v>8736</v>
      </c>
      <c r="B8737" s="1">
        <v>12018</v>
      </c>
      <c r="C8737" s="2">
        <v>1</v>
      </c>
      <c r="F8737" s="10">
        <v>2754</v>
      </c>
      <c r="G8737" s="2">
        <v>0</v>
      </c>
      <c r="J8737" s="1">
        <v>14472</v>
      </c>
      <c r="K8737" s="2">
        <v>0</v>
      </c>
    </row>
    <row r="8738" ht="14.4" spans="1:11">
      <c r="A8738">
        <f t="shared" si="873"/>
        <v>8737</v>
      </c>
      <c r="B8738" s="1">
        <v>12020</v>
      </c>
      <c r="C8738" s="2">
        <v>1</v>
      </c>
      <c r="F8738" s="10">
        <v>2754</v>
      </c>
      <c r="G8738" s="2">
        <v>1</v>
      </c>
      <c r="J8738" s="1">
        <v>14473</v>
      </c>
      <c r="K8738" s="2">
        <v>0</v>
      </c>
    </row>
    <row r="8739" ht="14.4" spans="1:11">
      <c r="A8739">
        <f t="shared" si="873"/>
        <v>8738</v>
      </c>
      <c r="B8739" s="1">
        <v>12022</v>
      </c>
      <c r="C8739" s="2">
        <v>1</v>
      </c>
      <c r="F8739" s="10">
        <v>2754</v>
      </c>
      <c r="G8739" s="2">
        <v>1</v>
      </c>
      <c r="J8739" s="1">
        <v>14479</v>
      </c>
      <c r="K8739" s="2">
        <v>0</v>
      </c>
    </row>
    <row r="8740" ht="14.4" spans="1:11">
      <c r="A8740">
        <f t="shared" si="873"/>
        <v>8739</v>
      </c>
      <c r="B8740" s="1">
        <v>12025</v>
      </c>
      <c r="C8740" s="2">
        <v>0</v>
      </c>
      <c r="F8740" s="10">
        <v>2755</v>
      </c>
      <c r="G8740" s="2">
        <v>2</v>
      </c>
      <c r="J8740" s="1">
        <v>14479</v>
      </c>
      <c r="K8740" s="2">
        <v>0</v>
      </c>
    </row>
    <row r="8741" ht="14.4" spans="1:11">
      <c r="A8741">
        <f t="shared" si="873"/>
        <v>8740</v>
      </c>
      <c r="B8741" s="1">
        <v>12026</v>
      </c>
      <c r="C8741" s="2">
        <v>1</v>
      </c>
      <c r="F8741" s="10">
        <v>2756</v>
      </c>
      <c r="G8741" s="2">
        <v>0</v>
      </c>
      <c r="J8741" s="1">
        <v>14482</v>
      </c>
      <c r="K8741" s="2">
        <v>0</v>
      </c>
    </row>
    <row r="8742" ht="14.4" spans="1:11">
      <c r="A8742">
        <f t="shared" si="873"/>
        <v>8741</v>
      </c>
      <c r="B8742" s="1">
        <v>12028</v>
      </c>
      <c r="C8742" s="2">
        <v>2</v>
      </c>
      <c r="F8742" s="10">
        <v>2757</v>
      </c>
      <c r="G8742" s="2">
        <v>2</v>
      </c>
      <c r="J8742" s="1">
        <v>14482</v>
      </c>
      <c r="K8742" s="2">
        <v>0</v>
      </c>
    </row>
    <row r="8743" ht="14.4" spans="1:11">
      <c r="A8743">
        <f t="shared" si="873"/>
        <v>8742</v>
      </c>
      <c r="B8743" s="1">
        <v>12029</v>
      </c>
      <c r="C8743" s="2">
        <v>2</v>
      </c>
      <c r="F8743" s="10">
        <v>2758</v>
      </c>
      <c r="G8743" s="2">
        <v>2</v>
      </c>
      <c r="J8743" s="1">
        <v>14482</v>
      </c>
      <c r="K8743" s="2">
        <v>0</v>
      </c>
    </row>
    <row r="8744" ht="14.4" spans="1:11">
      <c r="A8744">
        <f t="shared" si="873"/>
        <v>8743</v>
      </c>
      <c r="B8744" s="1">
        <v>12029</v>
      </c>
      <c r="C8744" s="2">
        <v>0</v>
      </c>
      <c r="F8744" s="10">
        <v>2758</v>
      </c>
      <c r="G8744" s="2">
        <v>0</v>
      </c>
      <c r="J8744" s="1">
        <v>14485</v>
      </c>
      <c r="K8744" s="2">
        <v>0</v>
      </c>
    </row>
    <row r="8745" ht="14.4" spans="1:11">
      <c r="A8745">
        <f t="shared" si="873"/>
        <v>8744</v>
      </c>
      <c r="B8745" s="1">
        <v>12029</v>
      </c>
      <c r="C8745" s="2">
        <v>1</v>
      </c>
      <c r="F8745" s="10">
        <v>2758</v>
      </c>
      <c r="G8745" s="2">
        <v>1</v>
      </c>
      <c r="J8745" s="1">
        <v>14485</v>
      </c>
      <c r="K8745" s="2">
        <v>0</v>
      </c>
    </row>
    <row r="8746" ht="14.4" spans="1:11">
      <c r="A8746">
        <f t="shared" ref="A8746:A8755" si="874">ROW()-1</f>
        <v>8745</v>
      </c>
      <c r="B8746" s="1">
        <v>12029</v>
      </c>
      <c r="C8746" s="2">
        <v>0</v>
      </c>
      <c r="F8746" s="10">
        <v>2758</v>
      </c>
      <c r="G8746" s="2">
        <v>0</v>
      </c>
      <c r="J8746" s="1">
        <v>14491</v>
      </c>
      <c r="K8746" s="2">
        <v>0</v>
      </c>
    </row>
    <row r="8747" ht="14.4" spans="1:11">
      <c r="A8747">
        <f t="shared" si="874"/>
        <v>8746</v>
      </c>
      <c r="B8747" s="1">
        <v>12035</v>
      </c>
      <c r="C8747" s="2">
        <v>1</v>
      </c>
      <c r="F8747" s="10">
        <v>2758</v>
      </c>
      <c r="G8747" s="2">
        <v>0</v>
      </c>
      <c r="J8747" s="1">
        <v>14496</v>
      </c>
      <c r="K8747" s="2">
        <v>0</v>
      </c>
    </row>
    <row r="8748" ht="14.4" spans="1:11">
      <c r="A8748">
        <f t="shared" si="874"/>
        <v>8747</v>
      </c>
      <c r="B8748" s="1">
        <v>12036</v>
      </c>
      <c r="C8748" s="2">
        <v>0</v>
      </c>
      <c r="F8748" s="10">
        <v>2758</v>
      </c>
      <c r="G8748" s="2">
        <v>0</v>
      </c>
      <c r="J8748" s="1">
        <v>14496</v>
      </c>
      <c r="K8748" s="2">
        <v>0</v>
      </c>
    </row>
    <row r="8749" ht="14.4" spans="1:11">
      <c r="A8749">
        <f t="shared" si="874"/>
        <v>8748</v>
      </c>
      <c r="B8749" s="1">
        <v>12036</v>
      </c>
      <c r="C8749" s="2">
        <v>0</v>
      </c>
      <c r="F8749" s="10">
        <v>2758</v>
      </c>
      <c r="G8749" s="2">
        <v>0</v>
      </c>
      <c r="J8749" s="1">
        <v>14496</v>
      </c>
      <c r="K8749" s="2">
        <v>0</v>
      </c>
    </row>
    <row r="8750" ht="14.4" spans="1:11">
      <c r="A8750">
        <f t="shared" si="874"/>
        <v>8749</v>
      </c>
      <c r="B8750" s="1">
        <v>12036</v>
      </c>
      <c r="C8750" s="2">
        <v>0</v>
      </c>
      <c r="F8750" s="10">
        <v>2759</v>
      </c>
      <c r="G8750" s="2">
        <v>0</v>
      </c>
      <c r="J8750" s="1">
        <v>14498</v>
      </c>
      <c r="K8750" s="2">
        <v>2</v>
      </c>
    </row>
    <row r="8751" ht="14.4" spans="1:11">
      <c r="A8751">
        <f t="shared" si="874"/>
        <v>8750</v>
      </c>
      <c r="B8751" s="1">
        <v>12043</v>
      </c>
      <c r="C8751" s="2">
        <v>0</v>
      </c>
      <c r="F8751" s="10">
        <v>2759</v>
      </c>
      <c r="G8751" s="2">
        <v>0</v>
      </c>
      <c r="J8751" s="1">
        <v>14503</v>
      </c>
      <c r="K8751" s="2">
        <v>0</v>
      </c>
    </row>
    <row r="8752" ht="14.4" spans="1:11">
      <c r="A8752">
        <f t="shared" si="874"/>
        <v>8751</v>
      </c>
      <c r="B8752" s="1">
        <v>12046</v>
      </c>
      <c r="C8752" s="2">
        <v>0</v>
      </c>
      <c r="F8752" s="10">
        <v>2759</v>
      </c>
      <c r="G8752" s="2">
        <v>0</v>
      </c>
      <c r="J8752" s="1">
        <v>14503</v>
      </c>
      <c r="K8752" s="2">
        <v>0</v>
      </c>
    </row>
    <row r="8753" ht="14.4" spans="1:11">
      <c r="A8753">
        <f t="shared" si="874"/>
        <v>8752</v>
      </c>
      <c r="B8753" s="1">
        <v>12046</v>
      </c>
      <c r="C8753" s="2">
        <v>0</v>
      </c>
      <c r="F8753" s="10">
        <v>2759</v>
      </c>
      <c r="G8753" s="2">
        <v>0</v>
      </c>
      <c r="J8753" s="1">
        <v>14503</v>
      </c>
      <c r="K8753" s="2">
        <v>0</v>
      </c>
    </row>
    <row r="8754" ht="14.4" spans="1:11">
      <c r="A8754">
        <f t="shared" si="874"/>
        <v>8753</v>
      </c>
      <c r="B8754" s="1">
        <v>12047</v>
      </c>
      <c r="C8754" s="2">
        <v>1</v>
      </c>
      <c r="F8754" s="10">
        <v>2761</v>
      </c>
      <c r="G8754" s="2">
        <v>0</v>
      </c>
      <c r="J8754" s="1">
        <v>14507</v>
      </c>
      <c r="K8754" s="2">
        <v>0</v>
      </c>
    </row>
    <row r="8755" ht="14.4" spans="1:11">
      <c r="A8755">
        <f t="shared" si="874"/>
        <v>8754</v>
      </c>
      <c r="B8755" s="1">
        <v>12049</v>
      </c>
      <c r="C8755" s="2">
        <v>0</v>
      </c>
      <c r="F8755" s="10">
        <v>2761</v>
      </c>
      <c r="G8755" s="2">
        <v>0</v>
      </c>
      <c r="J8755" s="1">
        <v>14514</v>
      </c>
      <c r="K8755" s="2">
        <v>0</v>
      </c>
    </row>
    <row r="8756" ht="14.4" spans="1:11">
      <c r="A8756">
        <f t="shared" ref="A8756:A8765" si="875">ROW()-1</f>
        <v>8755</v>
      </c>
      <c r="B8756" s="1">
        <v>12049</v>
      </c>
      <c r="C8756" s="2">
        <v>0</v>
      </c>
      <c r="F8756" s="10">
        <v>2761</v>
      </c>
      <c r="G8756" s="2">
        <v>0</v>
      </c>
      <c r="J8756" s="1">
        <v>14517</v>
      </c>
      <c r="K8756" s="2">
        <v>0</v>
      </c>
    </row>
    <row r="8757" ht="14.4" spans="1:11">
      <c r="A8757">
        <f t="shared" si="875"/>
        <v>8756</v>
      </c>
      <c r="B8757" s="1">
        <v>12049</v>
      </c>
      <c r="C8757" s="2">
        <v>1</v>
      </c>
      <c r="F8757" s="10">
        <v>2762</v>
      </c>
      <c r="G8757" s="2">
        <v>2</v>
      </c>
      <c r="J8757" s="1">
        <v>14519</v>
      </c>
      <c r="K8757" s="2">
        <v>0</v>
      </c>
    </row>
    <row r="8758" ht="14.4" spans="1:11">
      <c r="A8758">
        <f t="shared" si="875"/>
        <v>8757</v>
      </c>
      <c r="B8758" s="1">
        <v>12049</v>
      </c>
      <c r="C8758" s="2">
        <v>1</v>
      </c>
      <c r="F8758" s="10">
        <v>2762</v>
      </c>
      <c r="G8758" s="2">
        <v>0</v>
      </c>
      <c r="J8758" s="1">
        <v>14523</v>
      </c>
      <c r="K8758" s="2">
        <v>0</v>
      </c>
    </row>
    <row r="8759" ht="14.4" spans="1:11">
      <c r="A8759">
        <f t="shared" si="875"/>
        <v>8758</v>
      </c>
      <c r="B8759" s="1">
        <v>12050</v>
      </c>
      <c r="C8759" s="2">
        <v>0</v>
      </c>
      <c r="F8759" s="10">
        <v>2762</v>
      </c>
      <c r="G8759" s="2">
        <v>0</v>
      </c>
      <c r="J8759" s="1">
        <v>14524</v>
      </c>
      <c r="K8759" s="2">
        <v>0</v>
      </c>
    </row>
    <row r="8760" ht="14.4" spans="1:11">
      <c r="A8760">
        <f t="shared" si="875"/>
        <v>8759</v>
      </c>
      <c r="B8760" s="1">
        <v>12050</v>
      </c>
      <c r="C8760" s="2">
        <v>0</v>
      </c>
      <c r="F8760" s="10">
        <v>2762</v>
      </c>
      <c r="G8760" s="2">
        <v>0</v>
      </c>
      <c r="J8760" s="1">
        <v>14524</v>
      </c>
      <c r="K8760" s="2">
        <v>0</v>
      </c>
    </row>
    <row r="8761" ht="14.4" spans="1:11">
      <c r="A8761">
        <f t="shared" si="875"/>
        <v>8760</v>
      </c>
      <c r="B8761" s="1">
        <v>12052</v>
      </c>
      <c r="C8761" s="2">
        <v>0</v>
      </c>
      <c r="F8761" s="10">
        <v>2762</v>
      </c>
      <c r="G8761" s="2">
        <v>0</v>
      </c>
      <c r="J8761" s="1">
        <v>14533</v>
      </c>
      <c r="K8761" s="2">
        <v>0</v>
      </c>
    </row>
    <row r="8762" ht="14.4" spans="1:11">
      <c r="A8762">
        <f t="shared" si="875"/>
        <v>8761</v>
      </c>
      <c r="B8762" s="1">
        <v>12053</v>
      </c>
      <c r="C8762" s="2">
        <v>1</v>
      </c>
      <c r="F8762" s="10">
        <v>2763</v>
      </c>
      <c r="G8762" s="2">
        <v>0</v>
      </c>
      <c r="J8762" s="1">
        <v>14534</v>
      </c>
      <c r="K8762" s="2">
        <v>0</v>
      </c>
    </row>
    <row r="8763" ht="14.4" spans="1:11">
      <c r="A8763">
        <f t="shared" si="875"/>
        <v>8762</v>
      </c>
      <c r="B8763" s="1">
        <v>12054</v>
      </c>
      <c r="C8763" s="2">
        <v>0</v>
      </c>
      <c r="F8763" s="10">
        <v>2763</v>
      </c>
      <c r="G8763" s="2">
        <v>0</v>
      </c>
      <c r="J8763" s="1">
        <v>14534</v>
      </c>
      <c r="K8763" s="2">
        <v>0</v>
      </c>
    </row>
    <row r="8764" ht="14.4" spans="1:11">
      <c r="A8764">
        <f t="shared" si="875"/>
        <v>8763</v>
      </c>
      <c r="B8764" s="1">
        <v>12059</v>
      </c>
      <c r="C8764" s="2">
        <v>0</v>
      </c>
      <c r="F8764" s="10">
        <v>2763</v>
      </c>
      <c r="G8764" s="2">
        <v>0</v>
      </c>
      <c r="J8764" s="1">
        <v>14536</v>
      </c>
      <c r="K8764" s="2">
        <v>0</v>
      </c>
    </row>
    <row r="8765" ht="14.4" spans="1:11">
      <c r="A8765">
        <f t="shared" si="875"/>
        <v>8764</v>
      </c>
      <c r="B8765" s="1">
        <v>12061</v>
      </c>
      <c r="C8765" s="2">
        <v>0</v>
      </c>
      <c r="F8765" s="10">
        <v>2763</v>
      </c>
      <c r="G8765" s="2">
        <v>1</v>
      </c>
      <c r="J8765" s="1">
        <v>14536</v>
      </c>
      <c r="K8765" s="2">
        <v>0</v>
      </c>
    </row>
    <row r="8766" ht="14.4" spans="1:11">
      <c r="A8766">
        <f t="shared" ref="A8766:A8775" si="876">ROW()-1</f>
        <v>8765</v>
      </c>
      <c r="B8766" s="1">
        <v>12061</v>
      </c>
      <c r="C8766" s="2">
        <v>2</v>
      </c>
      <c r="F8766" s="10">
        <v>2763</v>
      </c>
      <c r="G8766" s="2">
        <v>1</v>
      </c>
      <c r="J8766" s="1">
        <v>14537</v>
      </c>
      <c r="K8766" s="2">
        <v>0</v>
      </c>
    </row>
    <row r="8767" ht="14.4" spans="1:11">
      <c r="A8767">
        <f t="shared" si="876"/>
        <v>8766</v>
      </c>
      <c r="B8767" s="1">
        <v>12061</v>
      </c>
      <c r="C8767" s="2">
        <v>1</v>
      </c>
      <c r="F8767" s="10">
        <v>2763</v>
      </c>
      <c r="G8767" s="2">
        <v>0</v>
      </c>
      <c r="J8767" s="1">
        <v>14537</v>
      </c>
      <c r="K8767" s="2">
        <v>0</v>
      </c>
    </row>
    <row r="8768" ht="14.4" spans="1:11">
      <c r="A8768">
        <f t="shared" si="876"/>
        <v>8767</v>
      </c>
      <c r="B8768" s="1">
        <v>12063</v>
      </c>
      <c r="C8768" s="2">
        <v>1</v>
      </c>
      <c r="F8768" s="10">
        <v>2763</v>
      </c>
      <c r="G8768" s="2">
        <v>0</v>
      </c>
      <c r="J8768" s="1">
        <v>14539</v>
      </c>
      <c r="K8768" s="2">
        <v>0</v>
      </c>
    </row>
    <row r="8769" ht="14.4" spans="1:11">
      <c r="A8769">
        <f t="shared" si="876"/>
        <v>8768</v>
      </c>
      <c r="B8769" s="1">
        <v>12064</v>
      </c>
      <c r="C8769" s="2">
        <v>0</v>
      </c>
      <c r="F8769" s="10">
        <v>2763</v>
      </c>
      <c r="G8769" s="2">
        <v>0</v>
      </c>
      <c r="J8769" s="1">
        <v>14541</v>
      </c>
      <c r="K8769" s="2">
        <v>0</v>
      </c>
    </row>
    <row r="8770" ht="14.4" spans="1:11">
      <c r="A8770">
        <f t="shared" si="876"/>
        <v>8769</v>
      </c>
      <c r="B8770" s="1">
        <v>12068</v>
      </c>
      <c r="C8770" s="2">
        <v>0</v>
      </c>
      <c r="F8770" s="10">
        <v>2763</v>
      </c>
      <c r="G8770" s="2">
        <v>0</v>
      </c>
      <c r="J8770" s="1">
        <v>14541</v>
      </c>
      <c r="K8770" s="2">
        <v>0</v>
      </c>
    </row>
    <row r="8771" ht="14.4" spans="1:11">
      <c r="A8771">
        <f t="shared" si="876"/>
        <v>8770</v>
      </c>
      <c r="B8771" s="1">
        <v>12075</v>
      </c>
      <c r="C8771" s="2">
        <v>0</v>
      </c>
      <c r="F8771" s="10">
        <v>2764</v>
      </c>
      <c r="G8771" s="2">
        <v>0</v>
      </c>
      <c r="J8771" s="1">
        <v>14543</v>
      </c>
      <c r="K8771" s="2">
        <v>0</v>
      </c>
    </row>
    <row r="8772" ht="14.4" spans="1:11">
      <c r="A8772">
        <f t="shared" si="876"/>
        <v>8771</v>
      </c>
      <c r="B8772" s="1">
        <v>12077</v>
      </c>
      <c r="C8772" s="2">
        <v>1</v>
      </c>
      <c r="F8772" s="10">
        <v>2765</v>
      </c>
      <c r="G8772" s="2">
        <v>0</v>
      </c>
      <c r="J8772" s="1">
        <v>14548</v>
      </c>
      <c r="K8772" s="2">
        <v>0</v>
      </c>
    </row>
    <row r="8773" ht="14.4" spans="1:11">
      <c r="A8773">
        <f t="shared" si="876"/>
        <v>8772</v>
      </c>
      <c r="B8773" s="1">
        <v>12079</v>
      </c>
      <c r="C8773" s="2">
        <v>1</v>
      </c>
      <c r="F8773" s="10">
        <v>2767</v>
      </c>
      <c r="G8773" s="2">
        <v>0</v>
      </c>
      <c r="J8773" s="1">
        <v>14549</v>
      </c>
      <c r="K8773" s="2">
        <v>0</v>
      </c>
    </row>
    <row r="8774" ht="14.4" spans="1:11">
      <c r="A8774">
        <f t="shared" si="876"/>
        <v>8773</v>
      </c>
      <c r="B8774" s="1">
        <v>12079</v>
      </c>
      <c r="C8774" s="2">
        <v>1</v>
      </c>
      <c r="F8774" s="10">
        <v>2767</v>
      </c>
      <c r="G8774" s="2">
        <v>1</v>
      </c>
      <c r="J8774" s="1">
        <v>14551</v>
      </c>
      <c r="K8774" s="2">
        <v>0</v>
      </c>
    </row>
    <row r="8775" ht="14.4" spans="1:11">
      <c r="A8775">
        <f t="shared" si="876"/>
        <v>8774</v>
      </c>
      <c r="B8775" s="1">
        <v>12084</v>
      </c>
      <c r="C8775" s="2">
        <v>1</v>
      </c>
      <c r="F8775" s="10">
        <v>2767</v>
      </c>
      <c r="G8775" s="2">
        <v>2</v>
      </c>
      <c r="J8775" s="1">
        <v>14552</v>
      </c>
      <c r="K8775" s="2">
        <v>1</v>
      </c>
    </row>
    <row r="8776" ht="14.4" spans="1:11">
      <c r="A8776">
        <f t="shared" ref="A8776:A8785" si="877">ROW()-1</f>
        <v>8775</v>
      </c>
      <c r="B8776" s="1">
        <v>12084</v>
      </c>
      <c r="C8776" s="2">
        <v>0</v>
      </c>
      <c r="F8776" s="10">
        <v>2767</v>
      </c>
      <c r="G8776" s="2">
        <v>0</v>
      </c>
      <c r="J8776" s="1">
        <v>14552</v>
      </c>
      <c r="K8776" s="2">
        <v>0</v>
      </c>
    </row>
    <row r="8777" ht="14.4" spans="1:11">
      <c r="A8777">
        <f t="shared" si="877"/>
        <v>8776</v>
      </c>
      <c r="B8777" s="1">
        <v>12089</v>
      </c>
      <c r="C8777" s="2">
        <v>0</v>
      </c>
      <c r="F8777" s="10">
        <v>2767</v>
      </c>
      <c r="G8777" s="2">
        <v>0</v>
      </c>
      <c r="J8777" s="1">
        <v>14552</v>
      </c>
      <c r="K8777" s="2">
        <v>0</v>
      </c>
    </row>
    <row r="8778" ht="14.4" spans="1:11">
      <c r="A8778">
        <f t="shared" si="877"/>
        <v>8777</v>
      </c>
      <c r="B8778" s="1">
        <v>12090</v>
      </c>
      <c r="C8778" s="2">
        <v>0</v>
      </c>
      <c r="F8778" s="10">
        <v>2767</v>
      </c>
      <c r="G8778" s="2">
        <v>0</v>
      </c>
      <c r="J8778" s="1">
        <v>14558</v>
      </c>
      <c r="K8778" s="2">
        <v>0</v>
      </c>
    </row>
    <row r="8779" ht="14.4" spans="1:11">
      <c r="A8779">
        <f t="shared" si="877"/>
        <v>8778</v>
      </c>
      <c r="B8779" s="1">
        <v>12092</v>
      </c>
      <c r="C8779" s="2">
        <v>0</v>
      </c>
      <c r="F8779" s="10">
        <v>2768</v>
      </c>
      <c r="G8779" s="2">
        <v>1</v>
      </c>
      <c r="J8779" s="1">
        <v>14562</v>
      </c>
      <c r="K8779" s="2">
        <v>0</v>
      </c>
    </row>
    <row r="8780" ht="14.4" spans="1:11">
      <c r="A8780">
        <f t="shared" si="877"/>
        <v>8779</v>
      </c>
      <c r="B8780" s="1">
        <v>12092</v>
      </c>
      <c r="C8780" s="2">
        <v>0</v>
      </c>
      <c r="F8780" s="10">
        <v>2768</v>
      </c>
      <c r="G8780" s="2">
        <v>0</v>
      </c>
      <c r="J8780" s="1">
        <v>14564</v>
      </c>
      <c r="K8780" s="2">
        <v>0</v>
      </c>
    </row>
    <row r="8781" ht="14.4" spans="1:11">
      <c r="A8781">
        <f t="shared" si="877"/>
        <v>8780</v>
      </c>
      <c r="B8781" s="1">
        <v>12094</v>
      </c>
      <c r="C8781" s="2">
        <v>2</v>
      </c>
      <c r="F8781" s="10">
        <v>2768</v>
      </c>
      <c r="G8781" s="2">
        <v>1</v>
      </c>
      <c r="J8781" s="1">
        <v>14564</v>
      </c>
      <c r="K8781" s="2">
        <v>0</v>
      </c>
    </row>
    <row r="8782" ht="14.4" spans="1:11">
      <c r="A8782">
        <f t="shared" si="877"/>
        <v>8781</v>
      </c>
      <c r="B8782" s="1">
        <v>12103</v>
      </c>
      <c r="C8782" s="2">
        <v>0</v>
      </c>
      <c r="F8782" s="10">
        <v>2769</v>
      </c>
      <c r="G8782" s="2">
        <v>0</v>
      </c>
      <c r="J8782" s="1">
        <v>14566</v>
      </c>
      <c r="K8782" s="2">
        <v>2</v>
      </c>
    </row>
    <row r="8783" ht="14.4" spans="1:11">
      <c r="A8783">
        <f t="shared" si="877"/>
        <v>8782</v>
      </c>
      <c r="B8783" s="1">
        <v>12103</v>
      </c>
      <c r="C8783" s="2">
        <v>1</v>
      </c>
      <c r="F8783" s="10">
        <v>2770</v>
      </c>
      <c r="G8783" s="2">
        <v>0</v>
      </c>
      <c r="J8783" s="1">
        <v>14568</v>
      </c>
      <c r="K8783" s="2">
        <v>0</v>
      </c>
    </row>
    <row r="8784" ht="14.4" spans="1:11">
      <c r="A8784">
        <f t="shared" si="877"/>
        <v>8783</v>
      </c>
      <c r="B8784" s="1">
        <v>12104</v>
      </c>
      <c r="C8784" s="2">
        <v>1</v>
      </c>
      <c r="F8784" s="10">
        <v>2770</v>
      </c>
      <c r="G8784" s="2">
        <v>0</v>
      </c>
      <c r="J8784" s="1">
        <v>14568</v>
      </c>
      <c r="K8784" s="2">
        <v>0</v>
      </c>
    </row>
    <row r="8785" ht="14.4" spans="1:11">
      <c r="A8785">
        <f t="shared" si="877"/>
        <v>8784</v>
      </c>
      <c r="B8785" s="1">
        <v>12105</v>
      </c>
      <c r="C8785" s="2">
        <v>2</v>
      </c>
      <c r="F8785" s="10">
        <v>2771</v>
      </c>
      <c r="G8785" s="2">
        <v>0</v>
      </c>
      <c r="J8785" s="1">
        <v>14568</v>
      </c>
      <c r="K8785" s="2">
        <v>0</v>
      </c>
    </row>
    <row r="8786" ht="14.4" spans="1:11">
      <c r="A8786">
        <f t="shared" ref="A8786:A8795" si="878">ROW()-1</f>
        <v>8785</v>
      </c>
      <c r="B8786" s="1">
        <v>12107</v>
      </c>
      <c r="C8786" s="2">
        <v>0</v>
      </c>
      <c r="F8786" s="10">
        <v>2771</v>
      </c>
      <c r="G8786" s="2">
        <v>0</v>
      </c>
      <c r="J8786" s="1">
        <v>14568</v>
      </c>
      <c r="K8786" s="2">
        <v>0</v>
      </c>
    </row>
    <row r="8787" ht="14.4" spans="1:11">
      <c r="A8787">
        <f t="shared" si="878"/>
        <v>8786</v>
      </c>
      <c r="B8787" s="1">
        <v>12109</v>
      </c>
      <c r="C8787" s="2">
        <v>0</v>
      </c>
      <c r="F8787" s="10">
        <v>2771</v>
      </c>
      <c r="G8787" s="2">
        <v>0</v>
      </c>
      <c r="J8787" s="1">
        <v>14569</v>
      </c>
      <c r="K8787" s="2">
        <v>0</v>
      </c>
    </row>
    <row r="8788" ht="14.4" spans="1:11">
      <c r="A8788">
        <f t="shared" si="878"/>
        <v>8787</v>
      </c>
      <c r="B8788" s="1">
        <v>12109</v>
      </c>
      <c r="C8788" s="2">
        <v>1</v>
      </c>
      <c r="F8788" s="10">
        <v>2771</v>
      </c>
      <c r="G8788" s="2">
        <v>0</v>
      </c>
      <c r="J8788" s="1">
        <v>14572</v>
      </c>
      <c r="K8788" s="2">
        <v>0</v>
      </c>
    </row>
    <row r="8789" ht="14.4" spans="1:11">
      <c r="A8789">
        <f t="shared" si="878"/>
        <v>8788</v>
      </c>
      <c r="B8789" s="1">
        <v>12118</v>
      </c>
      <c r="C8789" s="2">
        <v>0</v>
      </c>
      <c r="F8789" s="10">
        <v>2771</v>
      </c>
      <c r="G8789" s="2">
        <v>0</v>
      </c>
      <c r="J8789" s="1">
        <v>14573</v>
      </c>
      <c r="K8789" s="2">
        <v>0</v>
      </c>
    </row>
    <row r="8790" ht="14.4" spans="1:11">
      <c r="A8790">
        <f t="shared" si="878"/>
        <v>8789</v>
      </c>
      <c r="B8790" s="1">
        <v>12120</v>
      </c>
      <c r="C8790" s="2">
        <v>0</v>
      </c>
      <c r="F8790" s="10">
        <v>2771</v>
      </c>
      <c r="G8790" s="2">
        <v>0</v>
      </c>
      <c r="J8790" s="1">
        <v>14573</v>
      </c>
      <c r="K8790" s="2">
        <v>0</v>
      </c>
    </row>
    <row r="8791" ht="14.4" spans="1:11">
      <c r="A8791">
        <f t="shared" si="878"/>
        <v>8790</v>
      </c>
      <c r="B8791" s="1">
        <v>12124</v>
      </c>
      <c r="C8791" s="2">
        <v>2</v>
      </c>
      <c r="F8791" s="10">
        <v>2772</v>
      </c>
      <c r="G8791" s="2">
        <v>0</v>
      </c>
      <c r="J8791" s="1">
        <v>14573</v>
      </c>
      <c r="K8791" s="2">
        <v>0</v>
      </c>
    </row>
    <row r="8792" ht="14.4" spans="1:11">
      <c r="A8792">
        <f t="shared" si="878"/>
        <v>8791</v>
      </c>
      <c r="B8792" s="1">
        <v>12125</v>
      </c>
      <c r="C8792" s="2">
        <v>1</v>
      </c>
      <c r="F8792" s="10">
        <v>2772</v>
      </c>
      <c r="G8792" s="2">
        <v>0</v>
      </c>
      <c r="J8792" s="1">
        <v>14574</v>
      </c>
      <c r="K8792" s="2">
        <v>2</v>
      </c>
    </row>
    <row r="8793" ht="14.4" spans="1:11">
      <c r="A8793">
        <f t="shared" si="878"/>
        <v>8792</v>
      </c>
      <c r="B8793" s="1">
        <v>12125</v>
      </c>
      <c r="C8793" s="2">
        <v>0</v>
      </c>
      <c r="F8793" s="10">
        <v>2772</v>
      </c>
      <c r="G8793" s="2">
        <v>0</v>
      </c>
      <c r="J8793" s="1">
        <v>14575</v>
      </c>
      <c r="K8793" s="2">
        <v>0</v>
      </c>
    </row>
    <row r="8794" ht="14.4" spans="1:11">
      <c r="A8794">
        <f t="shared" si="878"/>
        <v>8793</v>
      </c>
      <c r="B8794" s="1">
        <v>12125</v>
      </c>
      <c r="C8794" s="2">
        <v>2</v>
      </c>
      <c r="F8794" s="10">
        <v>2773</v>
      </c>
      <c r="G8794" s="2">
        <v>0</v>
      </c>
      <c r="J8794" s="1">
        <v>14576</v>
      </c>
      <c r="K8794" s="2">
        <v>0</v>
      </c>
    </row>
    <row r="8795" ht="14.4" spans="1:11">
      <c r="A8795">
        <f t="shared" si="878"/>
        <v>8794</v>
      </c>
      <c r="B8795" s="1">
        <v>12125</v>
      </c>
      <c r="C8795" s="2">
        <v>0</v>
      </c>
      <c r="F8795" s="10">
        <v>2773</v>
      </c>
      <c r="G8795" s="2">
        <v>0</v>
      </c>
      <c r="J8795" s="1">
        <v>14578</v>
      </c>
      <c r="K8795" s="2">
        <v>2</v>
      </c>
    </row>
    <row r="8796" ht="14.4" spans="1:11">
      <c r="A8796">
        <f t="shared" ref="A8796:A8805" si="879">ROW()-1</f>
        <v>8795</v>
      </c>
      <c r="B8796" s="1">
        <v>12125</v>
      </c>
      <c r="C8796" s="2">
        <v>1</v>
      </c>
      <c r="F8796" s="10">
        <v>2773</v>
      </c>
      <c r="G8796" s="2">
        <v>0</v>
      </c>
      <c r="J8796" s="1">
        <v>14581</v>
      </c>
      <c r="K8796" s="2">
        <v>0</v>
      </c>
    </row>
    <row r="8797" ht="14.4" spans="1:11">
      <c r="A8797">
        <f t="shared" si="879"/>
        <v>8796</v>
      </c>
      <c r="B8797" s="1">
        <v>12126</v>
      </c>
      <c r="C8797" s="2">
        <v>1</v>
      </c>
      <c r="F8797" s="10">
        <v>2773</v>
      </c>
      <c r="G8797" s="2">
        <v>0</v>
      </c>
      <c r="J8797" s="1">
        <v>14582</v>
      </c>
      <c r="K8797" s="2">
        <v>0</v>
      </c>
    </row>
    <row r="8798" ht="14.4" spans="1:11">
      <c r="A8798">
        <f t="shared" si="879"/>
        <v>8797</v>
      </c>
      <c r="B8798" s="1">
        <v>12129</v>
      </c>
      <c r="C8798" s="2">
        <v>0</v>
      </c>
      <c r="F8798" s="10">
        <v>2773</v>
      </c>
      <c r="G8798" s="2">
        <v>0</v>
      </c>
      <c r="J8798" s="1">
        <v>14584</v>
      </c>
      <c r="K8798" s="2">
        <v>0</v>
      </c>
    </row>
    <row r="8799" ht="14.4" spans="1:11">
      <c r="A8799">
        <f t="shared" si="879"/>
        <v>8798</v>
      </c>
      <c r="B8799" s="1">
        <v>12130</v>
      </c>
      <c r="C8799" s="2">
        <v>2</v>
      </c>
      <c r="F8799" s="10">
        <v>2774</v>
      </c>
      <c r="G8799" s="2">
        <v>0</v>
      </c>
      <c r="J8799" s="1">
        <v>14584</v>
      </c>
      <c r="K8799" s="2">
        <v>0</v>
      </c>
    </row>
    <row r="8800" ht="14.4" spans="1:11">
      <c r="A8800">
        <f t="shared" si="879"/>
        <v>8799</v>
      </c>
      <c r="B8800" s="1">
        <v>12132</v>
      </c>
      <c r="C8800" s="2">
        <v>2</v>
      </c>
      <c r="F8800" s="10">
        <v>2774</v>
      </c>
      <c r="G8800" s="2">
        <v>0</v>
      </c>
      <c r="J8800" s="1">
        <v>14585</v>
      </c>
      <c r="K8800" s="2">
        <v>0</v>
      </c>
    </row>
    <row r="8801" ht="14.4" spans="1:11">
      <c r="A8801">
        <f t="shared" si="879"/>
        <v>8800</v>
      </c>
      <c r="B8801" s="1">
        <v>12132</v>
      </c>
      <c r="C8801" s="2">
        <v>0</v>
      </c>
      <c r="F8801" s="10">
        <v>2774</v>
      </c>
      <c r="G8801" s="2">
        <v>0</v>
      </c>
      <c r="J8801" s="1">
        <v>14591</v>
      </c>
      <c r="K8801" s="2">
        <v>0</v>
      </c>
    </row>
    <row r="8802" ht="14.4" spans="1:11">
      <c r="A8802">
        <f t="shared" si="879"/>
        <v>8801</v>
      </c>
      <c r="B8802" s="1">
        <v>12132</v>
      </c>
      <c r="C8802" s="2">
        <v>2</v>
      </c>
      <c r="F8802" s="10">
        <v>2774</v>
      </c>
      <c r="G8802" s="2">
        <v>0</v>
      </c>
      <c r="J8802" s="1">
        <v>14594</v>
      </c>
      <c r="K8802" s="2">
        <v>0</v>
      </c>
    </row>
    <row r="8803" ht="14.4" spans="1:11">
      <c r="A8803">
        <f t="shared" si="879"/>
        <v>8802</v>
      </c>
      <c r="B8803" s="1">
        <v>12132</v>
      </c>
      <c r="C8803" s="2">
        <v>0</v>
      </c>
      <c r="F8803" s="10">
        <v>2774</v>
      </c>
      <c r="G8803" s="2">
        <v>0</v>
      </c>
      <c r="J8803" s="1">
        <v>14594</v>
      </c>
      <c r="K8803" s="2">
        <v>0</v>
      </c>
    </row>
    <row r="8804" ht="14.4" spans="1:11">
      <c r="A8804">
        <f t="shared" si="879"/>
        <v>8803</v>
      </c>
      <c r="B8804" s="1">
        <v>12132</v>
      </c>
      <c r="C8804" s="2">
        <v>1</v>
      </c>
      <c r="F8804" s="10">
        <v>2774</v>
      </c>
      <c r="G8804" s="2">
        <v>0</v>
      </c>
      <c r="J8804" s="1">
        <v>14595</v>
      </c>
      <c r="K8804" s="2">
        <v>0</v>
      </c>
    </row>
    <row r="8805" ht="14.4" spans="1:11">
      <c r="A8805">
        <f t="shared" si="879"/>
        <v>8804</v>
      </c>
      <c r="B8805" s="1">
        <v>12133</v>
      </c>
      <c r="C8805" s="2">
        <v>0</v>
      </c>
      <c r="F8805" s="10">
        <v>2775</v>
      </c>
      <c r="G8805" s="2">
        <v>0</v>
      </c>
      <c r="J8805" s="1">
        <v>14595</v>
      </c>
      <c r="K8805" s="2">
        <v>0</v>
      </c>
    </row>
    <row r="8806" ht="14.4" spans="1:11">
      <c r="A8806">
        <f t="shared" ref="A8806:A8815" si="880">ROW()-1</f>
        <v>8805</v>
      </c>
      <c r="B8806" s="1">
        <v>12133</v>
      </c>
      <c r="C8806" s="2">
        <v>0</v>
      </c>
      <c r="F8806" s="10">
        <v>2775</v>
      </c>
      <c r="G8806" s="2">
        <v>2</v>
      </c>
      <c r="J8806" s="1">
        <v>14595</v>
      </c>
      <c r="K8806" s="2">
        <v>0</v>
      </c>
    </row>
    <row r="8807" ht="14.4" spans="1:11">
      <c r="A8807">
        <f t="shared" si="880"/>
        <v>8806</v>
      </c>
      <c r="B8807" s="1">
        <v>12137</v>
      </c>
      <c r="C8807" s="2">
        <v>0</v>
      </c>
      <c r="F8807" s="10">
        <v>2775</v>
      </c>
      <c r="G8807" s="2">
        <v>0</v>
      </c>
      <c r="J8807" s="1">
        <v>14597</v>
      </c>
      <c r="K8807" s="2">
        <v>0</v>
      </c>
    </row>
    <row r="8808" ht="14.4" spans="1:11">
      <c r="A8808">
        <f t="shared" si="880"/>
        <v>8807</v>
      </c>
      <c r="B8808" s="1">
        <v>12140</v>
      </c>
      <c r="C8808" s="2">
        <v>0</v>
      </c>
      <c r="F8808" s="10">
        <v>2775</v>
      </c>
      <c r="G8808" s="2">
        <v>2</v>
      </c>
      <c r="J8808" s="1">
        <v>14598</v>
      </c>
      <c r="K8808" s="2">
        <v>0</v>
      </c>
    </row>
    <row r="8809" ht="14.4" spans="1:11">
      <c r="A8809">
        <f t="shared" si="880"/>
        <v>8808</v>
      </c>
      <c r="B8809" s="1">
        <v>12143</v>
      </c>
      <c r="C8809" s="2">
        <v>1</v>
      </c>
      <c r="F8809" s="10">
        <v>2776</v>
      </c>
      <c r="G8809" s="2">
        <v>2</v>
      </c>
      <c r="J8809" s="1">
        <v>14599</v>
      </c>
      <c r="K8809" s="2">
        <v>0</v>
      </c>
    </row>
    <row r="8810" ht="14.4" spans="1:11">
      <c r="A8810">
        <f t="shared" si="880"/>
        <v>8809</v>
      </c>
      <c r="B8810" s="1">
        <v>12143</v>
      </c>
      <c r="C8810" s="2">
        <v>0</v>
      </c>
      <c r="F8810" s="10">
        <v>2776</v>
      </c>
      <c r="G8810" s="2">
        <v>0</v>
      </c>
      <c r="J8810" s="1">
        <v>14599</v>
      </c>
      <c r="K8810" s="2">
        <v>0</v>
      </c>
    </row>
    <row r="8811" ht="14.4" spans="1:11">
      <c r="A8811">
        <f t="shared" si="880"/>
        <v>8810</v>
      </c>
      <c r="B8811" s="1">
        <v>12144</v>
      </c>
      <c r="C8811" s="2">
        <v>0</v>
      </c>
      <c r="F8811" s="10">
        <v>2777</v>
      </c>
      <c r="G8811" s="2">
        <v>2</v>
      </c>
      <c r="J8811" s="1">
        <v>14599</v>
      </c>
      <c r="K8811" s="2">
        <v>0</v>
      </c>
    </row>
    <row r="8812" ht="14.4" spans="1:11">
      <c r="A8812">
        <f t="shared" si="880"/>
        <v>8811</v>
      </c>
      <c r="B8812" s="1">
        <v>12145</v>
      </c>
      <c r="C8812" s="2">
        <v>0</v>
      </c>
      <c r="F8812" s="10">
        <v>2777</v>
      </c>
      <c r="G8812" s="2">
        <v>0</v>
      </c>
      <c r="J8812" s="1">
        <v>14599</v>
      </c>
      <c r="K8812" s="2">
        <v>0</v>
      </c>
    </row>
    <row r="8813" ht="14.4" spans="1:11">
      <c r="A8813">
        <f t="shared" si="880"/>
        <v>8812</v>
      </c>
      <c r="B8813" s="1">
        <v>12145</v>
      </c>
      <c r="C8813" s="2">
        <v>0</v>
      </c>
      <c r="F8813" s="10">
        <v>2778</v>
      </c>
      <c r="G8813" s="2">
        <v>0</v>
      </c>
      <c r="J8813" s="1">
        <v>14600</v>
      </c>
      <c r="K8813" s="2">
        <v>2</v>
      </c>
    </row>
    <row r="8814" ht="14.4" spans="1:11">
      <c r="A8814">
        <f t="shared" si="880"/>
        <v>8813</v>
      </c>
      <c r="B8814" s="1">
        <v>12146</v>
      </c>
      <c r="C8814" s="2">
        <v>0</v>
      </c>
      <c r="F8814" s="10">
        <v>2780</v>
      </c>
      <c r="G8814" s="2">
        <v>0</v>
      </c>
      <c r="J8814" s="1">
        <v>14601</v>
      </c>
      <c r="K8814" s="2">
        <v>0</v>
      </c>
    </row>
    <row r="8815" ht="14.4" spans="1:11">
      <c r="A8815">
        <f t="shared" si="880"/>
        <v>8814</v>
      </c>
      <c r="B8815" s="1">
        <v>12151</v>
      </c>
      <c r="C8815" s="2">
        <v>2</v>
      </c>
      <c r="F8815" s="10">
        <v>2780</v>
      </c>
      <c r="G8815" s="2">
        <v>1</v>
      </c>
      <c r="J8815" s="1">
        <v>14602</v>
      </c>
      <c r="K8815" s="2">
        <v>0</v>
      </c>
    </row>
    <row r="8816" ht="14.4" spans="1:11">
      <c r="A8816">
        <f t="shared" ref="A8816:A8825" si="881">ROW()-1</f>
        <v>8815</v>
      </c>
      <c r="B8816" s="1">
        <v>12153</v>
      </c>
      <c r="C8816" s="2">
        <v>0</v>
      </c>
      <c r="F8816" s="10">
        <v>2780</v>
      </c>
      <c r="G8816" s="2">
        <v>0</v>
      </c>
      <c r="J8816" s="1">
        <v>14606</v>
      </c>
      <c r="K8816" s="2">
        <v>0</v>
      </c>
    </row>
    <row r="8817" ht="14.4" spans="1:11">
      <c r="A8817">
        <f t="shared" si="881"/>
        <v>8816</v>
      </c>
      <c r="B8817" s="1">
        <v>12154</v>
      </c>
      <c r="C8817" s="2">
        <v>0</v>
      </c>
      <c r="F8817" s="10">
        <v>2780</v>
      </c>
      <c r="G8817" s="2">
        <v>0</v>
      </c>
      <c r="J8817" s="1">
        <v>14608</v>
      </c>
      <c r="K8817" s="2">
        <v>0</v>
      </c>
    </row>
    <row r="8818" ht="14.4" spans="1:11">
      <c r="A8818">
        <f t="shared" si="881"/>
        <v>8817</v>
      </c>
      <c r="B8818" s="1">
        <v>12154</v>
      </c>
      <c r="C8818" s="2">
        <v>1</v>
      </c>
      <c r="F8818" s="10">
        <v>2780</v>
      </c>
      <c r="G8818" s="2">
        <v>2</v>
      </c>
      <c r="J8818" s="1">
        <v>14616</v>
      </c>
      <c r="K8818" s="2">
        <v>0</v>
      </c>
    </row>
    <row r="8819" ht="14.4" spans="1:11">
      <c r="A8819">
        <f t="shared" si="881"/>
        <v>8818</v>
      </c>
      <c r="B8819" s="1">
        <v>12154</v>
      </c>
      <c r="C8819" s="2">
        <v>0</v>
      </c>
      <c r="F8819" s="10">
        <v>2780</v>
      </c>
      <c r="G8819" s="2">
        <v>0</v>
      </c>
      <c r="J8819" s="1">
        <v>14621</v>
      </c>
      <c r="K8819" s="2">
        <v>0</v>
      </c>
    </row>
    <row r="8820" ht="14.4" spans="1:11">
      <c r="A8820">
        <f t="shared" si="881"/>
        <v>8819</v>
      </c>
      <c r="B8820" s="1">
        <v>12154</v>
      </c>
      <c r="C8820" s="2">
        <v>2</v>
      </c>
      <c r="F8820" s="10">
        <v>2781</v>
      </c>
      <c r="G8820" s="2">
        <v>0</v>
      </c>
      <c r="J8820" s="1">
        <v>14621</v>
      </c>
      <c r="K8820" s="2">
        <v>0</v>
      </c>
    </row>
    <row r="8821" ht="14.4" spans="1:11">
      <c r="A8821">
        <f t="shared" si="881"/>
        <v>8820</v>
      </c>
      <c r="B8821" s="1">
        <v>12154</v>
      </c>
      <c r="C8821" s="2">
        <v>2</v>
      </c>
      <c r="F8821" s="10">
        <v>2781</v>
      </c>
      <c r="G8821" s="2">
        <v>2</v>
      </c>
      <c r="J8821" s="1">
        <v>14625</v>
      </c>
      <c r="K8821" s="2">
        <v>0</v>
      </c>
    </row>
    <row r="8822" ht="14.4" spans="1:11">
      <c r="A8822">
        <f t="shared" si="881"/>
        <v>8821</v>
      </c>
      <c r="B8822" s="1">
        <v>12154</v>
      </c>
      <c r="C8822" s="2">
        <v>2</v>
      </c>
      <c r="F8822" s="10">
        <v>2781</v>
      </c>
      <c r="G8822" s="2">
        <v>0</v>
      </c>
      <c r="J8822" s="1">
        <v>14625</v>
      </c>
      <c r="K8822" s="2">
        <v>0</v>
      </c>
    </row>
    <row r="8823" ht="14.4" spans="1:11">
      <c r="A8823">
        <f t="shared" si="881"/>
        <v>8822</v>
      </c>
      <c r="B8823" s="1">
        <v>12154</v>
      </c>
      <c r="C8823" s="2">
        <v>2</v>
      </c>
      <c r="F8823" s="10">
        <v>2781</v>
      </c>
      <c r="G8823" s="2">
        <v>0</v>
      </c>
      <c r="J8823" s="1">
        <v>14630</v>
      </c>
      <c r="K8823" s="2">
        <v>0</v>
      </c>
    </row>
    <row r="8824" ht="14.4" spans="1:11">
      <c r="A8824">
        <f t="shared" si="881"/>
        <v>8823</v>
      </c>
      <c r="B8824" s="1">
        <v>12154</v>
      </c>
      <c r="C8824" s="2">
        <v>0</v>
      </c>
      <c r="F8824" s="10">
        <v>2781</v>
      </c>
      <c r="G8824" s="2">
        <v>0</v>
      </c>
      <c r="J8824" s="1">
        <v>14631</v>
      </c>
      <c r="K8824" s="2">
        <v>2</v>
      </c>
    </row>
    <row r="8825" ht="14.4" spans="1:11">
      <c r="A8825">
        <f t="shared" si="881"/>
        <v>8824</v>
      </c>
      <c r="B8825" s="1">
        <v>12155</v>
      </c>
      <c r="C8825" s="2">
        <v>0</v>
      </c>
      <c r="F8825" s="10">
        <v>2781</v>
      </c>
      <c r="G8825" s="2">
        <v>2</v>
      </c>
      <c r="J8825" s="1">
        <v>14634</v>
      </c>
      <c r="K8825" s="2">
        <v>0</v>
      </c>
    </row>
    <row r="8826" ht="14.4" spans="1:11">
      <c r="A8826">
        <f t="shared" ref="A8826:A8835" si="882">ROW()-1</f>
        <v>8825</v>
      </c>
      <c r="B8826" s="1">
        <v>12155</v>
      </c>
      <c r="C8826" s="2">
        <v>0</v>
      </c>
      <c r="F8826" s="10">
        <v>2781</v>
      </c>
      <c r="G8826" s="2">
        <v>0</v>
      </c>
      <c r="J8826" s="1">
        <v>14636</v>
      </c>
      <c r="K8826" s="2">
        <v>0</v>
      </c>
    </row>
    <row r="8827" ht="14.4" spans="1:11">
      <c r="A8827">
        <f t="shared" si="882"/>
        <v>8826</v>
      </c>
      <c r="B8827" s="1">
        <v>12155</v>
      </c>
      <c r="C8827" s="2">
        <v>2</v>
      </c>
      <c r="F8827" s="10">
        <v>2781</v>
      </c>
      <c r="G8827" s="2">
        <v>0</v>
      </c>
      <c r="J8827" s="1">
        <v>14638</v>
      </c>
      <c r="K8827" s="2">
        <v>0</v>
      </c>
    </row>
    <row r="8828" ht="14.4" spans="1:11">
      <c r="A8828">
        <f t="shared" si="882"/>
        <v>8827</v>
      </c>
      <c r="B8828" s="1">
        <v>12155</v>
      </c>
      <c r="C8828" s="2">
        <v>0</v>
      </c>
      <c r="F8828" s="10">
        <v>2781</v>
      </c>
      <c r="G8828" s="2">
        <v>2</v>
      </c>
      <c r="J8828" s="1">
        <v>14638</v>
      </c>
      <c r="K8828" s="2">
        <v>0</v>
      </c>
    </row>
    <row r="8829" ht="14.4" spans="1:11">
      <c r="A8829">
        <f t="shared" si="882"/>
        <v>8828</v>
      </c>
      <c r="B8829" s="1">
        <v>12155</v>
      </c>
      <c r="C8829" s="2">
        <v>2</v>
      </c>
      <c r="F8829" s="10">
        <v>2782</v>
      </c>
      <c r="G8829" s="2">
        <v>0</v>
      </c>
      <c r="J8829" s="1">
        <v>14638</v>
      </c>
      <c r="K8829" s="2">
        <v>0</v>
      </c>
    </row>
    <row r="8830" ht="14.4" spans="1:11">
      <c r="A8830">
        <f t="shared" si="882"/>
        <v>8829</v>
      </c>
      <c r="B8830" s="1">
        <v>12157</v>
      </c>
      <c r="C8830" s="2">
        <v>0</v>
      </c>
      <c r="F8830" s="10">
        <v>2782</v>
      </c>
      <c r="G8830" s="2">
        <v>0</v>
      </c>
      <c r="J8830" s="1">
        <v>14641</v>
      </c>
      <c r="K8830" s="2">
        <v>2</v>
      </c>
    </row>
    <row r="8831" ht="14.4" spans="1:11">
      <c r="A8831">
        <f t="shared" si="882"/>
        <v>8830</v>
      </c>
      <c r="B8831" s="1">
        <v>12160</v>
      </c>
      <c r="C8831" s="2">
        <v>0</v>
      </c>
      <c r="F8831" s="10">
        <v>2782</v>
      </c>
      <c r="G8831" s="2">
        <v>0</v>
      </c>
      <c r="J8831" s="1">
        <v>14641</v>
      </c>
      <c r="K8831" s="2">
        <v>0</v>
      </c>
    </row>
    <row r="8832" ht="14.4" spans="1:11">
      <c r="A8832">
        <f t="shared" si="882"/>
        <v>8831</v>
      </c>
      <c r="B8832" s="1">
        <v>12160</v>
      </c>
      <c r="C8832" s="2">
        <v>1</v>
      </c>
      <c r="F8832" s="10">
        <v>2782</v>
      </c>
      <c r="G8832" s="2">
        <v>0</v>
      </c>
      <c r="J8832" s="1">
        <v>14645</v>
      </c>
      <c r="K8832" s="2">
        <v>0</v>
      </c>
    </row>
    <row r="8833" ht="14.4" spans="1:11">
      <c r="A8833">
        <f t="shared" si="882"/>
        <v>8832</v>
      </c>
      <c r="B8833" s="1">
        <v>12161</v>
      </c>
      <c r="C8833" s="2">
        <v>2</v>
      </c>
      <c r="F8833" s="10">
        <v>2782</v>
      </c>
      <c r="G8833" s="2">
        <v>0</v>
      </c>
      <c r="J8833" s="1">
        <v>14646</v>
      </c>
      <c r="K8833" s="2">
        <v>2</v>
      </c>
    </row>
    <row r="8834" ht="14.4" spans="1:11">
      <c r="A8834">
        <f t="shared" si="882"/>
        <v>8833</v>
      </c>
      <c r="B8834" s="1">
        <v>12162</v>
      </c>
      <c r="C8834" s="2">
        <v>1</v>
      </c>
      <c r="F8834" s="10">
        <v>2782</v>
      </c>
      <c r="G8834" s="2">
        <v>0</v>
      </c>
      <c r="J8834" s="1">
        <v>14646</v>
      </c>
      <c r="K8834" s="2">
        <v>0</v>
      </c>
    </row>
    <row r="8835" ht="14.4" spans="1:11">
      <c r="A8835">
        <f t="shared" si="882"/>
        <v>8834</v>
      </c>
      <c r="B8835" s="1">
        <v>12163</v>
      </c>
      <c r="C8835" s="2">
        <v>2</v>
      </c>
      <c r="F8835" s="10">
        <v>2782</v>
      </c>
      <c r="G8835" s="2">
        <v>0</v>
      </c>
      <c r="J8835" s="1">
        <v>14646</v>
      </c>
      <c r="K8835" s="2">
        <v>0</v>
      </c>
    </row>
    <row r="8836" ht="14.4" spans="1:11">
      <c r="A8836">
        <f t="shared" ref="A8836:A8845" si="883">ROW()-1</f>
        <v>8835</v>
      </c>
      <c r="B8836" s="1">
        <v>12164</v>
      </c>
      <c r="C8836" s="2">
        <v>0</v>
      </c>
      <c r="F8836" s="10">
        <v>2782</v>
      </c>
      <c r="G8836" s="2">
        <v>0</v>
      </c>
      <c r="J8836" s="1">
        <v>14648</v>
      </c>
      <c r="K8836" s="2">
        <v>0</v>
      </c>
    </row>
    <row r="8837" ht="14.4" spans="1:11">
      <c r="A8837">
        <f t="shared" si="883"/>
        <v>8836</v>
      </c>
      <c r="B8837" s="1">
        <v>12164</v>
      </c>
      <c r="C8837" s="2">
        <v>1</v>
      </c>
      <c r="F8837" s="10">
        <v>2783</v>
      </c>
      <c r="G8837" s="2">
        <v>0</v>
      </c>
      <c r="J8837" s="1">
        <v>14650</v>
      </c>
      <c r="K8837" s="2">
        <v>0</v>
      </c>
    </row>
    <row r="8838" ht="14.4" spans="1:11">
      <c r="A8838">
        <f t="shared" si="883"/>
        <v>8837</v>
      </c>
      <c r="B8838" s="1">
        <v>12167</v>
      </c>
      <c r="C8838" s="2">
        <v>0</v>
      </c>
      <c r="F8838" s="10">
        <v>2783</v>
      </c>
      <c r="G8838" s="2">
        <v>0</v>
      </c>
      <c r="J8838" s="1">
        <v>14655</v>
      </c>
      <c r="K8838" s="2">
        <v>0</v>
      </c>
    </row>
    <row r="8839" ht="14.4" spans="1:11">
      <c r="A8839">
        <f t="shared" si="883"/>
        <v>8838</v>
      </c>
      <c r="B8839" s="1">
        <v>12178</v>
      </c>
      <c r="C8839" s="2">
        <v>0</v>
      </c>
      <c r="F8839" s="10">
        <v>2783</v>
      </c>
      <c r="G8839" s="2">
        <v>0</v>
      </c>
      <c r="J8839" s="1">
        <v>14656</v>
      </c>
      <c r="K8839" s="2">
        <v>0</v>
      </c>
    </row>
    <row r="8840" ht="14.4" spans="1:11">
      <c r="A8840">
        <f t="shared" si="883"/>
        <v>8839</v>
      </c>
      <c r="B8840" s="1">
        <v>12179</v>
      </c>
      <c r="C8840" s="2">
        <v>0</v>
      </c>
      <c r="F8840" s="10">
        <v>2783</v>
      </c>
      <c r="G8840" s="2">
        <v>1</v>
      </c>
      <c r="J8840" s="1">
        <v>14658</v>
      </c>
      <c r="K8840" s="2">
        <v>0</v>
      </c>
    </row>
    <row r="8841" ht="14.4" spans="1:11">
      <c r="A8841">
        <f t="shared" si="883"/>
        <v>8840</v>
      </c>
      <c r="B8841" s="1">
        <v>12184</v>
      </c>
      <c r="C8841" s="2">
        <v>0</v>
      </c>
      <c r="F8841" s="10">
        <v>2783</v>
      </c>
      <c r="G8841" s="2">
        <v>0</v>
      </c>
      <c r="J8841" s="1">
        <v>14659</v>
      </c>
      <c r="K8841" s="2">
        <v>0</v>
      </c>
    </row>
    <row r="8842" ht="14.4" spans="1:11">
      <c r="A8842">
        <f t="shared" si="883"/>
        <v>8841</v>
      </c>
      <c r="B8842" s="1">
        <v>12184</v>
      </c>
      <c r="C8842" s="2">
        <v>2</v>
      </c>
      <c r="F8842" s="10">
        <v>2783</v>
      </c>
      <c r="G8842" s="2">
        <v>0</v>
      </c>
      <c r="J8842" s="1">
        <v>14664</v>
      </c>
      <c r="K8842" s="2">
        <v>0</v>
      </c>
    </row>
    <row r="8843" ht="14.4" spans="1:11">
      <c r="A8843">
        <f t="shared" si="883"/>
        <v>8842</v>
      </c>
      <c r="B8843" s="1">
        <v>12184</v>
      </c>
      <c r="C8843" s="2">
        <v>0</v>
      </c>
      <c r="F8843" s="10">
        <v>2783</v>
      </c>
      <c r="G8843" s="2">
        <v>0</v>
      </c>
      <c r="J8843" s="1">
        <v>14670</v>
      </c>
      <c r="K8843" s="2">
        <v>0</v>
      </c>
    </row>
    <row r="8844" ht="14.4" spans="1:11">
      <c r="A8844">
        <f t="shared" si="883"/>
        <v>8843</v>
      </c>
      <c r="B8844" s="1">
        <v>12186</v>
      </c>
      <c r="C8844" s="2">
        <v>0</v>
      </c>
      <c r="F8844" s="10">
        <v>2783</v>
      </c>
      <c r="G8844" s="2">
        <v>0</v>
      </c>
      <c r="J8844" s="1">
        <v>14671</v>
      </c>
      <c r="K8844" s="2">
        <v>2</v>
      </c>
    </row>
    <row r="8845" ht="14.4" spans="1:11">
      <c r="A8845">
        <f t="shared" si="883"/>
        <v>8844</v>
      </c>
      <c r="B8845" s="1">
        <v>12186</v>
      </c>
      <c r="C8845" s="2">
        <v>1</v>
      </c>
      <c r="F8845" s="10">
        <v>2784</v>
      </c>
      <c r="G8845" s="2">
        <v>0</v>
      </c>
      <c r="J8845" s="1">
        <v>14671</v>
      </c>
      <c r="K8845" s="2">
        <v>2</v>
      </c>
    </row>
    <row r="8846" ht="14.4" spans="1:11">
      <c r="A8846">
        <f t="shared" ref="A8846:A8855" si="884">ROW()-1</f>
        <v>8845</v>
      </c>
      <c r="B8846" s="1">
        <v>12188</v>
      </c>
      <c r="C8846" s="2">
        <v>1</v>
      </c>
      <c r="F8846" s="10">
        <v>2785</v>
      </c>
      <c r="G8846" s="2">
        <v>0</v>
      </c>
      <c r="J8846" s="1">
        <v>14673</v>
      </c>
      <c r="K8846" s="2">
        <v>2</v>
      </c>
    </row>
    <row r="8847" ht="14.4" spans="1:11">
      <c r="A8847">
        <f t="shared" si="884"/>
        <v>8846</v>
      </c>
      <c r="B8847" s="1">
        <v>12194</v>
      </c>
      <c r="C8847" s="2">
        <v>1</v>
      </c>
      <c r="F8847" s="10">
        <v>2785</v>
      </c>
      <c r="G8847" s="2">
        <v>0</v>
      </c>
      <c r="J8847" s="1">
        <v>14673</v>
      </c>
      <c r="K8847" s="2">
        <v>0</v>
      </c>
    </row>
    <row r="8848" ht="14.4" spans="1:11">
      <c r="A8848">
        <f t="shared" si="884"/>
        <v>8847</v>
      </c>
      <c r="B8848" s="1">
        <v>12194</v>
      </c>
      <c r="C8848" s="2">
        <v>0</v>
      </c>
      <c r="F8848" s="10">
        <v>2785</v>
      </c>
      <c r="G8848" s="2">
        <v>0</v>
      </c>
      <c r="J8848" s="1">
        <v>14674</v>
      </c>
      <c r="K8848" s="2">
        <v>0</v>
      </c>
    </row>
    <row r="8849" ht="14.4" spans="1:11">
      <c r="A8849">
        <f t="shared" si="884"/>
        <v>8848</v>
      </c>
      <c r="B8849" s="1">
        <v>12194</v>
      </c>
      <c r="C8849" s="2">
        <v>1</v>
      </c>
      <c r="F8849" s="10">
        <v>2785</v>
      </c>
      <c r="G8849" s="2">
        <v>0</v>
      </c>
      <c r="J8849" s="1">
        <v>14676</v>
      </c>
      <c r="K8849" s="2">
        <v>0</v>
      </c>
    </row>
    <row r="8850" ht="14.4" spans="1:11">
      <c r="A8850">
        <f t="shared" si="884"/>
        <v>8849</v>
      </c>
      <c r="B8850" s="1">
        <v>12197</v>
      </c>
      <c r="C8850" s="2">
        <v>2</v>
      </c>
      <c r="F8850" s="10">
        <v>2785</v>
      </c>
      <c r="G8850" s="2">
        <v>0</v>
      </c>
      <c r="J8850" s="1">
        <v>14677</v>
      </c>
      <c r="K8850" s="2">
        <v>0</v>
      </c>
    </row>
    <row r="8851" ht="14.4" spans="1:11">
      <c r="A8851">
        <f t="shared" si="884"/>
        <v>8850</v>
      </c>
      <c r="B8851" s="1">
        <v>12198</v>
      </c>
      <c r="C8851" s="2">
        <v>0</v>
      </c>
      <c r="F8851" s="10">
        <v>2785</v>
      </c>
      <c r="G8851" s="2">
        <v>0</v>
      </c>
      <c r="J8851" s="1">
        <v>14677</v>
      </c>
      <c r="K8851" s="2">
        <v>0</v>
      </c>
    </row>
    <row r="8852" ht="14.4" spans="1:11">
      <c r="A8852">
        <f t="shared" si="884"/>
        <v>8851</v>
      </c>
      <c r="B8852" s="1">
        <v>12199</v>
      </c>
      <c r="C8852" s="2">
        <v>1</v>
      </c>
      <c r="F8852" s="10">
        <v>2786</v>
      </c>
      <c r="G8852" s="2">
        <v>0</v>
      </c>
      <c r="J8852" s="1">
        <v>14681</v>
      </c>
      <c r="K8852" s="2">
        <v>2</v>
      </c>
    </row>
    <row r="8853" ht="14.4" spans="1:11">
      <c r="A8853">
        <f t="shared" si="884"/>
        <v>8852</v>
      </c>
      <c r="B8853" s="1">
        <v>12200</v>
      </c>
      <c r="C8853" s="2">
        <v>2</v>
      </c>
      <c r="F8853" s="10">
        <v>2786</v>
      </c>
      <c r="G8853" s="2">
        <v>0</v>
      </c>
      <c r="J8853" s="1">
        <v>14681</v>
      </c>
      <c r="K8853" s="2">
        <v>0</v>
      </c>
    </row>
    <row r="8854" ht="14.4" spans="1:11">
      <c r="A8854">
        <f t="shared" si="884"/>
        <v>8853</v>
      </c>
      <c r="B8854" s="1">
        <v>12200</v>
      </c>
      <c r="C8854" s="2">
        <v>1</v>
      </c>
      <c r="F8854" s="10">
        <v>2787</v>
      </c>
      <c r="G8854" s="2">
        <v>0</v>
      </c>
      <c r="J8854" s="1">
        <v>14681</v>
      </c>
      <c r="K8854" s="2">
        <v>2</v>
      </c>
    </row>
    <row r="8855" ht="14.4" spans="1:11">
      <c r="A8855">
        <f t="shared" si="884"/>
        <v>8854</v>
      </c>
      <c r="B8855" s="1">
        <v>12200</v>
      </c>
      <c r="C8855" s="2">
        <v>0</v>
      </c>
      <c r="F8855" s="10">
        <v>2787</v>
      </c>
      <c r="G8855" s="2">
        <v>0</v>
      </c>
      <c r="J8855" s="1">
        <v>14682</v>
      </c>
      <c r="K8855" s="2">
        <v>2</v>
      </c>
    </row>
    <row r="8856" ht="14.4" spans="1:11">
      <c r="A8856">
        <f t="shared" ref="A8856:A8865" si="885">ROW()-1</f>
        <v>8855</v>
      </c>
      <c r="B8856" s="1">
        <v>12201</v>
      </c>
      <c r="C8856" s="2">
        <v>1</v>
      </c>
      <c r="F8856" s="10">
        <v>2788</v>
      </c>
      <c r="G8856" s="2">
        <v>0</v>
      </c>
      <c r="J8856" s="1">
        <v>14685</v>
      </c>
      <c r="K8856" s="2">
        <v>0</v>
      </c>
    </row>
    <row r="8857" ht="14.4" spans="1:11">
      <c r="A8857">
        <f t="shared" si="885"/>
        <v>8856</v>
      </c>
      <c r="B8857" s="1">
        <v>12201</v>
      </c>
      <c r="C8857" s="2">
        <v>0</v>
      </c>
      <c r="F8857" s="10">
        <v>2788</v>
      </c>
      <c r="G8857" s="2">
        <v>1</v>
      </c>
      <c r="J8857" s="1">
        <v>14685</v>
      </c>
      <c r="K8857" s="2">
        <v>0</v>
      </c>
    </row>
    <row r="8858" ht="14.4" spans="1:11">
      <c r="A8858">
        <f t="shared" si="885"/>
        <v>8857</v>
      </c>
      <c r="B8858" s="1">
        <v>12201</v>
      </c>
      <c r="C8858" s="2">
        <v>2</v>
      </c>
      <c r="F8858" s="10">
        <v>2788</v>
      </c>
      <c r="G8858" s="2">
        <v>0</v>
      </c>
      <c r="J8858" s="1">
        <v>14685</v>
      </c>
      <c r="K8858" s="2">
        <v>0</v>
      </c>
    </row>
    <row r="8859" ht="14.4" spans="1:11">
      <c r="A8859">
        <f t="shared" si="885"/>
        <v>8858</v>
      </c>
      <c r="B8859" s="1">
        <v>12201</v>
      </c>
      <c r="C8859" s="2">
        <v>0</v>
      </c>
      <c r="F8859" s="10">
        <v>2788</v>
      </c>
      <c r="G8859" s="2">
        <v>0</v>
      </c>
      <c r="J8859" s="1">
        <v>14691</v>
      </c>
      <c r="K8859" s="2">
        <v>0</v>
      </c>
    </row>
    <row r="8860" ht="14.4" spans="1:11">
      <c r="A8860">
        <f t="shared" si="885"/>
        <v>8859</v>
      </c>
      <c r="B8860" s="1">
        <v>12202</v>
      </c>
      <c r="C8860" s="2">
        <v>1</v>
      </c>
      <c r="F8860" s="10">
        <v>2788</v>
      </c>
      <c r="G8860" s="2">
        <v>1</v>
      </c>
      <c r="J8860" s="1">
        <v>14692</v>
      </c>
      <c r="K8860" s="2">
        <v>0</v>
      </c>
    </row>
    <row r="8861" ht="14.4" spans="1:11">
      <c r="A8861">
        <f t="shared" si="885"/>
        <v>8860</v>
      </c>
      <c r="B8861" s="1">
        <v>12207</v>
      </c>
      <c r="C8861" s="2">
        <v>1</v>
      </c>
      <c r="F8861" s="10">
        <v>2789</v>
      </c>
      <c r="G8861" s="2">
        <v>0</v>
      </c>
      <c r="J8861" s="1">
        <v>14697</v>
      </c>
      <c r="K8861" s="2">
        <v>0</v>
      </c>
    </row>
    <row r="8862" ht="14.4" spans="1:11">
      <c r="A8862">
        <f t="shared" si="885"/>
        <v>8861</v>
      </c>
      <c r="B8862" s="1">
        <v>12207</v>
      </c>
      <c r="C8862" s="2">
        <v>0</v>
      </c>
      <c r="F8862" s="10">
        <v>2789</v>
      </c>
      <c r="G8862" s="2">
        <v>0</v>
      </c>
      <c r="J8862" s="1">
        <v>14697</v>
      </c>
      <c r="K8862" s="2">
        <v>0</v>
      </c>
    </row>
    <row r="8863" ht="14.4" spans="1:11">
      <c r="A8863">
        <f t="shared" si="885"/>
        <v>8862</v>
      </c>
      <c r="B8863" s="1">
        <v>12208</v>
      </c>
      <c r="C8863" s="2">
        <v>0</v>
      </c>
      <c r="F8863" s="10">
        <v>2789</v>
      </c>
      <c r="G8863" s="2">
        <v>0</v>
      </c>
      <c r="J8863" s="1">
        <v>14697</v>
      </c>
      <c r="K8863" s="2">
        <v>0</v>
      </c>
    </row>
    <row r="8864" ht="14.4" spans="1:11">
      <c r="A8864">
        <f t="shared" si="885"/>
        <v>8863</v>
      </c>
      <c r="B8864" s="1">
        <v>12208</v>
      </c>
      <c r="C8864" s="2">
        <v>0</v>
      </c>
      <c r="F8864" s="10">
        <v>2790</v>
      </c>
      <c r="G8864" s="2">
        <v>0</v>
      </c>
      <c r="J8864" s="1">
        <v>14701</v>
      </c>
      <c r="K8864" s="2">
        <v>2</v>
      </c>
    </row>
    <row r="8865" ht="14.4" spans="1:11">
      <c r="A8865">
        <f t="shared" si="885"/>
        <v>8864</v>
      </c>
      <c r="B8865" s="1">
        <v>12209</v>
      </c>
      <c r="C8865" s="2">
        <v>1</v>
      </c>
      <c r="F8865" s="10">
        <v>2791</v>
      </c>
      <c r="G8865" s="2">
        <v>0</v>
      </c>
      <c r="J8865" s="1">
        <v>14705</v>
      </c>
      <c r="K8865" s="2">
        <v>2</v>
      </c>
    </row>
    <row r="8866" ht="14.4" spans="1:11">
      <c r="A8866">
        <f t="shared" ref="A8866:A8875" si="886">ROW()-1</f>
        <v>8865</v>
      </c>
      <c r="B8866" s="1">
        <v>12209</v>
      </c>
      <c r="C8866" s="2">
        <v>1</v>
      </c>
      <c r="F8866" s="10">
        <v>2791</v>
      </c>
      <c r="G8866" s="2">
        <v>0</v>
      </c>
      <c r="J8866" s="1">
        <v>14710</v>
      </c>
      <c r="K8866" s="2">
        <v>0</v>
      </c>
    </row>
    <row r="8867" ht="14.4" spans="1:11">
      <c r="A8867">
        <f t="shared" si="886"/>
        <v>8866</v>
      </c>
      <c r="B8867" s="1">
        <v>12211</v>
      </c>
      <c r="C8867" s="2">
        <v>0</v>
      </c>
      <c r="F8867" s="10">
        <v>2791</v>
      </c>
      <c r="G8867" s="2">
        <v>0</v>
      </c>
      <c r="J8867" s="1">
        <v>14713</v>
      </c>
      <c r="K8867" s="2">
        <v>0</v>
      </c>
    </row>
    <row r="8868" ht="14.4" spans="1:11">
      <c r="A8868">
        <f t="shared" si="886"/>
        <v>8867</v>
      </c>
      <c r="B8868" s="1">
        <v>12212</v>
      </c>
      <c r="C8868" s="2">
        <v>1</v>
      </c>
      <c r="F8868" s="10">
        <v>2791</v>
      </c>
      <c r="G8868" s="2">
        <v>0</v>
      </c>
      <c r="J8868" s="1">
        <v>14718</v>
      </c>
      <c r="K8868" s="2">
        <v>0</v>
      </c>
    </row>
    <row r="8869" ht="14.4" spans="1:11">
      <c r="A8869">
        <f t="shared" si="886"/>
        <v>8868</v>
      </c>
      <c r="B8869" s="1">
        <v>12213</v>
      </c>
      <c r="C8869" s="2">
        <v>1</v>
      </c>
      <c r="F8869" s="10">
        <v>2791</v>
      </c>
      <c r="G8869" s="2">
        <v>0</v>
      </c>
      <c r="J8869" s="1">
        <v>14720</v>
      </c>
      <c r="K8869" s="2">
        <v>0</v>
      </c>
    </row>
    <row r="8870" ht="14.4" spans="1:11">
      <c r="A8870">
        <f t="shared" si="886"/>
        <v>8869</v>
      </c>
      <c r="B8870" s="1">
        <v>12213</v>
      </c>
      <c r="C8870" s="2">
        <v>1</v>
      </c>
      <c r="F8870" s="10">
        <v>2791</v>
      </c>
      <c r="G8870" s="2">
        <v>0</v>
      </c>
      <c r="J8870" s="1">
        <v>14721</v>
      </c>
      <c r="K8870" s="2">
        <v>0</v>
      </c>
    </row>
    <row r="8871" ht="14.4" spans="1:11">
      <c r="A8871">
        <f t="shared" si="886"/>
        <v>8870</v>
      </c>
      <c r="B8871" s="1">
        <v>12215</v>
      </c>
      <c r="C8871" s="2">
        <v>1</v>
      </c>
      <c r="F8871" s="10">
        <v>2791</v>
      </c>
      <c r="G8871" s="2">
        <v>0</v>
      </c>
      <c r="J8871" s="1">
        <v>14723</v>
      </c>
      <c r="K8871" s="2">
        <v>0</v>
      </c>
    </row>
    <row r="8872" ht="14.4" spans="1:11">
      <c r="A8872">
        <f t="shared" si="886"/>
        <v>8871</v>
      </c>
      <c r="B8872" s="1">
        <v>12216</v>
      </c>
      <c r="C8872" s="2">
        <v>0</v>
      </c>
      <c r="F8872" s="10">
        <v>2791</v>
      </c>
      <c r="G8872" s="2">
        <v>0</v>
      </c>
      <c r="J8872" s="1">
        <v>14723</v>
      </c>
      <c r="K8872" s="2">
        <v>0</v>
      </c>
    </row>
    <row r="8873" ht="14.4" spans="1:11">
      <c r="A8873">
        <f t="shared" si="886"/>
        <v>8872</v>
      </c>
      <c r="B8873" s="1">
        <v>12216</v>
      </c>
      <c r="C8873" s="2">
        <v>1</v>
      </c>
      <c r="F8873" s="10">
        <v>2791</v>
      </c>
      <c r="G8873" s="2">
        <v>0</v>
      </c>
      <c r="J8873" s="1">
        <v>14723</v>
      </c>
      <c r="K8873" s="2">
        <v>0</v>
      </c>
    </row>
    <row r="8874" ht="14.4" spans="1:11">
      <c r="A8874">
        <f t="shared" si="886"/>
        <v>8873</v>
      </c>
      <c r="B8874" s="1">
        <v>12220</v>
      </c>
      <c r="C8874" s="2">
        <v>0</v>
      </c>
      <c r="F8874" s="10">
        <v>2792</v>
      </c>
      <c r="G8874" s="2">
        <v>0</v>
      </c>
      <c r="J8874" s="1">
        <v>14723</v>
      </c>
      <c r="K8874" s="2">
        <v>0</v>
      </c>
    </row>
    <row r="8875" ht="14.4" spans="1:11">
      <c r="A8875">
        <f t="shared" si="886"/>
        <v>8874</v>
      </c>
      <c r="B8875" s="1">
        <v>12221</v>
      </c>
      <c r="C8875" s="2">
        <v>1</v>
      </c>
      <c r="F8875" s="10">
        <v>2792</v>
      </c>
      <c r="G8875" s="2">
        <v>0</v>
      </c>
      <c r="J8875" s="1">
        <v>14725</v>
      </c>
      <c r="K8875" s="2">
        <v>0</v>
      </c>
    </row>
    <row r="8876" ht="14.4" spans="1:11">
      <c r="A8876">
        <f t="shared" ref="A8876:A8885" si="887">ROW()-1</f>
        <v>8875</v>
      </c>
      <c r="B8876" s="1">
        <v>12223</v>
      </c>
      <c r="C8876" s="2">
        <v>1</v>
      </c>
      <c r="F8876" s="10">
        <v>2792</v>
      </c>
      <c r="G8876" s="2">
        <v>0</v>
      </c>
      <c r="J8876" s="1">
        <v>14725</v>
      </c>
      <c r="K8876" s="2">
        <v>0</v>
      </c>
    </row>
    <row r="8877" ht="14.4" spans="1:11">
      <c r="A8877">
        <f t="shared" si="887"/>
        <v>8876</v>
      </c>
      <c r="B8877" s="1">
        <v>12224</v>
      </c>
      <c r="C8877" s="2">
        <v>1</v>
      </c>
      <c r="F8877" s="10">
        <v>2792</v>
      </c>
      <c r="G8877" s="2">
        <v>0</v>
      </c>
      <c r="J8877" s="1">
        <v>14725</v>
      </c>
      <c r="K8877" s="2">
        <v>0</v>
      </c>
    </row>
    <row r="8878" ht="14.4" spans="1:11">
      <c r="A8878">
        <f t="shared" si="887"/>
        <v>8877</v>
      </c>
      <c r="B8878" s="1">
        <v>12226</v>
      </c>
      <c r="C8878" s="2">
        <v>1</v>
      </c>
      <c r="F8878" s="10">
        <v>2792</v>
      </c>
      <c r="G8878" s="2">
        <v>0</v>
      </c>
      <c r="J8878" s="1">
        <v>14725</v>
      </c>
      <c r="K8878" s="2">
        <v>0</v>
      </c>
    </row>
    <row r="8879" ht="14.4" spans="1:11">
      <c r="A8879">
        <f t="shared" si="887"/>
        <v>8878</v>
      </c>
      <c r="B8879" s="1">
        <v>12227</v>
      </c>
      <c r="C8879" s="2">
        <v>0</v>
      </c>
      <c r="F8879" s="10">
        <v>2792</v>
      </c>
      <c r="G8879" s="2">
        <v>1</v>
      </c>
      <c r="J8879" s="1">
        <v>14725</v>
      </c>
      <c r="K8879" s="2">
        <v>0</v>
      </c>
    </row>
    <row r="8880" ht="14.4" spans="1:11">
      <c r="A8880">
        <f t="shared" si="887"/>
        <v>8879</v>
      </c>
      <c r="B8880" s="1">
        <v>12227</v>
      </c>
      <c r="C8880" s="2">
        <v>1</v>
      </c>
      <c r="F8880" s="10">
        <v>2792</v>
      </c>
      <c r="G8880" s="2">
        <v>0</v>
      </c>
      <c r="J8880" s="1">
        <v>14726</v>
      </c>
      <c r="K8880" s="2">
        <v>0</v>
      </c>
    </row>
    <row r="8881" ht="14.4" spans="1:11">
      <c r="A8881">
        <f t="shared" si="887"/>
        <v>8880</v>
      </c>
      <c r="B8881" s="1">
        <v>12231</v>
      </c>
      <c r="C8881" s="2">
        <v>2</v>
      </c>
      <c r="F8881" s="10">
        <v>2792</v>
      </c>
      <c r="G8881" s="2">
        <v>0</v>
      </c>
      <c r="J8881" s="1">
        <v>14727</v>
      </c>
      <c r="K8881" s="2">
        <v>0</v>
      </c>
    </row>
    <row r="8882" ht="14.4" spans="1:11">
      <c r="A8882">
        <f t="shared" si="887"/>
        <v>8881</v>
      </c>
      <c r="B8882" s="1">
        <v>12231</v>
      </c>
      <c r="C8882" s="2">
        <v>0</v>
      </c>
      <c r="F8882" s="10">
        <v>2792</v>
      </c>
      <c r="G8882" s="2">
        <v>1</v>
      </c>
      <c r="J8882" s="1">
        <v>14728</v>
      </c>
      <c r="K8882" s="2">
        <v>0</v>
      </c>
    </row>
    <row r="8883" ht="14.4" spans="1:11">
      <c r="A8883">
        <f t="shared" si="887"/>
        <v>8882</v>
      </c>
      <c r="B8883" s="1">
        <v>12231</v>
      </c>
      <c r="C8883" s="2">
        <v>2</v>
      </c>
      <c r="F8883" s="10">
        <v>2792</v>
      </c>
      <c r="G8883" s="2">
        <v>0</v>
      </c>
      <c r="J8883" s="1">
        <v>14728</v>
      </c>
      <c r="K8883" s="2">
        <v>0</v>
      </c>
    </row>
    <row r="8884" ht="14.4" spans="1:11">
      <c r="A8884">
        <f t="shared" si="887"/>
        <v>8883</v>
      </c>
      <c r="B8884" s="1">
        <v>12232</v>
      </c>
      <c r="C8884" s="2">
        <v>0</v>
      </c>
      <c r="F8884" s="10">
        <v>2792</v>
      </c>
      <c r="G8884" s="2">
        <v>1</v>
      </c>
      <c r="J8884" s="1">
        <v>14734</v>
      </c>
      <c r="K8884" s="2">
        <v>0</v>
      </c>
    </row>
    <row r="8885" ht="14.4" spans="1:11">
      <c r="A8885">
        <f t="shared" si="887"/>
        <v>8884</v>
      </c>
      <c r="B8885" s="1">
        <v>12235</v>
      </c>
      <c r="C8885" s="2">
        <v>0</v>
      </c>
      <c r="F8885" s="10">
        <v>2793</v>
      </c>
      <c r="G8885" s="2">
        <v>2</v>
      </c>
      <c r="J8885" s="1">
        <v>14734</v>
      </c>
      <c r="K8885" s="2">
        <v>0</v>
      </c>
    </row>
    <row r="8886" ht="14.4" spans="1:11">
      <c r="A8886">
        <f t="shared" ref="A8886:A8895" si="888">ROW()-1</f>
        <v>8885</v>
      </c>
      <c r="B8886" s="1">
        <v>12237</v>
      </c>
      <c r="C8886" s="2">
        <v>1</v>
      </c>
      <c r="F8886" s="10">
        <v>2793</v>
      </c>
      <c r="G8886" s="2">
        <v>2</v>
      </c>
      <c r="J8886" s="1">
        <v>14734</v>
      </c>
      <c r="K8886" s="2">
        <v>0</v>
      </c>
    </row>
    <row r="8887" ht="14.4" spans="1:11">
      <c r="A8887">
        <f t="shared" si="888"/>
        <v>8886</v>
      </c>
      <c r="B8887" s="1">
        <v>12240</v>
      </c>
      <c r="C8887" s="2">
        <v>0</v>
      </c>
      <c r="F8887" s="10">
        <v>2794</v>
      </c>
      <c r="G8887" s="2">
        <v>0</v>
      </c>
      <c r="J8887" s="1">
        <v>14739</v>
      </c>
      <c r="K8887" s="2">
        <v>2</v>
      </c>
    </row>
    <row r="8888" ht="14.4" spans="1:11">
      <c r="A8888">
        <f t="shared" si="888"/>
        <v>8887</v>
      </c>
      <c r="B8888" s="1">
        <v>12243</v>
      </c>
      <c r="C8888" s="2">
        <v>1</v>
      </c>
      <c r="F8888" s="10">
        <v>2794</v>
      </c>
      <c r="G8888" s="2">
        <v>0</v>
      </c>
      <c r="J8888" s="1">
        <v>14739</v>
      </c>
      <c r="K8888" s="2">
        <v>0</v>
      </c>
    </row>
    <row r="8889" ht="14.4" spans="1:11">
      <c r="A8889">
        <f t="shared" si="888"/>
        <v>8888</v>
      </c>
      <c r="B8889" s="1">
        <v>12243</v>
      </c>
      <c r="C8889" s="2">
        <v>1</v>
      </c>
      <c r="F8889" s="10">
        <v>2796</v>
      </c>
      <c r="G8889" s="2">
        <v>1</v>
      </c>
      <c r="J8889" s="1">
        <v>14741</v>
      </c>
      <c r="K8889" s="2">
        <v>0</v>
      </c>
    </row>
    <row r="8890" ht="14.4" spans="1:11">
      <c r="A8890">
        <f t="shared" si="888"/>
        <v>8889</v>
      </c>
      <c r="B8890" s="1">
        <v>12244</v>
      </c>
      <c r="C8890" s="2">
        <v>0</v>
      </c>
      <c r="F8890" s="10">
        <v>2796</v>
      </c>
      <c r="G8890" s="2">
        <v>0</v>
      </c>
      <c r="J8890" s="1">
        <v>14742</v>
      </c>
      <c r="K8890" s="2">
        <v>0</v>
      </c>
    </row>
    <row r="8891" ht="14.4" spans="1:11">
      <c r="A8891">
        <f t="shared" si="888"/>
        <v>8890</v>
      </c>
      <c r="B8891" s="1">
        <v>12246</v>
      </c>
      <c r="C8891" s="2">
        <v>0</v>
      </c>
      <c r="F8891" s="10">
        <v>2796</v>
      </c>
      <c r="G8891" s="2">
        <v>0</v>
      </c>
      <c r="J8891" s="1">
        <v>14747</v>
      </c>
      <c r="K8891" s="2">
        <v>0</v>
      </c>
    </row>
    <row r="8892" ht="14.4" spans="1:11">
      <c r="A8892">
        <f t="shared" si="888"/>
        <v>8891</v>
      </c>
      <c r="B8892" s="1">
        <v>12248</v>
      </c>
      <c r="C8892" s="2">
        <v>0</v>
      </c>
      <c r="F8892" s="10">
        <v>2796</v>
      </c>
      <c r="G8892" s="2">
        <v>0</v>
      </c>
      <c r="J8892" s="1">
        <v>14747</v>
      </c>
      <c r="K8892" s="2">
        <v>0</v>
      </c>
    </row>
    <row r="8893" ht="14.4" spans="1:11">
      <c r="A8893">
        <f t="shared" si="888"/>
        <v>8892</v>
      </c>
      <c r="B8893" s="1">
        <v>12248</v>
      </c>
      <c r="C8893" s="2">
        <v>2</v>
      </c>
      <c r="F8893" s="10">
        <v>2798</v>
      </c>
      <c r="G8893" s="2">
        <v>0</v>
      </c>
      <c r="J8893" s="1">
        <v>14747</v>
      </c>
      <c r="K8893" s="2">
        <v>0</v>
      </c>
    </row>
    <row r="8894" ht="14.4" spans="1:11">
      <c r="A8894">
        <f t="shared" si="888"/>
        <v>8893</v>
      </c>
      <c r="B8894" s="1">
        <v>12248</v>
      </c>
      <c r="C8894" s="2">
        <v>0</v>
      </c>
      <c r="F8894" s="10">
        <v>2800</v>
      </c>
      <c r="G8894" s="2">
        <v>1</v>
      </c>
      <c r="J8894" s="1">
        <v>14750</v>
      </c>
      <c r="K8894" s="2">
        <v>0</v>
      </c>
    </row>
    <row r="8895" ht="14.4" spans="1:11">
      <c r="A8895">
        <f t="shared" si="888"/>
        <v>8894</v>
      </c>
      <c r="B8895" s="1">
        <v>12252</v>
      </c>
      <c r="C8895" s="2">
        <v>1</v>
      </c>
      <c r="F8895" s="10">
        <v>2801</v>
      </c>
      <c r="G8895" s="2">
        <v>0</v>
      </c>
      <c r="J8895" s="1">
        <v>14751</v>
      </c>
      <c r="K8895" s="2">
        <v>0</v>
      </c>
    </row>
    <row r="8896" ht="14.4" spans="1:11">
      <c r="A8896">
        <f t="shared" ref="A8896:A8905" si="889">ROW()-1</f>
        <v>8895</v>
      </c>
      <c r="B8896" s="1">
        <v>12252</v>
      </c>
      <c r="C8896" s="2">
        <v>2</v>
      </c>
      <c r="F8896" s="10">
        <v>2801</v>
      </c>
      <c r="G8896" s="2">
        <v>0</v>
      </c>
      <c r="J8896" s="1">
        <v>14751</v>
      </c>
      <c r="K8896" s="2">
        <v>0</v>
      </c>
    </row>
    <row r="8897" ht="14.4" spans="1:11">
      <c r="A8897">
        <f t="shared" si="889"/>
        <v>8896</v>
      </c>
      <c r="B8897" s="1">
        <v>12252</v>
      </c>
      <c r="C8897" s="2">
        <v>0</v>
      </c>
      <c r="F8897" s="10">
        <v>2802</v>
      </c>
      <c r="G8897" s="2">
        <v>0</v>
      </c>
      <c r="J8897" s="1">
        <v>14754</v>
      </c>
      <c r="K8897" s="2">
        <v>0</v>
      </c>
    </row>
    <row r="8898" ht="14.4" spans="1:11">
      <c r="A8898">
        <f t="shared" si="889"/>
        <v>8897</v>
      </c>
      <c r="B8898" s="1">
        <v>12253</v>
      </c>
      <c r="C8898" s="2">
        <v>1</v>
      </c>
      <c r="F8898" s="10">
        <v>2802</v>
      </c>
      <c r="G8898" s="2">
        <v>0</v>
      </c>
      <c r="J8898" s="1">
        <v>14757</v>
      </c>
      <c r="K8898" s="2">
        <v>0</v>
      </c>
    </row>
    <row r="8899" ht="14.4" spans="1:11">
      <c r="A8899">
        <f t="shared" si="889"/>
        <v>8898</v>
      </c>
      <c r="B8899" s="1">
        <v>12253</v>
      </c>
      <c r="C8899" s="2">
        <v>0</v>
      </c>
      <c r="F8899" s="10">
        <v>2802</v>
      </c>
      <c r="G8899" s="2">
        <v>1</v>
      </c>
      <c r="J8899" s="1">
        <v>14765</v>
      </c>
      <c r="K8899" s="2">
        <v>0</v>
      </c>
    </row>
    <row r="8900" ht="14.4" spans="1:11">
      <c r="A8900">
        <f t="shared" si="889"/>
        <v>8899</v>
      </c>
      <c r="B8900" s="1">
        <v>12254</v>
      </c>
      <c r="C8900" s="2">
        <v>1</v>
      </c>
      <c r="F8900" s="10">
        <v>2802</v>
      </c>
      <c r="G8900" s="2">
        <v>0</v>
      </c>
      <c r="J8900" s="1">
        <v>14769</v>
      </c>
      <c r="K8900" s="2">
        <v>0</v>
      </c>
    </row>
    <row r="8901" ht="14.4" spans="1:11">
      <c r="A8901">
        <f t="shared" si="889"/>
        <v>8900</v>
      </c>
      <c r="B8901" s="1">
        <v>12254</v>
      </c>
      <c r="C8901" s="2">
        <v>2</v>
      </c>
      <c r="F8901" s="10">
        <v>2802</v>
      </c>
      <c r="G8901" s="2">
        <v>0</v>
      </c>
      <c r="J8901" s="1">
        <v>14770</v>
      </c>
      <c r="K8901" s="2">
        <v>0</v>
      </c>
    </row>
    <row r="8902" ht="14.4" spans="1:11">
      <c r="A8902">
        <f t="shared" si="889"/>
        <v>8901</v>
      </c>
      <c r="B8902" s="1">
        <v>12257</v>
      </c>
      <c r="C8902" s="2">
        <v>0</v>
      </c>
      <c r="F8902" s="10">
        <v>2802</v>
      </c>
      <c r="G8902" s="2">
        <v>1</v>
      </c>
      <c r="J8902" s="1">
        <v>14771</v>
      </c>
      <c r="K8902" s="2">
        <v>0</v>
      </c>
    </row>
    <row r="8903" ht="14.4" spans="1:11">
      <c r="A8903">
        <f t="shared" si="889"/>
        <v>8902</v>
      </c>
      <c r="B8903" s="1">
        <v>12257</v>
      </c>
      <c r="C8903" s="2">
        <v>1</v>
      </c>
      <c r="F8903" s="10">
        <v>2802</v>
      </c>
      <c r="G8903" s="2">
        <v>0</v>
      </c>
      <c r="J8903" s="1">
        <v>14777</v>
      </c>
      <c r="K8903" s="2">
        <v>2</v>
      </c>
    </row>
    <row r="8904" ht="14.4" spans="1:11">
      <c r="A8904">
        <f t="shared" si="889"/>
        <v>8903</v>
      </c>
      <c r="B8904" s="1">
        <v>12258</v>
      </c>
      <c r="C8904" s="2">
        <v>0</v>
      </c>
      <c r="F8904" s="10">
        <v>2803</v>
      </c>
      <c r="G8904" s="2">
        <v>0</v>
      </c>
      <c r="J8904" s="1">
        <v>14779</v>
      </c>
      <c r="K8904" s="2">
        <v>0</v>
      </c>
    </row>
    <row r="8905" ht="14.4" spans="1:11">
      <c r="A8905">
        <f t="shared" si="889"/>
        <v>8904</v>
      </c>
      <c r="B8905" s="1">
        <v>12258</v>
      </c>
      <c r="C8905" s="2">
        <v>0</v>
      </c>
      <c r="F8905" s="10">
        <v>2803</v>
      </c>
      <c r="G8905" s="2">
        <v>2</v>
      </c>
      <c r="J8905" s="1">
        <v>14782</v>
      </c>
      <c r="K8905" s="2">
        <v>0</v>
      </c>
    </row>
    <row r="8906" ht="14.4" spans="1:11">
      <c r="A8906">
        <f t="shared" ref="A8906:A8915" si="890">ROW()-1</f>
        <v>8905</v>
      </c>
      <c r="B8906" s="1">
        <v>12259</v>
      </c>
      <c r="C8906" s="2">
        <v>0</v>
      </c>
      <c r="F8906" s="10">
        <v>2804</v>
      </c>
      <c r="G8906" s="2">
        <v>0</v>
      </c>
      <c r="J8906" s="1">
        <v>14783</v>
      </c>
      <c r="K8906" s="2">
        <v>0</v>
      </c>
    </row>
    <row r="8907" ht="14.4" spans="1:11">
      <c r="A8907">
        <f t="shared" si="890"/>
        <v>8906</v>
      </c>
      <c r="B8907" s="1">
        <v>12260</v>
      </c>
      <c r="C8907" s="2">
        <v>0</v>
      </c>
      <c r="F8907" s="10">
        <v>2804</v>
      </c>
      <c r="G8907" s="2">
        <v>0</v>
      </c>
      <c r="J8907" s="1">
        <v>14783</v>
      </c>
      <c r="K8907" s="2">
        <v>0</v>
      </c>
    </row>
    <row r="8908" ht="14.4" spans="1:11">
      <c r="A8908">
        <f t="shared" si="890"/>
        <v>8907</v>
      </c>
      <c r="B8908" s="1">
        <v>12265</v>
      </c>
      <c r="C8908" s="2">
        <v>0</v>
      </c>
      <c r="F8908" s="10">
        <v>2804</v>
      </c>
      <c r="G8908" s="2">
        <v>0</v>
      </c>
      <c r="J8908" s="1">
        <v>14783</v>
      </c>
      <c r="K8908" s="2">
        <v>0</v>
      </c>
    </row>
    <row r="8909" ht="14.4" spans="1:11">
      <c r="A8909">
        <f t="shared" si="890"/>
        <v>8908</v>
      </c>
      <c r="B8909" s="1">
        <v>12266</v>
      </c>
      <c r="C8909" s="2">
        <v>0</v>
      </c>
      <c r="F8909" s="10">
        <v>2804</v>
      </c>
      <c r="G8909" s="2">
        <v>0</v>
      </c>
      <c r="J8909" s="1">
        <v>14784</v>
      </c>
      <c r="K8909" s="2">
        <v>0</v>
      </c>
    </row>
    <row r="8910" ht="14.4" spans="1:11">
      <c r="A8910">
        <f t="shared" si="890"/>
        <v>8909</v>
      </c>
      <c r="B8910" s="1">
        <v>12266</v>
      </c>
      <c r="C8910" s="2">
        <v>0</v>
      </c>
      <c r="F8910" s="10">
        <v>2804</v>
      </c>
      <c r="G8910" s="2">
        <v>0</v>
      </c>
      <c r="J8910" s="1">
        <v>14788</v>
      </c>
      <c r="K8910" s="2">
        <v>2</v>
      </c>
    </row>
    <row r="8911" ht="14.4" spans="1:11">
      <c r="A8911">
        <f t="shared" si="890"/>
        <v>8910</v>
      </c>
      <c r="B8911" s="1">
        <v>12266</v>
      </c>
      <c r="C8911" s="2">
        <v>0</v>
      </c>
      <c r="F8911" s="10">
        <v>2804</v>
      </c>
      <c r="G8911" s="2">
        <v>1</v>
      </c>
      <c r="J8911" s="1">
        <v>14788</v>
      </c>
      <c r="K8911" s="2">
        <v>0</v>
      </c>
    </row>
    <row r="8912" ht="14.4" spans="1:11">
      <c r="A8912">
        <f t="shared" si="890"/>
        <v>8911</v>
      </c>
      <c r="B8912" s="1">
        <v>12270</v>
      </c>
      <c r="C8912" s="2">
        <v>2</v>
      </c>
      <c r="F8912" s="10">
        <v>2804</v>
      </c>
      <c r="G8912" s="2">
        <v>1</v>
      </c>
      <c r="J8912" s="1">
        <v>14791</v>
      </c>
      <c r="K8912" s="2">
        <v>0</v>
      </c>
    </row>
    <row r="8913" ht="14.4" spans="1:11">
      <c r="A8913">
        <f t="shared" si="890"/>
        <v>8912</v>
      </c>
      <c r="B8913" s="1">
        <v>12277</v>
      </c>
      <c r="C8913" s="2">
        <v>1</v>
      </c>
      <c r="F8913" s="10">
        <v>2805</v>
      </c>
      <c r="G8913" s="2">
        <v>0</v>
      </c>
      <c r="J8913" s="1">
        <v>14792</v>
      </c>
      <c r="K8913" s="2">
        <v>0</v>
      </c>
    </row>
    <row r="8914" ht="14.4" spans="1:11">
      <c r="A8914">
        <f t="shared" si="890"/>
        <v>8913</v>
      </c>
      <c r="B8914" s="1">
        <v>12277</v>
      </c>
      <c r="C8914" s="2">
        <v>1</v>
      </c>
      <c r="F8914" s="10">
        <v>2806</v>
      </c>
      <c r="G8914" s="2">
        <v>0</v>
      </c>
      <c r="J8914" s="1">
        <v>14797</v>
      </c>
      <c r="K8914" s="2">
        <v>0</v>
      </c>
    </row>
    <row r="8915" ht="14.4" spans="1:11">
      <c r="A8915">
        <f t="shared" si="890"/>
        <v>8914</v>
      </c>
      <c r="B8915" s="1">
        <v>12278</v>
      </c>
      <c r="C8915" s="2">
        <v>2</v>
      </c>
      <c r="F8915" s="10">
        <v>2807</v>
      </c>
      <c r="G8915" s="2">
        <v>0</v>
      </c>
      <c r="J8915" s="1">
        <v>14797</v>
      </c>
      <c r="K8915" s="2">
        <v>0</v>
      </c>
    </row>
    <row r="8916" ht="14.4" spans="1:11">
      <c r="A8916">
        <f t="shared" ref="A8916:A8925" si="891">ROW()-1</f>
        <v>8915</v>
      </c>
      <c r="B8916" s="1">
        <v>12278</v>
      </c>
      <c r="C8916" s="2">
        <v>1</v>
      </c>
      <c r="F8916" s="10">
        <v>2808</v>
      </c>
      <c r="G8916" s="2">
        <v>0</v>
      </c>
      <c r="J8916" s="1">
        <v>14797</v>
      </c>
      <c r="K8916" s="2">
        <v>2</v>
      </c>
    </row>
    <row r="8917" ht="14.4" spans="1:11">
      <c r="A8917">
        <f t="shared" si="891"/>
        <v>8916</v>
      </c>
      <c r="B8917" s="1">
        <v>12280</v>
      </c>
      <c r="C8917" s="2">
        <v>1</v>
      </c>
      <c r="F8917" s="10">
        <v>2808</v>
      </c>
      <c r="G8917" s="2">
        <v>0</v>
      </c>
      <c r="J8917" s="1">
        <v>14797</v>
      </c>
      <c r="K8917" s="2">
        <v>0</v>
      </c>
    </row>
    <row r="8918" ht="14.4" spans="1:11">
      <c r="A8918">
        <f t="shared" si="891"/>
        <v>8917</v>
      </c>
      <c r="B8918" s="1">
        <v>12280</v>
      </c>
      <c r="C8918" s="2">
        <v>0</v>
      </c>
      <c r="F8918" s="10">
        <v>2809</v>
      </c>
      <c r="G8918" s="2">
        <v>0</v>
      </c>
      <c r="J8918" s="1">
        <v>14797</v>
      </c>
      <c r="K8918" s="2">
        <v>0</v>
      </c>
    </row>
    <row r="8919" ht="14.4" spans="1:11">
      <c r="A8919">
        <f t="shared" si="891"/>
        <v>8918</v>
      </c>
      <c r="B8919" s="1">
        <v>12280</v>
      </c>
      <c r="C8919" s="2">
        <v>0</v>
      </c>
      <c r="F8919" s="10">
        <v>2809</v>
      </c>
      <c r="G8919" s="2">
        <v>0</v>
      </c>
      <c r="J8919" s="1">
        <v>14798</v>
      </c>
      <c r="K8919" s="2">
        <v>0</v>
      </c>
    </row>
    <row r="8920" ht="14.4" spans="1:11">
      <c r="A8920">
        <f t="shared" si="891"/>
        <v>8919</v>
      </c>
      <c r="B8920" s="1">
        <v>12280</v>
      </c>
      <c r="C8920" s="2">
        <v>0</v>
      </c>
      <c r="F8920" s="10">
        <v>2809</v>
      </c>
      <c r="G8920" s="2">
        <v>0</v>
      </c>
      <c r="J8920" s="1">
        <v>14798</v>
      </c>
      <c r="K8920" s="2">
        <v>0</v>
      </c>
    </row>
    <row r="8921" ht="14.4" spans="1:11">
      <c r="A8921">
        <f t="shared" si="891"/>
        <v>8920</v>
      </c>
      <c r="B8921" s="1">
        <v>12280</v>
      </c>
      <c r="C8921" s="2">
        <v>0</v>
      </c>
      <c r="F8921" s="10">
        <v>2809</v>
      </c>
      <c r="G8921" s="2">
        <v>0</v>
      </c>
      <c r="J8921" s="1">
        <v>14804</v>
      </c>
      <c r="K8921" s="2">
        <v>2</v>
      </c>
    </row>
    <row r="8922" ht="14.4" spans="1:11">
      <c r="A8922">
        <f t="shared" si="891"/>
        <v>8921</v>
      </c>
      <c r="B8922" s="1">
        <v>12280</v>
      </c>
      <c r="C8922" s="2">
        <v>1</v>
      </c>
      <c r="F8922" s="10">
        <v>2809</v>
      </c>
      <c r="G8922" s="2">
        <v>0</v>
      </c>
      <c r="J8922" s="1">
        <v>14810</v>
      </c>
      <c r="K8922" s="2">
        <v>2</v>
      </c>
    </row>
    <row r="8923" ht="14.4" spans="1:11">
      <c r="A8923">
        <f t="shared" si="891"/>
        <v>8922</v>
      </c>
      <c r="B8923" s="1">
        <v>12281</v>
      </c>
      <c r="C8923" s="2">
        <v>0</v>
      </c>
      <c r="F8923" s="10">
        <v>2809</v>
      </c>
      <c r="G8923" s="2">
        <v>0</v>
      </c>
      <c r="J8923" s="1">
        <v>14810</v>
      </c>
      <c r="K8923" s="2">
        <v>0</v>
      </c>
    </row>
    <row r="8924" ht="14.4" spans="1:11">
      <c r="A8924">
        <f t="shared" si="891"/>
        <v>8923</v>
      </c>
      <c r="B8924" s="1">
        <v>12282</v>
      </c>
      <c r="C8924" s="2">
        <v>0</v>
      </c>
      <c r="F8924" s="10">
        <v>2809</v>
      </c>
      <c r="G8924" s="2">
        <v>0</v>
      </c>
      <c r="J8924" s="1">
        <v>14814</v>
      </c>
      <c r="K8924" s="2">
        <v>0</v>
      </c>
    </row>
    <row r="8925" ht="14.4" spans="1:11">
      <c r="A8925">
        <f t="shared" si="891"/>
        <v>8924</v>
      </c>
      <c r="B8925" s="1">
        <v>12282</v>
      </c>
      <c r="C8925" s="2">
        <v>0</v>
      </c>
      <c r="F8925" s="10">
        <v>2809</v>
      </c>
      <c r="G8925" s="2">
        <v>0</v>
      </c>
      <c r="J8925" s="1">
        <v>14818</v>
      </c>
      <c r="K8925" s="2">
        <v>0</v>
      </c>
    </row>
    <row r="8926" ht="14.4" spans="1:11">
      <c r="A8926">
        <f t="shared" ref="A8926:A8935" si="892">ROW()-1</f>
        <v>8925</v>
      </c>
      <c r="B8926" s="1">
        <v>12283</v>
      </c>
      <c r="C8926" s="2">
        <v>0</v>
      </c>
      <c r="F8926" s="10">
        <v>2809</v>
      </c>
      <c r="G8926" s="2">
        <v>0</v>
      </c>
      <c r="J8926" s="1">
        <v>14818</v>
      </c>
      <c r="K8926" s="2">
        <v>0</v>
      </c>
    </row>
    <row r="8927" ht="14.4" spans="1:11">
      <c r="A8927">
        <f t="shared" si="892"/>
        <v>8926</v>
      </c>
      <c r="B8927" s="1">
        <v>12283</v>
      </c>
      <c r="C8927" s="2">
        <v>0</v>
      </c>
      <c r="F8927" s="10">
        <v>2809</v>
      </c>
      <c r="G8927" s="2">
        <v>0</v>
      </c>
      <c r="J8927" s="1">
        <v>14820</v>
      </c>
      <c r="K8927" s="2">
        <v>0</v>
      </c>
    </row>
    <row r="8928" ht="14.4" spans="1:11">
      <c r="A8928">
        <f t="shared" si="892"/>
        <v>8927</v>
      </c>
      <c r="B8928" s="1">
        <v>12286</v>
      </c>
      <c r="C8928" s="2">
        <v>0</v>
      </c>
      <c r="F8928" s="10">
        <v>2809</v>
      </c>
      <c r="G8928" s="2">
        <v>0</v>
      </c>
      <c r="J8928" s="1">
        <v>14821</v>
      </c>
      <c r="K8928" s="2">
        <v>2</v>
      </c>
    </row>
    <row r="8929" ht="14.4" spans="1:11">
      <c r="A8929">
        <f t="shared" si="892"/>
        <v>8928</v>
      </c>
      <c r="B8929" s="1">
        <v>12286</v>
      </c>
      <c r="C8929" s="2">
        <v>0</v>
      </c>
      <c r="F8929" s="10">
        <v>2810</v>
      </c>
      <c r="G8929" s="2">
        <v>0</v>
      </c>
      <c r="J8929" s="1">
        <v>14821</v>
      </c>
      <c r="K8929" s="2">
        <v>0</v>
      </c>
    </row>
    <row r="8930" ht="14.4" spans="1:11">
      <c r="A8930">
        <f t="shared" si="892"/>
        <v>8929</v>
      </c>
      <c r="B8930" s="1">
        <v>12290</v>
      </c>
      <c r="C8930" s="2">
        <v>0</v>
      </c>
      <c r="F8930" s="10">
        <v>2810</v>
      </c>
      <c r="G8930" s="2">
        <v>0</v>
      </c>
      <c r="J8930" s="1">
        <v>14821</v>
      </c>
      <c r="K8930" s="2">
        <v>0</v>
      </c>
    </row>
    <row r="8931" ht="14.4" spans="1:11">
      <c r="A8931">
        <f t="shared" si="892"/>
        <v>8930</v>
      </c>
      <c r="B8931" s="1">
        <v>12290</v>
      </c>
      <c r="C8931" s="2">
        <v>1</v>
      </c>
      <c r="F8931" s="10">
        <v>2810</v>
      </c>
      <c r="G8931" s="2">
        <v>0</v>
      </c>
      <c r="J8931" s="1">
        <v>14821</v>
      </c>
      <c r="K8931" s="2">
        <v>0</v>
      </c>
    </row>
    <row r="8932" ht="14.4" spans="1:11">
      <c r="A8932">
        <f t="shared" si="892"/>
        <v>8931</v>
      </c>
      <c r="B8932" s="1">
        <v>12294</v>
      </c>
      <c r="C8932" s="2">
        <v>0</v>
      </c>
      <c r="F8932" s="10">
        <v>2810</v>
      </c>
      <c r="G8932" s="2">
        <v>0</v>
      </c>
      <c r="J8932" s="1">
        <v>14821</v>
      </c>
      <c r="K8932" s="2">
        <v>0</v>
      </c>
    </row>
    <row r="8933" ht="14.4" spans="1:11">
      <c r="A8933">
        <f t="shared" si="892"/>
        <v>8932</v>
      </c>
      <c r="B8933" s="1">
        <v>12295</v>
      </c>
      <c r="C8933" s="2">
        <v>0</v>
      </c>
      <c r="F8933" s="10">
        <v>2810</v>
      </c>
      <c r="G8933" s="2">
        <v>0</v>
      </c>
      <c r="J8933" s="1">
        <v>14821</v>
      </c>
      <c r="K8933" s="2">
        <v>0</v>
      </c>
    </row>
    <row r="8934" ht="14.4" spans="1:11">
      <c r="A8934">
        <f t="shared" si="892"/>
        <v>8933</v>
      </c>
      <c r="B8934" s="1">
        <v>12296</v>
      </c>
      <c r="C8934" s="2">
        <v>0</v>
      </c>
      <c r="F8934" s="10">
        <v>2811</v>
      </c>
      <c r="G8934" s="2">
        <v>0</v>
      </c>
      <c r="J8934" s="1">
        <v>14823</v>
      </c>
      <c r="K8934" s="2">
        <v>0</v>
      </c>
    </row>
    <row r="8935" ht="14.4" spans="1:11">
      <c r="A8935">
        <f t="shared" si="892"/>
        <v>8934</v>
      </c>
      <c r="B8935" s="1">
        <v>12298</v>
      </c>
      <c r="C8935" s="2">
        <v>0</v>
      </c>
      <c r="F8935" s="10">
        <v>2812</v>
      </c>
      <c r="G8935" s="2">
        <v>0</v>
      </c>
      <c r="J8935" s="1">
        <v>14835</v>
      </c>
      <c r="K8935" s="2">
        <v>0</v>
      </c>
    </row>
    <row r="8936" ht="14.4" spans="1:11">
      <c r="A8936">
        <f t="shared" ref="A8936:A8945" si="893">ROW()-1</f>
        <v>8935</v>
      </c>
      <c r="B8936" s="1">
        <v>12298</v>
      </c>
      <c r="C8936" s="2">
        <v>1</v>
      </c>
      <c r="F8936" s="10">
        <v>2814</v>
      </c>
      <c r="G8936" s="2">
        <v>0</v>
      </c>
      <c r="J8936" s="1">
        <v>14839</v>
      </c>
      <c r="K8936" s="2">
        <v>0</v>
      </c>
    </row>
    <row r="8937" ht="14.4" spans="1:11">
      <c r="A8937">
        <f t="shared" si="893"/>
        <v>8936</v>
      </c>
      <c r="B8937" s="1">
        <v>12298</v>
      </c>
      <c r="C8937" s="2">
        <v>1</v>
      </c>
      <c r="F8937" s="10">
        <v>2815</v>
      </c>
      <c r="G8937" s="2">
        <v>0</v>
      </c>
      <c r="J8937" s="1">
        <v>14840</v>
      </c>
      <c r="K8937" s="2">
        <v>0</v>
      </c>
    </row>
    <row r="8938" ht="14.4" spans="1:11">
      <c r="A8938">
        <f t="shared" si="893"/>
        <v>8937</v>
      </c>
      <c r="B8938" s="1">
        <v>12299</v>
      </c>
      <c r="C8938" s="2">
        <v>0</v>
      </c>
      <c r="F8938" s="10">
        <v>2815</v>
      </c>
      <c r="G8938" s="2">
        <v>0</v>
      </c>
      <c r="J8938" s="1">
        <v>14844</v>
      </c>
      <c r="K8938" s="2">
        <v>0</v>
      </c>
    </row>
    <row r="8939" ht="14.4" spans="1:11">
      <c r="A8939">
        <f t="shared" si="893"/>
        <v>8938</v>
      </c>
      <c r="B8939" s="1">
        <v>12300</v>
      </c>
      <c r="C8939" s="2">
        <v>0</v>
      </c>
      <c r="F8939" s="10">
        <v>2815</v>
      </c>
      <c r="G8939" s="2">
        <v>0</v>
      </c>
      <c r="J8939" s="1">
        <v>14850</v>
      </c>
      <c r="K8939" s="2">
        <v>0</v>
      </c>
    </row>
    <row r="8940" ht="14.4" spans="1:11">
      <c r="A8940">
        <f t="shared" si="893"/>
        <v>8939</v>
      </c>
      <c r="B8940" s="1">
        <v>12301</v>
      </c>
      <c r="C8940" s="2">
        <v>0</v>
      </c>
      <c r="F8940" s="10">
        <v>2815</v>
      </c>
      <c r="G8940" s="2">
        <v>0</v>
      </c>
      <c r="J8940" s="1">
        <v>14852</v>
      </c>
      <c r="K8940" s="2">
        <v>0</v>
      </c>
    </row>
    <row r="8941" ht="14.4" spans="1:11">
      <c r="A8941">
        <f t="shared" si="893"/>
        <v>8940</v>
      </c>
      <c r="B8941" s="1">
        <v>12301</v>
      </c>
      <c r="C8941" s="2">
        <v>0</v>
      </c>
      <c r="F8941" s="10">
        <v>2815</v>
      </c>
      <c r="G8941" s="2">
        <v>1</v>
      </c>
      <c r="J8941" s="1">
        <v>14852</v>
      </c>
      <c r="K8941" s="2">
        <v>0</v>
      </c>
    </row>
    <row r="8942" ht="14.4" spans="1:11">
      <c r="A8942">
        <f t="shared" si="893"/>
        <v>8941</v>
      </c>
      <c r="B8942" s="1">
        <v>12301</v>
      </c>
      <c r="C8942" s="2">
        <v>0</v>
      </c>
      <c r="F8942" s="10">
        <v>2815</v>
      </c>
      <c r="G8942" s="2">
        <v>0</v>
      </c>
      <c r="J8942" s="1">
        <v>14853</v>
      </c>
      <c r="K8942" s="2">
        <v>0</v>
      </c>
    </row>
    <row r="8943" ht="14.4" spans="1:11">
      <c r="A8943">
        <f t="shared" si="893"/>
        <v>8942</v>
      </c>
      <c r="B8943" s="1">
        <v>12301</v>
      </c>
      <c r="C8943" s="2">
        <v>2</v>
      </c>
      <c r="F8943" s="10">
        <v>2816</v>
      </c>
      <c r="G8943" s="2">
        <v>1</v>
      </c>
      <c r="J8943" s="1">
        <v>14853</v>
      </c>
      <c r="K8943" s="2">
        <v>0</v>
      </c>
    </row>
    <row r="8944" ht="14.4" spans="1:11">
      <c r="A8944">
        <f t="shared" si="893"/>
        <v>8943</v>
      </c>
      <c r="B8944" s="1">
        <v>12303</v>
      </c>
      <c r="C8944" s="2">
        <v>0</v>
      </c>
      <c r="F8944" s="10">
        <v>2816</v>
      </c>
      <c r="G8944" s="2">
        <v>0</v>
      </c>
      <c r="J8944" s="1">
        <v>14853</v>
      </c>
      <c r="K8944" s="2">
        <v>0</v>
      </c>
    </row>
    <row r="8945" ht="14.4" spans="1:11">
      <c r="A8945">
        <f t="shared" si="893"/>
        <v>8944</v>
      </c>
      <c r="B8945" s="1">
        <v>12304</v>
      </c>
      <c r="C8945" s="2">
        <v>0</v>
      </c>
      <c r="F8945" s="10">
        <v>2816</v>
      </c>
      <c r="G8945" s="2">
        <v>0</v>
      </c>
      <c r="J8945" s="1">
        <v>14854</v>
      </c>
      <c r="K8945" s="2">
        <v>0</v>
      </c>
    </row>
    <row r="8946" ht="14.4" spans="1:11">
      <c r="A8946">
        <f t="shared" ref="A8946:A8955" si="894">ROW()-1</f>
        <v>8945</v>
      </c>
      <c r="B8946" s="1">
        <v>12304</v>
      </c>
      <c r="C8946" s="2">
        <v>0</v>
      </c>
      <c r="F8946" s="10">
        <v>2816</v>
      </c>
      <c r="G8946" s="2">
        <v>0</v>
      </c>
      <c r="J8946" s="1">
        <v>14856</v>
      </c>
      <c r="K8946" s="2">
        <v>0</v>
      </c>
    </row>
    <row r="8947" ht="14.4" spans="1:11">
      <c r="A8947">
        <f t="shared" si="894"/>
        <v>8946</v>
      </c>
      <c r="B8947" s="1">
        <v>12304</v>
      </c>
      <c r="C8947" s="2">
        <v>1</v>
      </c>
      <c r="F8947" s="10">
        <v>2817</v>
      </c>
      <c r="G8947" s="2">
        <v>0</v>
      </c>
      <c r="J8947" s="1">
        <v>14860</v>
      </c>
      <c r="K8947" s="2">
        <v>0</v>
      </c>
    </row>
    <row r="8948" ht="14.4" spans="1:11">
      <c r="A8948">
        <f t="shared" si="894"/>
        <v>8947</v>
      </c>
      <c r="B8948" s="1">
        <v>12304</v>
      </c>
      <c r="C8948" s="2">
        <v>1</v>
      </c>
      <c r="F8948" s="10">
        <v>2817</v>
      </c>
      <c r="G8948" s="2">
        <v>0</v>
      </c>
      <c r="J8948" s="1">
        <v>14864</v>
      </c>
      <c r="K8948" s="2">
        <v>0</v>
      </c>
    </row>
    <row r="8949" ht="14.4" spans="1:11">
      <c r="A8949">
        <f t="shared" si="894"/>
        <v>8948</v>
      </c>
      <c r="B8949" s="1">
        <v>12306</v>
      </c>
      <c r="C8949" s="2">
        <v>0</v>
      </c>
      <c r="F8949" s="10">
        <v>2817</v>
      </c>
      <c r="G8949" s="2">
        <v>0</v>
      </c>
      <c r="J8949" s="1">
        <v>14869</v>
      </c>
      <c r="K8949" s="2">
        <v>0</v>
      </c>
    </row>
    <row r="8950" ht="14.4" spans="1:11">
      <c r="A8950">
        <f t="shared" si="894"/>
        <v>8949</v>
      </c>
      <c r="B8950" s="1">
        <v>12306</v>
      </c>
      <c r="C8950" s="2">
        <v>1</v>
      </c>
      <c r="F8950" s="10">
        <v>2817</v>
      </c>
      <c r="G8950" s="2">
        <v>0</v>
      </c>
      <c r="J8950" s="1">
        <v>14874</v>
      </c>
      <c r="K8950" s="2">
        <v>2</v>
      </c>
    </row>
    <row r="8951" ht="14.4" spans="1:11">
      <c r="A8951">
        <f t="shared" si="894"/>
        <v>8950</v>
      </c>
      <c r="B8951" s="1">
        <v>12310</v>
      </c>
      <c r="C8951" s="2">
        <v>2</v>
      </c>
      <c r="F8951" s="10">
        <v>2817</v>
      </c>
      <c r="G8951" s="2">
        <v>0</v>
      </c>
      <c r="J8951" s="1">
        <v>14880</v>
      </c>
      <c r="K8951" s="2">
        <v>0</v>
      </c>
    </row>
    <row r="8952" ht="14.4" spans="1:11">
      <c r="A8952">
        <f t="shared" si="894"/>
        <v>8951</v>
      </c>
      <c r="B8952" s="1">
        <v>12310</v>
      </c>
      <c r="C8952" s="2">
        <v>0</v>
      </c>
      <c r="F8952" s="10">
        <v>2818</v>
      </c>
      <c r="G8952" s="2">
        <v>0</v>
      </c>
      <c r="J8952" s="1">
        <v>14881</v>
      </c>
      <c r="K8952" s="2">
        <v>0</v>
      </c>
    </row>
    <row r="8953" ht="14.4" spans="1:11">
      <c r="A8953">
        <f t="shared" si="894"/>
        <v>8952</v>
      </c>
      <c r="B8953" s="1">
        <v>12312</v>
      </c>
      <c r="C8953" s="2">
        <v>0</v>
      </c>
      <c r="F8953" s="10">
        <v>2818</v>
      </c>
      <c r="G8953" s="2">
        <v>0</v>
      </c>
      <c r="J8953" s="1">
        <v>14883</v>
      </c>
      <c r="K8953" s="2">
        <v>0</v>
      </c>
    </row>
    <row r="8954" ht="14.4" spans="1:11">
      <c r="A8954">
        <f t="shared" si="894"/>
        <v>8953</v>
      </c>
      <c r="B8954" s="1">
        <v>12315</v>
      </c>
      <c r="C8954" s="2">
        <v>2</v>
      </c>
      <c r="F8954" s="10">
        <v>2820</v>
      </c>
      <c r="G8954" s="2">
        <v>1</v>
      </c>
      <c r="J8954" s="1">
        <v>14888</v>
      </c>
      <c r="K8954" s="2">
        <v>0</v>
      </c>
    </row>
    <row r="8955" ht="14.4" spans="1:11">
      <c r="A8955">
        <f t="shared" si="894"/>
        <v>8954</v>
      </c>
      <c r="B8955" s="1">
        <v>12316</v>
      </c>
      <c r="C8955" s="2">
        <v>0</v>
      </c>
      <c r="F8955" s="10">
        <v>2821</v>
      </c>
      <c r="G8955" s="2">
        <v>0</v>
      </c>
      <c r="J8955" s="1">
        <v>14888</v>
      </c>
      <c r="K8955" s="2">
        <v>0</v>
      </c>
    </row>
    <row r="8956" ht="14.4" spans="1:11">
      <c r="A8956">
        <f t="shared" ref="A8956:A8965" si="895">ROW()-1</f>
        <v>8955</v>
      </c>
      <c r="B8956" s="1">
        <v>12317</v>
      </c>
      <c r="C8956" s="2">
        <v>0</v>
      </c>
      <c r="F8956" s="10">
        <v>2821</v>
      </c>
      <c r="G8956" s="2">
        <v>0</v>
      </c>
      <c r="J8956" s="1">
        <v>14889</v>
      </c>
      <c r="K8956" s="2">
        <v>0</v>
      </c>
    </row>
    <row r="8957" ht="14.4" spans="1:11">
      <c r="A8957">
        <f t="shared" si="895"/>
        <v>8956</v>
      </c>
      <c r="B8957" s="1">
        <v>12318</v>
      </c>
      <c r="C8957" s="2">
        <v>0</v>
      </c>
      <c r="F8957" s="10">
        <v>2822</v>
      </c>
      <c r="G8957" s="2">
        <v>0</v>
      </c>
      <c r="J8957" s="1">
        <v>14890</v>
      </c>
      <c r="K8957" s="2">
        <v>0</v>
      </c>
    </row>
    <row r="8958" ht="14.4" spans="1:11">
      <c r="A8958">
        <f t="shared" si="895"/>
        <v>8957</v>
      </c>
      <c r="B8958" s="1">
        <v>12319</v>
      </c>
      <c r="C8958" s="2">
        <v>1</v>
      </c>
      <c r="F8958" s="10">
        <v>2822</v>
      </c>
      <c r="G8958" s="2">
        <v>0</v>
      </c>
      <c r="J8958" s="1">
        <v>14893</v>
      </c>
      <c r="K8958" s="2">
        <v>0</v>
      </c>
    </row>
    <row r="8959" ht="14.4" spans="1:11">
      <c r="A8959">
        <f t="shared" si="895"/>
        <v>8958</v>
      </c>
      <c r="B8959" s="1">
        <v>12319</v>
      </c>
      <c r="C8959" s="2">
        <v>1</v>
      </c>
      <c r="F8959" s="10">
        <v>2822</v>
      </c>
      <c r="G8959" s="2">
        <v>0</v>
      </c>
      <c r="J8959" s="1">
        <v>14895</v>
      </c>
      <c r="K8959" s="2">
        <v>0</v>
      </c>
    </row>
    <row r="8960" ht="14.4" spans="1:11">
      <c r="A8960">
        <f t="shared" si="895"/>
        <v>8959</v>
      </c>
      <c r="B8960" s="1">
        <v>12320</v>
      </c>
      <c r="C8960" s="2">
        <v>2</v>
      </c>
      <c r="F8960" s="10">
        <v>2822</v>
      </c>
      <c r="G8960" s="2">
        <v>0</v>
      </c>
      <c r="J8960" s="1">
        <v>14903</v>
      </c>
      <c r="K8960" s="2">
        <v>0</v>
      </c>
    </row>
    <row r="8961" ht="14.4" spans="1:11">
      <c r="A8961">
        <f t="shared" si="895"/>
        <v>8960</v>
      </c>
      <c r="B8961" s="1">
        <v>12321</v>
      </c>
      <c r="C8961" s="2">
        <v>1</v>
      </c>
      <c r="F8961" s="10">
        <v>2822</v>
      </c>
      <c r="G8961" s="2">
        <v>0</v>
      </c>
      <c r="J8961" s="1">
        <v>14904</v>
      </c>
      <c r="K8961" s="2">
        <v>2</v>
      </c>
    </row>
    <row r="8962" ht="14.4" spans="1:11">
      <c r="A8962">
        <f t="shared" si="895"/>
        <v>8961</v>
      </c>
      <c r="B8962" s="1">
        <v>12321</v>
      </c>
      <c r="C8962" s="2">
        <v>2</v>
      </c>
      <c r="F8962" s="10">
        <v>2822</v>
      </c>
      <c r="G8962" s="2">
        <v>0</v>
      </c>
      <c r="J8962" s="1">
        <v>14906</v>
      </c>
      <c r="K8962" s="2">
        <v>0</v>
      </c>
    </row>
    <row r="8963" ht="14.4" spans="1:11">
      <c r="A8963">
        <f t="shared" si="895"/>
        <v>8962</v>
      </c>
      <c r="B8963" s="1">
        <v>12323</v>
      </c>
      <c r="C8963" s="2">
        <v>0</v>
      </c>
      <c r="F8963" s="10">
        <v>2822</v>
      </c>
      <c r="G8963" s="2">
        <v>0</v>
      </c>
      <c r="J8963" s="1">
        <v>14906</v>
      </c>
      <c r="K8963" s="2">
        <v>0</v>
      </c>
    </row>
    <row r="8964" ht="14.4" spans="1:11">
      <c r="A8964">
        <f t="shared" si="895"/>
        <v>8963</v>
      </c>
      <c r="B8964" s="1">
        <v>12329</v>
      </c>
      <c r="C8964" s="2">
        <v>0</v>
      </c>
      <c r="F8964" s="10">
        <v>2822</v>
      </c>
      <c r="G8964" s="2">
        <v>0</v>
      </c>
      <c r="J8964" s="1">
        <v>14906</v>
      </c>
      <c r="K8964" s="2">
        <v>2</v>
      </c>
    </row>
    <row r="8965" ht="14.4" spans="1:11">
      <c r="A8965">
        <f t="shared" si="895"/>
        <v>8964</v>
      </c>
      <c r="B8965" s="1">
        <v>12330</v>
      </c>
      <c r="C8965" s="2">
        <v>1</v>
      </c>
      <c r="F8965" s="10">
        <v>2822</v>
      </c>
      <c r="G8965" s="2">
        <v>0</v>
      </c>
      <c r="J8965" s="1">
        <v>14906</v>
      </c>
      <c r="K8965" s="2">
        <v>0</v>
      </c>
    </row>
    <row r="8966" ht="14.4" spans="1:11">
      <c r="A8966">
        <f t="shared" ref="A8966:A8975" si="896">ROW()-1</f>
        <v>8965</v>
      </c>
      <c r="B8966" s="1">
        <v>12335</v>
      </c>
      <c r="C8966" s="2">
        <v>0</v>
      </c>
      <c r="F8966" s="10">
        <v>2822</v>
      </c>
      <c r="G8966" s="2">
        <v>0</v>
      </c>
      <c r="J8966" s="1">
        <v>14906</v>
      </c>
      <c r="K8966" s="2">
        <v>0</v>
      </c>
    </row>
    <row r="8967" ht="14.4" spans="1:11">
      <c r="A8967">
        <f t="shared" si="896"/>
        <v>8966</v>
      </c>
      <c r="B8967" s="1">
        <v>12335</v>
      </c>
      <c r="C8967" s="2">
        <v>0</v>
      </c>
      <c r="F8967" s="10">
        <v>2822</v>
      </c>
      <c r="G8967" s="2">
        <v>0</v>
      </c>
      <c r="J8967" s="1">
        <v>14906</v>
      </c>
      <c r="K8967" s="2">
        <v>0</v>
      </c>
    </row>
    <row r="8968" ht="14.4" spans="1:11">
      <c r="A8968">
        <f t="shared" si="896"/>
        <v>8967</v>
      </c>
      <c r="B8968" s="1">
        <v>12338</v>
      </c>
      <c r="C8968" s="2">
        <v>0</v>
      </c>
      <c r="F8968" s="10">
        <v>2822</v>
      </c>
      <c r="G8968" s="2">
        <v>0</v>
      </c>
      <c r="J8968" s="1">
        <v>14906</v>
      </c>
      <c r="K8968" s="2">
        <v>0</v>
      </c>
    </row>
    <row r="8969" ht="14.4" spans="1:11">
      <c r="A8969">
        <f t="shared" si="896"/>
        <v>8968</v>
      </c>
      <c r="B8969" s="1">
        <v>12338</v>
      </c>
      <c r="C8969" s="2">
        <v>1</v>
      </c>
      <c r="F8969" s="10">
        <v>2822</v>
      </c>
      <c r="G8969" s="2">
        <v>0</v>
      </c>
      <c r="J8969" s="1">
        <v>14913</v>
      </c>
      <c r="K8969" s="2">
        <v>0</v>
      </c>
    </row>
    <row r="8970" ht="14.4" spans="1:11">
      <c r="A8970">
        <f t="shared" si="896"/>
        <v>8969</v>
      </c>
      <c r="B8970" s="1">
        <v>12338</v>
      </c>
      <c r="C8970" s="2">
        <v>0</v>
      </c>
      <c r="F8970" s="10">
        <v>2822</v>
      </c>
      <c r="G8970" s="2">
        <v>0</v>
      </c>
      <c r="J8970" s="1">
        <v>14915</v>
      </c>
      <c r="K8970" s="2">
        <v>0</v>
      </c>
    </row>
    <row r="8971" ht="14.4" spans="1:11">
      <c r="A8971">
        <f t="shared" si="896"/>
        <v>8970</v>
      </c>
      <c r="B8971" s="1">
        <v>12339</v>
      </c>
      <c r="C8971" s="2">
        <v>0</v>
      </c>
      <c r="F8971" s="10">
        <v>2822</v>
      </c>
      <c r="G8971" s="2">
        <v>0</v>
      </c>
      <c r="J8971" s="1">
        <v>14915</v>
      </c>
      <c r="K8971" s="2">
        <v>0</v>
      </c>
    </row>
    <row r="8972" ht="14.4" spans="1:11">
      <c r="A8972">
        <f t="shared" si="896"/>
        <v>8971</v>
      </c>
      <c r="B8972" s="1">
        <v>12340</v>
      </c>
      <c r="C8972" s="2">
        <v>2</v>
      </c>
      <c r="F8972" s="10">
        <v>2822</v>
      </c>
      <c r="G8972" s="2">
        <v>0</v>
      </c>
      <c r="J8972" s="1">
        <v>14915</v>
      </c>
      <c r="K8972" s="2">
        <v>0</v>
      </c>
    </row>
    <row r="8973" ht="14.4" spans="1:11">
      <c r="A8973">
        <f t="shared" si="896"/>
        <v>8972</v>
      </c>
      <c r="B8973" s="1">
        <v>12348</v>
      </c>
      <c r="C8973" s="2">
        <v>0</v>
      </c>
      <c r="F8973" s="10">
        <v>2822</v>
      </c>
      <c r="G8973" s="2">
        <v>0</v>
      </c>
      <c r="J8973" s="1">
        <v>14915</v>
      </c>
      <c r="K8973" s="2">
        <v>0</v>
      </c>
    </row>
    <row r="8974" ht="14.4" spans="1:11">
      <c r="A8974">
        <f t="shared" si="896"/>
        <v>8973</v>
      </c>
      <c r="B8974" s="1">
        <v>12348</v>
      </c>
      <c r="C8974" s="2">
        <v>0</v>
      </c>
      <c r="F8974" s="10">
        <v>2823</v>
      </c>
      <c r="G8974" s="2">
        <v>0</v>
      </c>
      <c r="J8974" s="1">
        <v>14916</v>
      </c>
      <c r="K8974" s="2">
        <v>0</v>
      </c>
    </row>
    <row r="8975" ht="14.4" spans="1:11">
      <c r="A8975">
        <f t="shared" si="896"/>
        <v>8974</v>
      </c>
      <c r="B8975" s="1">
        <v>12348</v>
      </c>
      <c r="C8975" s="2">
        <v>1</v>
      </c>
      <c r="F8975" s="10">
        <v>2823</v>
      </c>
      <c r="G8975" s="2">
        <v>0</v>
      </c>
      <c r="J8975" s="1">
        <v>14917</v>
      </c>
      <c r="K8975" s="2">
        <v>0</v>
      </c>
    </row>
    <row r="8976" ht="14.4" spans="1:11">
      <c r="A8976">
        <f t="shared" ref="A8976:A8985" si="897">ROW()-1</f>
        <v>8975</v>
      </c>
      <c r="B8976" s="1">
        <v>12348</v>
      </c>
      <c r="C8976" s="2">
        <v>0</v>
      </c>
      <c r="F8976" s="10">
        <v>2823</v>
      </c>
      <c r="G8976" s="2">
        <v>0</v>
      </c>
      <c r="J8976" s="1">
        <v>14917</v>
      </c>
      <c r="K8976" s="2">
        <v>0</v>
      </c>
    </row>
    <row r="8977" ht="14.4" spans="1:11">
      <c r="A8977">
        <f t="shared" si="897"/>
        <v>8976</v>
      </c>
      <c r="B8977" s="1">
        <v>12349</v>
      </c>
      <c r="C8977" s="2">
        <v>0</v>
      </c>
      <c r="F8977" s="10">
        <v>2823</v>
      </c>
      <c r="G8977" s="2">
        <v>0</v>
      </c>
      <c r="J8977" s="1">
        <v>14917</v>
      </c>
      <c r="K8977" s="2">
        <v>1</v>
      </c>
    </row>
    <row r="8978" ht="14.4" spans="1:11">
      <c r="A8978">
        <f t="shared" si="897"/>
        <v>8977</v>
      </c>
      <c r="B8978" s="1">
        <v>12350</v>
      </c>
      <c r="C8978" s="2">
        <v>1</v>
      </c>
      <c r="F8978" s="10">
        <v>2823</v>
      </c>
      <c r="G8978" s="2">
        <v>0</v>
      </c>
      <c r="J8978" s="1">
        <v>14921</v>
      </c>
      <c r="K8978" s="2">
        <v>0</v>
      </c>
    </row>
    <row r="8979" ht="14.4" spans="1:11">
      <c r="A8979">
        <f t="shared" si="897"/>
        <v>8978</v>
      </c>
      <c r="B8979" s="1">
        <v>12350</v>
      </c>
      <c r="C8979" s="2">
        <v>2</v>
      </c>
      <c r="F8979" s="10">
        <v>2823</v>
      </c>
      <c r="G8979" s="2">
        <v>0</v>
      </c>
      <c r="J8979" s="1">
        <v>14922</v>
      </c>
      <c r="K8979" s="2">
        <v>0</v>
      </c>
    </row>
    <row r="8980" ht="14.4" spans="1:11">
      <c r="A8980">
        <f t="shared" si="897"/>
        <v>8979</v>
      </c>
      <c r="B8980" s="1">
        <v>12352</v>
      </c>
      <c r="C8980" s="2">
        <v>0</v>
      </c>
      <c r="F8980" s="10">
        <v>2823</v>
      </c>
      <c r="G8980" s="2">
        <v>0</v>
      </c>
      <c r="J8980" s="1">
        <v>14922</v>
      </c>
      <c r="K8980" s="2">
        <v>0</v>
      </c>
    </row>
    <row r="8981" ht="14.4" spans="1:11">
      <c r="A8981">
        <f t="shared" si="897"/>
        <v>8980</v>
      </c>
      <c r="B8981" s="1">
        <v>12352</v>
      </c>
      <c r="C8981" s="2">
        <v>1</v>
      </c>
      <c r="F8981" s="10">
        <v>2823</v>
      </c>
      <c r="G8981" s="2">
        <v>0</v>
      </c>
      <c r="J8981" s="1">
        <v>14924</v>
      </c>
      <c r="K8981" s="2">
        <v>0</v>
      </c>
    </row>
    <row r="8982" ht="14.4" spans="1:11">
      <c r="A8982">
        <f t="shared" si="897"/>
        <v>8981</v>
      </c>
      <c r="B8982" s="1">
        <v>12353</v>
      </c>
      <c r="C8982" s="2">
        <v>0</v>
      </c>
      <c r="F8982" s="10">
        <v>2823</v>
      </c>
      <c r="G8982" s="2">
        <v>0</v>
      </c>
      <c r="J8982" s="1">
        <v>14924</v>
      </c>
      <c r="K8982" s="2">
        <v>0</v>
      </c>
    </row>
    <row r="8983" ht="14.4" spans="1:11">
      <c r="A8983">
        <f t="shared" si="897"/>
        <v>8982</v>
      </c>
      <c r="B8983" s="1">
        <v>12356</v>
      </c>
      <c r="C8983" s="2">
        <v>0</v>
      </c>
      <c r="F8983" s="10">
        <v>2823</v>
      </c>
      <c r="G8983" s="2">
        <v>0</v>
      </c>
      <c r="J8983" s="1">
        <v>14926</v>
      </c>
      <c r="K8983" s="2">
        <v>0</v>
      </c>
    </row>
    <row r="8984" ht="14.4" spans="1:11">
      <c r="A8984">
        <f t="shared" si="897"/>
        <v>8983</v>
      </c>
      <c r="B8984" s="1">
        <v>12356</v>
      </c>
      <c r="C8984" s="2">
        <v>2</v>
      </c>
      <c r="F8984" s="10">
        <v>2823</v>
      </c>
      <c r="G8984" s="2">
        <v>0</v>
      </c>
      <c r="J8984" s="1">
        <v>14930</v>
      </c>
      <c r="K8984" s="2">
        <v>0</v>
      </c>
    </row>
    <row r="8985" ht="14.4" spans="1:11">
      <c r="A8985">
        <f t="shared" si="897"/>
        <v>8984</v>
      </c>
      <c r="B8985" s="1">
        <v>12356</v>
      </c>
      <c r="C8985" s="2">
        <v>1</v>
      </c>
      <c r="F8985" s="10">
        <v>2823</v>
      </c>
      <c r="G8985" s="2">
        <v>0</v>
      </c>
      <c r="J8985" s="1">
        <v>14930</v>
      </c>
      <c r="K8985" s="2">
        <v>0</v>
      </c>
    </row>
    <row r="8986" ht="14.4" spans="1:11">
      <c r="A8986">
        <f t="shared" ref="A8986:A8995" si="898">ROW()-1</f>
        <v>8985</v>
      </c>
      <c r="B8986" s="1">
        <v>12356</v>
      </c>
      <c r="C8986" s="2">
        <v>0</v>
      </c>
      <c r="F8986" s="10">
        <v>2824</v>
      </c>
      <c r="G8986" s="2">
        <v>0</v>
      </c>
      <c r="J8986" s="1">
        <v>14933</v>
      </c>
      <c r="K8986" s="2">
        <v>0</v>
      </c>
    </row>
    <row r="8987" ht="14.4" spans="1:11">
      <c r="A8987">
        <f t="shared" si="898"/>
        <v>8986</v>
      </c>
      <c r="B8987" s="1">
        <v>12360</v>
      </c>
      <c r="C8987" s="2">
        <v>2</v>
      </c>
      <c r="F8987" s="10">
        <v>2824</v>
      </c>
      <c r="G8987" s="2">
        <v>0</v>
      </c>
      <c r="J8987" s="1">
        <v>14933</v>
      </c>
      <c r="K8987" s="2">
        <v>0</v>
      </c>
    </row>
    <row r="8988" ht="14.4" spans="1:11">
      <c r="A8988">
        <f t="shared" si="898"/>
        <v>8987</v>
      </c>
      <c r="B8988" s="1">
        <v>12362</v>
      </c>
      <c r="C8988" s="2">
        <v>1</v>
      </c>
      <c r="F8988" s="10">
        <v>2824</v>
      </c>
      <c r="G8988" s="2">
        <v>0</v>
      </c>
      <c r="J8988" s="1">
        <v>14934</v>
      </c>
      <c r="K8988" s="2">
        <v>2</v>
      </c>
    </row>
    <row r="8989" ht="14.4" spans="1:11">
      <c r="A8989">
        <f t="shared" si="898"/>
        <v>8988</v>
      </c>
      <c r="B8989" s="1">
        <v>12362</v>
      </c>
      <c r="C8989" s="2">
        <v>1</v>
      </c>
      <c r="F8989" s="10">
        <v>2825</v>
      </c>
      <c r="G8989" s="2">
        <v>0</v>
      </c>
      <c r="J8989" s="1">
        <v>14936</v>
      </c>
      <c r="K8989" s="2">
        <v>0</v>
      </c>
    </row>
    <row r="8990" ht="14.4" spans="1:11">
      <c r="A8990">
        <f t="shared" si="898"/>
        <v>8989</v>
      </c>
      <c r="B8990" s="1">
        <v>12362</v>
      </c>
      <c r="C8990" s="2">
        <v>1</v>
      </c>
      <c r="F8990" s="10">
        <v>2825</v>
      </c>
      <c r="G8990" s="2">
        <v>1</v>
      </c>
      <c r="J8990" s="1">
        <v>14937</v>
      </c>
      <c r="K8990" s="2">
        <v>2</v>
      </c>
    </row>
    <row r="8991" ht="14.4" spans="1:11">
      <c r="A8991">
        <f t="shared" si="898"/>
        <v>8990</v>
      </c>
      <c r="B8991" s="1">
        <v>12363</v>
      </c>
      <c r="C8991" s="2">
        <v>2</v>
      </c>
      <c r="F8991" s="10">
        <v>2825</v>
      </c>
      <c r="G8991" s="2">
        <v>0</v>
      </c>
      <c r="J8991" s="1">
        <v>14938</v>
      </c>
      <c r="K8991" s="2">
        <v>0</v>
      </c>
    </row>
    <row r="8992" ht="14.4" spans="1:11">
      <c r="A8992">
        <f t="shared" si="898"/>
        <v>8991</v>
      </c>
      <c r="B8992" s="1">
        <v>12368</v>
      </c>
      <c r="C8992" s="2">
        <v>1</v>
      </c>
      <c r="F8992" s="10">
        <v>2826</v>
      </c>
      <c r="G8992" s="2">
        <v>0</v>
      </c>
      <c r="J8992" s="1">
        <v>14941</v>
      </c>
      <c r="K8992" s="2">
        <v>0</v>
      </c>
    </row>
    <row r="8993" ht="14.4" spans="1:11">
      <c r="A8993">
        <f t="shared" si="898"/>
        <v>8992</v>
      </c>
      <c r="B8993" s="1">
        <v>12368</v>
      </c>
      <c r="C8993" s="2">
        <v>2</v>
      </c>
      <c r="F8993" s="10">
        <v>2827</v>
      </c>
      <c r="G8993" s="2">
        <v>0</v>
      </c>
      <c r="J8993" s="1">
        <v>14946</v>
      </c>
      <c r="K8993" s="2">
        <v>0</v>
      </c>
    </row>
    <row r="8994" ht="14.4" spans="1:11">
      <c r="A8994">
        <f t="shared" si="898"/>
        <v>8993</v>
      </c>
      <c r="B8994" s="1">
        <v>12369</v>
      </c>
      <c r="C8994" s="2">
        <v>1</v>
      </c>
      <c r="F8994" s="10">
        <v>2827</v>
      </c>
      <c r="G8994" s="2">
        <v>0</v>
      </c>
      <c r="J8994" s="1">
        <v>14950</v>
      </c>
      <c r="K8994" s="2">
        <v>0</v>
      </c>
    </row>
    <row r="8995" ht="14.4" spans="1:11">
      <c r="A8995">
        <f t="shared" si="898"/>
        <v>8994</v>
      </c>
      <c r="B8995" s="1">
        <v>12371</v>
      </c>
      <c r="C8995" s="2">
        <v>0</v>
      </c>
      <c r="F8995" s="10">
        <v>2827</v>
      </c>
      <c r="G8995" s="2">
        <v>0</v>
      </c>
      <c r="J8995" s="1">
        <v>14953</v>
      </c>
      <c r="K8995" s="2">
        <v>0</v>
      </c>
    </row>
    <row r="8996" ht="14.4" spans="1:11">
      <c r="A8996">
        <f t="shared" ref="A8996:A9005" si="899">ROW()-1</f>
        <v>8995</v>
      </c>
      <c r="B8996" s="1">
        <v>12372</v>
      </c>
      <c r="C8996" s="2">
        <v>1</v>
      </c>
      <c r="F8996" s="10">
        <v>2827</v>
      </c>
      <c r="G8996" s="2">
        <v>0</v>
      </c>
      <c r="J8996" s="1">
        <v>14960</v>
      </c>
      <c r="K8996" s="2">
        <v>0</v>
      </c>
    </row>
    <row r="8997" ht="14.4" spans="1:11">
      <c r="A8997">
        <f t="shared" si="899"/>
        <v>8996</v>
      </c>
      <c r="B8997" s="1">
        <v>12373</v>
      </c>
      <c r="C8997" s="2">
        <v>1</v>
      </c>
      <c r="F8997" s="10">
        <v>2827</v>
      </c>
      <c r="G8997" s="2">
        <v>0</v>
      </c>
      <c r="J8997" s="1">
        <v>14960</v>
      </c>
      <c r="K8997" s="2">
        <v>0</v>
      </c>
    </row>
    <row r="8998" ht="14.4" spans="1:11">
      <c r="A8998">
        <f t="shared" si="899"/>
        <v>8997</v>
      </c>
      <c r="B8998" s="1">
        <v>12376</v>
      </c>
      <c r="C8998" s="2">
        <v>1</v>
      </c>
      <c r="F8998" s="10">
        <v>2829</v>
      </c>
      <c r="G8998" s="2">
        <v>0</v>
      </c>
      <c r="J8998" s="1">
        <v>14962</v>
      </c>
      <c r="K8998" s="2">
        <v>0</v>
      </c>
    </row>
    <row r="8999" ht="14.4" spans="1:11">
      <c r="A8999">
        <f t="shared" si="899"/>
        <v>8998</v>
      </c>
      <c r="B8999" s="1">
        <v>12376</v>
      </c>
      <c r="C8999" s="2">
        <v>1</v>
      </c>
      <c r="F8999" s="10">
        <v>2830</v>
      </c>
      <c r="G8999" s="2">
        <v>0</v>
      </c>
      <c r="J8999" s="1">
        <v>14963</v>
      </c>
      <c r="K8999" s="2">
        <v>0</v>
      </c>
    </row>
    <row r="9000" ht="14.4" spans="1:11">
      <c r="A9000">
        <f t="shared" si="899"/>
        <v>8999</v>
      </c>
      <c r="B9000" s="1">
        <v>12379</v>
      </c>
      <c r="C9000" s="2">
        <v>0</v>
      </c>
      <c r="F9000" s="10">
        <v>2831</v>
      </c>
      <c r="G9000" s="2">
        <v>0</v>
      </c>
      <c r="J9000" s="1">
        <v>14964</v>
      </c>
      <c r="K9000" s="2">
        <v>0</v>
      </c>
    </row>
    <row r="9001" ht="14.4" spans="1:11">
      <c r="A9001">
        <f t="shared" si="899"/>
        <v>9000</v>
      </c>
      <c r="B9001" s="1">
        <v>12379</v>
      </c>
      <c r="C9001" s="2">
        <v>0</v>
      </c>
      <c r="F9001" s="10">
        <v>2831</v>
      </c>
      <c r="G9001" s="2">
        <v>0</v>
      </c>
      <c r="J9001" s="1">
        <v>14967</v>
      </c>
      <c r="K9001" s="2">
        <v>0</v>
      </c>
    </row>
    <row r="9002" ht="14.4" spans="1:11">
      <c r="A9002">
        <f t="shared" si="899"/>
        <v>9001</v>
      </c>
      <c r="B9002" s="1">
        <v>12381</v>
      </c>
      <c r="C9002" s="2">
        <v>0</v>
      </c>
      <c r="F9002" s="10">
        <v>2831</v>
      </c>
      <c r="G9002" s="2">
        <v>0</v>
      </c>
      <c r="J9002" s="1">
        <v>14967</v>
      </c>
      <c r="K9002" s="2">
        <v>0</v>
      </c>
    </row>
    <row r="9003" ht="14.4" spans="1:11">
      <c r="A9003">
        <f t="shared" si="899"/>
        <v>9002</v>
      </c>
      <c r="B9003" s="1">
        <v>12381</v>
      </c>
      <c r="C9003" s="2">
        <v>2</v>
      </c>
      <c r="F9003" s="10">
        <v>2831</v>
      </c>
      <c r="G9003" s="2">
        <v>1</v>
      </c>
      <c r="J9003" s="1">
        <v>14970</v>
      </c>
      <c r="K9003" s="2">
        <v>0</v>
      </c>
    </row>
    <row r="9004" ht="14.4" spans="1:11">
      <c r="A9004">
        <f t="shared" si="899"/>
        <v>9003</v>
      </c>
      <c r="B9004" s="1">
        <v>12383</v>
      </c>
      <c r="C9004" s="2">
        <v>1</v>
      </c>
      <c r="F9004" s="10">
        <v>2831</v>
      </c>
      <c r="G9004" s="2">
        <v>0</v>
      </c>
      <c r="J9004" s="1">
        <v>14975</v>
      </c>
      <c r="K9004" s="2">
        <v>0</v>
      </c>
    </row>
    <row r="9005" ht="14.4" spans="1:11">
      <c r="A9005">
        <f t="shared" si="899"/>
        <v>9004</v>
      </c>
      <c r="B9005" s="1">
        <v>12384</v>
      </c>
      <c r="C9005" s="2">
        <v>0</v>
      </c>
      <c r="F9005" s="10">
        <v>2831</v>
      </c>
      <c r="G9005" s="2">
        <v>2</v>
      </c>
      <c r="J9005" s="1">
        <v>14980</v>
      </c>
      <c r="K9005" s="2">
        <v>0</v>
      </c>
    </row>
    <row r="9006" ht="14.4" spans="1:11">
      <c r="A9006">
        <f t="shared" ref="A9006:A9015" si="900">ROW()-1</f>
        <v>9005</v>
      </c>
      <c r="B9006" s="1">
        <v>12384</v>
      </c>
      <c r="C9006" s="2">
        <v>0</v>
      </c>
      <c r="F9006" s="10">
        <v>2832</v>
      </c>
      <c r="G9006" s="2">
        <v>1</v>
      </c>
      <c r="J9006" s="1">
        <v>14980</v>
      </c>
      <c r="K9006" s="2">
        <v>0</v>
      </c>
    </row>
    <row r="9007" ht="14.4" spans="1:11">
      <c r="A9007">
        <f t="shared" si="900"/>
        <v>9006</v>
      </c>
      <c r="B9007" s="1">
        <v>12388</v>
      </c>
      <c r="C9007" s="2">
        <v>0</v>
      </c>
      <c r="F9007" s="10">
        <v>2832</v>
      </c>
      <c r="G9007" s="2">
        <v>0</v>
      </c>
      <c r="J9007" s="1">
        <v>14981</v>
      </c>
      <c r="K9007" s="2">
        <v>0</v>
      </c>
    </row>
    <row r="9008" ht="14.4" spans="1:11">
      <c r="A9008">
        <f t="shared" si="900"/>
        <v>9007</v>
      </c>
      <c r="B9008" s="1">
        <v>12389</v>
      </c>
      <c r="C9008" s="2">
        <v>1</v>
      </c>
      <c r="F9008" s="10">
        <v>2833</v>
      </c>
      <c r="G9008" s="2">
        <v>0</v>
      </c>
      <c r="J9008" s="1">
        <v>14981</v>
      </c>
      <c r="K9008" s="2">
        <v>0</v>
      </c>
    </row>
    <row r="9009" ht="14.4" spans="1:11">
      <c r="A9009">
        <f t="shared" si="900"/>
        <v>9008</v>
      </c>
      <c r="B9009" s="1">
        <v>12389</v>
      </c>
      <c r="C9009" s="2">
        <v>0</v>
      </c>
      <c r="F9009" s="10">
        <v>2833</v>
      </c>
      <c r="G9009" s="2">
        <v>0</v>
      </c>
      <c r="J9009" s="1">
        <v>14992</v>
      </c>
      <c r="K9009" s="2">
        <v>2</v>
      </c>
    </row>
    <row r="9010" ht="14.4" spans="1:11">
      <c r="A9010">
        <f t="shared" si="900"/>
        <v>9009</v>
      </c>
      <c r="B9010" s="1">
        <v>12389</v>
      </c>
      <c r="C9010" s="2">
        <v>0</v>
      </c>
      <c r="F9010" s="10">
        <v>2835</v>
      </c>
      <c r="G9010" s="2">
        <v>0</v>
      </c>
      <c r="J9010" s="1">
        <v>14994</v>
      </c>
      <c r="K9010" s="2">
        <v>0</v>
      </c>
    </row>
    <row r="9011" ht="14.4" spans="1:11">
      <c r="A9011">
        <f t="shared" si="900"/>
        <v>9010</v>
      </c>
      <c r="B9011" s="1">
        <v>12390</v>
      </c>
      <c r="C9011" s="2">
        <v>1</v>
      </c>
      <c r="F9011" s="10">
        <v>2835</v>
      </c>
      <c r="G9011" s="2">
        <v>0</v>
      </c>
      <c r="J9011" s="1">
        <v>14994</v>
      </c>
      <c r="K9011" s="2">
        <v>0</v>
      </c>
    </row>
    <row r="9012" ht="14.4" spans="1:11">
      <c r="A9012">
        <f t="shared" si="900"/>
        <v>9011</v>
      </c>
      <c r="B9012" s="1">
        <v>12391</v>
      </c>
      <c r="C9012" s="2">
        <v>2</v>
      </c>
      <c r="F9012" s="10">
        <v>2835</v>
      </c>
      <c r="G9012" s="2">
        <v>0</v>
      </c>
      <c r="J9012" s="1">
        <v>14994</v>
      </c>
      <c r="K9012" s="2">
        <v>0</v>
      </c>
    </row>
    <row r="9013" ht="14.4" spans="1:11">
      <c r="A9013">
        <f t="shared" si="900"/>
        <v>9012</v>
      </c>
      <c r="B9013" s="1">
        <v>12391</v>
      </c>
      <c r="C9013" s="2">
        <v>1</v>
      </c>
      <c r="F9013" s="10">
        <v>2835</v>
      </c>
      <c r="G9013" s="2">
        <v>0</v>
      </c>
      <c r="J9013" s="1">
        <v>15006</v>
      </c>
      <c r="K9013" s="2">
        <v>0</v>
      </c>
    </row>
    <row r="9014" ht="14.4" spans="1:11">
      <c r="A9014">
        <f t="shared" si="900"/>
        <v>9013</v>
      </c>
      <c r="B9014" s="1">
        <v>12391</v>
      </c>
      <c r="C9014" s="2">
        <v>0</v>
      </c>
      <c r="F9014" s="10">
        <v>2835</v>
      </c>
      <c r="G9014" s="2">
        <v>0</v>
      </c>
      <c r="J9014" s="1">
        <v>15015</v>
      </c>
      <c r="K9014" s="2">
        <v>0</v>
      </c>
    </row>
    <row r="9015" ht="14.4" spans="1:11">
      <c r="A9015">
        <f t="shared" si="900"/>
        <v>9014</v>
      </c>
      <c r="B9015" s="1">
        <v>12391</v>
      </c>
      <c r="C9015" s="2">
        <v>0</v>
      </c>
      <c r="F9015" s="10">
        <v>2835</v>
      </c>
      <c r="G9015" s="2">
        <v>0</v>
      </c>
      <c r="J9015" s="1">
        <v>15016</v>
      </c>
      <c r="K9015" s="2">
        <v>2</v>
      </c>
    </row>
    <row r="9016" ht="14.4" spans="1:11">
      <c r="A9016">
        <f t="shared" ref="A9016:A9025" si="901">ROW()-1</f>
        <v>9015</v>
      </c>
      <c r="B9016" s="1">
        <v>12391</v>
      </c>
      <c r="C9016" s="2">
        <v>0</v>
      </c>
      <c r="F9016" s="10">
        <v>2835</v>
      </c>
      <c r="G9016" s="2">
        <v>0</v>
      </c>
      <c r="J9016" s="1">
        <v>15016</v>
      </c>
      <c r="K9016" s="2">
        <v>0</v>
      </c>
    </row>
    <row r="9017" ht="14.4" spans="1:11">
      <c r="A9017">
        <f t="shared" si="901"/>
        <v>9016</v>
      </c>
      <c r="B9017" s="1">
        <v>12392</v>
      </c>
      <c r="C9017" s="2">
        <v>0</v>
      </c>
      <c r="F9017" s="10">
        <v>2837</v>
      </c>
      <c r="G9017" s="2">
        <v>1</v>
      </c>
      <c r="J9017" s="1">
        <v>15020</v>
      </c>
      <c r="K9017" s="2">
        <v>0</v>
      </c>
    </row>
    <row r="9018" ht="14.4" spans="1:11">
      <c r="A9018">
        <f t="shared" si="901"/>
        <v>9017</v>
      </c>
      <c r="B9018" s="1">
        <v>12392</v>
      </c>
      <c r="C9018" s="2">
        <v>0</v>
      </c>
      <c r="F9018" s="10">
        <v>2838</v>
      </c>
      <c r="G9018" s="2">
        <v>1</v>
      </c>
      <c r="J9018" s="1">
        <v>15023</v>
      </c>
      <c r="K9018" s="2">
        <v>2</v>
      </c>
    </row>
    <row r="9019" ht="14.4" spans="1:11">
      <c r="A9019">
        <f t="shared" si="901"/>
        <v>9018</v>
      </c>
      <c r="B9019" s="1">
        <v>12392</v>
      </c>
      <c r="C9019" s="2">
        <v>2</v>
      </c>
      <c r="F9019" s="10">
        <v>2838</v>
      </c>
      <c r="G9019" s="2">
        <v>2</v>
      </c>
      <c r="J9019" s="1">
        <v>15024</v>
      </c>
      <c r="K9019" s="2">
        <v>0</v>
      </c>
    </row>
    <row r="9020" ht="14.4" spans="1:11">
      <c r="A9020">
        <f t="shared" si="901"/>
        <v>9019</v>
      </c>
      <c r="B9020" s="1">
        <v>12392</v>
      </c>
      <c r="C9020" s="2">
        <v>2</v>
      </c>
      <c r="F9020" s="10">
        <v>2838</v>
      </c>
      <c r="G9020" s="2">
        <v>0</v>
      </c>
      <c r="J9020" s="1">
        <v>15031</v>
      </c>
      <c r="K9020" s="2">
        <v>2</v>
      </c>
    </row>
    <row r="9021" ht="14.4" spans="1:11">
      <c r="A9021">
        <f t="shared" si="901"/>
        <v>9020</v>
      </c>
      <c r="B9021" s="1">
        <v>12392</v>
      </c>
      <c r="C9021" s="2">
        <v>2</v>
      </c>
      <c r="F9021" s="10">
        <v>2838</v>
      </c>
      <c r="G9021" s="2">
        <v>0</v>
      </c>
      <c r="J9021" s="1">
        <v>15031</v>
      </c>
      <c r="K9021" s="2">
        <v>0</v>
      </c>
    </row>
    <row r="9022" ht="14.4" spans="1:11">
      <c r="A9022">
        <f t="shared" si="901"/>
        <v>9021</v>
      </c>
      <c r="B9022" s="1">
        <v>12392</v>
      </c>
      <c r="C9022" s="2">
        <v>2</v>
      </c>
      <c r="F9022" s="10">
        <v>2838</v>
      </c>
      <c r="G9022" s="2">
        <v>0</v>
      </c>
      <c r="J9022" s="1">
        <v>15032</v>
      </c>
      <c r="K9022" s="2">
        <v>0</v>
      </c>
    </row>
    <row r="9023" ht="14.4" spans="1:11">
      <c r="A9023">
        <f t="shared" si="901"/>
        <v>9022</v>
      </c>
      <c r="B9023" s="1">
        <v>12392</v>
      </c>
      <c r="C9023" s="2">
        <v>0</v>
      </c>
      <c r="F9023" s="10">
        <v>2838</v>
      </c>
      <c r="G9023" s="2">
        <v>0</v>
      </c>
      <c r="J9023" s="1">
        <v>15038</v>
      </c>
      <c r="K9023" s="2">
        <v>2</v>
      </c>
    </row>
    <row r="9024" ht="14.4" spans="1:11">
      <c r="A9024">
        <f t="shared" si="901"/>
        <v>9023</v>
      </c>
      <c r="B9024" s="1">
        <v>12395</v>
      </c>
      <c r="C9024" s="2">
        <v>2</v>
      </c>
      <c r="F9024" s="10">
        <v>2838</v>
      </c>
      <c r="G9024" s="2">
        <v>0</v>
      </c>
      <c r="J9024" s="1">
        <v>15038</v>
      </c>
      <c r="K9024" s="2">
        <v>0</v>
      </c>
    </row>
    <row r="9025" ht="14.4" spans="1:11">
      <c r="A9025">
        <f t="shared" si="901"/>
        <v>9024</v>
      </c>
      <c r="B9025" s="1">
        <v>12395</v>
      </c>
      <c r="C9025" s="2">
        <v>2</v>
      </c>
      <c r="F9025" s="10">
        <v>2838</v>
      </c>
      <c r="G9025" s="2">
        <v>2</v>
      </c>
      <c r="J9025" s="1">
        <v>15044</v>
      </c>
      <c r="K9025" s="2">
        <v>0</v>
      </c>
    </row>
    <row r="9026" ht="14.4" spans="1:11">
      <c r="A9026">
        <f t="shared" ref="A9026:A9035" si="902">ROW()-1</f>
        <v>9025</v>
      </c>
      <c r="B9026" s="1">
        <v>12395</v>
      </c>
      <c r="C9026" s="2">
        <v>0</v>
      </c>
      <c r="F9026" s="10">
        <v>2838</v>
      </c>
      <c r="G9026" s="2">
        <v>0</v>
      </c>
      <c r="J9026" s="1">
        <v>15044</v>
      </c>
      <c r="K9026" s="2">
        <v>0</v>
      </c>
    </row>
    <row r="9027" ht="14.4" spans="1:11">
      <c r="A9027">
        <f t="shared" si="902"/>
        <v>9026</v>
      </c>
      <c r="B9027" s="1">
        <v>12397</v>
      </c>
      <c r="C9027" s="2">
        <v>2</v>
      </c>
      <c r="F9027" s="10">
        <v>2838</v>
      </c>
      <c r="G9027" s="2">
        <v>0</v>
      </c>
      <c r="J9027" s="1">
        <v>15051</v>
      </c>
      <c r="K9027" s="2">
        <v>0</v>
      </c>
    </row>
    <row r="9028" ht="14.4" spans="1:11">
      <c r="A9028">
        <f t="shared" si="902"/>
        <v>9027</v>
      </c>
      <c r="B9028" s="1">
        <v>12401</v>
      </c>
      <c r="C9028" s="2">
        <v>1</v>
      </c>
      <c r="F9028" s="10">
        <v>2838</v>
      </c>
      <c r="G9028" s="2">
        <v>0</v>
      </c>
      <c r="J9028" s="1">
        <v>15053</v>
      </c>
      <c r="K9028" s="2">
        <v>0</v>
      </c>
    </row>
    <row r="9029" ht="14.4" spans="1:11">
      <c r="A9029">
        <f t="shared" si="902"/>
        <v>9028</v>
      </c>
      <c r="B9029" s="1">
        <v>12404</v>
      </c>
      <c r="C9029" s="2">
        <v>0</v>
      </c>
      <c r="F9029" s="10">
        <v>2838</v>
      </c>
      <c r="G9029" s="2">
        <v>0</v>
      </c>
      <c r="J9029" s="1">
        <v>15054</v>
      </c>
      <c r="K9029" s="2">
        <v>1</v>
      </c>
    </row>
    <row r="9030" ht="14.4" spans="1:11">
      <c r="A9030">
        <f t="shared" si="902"/>
        <v>9029</v>
      </c>
      <c r="B9030" s="1">
        <v>12405</v>
      </c>
      <c r="C9030" s="2">
        <v>0</v>
      </c>
      <c r="F9030" s="10">
        <v>2838</v>
      </c>
      <c r="G9030" s="2">
        <v>0</v>
      </c>
      <c r="J9030" s="1">
        <v>15058</v>
      </c>
      <c r="K9030" s="2">
        <v>0</v>
      </c>
    </row>
    <row r="9031" ht="14.4" spans="1:11">
      <c r="A9031">
        <f t="shared" si="902"/>
        <v>9030</v>
      </c>
      <c r="B9031" s="1">
        <v>12405</v>
      </c>
      <c r="C9031" s="2">
        <v>2</v>
      </c>
      <c r="F9031" s="10">
        <v>2838</v>
      </c>
      <c r="G9031" s="2">
        <v>0</v>
      </c>
      <c r="J9031" s="1">
        <v>15062</v>
      </c>
      <c r="K9031" s="2">
        <v>0</v>
      </c>
    </row>
    <row r="9032" ht="14.4" spans="1:11">
      <c r="A9032">
        <f t="shared" si="902"/>
        <v>9031</v>
      </c>
      <c r="B9032" s="1">
        <v>12405</v>
      </c>
      <c r="C9032" s="2">
        <v>0</v>
      </c>
      <c r="F9032" s="10">
        <v>2840</v>
      </c>
      <c r="G9032" s="2">
        <v>0</v>
      </c>
      <c r="J9032" s="1">
        <v>15065</v>
      </c>
      <c r="K9032" s="2">
        <v>2</v>
      </c>
    </row>
    <row r="9033" ht="14.4" spans="1:11">
      <c r="A9033">
        <f t="shared" si="902"/>
        <v>9032</v>
      </c>
      <c r="B9033" s="1">
        <v>12405</v>
      </c>
      <c r="C9033" s="2">
        <v>1</v>
      </c>
      <c r="F9033" s="10">
        <v>2843</v>
      </c>
      <c r="G9033" s="2">
        <v>0</v>
      </c>
      <c r="J9033" s="1">
        <v>15065</v>
      </c>
      <c r="K9033" s="2">
        <v>0</v>
      </c>
    </row>
    <row r="9034" ht="14.4" spans="1:11">
      <c r="A9034">
        <f t="shared" si="902"/>
        <v>9033</v>
      </c>
      <c r="B9034" s="1">
        <v>12413</v>
      </c>
      <c r="C9034" s="2">
        <v>0</v>
      </c>
      <c r="F9034" s="10">
        <v>2844</v>
      </c>
      <c r="G9034" s="2">
        <v>1</v>
      </c>
      <c r="J9034" s="1">
        <v>15067</v>
      </c>
      <c r="K9034" s="2">
        <v>2</v>
      </c>
    </row>
    <row r="9035" ht="14.4" spans="1:11">
      <c r="A9035">
        <f t="shared" si="902"/>
        <v>9034</v>
      </c>
      <c r="B9035" s="1">
        <v>12414</v>
      </c>
      <c r="C9035" s="2">
        <v>1</v>
      </c>
      <c r="F9035" s="10">
        <v>2845</v>
      </c>
      <c r="G9035" s="2">
        <v>0</v>
      </c>
      <c r="J9035" s="1">
        <v>15067</v>
      </c>
      <c r="K9035" s="2">
        <v>0</v>
      </c>
    </row>
    <row r="9036" ht="14.4" spans="1:11">
      <c r="A9036">
        <f t="shared" ref="A9036:A9045" si="903">ROW()-1</f>
        <v>9035</v>
      </c>
      <c r="B9036" s="1">
        <v>12414</v>
      </c>
      <c r="C9036" s="2">
        <v>2</v>
      </c>
      <c r="F9036" s="10">
        <v>2845</v>
      </c>
      <c r="G9036" s="2">
        <v>0</v>
      </c>
      <c r="J9036" s="1">
        <v>15067</v>
      </c>
      <c r="K9036" s="2">
        <v>0</v>
      </c>
    </row>
    <row r="9037" ht="14.4" spans="1:11">
      <c r="A9037">
        <f t="shared" si="903"/>
        <v>9036</v>
      </c>
      <c r="B9037" s="1">
        <v>12414</v>
      </c>
      <c r="C9037" s="2">
        <v>2</v>
      </c>
      <c r="F9037" s="10">
        <v>2845</v>
      </c>
      <c r="G9037" s="2">
        <v>0</v>
      </c>
      <c r="J9037" s="1">
        <v>15069</v>
      </c>
      <c r="K9037" s="2">
        <v>0</v>
      </c>
    </row>
    <row r="9038" ht="14.4" spans="1:11">
      <c r="A9038">
        <f t="shared" si="903"/>
        <v>9037</v>
      </c>
      <c r="B9038" s="1">
        <v>12415</v>
      </c>
      <c r="C9038" s="2">
        <v>0</v>
      </c>
      <c r="F9038" s="10">
        <v>2846</v>
      </c>
      <c r="G9038" s="2">
        <v>0</v>
      </c>
      <c r="J9038" s="1">
        <v>15071</v>
      </c>
      <c r="K9038" s="2">
        <v>2</v>
      </c>
    </row>
    <row r="9039" ht="14.4" spans="1:11">
      <c r="A9039">
        <f t="shared" si="903"/>
        <v>9038</v>
      </c>
      <c r="B9039" s="1">
        <v>12415</v>
      </c>
      <c r="C9039" s="2">
        <v>0</v>
      </c>
      <c r="F9039" s="10">
        <v>2846</v>
      </c>
      <c r="G9039" s="2">
        <v>0</v>
      </c>
      <c r="J9039" s="1">
        <v>15071</v>
      </c>
      <c r="K9039" s="2">
        <v>2</v>
      </c>
    </row>
    <row r="9040" ht="14.4" spans="1:11">
      <c r="A9040">
        <f t="shared" si="903"/>
        <v>9039</v>
      </c>
      <c r="B9040" s="1">
        <v>12415</v>
      </c>
      <c r="C9040" s="2">
        <v>0</v>
      </c>
      <c r="F9040" s="10">
        <v>2846</v>
      </c>
      <c r="G9040" s="2">
        <v>2</v>
      </c>
      <c r="J9040" s="1">
        <v>15073</v>
      </c>
      <c r="K9040" s="2">
        <v>0</v>
      </c>
    </row>
    <row r="9041" ht="14.4" spans="1:11">
      <c r="A9041">
        <f t="shared" si="903"/>
        <v>9040</v>
      </c>
      <c r="B9041" s="1">
        <v>12415</v>
      </c>
      <c r="C9041" s="2">
        <v>1</v>
      </c>
      <c r="F9041" s="10">
        <v>2846</v>
      </c>
      <c r="G9041" s="2">
        <v>0</v>
      </c>
      <c r="J9041" s="1">
        <v>15074</v>
      </c>
      <c r="K9041" s="2">
        <v>0</v>
      </c>
    </row>
    <row r="9042" ht="14.4" spans="1:11">
      <c r="A9042">
        <f t="shared" si="903"/>
        <v>9041</v>
      </c>
      <c r="B9042" s="1">
        <v>12415</v>
      </c>
      <c r="C9042" s="2">
        <v>2</v>
      </c>
      <c r="F9042" s="10">
        <v>2846</v>
      </c>
      <c r="G9042" s="2">
        <v>0</v>
      </c>
      <c r="J9042" s="1">
        <v>15084</v>
      </c>
      <c r="K9042" s="2">
        <v>2</v>
      </c>
    </row>
    <row r="9043" ht="14.4" spans="1:11">
      <c r="A9043">
        <f t="shared" si="903"/>
        <v>9042</v>
      </c>
      <c r="B9043" s="1">
        <v>12416</v>
      </c>
      <c r="C9043" s="2">
        <v>0</v>
      </c>
      <c r="F9043" s="10">
        <v>2846</v>
      </c>
      <c r="G9043" s="2">
        <v>0</v>
      </c>
      <c r="J9043" s="1">
        <v>15084</v>
      </c>
      <c r="K9043" s="2">
        <v>0</v>
      </c>
    </row>
    <row r="9044" ht="14.4" spans="1:11">
      <c r="A9044">
        <f t="shared" si="903"/>
        <v>9043</v>
      </c>
      <c r="B9044" s="1">
        <v>12417</v>
      </c>
      <c r="C9044" s="2">
        <v>0</v>
      </c>
      <c r="F9044" s="10">
        <v>2846</v>
      </c>
      <c r="G9044" s="2">
        <v>0</v>
      </c>
      <c r="J9044" s="1">
        <v>15090</v>
      </c>
      <c r="K9044" s="2">
        <v>0</v>
      </c>
    </row>
    <row r="9045" ht="14.4" spans="1:11">
      <c r="A9045">
        <f t="shared" si="903"/>
        <v>9044</v>
      </c>
      <c r="B9045" s="1">
        <v>12417</v>
      </c>
      <c r="C9045" s="2">
        <v>0</v>
      </c>
      <c r="F9045" s="10">
        <v>2847</v>
      </c>
      <c r="G9045" s="2">
        <v>0</v>
      </c>
      <c r="J9045" s="1">
        <v>15090</v>
      </c>
      <c r="K9045" s="2">
        <v>0</v>
      </c>
    </row>
    <row r="9046" ht="14.4" spans="1:11">
      <c r="A9046">
        <f t="shared" ref="A9046:A9055" si="904">ROW()-1</f>
        <v>9045</v>
      </c>
      <c r="B9046" s="1">
        <v>12419</v>
      </c>
      <c r="C9046" s="2">
        <v>0</v>
      </c>
      <c r="F9046" s="10">
        <v>2847</v>
      </c>
      <c r="G9046" s="2">
        <v>0</v>
      </c>
      <c r="J9046" s="1">
        <v>15095</v>
      </c>
      <c r="K9046" s="2">
        <v>0</v>
      </c>
    </row>
    <row r="9047" ht="14.4" spans="1:11">
      <c r="A9047">
        <f t="shared" si="904"/>
        <v>9046</v>
      </c>
      <c r="B9047" s="1">
        <v>12422</v>
      </c>
      <c r="C9047" s="2">
        <v>0</v>
      </c>
      <c r="F9047" s="10">
        <v>2847</v>
      </c>
      <c r="G9047" s="2">
        <v>0</v>
      </c>
      <c r="J9047" s="1">
        <v>15100</v>
      </c>
      <c r="K9047" s="2">
        <v>0</v>
      </c>
    </row>
    <row r="9048" ht="14.4" spans="1:11">
      <c r="A9048">
        <f t="shared" si="904"/>
        <v>9047</v>
      </c>
      <c r="B9048" s="1">
        <v>12426</v>
      </c>
      <c r="C9048" s="2">
        <v>1</v>
      </c>
      <c r="F9048" s="10">
        <v>2848</v>
      </c>
      <c r="G9048" s="2">
        <v>0</v>
      </c>
      <c r="J9048" s="1">
        <v>15108</v>
      </c>
      <c r="K9048" s="2">
        <v>0</v>
      </c>
    </row>
    <row r="9049" ht="14.4" spans="1:11">
      <c r="A9049">
        <f t="shared" si="904"/>
        <v>9048</v>
      </c>
      <c r="B9049" s="1">
        <v>12427</v>
      </c>
      <c r="C9049" s="2">
        <v>0</v>
      </c>
      <c r="F9049" s="10">
        <v>2849</v>
      </c>
      <c r="G9049" s="2">
        <v>0</v>
      </c>
      <c r="J9049" s="1">
        <v>15110</v>
      </c>
      <c r="K9049" s="2">
        <v>0</v>
      </c>
    </row>
    <row r="9050" ht="14.4" spans="1:11">
      <c r="A9050">
        <f t="shared" si="904"/>
        <v>9049</v>
      </c>
      <c r="B9050" s="1">
        <v>12428</v>
      </c>
      <c r="C9050" s="2">
        <v>0</v>
      </c>
      <c r="F9050" s="10">
        <v>2849</v>
      </c>
      <c r="G9050" s="2">
        <v>0</v>
      </c>
      <c r="J9050" s="1">
        <v>15114</v>
      </c>
      <c r="K9050" s="2">
        <v>2</v>
      </c>
    </row>
    <row r="9051" ht="14.4" spans="1:11">
      <c r="A9051">
        <f t="shared" si="904"/>
        <v>9050</v>
      </c>
      <c r="B9051" s="1">
        <v>12428</v>
      </c>
      <c r="C9051" s="2">
        <v>2</v>
      </c>
      <c r="F9051" s="10">
        <v>2850</v>
      </c>
      <c r="G9051" s="2">
        <v>0</v>
      </c>
      <c r="J9051" s="1">
        <v>15116</v>
      </c>
      <c r="K9051" s="2">
        <v>0</v>
      </c>
    </row>
    <row r="9052" ht="14.4" spans="1:11">
      <c r="A9052">
        <f t="shared" si="904"/>
        <v>9051</v>
      </c>
      <c r="B9052" s="1">
        <v>12429</v>
      </c>
      <c r="C9052" s="2">
        <v>0</v>
      </c>
      <c r="F9052" s="10">
        <v>2850</v>
      </c>
      <c r="G9052" s="2">
        <v>0</v>
      </c>
      <c r="J9052" s="1">
        <v>15118</v>
      </c>
      <c r="K9052" s="2">
        <v>2</v>
      </c>
    </row>
    <row r="9053" ht="14.4" spans="1:11">
      <c r="A9053">
        <f t="shared" si="904"/>
        <v>9052</v>
      </c>
      <c r="B9053" s="1">
        <v>12430</v>
      </c>
      <c r="C9053" s="2">
        <v>1</v>
      </c>
      <c r="F9053" s="10">
        <v>2850</v>
      </c>
      <c r="G9053" s="2">
        <v>0</v>
      </c>
      <c r="J9053" s="1">
        <v>15120</v>
      </c>
      <c r="K9053" s="2">
        <v>2</v>
      </c>
    </row>
    <row r="9054" ht="14.4" spans="1:11">
      <c r="A9054">
        <f t="shared" si="904"/>
        <v>9053</v>
      </c>
      <c r="B9054" s="1">
        <v>12431</v>
      </c>
      <c r="C9054" s="2">
        <v>0</v>
      </c>
      <c r="F9054" s="10">
        <v>2850</v>
      </c>
      <c r="G9054" s="2">
        <v>0</v>
      </c>
      <c r="J9054" s="1">
        <v>15122</v>
      </c>
      <c r="K9054" s="2">
        <v>0</v>
      </c>
    </row>
    <row r="9055" ht="14.4" spans="1:11">
      <c r="A9055">
        <f t="shared" si="904"/>
        <v>9054</v>
      </c>
      <c r="B9055" s="1">
        <v>12439</v>
      </c>
      <c r="C9055" s="2">
        <v>0</v>
      </c>
      <c r="F9055" s="10">
        <v>2850</v>
      </c>
      <c r="G9055" s="2">
        <v>0</v>
      </c>
      <c r="J9055" s="1">
        <v>15127</v>
      </c>
      <c r="K9055" s="2">
        <v>0</v>
      </c>
    </row>
    <row r="9056" ht="14.4" spans="1:11">
      <c r="A9056">
        <f t="shared" ref="A9056:A9065" si="905">ROW()-1</f>
        <v>9055</v>
      </c>
      <c r="B9056" s="1">
        <v>12439</v>
      </c>
      <c r="C9056" s="2">
        <v>1</v>
      </c>
      <c r="F9056" s="10">
        <v>2851</v>
      </c>
      <c r="G9056" s="2">
        <v>0</v>
      </c>
      <c r="J9056" s="1">
        <v>15127</v>
      </c>
      <c r="K9056" s="2">
        <v>0</v>
      </c>
    </row>
    <row r="9057" ht="14.4" spans="1:11">
      <c r="A9057">
        <f t="shared" si="905"/>
        <v>9056</v>
      </c>
      <c r="B9057" s="1">
        <v>12441</v>
      </c>
      <c r="C9057" s="2">
        <v>2</v>
      </c>
      <c r="F9057" s="10">
        <v>2851</v>
      </c>
      <c r="G9057" s="2">
        <v>1</v>
      </c>
      <c r="J9057" s="1">
        <v>15127</v>
      </c>
      <c r="K9057" s="2">
        <v>0</v>
      </c>
    </row>
    <row r="9058" ht="14.4" spans="1:11">
      <c r="A9058">
        <f t="shared" si="905"/>
        <v>9057</v>
      </c>
      <c r="B9058" s="1">
        <v>12443</v>
      </c>
      <c r="C9058" s="2">
        <v>0</v>
      </c>
      <c r="F9058" s="10">
        <v>2851</v>
      </c>
      <c r="G9058" s="2">
        <v>0</v>
      </c>
      <c r="J9058" s="1">
        <v>15128</v>
      </c>
      <c r="K9058" s="2">
        <v>0</v>
      </c>
    </row>
    <row r="9059" ht="14.4" spans="1:11">
      <c r="A9059">
        <f t="shared" si="905"/>
        <v>9058</v>
      </c>
      <c r="B9059" s="1">
        <v>12450</v>
      </c>
      <c r="C9059" s="2">
        <v>1</v>
      </c>
      <c r="F9059" s="10">
        <v>2852</v>
      </c>
      <c r="G9059" s="2">
        <v>2</v>
      </c>
      <c r="J9059" s="1">
        <v>15132</v>
      </c>
      <c r="K9059" s="2">
        <v>0</v>
      </c>
    </row>
    <row r="9060" ht="14.4" spans="1:11">
      <c r="A9060">
        <f t="shared" si="905"/>
        <v>9059</v>
      </c>
      <c r="B9060" s="1">
        <v>12450</v>
      </c>
      <c r="C9060" s="2">
        <v>0</v>
      </c>
      <c r="F9060" s="10">
        <v>2852</v>
      </c>
      <c r="G9060" s="2">
        <v>0</v>
      </c>
      <c r="J9060" s="1">
        <v>15132</v>
      </c>
      <c r="K9060" s="2">
        <v>0</v>
      </c>
    </row>
    <row r="9061" ht="14.4" spans="1:11">
      <c r="A9061">
        <f t="shared" si="905"/>
        <v>9060</v>
      </c>
      <c r="B9061" s="1">
        <v>12450</v>
      </c>
      <c r="C9061" s="2">
        <v>0</v>
      </c>
      <c r="F9061" s="10">
        <v>2853</v>
      </c>
      <c r="G9061" s="2">
        <v>1</v>
      </c>
      <c r="J9061" s="1">
        <v>15132</v>
      </c>
      <c r="K9061" s="2">
        <v>0</v>
      </c>
    </row>
    <row r="9062" ht="14.4" spans="1:11">
      <c r="A9062">
        <f t="shared" si="905"/>
        <v>9061</v>
      </c>
      <c r="B9062" s="1">
        <v>12450</v>
      </c>
      <c r="C9062" s="2">
        <v>0</v>
      </c>
      <c r="F9062" s="10">
        <v>2853</v>
      </c>
      <c r="G9062" s="2">
        <v>0</v>
      </c>
      <c r="J9062" s="1">
        <v>15132</v>
      </c>
      <c r="K9062" s="2">
        <v>0</v>
      </c>
    </row>
    <row r="9063" ht="14.4" spans="1:11">
      <c r="A9063">
        <f t="shared" si="905"/>
        <v>9062</v>
      </c>
      <c r="B9063" s="1">
        <v>12452</v>
      </c>
      <c r="C9063" s="2">
        <v>0</v>
      </c>
      <c r="F9063" s="10">
        <v>2853</v>
      </c>
      <c r="G9063" s="2">
        <v>0</v>
      </c>
      <c r="J9063" s="1">
        <v>15133</v>
      </c>
      <c r="K9063" s="2">
        <v>0</v>
      </c>
    </row>
    <row r="9064" ht="14.4" spans="1:11">
      <c r="A9064">
        <f t="shared" si="905"/>
        <v>9063</v>
      </c>
      <c r="B9064" s="1">
        <v>12452</v>
      </c>
      <c r="C9064" s="2">
        <v>2</v>
      </c>
      <c r="F9064" s="10">
        <v>2853</v>
      </c>
      <c r="G9064" s="2">
        <v>0</v>
      </c>
      <c r="J9064" s="1">
        <v>15133</v>
      </c>
      <c r="K9064" s="2">
        <v>0</v>
      </c>
    </row>
    <row r="9065" ht="14.4" spans="1:11">
      <c r="A9065">
        <f t="shared" si="905"/>
        <v>9064</v>
      </c>
      <c r="B9065" s="1">
        <v>12457</v>
      </c>
      <c r="C9065" s="2">
        <v>1</v>
      </c>
      <c r="F9065" s="10">
        <v>2854</v>
      </c>
      <c r="G9065" s="2">
        <v>0</v>
      </c>
      <c r="J9065" s="1">
        <v>15135</v>
      </c>
      <c r="K9065" s="2">
        <v>2</v>
      </c>
    </row>
    <row r="9066" ht="14.4" spans="1:11">
      <c r="A9066">
        <f t="shared" ref="A9066:A9075" si="906">ROW()-1</f>
        <v>9065</v>
      </c>
      <c r="B9066" s="1">
        <v>12458</v>
      </c>
      <c r="C9066" s="2">
        <v>0</v>
      </c>
      <c r="F9066" s="10">
        <v>2854</v>
      </c>
      <c r="G9066" s="2">
        <v>2</v>
      </c>
      <c r="J9066" s="1">
        <v>15137</v>
      </c>
      <c r="K9066" s="2">
        <v>0</v>
      </c>
    </row>
    <row r="9067" ht="14.4" spans="1:11">
      <c r="A9067">
        <f t="shared" si="906"/>
        <v>9066</v>
      </c>
      <c r="B9067" s="1">
        <v>12464</v>
      </c>
      <c r="C9067" s="2">
        <v>1</v>
      </c>
      <c r="F9067" s="10">
        <v>2854</v>
      </c>
      <c r="G9067" s="2">
        <v>0</v>
      </c>
      <c r="J9067" s="1">
        <v>15143</v>
      </c>
      <c r="K9067" s="2">
        <v>0</v>
      </c>
    </row>
    <row r="9068" ht="14.4" spans="1:11">
      <c r="A9068">
        <f t="shared" si="906"/>
        <v>9067</v>
      </c>
      <c r="B9068" s="1">
        <v>12469</v>
      </c>
      <c r="C9068" s="2">
        <v>2</v>
      </c>
      <c r="F9068" s="10">
        <v>2854</v>
      </c>
      <c r="G9068" s="2">
        <v>0</v>
      </c>
      <c r="J9068" s="1">
        <v>15151</v>
      </c>
      <c r="K9068" s="2">
        <v>0</v>
      </c>
    </row>
    <row r="9069" ht="14.4" spans="1:11">
      <c r="A9069">
        <f t="shared" si="906"/>
        <v>9068</v>
      </c>
      <c r="B9069" s="1">
        <v>12470</v>
      </c>
      <c r="C9069" s="2">
        <v>2</v>
      </c>
      <c r="F9069" s="10">
        <v>2854</v>
      </c>
      <c r="G9069" s="2">
        <v>0</v>
      </c>
      <c r="J9069" s="1">
        <v>15151</v>
      </c>
      <c r="K9069" s="2">
        <v>0</v>
      </c>
    </row>
    <row r="9070" ht="14.4" spans="1:11">
      <c r="A9070">
        <f t="shared" si="906"/>
        <v>9069</v>
      </c>
      <c r="B9070" s="1">
        <v>12470</v>
      </c>
      <c r="C9070" s="2">
        <v>0</v>
      </c>
      <c r="F9070" s="10">
        <v>2854</v>
      </c>
      <c r="G9070" s="2">
        <v>0</v>
      </c>
      <c r="J9070" s="1">
        <v>15151</v>
      </c>
      <c r="K9070" s="2">
        <v>2</v>
      </c>
    </row>
    <row r="9071" ht="14.4" spans="1:11">
      <c r="A9071">
        <f t="shared" si="906"/>
        <v>9070</v>
      </c>
      <c r="B9071" s="1">
        <v>12474</v>
      </c>
      <c r="C9071" s="2">
        <v>0</v>
      </c>
      <c r="F9071" s="10">
        <v>2854</v>
      </c>
      <c r="G9071" s="2">
        <v>0</v>
      </c>
      <c r="J9071" s="1">
        <v>15151</v>
      </c>
      <c r="K9071" s="2">
        <v>2</v>
      </c>
    </row>
    <row r="9072" ht="14.4" spans="1:11">
      <c r="A9072">
        <f t="shared" si="906"/>
        <v>9071</v>
      </c>
      <c r="B9072" s="1">
        <v>12477</v>
      </c>
      <c r="C9072" s="2">
        <v>0</v>
      </c>
      <c r="F9072" s="10">
        <v>2854</v>
      </c>
      <c r="G9072" s="2">
        <v>0</v>
      </c>
      <c r="J9072" s="1">
        <v>15153</v>
      </c>
      <c r="K9072" s="2">
        <v>0</v>
      </c>
    </row>
    <row r="9073" ht="14.4" spans="1:11">
      <c r="A9073">
        <f t="shared" si="906"/>
        <v>9072</v>
      </c>
      <c r="B9073" s="1">
        <v>12478</v>
      </c>
      <c r="C9073" s="2">
        <v>0</v>
      </c>
      <c r="F9073" s="10">
        <v>2855</v>
      </c>
      <c r="G9073" s="2">
        <v>0</v>
      </c>
      <c r="J9073" s="1">
        <v>15153</v>
      </c>
      <c r="K9073" s="2">
        <v>0</v>
      </c>
    </row>
    <row r="9074" ht="14.4" spans="1:11">
      <c r="A9074">
        <f t="shared" si="906"/>
        <v>9073</v>
      </c>
      <c r="B9074" s="1">
        <v>12479</v>
      </c>
      <c r="C9074" s="2">
        <v>2</v>
      </c>
      <c r="F9074" s="10">
        <v>2855</v>
      </c>
      <c r="G9074" s="2">
        <v>0</v>
      </c>
      <c r="J9074" s="1">
        <v>15153</v>
      </c>
      <c r="K9074" s="2">
        <v>0</v>
      </c>
    </row>
    <row r="9075" ht="14.4" spans="1:11">
      <c r="A9075">
        <f t="shared" si="906"/>
        <v>9074</v>
      </c>
      <c r="B9075" s="1">
        <v>12481</v>
      </c>
      <c r="C9075" s="2">
        <v>1</v>
      </c>
      <c r="F9075" s="10">
        <v>2855</v>
      </c>
      <c r="G9075" s="2">
        <v>0</v>
      </c>
      <c r="J9075" s="1">
        <v>15153</v>
      </c>
      <c r="K9075" s="2">
        <v>2</v>
      </c>
    </row>
    <row r="9076" ht="14.4" spans="1:11">
      <c r="A9076">
        <f t="shared" ref="A9076:A9085" si="907">ROW()-1</f>
        <v>9075</v>
      </c>
      <c r="B9076" s="1">
        <v>12482</v>
      </c>
      <c r="C9076" s="2">
        <v>0</v>
      </c>
      <c r="F9076" s="10">
        <v>2856</v>
      </c>
      <c r="G9076" s="2">
        <v>0</v>
      </c>
      <c r="J9076" s="1">
        <v>15153</v>
      </c>
      <c r="K9076" s="2">
        <v>0</v>
      </c>
    </row>
    <row r="9077" ht="14.4" spans="1:11">
      <c r="A9077">
        <f t="shared" si="907"/>
        <v>9076</v>
      </c>
      <c r="B9077" s="1">
        <v>12484</v>
      </c>
      <c r="C9077" s="2">
        <v>1</v>
      </c>
      <c r="F9077" s="10">
        <v>2856</v>
      </c>
      <c r="G9077" s="2">
        <v>1</v>
      </c>
      <c r="J9077" s="1">
        <v>15153</v>
      </c>
      <c r="K9077" s="2">
        <v>0</v>
      </c>
    </row>
    <row r="9078" ht="14.4" spans="1:11">
      <c r="A9078">
        <f t="shared" si="907"/>
        <v>9077</v>
      </c>
      <c r="B9078" s="1">
        <v>12486</v>
      </c>
      <c r="C9078" s="2">
        <v>1</v>
      </c>
      <c r="F9078" s="10">
        <v>2857</v>
      </c>
      <c r="G9078" s="2">
        <v>0</v>
      </c>
      <c r="J9078" s="1">
        <v>15153</v>
      </c>
      <c r="K9078" s="2">
        <v>0</v>
      </c>
    </row>
    <row r="9079" ht="14.4" spans="1:11">
      <c r="A9079">
        <f t="shared" si="907"/>
        <v>9078</v>
      </c>
      <c r="B9079" s="1">
        <v>12487</v>
      </c>
      <c r="C9079" s="2">
        <v>1</v>
      </c>
      <c r="F9079" s="10">
        <v>2857</v>
      </c>
      <c r="G9079" s="2">
        <v>1</v>
      </c>
      <c r="J9079" s="1">
        <v>15153</v>
      </c>
      <c r="K9079" s="2">
        <v>0</v>
      </c>
    </row>
    <row r="9080" ht="14.4" spans="1:11">
      <c r="A9080">
        <f t="shared" si="907"/>
        <v>9079</v>
      </c>
      <c r="B9080" s="1">
        <v>12487</v>
      </c>
      <c r="C9080" s="2">
        <v>0</v>
      </c>
      <c r="F9080" s="10">
        <v>2858</v>
      </c>
      <c r="G9080" s="2">
        <v>0</v>
      </c>
      <c r="J9080" s="1">
        <v>15153</v>
      </c>
      <c r="K9080" s="2">
        <v>0</v>
      </c>
    </row>
    <row r="9081" ht="14.4" spans="1:11">
      <c r="A9081">
        <f t="shared" si="907"/>
        <v>9080</v>
      </c>
      <c r="B9081" s="1">
        <v>12487</v>
      </c>
      <c r="C9081" s="2">
        <v>0</v>
      </c>
      <c r="F9081" s="10">
        <v>2859</v>
      </c>
      <c r="G9081" s="2">
        <v>0</v>
      </c>
      <c r="J9081" s="1">
        <v>15159</v>
      </c>
      <c r="K9081" s="2">
        <v>0</v>
      </c>
    </row>
    <row r="9082" ht="14.4" spans="1:11">
      <c r="A9082">
        <f t="shared" si="907"/>
        <v>9081</v>
      </c>
      <c r="B9082" s="1">
        <v>12489</v>
      </c>
      <c r="C9082" s="2">
        <v>0</v>
      </c>
      <c r="F9082" s="10">
        <v>2859</v>
      </c>
      <c r="G9082" s="2">
        <v>0</v>
      </c>
      <c r="J9082" s="1">
        <v>15160</v>
      </c>
      <c r="K9082" s="2">
        <v>0</v>
      </c>
    </row>
    <row r="9083" ht="14.4" spans="1:11">
      <c r="A9083">
        <f t="shared" si="907"/>
        <v>9082</v>
      </c>
      <c r="B9083" s="1">
        <v>12496</v>
      </c>
      <c r="C9083" s="2">
        <v>1</v>
      </c>
      <c r="F9083" s="10">
        <v>2859</v>
      </c>
      <c r="G9083" s="2">
        <v>0</v>
      </c>
      <c r="J9083" s="1">
        <v>15163</v>
      </c>
      <c r="K9083" s="2">
        <v>0</v>
      </c>
    </row>
    <row r="9084" ht="14.4" spans="1:11">
      <c r="A9084">
        <f t="shared" si="907"/>
        <v>9083</v>
      </c>
      <c r="B9084" s="1">
        <v>12498</v>
      </c>
      <c r="C9084" s="2">
        <v>0</v>
      </c>
      <c r="F9084" s="10">
        <v>2859</v>
      </c>
      <c r="G9084" s="2">
        <v>0</v>
      </c>
      <c r="J9084" s="1">
        <v>15166</v>
      </c>
      <c r="K9084" s="2">
        <v>0</v>
      </c>
    </row>
    <row r="9085" ht="14.4" spans="1:11">
      <c r="A9085">
        <f t="shared" si="907"/>
        <v>9084</v>
      </c>
      <c r="B9085" s="1">
        <v>12499</v>
      </c>
      <c r="C9085" s="2">
        <v>0</v>
      </c>
      <c r="F9085" s="10">
        <v>2859</v>
      </c>
      <c r="G9085" s="2">
        <v>0</v>
      </c>
      <c r="J9085" s="1">
        <v>15166</v>
      </c>
      <c r="K9085" s="2">
        <v>0</v>
      </c>
    </row>
    <row r="9086" ht="14.4" spans="1:11">
      <c r="A9086">
        <f t="shared" ref="A9086:A9095" si="908">ROW()-1</f>
        <v>9085</v>
      </c>
      <c r="B9086" s="1">
        <v>12502</v>
      </c>
      <c r="C9086" s="2">
        <v>0</v>
      </c>
      <c r="F9086" s="10">
        <v>2860</v>
      </c>
      <c r="G9086" s="2">
        <v>0</v>
      </c>
      <c r="J9086" s="1">
        <v>15168</v>
      </c>
      <c r="K9086" s="2">
        <v>0</v>
      </c>
    </row>
    <row r="9087" ht="14.4" spans="1:11">
      <c r="A9087">
        <f t="shared" si="908"/>
        <v>9086</v>
      </c>
      <c r="B9087" s="1">
        <v>12511</v>
      </c>
      <c r="C9087" s="2">
        <v>2</v>
      </c>
      <c r="F9087" s="10">
        <v>2861</v>
      </c>
      <c r="G9087" s="2">
        <v>0</v>
      </c>
      <c r="J9087" s="1">
        <v>15168</v>
      </c>
      <c r="K9087" s="2">
        <v>0</v>
      </c>
    </row>
    <row r="9088" ht="14.4" spans="1:11">
      <c r="A9088">
        <f t="shared" si="908"/>
        <v>9087</v>
      </c>
      <c r="B9088" s="1">
        <v>12511</v>
      </c>
      <c r="C9088" s="2">
        <v>0</v>
      </c>
      <c r="F9088" s="10">
        <v>2861</v>
      </c>
      <c r="G9088" s="2">
        <v>1</v>
      </c>
      <c r="J9088" s="1">
        <v>15168</v>
      </c>
      <c r="K9088" s="2">
        <v>0</v>
      </c>
    </row>
    <row r="9089" ht="14.4" spans="1:11">
      <c r="A9089">
        <f t="shared" si="908"/>
        <v>9088</v>
      </c>
      <c r="B9089" s="1">
        <v>12512</v>
      </c>
      <c r="C9089" s="2">
        <v>1</v>
      </c>
      <c r="F9089" s="10">
        <v>2861</v>
      </c>
      <c r="G9089" s="2">
        <v>0</v>
      </c>
      <c r="J9089" s="1">
        <v>15169</v>
      </c>
      <c r="K9089" s="2">
        <v>0</v>
      </c>
    </row>
    <row r="9090" ht="14.4" spans="1:11">
      <c r="A9090">
        <f t="shared" si="908"/>
        <v>9089</v>
      </c>
      <c r="B9090" s="1">
        <v>12522</v>
      </c>
      <c r="C9090" s="2">
        <v>2</v>
      </c>
      <c r="F9090" s="10">
        <v>2863</v>
      </c>
      <c r="G9090" s="2">
        <v>0</v>
      </c>
      <c r="J9090" s="1">
        <v>15179</v>
      </c>
      <c r="K9090" s="2">
        <v>0</v>
      </c>
    </row>
    <row r="9091" ht="14.4" spans="1:11">
      <c r="A9091">
        <f t="shared" si="908"/>
        <v>9090</v>
      </c>
      <c r="B9091" s="1">
        <v>12528</v>
      </c>
      <c r="C9091" s="2">
        <v>0</v>
      </c>
      <c r="F9091" s="10">
        <v>2863</v>
      </c>
      <c r="G9091" s="2">
        <v>0</v>
      </c>
      <c r="J9091" s="1">
        <v>15181</v>
      </c>
      <c r="K9091" s="2">
        <v>0</v>
      </c>
    </row>
    <row r="9092" ht="14.4" spans="1:11">
      <c r="A9092">
        <f t="shared" si="908"/>
        <v>9091</v>
      </c>
      <c r="B9092" s="1">
        <v>12529</v>
      </c>
      <c r="C9092" s="2">
        <v>1</v>
      </c>
      <c r="F9092" s="10">
        <v>2863</v>
      </c>
      <c r="G9092" s="2">
        <v>0</v>
      </c>
      <c r="J9092" s="1">
        <v>15181</v>
      </c>
      <c r="K9092" s="2">
        <v>0</v>
      </c>
    </row>
    <row r="9093" ht="14.4" spans="1:11">
      <c r="A9093">
        <f t="shared" si="908"/>
        <v>9092</v>
      </c>
      <c r="B9093" s="1">
        <v>12529</v>
      </c>
      <c r="C9093" s="2">
        <v>0</v>
      </c>
      <c r="F9093" s="10">
        <v>2863</v>
      </c>
      <c r="G9093" s="2">
        <v>0</v>
      </c>
      <c r="J9093" s="1">
        <v>15189</v>
      </c>
      <c r="K9093" s="2">
        <v>0</v>
      </c>
    </row>
    <row r="9094" ht="14.4" spans="1:11">
      <c r="A9094">
        <f t="shared" si="908"/>
        <v>9093</v>
      </c>
      <c r="B9094" s="1">
        <v>12532</v>
      </c>
      <c r="C9094" s="2">
        <v>1</v>
      </c>
      <c r="F9094" s="10">
        <v>2863</v>
      </c>
      <c r="G9094" s="2">
        <v>0</v>
      </c>
      <c r="J9094" s="1">
        <v>15193</v>
      </c>
      <c r="K9094" s="2">
        <v>0</v>
      </c>
    </row>
    <row r="9095" ht="14.4" spans="1:11">
      <c r="A9095">
        <f t="shared" si="908"/>
        <v>9094</v>
      </c>
      <c r="B9095" s="1">
        <v>12534</v>
      </c>
      <c r="C9095" s="2">
        <v>0</v>
      </c>
      <c r="F9095" s="10">
        <v>2863</v>
      </c>
      <c r="G9095" s="2">
        <v>0</v>
      </c>
      <c r="J9095" s="1">
        <v>15193</v>
      </c>
      <c r="K9095" s="2">
        <v>0</v>
      </c>
    </row>
    <row r="9096" ht="14.4" spans="1:11">
      <c r="A9096">
        <f t="shared" ref="A9096:A9105" si="909">ROW()-1</f>
        <v>9095</v>
      </c>
      <c r="B9096" s="1">
        <v>12535</v>
      </c>
      <c r="C9096" s="2">
        <v>2</v>
      </c>
      <c r="F9096" s="10">
        <v>2863</v>
      </c>
      <c r="G9096" s="2">
        <v>1</v>
      </c>
      <c r="J9096" s="1">
        <v>15197</v>
      </c>
      <c r="K9096" s="2">
        <v>0</v>
      </c>
    </row>
    <row r="9097" ht="14.4" spans="1:11">
      <c r="A9097">
        <f t="shared" si="909"/>
        <v>9096</v>
      </c>
      <c r="B9097" s="1">
        <v>12536</v>
      </c>
      <c r="C9097" s="2">
        <v>2</v>
      </c>
      <c r="F9097" s="10">
        <v>2863</v>
      </c>
      <c r="G9097" s="2">
        <v>0</v>
      </c>
      <c r="J9097" s="1">
        <v>15197</v>
      </c>
      <c r="K9097" s="2">
        <v>0</v>
      </c>
    </row>
    <row r="9098" ht="14.4" spans="1:11">
      <c r="A9098">
        <f t="shared" si="909"/>
        <v>9097</v>
      </c>
      <c r="B9098" s="1">
        <v>12541</v>
      </c>
      <c r="C9098" s="2">
        <v>0</v>
      </c>
      <c r="F9098" s="10">
        <v>2864</v>
      </c>
      <c r="G9098" s="2">
        <v>1</v>
      </c>
      <c r="J9098" s="1">
        <v>15197</v>
      </c>
      <c r="K9098" s="2">
        <v>0</v>
      </c>
    </row>
    <row r="9099" ht="14.4" spans="1:11">
      <c r="A9099">
        <f t="shared" si="909"/>
        <v>9098</v>
      </c>
      <c r="B9099" s="1">
        <v>12541</v>
      </c>
      <c r="C9099" s="2">
        <v>0</v>
      </c>
      <c r="F9099" s="10">
        <v>2867</v>
      </c>
      <c r="G9099" s="2">
        <v>0</v>
      </c>
      <c r="J9099" s="1">
        <v>15197</v>
      </c>
      <c r="K9099" s="2">
        <v>0</v>
      </c>
    </row>
    <row r="9100" ht="14.4" spans="1:11">
      <c r="A9100">
        <f t="shared" si="909"/>
        <v>9099</v>
      </c>
      <c r="B9100" s="1">
        <v>12541</v>
      </c>
      <c r="C9100" s="2">
        <v>0</v>
      </c>
      <c r="F9100" s="10">
        <v>2867</v>
      </c>
      <c r="G9100" s="2">
        <v>0</v>
      </c>
      <c r="J9100" s="1">
        <v>15197</v>
      </c>
      <c r="K9100" s="2">
        <v>0</v>
      </c>
    </row>
    <row r="9101" ht="14.4" spans="1:11">
      <c r="A9101">
        <f t="shared" si="909"/>
        <v>9100</v>
      </c>
      <c r="B9101" s="1">
        <v>12545</v>
      </c>
      <c r="C9101" s="2">
        <v>0</v>
      </c>
      <c r="F9101" s="10">
        <v>2868</v>
      </c>
      <c r="G9101" s="2">
        <v>0</v>
      </c>
      <c r="J9101" s="1">
        <v>15197</v>
      </c>
      <c r="K9101" s="2">
        <v>0</v>
      </c>
    </row>
    <row r="9102" ht="14.4" spans="1:11">
      <c r="A9102">
        <f t="shared" si="909"/>
        <v>9101</v>
      </c>
      <c r="B9102" s="1">
        <v>12545</v>
      </c>
      <c r="C9102" s="2">
        <v>0</v>
      </c>
      <c r="F9102" s="10">
        <v>2869</v>
      </c>
      <c r="G9102" s="2">
        <v>1</v>
      </c>
      <c r="J9102" s="1">
        <v>15202</v>
      </c>
      <c r="K9102" s="2">
        <v>0</v>
      </c>
    </row>
    <row r="9103" ht="14.4" spans="1:11">
      <c r="A9103">
        <f t="shared" si="909"/>
        <v>9102</v>
      </c>
      <c r="B9103" s="1">
        <v>12545</v>
      </c>
      <c r="C9103" s="2">
        <v>0</v>
      </c>
      <c r="F9103" s="10">
        <v>2869</v>
      </c>
      <c r="G9103" s="2">
        <v>0</v>
      </c>
      <c r="J9103" s="1">
        <v>15202</v>
      </c>
      <c r="K9103" s="2">
        <v>0</v>
      </c>
    </row>
    <row r="9104" ht="14.4" spans="1:11">
      <c r="A9104">
        <f t="shared" si="909"/>
        <v>9103</v>
      </c>
      <c r="B9104" s="1">
        <v>12548</v>
      </c>
      <c r="C9104" s="2">
        <v>2</v>
      </c>
      <c r="F9104" s="10">
        <v>2869</v>
      </c>
      <c r="G9104" s="2">
        <v>1</v>
      </c>
      <c r="J9104" s="1">
        <v>15206</v>
      </c>
      <c r="K9104" s="2">
        <v>0</v>
      </c>
    </row>
    <row r="9105" ht="14.4" spans="1:11">
      <c r="A9105">
        <f t="shared" si="909"/>
        <v>9104</v>
      </c>
      <c r="B9105" s="1">
        <v>12549</v>
      </c>
      <c r="C9105" s="2">
        <v>2</v>
      </c>
      <c r="F9105" s="10">
        <v>2869</v>
      </c>
      <c r="G9105" s="2">
        <v>1</v>
      </c>
      <c r="J9105" s="1">
        <v>15208</v>
      </c>
      <c r="K9105" s="2">
        <v>0</v>
      </c>
    </row>
    <row r="9106" ht="14.4" spans="1:11">
      <c r="A9106">
        <f t="shared" ref="A9106:A9115" si="910">ROW()-1</f>
        <v>9105</v>
      </c>
      <c r="B9106" s="1">
        <v>12551</v>
      </c>
      <c r="C9106" s="2">
        <v>0</v>
      </c>
      <c r="F9106" s="10">
        <v>2869</v>
      </c>
      <c r="G9106" s="2">
        <v>1</v>
      </c>
      <c r="J9106" s="1">
        <v>15209</v>
      </c>
      <c r="K9106" s="2">
        <v>0</v>
      </c>
    </row>
    <row r="9107" ht="14.4" spans="1:11">
      <c r="A9107">
        <f t="shared" si="910"/>
        <v>9106</v>
      </c>
      <c r="B9107" s="1">
        <v>12552</v>
      </c>
      <c r="C9107" s="2">
        <v>0</v>
      </c>
      <c r="F9107" s="10">
        <v>2870</v>
      </c>
      <c r="G9107" s="2">
        <v>0</v>
      </c>
      <c r="J9107" s="1">
        <v>15209</v>
      </c>
      <c r="K9107" s="2">
        <v>0</v>
      </c>
    </row>
    <row r="9108" ht="14.4" spans="1:11">
      <c r="A9108">
        <f t="shared" si="910"/>
        <v>9107</v>
      </c>
      <c r="B9108" s="1">
        <v>12552</v>
      </c>
      <c r="C9108" s="2">
        <v>0</v>
      </c>
      <c r="F9108" s="10">
        <v>2870</v>
      </c>
      <c r="G9108" s="2">
        <v>0</v>
      </c>
      <c r="J9108" s="1">
        <v>15210</v>
      </c>
      <c r="K9108" s="2">
        <v>0</v>
      </c>
    </row>
    <row r="9109" ht="14.4" spans="1:11">
      <c r="A9109">
        <f t="shared" si="910"/>
        <v>9108</v>
      </c>
      <c r="B9109" s="1">
        <v>12552</v>
      </c>
      <c r="C9109" s="2">
        <v>0</v>
      </c>
      <c r="F9109" s="10">
        <v>2870</v>
      </c>
      <c r="G9109" s="2">
        <v>0</v>
      </c>
      <c r="J9109" s="1">
        <v>15210</v>
      </c>
      <c r="K9109" s="2">
        <v>0</v>
      </c>
    </row>
    <row r="9110" ht="14.4" spans="1:11">
      <c r="A9110">
        <f t="shared" si="910"/>
        <v>9109</v>
      </c>
      <c r="B9110" s="1">
        <v>12557</v>
      </c>
      <c r="C9110" s="2">
        <v>0</v>
      </c>
      <c r="F9110" s="10">
        <v>2870</v>
      </c>
      <c r="G9110" s="2">
        <v>0</v>
      </c>
      <c r="J9110" s="1">
        <v>15211</v>
      </c>
      <c r="K9110" s="2">
        <v>2</v>
      </c>
    </row>
    <row r="9111" ht="14.4" spans="1:11">
      <c r="A9111">
        <f t="shared" si="910"/>
        <v>9110</v>
      </c>
      <c r="B9111" s="1">
        <v>12558</v>
      </c>
      <c r="C9111" s="2">
        <v>2</v>
      </c>
      <c r="F9111" s="10">
        <v>2870</v>
      </c>
      <c r="G9111" s="2">
        <v>0</v>
      </c>
      <c r="J9111" s="1">
        <v>15211</v>
      </c>
      <c r="K9111" s="2">
        <v>0</v>
      </c>
    </row>
    <row r="9112" ht="14.4" spans="1:11">
      <c r="A9112">
        <f t="shared" si="910"/>
        <v>9111</v>
      </c>
      <c r="B9112" s="1">
        <v>12559</v>
      </c>
      <c r="C9112" s="2">
        <v>0</v>
      </c>
      <c r="F9112" s="10">
        <v>2870</v>
      </c>
      <c r="G9112" s="2">
        <v>0</v>
      </c>
      <c r="J9112" s="1">
        <v>15211</v>
      </c>
      <c r="K9112" s="2">
        <v>0</v>
      </c>
    </row>
    <row r="9113" ht="14.4" spans="1:11">
      <c r="A9113">
        <f t="shared" si="910"/>
        <v>9112</v>
      </c>
      <c r="B9113" s="1">
        <v>12559</v>
      </c>
      <c r="C9113" s="2">
        <v>0</v>
      </c>
      <c r="F9113" s="10">
        <v>2870</v>
      </c>
      <c r="G9113" s="2">
        <v>0</v>
      </c>
      <c r="J9113" s="1">
        <v>15212</v>
      </c>
      <c r="K9113" s="2">
        <v>0</v>
      </c>
    </row>
    <row r="9114" ht="14.4" spans="1:11">
      <c r="A9114">
        <f t="shared" si="910"/>
        <v>9113</v>
      </c>
      <c r="B9114" s="1">
        <v>12559</v>
      </c>
      <c r="C9114" s="2">
        <v>0</v>
      </c>
      <c r="F9114" s="10">
        <v>2870</v>
      </c>
      <c r="G9114" s="2">
        <v>0</v>
      </c>
      <c r="J9114" s="1">
        <v>15212</v>
      </c>
      <c r="K9114" s="2">
        <v>0</v>
      </c>
    </row>
    <row r="9115" ht="14.4" spans="1:11">
      <c r="A9115">
        <f t="shared" si="910"/>
        <v>9114</v>
      </c>
      <c r="B9115" s="1">
        <v>12560</v>
      </c>
      <c r="C9115" s="2">
        <v>1</v>
      </c>
      <c r="F9115" s="10">
        <v>2870</v>
      </c>
      <c r="G9115" s="2">
        <v>0</v>
      </c>
      <c r="J9115" s="1">
        <v>15214</v>
      </c>
      <c r="K9115" s="2">
        <v>0</v>
      </c>
    </row>
    <row r="9116" ht="14.4" spans="1:11">
      <c r="A9116">
        <f t="shared" ref="A9116:A9125" si="911">ROW()-1</f>
        <v>9115</v>
      </c>
      <c r="B9116" s="1">
        <v>12560</v>
      </c>
      <c r="C9116" s="2">
        <v>2</v>
      </c>
      <c r="F9116" s="10">
        <v>2870</v>
      </c>
      <c r="G9116" s="2">
        <v>0</v>
      </c>
      <c r="J9116" s="1">
        <v>15214</v>
      </c>
      <c r="K9116" s="2">
        <v>0</v>
      </c>
    </row>
    <row r="9117" ht="14.4" spans="1:11">
      <c r="A9117">
        <f t="shared" si="911"/>
        <v>9116</v>
      </c>
      <c r="B9117" s="1">
        <v>12560</v>
      </c>
      <c r="C9117" s="2">
        <v>0</v>
      </c>
      <c r="F9117" s="10">
        <v>2871</v>
      </c>
      <c r="G9117" s="2">
        <v>0</v>
      </c>
      <c r="J9117" s="1">
        <v>15217</v>
      </c>
      <c r="K9117" s="2">
        <v>0</v>
      </c>
    </row>
    <row r="9118" ht="14.4" spans="1:11">
      <c r="A9118">
        <f t="shared" si="911"/>
        <v>9117</v>
      </c>
      <c r="B9118" s="1">
        <v>12564</v>
      </c>
      <c r="C9118" s="2">
        <v>0</v>
      </c>
      <c r="F9118" s="10">
        <v>2871</v>
      </c>
      <c r="G9118" s="2">
        <v>0</v>
      </c>
      <c r="J9118" s="1">
        <v>15219</v>
      </c>
      <c r="K9118" s="2">
        <v>2</v>
      </c>
    </row>
    <row r="9119" ht="14.4" spans="1:11">
      <c r="A9119">
        <f t="shared" si="911"/>
        <v>9118</v>
      </c>
      <c r="B9119" s="1">
        <v>12566</v>
      </c>
      <c r="C9119" s="2">
        <v>0</v>
      </c>
      <c r="F9119" s="10">
        <v>2871</v>
      </c>
      <c r="G9119" s="2">
        <v>0</v>
      </c>
      <c r="J9119" s="1">
        <v>15220</v>
      </c>
      <c r="K9119" s="2">
        <v>0</v>
      </c>
    </row>
    <row r="9120" ht="14.4" spans="1:11">
      <c r="A9120">
        <f t="shared" si="911"/>
        <v>9119</v>
      </c>
      <c r="B9120" s="1">
        <v>12566</v>
      </c>
      <c r="C9120" s="2">
        <v>0</v>
      </c>
      <c r="F9120" s="10">
        <v>2871</v>
      </c>
      <c r="G9120" s="2">
        <v>0</v>
      </c>
      <c r="J9120" s="1">
        <v>15221</v>
      </c>
      <c r="K9120" s="2">
        <v>0</v>
      </c>
    </row>
    <row r="9121" ht="14.4" spans="1:11">
      <c r="A9121">
        <f t="shared" si="911"/>
        <v>9120</v>
      </c>
      <c r="B9121" s="1">
        <v>12566</v>
      </c>
      <c r="C9121" s="2">
        <v>0</v>
      </c>
      <c r="F9121" s="10">
        <v>2871</v>
      </c>
      <c r="G9121" s="2">
        <v>1</v>
      </c>
      <c r="J9121" s="1">
        <v>15225</v>
      </c>
      <c r="K9121" s="2">
        <v>0</v>
      </c>
    </row>
    <row r="9122" ht="14.4" spans="1:11">
      <c r="A9122">
        <f t="shared" si="911"/>
        <v>9121</v>
      </c>
      <c r="B9122" s="1">
        <v>12566</v>
      </c>
      <c r="C9122" s="2">
        <v>1</v>
      </c>
      <c r="F9122" s="10">
        <v>2871</v>
      </c>
      <c r="G9122" s="2">
        <v>0</v>
      </c>
      <c r="J9122" s="1">
        <v>15225</v>
      </c>
      <c r="K9122" s="2">
        <v>0</v>
      </c>
    </row>
    <row r="9123" ht="14.4" spans="1:11">
      <c r="A9123">
        <f t="shared" si="911"/>
        <v>9122</v>
      </c>
      <c r="B9123" s="1">
        <v>12567</v>
      </c>
      <c r="C9123" s="2">
        <v>1</v>
      </c>
      <c r="F9123" s="10">
        <v>2871</v>
      </c>
      <c r="G9123" s="2">
        <v>2</v>
      </c>
      <c r="J9123" s="1">
        <v>15230</v>
      </c>
      <c r="K9123" s="2">
        <v>0</v>
      </c>
    </row>
    <row r="9124" ht="14.4" spans="1:11">
      <c r="A9124">
        <f t="shared" si="911"/>
        <v>9123</v>
      </c>
      <c r="B9124" s="1">
        <v>12568</v>
      </c>
      <c r="C9124" s="2">
        <v>0</v>
      </c>
      <c r="F9124" s="10">
        <v>2871</v>
      </c>
      <c r="G9124" s="2">
        <v>0</v>
      </c>
      <c r="J9124" s="1">
        <v>15230</v>
      </c>
      <c r="K9124" s="2">
        <v>0</v>
      </c>
    </row>
    <row r="9125" ht="14.4" spans="1:11">
      <c r="A9125">
        <f t="shared" si="911"/>
        <v>9124</v>
      </c>
      <c r="B9125" s="1">
        <v>12569</v>
      </c>
      <c r="C9125" s="2">
        <v>1</v>
      </c>
      <c r="F9125" s="10">
        <v>2871</v>
      </c>
      <c r="G9125" s="2">
        <v>1</v>
      </c>
      <c r="J9125" s="1">
        <v>15237</v>
      </c>
      <c r="K9125" s="2">
        <v>2</v>
      </c>
    </row>
    <row r="9126" ht="14.4" spans="1:11">
      <c r="A9126">
        <f t="shared" ref="A9126:A9135" si="912">ROW()-1</f>
        <v>9125</v>
      </c>
      <c r="B9126" s="1">
        <v>12569</v>
      </c>
      <c r="C9126" s="2">
        <v>2</v>
      </c>
      <c r="F9126" s="10">
        <v>2871</v>
      </c>
      <c r="G9126" s="2">
        <v>0</v>
      </c>
      <c r="J9126" s="1">
        <v>15240</v>
      </c>
      <c r="K9126" s="2">
        <v>0</v>
      </c>
    </row>
    <row r="9127" ht="14.4" spans="1:11">
      <c r="A9127">
        <f t="shared" si="912"/>
        <v>9126</v>
      </c>
      <c r="B9127" s="1">
        <v>12569</v>
      </c>
      <c r="C9127" s="2">
        <v>0</v>
      </c>
      <c r="F9127" s="10">
        <v>2872</v>
      </c>
      <c r="G9127" s="2">
        <v>0</v>
      </c>
      <c r="J9127" s="1">
        <v>15240</v>
      </c>
      <c r="K9127" s="2">
        <v>0</v>
      </c>
    </row>
    <row r="9128" ht="14.4" spans="1:11">
      <c r="A9128">
        <f t="shared" si="912"/>
        <v>9127</v>
      </c>
      <c r="B9128" s="1">
        <v>12573</v>
      </c>
      <c r="C9128" s="2">
        <v>0</v>
      </c>
      <c r="F9128" s="10">
        <v>2872</v>
      </c>
      <c r="G9128" s="2">
        <v>0</v>
      </c>
      <c r="J9128" s="1">
        <v>15242</v>
      </c>
      <c r="K9128" s="2">
        <v>1</v>
      </c>
    </row>
    <row r="9129" ht="14.4" spans="1:11">
      <c r="A9129">
        <f t="shared" si="912"/>
        <v>9128</v>
      </c>
      <c r="B9129" s="1">
        <v>12573</v>
      </c>
      <c r="C9129" s="2">
        <v>1</v>
      </c>
      <c r="F9129" s="10">
        <v>2872</v>
      </c>
      <c r="G9129" s="2">
        <v>0</v>
      </c>
      <c r="J9129" s="1">
        <v>15245</v>
      </c>
      <c r="K9129" s="2">
        <v>0</v>
      </c>
    </row>
    <row r="9130" ht="14.4" spans="1:11">
      <c r="A9130">
        <f t="shared" si="912"/>
        <v>9129</v>
      </c>
      <c r="B9130" s="1">
        <v>12573</v>
      </c>
      <c r="C9130" s="2">
        <v>0</v>
      </c>
      <c r="F9130" s="10">
        <v>2872</v>
      </c>
      <c r="G9130" s="2">
        <v>0</v>
      </c>
      <c r="J9130" s="1">
        <v>15251</v>
      </c>
      <c r="K9130" s="2">
        <v>0</v>
      </c>
    </row>
    <row r="9131" ht="14.4" spans="1:11">
      <c r="A9131">
        <f t="shared" si="912"/>
        <v>9130</v>
      </c>
      <c r="B9131" s="1">
        <v>12577</v>
      </c>
      <c r="C9131" s="2">
        <v>0</v>
      </c>
      <c r="F9131" s="10">
        <v>2872</v>
      </c>
      <c r="G9131" s="2">
        <v>0</v>
      </c>
      <c r="J9131" s="1">
        <v>15253</v>
      </c>
      <c r="K9131" s="2">
        <v>2</v>
      </c>
    </row>
    <row r="9132" ht="14.4" spans="1:11">
      <c r="A9132">
        <f t="shared" si="912"/>
        <v>9131</v>
      </c>
      <c r="B9132" s="1">
        <v>12577</v>
      </c>
      <c r="C9132" s="2">
        <v>0</v>
      </c>
      <c r="F9132" s="10">
        <v>2874</v>
      </c>
      <c r="G9132" s="2">
        <v>0</v>
      </c>
      <c r="J9132" s="1">
        <v>15257</v>
      </c>
      <c r="K9132" s="2">
        <v>1</v>
      </c>
    </row>
    <row r="9133" ht="14.4" spans="1:11">
      <c r="A9133">
        <f t="shared" si="912"/>
        <v>9132</v>
      </c>
      <c r="B9133" s="1">
        <v>12581</v>
      </c>
      <c r="C9133" s="2">
        <v>0</v>
      </c>
      <c r="F9133" s="10">
        <v>2875</v>
      </c>
      <c r="G9133" s="2">
        <v>1</v>
      </c>
      <c r="J9133" s="1">
        <v>15257</v>
      </c>
      <c r="K9133" s="2">
        <v>0</v>
      </c>
    </row>
    <row r="9134" ht="14.4" spans="1:11">
      <c r="A9134">
        <f t="shared" si="912"/>
        <v>9133</v>
      </c>
      <c r="B9134" s="1">
        <v>12582</v>
      </c>
      <c r="C9134" s="2">
        <v>2</v>
      </c>
      <c r="F9134" s="10">
        <v>2875</v>
      </c>
      <c r="G9134" s="2">
        <v>2</v>
      </c>
      <c r="J9134" s="1">
        <v>15259</v>
      </c>
      <c r="K9134" s="2">
        <v>2</v>
      </c>
    </row>
    <row r="9135" ht="14.4" spans="1:11">
      <c r="A9135">
        <f t="shared" si="912"/>
        <v>9134</v>
      </c>
      <c r="B9135" s="1">
        <v>12584</v>
      </c>
      <c r="C9135" s="2">
        <v>0</v>
      </c>
      <c r="F9135" s="10">
        <v>2876</v>
      </c>
      <c r="G9135" s="2">
        <v>2</v>
      </c>
      <c r="J9135" s="1">
        <v>15261</v>
      </c>
      <c r="K9135" s="2">
        <v>2</v>
      </c>
    </row>
    <row r="9136" ht="14.4" spans="1:11">
      <c r="A9136">
        <f t="shared" ref="A9136:A9145" si="913">ROW()-1</f>
        <v>9135</v>
      </c>
      <c r="B9136" s="1">
        <v>12587</v>
      </c>
      <c r="C9136" s="2">
        <v>0</v>
      </c>
      <c r="F9136" s="10">
        <v>2876</v>
      </c>
      <c r="G9136" s="2">
        <v>0</v>
      </c>
      <c r="J9136" s="1">
        <v>15261</v>
      </c>
      <c r="K9136" s="2">
        <v>0</v>
      </c>
    </row>
    <row r="9137" ht="14.4" spans="1:11">
      <c r="A9137">
        <f t="shared" si="913"/>
        <v>9136</v>
      </c>
      <c r="B9137" s="1">
        <v>12587</v>
      </c>
      <c r="C9137" s="2">
        <v>0</v>
      </c>
      <c r="F9137" s="10">
        <v>2876</v>
      </c>
      <c r="G9137" s="2">
        <v>0</v>
      </c>
      <c r="J9137" s="1">
        <v>15267</v>
      </c>
      <c r="K9137" s="2">
        <v>0</v>
      </c>
    </row>
    <row r="9138" ht="14.4" spans="1:11">
      <c r="A9138">
        <f t="shared" si="913"/>
        <v>9137</v>
      </c>
      <c r="B9138" s="1">
        <v>12590</v>
      </c>
      <c r="C9138" s="2">
        <v>2</v>
      </c>
      <c r="F9138" s="10">
        <v>2876</v>
      </c>
      <c r="G9138" s="2">
        <v>0</v>
      </c>
      <c r="J9138" s="1">
        <v>15281</v>
      </c>
      <c r="K9138" s="2">
        <v>0</v>
      </c>
    </row>
    <row r="9139" ht="14.4" spans="1:11">
      <c r="A9139">
        <f t="shared" si="913"/>
        <v>9138</v>
      </c>
      <c r="B9139" s="1">
        <v>12591</v>
      </c>
      <c r="C9139" s="2">
        <v>0</v>
      </c>
      <c r="F9139" s="10">
        <v>2877</v>
      </c>
      <c r="G9139" s="2">
        <v>0</v>
      </c>
      <c r="J9139" s="1">
        <v>15282</v>
      </c>
      <c r="K9139" s="2">
        <v>2</v>
      </c>
    </row>
    <row r="9140" ht="14.4" spans="1:11">
      <c r="A9140">
        <f t="shared" si="913"/>
        <v>9139</v>
      </c>
      <c r="B9140" s="1">
        <v>12591</v>
      </c>
      <c r="C9140" s="2">
        <v>1</v>
      </c>
      <c r="F9140" s="10">
        <v>2877</v>
      </c>
      <c r="G9140" s="2">
        <v>0</v>
      </c>
      <c r="J9140" s="1">
        <v>15282</v>
      </c>
      <c r="K9140" s="2">
        <v>2</v>
      </c>
    </row>
    <row r="9141" ht="14.4" spans="1:11">
      <c r="A9141">
        <f t="shared" si="913"/>
        <v>9140</v>
      </c>
      <c r="B9141" s="1">
        <v>12595</v>
      </c>
      <c r="C9141" s="2">
        <v>2</v>
      </c>
      <c r="F9141" s="10">
        <v>2877</v>
      </c>
      <c r="G9141" s="2">
        <v>0</v>
      </c>
      <c r="J9141" s="1">
        <v>15282</v>
      </c>
      <c r="K9141" s="2">
        <v>2</v>
      </c>
    </row>
    <row r="9142" ht="14.4" spans="1:11">
      <c r="A9142">
        <f t="shared" si="913"/>
        <v>9141</v>
      </c>
      <c r="B9142" s="1">
        <v>12597</v>
      </c>
      <c r="C9142" s="2">
        <v>1</v>
      </c>
      <c r="F9142" s="10">
        <v>2877</v>
      </c>
      <c r="G9142" s="2">
        <v>0</v>
      </c>
      <c r="J9142" s="1">
        <v>15287</v>
      </c>
      <c r="K9142" s="2">
        <v>0</v>
      </c>
    </row>
    <row r="9143" ht="14.4" spans="1:11">
      <c r="A9143">
        <f t="shared" si="913"/>
        <v>9142</v>
      </c>
      <c r="B9143" s="1">
        <v>12599</v>
      </c>
      <c r="C9143" s="2">
        <v>2</v>
      </c>
      <c r="F9143" s="10">
        <v>2877</v>
      </c>
      <c r="G9143" s="2">
        <v>0</v>
      </c>
      <c r="J9143" s="1">
        <v>15287</v>
      </c>
      <c r="K9143" s="2">
        <v>0</v>
      </c>
    </row>
    <row r="9144" ht="14.4" spans="1:11">
      <c r="A9144">
        <f t="shared" si="913"/>
        <v>9143</v>
      </c>
      <c r="B9144" s="1">
        <v>12600</v>
      </c>
      <c r="C9144" s="2">
        <v>1</v>
      </c>
      <c r="F9144" s="10">
        <v>2877</v>
      </c>
      <c r="G9144" s="2">
        <v>0</v>
      </c>
      <c r="J9144" s="1">
        <v>15293</v>
      </c>
      <c r="K9144" s="2">
        <v>2</v>
      </c>
    </row>
    <row r="9145" ht="14.4" spans="1:11">
      <c r="A9145">
        <f t="shared" si="913"/>
        <v>9144</v>
      </c>
      <c r="B9145" s="1">
        <v>12601</v>
      </c>
      <c r="C9145" s="2">
        <v>1</v>
      </c>
      <c r="F9145" s="10">
        <v>2877</v>
      </c>
      <c r="G9145" s="2">
        <v>0</v>
      </c>
      <c r="J9145" s="1">
        <v>15293</v>
      </c>
      <c r="K9145" s="2">
        <v>0</v>
      </c>
    </row>
    <row r="9146" ht="14.4" spans="1:11">
      <c r="A9146">
        <f t="shared" ref="A9146:A9155" si="914">ROW()-1</f>
        <v>9145</v>
      </c>
      <c r="B9146" s="1">
        <v>12601</v>
      </c>
      <c r="C9146" s="2">
        <v>1</v>
      </c>
      <c r="F9146" s="10">
        <v>2877</v>
      </c>
      <c r="G9146" s="2">
        <v>0</v>
      </c>
      <c r="J9146" s="1">
        <v>15297</v>
      </c>
      <c r="K9146" s="2">
        <v>0</v>
      </c>
    </row>
    <row r="9147" ht="14.4" spans="1:11">
      <c r="A9147">
        <f t="shared" si="914"/>
        <v>9146</v>
      </c>
      <c r="B9147" s="1">
        <v>12602</v>
      </c>
      <c r="C9147" s="2">
        <v>0</v>
      </c>
      <c r="F9147" s="10">
        <v>2877</v>
      </c>
      <c r="G9147" s="2">
        <v>0</v>
      </c>
      <c r="J9147" s="1">
        <v>15302</v>
      </c>
      <c r="K9147" s="2">
        <v>0</v>
      </c>
    </row>
    <row r="9148" ht="14.4" spans="1:11">
      <c r="A9148">
        <f t="shared" si="914"/>
        <v>9147</v>
      </c>
      <c r="B9148" s="1">
        <v>12602</v>
      </c>
      <c r="C9148" s="2">
        <v>1</v>
      </c>
      <c r="F9148" s="10">
        <v>2878</v>
      </c>
      <c r="G9148" s="2">
        <v>2</v>
      </c>
      <c r="J9148" s="1">
        <v>15302</v>
      </c>
      <c r="K9148" s="2">
        <v>0</v>
      </c>
    </row>
    <row r="9149" ht="14.4" spans="1:11">
      <c r="A9149">
        <f t="shared" si="914"/>
        <v>9148</v>
      </c>
      <c r="B9149" s="1">
        <v>12603</v>
      </c>
      <c r="C9149" s="2">
        <v>0</v>
      </c>
      <c r="F9149" s="10">
        <v>2879</v>
      </c>
      <c r="G9149" s="2">
        <v>0</v>
      </c>
      <c r="J9149" s="1">
        <v>15309</v>
      </c>
      <c r="K9149" s="2">
        <v>0</v>
      </c>
    </row>
    <row r="9150" ht="14.4" spans="1:11">
      <c r="A9150">
        <f t="shared" si="914"/>
        <v>9149</v>
      </c>
      <c r="B9150" s="1">
        <v>12603</v>
      </c>
      <c r="C9150" s="2">
        <v>1</v>
      </c>
      <c r="F9150" s="10">
        <v>2880</v>
      </c>
      <c r="G9150" s="2">
        <v>0</v>
      </c>
      <c r="J9150" s="1">
        <v>15309</v>
      </c>
      <c r="K9150" s="2">
        <v>0</v>
      </c>
    </row>
    <row r="9151" ht="14.4" spans="1:11">
      <c r="A9151">
        <f t="shared" si="914"/>
        <v>9150</v>
      </c>
      <c r="B9151" s="1">
        <v>12604</v>
      </c>
      <c r="C9151" s="2">
        <v>1</v>
      </c>
      <c r="F9151" s="10">
        <v>2880</v>
      </c>
      <c r="G9151" s="2">
        <v>0</v>
      </c>
      <c r="J9151" s="1">
        <v>15309</v>
      </c>
      <c r="K9151" s="2">
        <v>0</v>
      </c>
    </row>
    <row r="9152" ht="14.4" spans="1:11">
      <c r="A9152">
        <f t="shared" si="914"/>
        <v>9151</v>
      </c>
      <c r="B9152" s="1">
        <v>12604</v>
      </c>
      <c r="C9152" s="2">
        <v>2</v>
      </c>
      <c r="F9152" s="10">
        <v>2880</v>
      </c>
      <c r="G9152" s="2">
        <v>0</v>
      </c>
      <c r="J9152" s="1">
        <v>15309</v>
      </c>
      <c r="K9152" s="2">
        <v>0</v>
      </c>
    </row>
    <row r="9153" ht="14.4" spans="1:11">
      <c r="A9153">
        <f t="shared" si="914"/>
        <v>9152</v>
      </c>
      <c r="B9153" s="1">
        <v>12604</v>
      </c>
      <c r="C9153" s="2">
        <v>0</v>
      </c>
      <c r="F9153" s="10">
        <v>2880</v>
      </c>
      <c r="G9153" s="2">
        <v>1</v>
      </c>
      <c r="J9153" s="1">
        <v>15309</v>
      </c>
      <c r="K9153" s="2">
        <v>0</v>
      </c>
    </row>
    <row r="9154" ht="14.4" spans="1:11">
      <c r="A9154">
        <f t="shared" si="914"/>
        <v>9153</v>
      </c>
      <c r="B9154" s="1">
        <v>12604</v>
      </c>
      <c r="C9154" s="2">
        <v>0</v>
      </c>
      <c r="F9154" s="10">
        <v>2880</v>
      </c>
      <c r="G9154" s="2">
        <v>1</v>
      </c>
      <c r="J9154" s="1">
        <v>15309</v>
      </c>
      <c r="K9154" s="2">
        <v>0</v>
      </c>
    </row>
    <row r="9155" ht="14.4" spans="1:11">
      <c r="A9155">
        <f t="shared" si="914"/>
        <v>9154</v>
      </c>
      <c r="B9155" s="1">
        <v>12605</v>
      </c>
      <c r="C9155" s="2">
        <v>2</v>
      </c>
      <c r="F9155" s="10">
        <v>2881</v>
      </c>
      <c r="G9155" s="2">
        <v>0</v>
      </c>
      <c r="J9155" s="1">
        <v>15309</v>
      </c>
      <c r="K9155" s="2">
        <v>0</v>
      </c>
    </row>
    <row r="9156" ht="14.4" spans="1:11">
      <c r="A9156">
        <f t="shared" ref="A9156:A9165" si="915">ROW()-1</f>
        <v>9155</v>
      </c>
      <c r="B9156" s="1">
        <v>12607</v>
      </c>
      <c r="C9156" s="2">
        <v>1</v>
      </c>
      <c r="F9156" s="10">
        <v>2881</v>
      </c>
      <c r="G9156" s="2">
        <v>0</v>
      </c>
      <c r="J9156" s="1">
        <v>15309</v>
      </c>
      <c r="K9156" s="2">
        <v>0</v>
      </c>
    </row>
    <row r="9157" ht="14.4" spans="1:11">
      <c r="A9157">
        <f t="shared" si="915"/>
        <v>9156</v>
      </c>
      <c r="B9157" s="1">
        <v>12607</v>
      </c>
      <c r="C9157" s="2">
        <v>0</v>
      </c>
      <c r="F9157" s="10">
        <v>2881</v>
      </c>
      <c r="G9157" s="2">
        <v>0</v>
      </c>
      <c r="J9157" s="1">
        <v>15309</v>
      </c>
      <c r="K9157" s="2">
        <v>0</v>
      </c>
    </row>
    <row r="9158" ht="14.4" spans="1:11">
      <c r="A9158">
        <f t="shared" si="915"/>
        <v>9157</v>
      </c>
      <c r="B9158" s="1">
        <v>12608</v>
      </c>
      <c r="C9158" s="2">
        <v>2</v>
      </c>
      <c r="F9158" s="10">
        <v>2881</v>
      </c>
      <c r="G9158" s="2">
        <v>0</v>
      </c>
      <c r="J9158" s="1">
        <v>15309</v>
      </c>
      <c r="K9158" s="2">
        <v>0</v>
      </c>
    </row>
    <row r="9159" ht="14.4" spans="1:11">
      <c r="A9159">
        <f t="shared" si="915"/>
        <v>9158</v>
      </c>
      <c r="B9159" s="1">
        <v>12608</v>
      </c>
      <c r="C9159" s="2">
        <v>0</v>
      </c>
      <c r="F9159" s="10">
        <v>2881</v>
      </c>
      <c r="G9159" s="2">
        <v>1</v>
      </c>
      <c r="J9159" s="1">
        <v>15310</v>
      </c>
      <c r="K9159" s="2">
        <v>0</v>
      </c>
    </row>
    <row r="9160" ht="14.4" spans="1:11">
      <c r="A9160">
        <f t="shared" si="915"/>
        <v>9159</v>
      </c>
      <c r="B9160" s="1">
        <v>12608</v>
      </c>
      <c r="C9160" s="2">
        <v>0</v>
      </c>
      <c r="F9160" s="10">
        <v>2881</v>
      </c>
      <c r="G9160" s="2">
        <v>0</v>
      </c>
      <c r="J9160" s="1">
        <v>15310</v>
      </c>
      <c r="K9160" s="2">
        <v>0</v>
      </c>
    </row>
    <row r="9161" ht="14.4" spans="1:11">
      <c r="A9161">
        <f t="shared" si="915"/>
        <v>9160</v>
      </c>
      <c r="B9161" s="1">
        <v>12612</v>
      </c>
      <c r="C9161" s="2">
        <v>0</v>
      </c>
      <c r="F9161" s="10">
        <v>2881</v>
      </c>
      <c r="G9161" s="2">
        <v>0</v>
      </c>
      <c r="J9161" s="1">
        <v>15314</v>
      </c>
      <c r="K9161" s="2">
        <v>0</v>
      </c>
    </row>
    <row r="9162" ht="14.4" spans="1:11">
      <c r="A9162">
        <f t="shared" si="915"/>
        <v>9161</v>
      </c>
      <c r="B9162" s="1">
        <v>12613</v>
      </c>
      <c r="C9162" s="2">
        <v>0</v>
      </c>
      <c r="F9162" s="10">
        <v>2881</v>
      </c>
      <c r="G9162" s="2">
        <v>0</v>
      </c>
      <c r="J9162" s="1">
        <v>15328</v>
      </c>
      <c r="K9162" s="2">
        <v>0</v>
      </c>
    </row>
    <row r="9163" ht="14.4" spans="1:11">
      <c r="A9163">
        <f t="shared" si="915"/>
        <v>9162</v>
      </c>
      <c r="B9163" s="1">
        <v>12614</v>
      </c>
      <c r="C9163" s="2">
        <v>0</v>
      </c>
      <c r="F9163" s="10">
        <v>2881</v>
      </c>
      <c r="G9163" s="2">
        <v>0</v>
      </c>
      <c r="J9163" s="1">
        <v>15334</v>
      </c>
      <c r="K9163" s="2">
        <v>0</v>
      </c>
    </row>
    <row r="9164" ht="14.4" spans="1:11">
      <c r="A9164">
        <f t="shared" si="915"/>
        <v>9163</v>
      </c>
      <c r="B9164" s="1">
        <v>12614</v>
      </c>
      <c r="C9164" s="2">
        <v>1</v>
      </c>
      <c r="F9164" s="10">
        <v>2881</v>
      </c>
      <c r="G9164" s="2">
        <v>0</v>
      </c>
      <c r="J9164" s="1">
        <v>15334</v>
      </c>
      <c r="K9164" s="2">
        <v>0</v>
      </c>
    </row>
    <row r="9165" ht="14.4" spans="1:11">
      <c r="A9165">
        <f t="shared" si="915"/>
        <v>9164</v>
      </c>
      <c r="B9165" s="1">
        <v>12615</v>
      </c>
      <c r="C9165" s="2">
        <v>1</v>
      </c>
      <c r="F9165" s="10">
        <v>2881</v>
      </c>
      <c r="G9165" s="2">
        <v>0</v>
      </c>
      <c r="J9165" s="1">
        <v>15335</v>
      </c>
      <c r="K9165" s="2">
        <v>0</v>
      </c>
    </row>
    <row r="9166" ht="14.4" spans="1:11">
      <c r="A9166">
        <f t="shared" ref="A9166:A9175" si="916">ROW()-1</f>
        <v>9165</v>
      </c>
      <c r="B9166" s="1">
        <v>12617</v>
      </c>
      <c r="C9166" s="2">
        <v>2</v>
      </c>
      <c r="F9166" s="10">
        <v>2881</v>
      </c>
      <c r="G9166" s="2">
        <v>0</v>
      </c>
      <c r="J9166" s="1">
        <v>15335</v>
      </c>
      <c r="K9166" s="2">
        <v>0</v>
      </c>
    </row>
    <row r="9167" ht="14.4" spans="1:11">
      <c r="A9167">
        <f t="shared" si="916"/>
        <v>9166</v>
      </c>
      <c r="B9167" s="1">
        <v>12618</v>
      </c>
      <c r="C9167" s="2">
        <v>1</v>
      </c>
      <c r="F9167" s="10">
        <v>2881</v>
      </c>
      <c r="G9167" s="2">
        <v>0</v>
      </c>
      <c r="J9167" s="1">
        <v>15336</v>
      </c>
      <c r="K9167" s="2">
        <v>0</v>
      </c>
    </row>
    <row r="9168" ht="14.4" spans="1:11">
      <c r="A9168">
        <f t="shared" si="916"/>
        <v>9167</v>
      </c>
      <c r="B9168" s="1">
        <v>12618</v>
      </c>
      <c r="C9168" s="2">
        <v>2</v>
      </c>
      <c r="F9168" s="10">
        <v>2882</v>
      </c>
      <c r="G9168" s="2">
        <v>0</v>
      </c>
      <c r="J9168" s="1">
        <v>15336</v>
      </c>
      <c r="K9168" s="2">
        <v>0</v>
      </c>
    </row>
    <row r="9169" ht="14.4" spans="1:11">
      <c r="A9169">
        <f t="shared" si="916"/>
        <v>9168</v>
      </c>
      <c r="B9169" s="1">
        <v>12619</v>
      </c>
      <c r="C9169" s="2">
        <v>2</v>
      </c>
      <c r="F9169" s="10">
        <v>2882</v>
      </c>
      <c r="G9169" s="2">
        <v>0</v>
      </c>
      <c r="J9169" s="1">
        <v>15337</v>
      </c>
      <c r="K9169" s="2">
        <v>0</v>
      </c>
    </row>
    <row r="9170" ht="14.4" spans="1:11">
      <c r="A9170">
        <f t="shared" si="916"/>
        <v>9169</v>
      </c>
      <c r="B9170" s="1">
        <v>12619</v>
      </c>
      <c r="C9170" s="2">
        <v>0</v>
      </c>
      <c r="F9170" s="10">
        <v>2882</v>
      </c>
      <c r="G9170" s="2">
        <v>0</v>
      </c>
      <c r="J9170" s="1">
        <v>15337</v>
      </c>
      <c r="K9170" s="2">
        <v>2</v>
      </c>
    </row>
    <row r="9171" ht="14.4" spans="1:11">
      <c r="A9171">
        <f t="shared" si="916"/>
        <v>9170</v>
      </c>
      <c r="B9171" s="1">
        <v>12621</v>
      </c>
      <c r="C9171" s="2">
        <v>0</v>
      </c>
      <c r="F9171" s="10">
        <v>2882</v>
      </c>
      <c r="G9171" s="2">
        <v>0</v>
      </c>
      <c r="J9171" s="1">
        <v>15337</v>
      </c>
      <c r="K9171" s="2">
        <v>2</v>
      </c>
    </row>
    <row r="9172" ht="14.4" spans="1:11">
      <c r="A9172">
        <f t="shared" si="916"/>
        <v>9171</v>
      </c>
      <c r="B9172" s="1">
        <v>12627</v>
      </c>
      <c r="C9172" s="2">
        <v>0</v>
      </c>
      <c r="F9172" s="10">
        <v>2882</v>
      </c>
      <c r="G9172" s="2">
        <v>1</v>
      </c>
      <c r="J9172" s="1">
        <v>15341</v>
      </c>
      <c r="K9172" s="2">
        <v>0</v>
      </c>
    </row>
    <row r="9173" ht="14.4" spans="1:11">
      <c r="A9173">
        <f t="shared" si="916"/>
        <v>9172</v>
      </c>
      <c r="B9173" s="1">
        <v>12627</v>
      </c>
      <c r="C9173" s="2">
        <v>0</v>
      </c>
      <c r="F9173" s="10">
        <v>2882</v>
      </c>
      <c r="G9173" s="2">
        <v>0</v>
      </c>
      <c r="J9173" s="1">
        <v>15347</v>
      </c>
      <c r="K9173" s="2">
        <v>0</v>
      </c>
    </row>
    <row r="9174" ht="14.4" spans="1:11">
      <c r="A9174">
        <f t="shared" si="916"/>
        <v>9173</v>
      </c>
      <c r="B9174" s="1">
        <v>12628</v>
      </c>
      <c r="C9174" s="2">
        <v>0</v>
      </c>
      <c r="F9174" s="10">
        <v>2882</v>
      </c>
      <c r="G9174" s="2">
        <v>0</v>
      </c>
      <c r="J9174" s="1">
        <v>15350</v>
      </c>
      <c r="K9174" s="2">
        <v>0</v>
      </c>
    </row>
    <row r="9175" ht="14.4" spans="1:11">
      <c r="A9175">
        <f t="shared" si="916"/>
        <v>9174</v>
      </c>
      <c r="B9175" s="1">
        <v>12628</v>
      </c>
      <c r="C9175" s="2">
        <v>0</v>
      </c>
      <c r="F9175" s="10">
        <v>2882</v>
      </c>
      <c r="G9175" s="2">
        <v>1</v>
      </c>
      <c r="J9175" s="1">
        <v>15354</v>
      </c>
      <c r="K9175" s="2">
        <v>0</v>
      </c>
    </row>
    <row r="9176" ht="14.4" spans="1:11">
      <c r="A9176">
        <f t="shared" ref="A9176:A9185" si="917">ROW()-1</f>
        <v>9175</v>
      </c>
      <c r="B9176" s="1">
        <v>12628</v>
      </c>
      <c r="C9176" s="2">
        <v>0</v>
      </c>
      <c r="F9176" s="10">
        <v>2882</v>
      </c>
      <c r="G9176" s="2">
        <v>0</v>
      </c>
      <c r="J9176" s="1">
        <v>15359</v>
      </c>
      <c r="K9176" s="2">
        <v>0</v>
      </c>
    </row>
    <row r="9177" ht="14.4" spans="1:11">
      <c r="A9177">
        <f t="shared" si="917"/>
        <v>9176</v>
      </c>
      <c r="B9177" s="1">
        <v>12631</v>
      </c>
      <c r="C9177" s="2">
        <v>0</v>
      </c>
      <c r="F9177" s="10">
        <v>2882</v>
      </c>
      <c r="G9177" s="2">
        <v>0</v>
      </c>
      <c r="J9177" s="1">
        <v>15360</v>
      </c>
      <c r="K9177" s="2">
        <v>0</v>
      </c>
    </row>
    <row r="9178" ht="14.4" spans="1:11">
      <c r="A9178">
        <f t="shared" si="917"/>
        <v>9177</v>
      </c>
      <c r="B9178" s="1">
        <v>12634</v>
      </c>
      <c r="C9178" s="2">
        <v>2</v>
      </c>
      <c r="F9178" s="10">
        <v>2882</v>
      </c>
      <c r="G9178" s="2">
        <v>1</v>
      </c>
      <c r="J9178" s="1">
        <v>15369</v>
      </c>
      <c r="K9178" s="2">
        <v>2</v>
      </c>
    </row>
    <row r="9179" ht="14.4" spans="1:11">
      <c r="A9179">
        <f t="shared" si="917"/>
        <v>9178</v>
      </c>
      <c r="B9179" s="1">
        <v>12636</v>
      </c>
      <c r="C9179" s="2">
        <v>2</v>
      </c>
      <c r="F9179" s="10">
        <v>2882</v>
      </c>
      <c r="G9179" s="2">
        <v>0</v>
      </c>
      <c r="J9179" s="1">
        <v>15369</v>
      </c>
      <c r="K9179" s="2">
        <v>0</v>
      </c>
    </row>
    <row r="9180" ht="14.4" spans="1:11">
      <c r="A9180">
        <f t="shared" si="917"/>
        <v>9179</v>
      </c>
      <c r="B9180" s="1">
        <v>12638</v>
      </c>
      <c r="C9180" s="2">
        <v>0</v>
      </c>
      <c r="F9180" s="10">
        <v>2882</v>
      </c>
      <c r="G9180" s="2">
        <v>0</v>
      </c>
      <c r="J9180" s="1">
        <v>15375</v>
      </c>
      <c r="K9180" s="2">
        <v>0</v>
      </c>
    </row>
    <row r="9181" ht="14.4" spans="1:11">
      <c r="A9181">
        <f t="shared" si="917"/>
        <v>9180</v>
      </c>
      <c r="B9181" s="1">
        <v>12639</v>
      </c>
      <c r="C9181" s="2">
        <v>0</v>
      </c>
      <c r="F9181" s="10">
        <v>2882</v>
      </c>
      <c r="G9181" s="2">
        <v>1</v>
      </c>
      <c r="J9181" s="1">
        <v>15381</v>
      </c>
      <c r="K9181" s="2">
        <v>0</v>
      </c>
    </row>
    <row r="9182" ht="14.4" spans="1:11">
      <c r="A9182">
        <f t="shared" si="917"/>
        <v>9181</v>
      </c>
      <c r="B9182" s="1">
        <v>12640</v>
      </c>
      <c r="C9182" s="2">
        <v>2</v>
      </c>
      <c r="F9182" s="10">
        <v>2884</v>
      </c>
      <c r="G9182" s="2">
        <v>0</v>
      </c>
      <c r="J9182" s="1">
        <v>15383</v>
      </c>
      <c r="K9182" s="2">
        <v>0</v>
      </c>
    </row>
    <row r="9183" ht="14.4" spans="1:11">
      <c r="A9183">
        <f t="shared" si="917"/>
        <v>9182</v>
      </c>
      <c r="B9183" s="1">
        <v>12641</v>
      </c>
      <c r="C9183" s="2">
        <v>0</v>
      </c>
      <c r="F9183" s="10">
        <v>2885</v>
      </c>
      <c r="G9183" s="2">
        <v>2</v>
      </c>
      <c r="J9183" s="1">
        <v>15386</v>
      </c>
      <c r="K9183" s="2">
        <v>0</v>
      </c>
    </row>
    <row r="9184" ht="14.4" spans="1:11">
      <c r="A9184">
        <f t="shared" si="917"/>
        <v>9183</v>
      </c>
      <c r="B9184" s="1">
        <v>12646</v>
      </c>
      <c r="C9184" s="2">
        <v>0</v>
      </c>
      <c r="F9184" s="10">
        <v>2885</v>
      </c>
      <c r="G9184" s="2">
        <v>0</v>
      </c>
      <c r="J9184" s="1">
        <v>15386</v>
      </c>
      <c r="K9184" s="2">
        <v>0</v>
      </c>
    </row>
    <row r="9185" ht="14.4" spans="1:11">
      <c r="A9185">
        <f t="shared" si="917"/>
        <v>9184</v>
      </c>
      <c r="B9185" s="1">
        <v>12646</v>
      </c>
      <c r="C9185" s="2">
        <v>0</v>
      </c>
      <c r="F9185" s="10">
        <v>2885</v>
      </c>
      <c r="G9185" s="2">
        <v>0</v>
      </c>
      <c r="J9185" s="1">
        <v>15386</v>
      </c>
      <c r="K9185" s="2">
        <v>0</v>
      </c>
    </row>
    <row r="9186" ht="14.4" spans="1:11">
      <c r="A9186">
        <f t="shared" ref="A9186:A9195" si="918">ROW()-1</f>
        <v>9185</v>
      </c>
      <c r="B9186" s="1">
        <v>12647</v>
      </c>
      <c r="C9186" s="2">
        <v>0</v>
      </c>
      <c r="F9186" s="10">
        <v>2885</v>
      </c>
      <c r="G9186" s="2">
        <v>0</v>
      </c>
      <c r="J9186" s="1">
        <v>15395</v>
      </c>
      <c r="K9186" s="2">
        <v>2</v>
      </c>
    </row>
    <row r="9187" ht="14.4" spans="1:11">
      <c r="A9187">
        <f t="shared" si="918"/>
        <v>9186</v>
      </c>
      <c r="B9187" s="1">
        <v>12654</v>
      </c>
      <c r="C9187" s="2">
        <v>0</v>
      </c>
      <c r="F9187" s="10">
        <v>2885</v>
      </c>
      <c r="G9187" s="2">
        <v>0</v>
      </c>
      <c r="J9187" s="1">
        <v>15403</v>
      </c>
      <c r="K9187" s="2">
        <v>0</v>
      </c>
    </row>
    <row r="9188" ht="14.4" spans="1:11">
      <c r="A9188">
        <f t="shared" si="918"/>
        <v>9187</v>
      </c>
      <c r="B9188" s="1">
        <v>12654</v>
      </c>
      <c r="C9188" s="2">
        <v>0</v>
      </c>
      <c r="F9188" s="10">
        <v>2886</v>
      </c>
      <c r="G9188" s="2">
        <v>0</v>
      </c>
      <c r="J9188" s="1">
        <v>15404</v>
      </c>
      <c r="K9188" s="2">
        <v>0</v>
      </c>
    </row>
    <row r="9189" ht="14.4" spans="1:11">
      <c r="A9189">
        <f t="shared" si="918"/>
        <v>9188</v>
      </c>
      <c r="B9189" s="1">
        <v>12654</v>
      </c>
      <c r="C9189" s="2">
        <v>0</v>
      </c>
      <c r="F9189" s="10">
        <v>2886</v>
      </c>
      <c r="G9189" s="2">
        <v>0</v>
      </c>
      <c r="J9189" s="1">
        <v>15404</v>
      </c>
      <c r="K9189" s="2">
        <v>0</v>
      </c>
    </row>
    <row r="9190" ht="14.4" spans="1:11">
      <c r="A9190">
        <f t="shared" si="918"/>
        <v>9189</v>
      </c>
      <c r="B9190" s="1">
        <v>12655</v>
      </c>
      <c r="C9190" s="2">
        <v>0</v>
      </c>
      <c r="F9190" s="10">
        <v>2887</v>
      </c>
      <c r="G9190" s="2">
        <v>0</v>
      </c>
      <c r="J9190" s="1">
        <v>15405</v>
      </c>
      <c r="K9190" s="2">
        <v>0</v>
      </c>
    </row>
    <row r="9191" ht="14.4" spans="1:11">
      <c r="A9191">
        <f t="shared" si="918"/>
        <v>9190</v>
      </c>
      <c r="B9191" s="1">
        <v>12656</v>
      </c>
      <c r="C9191" s="2">
        <v>0</v>
      </c>
      <c r="F9191" s="10">
        <v>2888</v>
      </c>
      <c r="G9191" s="2">
        <v>2</v>
      </c>
      <c r="J9191" s="1">
        <v>15405</v>
      </c>
      <c r="K9191" s="2">
        <v>0</v>
      </c>
    </row>
    <row r="9192" ht="14.4" spans="1:11">
      <c r="A9192">
        <f t="shared" si="918"/>
        <v>9191</v>
      </c>
      <c r="B9192" s="1">
        <v>12656</v>
      </c>
      <c r="C9192" s="2">
        <v>0</v>
      </c>
      <c r="F9192" s="10">
        <v>2888</v>
      </c>
      <c r="G9192" s="2">
        <v>0</v>
      </c>
      <c r="J9192" s="1">
        <v>15405</v>
      </c>
      <c r="K9192" s="2">
        <v>0</v>
      </c>
    </row>
    <row r="9193" ht="14.4" spans="1:11">
      <c r="A9193">
        <f t="shared" si="918"/>
        <v>9192</v>
      </c>
      <c r="B9193" s="1">
        <v>12659</v>
      </c>
      <c r="C9193" s="2">
        <v>1</v>
      </c>
      <c r="F9193" s="10">
        <v>2888</v>
      </c>
      <c r="G9193" s="2">
        <v>0</v>
      </c>
      <c r="J9193" s="1">
        <v>15406</v>
      </c>
      <c r="K9193" s="2">
        <v>0</v>
      </c>
    </row>
    <row r="9194" ht="14.4" spans="1:11">
      <c r="A9194">
        <f t="shared" si="918"/>
        <v>9193</v>
      </c>
      <c r="B9194" s="1">
        <v>12659</v>
      </c>
      <c r="C9194" s="2">
        <v>0</v>
      </c>
      <c r="F9194" s="10">
        <v>2889</v>
      </c>
      <c r="G9194" s="2">
        <v>2</v>
      </c>
      <c r="J9194" s="1">
        <v>15413</v>
      </c>
      <c r="K9194" s="2">
        <v>2</v>
      </c>
    </row>
    <row r="9195" ht="14.4" spans="1:11">
      <c r="A9195">
        <f t="shared" si="918"/>
        <v>9194</v>
      </c>
      <c r="B9195" s="1">
        <v>12660</v>
      </c>
      <c r="C9195" s="2">
        <v>0</v>
      </c>
      <c r="F9195" s="10">
        <v>2890</v>
      </c>
      <c r="G9195" s="2">
        <v>0</v>
      </c>
      <c r="J9195" s="1">
        <v>15427</v>
      </c>
      <c r="K9195" s="2">
        <v>0</v>
      </c>
    </row>
    <row r="9196" ht="14.4" spans="1:11">
      <c r="A9196">
        <f t="shared" ref="A9196:A9205" si="919">ROW()-1</f>
        <v>9195</v>
      </c>
      <c r="B9196" s="1">
        <v>12662</v>
      </c>
      <c r="C9196" s="2">
        <v>0</v>
      </c>
      <c r="F9196" s="10">
        <v>2890</v>
      </c>
      <c r="G9196" s="2">
        <v>0</v>
      </c>
      <c r="J9196" s="1">
        <v>15436</v>
      </c>
      <c r="K9196" s="2">
        <v>2</v>
      </c>
    </row>
    <row r="9197" ht="14.4" spans="1:11">
      <c r="A9197">
        <f t="shared" si="919"/>
        <v>9196</v>
      </c>
      <c r="B9197" s="1">
        <v>12662</v>
      </c>
      <c r="C9197" s="2">
        <v>1</v>
      </c>
      <c r="F9197" s="10">
        <v>2891</v>
      </c>
      <c r="G9197" s="2">
        <v>2</v>
      </c>
      <c r="J9197" s="1">
        <v>15436</v>
      </c>
      <c r="K9197" s="2">
        <v>0</v>
      </c>
    </row>
    <row r="9198" ht="14.4" spans="1:11">
      <c r="A9198">
        <f t="shared" si="919"/>
        <v>9197</v>
      </c>
      <c r="B9198" s="1">
        <v>12662</v>
      </c>
      <c r="C9198" s="2">
        <v>0</v>
      </c>
      <c r="F9198" s="10">
        <v>2891</v>
      </c>
      <c r="G9198" s="2">
        <v>0</v>
      </c>
      <c r="J9198" s="1">
        <v>15444</v>
      </c>
      <c r="K9198" s="2">
        <v>2</v>
      </c>
    </row>
    <row r="9199" ht="14.4" spans="1:11">
      <c r="A9199">
        <f t="shared" si="919"/>
        <v>9198</v>
      </c>
      <c r="B9199" s="1">
        <v>12662</v>
      </c>
      <c r="C9199" s="2">
        <v>1</v>
      </c>
      <c r="F9199" s="10">
        <v>2891</v>
      </c>
      <c r="G9199" s="2">
        <v>2</v>
      </c>
      <c r="J9199" s="1">
        <v>15444</v>
      </c>
      <c r="K9199" s="2">
        <v>0</v>
      </c>
    </row>
    <row r="9200" ht="14.4" spans="1:11">
      <c r="A9200">
        <f t="shared" si="919"/>
        <v>9199</v>
      </c>
      <c r="B9200" s="1">
        <v>12662</v>
      </c>
      <c r="C9200" s="2">
        <v>0</v>
      </c>
      <c r="F9200" s="10">
        <v>2891</v>
      </c>
      <c r="G9200" s="2">
        <v>2</v>
      </c>
      <c r="J9200" s="1">
        <v>15444</v>
      </c>
      <c r="K9200" s="2">
        <v>2</v>
      </c>
    </row>
    <row r="9201" ht="14.4" spans="1:11">
      <c r="A9201">
        <f t="shared" si="919"/>
        <v>9200</v>
      </c>
      <c r="B9201" s="1">
        <v>12662</v>
      </c>
      <c r="C9201" s="2">
        <v>0</v>
      </c>
      <c r="F9201" s="10">
        <v>2891</v>
      </c>
      <c r="G9201" s="2">
        <v>0</v>
      </c>
      <c r="J9201" s="1">
        <v>15444</v>
      </c>
      <c r="K9201" s="2">
        <v>0</v>
      </c>
    </row>
    <row r="9202" ht="14.4" spans="1:11">
      <c r="A9202">
        <f t="shared" si="919"/>
        <v>9201</v>
      </c>
      <c r="B9202" s="1">
        <v>12667</v>
      </c>
      <c r="C9202" s="2">
        <v>1</v>
      </c>
      <c r="F9202" s="10">
        <v>2891</v>
      </c>
      <c r="G9202" s="2">
        <v>2</v>
      </c>
      <c r="J9202" s="1">
        <v>15444</v>
      </c>
      <c r="K9202" s="2">
        <v>0</v>
      </c>
    </row>
    <row r="9203" ht="14.4" spans="1:11">
      <c r="A9203">
        <f t="shared" si="919"/>
        <v>9202</v>
      </c>
      <c r="B9203" s="1">
        <v>12667</v>
      </c>
      <c r="C9203" s="2">
        <v>0</v>
      </c>
      <c r="F9203" s="10">
        <v>2891</v>
      </c>
      <c r="G9203" s="2">
        <v>0</v>
      </c>
      <c r="J9203" s="1">
        <v>15444</v>
      </c>
      <c r="K9203" s="2">
        <v>2</v>
      </c>
    </row>
    <row r="9204" ht="14.4" spans="1:11">
      <c r="A9204">
        <f t="shared" si="919"/>
        <v>9203</v>
      </c>
      <c r="B9204" s="1">
        <v>12671</v>
      </c>
      <c r="C9204" s="2">
        <v>1</v>
      </c>
      <c r="F9204" s="10">
        <v>2891</v>
      </c>
      <c r="G9204" s="2">
        <v>2</v>
      </c>
      <c r="J9204" s="1">
        <v>15444</v>
      </c>
      <c r="K9204" s="2">
        <v>0</v>
      </c>
    </row>
    <row r="9205" ht="14.4" spans="1:11">
      <c r="A9205">
        <f t="shared" si="919"/>
        <v>9204</v>
      </c>
      <c r="B9205" s="1">
        <v>12671</v>
      </c>
      <c r="C9205" s="2">
        <v>0</v>
      </c>
      <c r="F9205" s="10">
        <v>2891</v>
      </c>
      <c r="G9205" s="2">
        <v>0</v>
      </c>
      <c r="J9205" s="1">
        <v>15446</v>
      </c>
      <c r="K9205" s="2">
        <v>0</v>
      </c>
    </row>
    <row r="9206" ht="14.4" spans="1:11">
      <c r="A9206">
        <f t="shared" ref="A9206:A9215" si="920">ROW()-1</f>
        <v>9205</v>
      </c>
      <c r="B9206" s="1">
        <v>12671</v>
      </c>
      <c r="C9206" s="2">
        <v>0</v>
      </c>
      <c r="F9206" s="10">
        <v>2892</v>
      </c>
      <c r="G9206" s="2">
        <v>0</v>
      </c>
      <c r="J9206" s="1">
        <v>15462</v>
      </c>
      <c r="K9206" s="2">
        <v>0</v>
      </c>
    </row>
    <row r="9207" ht="14.4" spans="1:11">
      <c r="A9207">
        <f t="shared" si="920"/>
        <v>9206</v>
      </c>
      <c r="B9207" s="1">
        <v>12672</v>
      </c>
      <c r="C9207" s="2">
        <v>1</v>
      </c>
      <c r="F9207" s="10">
        <v>2892</v>
      </c>
      <c r="G9207" s="2">
        <v>0</v>
      </c>
      <c r="J9207" s="1">
        <v>15462</v>
      </c>
      <c r="K9207" s="2">
        <v>0</v>
      </c>
    </row>
    <row r="9208" ht="14.4" spans="1:11">
      <c r="A9208">
        <f t="shared" si="920"/>
        <v>9207</v>
      </c>
      <c r="B9208" s="1">
        <v>12672</v>
      </c>
      <c r="C9208" s="2">
        <v>0</v>
      </c>
      <c r="F9208" s="10">
        <v>2892</v>
      </c>
      <c r="G9208" s="2">
        <v>0</v>
      </c>
      <c r="J9208" s="1">
        <v>15464</v>
      </c>
      <c r="K9208" s="2">
        <v>0</v>
      </c>
    </row>
    <row r="9209" ht="14.4" spans="1:11">
      <c r="A9209">
        <f t="shared" si="920"/>
        <v>9208</v>
      </c>
      <c r="B9209" s="1">
        <v>12673</v>
      </c>
      <c r="C9209" s="2">
        <v>0</v>
      </c>
      <c r="F9209" s="10">
        <v>2892</v>
      </c>
      <c r="G9209" s="2">
        <v>0</v>
      </c>
      <c r="J9209" s="1">
        <v>15467</v>
      </c>
      <c r="K9209" s="2">
        <v>0</v>
      </c>
    </row>
    <row r="9210" ht="14.4" spans="1:11">
      <c r="A9210">
        <f t="shared" si="920"/>
        <v>9209</v>
      </c>
      <c r="B9210" s="1">
        <v>12673</v>
      </c>
      <c r="C9210" s="2">
        <v>0</v>
      </c>
      <c r="F9210" s="10">
        <v>2894</v>
      </c>
      <c r="G9210" s="2">
        <v>0</v>
      </c>
      <c r="J9210" s="1">
        <v>15467</v>
      </c>
      <c r="K9210" s="2">
        <v>0</v>
      </c>
    </row>
    <row r="9211" ht="14.4" spans="1:11">
      <c r="A9211">
        <f t="shared" si="920"/>
        <v>9210</v>
      </c>
      <c r="B9211" s="1">
        <v>12674</v>
      </c>
      <c r="C9211" s="2">
        <v>0</v>
      </c>
      <c r="F9211" s="10">
        <v>2894</v>
      </c>
      <c r="G9211" s="2">
        <v>0</v>
      </c>
      <c r="J9211" s="1">
        <v>15467</v>
      </c>
      <c r="K9211" s="2">
        <v>0</v>
      </c>
    </row>
    <row r="9212" ht="14.4" spans="1:11">
      <c r="A9212">
        <f t="shared" si="920"/>
        <v>9211</v>
      </c>
      <c r="B9212" s="1">
        <v>12675</v>
      </c>
      <c r="C9212" s="2">
        <v>1</v>
      </c>
      <c r="F9212" s="10">
        <v>2894</v>
      </c>
      <c r="G9212" s="2">
        <v>0</v>
      </c>
      <c r="J9212" s="1">
        <v>15467</v>
      </c>
      <c r="K9212" s="2">
        <v>0</v>
      </c>
    </row>
    <row r="9213" ht="14.4" spans="1:11">
      <c r="A9213">
        <f t="shared" si="920"/>
        <v>9212</v>
      </c>
      <c r="B9213" s="1">
        <v>12675</v>
      </c>
      <c r="C9213" s="2">
        <v>1</v>
      </c>
      <c r="F9213" s="10">
        <v>2894</v>
      </c>
      <c r="G9213" s="2">
        <v>0</v>
      </c>
      <c r="J9213" s="1">
        <v>15470</v>
      </c>
      <c r="K9213" s="2">
        <v>0</v>
      </c>
    </row>
    <row r="9214" ht="14.4" spans="1:11">
      <c r="A9214">
        <f t="shared" si="920"/>
        <v>9213</v>
      </c>
      <c r="B9214" s="1">
        <v>12680</v>
      </c>
      <c r="C9214" s="2">
        <v>0</v>
      </c>
      <c r="F9214" s="10">
        <v>2895</v>
      </c>
      <c r="G9214" s="2">
        <v>0</v>
      </c>
      <c r="J9214" s="1">
        <v>15479</v>
      </c>
      <c r="K9214" s="2">
        <v>2</v>
      </c>
    </row>
    <row r="9215" ht="14.4" spans="1:11">
      <c r="A9215">
        <f t="shared" si="920"/>
        <v>9214</v>
      </c>
      <c r="B9215" s="1">
        <v>12681</v>
      </c>
      <c r="C9215" s="2">
        <v>0</v>
      </c>
      <c r="F9215" s="10">
        <v>2895</v>
      </c>
      <c r="G9215" s="2">
        <v>0</v>
      </c>
      <c r="J9215" s="1">
        <v>15479</v>
      </c>
      <c r="K9215" s="2">
        <v>2</v>
      </c>
    </row>
    <row r="9216" ht="14.4" spans="1:11">
      <c r="A9216">
        <f t="shared" ref="A9216:A9225" si="921">ROW()-1</f>
        <v>9215</v>
      </c>
      <c r="B9216" s="1">
        <v>12684</v>
      </c>
      <c r="C9216" s="2">
        <v>1</v>
      </c>
      <c r="F9216" s="10">
        <v>2896</v>
      </c>
      <c r="G9216" s="2">
        <v>0</v>
      </c>
      <c r="J9216" s="1">
        <v>15480</v>
      </c>
      <c r="K9216" s="2">
        <v>0</v>
      </c>
    </row>
    <row r="9217" ht="14.4" spans="1:11">
      <c r="A9217">
        <f t="shared" si="921"/>
        <v>9216</v>
      </c>
      <c r="B9217" s="1">
        <v>12684</v>
      </c>
      <c r="C9217" s="2">
        <v>1</v>
      </c>
      <c r="F9217" s="10">
        <v>2896</v>
      </c>
      <c r="G9217" s="2">
        <v>0</v>
      </c>
      <c r="J9217" s="1">
        <v>15482</v>
      </c>
      <c r="K9217" s="2">
        <v>2</v>
      </c>
    </row>
    <row r="9218" ht="14.4" spans="1:11">
      <c r="A9218">
        <f t="shared" si="921"/>
        <v>9217</v>
      </c>
      <c r="B9218" s="1">
        <v>12687</v>
      </c>
      <c r="C9218" s="2">
        <v>0</v>
      </c>
      <c r="F9218" s="10">
        <v>2898</v>
      </c>
      <c r="G9218" s="2">
        <v>0</v>
      </c>
      <c r="J9218" s="1">
        <v>15483</v>
      </c>
      <c r="K9218" s="2">
        <v>0</v>
      </c>
    </row>
    <row r="9219" ht="14.4" spans="1:11">
      <c r="A9219">
        <f t="shared" si="921"/>
        <v>9218</v>
      </c>
      <c r="B9219" s="1">
        <v>12688</v>
      </c>
      <c r="C9219" s="2">
        <v>0</v>
      </c>
      <c r="F9219" s="10">
        <v>2899</v>
      </c>
      <c r="G9219" s="2">
        <v>0</v>
      </c>
      <c r="J9219" s="1">
        <v>15495</v>
      </c>
      <c r="K9219" s="2">
        <v>0</v>
      </c>
    </row>
    <row r="9220" ht="14.4" spans="1:11">
      <c r="A9220">
        <f t="shared" si="921"/>
        <v>9219</v>
      </c>
      <c r="B9220" s="1">
        <v>12690</v>
      </c>
      <c r="C9220" s="2">
        <v>2</v>
      </c>
      <c r="F9220" s="10">
        <v>2900</v>
      </c>
      <c r="G9220" s="2">
        <v>2</v>
      </c>
      <c r="J9220" s="1">
        <v>15495</v>
      </c>
      <c r="K9220" s="2">
        <v>0</v>
      </c>
    </row>
    <row r="9221" ht="14.4" spans="1:11">
      <c r="A9221">
        <f t="shared" si="921"/>
        <v>9220</v>
      </c>
      <c r="B9221" s="1">
        <v>12691</v>
      </c>
      <c r="C9221" s="2">
        <v>0</v>
      </c>
      <c r="F9221" s="10">
        <v>2901</v>
      </c>
      <c r="G9221" s="2">
        <v>1</v>
      </c>
      <c r="J9221" s="1">
        <v>15495</v>
      </c>
      <c r="K9221" s="2">
        <v>0</v>
      </c>
    </row>
    <row r="9222" ht="14.4" spans="1:11">
      <c r="A9222">
        <f t="shared" si="921"/>
        <v>9221</v>
      </c>
      <c r="B9222" s="1">
        <v>12696</v>
      </c>
      <c r="C9222" s="2">
        <v>0</v>
      </c>
      <c r="F9222" s="10">
        <v>2902</v>
      </c>
      <c r="G9222" s="2">
        <v>0</v>
      </c>
      <c r="J9222" s="1">
        <v>15500</v>
      </c>
      <c r="K9222" s="2">
        <v>0</v>
      </c>
    </row>
    <row r="9223" ht="14.4" spans="1:11">
      <c r="A9223">
        <f t="shared" si="921"/>
        <v>9222</v>
      </c>
      <c r="B9223" s="1">
        <v>12699</v>
      </c>
      <c r="C9223" s="2">
        <v>0</v>
      </c>
      <c r="F9223" s="10">
        <v>2903</v>
      </c>
      <c r="G9223" s="2">
        <v>2</v>
      </c>
      <c r="J9223" s="1">
        <v>15500</v>
      </c>
      <c r="K9223" s="2">
        <v>0</v>
      </c>
    </row>
    <row r="9224" ht="14.4" spans="1:11">
      <c r="A9224">
        <f t="shared" si="921"/>
        <v>9223</v>
      </c>
      <c r="B9224" s="1">
        <v>12699</v>
      </c>
      <c r="C9224" s="2">
        <v>0</v>
      </c>
      <c r="F9224" s="10">
        <v>2904</v>
      </c>
      <c r="G9224" s="2">
        <v>0</v>
      </c>
      <c r="J9224" s="1">
        <v>15501</v>
      </c>
      <c r="K9224" s="2">
        <v>0</v>
      </c>
    </row>
    <row r="9225" ht="14.4" spans="1:11">
      <c r="A9225">
        <f t="shared" si="921"/>
        <v>9224</v>
      </c>
      <c r="B9225" s="1">
        <v>12699</v>
      </c>
      <c r="C9225" s="2">
        <v>1</v>
      </c>
      <c r="F9225" s="10">
        <v>2906</v>
      </c>
      <c r="G9225" s="2">
        <v>0</v>
      </c>
      <c r="J9225" s="1">
        <v>15501</v>
      </c>
      <c r="K9225" s="2">
        <v>0</v>
      </c>
    </row>
    <row r="9226" ht="14.4" spans="1:11">
      <c r="A9226">
        <f t="shared" ref="A9226:A9235" si="922">ROW()-1</f>
        <v>9225</v>
      </c>
      <c r="B9226" s="1">
        <v>12699</v>
      </c>
      <c r="C9226" s="2">
        <v>0</v>
      </c>
      <c r="F9226" s="10">
        <v>2906</v>
      </c>
      <c r="G9226" s="2">
        <v>0</v>
      </c>
      <c r="J9226" s="1">
        <v>15501</v>
      </c>
      <c r="K9226" s="2">
        <v>0</v>
      </c>
    </row>
    <row r="9227" ht="14.4" spans="1:11">
      <c r="A9227">
        <f t="shared" si="922"/>
        <v>9226</v>
      </c>
      <c r="B9227" s="1">
        <v>12701</v>
      </c>
      <c r="C9227" s="2">
        <v>0</v>
      </c>
      <c r="F9227" s="10">
        <v>2907</v>
      </c>
      <c r="G9227" s="2">
        <v>0</v>
      </c>
      <c r="J9227" s="1">
        <v>15505</v>
      </c>
      <c r="K9227" s="2">
        <v>0</v>
      </c>
    </row>
    <row r="9228" ht="14.4" spans="1:11">
      <c r="A9228">
        <f t="shared" si="922"/>
        <v>9227</v>
      </c>
      <c r="B9228" s="1">
        <v>12703</v>
      </c>
      <c r="C9228" s="2">
        <v>0</v>
      </c>
      <c r="F9228" s="10">
        <v>2907</v>
      </c>
      <c r="G9228" s="2">
        <v>1</v>
      </c>
      <c r="J9228" s="1">
        <v>15506</v>
      </c>
      <c r="K9228" s="2">
        <v>0</v>
      </c>
    </row>
    <row r="9229" ht="14.4" spans="1:11">
      <c r="A9229">
        <f t="shared" si="922"/>
        <v>9228</v>
      </c>
      <c r="B9229" s="1">
        <v>12704</v>
      </c>
      <c r="C9229" s="2">
        <v>0</v>
      </c>
      <c r="F9229" s="10">
        <v>2907</v>
      </c>
      <c r="G9229" s="2">
        <v>0</v>
      </c>
      <c r="J9229" s="1">
        <v>15506</v>
      </c>
      <c r="K9229" s="2">
        <v>0</v>
      </c>
    </row>
    <row r="9230" ht="14.4" spans="1:11">
      <c r="A9230">
        <f t="shared" si="922"/>
        <v>9229</v>
      </c>
      <c r="B9230" s="1">
        <v>12704</v>
      </c>
      <c r="C9230" s="2">
        <v>0</v>
      </c>
      <c r="F9230" s="10">
        <v>2907</v>
      </c>
      <c r="G9230" s="2">
        <v>0</v>
      </c>
      <c r="J9230" s="1">
        <v>15506</v>
      </c>
      <c r="K9230" s="2">
        <v>0</v>
      </c>
    </row>
    <row r="9231" ht="14.4" spans="1:11">
      <c r="A9231">
        <f t="shared" si="922"/>
        <v>9230</v>
      </c>
      <c r="B9231" s="1">
        <v>12704</v>
      </c>
      <c r="C9231" s="2">
        <v>0</v>
      </c>
      <c r="F9231" s="10">
        <v>2907</v>
      </c>
      <c r="G9231" s="2">
        <v>0</v>
      </c>
      <c r="J9231" s="1">
        <v>15506</v>
      </c>
      <c r="K9231" s="2">
        <v>0</v>
      </c>
    </row>
    <row r="9232" ht="14.4" spans="1:11">
      <c r="A9232">
        <f t="shared" si="922"/>
        <v>9231</v>
      </c>
      <c r="B9232" s="1">
        <v>12704</v>
      </c>
      <c r="C9232" s="2">
        <v>0</v>
      </c>
      <c r="F9232" s="10">
        <v>2907</v>
      </c>
      <c r="G9232" s="2">
        <v>0</v>
      </c>
      <c r="J9232" s="1">
        <v>15507</v>
      </c>
      <c r="K9232" s="2">
        <v>2</v>
      </c>
    </row>
    <row r="9233" ht="14.4" spans="1:11">
      <c r="A9233">
        <f t="shared" si="922"/>
        <v>9232</v>
      </c>
      <c r="B9233" s="1">
        <v>12705</v>
      </c>
      <c r="C9233" s="2">
        <v>1</v>
      </c>
      <c r="F9233" s="10">
        <v>2907</v>
      </c>
      <c r="G9233" s="2">
        <v>0</v>
      </c>
      <c r="J9233" s="1">
        <v>15507</v>
      </c>
      <c r="K9233" s="2">
        <v>0</v>
      </c>
    </row>
    <row r="9234" ht="14.4" spans="1:11">
      <c r="A9234">
        <f t="shared" si="922"/>
        <v>9233</v>
      </c>
      <c r="B9234" s="1">
        <v>12707</v>
      </c>
      <c r="C9234" s="2">
        <v>1</v>
      </c>
      <c r="F9234" s="10">
        <v>2907</v>
      </c>
      <c r="G9234" s="2">
        <v>0</v>
      </c>
      <c r="J9234" s="1">
        <v>15507</v>
      </c>
      <c r="K9234" s="2">
        <v>2</v>
      </c>
    </row>
    <row r="9235" ht="14.4" spans="1:11">
      <c r="A9235">
        <f t="shared" si="922"/>
        <v>9234</v>
      </c>
      <c r="B9235" s="1">
        <v>12711</v>
      </c>
      <c r="C9235" s="2">
        <v>1</v>
      </c>
      <c r="F9235" s="10">
        <v>2908</v>
      </c>
      <c r="G9235" s="2">
        <v>0</v>
      </c>
      <c r="J9235" s="1">
        <v>15508</v>
      </c>
      <c r="K9235" s="2">
        <v>0</v>
      </c>
    </row>
    <row r="9236" ht="14.4" spans="1:11">
      <c r="A9236">
        <f t="shared" ref="A9236:A9245" si="923">ROW()-1</f>
        <v>9235</v>
      </c>
      <c r="B9236" s="1">
        <v>12712</v>
      </c>
      <c r="C9236" s="2">
        <v>1</v>
      </c>
      <c r="F9236" s="10">
        <v>2910</v>
      </c>
      <c r="G9236" s="2">
        <v>0</v>
      </c>
      <c r="J9236" s="1">
        <v>15508</v>
      </c>
      <c r="K9236" s="2">
        <v>0</v>
      </c>
    </row>
    <row r="9237" ht="14.4" spans="1:11">
      <c r="A9237">
        <f t="shared" si="923"/>
        <v>9236</v>
      </c>
      <c r="B9237" s="1">
        <v>12715</v>
      </c>
      <c r="C9237" s="2">
        <v>1</v>
      </c>
      <c r="F9237" s="10">
        <v>2911</v>
      </c>
      <c r="G9237" s="2">
        <v>0</v>
      </c>
      <c r="J9237" s="1">
        <v>15508</v>
      </c>
      <c r="K9237" s="2">
        <v>0</v>
      </c>
    </row>
    <row r="9238" ht="14.4" spans="1:11">
      <c r="A9238">
        <f t="shared" si="923"/>
        <v>9237</v>
      </c>
      <c r="B9238" s="1">
        <v>12717</v>
      </c>
      <c r="C9238" s="2">
        <v>2</v>
      </c>
      <c r="F9238" s="10">
        <v>2911</v>
      </c>
      <c r="G9238" s="2">
        <v>0</v>
      </c>
      <c r="J9238" s="1">
        <v>15509</v>
      </c>
      <c r="K9238" s="2">
        <v>0</v>
      </c>
    </row>
    <row r="9239" ht="14.4" spans="1:11">
      <c r="A9239">
        <f t="shared" si="923"/>
        <v>9238</v>
      </c>
      <c r="B9239" s="1">
        <v>12719</v>
      </c>
      <c r="C9239" s="2">
        <v>0</v>
      </c>
      <c r="F9239" s="10">
        <v>2911</v>
      </c>
      <c r="G9239" s="2">
        <v>0</v>
      </c>
      <c r="J9239" s="1">
        <v>15509</v>
      </c>
      <c r="K9239" s="2">
        <v>0</v>
      </c>
    </row>
    <row r="9240" ht="14.4" spans="1:11">
      <c r="A9240">
        <f t="shared" si="923"/>
        <v>9239</v>
      </c>
      <c r="B9240" s="1">
        <v>12719</v>
      </c>
      <c r="C9240" s="2">
        <v>1</v>
      </c>
      <c r="F9240" s="10">
        <v>2912</v>
      </c>
      <c r="G9240" s="2">
        <v>0</v>
      </c>
      <c r="J9240" s="1">
        <v>15510</v>
      </c>
      <c r="K9240" s="2">
        <v>0</v>
      </c>
    </row>
    <row r="9241" ht="14.4" spans="1:11">
      <c r="A9241">
        <f t="shared" si="923"/>
        <v>9240</v>
      </c>
      <c r="B9241" s="1">
        <v>12722</v>
      </c>
      <c r="C9241" s="2">
        <v>0</v>
      </c>
      <c r="F9241" s="10">
        <v>2912</v>
      </c>
      <c r="G9241" s="2">
        <v>0</v>
      </c>
      <c r="J9241" s="1">
        <v>15512</v>
      </c>
      <c r="K9241" s="2">
        <v>0</v>
      </c>
    </row>
    <row r="9242" ht="14.4" spans="1:11">
      <c r="A9242">
        <f t="shared" si="923"/>
        <v>9241</v>
      </c>
      <c r="B9242" s="1">
        <v>12723</v>
      </c>
      <c r="C9242" s="2">
        <v>0</v>
      </c>
      <c r="F9242" s="10">
        <v>2912</v>
      </c>
      <c r="G9242" s="2">
        <v>0</v>
      </c>
      <c r="J9242" s="1">
        <v>15514</v>
      </c>
      <c r="K9242" s="2">
        <v>0</v>
      </c>
    </row>
    <row r="9243" ht="14.4" spans="1:11">
      <c r="A9243">
        <f t="shared" si="923"/>
        <v>9242</v>
      </c>
      <c r="B9243" s="1">
        <v>12727</v>
      </c>
      <c r="C9243" s="2">
        <v>1</v>
      </c>
      <c r="F9243" s="10">
        <v>2913</v>
      </c>
      <c r="G9243" s="2">
        <v>1</v>
      </c>
      <c r="J9243" s="1">
        <v>15517</v>
      </c>
      <c r="K9243" s="2">
        <v>0</v>
      </c>
    </row>
    <row r="9244" ht="14.4" spans="1:11">
      <c r="A9244">
        <f t="shared" si="923"/>
        <v>9243</v>
      </c>
      <c r="B9244" s="1">
        <v>12735</v>
      </c>
      <c r="C9244" s="2">
        <v>1</v>
      </c>
      <c r="F9244" s="10">
        <v>2915</v>
      </c>
      <c r="G9244" s="2">
        <v>0</v>
      </c>
      <c r="J9244" s="1">
        <v>15518</v>
      </c>
      <c r="K9244" s="2">
        <v>0</v>
      </c>
    </row>
    <row r="9245" ht="14.4" spans="1:11">
      <c r="A9245">
        <f t="shared" si="923"/>
        <v>9244</v>
      </c>
      <c r="B9245" s="1">
        <v>12737</v>
      </c>
      <c r="C9245" s="2">
        <v>0</v>
      </c>
      <c r="F9245" s="10">
        <v>2915</v>
      </c>
      <c r="G9245" s="2">
        <v>0</v>
      </c>
      <c r="J9245" s="1">
        <v>15530</v>
      </c>
      <c r="K9245" s="2">
        <v>0</v>
      </c>
    </row>
    <row r="9246" ht="14.4" spans="1:11">
      <c r="A9246">
        <f t="shared" ref="A9246:A9255" si="924">ROW()-1</f>
        <v>9245</v>
      </c>
      <c r="B9246" s="1">
        <v>12738</v>
      </c>
      <c r="C9246" s="2">
        <v>1</v>
      </c>
      <c r="F9246" s="10">
        <v>2916</v>
      </c>
      <c r="G9246" s="2">
        <v>0</v>
      </c>
      <c r="J9246" s="1">
        <v>15538</v>
      </c>
      <c r="K9246" s="2">
        <v>0</v>
      </c>
    </row>
    <row r="9247" ht="14.4" spans="1:11">
      <c r="A9247">
        <f t="shared" si="924"/>
        <v>9246</v>
      </c>
      <c r="B9247" s="1">
        <v>12741</v>
      </c>
      <c r="C9247" s="2">
        <v>1</v>
      </c>
      <c r="F9247" s="10">
        <v>2916</v>
      </c>
      <c r="G9247" s="2">
        <v>1</v>
      </c>
      <c r="J9247" s="1">
        <v>15540</v>
      </c>
      <c r="K9247" s="2">
        <v>0</v>
      </c>
    </row>
    <row r="9248" ht="14.4" spans="1:11">
      <c r="A9248">
        <f t="shared" si="924"/>
        <v>9247</v>
      </c>
      <c r="B9248" s="1">
        <v>12743</v>
      </c>
      <c r="C9248" s="2">
        <v>0</v>
      </c>
      <c r="F9248" s="10">
        <v>2916</v>
      </c>
      <c r="G9248" s="2">
        <v>0</v>
      </c>
      <c r="J9248" s="1">
        <v>15540</v>
      </c>
      <c r="K9248" s="2">
        <v>0</v>
      </c>
    </row>
    <row r="9249" ht="14.4" spans="1:11">
      <c r="A9249">
        <f t="shared" si="924"/>
        <v>9248</v>
      </c>
      <c r="B9249" s="1">
        <v>12743</v>
      </c>
      <c r="C9249" s="2">
        <v>1</v>
      </c>
      <c r="F9249" s="10">
        <v>2917</v>
      </c>
      <c r="G9249" s="2">
        <v>0</v>
      </c>
      <c r="J9249" s="1">
        <v>15540</v>
      </c>
      <c r="K9249" s="2">
        <v>0</v>
      </c>
    </row>
    <row r="9250" ht="14.4" spans="1:11">
      <c r="A9250">
        <f t="shared" si="924"/>
        <v>9249</v>
      </c>
      <c r="B9250" s="1">
        <v>12743</v>
      </c>
      <c r="C9250" s="2">
        <v>0</v>
      </c>
      <c r="F9250" s="10">
        <v>2917</v>
      </c>
      <c r="G9250" s="2">
        <v>0</v>
      </c>
      <c r="J9250" s="1">
        <v>15540</v>
      </c>
      <c r="K9250" s="2">
        <v>0</v>
      </c>
    </row>
    <row r="9251" ht="14.4" spans="1:11">
      <c r="A9251">
        <f t="shared" si="924"/>
        <v>9250</v>
      </c>
      <c r="B9251" s="1">
        <v>12743</v>
      </c>
      <c r="C9251" s="2">
        <v>1</v>
      </c>
      <c r="F9251" s="10">
        <v>2918</v>
      </c>
      <c r="G9251" s="2">
        <v>2</v>
      </c>
      <c r="J9251" s="1">
        <v>15542</v>
      </c>
      <c r="K9251" s="2">
        <v>0</v>
      </c>
    </row>
    <row r="9252" ht="14.4" spans="1:11">
      <c r="A9252">
        <f t="shared" si="924"/>
        <v>9251</v>
      </c>
      <c r="B9252" s="1">
        <v>12743</v>
      </c>
      <c r="C9252" s="2">
        <v>0</v>
      </c>
      <c r="F9252" s="10">
        <v>2918</v>
      </c>
      <c r="G9252" s="2">
        <v>1</v>
      </c>
      <c r="J9252" s="1">
        <v>15543</v>
      </c>
      <c r="K9252" s="2">
        <v>0</v>
      </c>
    </row>
    <row r="9253" ht="14.4" spans="1:11">
      <c r="A9253">
        <f t="shared" si="924"/>
        <v>9252</v>
      </c>
      <c r="B9253" s="1">
        <v>12745</v>
      </c>
      <c r="C9253" s="2">
        <v>0</v>
      </c>
      <c r="F9253" s="10">
        <v>2918</v>
      </c>
      <c r="G9253" s="2">
        <v>2</v>
      </c>
      <c r="J9253" s="1">
        <v>15545</v>
      </c>
      <c r="K9253" s="2">
        <v>0</v>
      </c>
    </row>
    <row r="9254" ht="14.4" spans="1:11">
      <c r="A9254">
        <f t="shared" si="924"/>
        <v>9253</v>
      </c>
      <c r="B9254" s="1">
        <v>12746</v>
      </c>
      <c r="C9254" s="2">
        <v>1</v>
      </c>
      <c r="F9254" s="10">
        <v>2918</v>
      </c>
      <c r="G9254" s="2">
        <v>0</v>
      </c>
      <c r="J9254" s="1">
        <v>15545</v>
      </c>
      <c r="K9254" s="2">
        <v>0</v>
      </c>
    </row>
    <row r="9255" ht="14.4" spans="1:11">
      <c r="A9255">
        <f t="shared" si="924"/>
        <v>9254</v>
      </c>
      <c r="B9255" s="1">
        <v>12746</v>
      </c>
      <c r="C9255" s="2">
        <v>0</v>
      </c>
      <c r="F9255" s="10">
        <v>2919</v>
      </c>
      <c r="G9255" s="2">
        <v>1</v>
      </c>
      <c r="J9255" s="1">
        <v>15551</v>
      </c>
      <c r="K9255" s="2">
        <v>0</v>
      </c>
    </row>
    <row r="9256" ht="14.4" spans="1:11">
      <c r="A9256">
        <f t="shared" ref="A9256:A9265" si="925">ROW()-1</f>
        <v>9255</v>
      </c>
      <c r="B9256" s="1">
        <v>12749</v>
      </c>
      <c r="C9256" s="2">
        <v>0</v>
      </c>
      <c r="F9256" s="10">
        <v>2919</v>
      </c>
      <c r="G9256" s="2">
        <v>1</v>
      </c>
      <c r="J9256" s="1">
        <v>15551</v>
      </c>
      <c r="K9256" s="2">
        <v>0</v>
      </c>
    </row>
    <row r="9257" ht="14.4" spans="1:11">
      <c r="A9257">
        <f t="shared" si="925"/>
        <v>9256</v>
      </c>
      <c r="B9257" s="1">
        <v>12749</v>
      </c>
      <c r="C9257" s="2">
        <v>0</v>
      </c>
      <c r="F9257" s="10">
        <v>2919</v>
      </c>
      <c r="G9257" s="2">
        <v>0</v>
      </c>
      <c r="J9257" s="1">
        <v>15552</v>
      </c>
      <c r="K9257" s="2">
        <v>0</v>
      </c>
    </row>
    <row r="9258" ht="14.4" spans="1:11">
      <c r="A9258">
        <f t="shared" si="925"/>
        <v>9257</v>
      </c>
      <c r="B9258" s="1">
        <v>12750</v>
      </c>
      <c r="C9258" s="2">
        <v>0</v>
      </c>
      <c r="F9258" s="10">
        <v>2919</v>
      </c>
      <c r="G9258" s="2">
        <v>1</v>
      </c>
      <c r="J9258" s="1">
        <v>15552</v>
      </c>
      <c r="K9258" s="2">
        <v>0</v>
      </c>
    </row>
    <row r="9259" ht="14.4" spans="1:11">
      <c r="A9259">
        <f t="shared" si="925"/>
        <v>9258</v>
      </c>
      <c r="B9259" s="1">
        <v>12751</v>
      </c>
      <c r="C9259" s="2">
        <v>0</v>
      </c>
      <c r="F9259" s="10">
        <v>2919</v>
      </c>
      <c r="G9259" s="2">
        <v>0</v>
      </c>
      <c r="J9259" s="1">
        <v>15552</v>
      </c>
      <c r="K9259" s="2">
        <v>0</v>
      </c>
    </row>
    <row r="9260" ht="14.4" spans="1:11">
      <c r="A9260">
        <f t="shared" si="925"/>
        <v>9259</v>
      </c>
      <c r="B9260" s="1">
        <v>12753</v>
      </c>
      <c r="C9260" s="2">
        <v>0</v>
      </c>
      <c r="F9260" s="10">
        <v>2920</v>
      </c>
      <c r="G9260" s="2">
        <v>2</v>
      </c>
      <c r="J9260" s="1">
        <v>15552</v>
      </c>
      <c r="K9260" s="2">
        <v>0</v>
      </c>
    </row>
    <row r="9261" ht="14.4" spans="1:11">
      <c r="A9261">
        <f t="shared" si="925"/>
        <v>9260</v>
      </c>
      <c r="B9261" s="1">
        <v>12753</v>
      </c>
      <c r="C9261" s="2">
        <v>1</v>
      </c>
      <c r="F9261" s="10">
        <v>2920</v>
      </c>
      <c r="G9261" s="2">
        <v>0</v>
      </c>
      <c r="J9261" s="1">
        <v>15552</v>
      </c>
      <c r="K9261" s="2">
        <v>0</v>
      </c>
    </row>
    <row r="9262" ht="14.4" spans="1:11">
      <c r="A9262">
        <f t="shared" si="925"/>
        <v>9261</v>
      </c>
      <c r="B9262" s="1">
        <v>12754</v>
      </c>
      <c r="C9262" s="2">
        <v>2</v>
      </c>
      <c r="F9262" s="10">
        <v>2920</v>
      </c>
      <c r="G9262" s="2">
        <v>2</v>
      </c>
      <c r="J9262" s="1">
        <v>15552</v>
      </c>
      <c r="K9262" s="2">
        <v>0</v>
      </c>
    </row>
    <row r="9263" ht="14.4" spans="1:11">
      <c r="A9263">
        <f t="shared" si="925"/>
        <v>9262</v>
      </c>
      <c r="B9263" s="1">
        <v>12763</v>
      </c>
      <c r="C9263" s="2">
        <v>1</v>
      </c>
      <c r="F9263" s="10">
        <v>2920</v>
      </c>
      <c r="G9263" s="2">
        <v>0</v>
      </c>
      <c r="J9263" s="1">
        <v>15555</v>
      </c>
      <c r="K9263" s="2">
        <v>0</v>
      </c>
    </row>
    <row r="9264" ht="14.4" spans="1:11">
      <c r="A9264">
        <f t="shared" si="925"/>
        <v>9263</v>
      </c>
      <c r="B9264" s="1">
        <v>12764</v>
      </c>
      <c r="C9264" s="2">
        <v>1</v>
      </c>
      <c r="F9264" s="10">
        <v>2921</v>
      </c>
      <c r="G9264" s="2">
        <v>0</v>
      </c>
      <c r="J9264" s="1">
        <v>15555</v>
      </c>
      <c r="K9264" s="2">
        <v>0</v>
      </c>
    </row>
    <row r="9265" ht="14.4" spans="1:11">
      <c r="A9265">
        <f t="shared" si="925"/>
        <v>9264</v>
      </c>
      <c r="B9265" s="1">
        <v>12769</v>
      </c>
      <c r="C9265" s="2">
        <v>1</v>
      </c>
      <c r="F9265" s="10">
        <v>2921</v>
      </c>
      <c r="G9265" s="2">
        <v>2</v>
      </c>
      <c r="J9265" s="1">
        <v>15558</v>
      </c>
      <c r="K9265" s="2">
        <v>0</v>
      </c>
    </row>
    <row r="9266" ht="14.4" spans="1:11">
      <c r="A9266">
        <f t="shared" ref="A9266:A9275" si="926">ROW()-1</f>
        <v>9265</v>
      </c>
      <c r="B9266" s="1">
        <v>12769</v>
      </c>
      <c r="C9266" s="2">
        <v>1</v>
      </c>
      <c r="F9266" s="10">
        <v>2921</v>
      </c>
      <c r="G9266" s="2">
        <v>0</v>
      </c>
      <c r="J9266" s="1">
        <v>15558</v>
      </c>
      <c r="K9266" s="2">
        <v>0</v>
      </c>
    </row>
    <row r="9267" ht="14.4" spans="1:11">
      <c r="A9267">
        <f t="shared" si="926"/>
        <v>9266</v>
      </c>
      <c r="B9267" s="1">
        <v>12769</v>
      </c>
      <c r="C9267" s="2">
        <v>1</v>
      </c>
      <c r="F9267" s="10">
        <v>2921</v>
      </c>
      <c r="G9267" s="2">
        <v>1</v>
      </c>
      <c r="J9267" s="1">
        <v>15562</v>
      </c>
      <c r="K9267" s="2">
        <v>0</v>
      </c>
    </row>
    <row r="9268" ht="14.4" spans="1:11">
      <c r="A9268">
        <f t="shared" si="926"/>
        <v>9267</v>
      </c>
      <c r="B9268" s="1">
        <v>12770</v>
      </c>
      <c r="C9268" s="2">
        <v>0</v>
      </c>
      <c r="F9268" s="10">
        <v>2921</v>
      </c>
      <c r="G9268" s="2">
        <v>2</v>
      </c>
      <c r="J9268" s="1">
        <v>15565</v>
      </c>
      <c r="K9268" s="2">
        <v>0</v>
      </c>
    </row>
    <row r="9269" ht="14.4" spans="1:11">
      <c r="A9269">
        <f t="shared" si="926"/>
        <v>9268</v>
      </c>
      <c r="B9269" s="1">
        <v>12772</v>
      </c>
      <c r="C9269" s="2">
        <v>1</v>
      </c>
      <c r="F9269" s="10">
        <v>2921</v>
      </c>
      <c r="G9269" s="2">
        <v>0</v>
      </c>
      <c r="J9269" s="1">
        <v>15566</v>
      </c>
      <c r="K9269" s="2">
        <v>0</v>
      </c>
    </row>
    <row r="9270" ht="14.4" spans="1:11">
      <c r="A9270">
        <f t="shared" si="926"/>
        <v>9269</v>
      </c>
      <c r="B9270" s="1">
        <v>12772</v>
      </c>
      <c r="C9270" s="2">
        <v>0</v>
      </c>
      <c r="F9270" s="10">
        <v>2921</v>
      </c>
      <c r="G9270" s="2">
        <v>0</v>
      </c>
      <c r="J9270" s="1">
        <v>15571</v>
      </c>
      <c r="K9270" s="2">
        <v>0</v>
      </c>
    </row>
    <row r="9271" ht="14.4" spans="1:11">
      <c r="A9271">
        <f t="shared" si="926"/>
        <v>9270</v>
      </c>
      <c r="B9271" s="1">
        <v>12781</v>
      </c>
      <c r="C9271" s="2">
        <v>0</v>
      </c>
      <c r="F9271" s="10">
        <v>2921</v>
      </c>
      <c r="G9271" s="2">
        <v>0</v>
      </c>
      <c r="J9271" s="1">
        <v>15579</v>
      </c>
      <c r="K9271" s="2">
        <v>0</v>
      </c>
    </row>
    <row r="9272" ht="14.4" spans="1:11">
      <c r="A9272">
        <f t="shared" si="926"/>
        <v>9271</v>
      </c>
      <c r="B9272" s="1">
        <v>12783</v>
      </c>
      <c r="C9272" s="2">
        <v>2</v>
      </c>
      <c r="F9272" s="10">
        <v>2922</v>
      </c>
      <c r="G9272" s="2">
        <v>0</v>
      </c>
      <c r="J9272" s="1">
        <v>15580</v>
      </c>
      <c r="K9272" s="2">
        <v>0</v>
      </c>
    </row>
    <row r="9273" ht="14.4" spans="1:11">
      <c r="A9273">
        <f t="shared" si="926"/>
        <v>9272</v>
      </c>
      <c r="B9273" s="1">
        <v>12783</v>
      </c>
      <c r="C9273" s="2">
        <v>0</v>
      </c>
      <c r="F9273" s="10">
        <v>2922</v>
      </c>
      <c r="G9273" s="2">
        <v>0</v>
      </c>
      <c r="J9273" s="1">
        <v>15582</v>
      </c>
      <c r="K9273" s="2">
        <v>0</v>
      </c>
    </row>
    <row r="9274" ht="14.4" spans="1:11">
      <c r="A9274">
        <f t="shared" si="926"/>
        <v>9273</v>
      </c>
      <c r="B9274" s="1">
        <v>12784</v>
      </c>
      <c r="C9274" s="2">
        <v>1</v>
      </c>
      <c r="F9274" s="10">
        <v>2923</v>
      </c>
      <c r="G9274" s="2">
        <v>0</v>
      </c>
      <c r="J9274" s="1">
        <v>15582</v>
      </c>
      <c r="K9274" s="2">
        <v>0</v>
      </c>
    </row>
    <row r="9275" ht="14.4" spans="1:11">
      <c r="A9275">
        <f t="shared" si="926"/>
        <v>9274</v>
      </c>
      <c r="B9275" s="1">
        <v>12789</v>
      </c>
      <c r="C9275" s="2">
        <v>1</v>
      </c>
      <c r="F9275" s="10">
        <v>2923</v>
      </c>
      <c r="G9275" s="2">
        <v>2</v>
      </c>
      <c r="J9275" s="1">
        <v>15583</v>
      </c>
      <c r="K9275" s="2">
        <v>0</v>
      </c>
    </row>
    <row r="9276" ht="14.4" spans="1:11">
      <c r="A9276">
        <f t="shared" ref="A9276:A9285" si="927">ROW()-1</f>
        <v>9275</v>
      </c>
      <c r="B9276" s="1">
        <v>12792</v>
      </c>
      <c r="C9276" s="2">
        <v>0</v>
      </c>
      <c r="F9276" s="10">
        <v>2925</v>
      </c>
      <c r="G9276" s="2">
        <v>2</v>
      </c>
      <c r="J9276" s="1">
        <v>15583</v>
      </c>
      <c r="K9276" s="2">
        <v>0</v>
      </c>
    </row>
    <row r="9277" ht="14.4" spans="1:11">
      <c r="A9277">
        <f t="shared" si="927"/>
        <v>9276</v>
      </c>
      <c r="B9277" s="1">
        <v>12792</v>
      </c>
      <c r="C9277" s="2">
        <v>0</v>
      </c>
      <c r="F9277" s="10">
        <v>2925</v>
      </c>
      <c r="G9277" s="2">
        <v>1</v>
      </c>
      <c r="J9277" s="1">
        <v>15583</v>
      </c>
      <c r="K9277" s="2">
        <v>0</v>
      </c>
    </row>
    <row r="9278" ht="14.4" spans="1:11">
      <c r="A9278">
        <f t="shared" si="927"/>
        <v>9277</v>
      </c>
      <c r="B9278" s="1">
        <v>12792</v>
      </c>
      <c r="C9278" s="2">
        <v>2</v>
      </c>
      <c r="F9278" s="10">
        <v>2925</v>
      </c>
      <c r="G9278" s="2">
        <v>2</v>
      </c>
      <c r="J9278" s="1">
        <v>15584</v>
      </c>
      <c r="K9278" s="2">
        <v>0</v>
      </c>
    </row>
    <row r="9279" ht="14.4" spans="1:11">
      <c r="A9279">
        <f t="shared" si="927"/>
        <v>9278</v>
      </c>
      <c r="B9279" s="1">
        <v>12793</v>
      </c>
      <c r="C9279" s="2">
        <v>0</v>
      </c>
      <c r="F9279" s="10">
        <v>2925</v>
      </c>
      <c r="G9279" s="2">
        <v>2</v>
      </c>
      <c r="J9279" s="1">
        <v>15584</v>
      </c>
      <c r="K9279" s="2">
        <v>0</v>
      </c>
    </row>
    <row r="9280" ht="14.4" spans="1:11">
      <c r="A9280">
        <f t="shared" si="927"/>
        <v>9279</v>
      </c>
      <c r="B9280" s="1">
        <v>12795</v>
      </c>
      <c r="C9280" s="2">
        <v>0</v>
      </c>
      <c r="F9280" s="10">
        <v>2925</v>
      </c>
      <c r="G9280" s="2">
        <v>0</v>
      </c>
      <c r="J9280" s="1">
        <v>15585</v>
      </c>
      <c r="K9280" s="2">
        <v>0</v>
      </c>
    </row>
    <row r="9281" ht="14.4" spans="1:11">
      <c r="A9281">
        <f t="shared" si="927"/>
        <v>9280</v>
      </c>
      <c r="B9281" s="1">
        <v>12798</v>
      </c>
      <c r="C9281" s="2">
        <v>2</v>
      </c>
      <c r="F9281" s="10">
        <v>2926</v>
      </c>
      <c r="G9281" s="2">
        <v>0</v>
      </c>
      <c r="J9281" s="1">
        <v>15585</v>
      </c>
      <c r="K9281" s="2">
        <v>0</v>
      </c>
    </row>
    <row r="9282" ht="14.4" spans="1:11">
      <c r="A9282">
        <f t="shared" si="927"/>
        <v>9281</v>
      </c>
      <c r="B9282" s="1">
        <v>12798</v>
      </c>
      <c r="C9282" s="2">
        <v>1</v>
      </c>
      <c r="F9282" s="10">
        <v>2927</v>
      </c>
      <c r="G9282" s="2">
        <v>1</v>
      </c>
      <c r="J9282" s="1">
        <v>15585</v>
      </c>
      <c r="K9282" s="2">
        <v>0</v>
      </c>
    </row>
    <row r="9283" ht="14.4" spans="1:11">
      <c r="A9283">
        <f t="shared" si="927"/>
        <v>9282</v>
      </c>
      <c r="B9283" s="1">
        <v>12798</v>
      </c>
      <c r="C9283" s="2">
        <v>1</v>
      </c>
      <c r="F9283" s="10">
        <v>2928</v>
      </c>
      <c r="G9283" s="2">
        <v>0</v>
      </c>
      <c r="J9283" s="1">
        <v>15585</v>
      </c>
      <c r="K9283" s="2">
        <v>0</v>
      </c>
    </row>
    <row r="9284" ht="14.4" spans="1:11">
      <c r="A9284">
        <f t="shared" si="927"/>
        <v>9283</v>
      </c>
      <c r="B9284" s="1">
        <v>12799</v>
      </c>
      <c r="C9284" s="2">
        <v>1</v>
      </c>
      <c r="F9284" s="10">
        <v>2929</v>
      </c>
      <c r="G9284" s="2">
        <v>0</v>
      </c>
      <c r="J9284" s="1">
        <v>15587</v>
      </c>
      <c r="K9284" s="2">
        <v>0</v>
      </c>
    </row>
    <row r="9285" ht="14.4" spans="1:11">
      <c r="A9285">
        <f t="shared" si="927"/>
        <v>9284</v>
      </c>
      <c r="B9285" s="1">
        <v>12799</v>
      </c>
      <c r="C9285" s="2">
        <v>0</v>
      </c>
      <c r="F9285" s="10">
        <v>2931</v>
      </c>
      <c r="G9285" s="2">
        <v>0</v>
      </c>
      <c r="J9285" s="1">
        <v>15587</v>
      </c>
      <c r="K9285" s="2">
        <v>2</v>
      </c>
    </row>
    <row r="9286" ht="14.4" spans="1:11">
      <c r="A9286">
        <f t="shared" ref="A9286:A9295" si="928">ROW()-1</f>
        <v>9285</v>
      </c>
      <c r="B9286" s="1">
        <v>12799</v>
      </c>
      <c r="C9286" s="2">
        <v>1</v>
      </c>
      <c r="F9286" s="10">
        <v>2931</v>
      </c>
      <c r="G9286" s="2">
        <v>0</v>
      </c>
      <c r="J9286" s="1">
        <v>15588</v>
      </c>
      <c r="K9286" s="2">
        <v>0</v>
      </c>
    </row>
    <row r="9287" ht="14.4" spans="1:11">
      <c r="A9287">
        <f t="shared" si="928"/>
        <v>9286</v>
      </c>
      <c r="B9287" s="1">
        <v>12799</v>
      </c>
      <c r="C9287" s="2">
        <v>1</v>
      </c>
      <c r="F9287" s="10">
        <v>2931</v>
      </c>
      <c r="G9287" s="2">
        <v>1</v>
      </c>
      <c r="J9287" s="1">
        <v>15588</v>
      </c>
      <c r="K9287" s="2">
        <v>0</v>
      </c>
    </row>
    <row r="9288" ht="14.4" spans="1:11">
      <c r="A9288">
        <f t="shared" si="928"/>
        <v>9287</v>
      </c>
      <c r="B9288" s="1">
        <v>12800</v>
      </c>
      <c r="C9288" s="2">
        <v>1</v>
      </c>
      <c r="F9288" s="10">
        <v>2931</v>
      </c>
      <c r="G9288" s="2">
        <v>0</v>
      </c>
      <c r="J9288" s="1">
        <v>15588</v>
      </c>
      <c r="K9288" s="2">
        <v>0</v>
      </c>
    </row>
    <row r="9289" ht="14.4" spans="1:11">
      <c r="A9289">
        <f t="shared" si="928"/>
        <v>9288</v>
      </c>
      <c r="B9289" s="1">
        <v>12802</v>
      </c>
      <c r="C9289" s="2">
        <v>0</v>
      </c>
      <c r="F9289" s="10">
        <v>2931</v>
      </c>
      <c r="G9289" s="2">
        <v>1</v>
      </c>
      <c r="J9289" s="1">
        <v>15590</v>
      </c>
      <c r="K9289" s="2">
        <v>0</v>
      </c>
    </row>
    <row r="9290" ht="14.4" spans="1:11">
      <c r="A9290">
        <f t="shared" si="928"/>
        <v>9289</v>
      </c>
      <c r="B9290" s="1">
        <v>12802</v>
      </c>
      <c r="C9290" s="2">
        <v>0</v>
      </c>
      <c r="F9290" s="10">
        <v>2931</v>
      </c>
      <c r="G9290" s="2">
        <v>2</v>
      </c>
      <c r="J9290" s="1">
        <v>15590</v>
      </c>
      <c r="K9290" s="2">
        <v>0</v>
      </c>
    </row>
    <row r="9291" ht="14.4" spans="1:11">
      <c r="A9291">
        <f t="shared" si="928"/>
        <v>9290</v>
      </c>
      <c r="B9291" s="1">
        <v>12803</v>
      </c>
      <c r="C9291" s="2">
        <v>0</v>
      </c>
      <c r="F9291" s="10">
        <v>2931</v>
      </c>
      <c r="G9291" s="2">
        <v>1</v>
      </c>
      <c r="J9291" s="1">
        <v>15593</v>
      </c>
      <c r="K9291" s="2">
        <v>0</v>
      </c>
    </row>
    <row r="9292" ht="14.4" spans="1:11">
      <c r="A9292">
        <f t="shared" si="928"/>
        <v>9291</v>
      </c>
      <c r="B9292" s="1">
        <v>12803</v>
      </c>
      <c r="C9292" s="2">
        <v>1</v>
      </c>
      <c r="F9292" s="10">
        <v>2931</v>
      </c>
      <c r="G9292" s="2">
        <v>0</v>
      </c>
      <c r="J9292" s="1">
        <v>15596</v>
      </c>
      <c r="K9292" s="2">
        <v>2</v>
      </c>
    </row>
    <row r="9293" ht="14.4" spans="1:11">
      <c r="A9293">
        <f t="shared" si="928"/>
        <v>9292</v>
      </c>
      <c r="B9293" s="1">
        <v>12803</v>
      </c>
      <c r="C9293" s="2">
        <v>2</v>
      </c>
      <c r="F9293" s="10">
        <v>2931</v>
      </c>
      <c r="G9293" s="2">
        <v>1</v>
      </c>
      <c r="J9293" s="1">
        <v>15604</v>
      </c>
      <c r="K9293" s="2">
        <v>2</v>
      </c>
    </row>
    <row r="9294" ht="14.4" spans="1:11">
      <c r="A9294">
        <f t="shared" si="928"/>
        <v>9293</v>
      </c>
      <c r="B9294" s="1">
        <v>12803</v>
      </c>
      <c r="C9294" s="2">
        <v>1</v>
      </c>
      <c r="F9294" s="10">
        <v>2932</v>
      </c>
      <c r="G9294" s="2">
        <v>2</v>
      </c>
      <c r="J9294" s="1">
        <v>15610</v>
      </c>
      <c r="K9294" s="2">
        <v>2</v>
      </c>
    </row>
    <row r="9295" ht="14.4" spans="1:11">
      <c r="A9295">
        <f t="shared" si="928"/>
        <v>9294</v>
      </c>
      <c r="B9295" s="1">
        <v>12805</v>
      </c>
      <c r="C9295" s="2">
        <v>1</v>
      </c>
      <c r="F9295" s="10">
        <v>2932</v>
      </c>
      <c r="G9295" s="2">
        <v>1</v>
      </c>
      <c r="J9295" s="1">
        <v>15610</v>
      </c>
      <c r="K9295" s="2">
        <v>0</v>
      </c>
    </row>
    <row r="9296" ht="14.4" spans="1:11">
      <c r="A9296">
        <f t="shared" ref="A9296:A9305" si="929">ROW()-1</f>
        <v>9295</v>
      </c>
      <c r="B9296" s="1">
        <v>12805</v>
      </c>
      <c r="C9296" s="2">
        <v>0</v>
      </c>
      <c r="F9296" s="10">
        <v>2932</v>
      </c>
      <c r="G9296" s="2">
        <v>1</v>
      </c>
      <c r="J9296" s="1">
        <v>15611</v>
      </c>
      <c r="K9296" s="2">
        <v>0</v>
      </c>
    </row>
    <row r="9297" ht="14.4" spans="1:11">
      <c r="A9297">
        <f t="shared" si="929"/>
        <v>9296</v>
      </c>
      <c r="B9297" s="1">
        <v>12807</v>
      </c>
      <c r="C9297" s="2">
        <v>2</v>
      </c>
      <c r="F9297" s="10">
        <v>2932</v>
      </c>
      <c r="G9297" s="2">
        <v>0</v>
      </c>
      <c r="J9297" s="1">
        <v>15611</v>
      </c>
      <c r="K9297" s="2">
        <v>0</v>
      </c>
    </row>
    <row r="9298" ht="14.4" spans="1:11">
      <c r="A9298">
        <f t="shared" si="929"/>
        <v>9297</v>
      </c>
      <c r="B9298" s="1">
        <v>12815</v>
      </c>
      <c r="C9298" s="2">
        <v>0</v>
      </c>
      <c r="F9298" s="10">
        <v>2932</v>
      </c>
      <c r="G9298" s="2">
        <v>0</v>
      </c>
      <c r="J9298" s="1">
        <v>15612</v>
      </c>
      <c r="K9298" s="2">
        <v>0</v>
      </c>
    </row>
    <row r="9299" ht="14.4" spans="1:11">
      <c r="A9299">
        <f t="shared" si="929"/>
        <v>9298</v>
      </c>
      <c r="B9299" s="1">
        <v>12820</v>
      </c>
      <c r="C9299" s="2">
        <v>0</v>
      </c>
      <c r="F9299" s="10">
        <v>2932</v>
      </c>
      <c r="G9299" s="2">
        <v>0</v>
      </c>
      <c r="J9299" s="1">
        <v>15612</v>
      </c>
      <c r="K9299" s="2">
        <v>0</v>
      </c>
    </row>
    <row r="9300" ht="14.4" spans="1:11">
      <c r="A9300">
        <f t="shared" si="929"/>
        <v>9299</v>
      </c>
      <c r="B9300" s="1">
        <v>12821</v>
      </c>
      <c r="C9300" s="2">
        <v>0</v>
      </c>
      <c r="F9300" s="10">
        <v>2932</v>
      </c>
      <c r="G9300" s="2">
        <v>1</v>
      </c>
      <c r="J9300" s="1">
        <v>15612</v>
      </c>
      <c r="K9300" s="2">
        <v>0</v>
      </c>
    </row>
    <row r="9301" ht="14.4" spans="1:11">
      <c r="A9301">
        <f t="shared" si="929"/>
        <v>9300</v>
      </c>
      <c r="B9301" s="1">
        <v>12827</v>
      </c>
      <c r="C9301" s="2">
        <v>1</v>
      </c>
      <c r="F9301" s="10">
        <v>2932</v>
      </c>
      <c r="G9301" s="2">
        <v>0</v>
      </c>
      <c r="J9301" s="1">
        <v>15613</v>
      </c>
      <c r="K9301" s="2">
        <v>0</v>
      </c>
    </row>
    <row r="9302" ht="14.4" spans="1:11">
      <c r="A9302">
        <f t="shared" si="929"/>
        <v>9301</v>
      </c>
      <c r="B9302" s="1">
        <v>12827</v>
      </c>
      <c r="C9302" s="2">
        <v>0</v>
      </c>
      <c r="F9302" s="10">
        <v>2932</v>
      </c>
      <c r="G9302" s="2">
        <v>1</v>
      </c>
      <c r="J9302" s="1">
        <v>15613</v>
      </c>
      <c r="K9302" s="2">
        <v>0</v>
      </c>
    </row>
    <row r="9303" ht="14.4" spans="1:11">
      <c r="A9303">
        <f t="shared" si="929"/>
        <v>9302</v>
      </c>
      <c r="B9303" s="1">
        <v>12830</v>
      </c>
      <c r="C9303" s="2">
        <v>0</v>
      </c>
      <c r="F9303" s="10">
        <v>2932</v>
      </c>
      <c r="G9303" s="2">
        <v>0</v>
      </c>
      <c r="J9303" s="1">
        <v>15613</v>
      </c>
      <c r="K9303" s="2">
        <v>0</v>
      </c>
    </row>
    <row r="9304" ht="14.4" spans="1:11">
      <c r="A9304">
        <f t="shared" si="929"/>
        <v>9303</v>
      </c>
      <c r="B9304" s="1">
        <v>12830</v>
      </c>
      <c r="C9304" s="2">
        <v>0</v>
      </c>
      <c r="F9304" s="10">
        <v>2933</v>
      </c>
      <c r="G9304" s="2">
        <v>0</v>
      </c>
      <c r="J9304" s="1">
        <v>15614</v>
      </c>
      <c r="K9304" s="2">
        <v>0</v>
      </c>
    </row>
    <row r="9305" ht="14.4" spans="1:11">
      <c r="A9305">
        <f t="shared" si="929"/>
        <v>9304</v>
      </c>
      <c r="B9305" s="1">
        <v>12831</v>
      </c>
      <c r="C9305" s="2">
        <v>1</v>
      </c>
      <c r="F9305" s="10">
        <v>2933</v>
      </c>
      <c r="G9305" s="2">
        <v>0</v>
      </c>
      <c r="J9305" s="1">
        <v>15616</v>
      </c>
      <c r="K9305" s="2">
        <v>0</v>
      </c>
    </row>
    <row r="9306" ht="14.4" spans="1:11">
      <c r="A9306">
        <f t="shared" ref="A9306:A9315" si="930">ROW()-1</f>
        <v>9305</v>
      </c>
      <c r="B9306" s="1">
        <v>12831</v>
      </c>
      <c r="C9306" s="2">
        <v>0</v>
      </c>
      <c r="F9306" s="10">
        <v>2933</v>
      </c>
      <c r="G9306" s="2">
        <v>0</v>
      </c>
      <c r="J9306" s="1">
        <v>15620</v>
      </c>
      <c r="K9306" s="2">
        <v>0</v>
      </c>
    </row>
    <row r="9307" ht="14.4" spans="1:11">
      <c r="A9307">
        <f t="shared" si="930"/>
        <v>9306</v>
      </c>
      <c r="B9307" s="1">
        <v>12832</v>
      </c>
      <c r="C9307" s="2">
        <v>1</v>
      </c>
      <c r="F9307" s="10">
        <v>2933</v>
      </c>
      <c r="G9307" s="2">
        <v>0</v>
      </c>
      <c r="J9307" s="1">
        <v>15621</v>
      </c>
      <c r="K9307" s="2">
        <v>0</v>
      </c>
    </row>
    <row r="9308" ht="14.4" spans="1:11">
      <c r="A9308">
        <f t="shared" si="930"/>
        <v>9307</v>
      </c>
      <c r="B9308" s="1">
        <v>12835</v>
      </c>
      <c r="C9308" s="2">
        <v>0</v>
      </c>
      <c r="F9308" s="10">
        <v>2934</v>
      </c>
      <c r="G9308" s="2">
        <v>0</v>
      </c>
      <c r="J9308" s="1">
        <v>15640</v>
      </c>
      <c r="K9308" s="2">
        <v>2</v>
      </c>
    </row>
    <row r="9309" ht="14.4" spans="1:11">
      <c r="A9309">
        <f t="shared" si="930"/>
        <v>9308</v>
      </c>
      <c r="B9309" s="1">
        <v>12835</v>
      </c>
      <c r="C9309" s="2">
        <v>0</v>
      </c>
      <c r="F9309" s="10">
        <v>2934</v>
      </c>
      <c r="G9309" s="2">
        <v>2</v>
      </c>
      <c r="J9309" s="1">
        <v>15640</v>
      </c>
      <c r="K9309" s="2">
        <v>0</v>
      </c>
    </row>
    <row r="9310" ht="14.4" spans="1:11">
      <c r="A9310">
        <f t="shared" si="930"/>
        <v>9309</v>
      </c>
      <c r="B9310" s="1">
        <v>12835</v>
      </c>
      <c r="C9310" s="2">
        <v>0</v>
      </c>
      <c r="F9310" s="10">
        <v>2934</v>
      </c>
      <c r="G9310" s="2">
        <v>0</v>
      </c>
      <c r="J9310" s="1">
        <v>15640</v>
      </c>
      <c r="K9310" s="2">
        <v>0</v>
      </c>
    </row>
    <row r="9311" ht="14.4" spans="1:11">
      <c r="A9311">
        <f t="shared" si="930"/>
        <v>9310</v>
      </c>
      <c r="B9311" s="1">
        <v>12837</v>
      </c>
      <c r="C9311" s="2">
        <v>0</v>
      </c>
      <c r="F9311" s="10">
        <v>2934</v>
      </c>
      <c r="G9311" s="2">
        <v>0</v>
      </c>
      <c r="J9311" s="1">
        <v>15641</v>
      </c>
      <c r="K9311" s="2">
        <v>2</v>
      </c>
    </row>
    <row r="9312" ht="14.4" spans="1:11">
      <c r="A9312">
        <f t="shared" si="930"/>
        <v>9311</v>
      </c>
      <c r="B9312" s="1">
        <v>12837</v>
      </c>
      <c r="C9312" s="2">
        <v>1</v>
      </c>
      <c r="F9312" s="10">
        <v>2934</v>
      </c>
      <c r="G9312" s="2">
        <v>0</v>
      </c>
      <c r="J9312" s="1">
        <v>15642</v>
      </c>
      <c r="K9312" s="2">
        <v>2</v>
      </c>
    </row>
    <row r="9313" ht="14.4" spans="1:11">
      <c r="A9313">
        <f t="shared" si="930"/>
        <v>9312</v>
      </c>
      <c r="B9313" s="1">
        <v>12837</v>
      </c>
      <c r="C9313" s="2">
        <v>1</v>
      </c>
      <c r="F9313" s="10">
        <v>2934</v>
      </c>
      <c r="G9313" s="2">
        <v>0</v>
      </c>
      <c r="J9313" s="1">
        <v>15642</v>
      </c>
      <c r="K9313" s="2">
        <v>0</v>
      </c>
    </row>
    <row r="9314" ht="14.4" spans="1:11">
      <c r="A9314">
        <f t="shared" si="930"/>
        <v>9313</v>
      </c>
      <c r="B9314" s="1">
        <v>12838</v>
      </c>
      <c r="C9314" s="2">
        <v>2</v>
      </c>
      <c r="F9314" s="10">
        <v>2934</v>
      </c>
      <c r="G9314" s="2">
        <v>0</v>
      </c>
      <c r="J9314" s="1">
        <v>15643</v>
      </c>
      <c r="K9314" s="2">
        <v>0</v>
      </c>
    </row>
    <row r="9315" ht="14.4" spans="1:11">
      <c r="A9315">
        <f t="shared" si="930"/>
        <v>9314</v>
      </c>
      <c r="B9315" s="1">
        <v>12838</v>
      </c>
      <c r="C9315" s="2">
        <v>1</v>
      </c>
      <c r="F9315" s="10">
        <v>2934</v>
      </c>
      <c r="G9315" s="2">
        <v>0</v>
      </c>
      <c r="J9315" s="1">
        <v>15648</v>
      </c>
      <c r="K9315" s="2">
        <v>2</v>
      </c>
    </row>
    <row r="9316" ht="14.4" spans="1:11">
      <c r="A9316">
        <f t="shared" ref="A9316:A9325" si="931">ROW()-1</f>
        <v>9315</v>
      </c>
      <c r="B9316" s="1">
        <v>12847</v>
      </c>
      <c r="C9316" s="2">
        <v>2</v>
      </c>
      <c r="F9316" s="10">
        <v>2934</v>
      </c>
      <c r="G9316" s="2">
        <v>0</v>
      </c>
      <c r="J9316" s="1">
        <v>15648</v>
      </c>
      <c r="K9316" s="2">
        <v>2</v>
      </c>
    </row>
    <row r="9317" ht="14.4" spans="1:11">
      <c r="A9317">
        <f t="shared" si="931"/>
        <v>9316</v>
      </c>
      <c r="B9317" s="1">
        <v>12847</v>
      </c>
      <c r="C9317" s="2">
        <v>2</v>
      </c>
      <c r="F9317" s="10">
        <v>2934</v>
      </c>
      <c r="G9317" s="2">
        <v>0</v>
      </c>
      <c r="J9317" s="1">
        <v>15653</v>
      </c>
      <c r="K9317" s="2">
        <v>0</v>
      </c>
    </row>
    <row r="9318" ht="14.4" spans="1:11">
      <c r="A9318">
        <f t="shared" si="931"/>
        <v>9317</v>
      </c>
      <c r="B9318" s="1">
        <v>12849</v>
      </c>
      <c r="C9318" s="2">
        <v>0</v>
      </c>
      <c r="F9318" s="10">
        <v>2934</v>
      </c>
      <c r="G9318" s="2">
        <v>0</v>
      </c>
      <c r="J9318" s="1">
        <v>15656</v>
      </c>
      <c r="K9318" s="2">
        <v>0</v>
      </c>
    </row>
    <row r="9319" ht="14.4" spans="1:11">
      <c r="A9319">
        <f t="shared" si="931"/>
        <v>9318</v>
      </c>
      <c r="B9319" s="1">
        <v>12849</v>
      </c>
      <c r="C9319" s="2">
        <v>1</v>
      </c>
      <c r="F9319" s="10">
        <v>2934</v>
      </c>
      <c r="G9319" s="2">
        <v>0</v>
      </c>
      <c r="J9319" s="1">
        <v>15658</v>
      </c>
      <c r="K9319" s="2">
        <v>2</v>
      </c>
    </row>
    <row r="9320" ht="14.4" spans="1:11">
      <c r="A9320">
        <f t="shared" si="931"/>
        <v>9319</v>
      </c>
      <c r="B9320" s="1">
        <v>12849</v>
      </c>
      <c r="C9320" s="2">
        <v>0</v>
      </c>
      <c r="F9320" s="10">
        <v>2934</v>
      </c>
      <c r="G9320" s="2">
        <v>0</v>
      </c>
      <c r="J9320" s="1">
        <v>15658</v>
      </c>
      <c r="K9320" s="2">
        <v>2</v>
      </c>
    </row>
    <row r="9321" ht="14.4" spans="1:11">
      <c r="A9321">
        <f t="shared" si="931"/>
        <v>9320</v>
      </c>
      <c r="B9321" s="1">
        <v>12850</v>
      </c>
      <c r="C9321" s="2">
        <v>0</v>
      </c>
      <c r="F9321" s="10">
        <v>2934</v>
      </c>
      <c r="G9321" s="2">
        <v>0</v>
      </c>
      <c r="J9321" s="1">
        <v>15664</v>
      </c>
      <c r="K9321" s="2">
        <v>2</v>
      </c>
    </row>
    <row r="9322" ht="14.4" spans="1:11">
      <c r="A9322">
        <f t="shared" si="931"/>
        <v>9321</v>
      </c>
      <c r="B9322" s="1">
        <v>12852</v>
      </c>
      <c r="C9322" s="2">
        <v>0</v>
      </c>
      <c r="F9322" s="10">
        <v>2935</v>
      </c>
      <c r="G9322" s="2">
        <v>2</v>
      </c>
      <c r="J9322" s="1">
        <v>15673</v>
      </c>
      <c r="K9322" s="2">
        <v>0</v>
      </c>
    </row>
    <row r="9323" ht="14.4" spans="1:11">
      <c r="A9323">
        <f t="shared" si="931"/>
        <v>9322</v>
      </c>
      <c r="B9323" s="1">
        <v>12852</v>
      </c>
      <c r="C9323" s="2">
        <v>0</v>
      </c>
      <c r="F9323" s="10">
        <v>2935</v>
      </c>
      <c r="G9323" s="2">
        <v>0</v>
      </c>
      <c r="J9323" s="1">
        <v>15673</v>
      </c>
      <c r="K9323" s="2">
        <v>0</v>
      </c>
    </row>
    <row r="9324" ht="14.4" spans="1:11">
      <c r="A9324">
        <f t="shared" si="931"/>
        <v>9323</v>
      </c>
      <c r="B9324" s="1">
        <v>12857</v>
      </c>
      <c r="C9324" s="2">
        <v>1</v>
      </c>
      <c r="F9324" s="10">
        <v>2935</v>
      </c>
      <c r="G9324" s="2">
        <v>0</v>
      </c>
      <c r="J9324" s="1">
        <v>15673</v>
      </c>
      <c r="K9324" s="2">
        <v>0</v>
      </c>
    </row>
    <row r="9325" ht="14.4" spans="1:11">
      <c r="A9325">
        <f t="shared" si="931"/>
        <v>9324</v>
      </c>
      <c r="B9325" s="1">
        <v>12864</v>
      </c>
      <c r="C9325" s="2">
        <v>1</v>
      </c>
      <c r="F9325" s="10">
        <v>2935</v>
      </c>
      <c r="G9325" s="2">
        <v>0</v>
      </c>
      <c r="J9325" s="1">
        <v>15678</v>
      </c>
      <c r="K9325" s="2">
        <v>0</v>
      </c>
    </row>
    <row r="9326" ht="14.4" spans="1:11">
      <c r="A9326">
        <f t="shared" ref="A9326:A9335" si="932">ROW()-1</f>
        <v>9325</v>
      </c>
      <c r="B9326" s="1">
        <v>12867</v>
      </c>
      <c r="C9326" s="2">
        <v>0</v>
      </c>
      <c r="F9326" s="10">
        <v>2935</v>
      </c>
      <c r="G9326" s="2">
        <v>0</v>
      </c>
      <c r="J9326" s="1">
        <v>15681</v>
      </c>
      <c r="K9326" s="2">
        <v>0</v>
      </c>
    </row>
    <row r="9327" ht="14.4" spans="1:11">
      <c r="A9327">
        <f t="shared" si="932"/>
        <v>9326</v>
      </c>
      <c r="B9327" s="1">
        <v>12867</v>
      </c>
      <c r="C9327" s="2">
        <v>0</v>
      </c>
      <c r="F9327" s="10">
        <v>2935</v>
      </c>
      <c r="G9327" s="2">
        <v>0</v>
      </c>
      <c r="J9327" s="1">
        <v>15682</v>
      </c>
      <c r="K9327" s="2">
        <v>0</v>
      </c>
    </row>
    <row r="9328" ht="14.4" spans="1:11">
      <c r="A9328">
        <f t="shared" si="932"/>
        <v>9327</v>
      </c>
      <c r="B9328" s="1">
        <v>12867</v>
      </c>
      <c r="C9328" s="2">
        <v>1</v>
      </c>
      <c r="F9328" s="10">
        <v>2935</v>
      </c>
      <c r="G9328" s="2">
        <v>2</v>
      </c>
      <c r="J9328" s="1">
        <v>15682</v>
      </c>
      <c r="K9328" s="2">
        <v>0</v>
      </c>
    </row>
    <row r="9329" ht="14.4" spans="1:11">
      <c r="A9329">
        <f t="shared" si="932"/>
        <v>9328</v>
      </c>
      <c r="B9329" s="1">
        <v>12870</v>
      </c>
      <c r="C9329" s="2">
        <v>0</v>
      </c>
      <c r="F9329" s="10">
        <v>2935</v>
      </c>
      <c r="G9329" s="2">
        <v>0</v>
      </c>
      <c r="J9329" s="1">
        <v>15682</v>
      </c>
      <c r="K9329" s="2">
        <v>0</v>
      </c>
    </row>
    <row r="9330" ht="14.4" spans="1:11">
      <c r="A9330">
        <f t="shared" si="932"/>
        <v>9329</v>
      </c>
      <c r="B9330" s="1">
        <v>12870</v>
      </c>
      <c r="C9330" s="2">
        <v>0</v>
      </c>
      <c r="F9330" s="10">
        <v>2935</v>
      </c>
      <c r="G9330" s="2">
        <v>2</v>
      </c>
      <c r="J9330" s="1">
        <v>15688</v>
      </c>
      <c r="K9330" s="2">
        <v>0</v>
      </c>
    </row>
    <row r="9331" ht="14.4" spans="1:11">
      <c r="A9331">
        <f t="shared" si="932"/>
        <v>9330</v>
      </c>
      <c r="B9331" s="1">
        <v>12871</v>
      </c>
      <c r="C9331" s="2">
        <v>2</v>
      </c>
      <c r="F9331" s="10">
        <v>2935</v>
      </c>
      <c r="G9331" s="2">
        <v>2</v>
      </c>
      <c r="J9331" s="1">
        <v>15688</v>
      </c>
      <c r="K9331" s="2">
        <v>2</v>
      </c>
    </row>
    <row r="9332" ht="14.4" spans="1:11">
      <c r="A9332">
        <f t="shared" si="932"/>
        <v>9331</v>
      </c>
      <c r="B9332" s="1">
        <v>12874</v>
      </c>
      <c r="C9332" s="2">
        <v>1</v>
      </c>
      <c r="F9332" s="10">
        <v>2935</v>
      </c>
      <c r="G9332" s="2">
        <v>0</v>
      </c>
      <c r="J9332" s="1">
        <v>15688</v>
      </c>
      <c r="K9332" s="2">
        <v>0</v>
      </c>
    </row>
    <row r="9333" ht="14.4" spans="1:11">
      <c r="A9333">
        <f t="shared" si="932"/>
        <v>9332</v>
      </c>
      <c r="B9333" s="1">
        <v>12874</v>
      </c>
      <c r="C9333" s="2">
        <v>0</v>
      </c>
      <c r="F9333" s="10">
        <v>2935</v>
      </c>
      <c r="G9333" s="2">
        <v>2</v>
      </c>
      <c r="J9333" s="1">
        <v>15688</v>
      </c>
      <c r="K9333" s="2">
        <v>0</v>
      </c>
    </row>
    <row r="9334" ht="14.4" spans="1:11">
      <c r="A9334">
        <f t="shared" si="932"/>
        <v>9333</v>
      </c>
      <c r="B9334" s="1">
        <v>12874</v>
      </c>
      <c r="C9334" s="2">
        <v>1</v>
      </c>
      <c r="F9334" s="10">
        <v>2936</v>
      </c>
      <c r="G9334" s="2">
        <v>0</v>
      </c>
      <c r="J9334" s="1">
        <v>15692</v>
      </c>
      <c r="K9334" s="2">
        <v>0</v>
      </c>
    </row>
    <row r="9335" ht="14.4" spans="1:11">
      <c r="A9335">
        <f t="shared" si="932"/>
        <v>9334</v>
      </c>
      <c r="B9335" s="1">
        <v>12880</v>
      </c>
      <c r="C9335" s="2">
        <v>0</v>
      </c>
      <c r="F9335" s="10">
        <v>2937</v>
      </c>
      <c r="G9335" s="2">
        <v>0</v>
      </c>
      <c r="J9335" s="1">
        <v>15694</v>
      </c>
      <c r="K9335" s="2">
        <v>0</v>
      </c>
    </row>
    <row r="9336" ht="14.4" spans="1:11">
      <c r="A9336">
        <f t="shared" ref="A9336:A9345" si="933">ROW()-1</f>
        <v>9335</v>
      </c>
      <c r="B9336" s="1">
        <v>12880</v>
      </c>
      <c r="C9336" s="2">
        <v>0</v>
      </c>
      <c r="F9336" s="10">
        <v>2937</v>
      </c>
      <c r="G9336" s="2">
        <v>0</v>
      </c>
      <c r="J9336" s="1">
        <v>15708</v>
      </c>
      <c r="K9336" s="2">
        <v>0</v>
      </c>
    </row>
    <row r="9337" ht="14.4" spans="1:11">
      <c r="A9337">
        <f t="shared" si="933"/>
        <v>9336</v>
      </c>
      <c r="B9337" s="1">
        <v>12883</v>
      </c>
      <c r="C9337" s="2">
        <v>2</v>
      </c>
      <c r="F9337" s="10">
        <v>2938</v>
      </c>
      <c r="G9337" s="2">
        <v>2</v>
      </c>
      <c r="J9337" s="1">
        <v>15709</v>
      </c>
      <c r="K9337" s="2">
        <v>0</v>
      </c>
    </row>
    <row r="9338" ht="14.4" spans="1:11">
      <c r="A9338">
        <f t="shared" si="933"/>
        <v>9337</v>
      </c>
      <c r="B9338" s="1">
        <v>12886</v>
      </c>
      <c r="C9338" s="2">
        <v>2</v>
      </c>
      <c r="F9338" s="10">
        <v>2938</v>
      </c>
      <c r="G9338" s="2">
        <v>0</v>
      </c>
      <c r="J9338" s="1">
        <v>15710</v>
      </c>
      <c r="K9338" s="2">
        <v>0</v>
      </c>
    </row>
    <row r="9339" ht="14.4" spans="1:11">
      <c r="A9339">
        <f t="shared" si="933"/>
        <v>9338</v>
      </c>
      <c r="B9339" s="1">
        <v>12892</v>
      </c>
      <c r="C9339" s="2">
        <v>0</v>
      </c>
      <c r="F9339" s="10">
        <v>2938</v>
      </c>
      <c r="G9339" s="2">
        <v>0</v>
      </c>
      <c r="J9339" s="1">
        <v>15715</v>
      </c>
      <c r="K9339" s="2">
        <v>2</v>
      </c>
    </row>
    <row r="9340" ht="14.4" spans="1:11">
      <c r="A9340">
        <f t="shared" si="933"/>
        <v>9339</v>
      </c>
      <c r="B9340" s="1">
        <v>12892</v>
      </c>
      <c r="C9340" s="2">
        <v>0</v>
      </c>
      <c r="F9340" s="10">
        <v>2938</v>
      </c>
      <c r="G9340" s="2">
        <v>2</v>
      </c>
      <c r="J9340" s="1">
        <v>15716</v>
      </c>
      <c r="K9340" s="2">
        <v>0</v>
      </c>
    </row>
    <row r="9341" ht="14.4" spans="1:11">
      <c r="A9341">
        <f t="shared" si="933"/>
        <v>9340</v>
      </c>
      <c r="B9341" s="1">
        <v>12896</v>
      </c>
      <c r="C9341" s="2">
        <v>0</v>
      </c>
      <c r="F9341" s="10">
        <v>2938</v>
      </c>
      <c r="G9341" s="2">
        <v>0</v>
      </c>
      <c r="J9341" s="1">
        <v>15716</v>
      </c>
      <c r="K9341" s="2">
        <v>0</v>
      </c>
    </row>
    <row r="9342" ht="14.4" spans="1:11">
      <c r="A9342">
        <f t="shared" si="933"/>
        <v>9341</v>
      </c>
      <c r="B9342" s="1">
        <v>12896</v>
      </c>
      <c r="C9342" s="2">
        <v>0</v>
      </c>
      <c r="F9342" s="10">
        <v>2938</v>
      </c>
      <c r="G9342" s="2">
        <v>0</v>
      </c>
      <c r="J9342" s="1">
        <v>15716</v>
      </c>
      <c r="K9342" s="2">
        <v>0</v>
      </c>
    </row>
    <row r="9343" ht="14.4" spans="1:11">
      <c r="A9343">
        <f t="shared" si="933"/>
        <v>9342</v>
      </c>
      <c r="B9343" s="1">
        <v>12897</v>
      </c>
      <c r="C9343" s="2">
        <v>0</v>
      </c>
      <c r="F9343" s="10">
        <v>2939</v>
      </c>
      <c r="G9343" s="2">
        <v>0</v>
      </c>
      <c r="J9343" s="1">
        <v>15723</v>
      </c>
      <c r="K9343" s="2">
        <v>0</v>
      </c>
    </row>
    <row r="9344" ht="14.4" spans="1:11">
      <c r="A9344">
        <f t="shared" si="933"/>
        <v>9343</v>
      </c>
      <c r="B9344" s="1">
        <v>12897</v>
      </c>
      <c r="C9344" s="2">
        <v>1</v>
      </c>
      <c r="F9344" s="10">
        <v>2939</v>
      </c>
      <c r="G9344" s="2">
        <v>0</v>
      </c>
      <c r="J9344" s="1">
        <v>15724</v>
      </c>
      <c r="K9344" s="2">
        <v>0</v>
      </c>
    </row>
    <row r="9345" ht="14.4" spans="1:11">
      <c r="A9345">
        <f t="shared" si="933"/>
        <v>9344</v>
      </c>
      <c r="B9345" s="1">
        <v>12897</v>
      </c>
      <c r="C9345" s="2">
        <v>0</v>
      </c>
      <c r="F9345" s="10">
        <v>2939</v>
      </c>
      <c r="G9345" s="2">
        <v>0</v>
      </c>
      <c r="J9345" s="1">
        <v>15724</v>
      </c>
      <c r="K9345" s="2">
        <v>0</v>
      </c>
    </row>
    <row r="9346" ht="14.4" spans="1:11">
      <c r="A9346">
        <f t="shared" ref="A9346:A9355" si="934">ROW()-1</f>
        <v>9345</v>
      </c>
      <c r="B9346" s="1">
        <v>12901</v>
      </c>
      <c r="C9346" s="2">
        <v>0</v>
      </c>
      <c r="F9346" s="10">
        <v>2939</v>
      </c>
      <c r="G9346" s="2">
        <v>2</v>
      </c>
      <c r="J9346" s="1">
        <v>15726</v>
      </c>
      <c r="K9346" s="2">
        <v>2</v>
      </c>
    </row>
    <row r="9347" ht="14.4" spans="1:11">
      <c r="A9347">
        <f t="shared" si="934"/>
        <v>9346</v>
      </c>
      <c r="B9347" s="1">
        <v>12901</v>
      </c>
      <c r="C9347" s="2">
        <v>1</v>
      </c>
      <c r="F9347" s="10">
        <v>2939</v>
      </c>
      <c r="G9347" s="2">
        <v>0</v>
      </c>
      <c r="J9347" s="1">
        <v>15730</v>
      </c>
      <c r="K9347" s="2">
        <v>0</v>
      </c>
    </row>
    <row r="9348" ht="14.4" spans="1:11">
      <c r="A9348">
        <f t="shared" si="934"/>
        <v>9347</v>
      </c>
      <c r="B9348" s="1">
        <v>12901</v>
      </c>
      <c r="C9348" s="2">
        <v>2</v>
      </c>
      <c r="F9348" s="10">
        <v>2939</v>
      </c>
      <c r="G9348" s="2">
        <v>0</v>
      </c>
      <c r="J9348" s="1">
        <v>15732</v>
      </c>
      <c r="K9348" s="2">
        <v>2</v>
      </c>
    </row>
    <row r="9349" ht="14.4" spans="1:11">
      <c r="A9349">
        <f t="shared" si="934"/>
        <v>9348</v>
      </c>
      <c r="B9349" s="1">
        <v>12908</v>
      </c>
      <c r="C9349" s="2">
        <v>1</v>
      </c>
      <c r="F9349" s="10">
        <v>2939</v>
      </c>
      <c r="G9349" s="2">
        <v>1</v>
      </c>
      <c r="J9349" s="1">
        <v>15733</v>
      </c>
      <c r="K9349" s="2">
        <v>0</v>
      </c>
    </row>
    <row r="9350" ht="14.4" spans="1:11">
      <c r="A9350">
        <f t="shared" si="934"/>
        <v>9349</v>
      </c>
      <c r="B9350" s="1">
        <v>12908</v>
      </c>
      <c r="C9350" s="2">
        <v>0</v>
      </c>
      <c r="F9350" s="10">
        <v>2939</v>
      </c>
      <c r="G9350" s="2">
        <v>0</v>
      </c>
      <c r="J9350" s="1">
        <v>15735</v>
      </c>
      <c r="K9350" s="2">
        <v>0</v>
      </c>
    </row>
    <row r="9351" ht="14.4" spans="1:11">
      <c r="A9351">
        <f t="shared" si="934"/>
        <v>9350</v>
      </c>
      <c r="B9351" s="1">
        <v>12908</v>
      </c>
      <c r="C9351" s="2">
        <v>2</v>
      </c>
      <c r="F9351" s="10">
        <v>2939</v>
      </c>
      <c r="G9351" s="2">
        <v>0</v>
      </c>
      <c r="J9351" s="1">
        <v>15741</v>
      </c>
      <c r="K9351" s="2">
        <v>0</v>
      </c>
    </row>
    <row r="9352" ht="14.4" spans="1:11">
      <c r="A9352">
        <f t="shared" si="934"/>
        <v>9351</v>
      </c>
      <c r="B9352" s="1">
        <v>12913</v>
      </c>
      <c r="C9352" s="2">
        <v>1</v>
      </c>
      <c r="F9352" s="10">
        <v>2940</v>
      </c>
      <c r="G9352" s="2">
        <v>0</v>
      </c>
      <c r="J9352" s="1">
        <v>15751</v>
      </c>
      <c r="K9352" s="2">
        <v>0</v>
      </c>
    </row>
    <row r="9353" ht="14.4" spans="1:11">
      <c r="A9353">
        <f t="shared" si="934"/>
        <v>9352</v>
      </c>
      <c r="B9353" s="1">
        <v>12913</v>
      </c>
      <c r="C9353" s="2">
        <v>1</v>
      </c>
      <c r="F9353" s="10">
        <v>2940</v>
      </c>
      <c r="G9353" s="2">
        <v>0</v>
      </c>
      <c r="J9353" s="1">
        <v>15751</v>
      </c>
      <c r="K9353" s="2">
        <v>0</v>
      </c>
    </row>
    <row r="9354" ht="14.4" spans="1:11">
      <c r="A9354">
        <f t="shared" si="934"/>
        <v>9353</v>
      </c>
      <c r="B9354" s="1">
        <v>12914</v>
      </c>
      <c r="C9354" s="2">
        <v>0</v>
      </c>
      <c r="F9354" s="10">
        <v>2940</v>
      </c>
      <c r="G9354" s="2">
        <v>0</v>
      </c>
      <c r="J9354" s="1">
        <v>15755</v>
      </c>
      <c r="K9354" s="2">
        <v>0</v>
      </c>
    </row>
    <row r="9355" ht="14.4" spans="1:11">
      <c r="A9355">
        <f t="shared" si="934"/>
        <v>9354</v>
      </c>
      <c r="B9355" s="1">
        <v>12914</v>
      </c>
      <c r="C9355" s="2">
        <v>0</v>
      </c>
      <c r="F9355" s="10">
        <v>2940</v>
      </c>
      <c r="G9355" s="2">
        <v>2</v>
      </c>
      <c r="J9355" s="1">
        <v>15756</v>
      </c>
      <c r="K9355" s="2">
        <v>0</v>
      </c>
    </row>
    <row r="9356" ht="14.4" spans="1:11">
      <c r="A9356">
        <f t="shared" ref="A9356:A9365" si="935">ROW()-1</f>
        <v>9355</v>
      </c>
      <c r="B9356" s="1">
        <v>12915</v>
      </c>
      <c r="C9356" s="2">
        <v>0</v>
      </c>
      <c r="F9356" s="10">
        <v>2940</v>
      </c>
      <c r="G9356" s="2">
        <v>0</v>
      </c>
      <c r="J9356" s="1">
        <v>15761</v>
      </c>
      <c r="K9356" s="2">
        <v>0</v>
      </c>
    </row>
    <row r="9357" ht="14.4" spans="1:11">
      <c r="A9357">
        <f t="shared" si="935"/>
        <v>9356</v>
      </c>
      <c r="B9357" s="1">
        <v>12916</v>
      </c>
      <c r="C9357" s="2">
        <v>0</v>
      </c>
      <c r="F9357" s="10">
        <v>2941</v>
      </c>
      <c r="G9357" s="2">
        <v>2</v>
      </c>
      <c r="J9357" s="1">
        <v>15765</v>
      </c>
      <c r="K9357" s="2">
        <v>2</v>
      </c>
    </row>
    <row r="9358" ht="14.4" spans="1:11">
      <c r="A9358">
        <f t="shared" si="935"/>
        <v>9357</v>
      </c>
      <c r="B9358" s="1">
        <v>12917</v>
      </c>
      <c r="C9358" s="2">
        <v>0</v>
      </c>
      <c r="F9358" s="10">
        <v>2941</v>
      </c>
      <c r="G9358" s="2">
        <v>2</v>
      </c>
      <c r="J9358" s="1">
        <v>15766</v>
      </c>
      <c r="K9358" s="2">
        <v>2</v>
      </c>
    </row>
    <row r="9359" ht="14.4" spans="1:11">
      <c r="A9359">
        <f t="shared" si="935"/>
        <v>9358</v>
      </c>
      <c r="B9359" s="1">
        <v>12919</v>
      </c>
      <c r="C9359" s="2">
        <v>0</v>
      </c>
      <c r="F9359" s="10">
        <v>2942</v>
      </c>
      <c r="G9359" s="2">
        <v>0</v>
      </c>
      <c r="J9359" s="1">
        <v>15767</v>
      </c>
      <c r="K9359" s="2">
        <v>0</v>
      </c>
    </row>
    <row r="9360" ht="14.4" spans="1:11">
      <c r="A9360">
        <f t="shared" si="935"/>
        <v>9359</v>
      </c>
      <c r="B9360" s="1">
        <v>12922</v>
      </c>
      <c r="C9360" s="2">
        <v>0</v>
      </c>
      <c r="F9360" s="10">
        <v>2942</v>
      </c>
      <c r="G9360" s="2">
        <v>0</v>
      </c>
      <c r="J9360" s="1">
        <v>15769</v>
      </c>
      <c r="K9360" s="2">
        <v>0</v>
      </c>
    </row>
    <row r="9361" ht="14.4" spans="1:11">
      <c r="A9361">
        <f t="shared" si="935"/>
        <v>9360</v>
      </c>
      <c r="B9361" s="1">
        <v>12922</v>
      </c>
      <c r="C9361" s="2">
        <v>1</v>
      </c>
      <c r="F9361" s="10">
        <v>2942</v>
      </c>
      <c r="G9361" s="2">
        <v>0</v>
      </c>
      <c r="J9361" s="1">
        <v>15770</v>
      </c>
      <c r="K9361" s="2">
        <v>0</v>
      </c>
    </row>
    <row r="9362" ht="14.4" spans="1:11">
      <c r="A9362">
        <f t="shared" si="935"/>
        <v>9361</v>
      </c>
      <c r="B9362" s="1">
        <v>12922</v>
      </c>
      <c r="C9362" s="2">
        <v>1</v>
      </c>
      <c r="F9362" s="10">
        <v>2943</v>
      </c>
      <c r="G9362" s="2">
        <v>2</v>
      </c>
      <c r="J9362" s="1">
        <v>15770</v>
      </c>
      <c r="K9362" s="2">
        <v>0</v>
      </c>
    </row>
    <row r="9363" ht="14.4" spans="1:11">
      <c r="A9363">
        <f t="shared" si="935"/>
        <v>9362</v>
      </c>
      <c r="B9363" s="1">
        <v>12923</v>
      </c>
      <c r="C9363" s="2">
        <v>1</v>
      </c>
      <c r="F9363" s="10">
        <v>2943</v>
      </c>
      <c r="G9363" s="2">
        <v>0</v>
      </c>
      <c r="J9363" s="1">
        <v>15773</v>
      </c>
      <c r="K9363" s="2">
        <v>2</v>
      </c>
    </row>
    <row r="9364" ht="14.4" spans="1:11">
      <c r="A9364">
        <f t="shared" si="935"/>
        <v>9363</v>
      </c>
      <c r="B9364" s="1">
        <v>12923</v>
      </c>
      <c r="C9364" s="2">
        <v>2</v>
      </c>
      <c r="F9364" s="10">
        <v>2945</v>
      </c>
      <c r="G9364" s="2">
        <v>0</v>
      </c>
      <c r="J9364" s="1">
        <v>15773</v>
      </c>
      <c r="K9364" s="2">
        <v>0</v>
      </c>
    </row>
    <row r="9365" ht="14.4" spans="1:11">
      <c r="A9365">
        <f t="shared" si="935"/>
        <v>9364</v>
      </c>
      <c r="B9365" s="1">
        <v>12923</v>
      </c>
      <c r="C9365" s="2">
        <v>0</v>
      </c>
      <c r="F9365" s="10">
        <v>2945</v>
      </c>
      <c r="G9365" s="2">
        <v>2</v>
      </c>
      <c r="J9365" s="1">
        <v>15780</v>
      </c>
      <c r="K9365" s="2">
        <v>0</v>
      </c>
    </row>
    <row r="9366" ht="14.4" spans="1:11">
      <c r="A9366">
        <f t="shared" ref="A9366:A9375" si="936">ROW()-1</f>
        <v>9365</v>
      </c>
      <c r="B9366" s="1">
        <v>12923</v>
      </c>
      <c r="C9366" s="2">
        <v>0</v>
      </c>
      <c r="F9366" s="10">
        <v>2945</v>
      </c>
      <c r="G9366" s="2">
        <v>0</v>
      </c>
      <c r="J9366" s="1">
        <v>15780</v>
      </c>
      <c r="K9366" s="2">
        <v>0</v>
      </c>
    </row>
    <row r="9367" ht="14.4" spans="1:11">
      <c r="A9367">
        <f t="shared" si="936"/>
        <v>9366</v>
      </c>
      <c r="B9367" s="1">
        <v>12923</v>
      </c>
      <c r="C9367" s="2">
        <v>0</v>
      </c>
      <c r="F9367" s="10">
        <v>2945</v>
      </c>
      <c r="G9367" s="2">
        <v>0</v>
      </c>
      <c r="J9367" s="1">
        <v>15780</v>
      </c>
      <c r="K9367" s="2">
        <v>0</v>
      </c>
    </row>
    <row r="9368" ht="14.4" spans="1:11">
      <c r="A9368">
        <f t="shared" si="936"/>
        <v>9367</v>
      </c>
      <c r="B9368" s="1">
        <v>12924</v>
      </c>
      <c r="C9368" s="2">
        <v>1</v>
      </c>
      <c r="F9368" s="10">
        <v>2946</v>
      </c>
      <c r="G9368" s="2">
        <v>2</v>
      </c>
      <c r="J9368" s="1">
        <v>15780</v>
      </c>
      <c r="K9368" s="2">
        <v>2</v>
      </c>
    </row>
    <row r="9369" ht="14.4" spans="1:11">
      <c r="A9369">
        <f t="shared" si="936"/>
        <v>9368</v>
      </c>
      <c r="B9369" s="1">
        <v>12926</v>
      </c>
      <c r="C9369" s="2">
        <v>0</v>
      </c>
      <c r="F9369" s="10">
        <v>2947</v>
      </c>
      <c r="G9369" s="2">
        <v>0</v>
      </c>
      <c r="J9369" s="1">
        <v>15780</v>
      </c>
      <c r="K9369" s="2">
        <v>0</v>
      </c>
    </row>
    <row r="9370" ht="14.4" spans="1:11">
      <c r="A9370">
        <f t="shared" si="936"/>
        <v>9369</v>
      </c>
      <c r="B9370" s="1">
        <v>12926</v>
      </c>
      <c r="C9370" s="2">
        <v>1</v>
      </c>
      <c r="F9370" s="10">
        <v>2948</v>
      </c>
      <c r="G9370" s="2">
        <v>0</v>
      </c>
      <c r="J9370" s="1">
        <v>15781</v>
      </c>
      <c r="K9370" s="2">
        <v>0</v>
      </c>
    </row>
    <row r="9371" ht="14.4" spans="1:11">
      <c r="A9371">
        <f t="shared" si="936"/>
        <v>9370</v>
      </c>
      <c r="B9371" s="1">
        <v>12926</v>
      </c>
      <c r="C9371" s="2">
        <v>1</v>
      </c>
      <c r="F9371" s="10">
        <v>2948</v>
      </c>
      <c r="G9371" s="2">
        <v>1</v>
      </c>
      <c r="J9371" s="1">
        <v>15781</v>
      </c>
      <c r="K9371" s="2">
        <v>2</v>
      </c>
    </row>
    <row r="9372" ht="14.4" spans="1:11">
      <c r="A9372">
        <f t="shared" si="936"/>
        <v>9371</v>
      </c>
      <c r="B9372" s="1">
        <v>12926</v>
      </c>
      <c r="C9372" s="2">
        <v>1</v>
      </c>
      <c r="F9372" s="10">
        <v>2948</v>
      </c>
      <c r="G9372" s="2">
        <v>0</v>
      </c>
      <c r="J9372" s="1">
        <v>15781</v>
      </c>
      <c r="K9372" s="2">
        <v>2</v>
      </c>
    </row>
    <row r="9373" ht="14.4" spans="1:11">
      <c r="A9373">
        <f t="shared" si="936"/>
        <v>9372</v>
      </c>
      <c r="B9373" s="1">
        <v>12930</v>
      </c>
      <c r="C9373" s="2">
        <v>1</v>
      </c>
      <c r="F9373" s="10">
        <v>2949</v>
      </c>
      <c r="G9373" s="2">
        <v>0</v>
      </c>
      <c r="J9373" s="1">
        <v>15782</v>
      </c>
      <c r="K9373" s="2">
        <v>0</v>
      </c>
    </row>
    <row r="9374" ht="14.4" spans="1:11">
      <c r="A9374">
        <f t="shared" si="936"/>
        <v>9373</v>
      </c>
      <c r="B9374" s="1">
        <v>12931</v>
      </c>
      <c r="C9374" s="2">
        <v>1</v>
      </c>
      <c r="F9374" s="10">
        <v>2949</v>
      </c>
      <c r="G9374" s="2">
        <v>2</v>
      </c>
      <c r="J9374" s="1">
        <v>15782</v>
      </c>
      <c r="K9374" s="2">
        <v>0</v>
      </c>
    </row>
    <row r="9375" ht="14.4" spans="1:11">
      <c r="A9375">
        <f t="shared" si="936"/>
        <v>9374</v>
      </c>
      <c r="B9375" s="1">
        <v>12933</v>
      </c>
      <c r="C9375" s="2">
        <v>1</v>
      </c>
      <c r="F9375" s="10">
        <v>2949</v>
      </c>
      <c r="G9375" s="2">
        <v>0</v>
      </c>
      <c r="J9375" s="1">
        <v>15786</v>
      </c>
      <c r="K9375" s="2">
        <v>0</v>
      </c>
    </row>
    <row r="9376" ht="14.4" spans="1:11">
      <c r="A9376">
        <f t="shared" ref="A9376:A9385" si="937">ROW()-1</f>
        <v>9375</v>
      </c>
      <c r="B9376" s="1">
        <v>12936</v>
      </c>
      <c r="C9376" s="2">
        <v>0</v>
      </c>
      <c r="F9376" s="10">
        <v>2950</v>
      </c>
      <c r="G9376" s="2">
        <v>0</v>
      </c>
      <c r="J9376" s="1">
        <v>15786</v>
      </c>
      <c r="K9376" s="2">
        <v>0</v>
      </c>
    </row>
    <row r="9377" ht="14.4" spans="1:11">
      <c r="A9377">
        <f t="shared" si="937"/>
        <v>9376</v>
      </c>
      <c r="B9377" s="1">
        <v>12937</v>
      </c>
      <c r="C9377" s="2">
        <v>1</v>
      </c>
      <c r="F9377" s="10">
        <v>2950</v>
      </c>
      <c r="G9377" s="2">
        <v>0</v>
      </c>
      <c r="J9377" s="1">
        <v>15787</v>
      </c>
      <c r="K9377" s="2">
        <v>0</v>
      </c>
    </row>
    <row r="9378" ht="14.4" spans="1:11">
      <c r="A9378">
        <f t="shared" si="937"/>
        <v>9377</v>
      </c>
      <c r="B9378" s="1">
        <v>12940</v>
      </c>
      <c r="C9378" s="2">
        <v>0</v>
      </c>
      <c r="F9378" s="10">
        <v>2950</v>
      </c>
      <c r="G9378" s="2">
        <v>0</v>
      </c>
      <c r="J9378" s="1">
        <v>15789</v>
      </c>
      <c r="K9378" s="2">
        <v>2</v>
      </c>
    </row>
    <row r="9379" ht="14.4" spans="1:11">
      <c r="A9379">
        <f t="shared" si="937"/>
        <v>9378</v>
      </c>
      <c r="B9379" s="1">
        <v>12940</v>
      </c>
      <c r="C9379" s="2">
        <v>0</v>
      </c>
      <c r="F9379" s="10">
        <v>2950</v>
      </c>
      <c r="G9379" s="2">
        <v>2</v>
      </c>
      <c r="J9379" s="1">
        <v>15789</v>
      </c>
      <c r="K9379" s="2">
        <v>0</v>
      </c>
    </row>
    <row r="9380" ht="14.4" spans="1:11">
      <c r="A9380">
        <f t="shared" si="937"/>
        <v>9379</v>
      </c>
      <c r="B9380" s="1">
        <v>12941</v>
      </c>
      <c r="C9380" s="2">
        <v>2</v>
      </c>
      <c r="F9380" s="10">
        <v>2950</v>
      </c>
      <c r="G9380" s="2">
        <v>2</v>
      </c>
      <c r="J9380" s="1">
        <v>15792</v>
      </c>
      <c r="K9380" s="2">
        <v>0</v>
      </c>
    </row>
    <row r="9381" ht="14.4" spans="1:11">
      <c r="A9381">
        <f t="shared" si="937"/>
        <v>9380</v>
      </c>
      <c r="B9381" s="1">
        <v>12941</v>
      </c>
      <c r="C9381" s="2">
        <v>2</v>
      </c>
      <c r="F9381" s="10">
        <v>2950</v>
      </c>
      <c r="G9381" s="2">
        <v>2</v>
      </c>
      <c r="J9381" s="1">
        <v>15792</v>
      </c>
      <c r="K9381" s="2">
        <v>0</v>
      </c>
    </row>
    <row r="9382" ht="14.4" spans="1:11">
      <c r="A9382">
        <f t="shared" si="937"/>
        <v>9381</v>
      </c>
      <c r="B9382" s="1">
        <v>12944</v>
      </c>
      <c r="C9382" s="2">
        <v>2</v>
      </c>
      <c r="F9382" s="10">
        <v>2951</v>
      </c>
      <c r="G9382" s="2">
        <v>2</v>
      </c>
      <c r="J9382" s="1">
        <v>15792</v>
      </c>
      <c r="K9382" s="2">
        <v>0</v>
      </c>
    </row>
    <row r="9383" ht="14.4" spans="1:11">
      <c r="A9383">
        <f t="shared" si="937"/>
        <v>9382</v>
      </c>
      <c r="B9383" s="1">
        <v>12944</v>
      </c>
      <c r="C9383" s="2">
        <v>0</v>
      </c>
      <c r="F9383" s="10">
        <v>2953</v>
      </c>
      <c r="G9383" s="2">
        <v>2</v>
      </c>
      <c r="J9383" s="1">
        <v>15792</v>
      </c>
      <c r="K9383" s="2">
        <v>0</v>
      </c>
    </row>
    <row r="9384" ht="14.4" spans="1:11">
      <c r="A9384">
        <f t="shared" si="937"/>
        <v>9383</v>
      </c>
      <c r="B9384" s="1">
        <v>12944</v>
      </c>
      <c r="C9384" s="2">
        <v>0</v>
      </c>
      <c r="F9384" s="10">
        <v>2953</v>
      </c>
      <c r="G9384" s="2">
        <v>0</v>
      </c>
      <c r="J9384" s="1">
        <v>15792</v>
      </c>
      <c r="K9384" s="2">
        <v>0</v>
      </c>
    </row>
    <row r="9385" ht="14.4" spans="1:11">
      <c r="A9385">
        <f t="shared" si="937"/>
        <v>9384</v>
      </c>
      <c r="B9385" s="1">
        <v>12944</v>
      </c>
      <c r="C9385" s="2">
        <v>1</v>
      </c>
      <c r="F9385" s="10">
        <v>2954</v>
      </c>
      <c r="G9385" s="2">
        <v>1</v>
      </c>
      <c r="J9385" s="1">
        <v>15792</v>
      </c>
      <c r="K9385" s="2">
        <v>0</v>
      </c>
    </row>
    <row r="9386" ht="14.4" spans="1:11">
      <c r="A9386">
        <f t="shared" ref="A9386:A9395" si="938">ROW()-1</f>
        <v>9385</v>
      </c>
      <c r="B9386" s="1">
        <v>12945</v>
      </c>
      <c r="C9386" s="2">
        <v>0</v>
      </c>
      <c r="F9386" s="10">
        <v>2954</v>
      </c>
      <c r="G9386" s="2">
        <v>0</v>
      </c>
      <c r="J9386" s="1">
        <v>15793</v>
      </c>
      <c r="K9386" s="2">
        <v>0</v>
      </c>
    </row>
    <row r="9387" ht="14.4" spans="1:11">
      <c r="A9387">
        <f t="shared" si="938"/>
        <v>9386</v>
      </c>
      <c r="B9387" s="1">
        <v>12952</v>
      </c>
      <c r="C9387" s="2">
        <v>1</v>
      </c>
      <c r="F9387" s="10">
        <v>2954</v>
      </c>
      <c r="G9387" s="2">
        <v>0</v>
      </c>
      <c r="J9387" s="1">
        <v>15794</v>
      </c>
      <c r="K9387" s="2">
        <v>0</v>
      </c>
    </row>
    <row r="9388" ht="14.4" spans="1:11">
      <c r="A9388">
        <f t="shared" si="938"/>
        <v>9387</v>
      </c>
      <c r="B9388" s="1">
        <v>12954</v>
      </c>
      <c r="C9388" s="2">
        <v>0</v>
      </c>
      <c r="F9388" s="10">
        <v>2955</v>
      </c>
      <c r="G9388" s="2">
        <v>2</v>
      </c>
      <c r="J9388" s="1">
        <v>15794</v>
      </c>
      <c r="K9388" s="2">
        <v>0</v>
      </c>
    </row>
    <row r="9389" ht="14.4" spans="1:11">
      <c r="A9389">
        <f t="shared" si="938"/>
        <v>9388</v>
      </c>
      <c r="B9389" s="1">
        <v>12955</v>
      </c>
      <c r="C9389" s="2">
        <v>0</v>
      </c>
      <c r="F9389" s="10">
        <v>2955</v>
      </c>
      <c r="G9389" s="2">
        <v>2</v>
      </c>
      <c r="J9389" s="1">
        <v>15794</v>
      </c>
      <c r="K9389" s="2">
        <v>0</v>
      </c>
    </row>
    <row r="9390" ht="14.4" spans="1:11">
      <c r="A9390">
        <f t="shared" si="938"/>
        <v>9389</v>
      </c>
      <c r="B9390" s="1">
        <v>12955</v>
      </c>
      <c r="C9390" s="2">
        <v>0</v>
      </c>
      <c r="F9390" s="10">
        <v>2957</v>
      </c>
      <c r="G9390" s="2">
        <v>0</v>
      </c>
      <c r="J9390" s="1">
        <v>15795</v>
      </c>
      <c r="K9390" s="2">
        <v>0</v>
      </c>
    </row>
    <row r="9391" ht="14.4" spans="1:11">
      <c r="A9391">
        <f t="shared" si="938"/>
        <v>9390</v>
      </c>
      <c r="B9391" s="1">
        <v>12955</v>
      </c>
      <c r="C9391" s="2">
        <v>1</v>
      </c>
      <c r="F9391" s="10">
        <v>2957</v>
      </c>
      <c r="G9391" s="2">
        <v>0</v>
      </c>
      <c r="J9391" s="1">
        <v>15796</v>
      </c>
      <c r="K9391" s="2">
        <v>0</v>
      </c>
    </row>
    <row r="9392" ht="14.4" spans="1:11">
      <c r="A9392">
        <f t="shared" si="938"/>
        <v>9391</v>
      </c>
      <c r="B9392" s="1">
        <v>12957</v>
      </c>
      <c r="C9392" s="2">
        <v>1</v>
      </c>
      <c r="F9392" s="10">
        <v>2959</v>
      </c>
      <c r="G9392" s="2">
        <v>2</v>
      </c>
      <c r="J9392" s="1">
        <v>15796</v>
      </c>
      <c r="K9392" s="2">
        <v>0</v>
      </c>
    </row>
    <row r="9393" ht="14.4" spans="1:11">
      <c r="A9393">
        <f t="shared" si="938"/>
        <v>9392</v>
      </c>
      <c r="B9393" s="1">
        <v>12957</v>
      </c>
      <c r="C9393" s="2">
        <v>0</v>
      </c>
      <c r="F9393" s="10">
        <v>2959</v>
      </c>
      <c r="G9393" s="2">
        <v>2</v>
      </c>
      <c r="J9393" s="1">
        <v>15796</v>
      </c>
      <c r="K9393" s="2">
        <v>0</v>
      </c>
    </row>
    <row r="9394" ht="14.4" spans="1:11">
      <c r="A9394">
        <f t="shared" si="938"/>
        <v>9393</v>
      </c>
      <c r="B9394" s="1">
        <v>12961</v>
      </c>
      <c r="C9394" s="2">
        <v>0</v>
      </c>
      <c r="F9394" s="10">
        <v>2959</v>
      </c>
      <c r="G9394" s="2">
        <v>0</v>
      </c>
      <c r="J9394" s="1">
        <v>15796</v>
      </c>
      <c r="K9394" s="2">
        <v>0</v>
      </c>
    </row>
    <row r="9395" ht="14.4" spans="1:11">
      <c r="A9395">
        <f t="shared" si="938"/>
        <v>9394</v>
      </c>
      <c r="B9395" s="1">
        <v>12961</v>
      </c>
      <c r="C9395" s="2">
        <v>0</v>
      </c>
      <c r="F9395" s="10">
        <v>2959</v>
      </c>
      <c r="G9395" s="2">
        <v>0</v>
      </c>
      <c r="J9395" s="1">
        <v>15796</v>
      </c>
      <c r="K9395" s="2">
        <v>0</v>
      </c>
    </row>
    <row r="9396" ht="14.4" spans="1:11">
      <c r="A9396">
        <f t="shared" ref="A9396:A9405" si="939">ROW()-1</f>
        <v>9395</v>
      </c>
      <c r="B9396" s="1">
        <v>12962</v>
      </c>
      <c r="C9396" s="2">
        <v>0</v>
      </c>
      <c r="F9396" s="10">
        <v>2960</v>
      </c>
      <c r="G9396" s="2">
        <v>0</v>
      </c>
      <c r="J9396" s="1">
        <v>15797</v>
      </c>
      <c r="K9396" s="2">
        <v>0</v>
      </c>
    </row>
    <row r="9397" ht="14.4" spans="1:11">
      <c r="A9397">
        <f t="shared" si="939"/>
        <v>9396</v>
      </c>
      <c r="B9397" s="1">
        <v>12962</v>
      </c>
      <c r="C9397" s="2">
        <v>1</v>
      </c>
      <c r="F9397" s="10">
        <v>2960</v>
      </c>
      <c r="G9397" s="2">
        <v>0</v>
      </c>
      <c r="J9397" s="1">
        <v>15803</v>
      </c>
      <c r="K9397" s="2">
        <v>0</v>
      </c>
    </row>
    <row r="9398" ht="14.4" spans="1:11">
      <c r="A9398">
        <f t="shared" si="939"/>
        <v>9397</v>
      </c>
      <c r="B9398" s="1">
        <v>12962</v>
      </c>
      <c r="C9398" s="2">
        <v>0</v>
      </c>
      <c r="F9398" s="10">
        <v>2960</v>
      </c>
      <c r="G9398" s="2">
        <v>1</v>
      </c>
      <c r="J9398" s="1">
        <v>15804</v>
      </c>
      <c r="K9398" s="2">
        <v>2</v>
      </c>
    </row>
    <row r="9399" ht="14.4" spans="1:11">
      <c r="A9399">
        <f t="shared" si="939"/>
        <v>9398</v>
      </c>
      <c r="B9399" s="1">
        <v>12963</v>
      </c>
      <c r="C9399" s="2">
        <v>0</v>
      </c>
      <c r="F9399" s="10">
        <v>2960</v>
      </c>
      <c r="G9399" s="2">
        <v>0</v>
      </c>
      <c r="J9399" s="1">
        <v>15805</v>
      </c>
      <c r="K9399" s="2">
        <v>0</v>
      </c>
    </row>
    <row r="9400" ht="14.4" spans="1:11">
      <c r="A9400">
        <f t="shared" si="939"/>
        <v>9399</v>
      </c>
      <c r="B9400" s="1">
        <v>12964</v>
      </c>
      <c r="C9400" s="2">
        <v>0</v>
      </c>
      <c r="F9400" s="10">
        <v>2960</v>
      </c>
      <c r="G9400" s="2">
        <v>1</v>
      </c>
      <c r="J9400" s="1">
        <v>15805</v>
      </c>
      <c r="K9400" s="2">
        <v>0</v>
      </c>
    </row>
    <row r="9401" ht="14.4" spans="1:11">
      <c r="A9401">
        <f t="shared" si="939"/>
        <v>9400</v>
      </c>
      <c r="B9401" s="1">
        <v>12967</v>
      </c>
      <c r="C9401" s="2">
        <v>0</v>
      </c>
      <c r="F9401" s="10">
        <v>2960</v>
      </c>
      <c r="G9401" s="2">
        <v>1</v>
      </c>
      <c r="J9401" s="1">
        <v>15806</v>
      </c>
      <c r="K9401" s="2">
        <v>0</v>
      </c>
    </row>
    <row r="9402" ht="14.4" spans="1:11">
      <c r="A9402">
        <f t="shared" si="939"/>
        <v>9401</v>
      </c>
      <c r="B9402" s="1">
        <v>12968</v>
      </c>
      <c r="C9402" s="2">
        <v>0</v>
      </c>
      <c r="F9402" s="10">
        <v>2960</v>
      </c>
      <c r="G9402" s="2">
        <v>1</v>
      </c>
      <c r="J9402" s="1">
        <v>15806</v>
      </c>
      <c r="K9402" s="2">
        <v>0</v>
      </c>
    </row>
    <row r="9403" ht="14.4" spans="1:11">
      <c r="A9403">
        <f t="shared" si="939"/>
        <v>9402</v>
      </c>
      <c r="B9403" s="1">
        <v>12968</v>
      </c>
      <c r="C9403" s="2">
        <v>0</v>
      </c>
      <c r="F9403" s="10">
        <v>2961</v>
      </c>
      <c r="G9403" s="2">
        <v>0</v>
      </c>
      <c r="J9403" s="1">
        <v>15806</v>
      </c>
      <c r="K9403" s="2">
        <v>0</v>
      </c>
    </row>
    <row r="9404" ht="14.4" spans="1:11">
      <c r="A9404">
        <f t="shared" si="939"/>
        <v>9403</v>
      </c>
      <c r="B9404" s="1">
        <v>12968</v>
      </c>
      <c r="C9404" s="2">
        <v>0</v>
      </c>
      <c r="F9404" s="10">
        <v>2962</v>
      </c>
      <c r="G9404" s="2">
        <v>2</v>
      </c>
      <c r="J9404" s="1">
        <v>15806</v>
      </c>
      <c r="K9404" s="2">
        <v>0</v>
      </c>
    </row>
    <row r="9405" ht="14.4" spans="1:11">
      <c r="A9405">
        <f t="shared" si="939"/>
        <v>9404</v>
      </c>
      <c r="B9405" s="1">
        <v>12971</v>
      </c>
      <c r="C9405" s="2">
        <v>1</v>
      </c>
      <c r="F9405" s="10">
        <v>2962</v>
      </c>
      <c r="G9405" s="2">
        <v>1</v>
      </c>
      <c r="J9405" s="1">
        <v>15807</v>
      </c>
      <c r="K9405" s="2">
        <v>0</v>
      </c>
    </row>
    <row r="9406" ht="14.4" spans="1:11">
      <c r="A9406">
        <f t="shared" ref="A9406:A9415" si="940">ROW()-1</f>
        <v>9405</v>
      </c>
      <c r="B9406" s="1">
        <v>12972</v>
      </c>
      <c r="C9406" s="2">
        <v>2</v>
      </c>
      <c r="F9406" s="10">
        <v>2962</v>
      </c>
      <c r="G9406" s="2">
        <v>1</v>
      </c>
      <c r="J9406" s="1">
        <v>15807</v>
      </c>
      <c r="K9406" s="2">
        <v>0</v>
      </c>
    </row>
    <row r="9407" ht="14.4" spans="1:11">
      <c r="A9407">
        <f t="shared" si="940"/>
        <v>9406</v>
      </c>
      <c r="B9407" s="1">
        <v>12973</v>
      </c>
      <c r="C9407" s="2">
        <v>0</v>
      </c>
      <c r="F9407" s="10">
        <v>2962</v>
      </c>
      <c r="G9407" s="2">
        <v>0</v>
      </c>
      <c r="J9407" s="1">
        <v>15808</v>
      </c>
      <c r="K9407" s="2">
        <v>0</v>
      </c>
    </row>
    <row r="9408" ht="14.4" spans="1:11">
      <c r="A9408">
        <f t="shared" si="940"/>
        <v>9407</v>
      </c>
      <c r="B9408" s="1">
        <v>12973</v>
      </c>
      <c r="C9408" s="2">
        <v>1</v>
      </c>
      <c r="F9408" s="10">
        <v>2962</v>
      </c>
      <c r="G9408" s="2">
        <v>2</v>
      </c>
      <c r="J9408" s="1">
        <v>15808</v>
      </c>
      <c r="K9408" s="2">
        <v>2</v>
      </c>
    </row>
    <row r="9409" ht="14.4" spans="1:11">
      <c r="A9409">
        <f t="shared" si="940"/>
        <v>9408</v>
      </c>
      <c r="B9409" s="1">
        <v>12973</v>
      </c>
      <c r="C9409" s="2">
        <v>1</v>
      </c>
      <c r="F9409" s="10">
        <v>2962</v>
      </c>
      <c r="G9409" s="2">
        <v>2</v>
      </c>
      <c r="J9409" s="1">
        <v>15818</v>
      </c>
      <c r="K9409" s="2">
        <v>0</v>
      </c>
    </row>
    <row r="9410" ht="14.4" spans="1:11">
      <c r="A9410">
        <f t="shared" si="940"/>
        <v>9409</v>
      </c>
      <c r="B9410" s="1">
        <v>12975</v>
      </c>
      <c r="C9410" s="2">
        <v>0</v>
      </c>
      <c r="F9410" s="10">
        <v>2963</v>
      </c>
      <c r="G9410" s="2">
        <v>0</v>
      </c>
      <c r="J9410" s="1">
        <v>15820</v>
      </c>
      <c r="K9410" s="2">
        <v>0</v>
      </c>
    </row>
    <row r="9411" ht="14.4" spans="1:11">
      <c r="A9411">
        <f t="shared" si="940"/>
        <v>9410</v>
      </c>
      <c r="B9411" s="1">
        <v>12975</v>
      </c>
      <c r="C9411" s="2">
        <v>1</v>
      </c>
      <c r="F9411" s="10">
        <v>2964</v>
      </c>
      <c r="G9411" s="2">
        <v>0</v>
      </c>
      <c r="J9411" s="1">
        <v>15823</v>
      </c>
      <c r="K9411" s="2">
        <v>0</v>
      </c>
    </row>
    <row r="9412" ht="14.4" spans="1:11">
      <c r="A9412">
        <f t="shared" si="940"/>
        <v>9411</v>
      </c>
      <c r="B9412" s="1">
        <v>12975</v>
      </c>
      <c r="C9412" s="2">
        <v>0</v>
      </c>
      <c r="F9412" s="10">
        <v>2964</v>
      </c>
      <c r="G9412" s="2">
        <v>2</v>
      </c>
      <c r="J9412" s="1">
        <v>15826</v>
      </c>
      <c r="K9412" s="2">
        <v>0</v>
      </c>
    </row>
    <row r="9413" ht="14.4" spans="1:11">
      <c r="A9413">
        <f t="shared" si="940"/>
        <v>9412</v>
      </c>
      <c r="B9413" s="1">
        <v>12975</v>
      </c>
      <c r="C9413" s="2">
        <v>2</v>
      </c>
      <c r="F9413" s="10">
        <v>2964</v>
      </c>
      <c r="G9413" s="2">
        <v>0</v>
      </c>
      <c r="J9413" s="1">
        <v>15827</v>
      </c>
      <c r="K9413" s="2">
        <v>2</v>
      </c>
    </row>
    <row r="9414" ht="14.4" spans="1:11">
      <c r="A9414">
        <f t="shared" si="940"/>
        <v>9413</v>
      </c>
      <c r="B9414" s="1">
        <v>12975</v>
      </c>
      <c r="C9414" s="2">
        <v>1</v>
      </c>
      <c r="F9414" s="10">
        <v>2964</v>
      </c>
      <c r="G9414" s="2">
        <v>0</v>
      </c>
      <c r="J9414" s="1">
        <v>15830</v>
      </c>
      <c r="K9414" s="2">
        <v>0</v>
      </c>
    </row>
    <row r="9415" ht="14.4" spans="1:11">
      <c r="A9415">
        <f t="shared" si="940"/>
        <v>9414</v>
      </c>
      <c r="B9415" s="1">
        <v>12975</v>
      </c>
      <c r="C9415" s="2">
        <v>2</v>
      </c>
      <c r="F9415" s="10">
        <v>2964</v>
      </c>
      <c r="G9415" s="2">
        <v>0</v>
      </c>
      <c r="J9415" s="1">
        <v>15835</v>
      </c>
      <c r="K9415" s="2">
        <v>0</v>
      </c>
    </row>
    <row r="9416" ht="14.4" spans="1:11">
      <c r="A9416">
        <f t="shared" ref="A9416:A9425" si="941">ROW()-1</f>
        <v>9415</v>
      </c>
      <c r="B9416" s="1">
        <v>12977</v>
      </c>
      <c r="C9416" s="2">
        <v>1</v>
      </c>
      <c r="F9416" s="10">
        <v>2964</v>
      </c>
      <c r="G9416" s="2">
        <v>0</v>
      </c>
      <c r="J9416" s="1">
        <v>15838</v>
      </c>
      <c r="K9416" s="2">
        <v>0</v>
      </c>
    </row>
    <row r="9417" ht="14.4" spans="1:11">
      <c r="A9417">
        <f t="shared" si="941"/>
        <v>9416</v>
      </c>
      <c r="B9417" s="1">
        <v>12977</v>
      </c>
      <c r="C9417" s="2">
        <v>0</v>
      </c>
      <c r="F9417" s="10">
        <v>2964</v>
      </c>
      <c r="G9417" s="2">
        <v>0</v>
      </c>
      <c r="J9417" s="1">
        <v>15849</v>
      </c>
      <c r="K9417" s="2">
        <v>0</v>
      </c>
    </row>
    <row r="9418" ht="14.4" spans="1:11">
      <c r="A9418">
        <f t="shared" si="941"/>
        <v>9417</v>
      </c>
      <c r="B9418" s="1">
        <v>12980</v>
      </c>
      <c r="C9418" s="2">
        <v>1</v>
      </c>
      <c r="F9418" s="10">
        <v>2964</v>
      </c>
      <c r="G9418" s="2">
        <v>0</v>
      </c>
      <c r="J9418" s="1">
        <v>15849</v>
      </c>
      <c r="K9418" s="2">
        <v>0</v>
      </c>
    </row>
    <row r="9419" ht="14.4" spans="1:11">
      <c r="A9419">
        <f t="shared" si="941"/>
        <v>9418</v>
      </c>
      <c r="B9419" s="1">
        <v>12981</v>
      </c>
      <c r="C9419" s="2">
        <v>1</v>
      </c>
      <c r="F9419" s="10">
        <v>2965</v>
      </c>
      <c r="G9419" s="2">
        <v>0</v>
      </c>
      <c r="J9419" s="1">
        <v>15849</v>
      </c>
      <c r="K9419" s="2">
        <v>0</v>
      </c>
    </row>
    <row r="9420" ht="14.4" spans="1:11">
      <c r="A9420">
        <f t="shared" si="941"/>
        <v>9419</v>
      </c>
      <c r="B9420" s="1">
        <v>12981</v>
      </c>
      <c r="C9420" s="2">
        <v>0</v>
      </c>
      <c r="F9420" s="10">
        <v>2965</v>
      </c>
      <c r="G9420" s="2">
        <v>0</v>
      </c>
      <c r="J9420" s="1">
        <v>15857</v>
      </c>
      <c r="K9420" s="2">
        <v>0</v>
      </c>
    </row>
    <row r="9421" ht="14.4" spans="1:11">
      <c r="A9421">
        <f t="shared" si="941"/>
        <v>9420</v>
      </c>
      <c r="B9421" s="1">
        <v>12981</v>
      </c>
      <c r="C9421" s="2">
        <v>2</v>
      </c>
      <c r="F9421" s="10">
        <v>2967</v>
      </c>
      <c r="G9421" s="2">
        <v>0</v>
      </c>
      <c r="J9421" s="1">
        <v>15860</v>
      </c>
      <c r="K9421" s="2">
        <v>0</v>
      </c>
    </row>
    <row r="9422" ht="14.4" spans="1:11">
      <c r="A9422">
        <f t="shared" si="941"/>
        <v>9421</v>
      </c>
      <c r="B9422" s="1">
        <v>12982</v>
      </c>
      <c r="C9422" s="2">
        <v>1</v>
      </c>
      <c r="F9422" s="10">
        <v>2967</v>
      </c>
      <c r="G9422" s="2">
        <v>0</v>
      </c>
      <c r="J9422" s="1">
        <v>15860</v>
      </c>
      <c r="K9422" s="2">
        <v>0</v>
      </c>
    </row>
    <row r="9423" ht="14.4" spans="1:11">
      <c r="A9423">
        <f t="shared" si="941"/>
        <v>9422</v>
      </c>
      <c r="B9423" s="1">
        <v>12984</v>
      </c>
      <c r="C9423" s="2">
        <v>0</v>
      </c>
      <c r="F9423" s="10">
        <v>2967</v>
      </c>
      <c r="G9423" s="2">
        <v>0</v>
      </c>
      <c r="J9423" s="1">
        <v>15860</v>
      </c>
      <c r="K9423" s="2">
        <v>0</v>
      </c>
    </row>
    <row r="9424" ht="14.4" spans="1:11">
      <c r="A9424">
        <f t="shared" si="941"/>
        <v>9423</v>
      </c>
      <c r="B9424" s="1">
        <v>12985</v>
      </c>
      <c r="C9424" s="2">
        <v>1</v>
      </c>
      <c r="F9424" s="10">
        <v>2968</v>
      </c>
      <c r="G9424" s="2">
        <v>0</v>
      </c>
      <c r="J9424" s="1">
        <v>15861</v>
      </c>
      <c r="K9424" s="2">
        <v>0</v>
      </c>
    </row>
    <row r="9425" ht="14.4" spans="1:11">
      <c r="A9425">
        <f t="shared" si="941"/>
        <v>9424</v>
      </c>
      <c r="B9425" s="1">
        <v>12985</v>
      </c>
      <c r="C9425" s="2">
        <v>1</v>
      </c>
      <c r="F9425" s="10">
        <v>2969</v>
      </c>
      <c r="G9425" s="2">
        <v>0</v>
      </c>
      <c r="J9425" s="1">
        <v>15861</v>
      </c>
      <c r="K9425" s="2">
        <v>0</v>
      </c>
    </row>
    <row r="9426" ht="14.4" spans="1:11">
      <c r="A9426">
        <f t="shared" ref="A9426:A9435" si="942">ROW()-1</f>
        <v>9425</v>
      </c>
      <c r="B9426" s="1">
        <v>12987</v>
      </c>
      <c r="C9426" s="2">
        <v>0</v>
      </c>
      <c r="F9426" s="10">
        <v>2969</v>
      </c>
      <c r="G9426" s="2">
        <v>0</v>
      </c>
      <c r="J9426" s="1">
        <v>15861</v>
      </c>
      <c r="K9426" s="2">
        <v>0</v>
      </c>
    </row>
    <row r="9427" ht="14.4" spans="1:11">
      <c r="A9427">
        <f t="shared" si="942"/>
        <v>9426</v>
      </c>
      <c r="B9427" s="1">
        <v>12987</v>
      </c>
      <c r="C9427" s="2">
        <v>0</v>
      </c>
      <c r="F9427" s="10">
        <v>2970</v>
      </c>
      <c r="G9427" s="2">
        <v>0</v>
      </c>
      <c r="J9427" s="1">
        <v>15861</v>
      </c>
      <c r="K9427" s="2">
        <v>0</v>
      </c>
    </row>
    <row r="9428" ht="14.4" spans="1:11">
      <c r="A9428">
        <f t="shared" si="942"/>
        <v>9427</v>
      </c>
      <c r="B9428" s="1">
        <v>12987</v>
      </c>
      <c r="C9428" s="2">
        <v>0</v>
      </c>
      <c r="F9428" s="10">
        <v>2970</v>
      </c>
      <c r="G9428" s="2">
        <v>0</v>
      </c>
      <c r="J9428" s="1">
        <v>15861</v>
      </c>
      <c r="K9428" s="2">
        <v>0</v>
      </c>
    </row>
    <row r="9429" ht="14.4" spans="1:11">
      <c r="A9429">
        <f t="shared" si="942"/>
        <v>9428</v>
      </c>
      <c r="B9429" s="1">
        <v>12998</v>
      </c>
      <c r="C9429" s="2">
        <v>2</v>
      </c>
      <c r="F9429" s="10">
        <v>2972</v>
      </c>
      <c r="G9429" s="2">
        <v>0</v>
      </c>
      <c r="J9429" s="1">
        <v>15861</v>
      </c>
      <c r="K9429" s="2">
        <v>0</v>
      </c>
    </row>
    <row r="9430" ht="14.4" spans="1:11">
      <c r="A9430">
        <f t="shared" si="942"/>
        <v>9429</v>
      </c>
      <c r="B9430" s="1">
        <v>13000</v>
      </c>
      <c r="C9430" s="2">
        <v>2</v>
      </c>
      <c r="F9430" s="10">
        <v>2972</v>
      </c>
      <c r="G9430" s="2">
        <v>0</v>
      </c>
      <c r="J9430" s="1">
        <v>15866</v>
      </c>
      <c r="K9430" s="2">
        <v>0</v>
      </c>
    </row>
    <row r="9431" ht="14.4" spans="1:11">
      <c r="A9431">
        <f t="shared" si="942"/>
        <v>9430</v>
      </c>
      <c r="B9431" s="1">
        <v>13003</v>
      </c>
      <c r="C9431" s="2">
        <v>0</v>
      </c>
      <c r="F9431" s="10">
        <v>2972</v>
      </c>
      <c r="G9431" s="2">
        <v>0</v>
      </c>
      <c r="J9431" s="1">
        <v>15866</v>
      </c>
      <c r="K9431" s="2">
        <v>0</v>
      </c>
    </row>
    <row r="9432" ht="14.4" spans="1:11">
      <c r="A9432">
        <f t="shared" si="942"/>
        <v>9431</v>
      </c>
      <c r="B9432" s="1">
        <v>13003</v>
      </c>
      <c r="C9432" s="2">
        <v>0</v>
      </c>
      <c r="F9432" s="10">
        <v>2973</v>
      </c>
      <c r="G9432" s="2">
        <v>2</v>
      </c>
      <c r="J9432" s="1">
        <v>15867</v>
      </c>
      <c r="K9432" s="2">
        <v>0</v>
      </c>
    </row>
    <row r="9433" ht="14.4" spans="1:11">
      <c r="A9433">
        <f t="shared" si="942"/>
        <v>9432</v>
      </c>
      <c r="B9433" s="1">
        <v>13005</v>
      </c>
      <c r="C9433" s="2">
        <v>2</v>
      </c>
      <c r="F9433" s="10">
        <v>2973</v>
      </c>
      <c r="G9433" s="2">
        <v>0</v>
      </c>
      <c r="J9433" s="1">
        <v>15871</v>
      </c>
      <c r="K9433" s="2">
        <v>0</v>
      </c>
    </row>
    <row r="9434" ht="14.4" spans="1:11">
      <c r="A9434">
        <f t="shared" si="942"/>
        <v>9433</v>
      </c>
      <c r="B9434" s="1">
        <v>13006</v>
      </c>
      <c r="C9434" s="2">
        <v>2</v>
      </c>
      <c r="F9434" s="10">
        <v>2973</v>
      </c>
      <c r="G9434" s="2">
        <v>0</v>
      </c>
      <c r="J9434" s="1">
        <v>15871</v>
      </c>
      <c r="K9434" s="2">
        <v>0</v>
      </c>
    </row>
    <row r="9435" ht="14.4" spans="1:11">
      <c r="A9435">
        <f t="shared" si="942"/>
        <v>9434</v>
      </c>
      <c r="B9435" s="1">
        <v>13007</v>
      </c>
      <c r="C9435" s="2">
        <v>0</v>
      </c>
      <c r="F9435" s="10">
        <v>2974</v>
      </c>
      <c r="G9435" s="2">
        <v>0</v>
      </c>
      <c r="J9435" s="1">
        <v>15871</v>
      </c>
      <c r="K9435" s="2">
        <v>0</v>
      </c>
    </row>
    <row r="9436" ht="14.4" spans="1:11">
      <c r="A9436">
        <f t="shared" ref="A9436:A9445" si="943">ROW()-1</f>
        <v>9435</v>
      </c>
      <c r="B9436" s="1">
        <v>13007</v>
      </c>
      <c r="C9436" s="2">
        <v>0</v>
      </c>
      <c r="F9436" s="10">
        <v>2975</v>
      </c>
      <c r="G9436" s="2">
        <v>0</v>
      </c>
      <c r="J9436" s="1">
        <v>15883</v>
      </c>
      <c r="K9436" s="2">
        <v>0</v>
      </c>
    </row>
    <row r="9437" ht="14.4" spans="1:11">
      <c r="A9437">
        <f t="shared" si="943"/>
        <v>9436</v>
      </c>
      <c r="B9437" s="1">
        <v>13010</v>
      </c>
      <c r="C9437" s="2">
        <v>0</v>
      </c>
      <c r="F9437" s="10">
        <v>2975</v>
      </c>
      <c r="G9437" s="2">
        <v>0</v>
      </c>
      <c r="J9437" s="1">
        <v>15886</v>
      </c>
      <c r="K9437" s="2">
        <v>0</v>
      </c>
    </row>
    <row r="9438" ht="14.4" spans="1:11">
      <c r="A9438">
        <f t="shared" si="943"/>
        <v>9437</v>
      </c>
      <c r="B9438" s="1">
        <v>13010</v>
      </c>
      <c r="C9438" s="2">
        <v>0</v>
      </c>
      <c r="F9438" s="10">
        <v>2976</v>
      </c>
      <c r="G9438" s="2">
        <v>0</v>
      </c>
      <c r="J9438" s="1">
        <v>15886</v>
      </c>
      <c r="K9438" s="2">
        <v>0</v>
      </c>
    </row>
    <row r="9439" ht="14.4" spans="1:11">
      <c r="A9439">
        <f t="shared" si="943"/>
        <v>9438</v>
      </c>
      <c r="B9439" s="1">
        <v>13010</v>
      </c>
      <c r="C9439" s="2">
        <v>0</v>
      </c>
      <c r="F9439" s="10">
        <v>2976</v>
      </c>
      <c r="G9439" s="2">
        <v>0</v>
      </c>
      <c r="J9439" s="1">
        <v>15891</v>
      </c>
      <c r="K9439" s="2">
        <v>0</v>
      </c>
    </row>
    <row r="9440" ht="14.4" spans="1:11">
      <c r="A9440">
        <f t="shared" si="943"/>
        <v>9439</v>
      </c>
      <c r="B9440" s="1">
        <v>13016</v>
      </c>
      <c r="C9440" s="2">
        <v>1</v>
      </c>
      <c r="F9440" s="10">
        <v>2977</v>
      </c>
      <c r="G9440" s="2">
        <v>2</v>
      </c>
      <c r="J9440" s="1">
        <v>15894</v>
      </c>
      <c r="K9440" s="2">
        <v>2</v>
      </c>
    </row>
    <row r="9441" ht="14.4" spans="1:11">
      <c r="A9441">
        <f t="shared" si="943"/>
        <v>9440</v>
      </c>
      <c r="B9441" s="1">
        <v>13016</v>
      </c>
      <c r="C9441" s="2">
        <v>1</v>
      </c>
      <c r="F9441" s="10">
        <v>2977</v>
      </c>
      <c r="G9441" s="2">
        <v>0</v>
      </c>
      <c r="J9441" s="1">
        <v>15897</v>
      </c>
      <c r="K9441" s="2">
        <v>0</v>
      </c>
    </row>
    <row r="9442" ht="14.4" spans="1:11">
      <c r="A9442">
        <f t="shared" si="943"/>
        <v>9441</v>
      </c>
      <c r="B9442" s="1">
        <v>13018</v>
      </c>
      <c r="C9442" s="2">
        <v>0</v>
      </c>
      <c r="F9442" s="10">
        <v>2977</v>
      </c>
      <c r="G9442" s="2">
        <v>0</v>
      </c>
      <c r="J9442" s="1">
        <v>15897</v>
      </c>
      <c r="K9442" s="2">
        <v>2</v>
      </c>
    </row>
    <row r="9443" ht="14.4" spans="1:11">
      <c r="A9443">
        <f t="shared" si="943"/>
        <v>9442</v>
      </c>
      <c r="B9443" s="1">
        <v>13018</v>
      </c>
      <c r="C9443" s="2">
        <v>1</v>
      </c>
      <c r="F9443" s="10">
        <v>2977</v>
      </c>
      <c r="G9443" s="2">
        <v>0</v>
      </c>
      <c r="J9443" s="1">
        <v>15897</v>
      </c>
      <c r="K9443" s="2">
        <v>2</v>
      </c>
    </row>
    <row r="9444" ht="14.4" spans="1:11">
      <c r="A9444">
        <f t="shared" si="943"/>
        <v>9443</v>
      </c>
      <c r="B9444" s="1">
        <v>13019</v>
      </c>
      <c r="C9444" s="2">
        <v>2</v>
      </c>
      <c r="F9444" s="10">
        <v>2977</v>
      </c>
      <c r="G9444" s="2">
        <v>0</v>
      </c>
      <c r="J9444" s="1">
        <v>15897</v>
      </c>
      <c r="K9444" s="2">
        <v>0</v>
      </c>
    </row>
    <row r="9445" ht="14.4" spans="1:11">
      <c r="A9445">
        <f t="shared" si="943"/>
        <v>9444</v>
      </c>
      <c r="B9445" s="1">
        <v>13020</v>
      </c>
      <c r="C9445" s="2">
        <v>2</v>
      </c>
      <c r="F9445" s="10">
        <v>2979</v>
      </c>
      <c r="G9445" s="2">
        <v>2</v>
      </c>
      <c r="J9445" s="1">
        <v>15897</v>
      </c>
      <c r="K9445" s="2">
        <v>0</v>
      </c>
    </row>
    <row r="9446" ht="14.4" spans="1:11">
      <c r="A9446">
        <f t="shared" ref="A9446:A9455" si="944">ROW()-1</f>
        <v>9445</v>
      </c>
      <c r="B9446" s="1">
        <v>13020</v>
      </c>
      <c r="C9446" s="2">
        <v>1</v>
      </c>
      <c r="F9446" s="10">
        <v>2979</v>
      </c>
      <c r="G9446" s="2">
        <v>0</v>
      </c>
      <c r="J9446" s="1">
        <v>15897</v>
      </c>
      <c r="K9446" s="2">
        <v>0</v>
      </c>
    </row>
    <row r="9447" ht="14.4" spans="1:11">
      <c r="A9447">
        <f t="shared" si="944"/>
        <v>9446</v>
      </c>
      <c r="B9447" s="1">
        <v>13020</v>
      </c>
      <c r="C9447" s="2">
        <v>2</v>
      </c>
      <c r="F9447" s="10">
        <v>2979</v>
      </c>
      <c r="G9447" s="2">
        <v>0</v>
      </c>
      <c r="J9447" s="1">
        <v>15898</v>
      </c>
      <c r="K9447" s="2">
        <v>2</v>
      </c>
    </row>
    <row r="9448" ht="14.4" spans="1:11">
      <c r="A9448">
        <f t="shared" si="944"/>
        <v>9447</v>
      </c>
      <c r="B9448" s="1">
        <v>13020</v>
      </c>
      <c r="C9448" s="2">
        <v>0</v>
      </c>
      <c r="F9448" s="10">
        <v>2981</v>
      </c>
      <c r="G9448" s="2">
        <v>0</v>
      </c>
      <c r="J9448" s="1">
        <v>15900</v>
      </c>
      <c r="K9448" s="2">
        <v>0</v>
      </c>
    </row>
    <row r="9449" ht="14.4" spans="1:11">
      <c r="A9449">
        <f t="shared" si="944"/>
        <v>9448</v>
      </c>
      <c r="B9449" s="1">
        <v>13021</v>
      </c>
      <c r="C9449" s="2">
        <v>0</v>
      </c>
      <c r="F9449" s="10">
        <v>2981</v>
      </c>
      <c r="G9449" s="2">
        <v>2</v>
      </c>
      <c r="J9449" s="1">
        <v>15903</v>
      </c>
      <c r="K9449" s="2">
        <v>0</v>
      </c>
    </row>
    <row r="9450" ht="14.4" spans="1:11">
      <c r="A9450">
        <f t="shared" si="944"/>
        <v>9449</v>
      </c>
      <c r="B9450" s="1">
        <v>13021</v>
      </c>
      <c r="C9450" s="2">
        <v>0</v>
      </c>
      <c r="F9450" s="10">
        <v>2981</v>
      </c>
      <c r="G9450" s="2">
        <v>0</v>
      </c>
      <c r="J9450" s="1">
        <v>15903</v>
      </c>
      <c r="K9450" s="2">
        <v>0</v>
      </c>
    </row>
    <row r="9451" ht="14.4" spans="1:11">
      <c r="A9451">
        <f t="shared" si="944"/>
        <v>9450</v>
      </c>
      <c r="B9451" s="1">
        <v>13021</v>
      </c>
      <c r="C9451" s="2">
        <v>0</v>
      </c>
      <c r="F9451" s="10">
        <v>2982</v>
      </c>
      <c r="G9451" s="2">
        <v>0</v>
      </c>
      <c r="J9451" s="1">
        <v>15909</v>
      </c>
      <c r="K9451" s="2">
        <v>0</v>
      </c>
    </row>
    <row r="9452" ht="14.4" spans="1:11">
      <c r="A9452">
        <f t="shared" si="944"/>
        <v>9451</v>
      </c>
      <c r="B9452" s="1">
        <v>13021</v>
      </c>
      <c r="C9452" s="2">
        <v>0</v>
      </c>
      <c r="F9452" s="10">
        <v>2982</v>
      </c>
      <c r="G9452" s="2">
        <v>0</v>
      </c>
      <c r="J9452" s="1">
        <v>15912</v>
      </c>
      <c r="K9452" s="2">
        <v>0</v>
      </c>
    </row>
    <row r="9453" ht="14.4" spans="1:11">
      <c r="A9453">
        <f t="shared" si="944"/>
        <v>9452</v>
      </c>
      <c r="B9453" s="1">
        <v>13022</v>
      </c>
      <c r="C9453" s="2">
        <v>2</v>
      </c>
      <c r="F9453" s="10">
        <v>2982</v>
      </c>
      <c r="G9453" s="2">
        <v>0</v>
      </c>
      <c r="J9453" s="1">
        <v>15914</v>
      </c>
      <c r="K9453" s="2">
        <v>0</v>
      </c>
    </row>
    <row r="9454" ht="14.4" spans="1:11">
      <c r="A9454">
        <f t="shared" si="944"/>
        <v>9453</v>
      </c>
      <c r="B9454" s="1">
        <v>13024</v>
      </c>
      <c r="C9454" s="2">
        <v>0</v>
      </c>
      <c r="F9454" s="10">
        <v>2983</v>
      </c>
      <c r="G9454" s="2">
        <v>2</v>
      </c>
      <c r="J9454" s="1">
        <v>15914</v>
      </c>
      <c r="K9454" s="2">
        <v>0</v>
      </c>
    </row>
    <row r="9455" ht="14.4" spans="1:11">
      <c r="A9455">
        <f t="shared" si="944"/>
        <v>9454</v>
      </c>
      <c r="B9455" s="1">
        <v>13026</v>
      </c>
      <c r="C9455" s="2">
        <v>1</v>
      </c>
      <c r="F9455" s="10">
        <v>2983</v>
      </c>
      <c r="G9455" s="2">
        <v>1</v>
      </c>
      <c r="J9455" s="1">
        <v>15915</v>
      </c>
      <c r="K9455" s="2">
        <v>0</v>
      </c>
    </row>
    <row r="9456" ht="14.4" spans="1:11">
      <c r="A9456">
        <f t="shared" ref="A9456:A9465" si="945">ROW()-1</f>
        <v>9455</v>
      </c>
      <c r="B9456" s="1">
        <v>13026</v>
      </c>
      <c r="C9456" s="2">
        <v>1</v>
      </c>
      <c r="F9456" s="10">
        <v>2983</v>
      </c>
      <c r="G9456" s="2">
        <v>0</v>
      </c>
      <c r="J9456" s="1">
        <v>15916</v>
      </c>
      <c r="K9456" s="2">
        <v>2</v>
      </c>
    </row>
    <row r="9457" ht="14.4" spans="1:11">
      <c r="A9457">
        <f t="shared" si="945"/>
        <v>9456</v>
      </c>
      <c r="B9457" s="1">
        <v>13026</v>
      </c>
      <c r="C9457" s="2">
        <v>0</v>
      </c>
      <c r="F9457" s="10">
        <v>2983</v>
      </c>
      <c r="G9457" s="2">
        <v>1</v>
      </c>
      <c r="J9457" s="1">
        <v>15917</v>
      </c>
      <c r="K9457" s="2">
        <v>0</v>
      </c>
    </row>
    <row r="9458" ht="14.4" spans="1:11">
      <c r="A9458">
        <f t="shared" si="945"/>
        <v>9457</v>
      </c>
      <c r="B9458" s="1">
        <v>13026</v>
      </c>
      <c r="C9458" s="2">
        <v>1</v>
      </c>
      <c r="F9458" s="10">
        <v>2984</v>
      </c>
      <c r="G9458" s="2">
        <v>2</v>
      </c>
      <c r="J9458" s="1">
        <v>15921</v>
      </c>
      <c r="K9458" s="2">
        <v>0</v>
      </c>
    </row>
    <row r="9459" ht="14.4" spans="1:11">
      <c r="A9459">
        <f t="shared" si="945"/>
        <v>9458</v>
      </c>
      <c r="B9459" s="1">
        <v>13029</v>
      </c>
      <c r="C9459" s="2">
        <v>0</v>
      </c>
      <c r="F9459" s="10">
        <v>2984</v>
      </c>
      <c r="G9459" s="2">
        <v>0</v>
      </c>
      <c r="J9459" s="1">
        <v>15921</v>
      </c>
      <c r="K9459" s="2">
        <v>0</v>
      </c>
    </row>
    <row r="9460" ht="14.4" spans="1:11">
      <c r="A9460">
        <f t="shared" si="945"/>
        <v>9459</v>
      </c>
      <c r="B9460" s="1">
        <v>13030</v>
      </c>
      <c r="C9460" s="2">
        <v>2</v>
      </c>
      <c r="F9460" s="10">
        <v>2984</v>
      </c>
      <c r="G9460" s="2">
        <v>0</v>
      </c>
      <c r="J9460" s="1">
        <v>15922</v>
      </c>
      <c r="K9460" s="2">
        <v>0</v>
      </c>
    </row>
    <row r="9461" ht="14.4" spans="1:11">
      <c r="A9461">
        <f t="shared" si="945"/>
        <v>9460</v>
      </c>
      <c r="B9461" s="1">
        <v>13032</v>
      </c>
      <c r="C9461" s="2">
        <v>0</v>
      </c>
      <c r="F9461" s="10">
        <v>2985</v>
      </c>
      <c r="G9461" s="2">
        <v>0</v>
      </c>
      <c r="J9461" s="1">
        <v>15923</v>
      </c>
      <c r="K9461" s="2">
        <v>2</v>
      </c>
    </row>
    <row r="9462" ht="14.4" spans="1:11">
      <c r="A9462">
        <f t="shared" si="945"/>
        <v>9461</v>
      </c>
      <c r="B9462" s="1">
        <v>13033</v>
      </c>
      <c r="C9462" s="2">
        <v>0</v>
      </c>
      <c r="F9462" s="10">
        <v>2986</v>
      </c>
      <c r="G9462" s="2">
        <v>0</v>
      </c>
      <c r="J9462" s="1">
        <v>15923</v>
      </c>
      <c r="K9462" s="2">
        <v>0</v>
      </c>
    </row>
    <row r="9463" ht="14.4" spans="1:11">
      <c r="A9463">
        <f t="shared" si="945"/>
        <v>9462</v>
      </c>
      <c r="B9463" s="1">
        <v>13035</v>
      </c>
      <c r="C9463" s="2">
        <v>0</v>
      </c>
      <c r="F9463" s="10">
        <v>2986</v>
      </c>
      <c r="G9463" s="2">
        <v>0</v>
      </c>
      <c r="J9463" s="1">
        <v>15923</v>
      </c>
      <c r="K9463" s="2">
        <v>2</v>
      </c>
    </row>
    <row r="9464" ht="14.4" spans="1:11">
      <c r="A9464">
        <f t="shared" si="945"/>
        <v>9463</v>
      </c>
      <c r="B9464" s="1">
        <v>13035</v>
      </c>
      <c r="C9464" s="2">
        <v>0</v>
      </c>
      <c r="F9464" s="10">
        <v>2986</v>
      </c>
      <c r="G9464" s="2">
        <v>0</v>
      </c>
      <c r="J9464" s="1">
        <v>15929</v>
      </c>
      <c r="K9464" s="2">
        <v>2</v>
      </c>
    </row>
    <row r="9465" ht="14.4" spans="1:11">
      <c r="A9465">
        <f t="shared" si="945"/>
        <v>9464</v>
      </c>
      <c r="B9465" s="1">
        <v>13038</v>
      </c>
      <c r="C9465" s="2">
        <v>0</v>
      </c>
      <c r="F9465" s="10">
        <v>2987</v>
      </c>
      <c r="G9465" s="2">
        <v>0</v>
      </c>
      <c r="J9465" s="1">
        <v>15932</v>
      </c>
      <c r="K9465" s="2">
        <v>0</v>
      </c>
    </row>
    <row r="9466" ht="14.4" spans="1:11">
      <c r="A9466">
        <f t="shared" ref="A9466:A9475" si="946">ROW()-1</f>
        <v>9465</v>
      </c>
      <c r="B9466" s="1">
        <v>13041</v>
      </c>
      <c r="C9466" s="2">
        <v>0</v>
      </c>
      <c r="F9466" s="10">
        <v>2987</v>
      </c>
      <c r="G9466" s="2">
        <v>0</v>
      </c>
      <c r="J9466" s="1">
        <v>15935</v>
      </c>
      <c r="K9466" s="2">
        <v>0</v>
      </c>
    </row>
    <row r="9467" ht="14.4" spans="1:11">
      <c r="A9467">
        <f t="shared" si="946"/>
        <v>9466</v>
      </c>
      <c r="B9467" s="1">
        <v>13044</v>
      </c>
      <c r="C9467" s="2">
        <v>2</v>
      </c>
      <c r="F9467" s="10">
        <v>2988</v>
      </c>
      <c r="G9467" s="2">
        <v>0</v>
      </c>
      <c r="J9467" s="1">
        <v>15935</v>
      </c>
      <c r="K9467" s="2">
        <v>0</v>
      </c>
    </row>
    <row r="9468" ht="14.4" spans="1:11">
      <c r="A9468">
        <f t="shared" si="946"/>
        <v>9467</v>
      </c>
      <c r="B9468" s="1">
        <v>13044</v>
      </c>
      <c r="C9468" s="2">
        <v>1</v>
      </c>
      <c r="F9468" s="10">
        <v>2988</v>
      </c>
      <c r="G9468" s="2">
        <v>0</v>
      </c>
      <c r="J9468" s="1">
        <v>15935</v>
      </c>
      <c r="K9468" s="2">
        <v>0</v>
      </c>
    </row>
    <row r="9469" ht="14.4" spans="1:11">
      <c r="A9469">
        <f t="shared" si="946"/>
        <v>9468</v>
      </c>
      <c r="B9469" s="1">
        <v>13046</v>
      </c>
      <c r="C9469" s="2">
        <v>0</v>
      </c>
      <c r="F9469" s="10">
        <v>2988</v>
      </c>
      <c r="G9469" s="2">
        <v>0</v>
      </c>
      <c r="J9469" s="1">
        <v>15941</v>
      </c>
      <c r="K9469" s="2">
        <v>0</v>
      </c>
    </row>
    <row r="9470" ht="14.4" spans="1:11">
      <c r="A9470">
        <f t="shared" si="946"/>
        <v>9469</v>
      </c>
      <c r="B9470" s="1">
        <v>13050</v>
      </c>
      <c r="C9470" s="2">
        <v>0</v>
      </c>
      <c r="F9470" s="10">
        <v>2989</v>
      </c>
      <c r="G9470" s="2">
        <v>0</v>
      </c>
      <c r="J9470" s="1">
        <v>15942</v>
      </c>
      <c r="K9470" s="2">
        <v>0</v>
      </c>
    </row>
    <row r="9471" ht="14.4" spans="1:11">
      <c r="A9471">
        <f t="shared" si="946"/>
        <v>9470</v>
      </c>
      <c r="B9471" s="1">
        <v>13050</v>
      </c>
      <c r="C9471" s="2">
        <v>1</v>
      </c>
      <c r="F9471" s="10">
        <v>2989</v>
      </c>
      <c r="G9471" s="2">
        <v>1</v>
      </c>
      <c r="J9471" s="1">
        <v>15950</v>
      </c>
      <c r="K9471" s="2">
        <v>2</v>
      </c>
    </row>
    <row r="9472" ht="14.4" spans="1:11">
      <c r="A9472">
        <f t="shared" si="946"/>
        <v>9471</v>
      </c>
      <c r="B9472" s="1">
        <v>13050</v>
      </c>
      <c r="C9472" s="2">
        <v>0</v>
      </c>
      <c r="F9472" s="10">
        <v>2989</v>
      </c>
      <c r="G9472" s="2">
        <v>0</v>
      </c>
      <c r="J9472" s="1">
        <v>15951</v>
      </c>
      <c r="K9472" s="2">
        <v>0</v>
      </c>
    </row>
    <row r="9473" ht="14.4" spans="1:11">
      <c r="A9473">
        <f t="shared" si="946"/>
        <v>9472</v>
      </c>
      <c r="B9473" s="1">
        <v>13051</v>
      </c>
      <c r="C9473" s="2">
        <v>0</v>
      </c>
      <c r="F9473" s="10">
        <v>2989</v>
      </c>
      <c r="G9473" s="2">
        <v>0</v>
      </c>
      <c r="J9473" s="1">
        <v>15952</v>
      </c>
      <c r="K9473" s="2">
        <v>2</v>
      </c>
    </row>
    <row r="9474" ht="14.4" spans="1:11">
      <c r="A9474">
        <f t="shared" si="946"/>
        <v>9473</v>
      </c>
      <c r="B9474" s="1">
        <v>13052</v>
      </c>
      <c r="C9474" s="2">
        <v>0</v>
      </c>
      <c r="F9474" s="10">
        <v>2989</v>
      </c>
      <c r="G9474" s="2">
        <v>0</v>
      </c>
      <c r="J9474" s="1">
        <v>15960</v>
      </c>
      <c r="K9474" s="2">
        <v>0</v>
      </c>
    </row>
    <row r="9475" ht="14.4" spans="1:11">
      <c r="A9475">
        <f t="shared" si="946"/>
        <v>9474</v>
      </c>
      <c r="B9475" s="1">
        <v>13052</v>
      </c>
      <c r="C9475" s="2">
        <v>1</v>
      </c>
      <c r="F9475" s="10">
        <v>2989</v>
      </c>
      <c r="G9475" s="2">
        <v>0</v>
      </c>
      <c r="J9475" s="1">
        <v>15961</v>
      </c>
      <c r="K9475" s="2">
        <v>2</v>
      </c>
    </row>
    <row r="9476" ht="14.4" spans="1:11">
      <c r="A9476">
        <f t="shared" ref="A9476:A9485" si="947">ROW()-1</f>
        <v>9475</v>
      </c>
      <c r="B9476" s="1">
        <v>13053</v>
      </c>
      <c r="C9476" s="2">
        <v>0</v>
      </c>
      <c r="F9476" s="10">
        <v>2990</v>
      </c>
      <c r="G9476" s="2">
        <v>0</v>
      </c>
      <c r="J9476" s="1">
        <v>15962</v>
      </c>
      <c r="K9476" s="2">
        <v>2</v>
      </c>
    </row>
    <row r="9477" ht="14.4" spans="1:11">
      <c r="A9477">
        <f t="shared" si="947"/>
        <v>9476</v>
      </c>
      <c r="B9477" s="1">
        <v>13055</v>
      </c>
      <c r="C9477" s="2">
        <v>0</v>
      </c>
      <c r="F9477" s="10">
        <v>2990</v>
      </c>
      <c r="G9477" s="2">
        <v>1</v>
      </c>
      <c r="J9477" s="1">
        <v>15962</v>
      </c>
      <c r="K9477" s="2">
        <v>0</v>
      </c>
    </row>
    <row r="9478" ht="14.4" spans="1:11">
      <c r="A9478">
        <f t="shared" si="947"/>
        <v>9477</v>
      </c>
      <c r="B9478" s="1">
        <v>13058</v>
      </c>
      <c r="C9478" s="2">
        <v>0</v>
      </c>
      <c r="F9478" s="10">
        <v>2991</v>
      </c>
      <c r="G9478" s="2">
        <v>0</v>
      </c>
      <c r="J9478" s="1">
        <v>15963</v>
      </c>
      <c r="K9478" s="2">
        <v>0</v>
      </c>
    </row>
    <row r="9479" ht="14.4" spans="1:11">
      <c r="A9479">
        <f t="shared" si="947"/>
        <v>9478</v>
      </c>
      <c r="B9479" s="1">
        <v>13059</v>
      </c>
      <c r="C9479" s="2">
        <v>0</v>
      </c>
      <c r="F9479" s="10">
        <v>2991</v>
      </c>
      <c r="G9479" s="2">
        <v>0</v>
      </c>
      <c r="J9479" s="1">
        <v>15964</v>
      </c>
      <c r="K9479" s="2">
        <v>0</v>
      </c>
    </row>
    <row r="9480" ht="14.4" spans="1:11">
      <c r="A9480">
        <f t="shared" si="947"/>
        <v>9479</v>
      </c>
      <c r="B9480" s="1">
        <v>13060</v>
      </c>
      <c r="C9480" s="2">
        <v>1</v>
      </c>
      <c r="F9480" s="10">
        <v>2992</v>
      </c>
      <c r="G9480" s="2">
        <v>0</v>
      </c>
      <c r="J9480" s="1">
        <v>15964</v>
      </c>
      <c r="K9480" s="2">
        <v>0</v>
      </c>
    </row>
    <row r="9481" ht="14.4" spans="1:11">
      <c r="A9481">
        <f t="shared" si="947"/>
        <v>9480</v>
      </c>
      <c r="B9481" s="1">
        <v>13060</v>
      </c>
      <c r="C9481" s="2">
        <v>0</v>
      </c>
      <c r="F9481" s="10">
        <v>2992</v>
      </c>
      <c r="G9481" s="2">
        <v>0</v>
      </c>
      <c r="J9481" s="1">
        <v>15965</v>
      </c>
      <c r="K9481" s="2">
        <v>2</v>
      </c>
    </row>
    <row r="9482" ht="14.4" spans="1:11">
      <c r="A9482">
        <f t="shared" si="947"/>
        <v>9481</v>
      </c>
      <c r="B9482" s="1">
        <v>13063</v>
      </c>
      <c r="C9482" s="2">
        <v>0</v>
      </c>
      <c r="F9482" s="10">
        <v>2992</v>
      </c>
      <c r="G9482" s="2">
        <v>0</v>
      </c>
      <c r="J9482" s="1">
        <v>15965</v>
      </c>
      <c r="K9482" s="2">
        <v>0</v>
      </c>
    </row>
    <row r="9483" ht="14.4" spans="1:11">
      <c r="A9483">
        <f t="shared" si="947"/>
        <v>9482</v>
      </c>
      <c r="B9483" s="1">
        <v>13063</v>
      </c>
      <c r="C9483" s="2">
        <v>0</v>
      </c>
      <c r="F9483" s="10">
        <v>2993</v>
      </c>
      <c r="G9483" s="2">
        <v>0</v>
      </c>
      <c r="J9483" s="1">
        <v>15965</v>
      </c>
      <c r="K9483" s="2">
        <v>2</v>
      </c>
    </row>
    <row r="9484" ht="14.4" spans="1:11">
      <c r="A9484">
        <f t="shared" si="947"/>
        <v>9483</v>
      </c>
      <c r="B9484" s="1">
        <v>13063</v>
      </c>
      <c r="C9484" s="2">
        <v>0</v>
      </c>
      <c r="F9484" s="10">
        <v>2993</v>
      </c>
      <c r="G9484" s="2">
        <v>0</v>
      </c>
      <c r="J9484" s="1">
        <v>15966</v>
      </c>
      <c r="K9484" s="2">
        <v>0</v>
      </c>
    </row>
    <row r="9485" ht="14.4" spans="1:11">
      <c r="A9485">
        <f t="shared" si="947"/>
        <v>9484</v>
      </c>
      <c r="B9485" s="1">
        <v>13065</v>
      </c>
      <c r="C9485" s="2">
        <v>0</v>
      </c>
      <c r="F9485" s="10">
        <v>2994</v>
      </c>
      <c r="G9485" s="2">
        <v>0</v>
      </c>
      <c r="J9485" s="1">
        <v>15968</v>
      </c>
      <c r="K9485" s="2">
        <v>0</v>
      </c>
    </row>
    <row r="9486" ht="14.4" spans="1:11">
      <c r="A9486">
        <f t="shared" ref="A9486:A9495" si="948">ROW()-1</f>
        <v>9485</v>
      </c>
      <c r="B9486" s="1">
        <v>13067</v>
      </c>
      <c r="C9486" s="2">
        <v>2</v>
      </c>
      <c r="F9486" s="10">
        <v>2994</v>
      </c>
      <c r="G9486" s="2">
        <v>0</v>
      </c>
      <c r="J9486" s="1">
        <v>15968</v>
      </c>
      <c r="K9486" s="2">
        <v>0</v>
      </c>
    </row>
    <row r="9487" ht="14.4" spans="1:11">
      <c r="A9487">
        <f t="shared" si="948"/>
        <v>9486</v>
      </c>
      <c r="B9487" s="1">
        <v>13067</v>
      </c>
      <c r="C9487" s="2">
        <v>0</v>
      </c>
      <c r="F9487" s="10">
        <v>2994</v>
      </c>
      <c r="G9487" s="2">
        <v>0</v>
      </c>
      <c r="J9487" s="1">
        <v>15969</v>
      </c>
      <c r="K9487" s="2">
        <v>0</v>
      </c>
    </row>
    <row r="9488" ht="14.4" spans="1:11">
      <c r="A9488">
        <f t="shared" si="948"/>
        <v>9487</v>
      </c>
      <c r="B9488" s="1">
        <v>13073</v>
      </c>
      <c r="C9488" s="2">
        <v>0</v>
      </c>
      <c r="F9488" s="10">
        <v>2994</v>
      </c>
      <c r="G9488" s="2">
        <v>2</v>
      </c>
      <c r="J9488" s="1">
        <v>15972</v>
      </c>
      <c r="K9488" s="2">
        <v>0</v>
      </c>
    </row>
    <row r="9489" ht="14.4" spans="1:11">
      <c r="A9489">
        <f t="shared" si="948"/>
        <v>9488</v>
      </c>
      <c r="B9489" s="1">
        <v>13073</v>
      </c>
      <c r="C9489" s="2">
        <v>0</v>
      </c>
      <c r="F9489" s="10">
        <v>2995</v>
      </c>
      <c r="G9489" s="2">
        <v>0</v>
      </c>
      <c r="J9489" s="1">
        <v>15974</v>
      </c>
      <c r="K9489" s="2">
        <v>0</v>
      </c>
    </row>
    <row r="9490" ht="14.4" spans="1:11">
      <c r="A9490">
        <f t="shared" si="948"/>
        <v>9489</v>
      </c>
      <c r="B9490" s="1">
        <v>13076</v>
      </c>
      <c r="C9490" s="2">
        <v>1</v>
      </c>
      <c r="F9490" s="10">
        <v>2995</v>
      </c>
      <c r="G9490" s="2">
        <v>1</v>
      </c>
      <c r="J9490" s="1">
        <v>15975</v>
      </c>
      <c r="K9490" s="2">
        <v>0</v>
      </c>
    </row>
    <row r="9491" ht="14.4" spans="1:11">
      <c r="A9491">
        <f t="shared" si="948"/>
        <v>9490</v>
      </c>
      <c r="B9491" s="1">
        <v>13078</v>
      </c>
      <c r="C9491" s="2">
        <v>1</v>
      </c>
      <c r="F9491" s="10">
        <v>2995</v>
      </c>
      <c r="G9491" s="2">
        <v>1</v>
      </c>
      <c r="J9491" s="1">
        <v>15976</v>
      </c>
      <c r="K9491" s="2">
        <v>0</v>
      </c>
    </row>
    <row r="9492" ht="14.4" spans="1:11">
      <c r="A9492">
        <f t="shared" si="948"/>
        <v>9491</v>
      </c>
      <c r="B9492" s="1">
        <v>13085</v>
      </c>
      <c r="C9492" s="2">
        <v>0</v>
      </c>
      <c r="F9492" s="10">
        <v>2996</v>
      </c>
      <c r="G9492" s="2">
        <v>0</v>
      </c>
      <c r="J9492" s="1">
        <v>15979</v>
      </c>
      <c r="K9492" s="2">
        <v>1</v>
      </c>
    </row>
    <row r="9493" ht="14.4" spans="1:11">
      <c r="A9493">
        <f t="shared" si="948"/>
        <v>9492</v>
      </c>
      <c r="B9493" s="1">
        <v>13086</v>
      </c>
      <c r="C9493" s="2">
        <v>1</v>
      </c>
      <c r="F9493" s="10">
        <v>2998</v>
      </c>
      <c r="G9493" s="2">
        <v>0</v>
      </c>
      <c r="J9493" s="1">
        <v>15982</v>
      </c>
      <c r="K9493" s="2">
        <v>2</v>
      </c>
    </row>
    <row r="9494" ht="14.4" spans="1:11">
      <c r="A9494">
        <f t="shared" si="948"/>
        <v>9493</v>
      </c>
      <c r="B9494" s="1">
        <v>13087</v>
      </c>
      <c r="C9494" s="2">
        <v>1</v>
      </c>
      <c r="F9494" s="10">
        <v>2998</v>
      </c>
      <c r="G9494" s="2">
        <v>0</v>
      </c>
      <c r="J9494" s="1">
        <v>15983</v>
      </c>
      <c r="K9494" s="2">
        <v>0</v>
      </c>
    </row>
    <row r="9495" ht="14.4" spans="1:11">
      <c r="A9495">
        <f t="shared" si="948"/>
        <v>9494</v>
      </c>
      <c r="B9495" s="1">
        <v>13087</v>
      </c>
      <c r="C9495" s="2">
        <v>1</v>
      </c>
      <c r="F9495" s="10">
        <v>2998</v>
      </c>
      <c r="G9495" s="2">
        <v>0</v>
      </c>
      <c r="J9495" s="1">
        <v>15983</v>
      </c>
      <c r="K9495" s="2">
        <v>2</v>
      </c>
    </row>
    <row r="9496" ht="14.4" spans="1:11">
      <c r="A9496">
        <f t="shared" ref="A9496:A9505" si="949">ROW()-1</f>
        <v>9495</v>
      </c>
      <c r="B9496" s="1">
        <v>13087</v>
      </c>
      <c r="C9496" s="2">
        <v>2</v>
      </c>
      <c r="F9496" s="10">
        <v>2999</v>
      </c>
      <c r="G9496" s="2">
        <v>0</v>
      </c>
      <c r="J9496" s="1">
        <v>15983</v>
      </c>
      <c r="K9496" s="2">
        <v>0</v>
      </c>
    </row>
    <row r="9497" ht="14.4" spans="1:11">
      <c r="A9497">
        <f t="shared" si="949"/>
        <v>9496</v>
      </c>
      <c r="B9497" s="1">
        <v>13089</v>
      </c>
      <c r="C9497" s="2">
        <v>1</v>
      </c>
      <c r="F9497" s="10">
        <v>2999</v>
      </c>
      <c r="G9497" s="2">
        <v>0</v>
      </c>
      <c r="J9497" s="1">
        <v>15984</v>
      </c>
      <c r="K9497" s="2">
        <v>0</v>
      </c>
    </row>
    <row r="9498" ht="14.4" spans="1:11">
      <c r="A9498">
        <f t="shared" si="949"/>
        <v>9497</v>
      </c>
      <c r="B9498" s="1">
        <v>13092</v>
      </c>
      <c r="C9498" s="2">
        <v>0</v>
      </c>
      <c r="F9498" s="10">
        <v>2999</v>
      </c>
      <c r="G9498" s="2">
        <v>0</v>
      </c>
      <c r="J9498" s="1">
        <v>15985</v>
      </c>
      <c r="K9498" s="2">
        <v>2</v>
      </c>
    </row>
    <row r="9499" ht="14.4" spans="1:11">
      <c r="A9499">
        <f t="shared" si="949"/>
        <v>9498</v>
      </c>
      <c r="B9499" s="1">
        <v>13097</v>
      </c>
      <c r="C9499" s="2">
        <v>0</v>
      </c>
      <c r="F9499" s="10">
        <v>2999</v>
      </c>
      <c r="G9499" s="2">
        <v>0</v>
      </c>
      <c r="J9499" s="1">
        <v>15986</v>
      </c>
      <c r="K9499" s="2">
        <v>0</v>
      </c>
    </row>
    <row r="9500" ht="14.4" spans="1:11">
      <c r="A9500">
        <f t="shared" si="949"/>
        <v>9499</v>
      </c>
      <c r="B9500" s="1">
        <v>13098</v>
      </c>
      <c r="C9500" s="2">
        <v>0</v>
      </c>
      <c r="F9500" s="10">
        <v>2999</v>
      </c>
      <c r="G9500" s="2">
        <v>0</v>
      </c>
      <c r="J9500" s="1">
        <v>15986</v>
      </c>
      <c r="K9500" s="2">
        <v>0</v>
      </c>
    </row>
    <row r="9501" ht="14.4" spans="1:11">
      <c r="A9501">
        <f t="shared" si="949"/>
        <v>9500</v>
      </c>
      <c r="B9501" s="1">
        <v>13098</v>
      </c>
      <c r="C9501" s="2">
        <v>0</v>
      </c>
      <c r="F9501" s="10">
        <v>2999</v>
      </c>
      <c r="G9501" s="2">
        <v>0</v>
      </c>
      <c r="J9501" s="1">
        <v>15986</v>
      </c>
      <c r="K9501" s="2">
        <v>0</v>
      </c>
    </row>
    <row r="9502" ht="14.4" spans="1:11">
      <c r="A9502">
        <f t="shared" si="949"/>
        <v>9501</v>
      </c>
      <c r="B9502" s="1">
        <v>13100</v>
      </c>
      <c r="C9502" s="2">
        <v>0</v>
      </c>
      <c r="F9502" s="10">
        <v>3002</v>
      </c>
      <c r="G9502" s="2">
        <v>0</v>
      </c>
      <c r="J9502" s="1">
        <v>15986</v>
      </c>
      <c r="K9502" s="2">
        <v>0</v>
      </c>
    </row>
    <row r="9503" ht="14.4" spans="1:11">
      <c r="A9503">
        <f t="shared" si="949"/>
        <v>9502</v>
      </c>
      <c r="B9503" s="1">
        <v>13100</v>
      </c>
      <c r="C9503" s="2">
        <v>0</v>
      </c>
      <c r="F9503" s="10">
        <v>3002</v>
      </c>
      <c r="G9503" s="2">
        <v>0</v>
      </c>
      <c r="J9503" s="1">
        <v>15994</v>
      </c>
      <c r="K9503" s="2">
        <v>0</v>
      </c>
    </row>
    <row r="9504" ht="14.4" spans="1:11">
      <c r="A9504">
        <f t="shared" si="949"/>
        <v>9503</v>
      </c>
      <c r="B9504" s="1">
        <v>13103</v>
      </c>
      <c r="C9504" s="2">
        <v>0</v>
      </c>
      <c r="F9504" s="10">
        <v>3003</v>
      </c>
      <c r="G9504" s="2">
        <v>0</v>
      </c>
      <c r="J9504" s="1">
        <v>16000</v>
      </c>
      <c r="K9504" s="2">
        <v>0</v>
      </c>
    </row>
    <row r="9505" ht="14.4" spans="1:11">
      <c r="A9505">
        <f t="shared" si="949"/>
        <v>9504</v>
      </c>
      <c r="B9505" s="1">
        <v>13103</v>
      </c>
      <c r="C9505" s="2">
        <v>1</v>
      </c>
      <c r="F9505" s="10">
        <v>3003</v>
      </c>
      <c r="G9505" s="2">
        <v>1</v>
      </c>
      <c r="J9505" s="1">
        <v>16001</v>
      </c>
      <c r="K9505" s="2">
        <v>0</v>
      </c>
    </row>
    <row r="9506" ht="14.4" spans="1:11">
      <c r="A9506">
        <f t="shared" ref="A9506:A9515" si="950">ROW()-1</f>
        <v>9505</v>
      </c>
      <c r="B9506" s="1">
        <v>13103</v>
      </c>
      <c r="C9506" s="2">
        <v>1</v>
      </c>
      <c r="F9506" s="10">
        <v>3003</v>
      </c>
      <c r="G9506" s="2">
        <v>1</v>
      </c>
      <c r="J9506" s="1">
        <v>16005</v>
      </c>
      <c r="K9506" s="2">
        <v>0</v>
      </c>
    </row>
    <row r="9507" ht="14.4" spans="1:11">
      <c r="A9507">
        <f t="shared" si="950"/>
        <v>9506</v>
      </c>
      <c r="B9507" s="1">
        <v>13103</v>
      </c>
      <c r="C9507" s="2">
        <v>0</v>
      </c>
      <c r="F9507" s="10">
        <v>3003</v>
      </c>
      <c r="G9507" s="2">
        <v>0</v>
      </c>
      <c r="J9507" s="1">
        <v>16005</v>
      </c>
      <c r="K9507" s="2">
        <v>0</v>
      </c>
    </row>
    <row r="9508" ht="14.4" spans="1:11">
      <c r="A9508">
        <f t="shared" si="950"/>
        <v>9507</v>
      </c>
      <c r="B9508" s="1">
        <v>13106</v>
      </c>
      <c r="C9508" s="2">
        <v>2</v>
      </c>
      <c r="F9508" s="10">
        <v>3003</v>
      </c>
      <c r="G9508" s="2">
        <v>1</v>
      </c>
      <c r="J9508" s="1">
        <v>16006</v>
      </c>
      <c r="K9508" s="2">
        <v>0</v>
      </c>
    </row>
    <row r="9509" ht="14.4" spans="1:11">
      <c r="A9509">
        <f t="shared" si="950"/>
        <v>9508</v>
      </c>
      <c r="B9509" s="1">
        <v>13106</v>
      </c>
      <c r="C9509" s="2">
        <v>0</v>
      </c>
      <c r="F9509" s="10">
        <v>3003</v>
      </c>
      <c r="G9509" s="2">
        <v>0</v>
      </c>
      <c r="J9509" s="1">
        <v>16009</v>
      </c>
      <c r="K9509" s="2">
        <v>0</v>
      </c>
    </row>
    <row r="9510" ht="14.4" spans="1:11">
      <c r="A9510">
        <f t="shared" si="950"/>
        <v>9509</v>
      </c>
      <c r="B9510" s="1">
        <v>13107</v>
      </c>
      <c r="C9510" s="2">
        <v>2</v>
      </c>
      <c r="F9510" s="10">
        <v>3004</v>
      </c>
      <c r="G9510" s="2">
        <v>1</v>
      </c>
      <c r="J9510" s="1">
        <v>16010</v>
      </c>
      <c r="K9510" s="2">
        <v>0</v>
      </c>
    </row>
    <row r="9511" ht="14.4" spans="1:11">
      <c r="A9511">
        <f t="shared" si="950"/>
        <v>9510</v>
      </c>
      <c r="B9511" s="1">
        <v>13107</v>
      </c>
      <c r="C9511" s="2">
        <v>2</v>
      </c>
      <c r="F9511" s="10">
        <v>3004</v>
      </c>
      <c r="G9511" s="2">
        <v>0</v>
      </c>
      <c r="J9511" s="1">
        <v>16010</v>
      </c>
      <c r="K9511" s="2">
        <v>0</v>
      </c>
    </row>
    <row r="9512" ht="14.4" spans="1:11">
      <c r="A9512">
        <f t="shared" si="950"/>
        <v>9511</v>
      </c>
      <c r="B9512" s="1">
        <v>13108</v>
      </c>
      <c r="C9512" s="2">
        <v>0</v>
      </c>
      <c r="F9512" s="10">
        <v>3004</v>
      </c>
      <c r="G9512" s="2">
        <v>0</v>
      </c>
      <c r="J9512" s="1">
        <v>16013</v>
      </c>
      <c r="K9512" s="2">
        <v>0</v>
      </c>
    </row>
    <row r="9513" ht="14.4" spans="1:11">
      <c r="A9513">
        <f t="shared" si="950"/>
        <v>9512</v>
      </c>
      <c r="B9513" s="1">
        <v>13109</v>
      </c>
      <c r="C9513" s="2">
        <v>0</v>
      </c>
      <c r="F9513" s="10">
        <v>3004</v>
      </c>
      <c r="G9513" s="2">
        <v>0</v>
      </c>
      <c r="J9513" s="1">
        <v>16013</v>
      </c>
      <c r="K9513" s="2">
        <v>0</v>
      </c>
    </row>
    <row r="9514" ht="14.4" spans="1:11">
      <c r="A9514">
        <f t="shared" si="950"/>
        <v>9513</v>
      </c>
      <c r="B9514" s="1">
        <v>13109</v>
      </c>
      <c r="C9514" s="2">
        <v>0</v>
      </c>
      <c r="F9514" s="10">
        <v>3004</v>
      </c>
      <c r="G9514" s="2">
        <v>0</v>
      </c>
      <c r="J9514" s="1">
        <v>16013</v>
      </c>
      <c r="K9514" s="2">
        <v>0</v>
      </c>
    </row>
    <row r="9515" ht="14.4" spans="1:11">
      <c r="A9515">
        <f t="shared" si="950"/>
        <v>9514</v>
      </c>
      <c r="B9515" s="1">
        <v>13109</v>
      </c>
      <c r="C9515" s="2">
        <v>0</v>
      </c>
      <c r="F9515" s="10">
        <v>3004</v>
      </c>
      <c r="G9515" s="2">
        <v>1</v>
      </c>
      <c r="J9515" s="1">
        <v>16013</v>
      </c>
      <c r="K9515" s="2">
        <v>0</v>
      </c>
    </row>
    <row r="9516" ht="14.4" spans="1:11">
      <c r="A9516">
        <f t="shared" ref="A9516:A9525" si="951">ROW()-1</f>
        <v>9515</v>
      </c>
      <c r="B9516" s="1">
        <v>13109</v>
      </c>
      <c r="C9516" s="2">
        <v>1</v>
      </c>
      <c r="F9516" s="10">
        <v>3004</v>
      </c>
      <c r="G9516" s="2">
        <v>1</v>
      </c>
      <c r="J9516" s="1">
        <v>16016</v>
      </c>
      <c r="K9516" s="2">
        <v>0</v>
      </c>
    </row>
    <row r="9517" ht="14.4" spans="1:11">
      <c r="A9517">
        <f t="shared" si="951"/>
        <v>9516</v>
      </c>
      <c r="B9517" s="1">
        <v>13115</v>
      </c>
      <c r="C9517" s="2">
        <v>1</v>
      </c>
      <c r="F9517" s="10">
        <v>3004</v>
      </c>
      <c r="G9517" s="2">
        <v>1</v>
      </c>
      <c r="J9517" s="1">
        <v>16020</v>
      </c>
      <c r="K9517" s="2">
        <v>0</v>
      </c>
    </row>
    <row r="9518" ht="14.4" spans="1:11">
      <c r="A9518">
        <f t="shared" si="951"/>
        <v>9517</v>
      </c>
      <c r="B9518" s="1">
        <v>13115</v>
      </c>
      <c r="C9518" s="2">
        <v>0</v>
      </c>
      <c r="F9518" s="10">
        <v>3005</v>
      </c>
      <c r="G9518" s="2">
        <v>0</v>
      </c>
      <c r="J9518" s="1">
        <v>16021</v>
      </c>
      <c r="K9518" s="2">
        <v>0</v>
      </c>
    </row>
    <row r="9519" ht="14.4" spans="1:11">
      <c r="A9519">
        <f t="shared" si="951"/>
        <v>9518</v>
      </c>
      <c r="B9519" s="1">
        <v>13119</v>
      </c>
      <c r="C9519" s="2">
        <v>0</v>
      </c>
      <c r="F9519" s="10">
        <v>3006</v>
      </c>
      <c r="G9519" s="2">
        <v>1</v>
      </c>
      <c r="J9519" s="1">
        <v>16026</v>
      </c>
      <c r="K9519" s="2">
        <v>0</v>
      </c>
    </row>
    <row r="9520" ht="14.4" spans="1:11">
      <c r="A9520">
        <f t="shared" si="951"/>
        <v>9519</v>
      </c>
      <c r="B9520" s="1">
        <v>13119</v>
      </c>
      <c r="C9520" s="2">
        <v>0</v>
      </c>
      <c r="F9520" s="10">
        <v>3006</v>
      </c>
      <c r="G9520" s="2">
        <v>1</v>
      </c>
      <c r="J9520" s="1">
        <v>16026</v>
      </c>
      <c r="K9520" s="2">
        <v>0</v>
      </c>
    </row>
    <row r="9521" ht="14.4" spans="1:11">
      <c r="A9521">
        <f t="shared" si="951"/>
        <v>9520</v>
      </c>
      <c r="B9521" s="1">
        <v>13120</v>
      </c>
      <c r="C9521" s="2">
        <v>0</v>
      </c>
      <c r="F9521" s="10">
        <v>3006</v>
      </c>
      <c r="G9521" s="2">
        <v>0</v>
      </c>
      <c r="J9521" s="1">
        <v>16028</v>
      </c>
      <c r="K9521" s="2">
        <v>0</v>
      </c>
    </row>
    <row r="9522" ht="14.4" spans="1:11">
      <c r="A9522">
        <f t="shared" si="951"/>
        <v>9521</v>
      </c>
      <c r="B9522" s="1">
        <v>13122</v>
      </c>
      <c r="C9522" s="2">
        <v>1</v>
      </c>
      <c r="F9522" s="10">
        <v>3006</v>
      </c>
      <c r="G9522" s="2">
        <v>0</v>
      </c>
      <c r="J9522" s="1">
        <v>16033</v>
      </c>
      <c r="K9522" s="2">
        <v>0</v>
      </c>
    </row>
    <row r="9523" ht="14.4" spans="1:11">
      <c r="A9523">
        <f t="shared" si="951"/>
        <v>9522</v>
      </c>
      <c r="B9523" s="1">
        <v>13126</v>
      </c>
      <c r="C9523" s="2">
        <v>2</v>
      </c>
      <c r="F9523" s="10">
        <v>3006</v>
      </c>
      <c r="G9523" s="2">
        <v>0</v>
      </c>
      <c r="J9523" s="1">
        <v>16033</v>
      </c>
      <c r="K9523" s="2">
        <v>0</v>
      </c>
    </row>
    <row r="9524" ht="14.4" spans="1:11">
      <c r="A9524">
        <f t="shared" si="951"/>
        <v>9523</v>
      </c>
      <c r="B9524" s="1">
        <v>13126</v>
      </c>
      <c r="C9524" s="2">
        <v>2</v>
      </c>
      <c r="F9524" s="10">
        <v>3006</v>
      </c>
      <c r="G9524" s="2">
        <v>1</v>
      </c>
      <c r="J9524" s="1">
        <v>16033</v>
      </c>
      <c r="K9524" s="2">
        <v>2</v>
      </c>
    </row>
    <row r="9525" ht="14.4" spans="1:11">
      <c r="A9525">
        <f t="shared" si="951"/>
        <v>9524</v>
      </c>
      <c r="B9525" s="1">
        <v>13126</v>
      </c>
      <c r="C9525" s="2">
        <v>0</v>
      </c>
      <c r="F9525" s="10">
        <v>3006</v>
      </c>
      <c r="G9525" s="2">
        <v>1</v>
      </c>
      <c r="J9525" s="1">
        <v>16035</v>
      </c>
      <c r="K9525" s="2">
        <v>2</v>
      </c>
    </row>
    <row r="9526" ht="14.4" spans="1:11">
      <c r="A9526">
        <f t="shared" ref="A9526:A9535" si="952">ROW()-1</f>
        <v>9525</v>
      </c>
      <c r="B9526" s="1">
        <v>13128</v>
      </c>
      <c r="C9526" s="2">
        <v>0</v>
      </c>
      <c r="F9526" s="10">
        <v>3007</v>
      </c>
      <c r="G9526" s="2">
        <v>1</v>
      </c>
      <c r="J9526" s="1">
        <v>16036</v>
      </c>
      <c r="K9526" s="2">
        <v>0</v>
      </c>
    </row>
    <row r="9527" ht="14.4" spans="1:11">
      <c r="A9527">
        <f t="shared" si="952"/>
        <v>9526</v>
      </c>
      <c r="B9527" s="1">
        <v>13131</v>
      </c>
      <c r="C9527" s="2">
        <v>0</v>
      </c>
      <c r="F9527" s="10">
        <v>3007</v>
      </c>
      <c r="G9527" s="2">
        <v>1</v>
      </c>
      <c r="J9527" s="1">
        <v>16040</v>
      </c>
      <c r="K9527" s="2">
        <v>0</v>
      </c>
    </row>
    <row r="9528" ht="14.4" spans="1:11">
      <c r="A9528">
        <f t="shared" si="952"/>
        <v>9527</v>
      </c>
      <c r="B9528" s="1">
        <v>13131</v>
      </c>
      <c r="C9528" s="2">
        <v>1</v>
      </c>
      <c r="F9528" s="10">
        <v>3008</v>
      </c>
      <c r="G9528" s="2">
        <v>0</v>
      </c>
      <c r="J9528" s="1">
        <v>16040</v>
      </c>
      <c r="K9528" s="2">
        <v>0</v>
      </c>
    </row>
    <row r="9529" ht="14.4" spans="1:11">
      <c r="A9529">
        <f t="shared" si="952"/>
        <v>9528</v>
      </c>
      <c r="B9529" s="1">
        <v>13133</v>
      </c>
      <c r="C9529" s="2">
        <v>0</v>
      </c>
      <c r="F9529" s="10">
        <v>3009</v>
      </c>
      <c r="G9529" s="2">
        <v>2</v>
      </c>
      <c r="J9529" s="1">
        <v>16042</v>
      </c>
      <c r="K9529" s="2">
        <v>0</v>
      </c>
    </row>
    <row r="9530" ht="14.4" spans="1:11">
      <c r="A9530">
        <f t="shared" si="952"/>
        <v>9529</v>
      </c>
      <c r="B9530" s="1">
        <v>13134</v>
      </c>
      <c r="C9530" s="2">
        <v>2</v>
      </c>
      <c r="F9530" s="10">
        <v>3009</v>
      </c>
      <c r="G9530" s="2">
        <v>2</v>
      </c>
      <c r="J9530" s="1">
        <v>16044</v>
      </c>
      <c r="K9530" s="2">
        <v>0</v>
      </c>
    </row>
    <row r="9531" ht="14.4" spans="1:11">
      <c r="A9531">
        <f t="shared" si="952"/>
        <v>9530</v>
      </c>
      <c r="B9531" s="1">
        <v>13135</v>
      </c>
      <c r="C9531" s="2">
        <v>2</v>
      </c>
      <c r="F9531" s="10">
        <v>3010</v>
      </c>
      <c r="G9531" s="2">
        <v>0</v>
      </c>
      <c r="J9531" s="1">
        <v>16044</v>
      </c>
      <c r="K9531" s="2">
        <v>0</v>
      </c>
    </row>
    <row r="9532" ht="14.4" spans="1:11">
      <c r="A9532">
        <f t="shared" si="952"/>
        <v>9531</v>
      </c>
      <c r="B9532" s="1">
        <v>13135</v>
      </c>
      <c r="C9532" s="2">
        <v>1</v>
      </c>
      <c r="F9532" s="10">
        <v>3011</v>
      </c>
      <c r="G9532" s="2">
        <v>0</v>
      </c>
      <c r="J9532" s="1">
        <v>16050</v>
      </c>
      <c r="K9532" s="2">
        <v>0</v>
      </c>
    </row>
    <row r="9533" ht="14.4" spans="1:11">
      <c r="A9533">
        <f t="shared" si="952"/>
        <v>9532</v>
      </c>
      <c r="B9533" s="1">
        <v>13135</v>
      </c>
      <c r="C9533" s="2">
        <v>2</v>
      </c>
      <c r="F9533" s="10">
        <v>3012</v>
      </c>
      <c r="G9533" s="2">
        <v>0</v>
      </c>
      <c r="J9533" s="1">
        <v>16061</v>
      </c>
      <c r="K9533" s="2">
        <v>0</v>
      </c>
    </row>
    <row r="9534" ht="14.4" spans="1:11">
      <c r="A9534">
        <f t="shared" si="952"/>
        <v>9533</v>
      </c>
      <c r="B9534" s="1">
        <v>13135</v>
      </c>
      <c r="C9534" s="2">
        <v>0</v>
      </c>
      <c r="F9534" s="10">
        <v>3012</v>
      </c>
      <c r="G9534" s="2">
        <v>0</v>
      </c>
      <c r="J9534" s="1">
        <v>16062</v>
      </c>
      <c r="K9534" s="2">
        <v>0</v>
      </c>
    </row>
    <row r="9535" ht="14.4" spans="1:11">
      <c r="A9535">
        <f t="shared" si="952"/>
        <v>9534</v>
      </c>
      <c r="B9535" s="1">
        <v>13139</v>
      </c>
      <c r="C9535" s="2">
        <v>2</v>
      </c>
      <c r="F9535" s="10">
        <v>3013</v>
      </c>
      <c r="G9535" s="2">
        <v>2</v>
      </c>
      <c r="J9535" s="1">
        <v>16082</v>
      </c>
      <c r="K9535" s="2">
        <v>0</v>
      </c>
    </row>
    <row r="9536" ht="14.4" spans="1:11">
      <c r="A9536">
        <f t="shared" ref="A9536:A9545" si="953">ROW()-1</f>
        <v>9535</v>
      </c>
      <c r="B9536" s="1">
        <v>13139</v>
      </c>
      <c r="C9536" s="2">
        <v>0</v>
      </c>
      <c r="F9536" s="10">
        <v>3013</v>
      </c>
      <c r="G9536" s="2">
        <v>0</v>
      </c>
      <c r="J9536" s="1">
        <v>16085</v>
      </c>
      <c r="K9536" s="2">
        <v>0</v>
      </c>
    </row>
    <row r="9537" ht="14.4" spans="1:11">
      <c r="A9537">
        <f t="shared" si="953"/>
        <v>9536</v>
      </c>
      <c r="B9537" s="1">
        <v>13140</v>
      </c>
      <c r="C9537" s="2">
        <v>2</v>
      </c>
      <c r="F9537" s="10">
        <v>3013</v>
      </c>
      <c r="G9537" s="2">
        <v>0</v>
      </c>
      <c r="J9537" s="1">
        <v>16090</v>
      </c>
      <c r="K9537" s="2">
        <v>0</v>
      </c>
    </row>
    <row r="9538" ht="14.4" spans="1:11">
      <c r="A9538">
        <f t="shared" si="953"/>
        <v>9537</v>
      </c>
      <c r="B9538" s="1">
        <v>13141</v>
      </c>
      <c r="C9538" s="2">
        <v>1</v>
      </c>
      <c r="F9538" s="10">
        <v>3014</v>
      </c>
      <c r="G9538" s="2">
        <v>0</v>
      </c>
      <c r="J9538" s="1">
        <v>16092</v>
      </c>
      <c r="K9538" s="2">
        <v>0</v>
      </c>
    </row>
    <row r="9539" ht="14.4" spans="1:11">
      <c r="A9539">
        <f t="shared" si="953"/>
        <v>9538</v>
      </c>
      <c r="B9539" s="1">
        <v>13142</v>
      </c>
      <c r="C9539" s="2">
        <v>0</v>
      </c>
      <c r="F9539" s="10">
        <v>3014</v>
      </c>
      <c r="G9539" s="2">
        <v>0</v>
      </c>
      <c r="J9539" s="1">
        <v>16092</v>
      </c>
      <c r="K9539" s="2">
        <v>2</v>
      </c>
    </row>
    <row r="9540" ht="14.4" spans="1:11">
      <c r="A9540">
        <f t="shared" si="953"/>
        <v>9539</v>
      </c>
      <c r="B9540" s="1">
        <v>13142</v>
      </c>
      <c r="C9540" s="2">
        <v>0</v>
      </c>
      <c r="F9540" s="10">
        <v>3014</v>
      </c>
      <c r="G9540" s="2">
        <v>0</v>
      </c>
      <c r="J9540" s="1">
        <v>16092</v>
      </c>
      <c r="K9540" s="2">
        <v>0</v>
      </c>
    </row>
    <row r="9541" ht="14.4" spans="1:11">
      <c r="A9541">
        <f t="shared" si="953"/>
        <v>9540</v>
      </c>
      <c r="B9541" s="1">
        <v>13143</v>
      </c>
      <c r="C9541" s="2">
        <v>0</v>
      </c>
      <c r="F9541" s="10">
        <v>3014</v>
      </c>
      <c r="G9541" s="2">
        <v>1</v>
      </c>
      <c r="J9541" s="1">
        <v>16092</v>
      </c>
      <c r="K9541" s="2">
        <v>0</v>
      </c>
    </row>
    <row r="9542" ht="14.4" spans="1:11">
      <c r="A9542">
        <f t="shared" si="953"/>
        <v>9541</v>
      </c>
      <c r="B9542" s="1">
        <v>13147</v>
      </c>
      <c r="C9542" s="2">
        <v>0</v>
      </c>
      <c r="F9542" s="10">
        <v>3014</v>
      </c>
      <c r="G9542" s="2">
        <v>0</v>
      </c>
      <c r="J9542" s="1">
        <v>16092</v>
      </c>
      <c r="K9542" s="2">
        <v>2</v>
      </c>
    </row>
    <row r="9543" ht="14.4" spans="1:11">
      <c r="A9543">
        <f t="shared" si="953"/>
        <v>9542</v>
      </c>
      <c r="B9543" s="1">
        <v>13148</v>
      </c>
      <c r="C9543" s="2">
        <v>0</v>
      </c>
      <c r="F9543" s="10">
        <v>3015</v>
      </c>
      <c r="G9543" s="2">
        <v>2</v>
      </c>
      <c r="J9543" s="1">
        <v>16092</v>
      </c>
      <c r="K9543" s="2">
        <v>0</v>
      </c>
    </row>
    <row r="9544" ht="14.4" spans="1:11">
      <c r="A9544">
        <f t="shared" si="953"/>
        <v>9543</v>
      </c>
      <c r="B9544" s="1">
        <v>13148</v>
      </c>
      <c r="C9544" s="2">
        <v>1</v>
      </c>
      <c r="F9544" s="10">
        <v>3017</v>
      </c>
      <c r="G9544" s="2">
        <v>1</v>
      </c>
      <c r="J9544" s="1">
        <v>16093</v>
      </c>
      <c r="K9544" s="2">
        <v>0</v>
      </c>
    </row>
    <row r="9545" ht="14.4" spans="1:11">
      <c r="A9545">
        <f t="shared" si="953"/>
        <v>9544</v>
      </c>
      <c r="B9545" s="1">
        <v>13149</v>
      </c>
      <c r="C9545" s="2">
        <v>1</v>
      </c>
      <c r="F9545" s="10">
        <v>3017</v>
      </c>
      <c r="G9545" s="2">
        <v>1</v>
      </c>
      <c r="J9545" s="1">
        <v>16098</v>
      </c>
      <c r="K9545" s="2">
        <v>2</v>
      </c>
    </row>
    <row r="9546" ht="14.4" spans="1:11">
      <c r="A9546">
        <f t="shared" ref="A9546:A9555" si="954">ROW()-1</f>
        <v>9545</v>
      </c>
      <c r="B9546" s="1">
        <v>13150</v>
      </c>
      <c r="C9546" s="2">
        <v>0</v>
      </c>
      <c r="F9546" s="10">
        <v>3017</v>
      </c>
      <c r="G9546" s="2">
        <v>0</v>
      </c>
      <c r="J9546" s="1">
        <v>16100</v>
      </c>
      <c r="K9546" s="2">
        <v>0</v>
      </c>
    </row>
    <row r="9547" ht="14.4" spans="1:11">
      <c r="A9547">
        <f t="shared" si="954"/>
        <v>9546</v>
      </c>
      <c r="B9547" s="1">
        <v>13151</v>
      </c>
      <c r="C9547" s="2">
        <v>0</v>
      </c>
      <c r="F9547" s="10">
        <v>3017</v>
      </c>
      <c r="G9547" s="2">
        <v>2</v>
      </c>
      <c r="J9547" s="1">
        <v>16101</v>
      </c>
      <c r="K9547" s="2">
        <v>0</v>
      </c>
    </row>
    <row r="9548" ht="14.4" spans="1:11">
      <c r="A9548">
        <f t="shared" si="954"/>
        <v>9547</v>
      </c>
      <c r="B9548" s="1">
        <v>13152</v>
      </c>
      <c r="C9548" s="2">
        <v>0</v>
      </c>
      <c r="F9548" s="10">
        <v>3017</v>
      </c>
      <c r="G9548" s="2">
        <v>0</v>
      </c>
      <c r="J9548" s="1">
        <v>16107</v>
      </c>
      <c r="K9548" s="2">
        <v>0</v>
      </c>
    </row>
    <row r="9549" ht="14.4" spans="1:11">
      <c r="A9549">
        <f t="shared" si="954"/>
        <v>9548</v>
      </c>
      <c r="B9549" s="1">
        <v>13153</v>
      </c>
      <c r="C9549" s="2">
        <v>2</v>
      </c>
      <c r="F9549" s="10">
        <v>3017</v>
      </c>
      <c r="G9549" s="2">
        <v>1</v>
      </c>
      <c r="J9549" s="1">
        <v>16112</v>
      </c>
      <c r="K9549" s="2">
        <v>0</v>
      </c>
    </row>
    <row r="9550" ht="14.4" spans="1:11">
      <c r="A9550">
        <f t="shared" si="954"/>
        <v>9549</v>
      </c>
      <c r="B9550" s="1">
        <v>13154</v>
      </c>
      <c r="C9550" s="2">
        <v>0</v>
      </c>
      <c r="F9550" s="10">
        <v>3017</v>
      </c>
      <c r="G9550" s="2">
        <v>0</v>
      </c>
      <c r="J9550" s="1">
        <v>16114</v>
      </c>
      <c r="K9550" s="2">
        <v>0</v>
      </c>
    </row>
    <row r="9551" ht="14.4" spans="1:11">
      <c r="A9551">
        <f t="shared" si="954"/>
        <v>9550</v>
      </c>
      <c r="B9551" s="1">
        <v>13156</v>
      </c>
      <c r="C9551" s="2">
        <v>0</v>
      </c>
      <c r="F9551" s="10">
        <v>3018</v>
      </c>
      <c r="G9551" s="2">
        <v>0</v>
      </c>
      <c r="J9551" s="1">
        <v>16117</v>
      </c>
      <c r="K9551" s="2">
        <v>2</v>
      </c>
    </row>
    <row r="9552" ht="14.4" spans="1:11">
      <c r="A9552">
        <f t="shared" si="954"/>
        <v>9551</v>
      </c>
      <c r="B9552" s="1">
        <v>13156</v>
      </c>
      <c r="C9552" s="2">
        <v>0</v>
      </c>
      <c r="F9552" s="10">
        <v>3019</v>
      </c>
      <c r="G9552" s="2">
        <v>0</v>
      </c>
      <c r="J9552" s="1">
        <v>16117</v>
      </c>
      <c r="K9552" s="2">
        <v>0</v>
      </c>
    </row>
    <row r="9553" ht="14.4" spans="1:11">
      <c r="A9553">
        <f t="shared" si="954"/>
        <v>9552</v>
      </c>
      <c r="B9553" s="1">
        <v>13157</v>
      </c>
      <c r="C9553" s="2">
        <v>0</v>
      </c>
      <c r="F9553" s="10">
        <v>3019</v>
      </c>
      <c r="G9553" s="2">
        <v>0</v>
      </c>
      <c r="J9553" s="1">
        <v>16117</v>
      </c>
      <c r="K9553" s="2">
        <v>2</v>
      </c>
    </row>
    <row r="9554" ht="14.4" spans="1:11">
      <c r="A9554">
        <f t="shared" si="954"/>
        <v>9553</v>
      </c>
      <c r="B9554" s="1">
        <v>13160</v>
      </c>
      <c r="C9554" s="2">
        <v>0</v>
      </c>
      <c r="F9554" s="10">
        <v>3019</v>
      </c>
      <c r="G9554" s="2">
        <v>0</v>
      </c>
      <c r="J9554" s="1">
        <v>16117</v>
      </c>
      <c r="K9554" s="2">
        <v>0</v>
      </c>
    </row>
    <row r="9555" ht="14.4" spans="1:11">
      <c r="A9555">
        <f t="shared" si="954"/>
        <v>9554</v>
      </c>
      <c r="B9555" s="1">
        <v>13160</v>
      </c>
      <c r="C9555" s="2">
        <v>0</v>
      </c>
      <c r="F9555" s="10">
        <v>3019</v>
      </c>
      <c r="G9555" s="2">
        <v>0</v>
      </c>
      <c r="J9555" s="1">
        <v>16117</v>
      </c>
      <c r="K9555" s="2">
        <v>0</v>
      </c>
    </row>
    <row r="9556" ht="14.4" spans="1:11">
      <c r="A9556">
        <f t="shared" ref="A9556:A9565" si="955">ROW()-1</f>
        <v>9555</v>
      </c>
      <c r="B9556" s="1">
        <v>13160</v>
      </c>
      <c r="C9556" s="2">
        <v>0</v>
      </c>
      <c r="F9556" s="10">
        <v>3019</v>
      </c>
      <c r="G9556" s="2">
        <v>0</v>
      </c>
      <c r="J9556" s="1">
        <v>16117</v>
      </c>
      <c r="K9556" s="2">
        <v>0</v>
      </c>
    </row>
    <row r="9557" ht="14.4" spans="1:11">
      <c r="A9557">
        <f t="shared" si="955"/>
        <v>9556</v>
      </c>
      <c r="B9557" s="1">
        <v>13160</v>
      </c>
      <c r="C9557" s="2">
        <v>0</v>
      </c>
      <c r="F9557" s="10">
        <v>3020</v>
      </c>
      <c r="G9557" s="2">
        <v>0</v>
      </c>
      <c r="J9557" s="1">
        <v>16117</v>
      </c>
      <c r="K9557" s="2">
        <v>0</v>
      </c>
    </row>
    <row r="9558" ht="14.4" spans="1:11">
      <c r="A9558">
        <f t="shared" si="955"/>
        <v>9557</v>
      </c>
      <c r="B9558" s="1">
        <v>13160</v>
      </c>
      <c r="C9558" s="2">
        <v>2</v>
      </c>
      <c r="F9558" s="10">
        <v>3020</v>
      </c>
      <c r="G9558" s="2">
        <v>0</v>
      </c>
      <c r="J9558" s="1">
        <v>16117</v>
      </c>
      <c r="K9558" s="2">
        <v>0</v>
      </c>
    </row>
    <row r="9559" ht="14.4" spans="1:11">
      <c r="A9559">
        <f t="shared" si="955"/>
        <v>9558</v>
      </c>
      <c r="B9559" s="1">
        <v>13160</v>
      </c>
      <c r="C9559" s="2">
        <v>0</v>
      </c>
      <c r="F9559" s="10">
        <v>3020</v>
      </c>
      <c r="G9559" s="2">
        <v>0</v>
      </c>
      <c r="J9559" s="1">
        <v>16117</v>
      </c>
      <c r="K9559" s="2">
        <v>0</v>
      </c>
    </row>
    <row r="9560" ht="14.4" spans="1:11">
      <c r="A9560">
        <f t="shared" si="955"/>
        <v>9559</v>
      </c>
      <c r="B9560" s="1">
        <v>13161</v>
      </c>
      <c r="C9560" s="2">
        <v>1</v>
      </c>
      <c r="F9560" s="10">
        <v>3020</v>
      </c>
      <c r="G9560" s="2">
        <v>0</v>
      </c>
      <c r="J9560" s="1">
        <v>16121</v>
      </c>
      <c r="K9560" s="2">
        <v>0</v>
      </c>
    </row>
    <row r="9561" ht="14.4" spans="1:11">
      <c r="A9561">
        <f t="shared" si="955"/>
        <v>9560</v>
      </c>
      <c r="B9561" s="1">
        <v>13163</v>
      </c>
      <c r="C9561" s="2">
        <v>0</v>
      </c>
      <c r="F9561" s="10">
        <v>3020</v>
      </c>
      <c r="G9561" s="2">
        <v>0</v>
      </c>
      <c r="J9561" s="1">
        <v>16124</v>
      </c>
      <c r="K9561" s="2">
        <v>0</v>
      </c>
    </row>
    <row r="9562" ht="14.4" spans="1:11">
      <c r="A9562">
        <f t="shared" si="955"/>
        <v>9561</v>
      </c>
      <c r="B9562" s="1">
        <v>13163</v>
      </c>
      <c r="C9562" s="2">
        <v>0</v>
      </c>
      <c r="F9562" s="10">
        <v>3020</v>
      </c>
      <c r="G9562" s="2">
        <v>0</v>
      </c>
      <c r="J9562" s="1">
        <v>16136</v>
      </c>
      <c r="K9562" s="2">
        <v>0</v>
      </c>
    </row>
    <row r="9563" ht="14.4" spans="1:11">
      <c r="A9563">
        <f t="shared" si="955"/>
        <v>9562</v>
      </c>
      <c r="B9563" s="1">
        <v>13165</v>
      </c>
      <c r="C9563" s="2">
        <v>0</v>
      </c>
      <c r="F9563" s="10">
        <v>3021</v>
      </c>
      <c r="G9563" s="2">
        <v>0</v>
      </c>
      <c r="J9563" s="1">
        <v>16136</v>
      </c>
      <c r="K9563" s="2">
        <v>2</v>
      </c>
    </row>
    <row r="9564" ht="14.4" spans="1:11">
      <c r="A9564">
        <f t="shared" si="955"/>
        <v>9563</v>
      </c>
      <c r="B9564" s="1">
        <v>13165</v>
      </c>
      <c r="C9564" s="2">
        <v>0</v>
      </c>
      <c r="F9564" s="10">
        <v>3021</v>
      </c>
      <c r="G9564" s="2">
        <v>0</v>
      </c>
      <c r="J9564" s="1">
        <v>16139</v>
      </c>
      <c r="K9564" s="2">
        <v>0</v>
      </c>
    </row>
    <row r="9565" ht="14.4" spans="1:11">
      <c r="A9565">
        <f t="shared" si="955"/>
        <v>9564</v>
      </c>
      <c r="B9565" s="1">
        <v>13167</v>
      </c>
      <c r="C9565" s="2">
        <v>1</v>
      </c>
      <c r="F9565" s="10">
        <v>3021</v>
      </c>
      <c r="G9565" s="2">
        <v>0</v>
      </c>
      <c r="J9565" s="1">
        <v>16143</v>
      </c>
      <c r="K9565" s="2">
        <v>2</v>
      </c>
    </row>
    <row r="9566" ht="14.4" spans="1:11">
      <c r="A9566">
        <f t="shared" ref="A9566:A9575" si="956">ROW()-1</f>
        <v>9565</v>
      </c>
      <c r="B9566" s="1">
        <v>13167</v>
      </c>
      <c r="C9566" s="2">
        <v>0</v>
      </c>
      <c r="F9566" s="10">
        <v>3021</v>
      </c>
      <c r="G9566" s="2">
        <v>0</v>
      </c>
      <c r="J9566" s="1">
        <v>16145</v>
      </c>
      <c r="K9566" s="2">
        <v>0</v>
      </c>
    </row>
    <row r="9567" ht="14.4" spans="1:11">
      <c r="A9567">
        <f t="shared" si="956"/>
        <v>9566</v>
      </c>
      <c r="B9567" s="1">
        <v>13168</v>
      </c>
      <c r="C9567" s="2">
        <v>1</v>
      </c>
      <c r="F9567" s="10">
        <v>3021</v>
      </c>
      <c r="G9567" s="2">
        <v>0</v>
      </c>
      <c r="J9567" s="1">
        <v>16145</v>
      </c>
      <c r="K9567" s="2">
        <v>2</v>
      </c>
    </row>
    <row r="9568" ht="14.4" spans="1:11">
      <c r="A9568">
        <f t="shared" si="956"/>
        <v>9567</v>
      </c>
      <c r="B9568" s="1">
        <v>13168</v>
      </c>
      <c r="C9568" s="2">
        <v>2</v>
      </c>
      <c r="F9568" s="10">
        <v>3021</v>
      </c>
      <c r="G9568" s="2">
        <v>2</v>
      </c>
      <c r="J9568" s="1">
        <v>16146</v>
      </c>
      <c r="K9568" s="2">
        <v>0</v>
      </c>
    </row>
    <row r="9569" ht="14.4" spans="1:11">
      <c r="A9569">
        <f t="shared" si="956"/>
        <v>9568</v>
      </c>
      <c r="B9569" s="1">
        <v>13168</v>
      </c>
      <c r="C9569" s="2">
        <v>1</v>
      </c>
      <c r="F9569" s="10">
        <v>3021</v>
      </c>
      <c r="G9569" s="2">
        <v>0</v>
      </c>
      <c r="J9569" s="1">
        <v>16146</v>
      </c>
      <c r="K9569" s="2">
        <v>0</v>
      </c>
    </row>
    <row r="9570" ht="14.4" spans="1:11">
      <c r="A9570">
        <f t="shared" si="956"/>
        <v>9569</v>
      </c>
      <c r="B9570" s="1">
        <v>13168</v>
      </c>
      <c r="C9570" s="2">
        <v>0</v>
      </c>
      <c r="F9570" s="10">
        <v>3021</v>
      </c>
      <c r="G9570" s="2">
        <v>2</v>
      </c>
      <c r="J9570" s="1">
        <v>16148</v>
      </c>
      <c r="K9570" s="2">
        <v>0</v>
      </c>
    </row>
    <row r="9571" ht="14.4" spans="1:11">
      <c r="A9571">
        <f t="shared" si="956"/>
        <v>9570</v>
      </c>
      <c r="B9571" s="1">
        <v>13169</v>
      </c>
      <c r="C9571" s="2">
        <v>0</v>
      </c>
      <c r="F9571" s="10">
        <v>3021</v>
      </c>
      <c r="G9571" s="2">
        <v>0</v>
      </c>
      <c r="J9571" s="1">
        <v>16151</v>
      </c>
      <c r="K9571" s="2">
        <v>2</v>
      </c>
    </row>
    <row r="9572" ht="14.4" spans="1:11">
      <c r="A9572">
        <f t="shared" si="956"/>
        <v>9571</v>
      </c>
      <c r="B9572" s="1">
        <v>13171</v>
      </c>
      <c r="C9572" s="2">
        <v>2</v>
      </c>
      <c r="F9572" s="10">
        <v>3022</v>
      </c>
      <c r="G9572" s="2">
        <v>0</v>
      </c>
      <c r="J9572" s="1">
        <v>16152</v>
      </c>
      <c r="K9572" s="2">
        <v>2</v>
      </c>
    </row>
    <row r="9573" ht="14.4" spans="1:11">
      <c r="A9573">
        <f t="shared" si="956"/>
        <v>9572</v>
      </c>
      <c r="B9573" s="1">
        <v>13176</v>
      </c>
      <c r="C9573" s="2">
        <v>1</v>
      </c>
      <c r="F9573" s="10">
        <v>3022</v>
      </c>
      <c r="G9573" s="2">
        <v>0</v>
      </c>
      <c r="J9573" s="1">
        <v>16152</v>
      </c>
      <c r="K9573" s="2">
        <v>2</v>
      </c>
    </row>
    <row r="9574" ht="14.4" spans="1:11">
      <c r="A9574">
        <f t="shared" si="956"/>
        <v>9573</v>
      </c>
      <c r="B9574" s="1">
        <v>13176</v>
      </c>
      <c r="C9574" s="2">
        <v>2</v>
      </c>
      <c r="F9574" s="10">
        <v>3022</v>
      </c>
      <c r="G9574" s="2">
        <v>0</v>
      </c>
      <c r="J9574" s="1">
        <v>16152</v>
      </c>
      <c r="K9574" s="2">
        <v>0</v>
      </c>
    </row>
    <row r="9575" ht="14.4" spans="1:11">
      <c r="A9575">
        <f t="shared" si="956"/>
        <v>9574</v>
      </c>
      <c r="B9575" s="1">
        <v>13177</v>
      </c>
      <c r="C9575" s="2">
        <v>0</v>
      </c>
      <c r="F9575" s="10">
        <v>3023</v>
      </c>
      <c r="G9575" s="2">
        <v>1</v>
      </c>
      <c r="J9575" s="1">
        <v>16152</v>
      </c>
      <c r="K9575" s="2">
        <v>2</v>
      </c>
    </row>
    <row r="9576" ht="14.4" spans="1:11">
      <c r="A9576">
        <f t="shared" ref="A9576:A9585" si="957">ROW()-1</f>
        <v>9575</v>
      </c>
      <c r="B9576" s="1">
        <v>13177</v>
      </c>
      <c r="C9576" s="2">
        <v>0</v>
      </c>
      <c r="F9576" s="10">
        <v>3024</v>
      </c>
      <c r="G9576" s="2">
        <v>0</v>
      </c>
      <c r="J9576" s="1">
        <v>16152</v>
      </c>
      <c r="K9576" s="2">
        <v>2</v>
      </c>
    </row>
    <row r="9577" ht="14.4" spans="1:11">
      <c r="A9577">
        <f t="shared" si="957"/>
        <v>9576</v>
      </c>
      <c r="B9577" s="1">
        <v>13177</v>
      </c>
      <c r="C9577" s="2">
        <v>0</v>
      </c>
      <c r="F9577" s="10">
        <v>3025</v>
      </c>
      <c r="G9577" s="2">
        <v>0</v>
      </c>
      <c r="J9577" s="1">
        <v>16152</v>
      </c>
      <c r="K9577" s="2">
        <v>2</v>
      </c>
    </row>
    <row r="9578" ht="14.4" spans="1:11">
      <c r="A9578">
        <f t="shared" si="957"/>
        <v>9577</v>
      </c>
      <c r="B9578" s="1">
        <v>13179</v>
      </c>
      <c r="C9578" s="2">
        <v>0</v>
      </c>
      <c r="F9578" s="10">
        <v>3025</v>
      </c>
      <c r="G9578" s="2">
        <v>2</v>
      </c>
      <c r="J9578" s="1">
        <v>16152</v>
      </c>
      <c r="K9578" s="2">
        <v>2</v>
      </c>
    </row>
    <row r="9579" ht="14.4" spans="1:11">
      <c r="A9579">
        <f t="shared" si="957"/>
        <v>9578</v>
      </c>
      <c r="B9579" s="1">
        <v>13180</v>
      </c>
      <c r="C9579" s="2">
        <v>0</v>
      </c>
      <c r="F9579" s="10">
        <v>3026</v>
      </c>
      <c r="G9579" s="2">
        <v>0</v>
      </c>
      <c r="J9579" s="1">
        <v>16154</v>
      </c>
      <c r="K9579" s="2">
        <v>2</v>
      </c>
    </row>
    <row r="9580" ht="14.4" spans="1:11">
      <c r="A9580">
        <f t="shared" si="957"/>
        <v>9579</v>
      </c>
      <c r="B9580" s="1">
        <v>13180</v>
      </c>
      <c r="C9580" s="2">
        <v>0</v>
      </c>
      <c r="F9580" s="10">
        <v>3027</v>
      </c>
      <c r="G9580" s="2">
        <v>0</v>
      </c>
      <c r="J9580" s="1">
        <v>16155</v>
      </c>
      <c r="K9580" s="2">
        <v>2</v>
      </c>
    </row>
    <row r="9581" ht="14.4" spans="1:11">
      <c r="A9581">
        <f t="shared" si="957"/>
        <v>9580</v>
      </c>
      <c r="B9581" s="1">
        <v>13182</v>
      </c>
      <c r="C9581" s="2">
        <v>0</v>
      </c>
      <c r="F9581" s="10">
        <v>3028</v>
      </c>
      <c r="G9581" s="2">
        <v>0</v>
      </c>
      <c r="J9581" s="1">
        <v>16155</v>
      </c>
      <c r="K9581" s="2">
        <v>0</v>
      </c>
    </row>
    <row r="9582" ht="14.4" spans="1:11">
      <c r="A9582">
        <f t="shared" si="957"/>
        <v>9581</v>
      </c>
      <c r="B9582" s="1">
        <v>13187</v>
      </c>
      <c r="C9582" s="2">
        <v>2</v>
      </c>
      <c r="F9582" s="10">
        <v>3028</v>
      </c>
      <c r="G9582" s="2">
        <v>0</v>
      </c>
      <c r="J9582" s="1">
        <v>16156</v>
      </c>
      <c r="K9582" s="2">
        <v>0</v>
      </c>
    </row>
    <row r="9583" ht="14.4" spans="1:11">
      <c r="A9583">
        <f t="shared" si="957"/>
        <v>9582</v>
      </c>
      <c r="B9583" s="1">
        <v>13188</v>
      </c>
      <c r="C9583" s="2">
        <v>1</v>
      </c>
      <c r="F9583" s="10">
        <v>3028</v>
      </c>
      <c r="G9583" s="2">
        <v>0</v>
      </c>
      <c r="J9583" s="1">
        <v>16156</v>
      </c>
      <c r="K9583" s="2">
        <v>0</v>
      </c>
    </row>
    <row r="9584" ht="14.4" spans="1:11">
      <c r="A9584">
        <f t="shared" si="957"/>
        <v>9583</v>
      </c>
      <c r="B9584" s="1">
        <v>13192</v>
      </c>
      <c r="C9584" s="2">
        <v>0</v>
      </c>
      <c r="F9584" s="10">
        <v>3029</v>
      </c>
      <c r="G9584" s="2">
        <v>1</v>
      </c>
      <c r="J9584" s="1">
        <v>16156</v>
      </c>
      <c r="K9584" s="2">
        <v>0</v>
      </c>
    </row>
    <row r="9585" ht="14.4" spans="1:11">
      <c r="A9585">
        <f t="shared" si="957"/>
        <v>9584</v>
      </c>
      <c r="B9585" s="1">
        <v>13193</v>
      </c>
      <c r="C9585" s="2">
        <v>0</v>
      </c>
      <c r="F9585" s="10">
        <v>3029</v>
      </c>
      <c r="G9585" s="2">
        <v>0</v>
      </c>
      <c r="J9585" s="1">
        <v>16157</v>
      </c>
      <c r="K9585" s="2">
        <v>0</v>
      </c>
    </row>
    <row r="9586" ht="14.4" spans="1:11">
      <c r="A9586">
        <f t="shared" ref="A9586:A9595" si="958">ROW()-1</f>
        <v>9585</v>
      </c>
      <c r="B9586" s="1">
        <v>13195</v>
      </c>
      <c r="C9586" s="2">
        <v>0</v>
      </c>
      <c r="F9586" s="10">
        <v>3029</v>
      </c>
      <c r="G9586" s="2">
        <v>0</v>
      </c>
      <c r="J9586" s="1">
        <v>16159</v>
      </c>
      <c r="K9586" s="2">
        <v>0</v>
      </c>
    </row>
    <row r="9587" ht="14.4" spans="1:11">
      <c r="A9587">
        <f t="shared" si="958"/>
        <v>9586</v>
      </c>
      <c r="B9587" s="1">
        <v>13196</v>
      </c>
      <c r="C9587" s="2">
        <v>2</v>
      </c>
      <c r="F9587" s="10">
        <v>3029</v>
      </c>
      <c r="G9587" s="2">
        <v>0</v>
      </c>
      <c r="J9587" s="1">
        <v>16159</v>
      </c>
      <c r="K9587" s="2">
        <v>2</v>
      </c>
    </row>
    <row r="9588" ht="14.4" spans="1:11">
      <c r="A9588">
        <f t="shared" si="958"/>
        <v>9587</v>
      </c>
      <c r="B9588" s="1">
        <v>13198</v>
      </c>
      <c r="C9588" s="2">
        <v>0</v>
      </c>
      <c r="F9588" s="10">
        <v>3029</v>
      </c>
      <c r="G9588" s="2">
        <v>0</v>
      </c>
      <c r="J9588" s="1">
        <v>16159</v>
      </c>
      <c r="K9588" s="2">
        <v>0</v>
      </c>
    </row>
    <row r="9589" ht="14.4" spans="1:11">
      <c r="A9589">
        <f t="shared" si="958"/>
        <v>9588</v>
      </c>
      <c r="B9589" s="1">
        <v>13198</v>
      </c>
      <c r="C9589" s="2">
        <v>1</v>
      </c>
      <c r="F9589" s="10">
        <v>3029</v>
      </c>
      <c r="G9589" s="2">
        <v>0</v>
      </c>
      <c r="J9589" s="1">
        <v>16159</v>
      </c>
      <c r="K9589" s="2">
        <v>0</v>
      </c>
    </row>
    <row r="9590" ht="14.4" spans="1:11">
      <c r="A9590">
        <f t="shared" si="958"/>
        <v>9589</v>
      </c>
      <c r="B9590" s="1">
        <v>13198</v>
      </c>
      <c r="C9590" s="2">
        <v>1</v>
      </c>
      <c r="F9590" s="10">
        <v>3029</v>
      </c>
      <c r="G9590" s="2">
        <v>0</v>
      </c>
      <c r="J9590" s="1">
        <v>16165</v>
      </c>
      <c r="K9590" s="2">
        <v>0</v>
      </c>
    </row>
    <row r="9591" ht="14.4" spans="1:11">
      <c r="A9591">
        <f t="shared" si="958"/>
        <v>9590</v>
      </c>
      <c r="B9591" s="1">
        <v>13198</v>
      </c>
      <c r="C9591" s="2">
        <v>1</v>
      </c>
      <c r="F9591" s="10">
        <v>3029</v>
      </c>
      <c r="G9591" s="2">
        <v>0</v>
      </c>
      <c r="J9591" s="1">
        <v>16165</v>
      </c>
      <c r="K9591" s="2">
        <v>0</v>
      </c>
    </row>
    <row r="9592" ht="14.4" spans="1:11">
      <c r="A9592">
        <f t="shared" si="958"/>
        <v>9591</v>
      </c>
      <c r="B9592" s="1">
        <v>13202</v>
      </c>
      <c r="C9592" s="2">
        <v>1</v>
      </c>
      <c r="F9592" s="10">
        <v>3029</v>
      </c>
      <c r="G9592" s="2">
        <v>0</v>
      </c>
      <c r="J9592" s="1">
        <v>16167</v>
      </c>
      <c r="K9592" s="2">
        <v>0</v>
      </c>
    </row>
    <row r="9593" ht="14.4" spans="1:11">
      <c r="A9593">
        <f t="shared" si="958"/>
        <v>9592</v>
      </c>
      <c r="B9593" s="1">
        <v>13202</v>
      </c>
      <c r="C9593" s="2">
        <v>0</v>
      </c>
      <c r="F9593" s="10">
        <v>3029</v>
      </c>
      <c r="G9593" s="2">
        <v>0</v>
      </c>
      <c r="J9593" s="1">
        <v>16167</v>
      </c>
      <c r="K9593" s="2">
        <v>0</v>
      </c>
    </row>
    <row r="9594" ht="14.4" spans="1:11">
      <c r="A9594">
        <f t="shared" si="958"/>
        <v>9593</v>
      </c>
      <c r="B9594" s="1">
        <v>13204</v>
      </c>
      <c r="C9594" s="2">
        <v>2</v>
      </c>
      <c r="F9594" s="10">
        <v>3029</v>
      </c>
      <c r="G9594" s="2">
        <v>0</v>
      </c>
      <c r="J9594" s="1">
        <v>16168</v>
      </c>
      <c r="K9594" s="2">
        <v>2</v>
      </c>
    </row>
    <row r="9595" ht="14.4" spans="1:11">
      <c r="A9595">
        <f t="shared" si="958"/>
        <v>9594</v>
      </c>
      <c r="B9595" s="1">
        <v>13205</v>
      </c>
      <c r="C9595" s="2">
        <v>0</v>
      </c>
      <c r="F9595" s="10">
        <v>3030</v>
      </c>
      <c r="G9595" s="2">
        <v>0</v>
      </c>
      <c r="J9595" s="1">
        <v>16168</v>
      </c>
      <c r="K9595" s="2">
        <v>2</v>
      </c>
    </row>
    <row r="9596" ht="14.4" spans="1:11">
      <c r="A9596">
        <f t="shared" ref="A9596:A9605" si="959">ROW()-1</f>
        <v>9595</v>
      </c>
      <c r="B9596" s="1">
        <v>13206</v>
      </c>
      <c r="C9596" s="2">
        <v>0</v>
      </c>
      <c r="F9596" s="10">
        <v>3032</v>
      </c>
      <c r="G9596" s="2">
        <v>0</v>
      </c>
      <c r="J9596" s="1">
        <v>16173</v>
      </c>
      <c r="K9596" s="2">
        <v>0</v>
      </c>
    </row>
    <row r="9597" ht="14.4" spans="1:11">
      <c r="A9597">
        <f t="shared" si="959"/>
        <v>9596</v>
      </c>
      <c r="B9597" s="1">
        <v>13206</v>
      </c>
      <c r="C9597" s="2">
        <v>0</v>
      </c>
      <c r="F9597" s="10">
        <v>3032</v>
      </c>
      <c r="G9597" s="2">
        <v>0</v>
      </c>
      <c r="J9597" s="1">
        <v>16174</v>
      </c>
      <c r="K9597" s="2">
        <v>0</v>
      </c>
    </row>
    <row r="9598" ht="14.4" spans="1:11">
      <c r="A9598">
        <f t="shared" si="959"/>
        <v>9597</v>
      </c>
      <c r="B9598" s="1">
        <v>13208</v>
      </c>
      <c r="C9598" s="2">
        <v>0</v>
      </c>
      <c r="F9598" s="10">
        <v>3033</v>
      </c>
      <c r="G9598" s="2">
        <v>0</v>
      </c>
      <c r="J9598" s="1">
        <v>16174</v>
      </c>
      <c r="K9598" s="2">
        <v>0</v>
      </c>
    </row>
    <row r="9599" ht="14.4" spans="1:11">
      <c r="A9599">
        <f t="shared" si="959"/>
        <v>9598</v>
      </c>
      <c r="B9599" s="1">
        <v>13209</v>
      </c>
      <c r="C9599" s="2">
        <v>0</v>
      </c>
      <c r="F9599" s="10">
        <v>3033</v>
      </c>
      <c r="G9599" s="2">
        <v>0</v>
      </c>
      <c r="J9599" s="1">
        <v>16175</v>
      </c>
      <c r="K9599" s="2">
        <v>0</v>
      </c>
    </row>
    <row r="9600" ht="14.4" spans="1:11">
      <c r="A9600">
        <f t="shared" si="959"/>
        <v>9599</v>
      </c>
      <c r="B9600" s="1">
        <v>13209</v>
      </c>
      <c r="C9600" s="2">
        <v>0</v>
      </c>
      <c r="F9600" s="10">
        <v>3033</v>
      </c>
      <c r="G9600" s="2">
        <v>0</v>
      </c>
      <c r="J9600" s="1">
        <v>16178</v>
      </c>
      <c r="K9600" s="2">
        <v>0</v>
      </c>
    </row>
    <row r="9601" ht="14.4" spans="1:11">
      <c r="A9601">
        <f t="shared" si="959"/>
        <v>9600</v>
      </c>
      <c r="B9601" s="1">
        <v>13210</v>
      </c>
      <c r="C9601" s="2">
        <v>0</v>
      </c>
      <c r="F9601" s="10">
        <v>3033</v>
      </c>
      <c r="G9601" s="2">
        <v>0</v>
      </c>
      <c r="J9601" s="1">
        <v>16181</v>
      </c>
      <c r="K9601" s="2">
        <v>0</v>
      </c>
    </row>
    <row r="9602" ht="14.4" spans="1:11">
      <c r="A9602">
        <f t="shared" si="959"/>
        <v>9601</v>
      </c>
      <c r="B9602" s="1">
        <v>13211</v>
      </c>
      <c r="C9602" s="2">
        <v>1</v>
      </c>
      <c r="F9602" s="10">
        <v>3033</v>
      </c>
      <c r="G9602" s="2">
        <v>0</v>
      </c>
      <c r="J9602" s="1">
        <v>16181</v>
      </c>
      <c r="K9602" s="2">
        <v>0</v>
      </c>
    </row>
    <row r="9603" ht="14.4" spans="1:11">
      <c r="A9603">
        <f t="shared" si="959"/>
        <v>9602</v>
      </c>
      <c r="B9603" s="1">
        <v>13214</v>
      </c>
      <c r="C9603" s="2">
        <v>0</v>
      </c>
      <c r="F9603" s="10">
        <v>3033</v>
      </c>
      <c r="G9603" s="2">
        <v>0</v>
      </c>
      <c r="J9603" s="1">
        <v>16181</v>
      </c>
      <c r="K9603" s="2">
        <v>0</v>
      </c>
    </row>
    <row r="9604" ht="14.4" spans="1:11">
      <c r="A9604">
        <f t="shared" si="959"/>
        <v>9603</v>
      </c>
      <c r="B9604" s="1">
        <v>13215</v>
      </c>
      <c r="C9604" s="2">
        <v>1</v>
      </c>
      <c r="F9604" s="10">
        <v>3033</v>
      </c>
      <c r="G9604" s="2">
        <v>0</v>
      </c>
      <c r="J9604" s="1">
        <v>16181</v>
      </c>
      <c r="K9604" s="2">
        <v>0</v>
      </c>
    </row>
    <row r="9605" ht="14.4" spans="1:11">
      <c r="A9605">
        <f t="shared" si="959"/>
        <v>9604</v>
      </c>
      <c r="B9605" s="1">
        <v>13215</v>
      </c>
      <c r="C9605" s="2">
        <v>0</v>
      </c>
      <c r="F9605" s="10">
        <v>3033</v>
      </c>
      <c r="G9605" s="2">
        <v>0</v>
      </c>
      <c r="J9605" s="1">
        <v>16181</v>
      </c>
      <c r="K9605" s="2">
        <v>0</v>
      </c>
    </row>
    <row r="9606" ht="14.4" spans="1:11">
      <c r="A9606">
        <f t="shared" ref="A9606:A9615" si="960">ROW()-1</f>
        <v>9605</v>
      </c>
      <c r="B9606" s="1">
        <v>13216</v>
      </c>
      <c r="C9606" s="2">
        <v>1</v>
      </c>
      <c r="F9606" s="10">
        <v>3033</v>
      </c>
      <c r="G9606" s="2">
        <v>0</v>
      </c>
      <c r="J9606" s="1">
        <v>16181</v>
      </c>
      <c r="K9606" s="2">
        <v>0</v>
      </c>
    </row>
    <row r="9607" ht="14.4" spans="1:11">
      <c r="A9607">
        <f t="shared" si="960"/>
        <v>9606</v>
      </c>
      <c r="B9607" s="1">
        <v>13216</v>
      </c>
      <c r="C9607" s="2">
        <v>1</v>
      </c>
      <c r="F9607" s="10">
        <v>3033</v>
      </c>
      <c r="G9607" s="2">
        <v>0</v>
      </c>
      <c r="J9607" s="1">
        <v>16181</v>
      </c>
      <c r="K9607" s="2">
        <v>0</v>
      </c>
    </row>
    <row r="9608" ht="14.4" spans="1:11">
      <c r="A9608">
        <f t="shared" si="960"/>
        <v>9607</v>
      </c>
      <c r="B9608" s="1">
        <v>13216</v>
      </c>
      <c r="C9608" s="2">
        <v>0</v>
      </c>
      <c r="F9608" s="10">
        <v>3035</v>
      </c>
      <c r="G9608" s="2">
        <v>2</v>
      </c>
      <c r="J9608" s="1">
        <v>16181</v>
      </c>
      <c r="K9608" s="2">
        <v>0</v>
      </c>
    </row>
    <row r="9609" ht="14.4" spans="1:11">
      <c r="A9609">
        <f t="shared" si="960"/>
        <v>9608</v>
      </c>
      <c r="B9609" s="1">
        <v>13216</v>
      </c>
      <c r="C9609" s="2">
        <v>1</v>
      </c>
      <c r="F9609" s="10">
        <v>3035</v>
      </c>
      <c r="G9609" s="2">
        <v>0</v>
      </c>
      <c r="J9609" s="1">
        <v>16181</v>
      </c>
      <c r="K9609" s="2">
        <v>0</v>
      </c>
    </row>
    <row r="9610" ht="14.4" spans="1:11">
      <c r="A9610">
        <f t="shared" si="960"/>
        <v>9609</v>
      </c>
      <c r="B9610" s="1">
        <v>13217</v>
      </c>
      <c r="C9610" s="2">
        <v>2</v>
      </c>
      <c r="F9610" s="10">
        <v>3038</v>
      </c>
      <c r="G9610" s="2">
        <v>2</v>
      </c>
      <c r="J9610" s="1">
        <v>16182</v>
      </c>
      <c r="K9610" s="2">
        <v>0</v>
      </c>
    </row>
    <row r="9611" ht="14.4" spans="1:11">
      <c r="A9611">
        <f t="shared" si="960"/>
        <v>9610</v>
      </c>
      <c r="B9611" s="1">
        <v>13224</v>
      </c>
      <c r="C9611" s="2">
        <v>0</v>
      </c>
      <c r="F9611" s="10">
        <v>3040</v>
      </c>
      <c r="G9611" s="2">
        <v>2</v>
      </c>
      <c r="J9611" s="1">
        <v>16185</v>
      </c>
      <c r="K9611" s="2">
        <v>0</v>
      </c>
    </row>
    <row r="9612" ht="14.4" spans="1:11">
      <c r="A9612">
        <f t="shared" si="960"/>
        <v>9611</v>
      </c>
      <c r="B9612" s="1">
        <v>13226</v>
      </c>
      <c r="C9612" s="2">
        <v>1</v>
      </c>
      <c r="F9612" s="10">
        <v>3041</v>
      </c>
      <c r="G9612" s="2">
        <v>0</v>
      </c>
      <c r="J9612" s="1">
        <v>16186</v>
      </c>
      <c r="K9612" s="2">
        <v>0</v>
      </c>
    </row>
    <row r="9613" ht="14.4" spans="1:11">
      <c r="A9613">
        <f t="shared" si="960"/>
        <v>9612</v>
      </c>
      <c r="B9613" s="1">
        <v>13226</v>
      </c>
      <c r="C9613" s="2">
        <v>0</v>
      </c>
      <c r="F9613" s="10">
        <v>3041</v>
      </c>
      <c r="G9613" s="2">
        <v>0</v>
      </c>
      <c r="J9613" s="1">
        <v>16189</v>
      </c>
      <c r="K9613" s="2">
        <v>0</v>
      </c>
    </row>
    <row r="9614" ht="14.4" spans="1:11">
      <c r="A9614">
        <f t="shared" si="960"/>
        <v>9613</v>
      </c>
      <c r="B9614" s="1">
        <v>13229</v>
      </c>
      <c r="C9614" s="2">
        <v>0</v>
      </c>
      <c r="F9614" s="10">
        <v>3041</v>
      </c>
      <c r="G9614" s="2">
        <v>2</v>
      </c>
      <c r="J9614" s="1">
        <v>16190</v>
      </c>
      <c r="K9614" s="2">
        <v>0</v>
      </c>
    </row>
    <row r="9615" ht="14.4" spans="1:11">
      <c r="A9615">
        <f t="shared" si="960"/>
        <v>9614</v>
      </c>
      <c r="B9615" s="1">
        <v>13232</v>
      </c>
      <c r="C9615" s="2">
        <v>0</v>
      </c>
      <c r="F9615" s="10">
        <v>3042</v>
      </c>
      <c r="G9615" s="2">
        <v>0</v>
      </c>
      <c r="J9615" s="1">
        <v>16191</v>
      </c>
      <c r="K9615" s="2">
        <v>0</v>
      </c>
    </row>
    <row r="9616" ht="14.4" spans="1:11">
      <c r="A9616">
        <f t="shared" ref="A9616:A9625" si="961">ROW()-1</f>
        <v>9615</v>
      </c>
      <c r="B9616" s="1">
        <v>13232</v>
      </c>
      <c r="C9616" s="2">
        <v>2</v>
      </c>
      <c r="F9616" s="10">
        <v>3042</v>
      </c>
      <c r="G9616" s="2">
        <v>1</v>
      </c>
      <c r="J9616" s="1">
        <v>16191</v>
      </c>
      <c r="K9616" s="2">
        <v>0</v>
      </c>
    </row>
    <row r="9617" ht="14.4" spans="1:11">
      <c r="A9617">
        <f t="shared" si="961"/>
        <v>9616</v>
      </c>
      <c r="B9617" s="1">
        <v>13235</v>
      </c>
      <c r="C9617" s="2">
        <v>1</v>
      </c>
      <c r="F9617" s="10">
        <v>3042</v>
      </c>
      <c r="G9617" s="2">
        <v>0</v>
      </c>
      <c r="J9617" s="1">
        <v>16191</v>
      </c>
      <c r="K9617" s="2">
        <v>2</v>
      </c>
    </row>
    <row r="9618" ht="14.4" spans="1:11">
      <c r="A9618">
        <f t="shared" si="961"/>
        <v>9617</v>
      </c>
      <c r="B9618" s="1">
        <v>13237</v>
      </c>
      <c r="C9618" s="2">
        <v>0</v>
      </c>
      <c r="F9618" s="10">
        <v>3043</v>
      </c>
      <c r="G9618" s="2">
        <v>1</v>
      </c>
      <c r="J9618" s="1">
        <v>16195</v>
      </c>
      <c r="K9618" s="2">
        <v>0</v>
      </c>
    </row>
    <row r="9619" ht="14.4" spans="1:11">
      <c r="A9619">
        <f t="shared" si="961"/>
        <v>9618</v>
      </c>
      <c r="B9619" s="1">
        <v>13238</v>
      </c>
      <c r="C9619" s="2">
        <v>0</v>
      </c>
      <c r="F9619" s="10">
        <v>3043</v>
      </c>
      <c r="G9619" s="2">
        <v>0</v>
      </c>
      <c r="J9619" s="1">
        <v>16196</v>
      </c>
      <c r="K9619" s="2">
        <v>0</v>
      </c>
    </row>
    <row r="9620" ht="14.4" spans="1:11">
      <c r="A9620">
        <f t="shared" si="961"/>
        <v>9619</v>
      </c>
      <c r="B9620" s="1">
        <v>13239</v>
      </c>
      <c r="C9620" s="2">
        <v>1</v>
      </c>
      <c r="F9620" s="10">
        <v>3043</v>
      </c>
      <c r="G9620" s="2">
        <v>0</v>
      </c>
      <c r="J9620" s="1">
        <v>16197</v>
      </c>
      <c r="K9620" s="2">
        <v>0</v>
      </c>
    </row>
    <row r="9621" ht="14.4" spans="1:11">
      <c r="A9621">
        <f t="shared" si="961"/>
        <v>9620</v>
      </c>
      <c r="B9621" s="1">
        <v>13239</v>
      </c>
      <c r="C9621" s="2">
        <v>0</v>
      </c>
      <c r="F9621" s="10">
        <v>3043</v>
      </c>
      <c r="G9621" s="2">
        <v>0</v>
      </c>
      <c r="J9621" s="1">
        <v>16198</v>
      </c>
      <c r="K9621" s="2">
        <v>0</v>
      </c>
    </row>
    <row r="9622" ht="14.4" spans="1:11">
      <c r="A9622">
        <f t="shared" si="961"/>
        <v>9621</v>
      </c>
      <c r="B9622" s="1">
        <v>13239</v>
      </c>
      <c r="C9622" s="2">
        <v>0</v>
      </c>
      <c r="F9622" s="10">
        <v>3043</v>
      </c>
      <c r="G9622" s="2">
        <v>0</v>
      </c>
      <c r="J9622" s="1">
        <v>16202</v>
      </c>
      <c r="K9622" s="2">
        <v>0</v>
      </c>
    </row>
    <row r="9623" ht="14.4" spans="1:11">
      <c r="A9623">
        <f t="shared" si="961"/>
        <v>9622</v>
      </c>
      <c r="B9623" s="1">
        <v>13239</v>
      </c>
      <c r="C9623" s="2">
        <v>0</v>
      </c>
      <c r="F9623" s="10">
        <v>3043</v>
      </c>
      <c r="G9623" s="2">
        <v>0</v>
      </c>
      <c r="J9623" s="1">
        <v>16207</v>
      </c>
      <c r="K9623" s="2">
        <v>0</v>
      </c>
    </row>
    <row r="9624" ht="14.4" spans="1:11">
      <c r="A9624">
        <f t="shared" si="961"/>
        <v>9623</v>
      </c>
      <c r="B9624" s="1">
        <v>13240</v>
      </c>
      <c r="C9624" s="2">
        <v>0</v>
      </c>
      <c r="F9624" s="10">
        <v>3043</v>
      </c>
      <c r="G9624" s="2">
        <v>0</v>
      </c>
      <c r="J9624" s="1">
        <v>16207</v>
      </c>
      <c r="K9624" s="2">
        <v>0</v>
      </c>
    </row>
    <row r="9625" ht="14.4" spans="1:11">
      <c r="A9625">
        <f t="shared" si="961"/>
        <v>9624</v>
      </c>
      <c r="B9625" s="1">
        <v>13240</v>
      </c>
      <c r="C9625" s="2">
        <v>0</v>
      </c>
      <c r="F9625" s="10">
        <v>3043</v>
      </c>
      <c r="G9625" s="2">
        <v>0</v>
      </c>
      <c r="J9625" s="1">
        <v>16207</v>
      </c>
      <c r="K9625" s="2">
        <v>0</v>
      </c>
    </row>
    <row r="9626" ht="14.4" spans="1:11">
      <c r="A9626">
        <f t="shared" ref="A9626:A9635" si="962">ROW()-1</f>
        <v>9625</v>
      </c>
      <c r="B9626" s="1">
        <v>13243</v>
      </c>
      <c r="C9626" s="2">
        <v>1</v>
      </c>
      <c r="F9626" s="10">
        <v>3043</v>
      </c>
      <c r="G9626" s="2">
        <v>0</v>
      </c>
      <c r="J9626" s="1">
        <v>16207</v>
      </c>
      <c r="K9626" s="2">
        <v>0</v>
      </c>
    </row>
    <row r="9627" ht="14.4" spans="1:11">
      <c r="A9627">
        <f t="shared" si="962"/>
        <v>9626</v>
      </c>
      <c r="B9627" s="1">
        <v>13247</v>
      </c>
      <c r="C9627" s="2">
        <v>1</v>
      </c>
      <c r="F9627" s="10">
        <v>3043</v>
      </c>
      <c r="G9627" s="2">
        <v>0</v>
      </c>
      <c r="J9627" s="1">
        <v>16207</v>
      </c>
      <c r="K9627" s="2">
        <v>0</v>
      </c>
    </row>
    <row r="9628" ht="14.4" spans="1:11">
      <c r="A9628">
        <f t="shared" si="962"/>
        <v>9627</v>
      </c>
      <c r="B9628" s="1">
        <v>13247</v>
      </c>
      <c r="C9628" s="2">
        <v>2</v>
      </c>
      <c r="F9628" s="10">
        <v>3043</v>
      </c>
      <c r="G9628" s="2">
        <v>0</v>
      </c>
      <c r="J9628" s="1">
        <v>16210</v>
      </c>
      <c r="K9628" s="2">
        <v>0</v>
      </c>
    </row>
    <row r="9629" ht="14.4" spans="1:11">
      <c r="A9629">
        <f t="shared" si="962"/>
        <v>9628</v>
      </c>
      <c r="B9629" s="1">
        <v>13247</v>
      </c>
      <c r="C9629" s="2">
        <v>1</v>
      </c>
      <c r="F9629" s="10">
        <v>3043</v>
      </c>
      <c r="G9629" s="2">
        <v>1</v>
      </c>
      <c r="J9629" s="1">
        <v>16210</v>
      </c>
      <c r="K9629" s="2">
        <v>0</v>
      </c>
    </row>
    <row r="9630" ht="14.4" spans="1:11">
      <c r="A9630">
        <f t="shared" si="962"/>
        <v>9629</v>
      </c>
      <c r="B9630" s="1">
        <v>13247</v>
      </c>
      <c r="C9630" s="2">
        <v>1</v>
      </c>
      <c r="F9630" s="10">
        <v>3043</v>
      </c>
      <c r="G9630" s="2">
        <v>0</v>
      </c>
      <c r="J9630" s="1">
        <v>16210</v>
      </c>
      <c r="K9630" s="2">
        <v>0</v>
      </c>
    </row>
    <row r="9631" ht="14.4" spans="1:11">
      <c r="A9631">
        <f t="shared" si="962"/>
        <v>9630</v>
      </c>
      <c r="B9631" s="1">
        <v>13253</v>
      </c>
      <c r="C9631" s="2">
        <v>2</v>
      </c>
      <c r="F9631" s="10">
        <v>3043</v>
      </c>
      <c r="G9631" s="2">
        <v>0</v>
      </c>
      <c r="J9631" s="1">
        <v>16210</v>
      </c>
      <c r="K9631" s="2">
        <v>0</v>
      </c>
    </row>
    <row r="9632" ht="14.4" spans="1:11">
      <c r="A9632">
        <f t="shared" si="962"/>
        <v>9631</v>
      </c>
      <c r="B9632" s="1">
        <v>13253</v>
      </c>
      <c r="C9632" s="2">
        <v>1</v>
      </c>
      <c r="F9632" s="10">
        <v>3044</v>
      </c>
      <c r="G9632" s="2">
        <v>0</v>
      </c>
      <c r="J9632" s="1">
        <v>16210</v>
      </c>
      <c r="K9632" s="2">
        <v>0</v>
      </c>
    </row>
    <row r="9633" ht="14.4" spans="1:11">
      <c r="A9633">
        <f t="shared" si="962"/>
        <v>9632</v>
      </c>
      <c r="B9633" s="1">
        <v>13258</v>
      </c>
      <c r="C9633" s="2">
        <v>1</v>
      </c>
      <c r="F9633" s="10">
        <v>3044</v>
      </c>
      <c r="G9633" s="2">
        <v>0</v>
      </c>
      <c r="J9633" s="1">
        <v>16210</v>
      </c>
      <c r="K9633" s="2">
        <v>0</v>
      </c>
    </row>
    <row r="9634" ht="14.4" spans="1:11">
      <c r="A9634">
        <f t="shared" si="962"/>
        <v>9633</v>
      </c>
      <c r="B9634" s="1">
        <v>13259</v>
      </c>
      <c r="C9634" s="2">
        <v>0</v>
      </c>
      <c r="F9634" s="10">
        <v>3044</v>
      </c>
      <c r="G9634" s="2">
        <v>0</v>
      </c>
      <c r="J9634" s="1">
        <v>16210</v>
      </c>
      <c r="K9634" s="2">
        <v>0</v>
      </c>
    </row>
    <row r="9635" ht="14.4" spans="1:11">
      <c r="A9635">
        <f t="shared" si="962"/>
        <v>9634</v>
      </c>
      <c r="B9635" s="1">
        <v>13259</v>
      </c>
      <c r="C9635" s="2">
        <v>2</v>
      </c>
      <c r="F9635" s="10">
        <v>3044</v>
      </c>
      <c r="G9635" s="2">
        <v>0</v>
      </c>
      <c r="J9635" s="1">
        <v>16214</v>
      </c>
      <c r="K9635" s="2">
        <v>2</v>
      </c>
    </row>
    <row r="9636" ht="14.4" spans="1:11">
      <c r="A9636">
        <f t="shared" ref="A9636:A9645" si="963">ROW()-1</f>
        <v>9635</v>
      </c>
      <c r="B9636" s="1">
        <v>13260</v>
      </c>
      <c r="C9636" s="2">
        <v>1</v>
      </c>
      <c r="F9636" s="10">
        <v>3044</v>
      </c>
      <c r="G9636" s="2">
        <v>0</v>
      </c>
      <c r="J9636" s="1">
        <v>16215</v>
      </c>
      <c r="K9636" s="2">
        <v>2</v>
      </c>
    </row>
    <row r="9637" ht="14.4" spans="1:11">
      <c r="A9637">
        <f t="shared" si="963"/>
        <v>9636</v>
      </c>
      <c r="B9637" s="1">
        <v>13260</v>
      </c>
      <c r="C9637" s="2">
        <v>2</v>
      </c>
      <c r="F9637" s="10">
        <v>3044</v>
      </c>
      <c r="G9637" s="2">
        <v>1</v>
      </c>
      <c r="J9637" s="1">
        <v>16217</v>
      </c>
      <c r="K9637" s="2">
        <v>0</v>
      </c>
    </row>
    <row r="9638" ht="14.4" spans="1:11">
      <c r="A9638">
        <f t="shared" si="963"/>
        <v>9637</v>
      </c>
      <c r="B9638" s="1">
        <v>13263</v>
      </c>
      <c r="C9638" s="2">
        <v>1</v>
      </c>
      <c r="F9638" s="10">
        <v>3044</v>
      </c>
      <c r="G9638" s="2">
        <v>0</v>
      </c>
      <c r="J9638" s="1">
        <v>16217</v>
      </c>
      <c r="K9638" s="2">
        <v>0</v>
      </c>
    </row>
    <row r="9639" ht="14.4" spans="1:11">
      <c r="A9639">
        <f t="shared" si="963"/>
        <v>9638</v>
      </c>
      <c r="B9639" s="1">
        <v>13265</v>
      </c>
      <c r="C9639" s="2">
        <v>2</v>
      </c>
      <c r="F9639" s="10">
        <v>3044</v>
      </c>
      <c r="G9639" s="2">
        <v>0</v>
      </c>
      <c r="J9639" s="1">
        <v>16217</v>
      </c>
      <c r="K9639" s="2">
        <v>0</v>
      </c>
    </row>
    <row r="9640" ht="14.4" spans="1:11">
      <c r="A9640">
        <f t="shared" si="963"/>
        <v>9639</v>
      </c>
      <c r="B9640" s="1">
        <v>13265</v>
      </c>
      <c r="C9640" s="2">
        <v>2</v>
      </c>
      <c r="F9640" s="10">
        <v>3044</v>
      </c>
      <c r="G9640" s="2">
        <v>1</v>
      </c>
      <c r="J9640" s="1">
        <v>16217</v>
      </c>
      <c r="K9640" s="2">
        <v>0</v>
      </c>
    </row>
    <row r="9641" ht="14.4" spans="1:11">
      <c r="A9641">
        <f t="shared" si="963"/>
        <v>9640</v>
      </c>
      <c r="B9641" s="1">
        <v>13265</v>
      </c>
      <c r="C9641" s="2">
        <v>0</v>
      </c>
      <c r="F9641" s="10">
        <v>3044</v>
      </c>
      <c r="G9641" s="2">
        <v>0</v>
      </c>
      <c r="J9641" s="1">
        <v>16218</v>
      </c>
      <c r="K9641" s="2">
        <v>0</v>
      </c>
    </row>
    <row r="9642" ht="14.4" spans="1:11">
      <c r="A9642">
        <f t="shared" si="963"/>
        <v>9641</v>
      </c>
      <c r="B9642" s="1">
        <v>13265</v>
      </c>
      <c r="C9642" s="2">
        <v>0</v>
      </c>
      <c r="F9642" s="10">
        <v>3044</v>
      </c>
      <c r="G9642" s="2">
        <v>0</v>
      </c>
      <c r="J9642" s="1">
        <v>16218</v>
      </c>
      <c r="K9642" s="2">
        <v>0</v>
      </c>
    </row>
    <row r="9643" ht="14.4" spans="1:11">
      <c r="A9643">
        <f t="shared" si="963"/>
        <v>9642</v>
      </c>
      <c r="B9643" s="1">
        <v>13266</v>
      </c>
      <c r="C9643" s="2">
        <v>0</v>
      </c>
      <c r="F9643" s="10">
        <v>3045</v>
      </c>
      <c r="G9643" s="2">
        <v>1</v>
      </c>
      <c r="J9643" s="1">
        <v>16218</v>
      </c>
      <c r="K9643" s="2">
        <v>0</v>
      </c>
    </row>
    <row r="9644" ht="14.4" spans="1:11">
      <c r="A9644">
        <f t="shared" si="963"/>
        <v>9643</v>
      </c>
      <c r="B9644" s="1">
        <v>13267</v>
      </c>
      <c r="C9644" s="2">
        <v>1</v>
      </c>
      <c r="F9644" s="10">
        <v>3045</v>
      </c>
      <c r="G9644" s="2">
        <v>1</v>
      </c>
      <c r="J9644" s="1">
        <v>16218</v>
      </c>
      <c r="K9644" s="2">
        <v>2</v>
      </c>
    </row>
    <row r="9645" ht="14.4" spans="1:11">
      <c r="A9645">
        <f t="shared" si="963"/>
        <v>9644</v>
      </c>
      <c r="B9645" s="1">
        <v>13273</v>
      </c>
      <c r="C9645" s="2">
        <v>2</v>
      </c>
      <c r="F9645" s="10">
        <v>3045</v>
      </c>
      <c r="G9645" s="2">
        <v>1</v>
      </c>
      <c r="J9645" s="1">
        <v>16218</v>
      </c>
      <c r="K9645" s="2">
        <v>0</v>
      </c>
    </row>
    <row r="9646" ht="14.4" spans="1:11">
      <c r="A9646">
        <f t="shared" ref="A9646:A9655" si="964">ROW()-1</f>
        <v>9645</v>
      </c>
      <c r="B9646" s="1">
        <v>13275</v>
      </c>
      <c r="C9646" s="2">
        <v>0</v>
      </c>
      <c r="F9646" s="10">
        <v>3045</v>
      </c>
      <c r="G9646" s="2">
        <v>1</v>
      </c>
      <c r="J9646" s="1">
        <v>16218</v>
      </c>
      <c r="K9646" s="2">
        <v>0</v>
      </c>
    </row>
    <row r="9647" ht="14.4" spans="1:11">
      <c r="A9647">
        <f t="shared" si="964"/>
        <v>9646</v>
      </c>
      <c r="B9647" s="1">
        <v>13279</v>
      </c>
      <c r="C9647" s="2">
        <v>0</v>
      </c>
      <c r="F9647" s="10">
        <v>3045</v>
      </c>
      <c r="G9647" s="2">
        <v>1</v>
      </c>
      <c r="J9647" s="1">
        <v>16219</v>
      </c>
      <c r="K9647" s="2">
        <v>0</v>
      </c>
    </row>
    <row r="9648" ht="14.4" spans="1:11">
      <c r="A9648">
        <f t="shared" si="964"/>
        <v>9647</v>
      </c>
      <c r="B9648" s="1">
        <v>13279</v>
      </c>
      <c r="C9648" s="2">
        <v>0</v>
      </c>
      <c r="F9648" s="10">
        <v>3045</v>
      </c>
      <c r="G9648" s="2">
        <v>1</v>
      </c>
      <c r="J9648" s="1">
        <v>16219</v>
      </c>
      <c r="K9648" s="2">
        <v>0</v>
      </c>
    </row>
    <row r="9649" ht="14.4" spans="1:11">
      <c r="A9649">
        <f t="shared" si="964"/>
        <v>9648</v>
      </c>
      <c r="B9649" s="1">
        <v>13280</v>
      </c>
      <c r="C9649" s="2">
        <v>0</v>
      </c>
      <c r="F9649" s="10">
        <v>3046</v>
      </c>
      <c r="G9649" s="2">
        <v>0</v>
      </c>
      <c r="J9649" s="1">
        <v>16220</v>
      </c>
      <c r="K9649" s="2">
        <v>0</v>
      </c>
    </row>
    <row r="9650" ht="14.4" spans="1:11">
      <c r="A9650">
        <f t="shared" si="964"/>
        <v>9649</v>
      </c>
      <c r="B9650" s="1">
        <v>13281</v>
      </c>
      <c r="C9650" s="2">
        <v>0</v>
      </c>
      <c r="F9650" s="10">
        <v>3046</v>
      </c>
      <c r="G9650" s="2">
        <v>0</v>
      </c>
      <c r="J9650" s="1">
        <v>16224</v>
      </c>
      <c r="K9650" s="2">
        <v>0</v>
      </c>
    </row>
    <row r="9651" ht="14.4" spans="1:11">
      <c r="A9651">
        <f t="shared" si="964"/>
        <v>9650</v>
      </c>
      <c r="B9651" s="1">
        <v>13281</v>
      </c>
      <c r="C9651" s="2">
        <v>1</v>
      </c>
      <c r="F9651" s="10">
        <v>3046</v>
      </c>
      <c r="G9651" s="2">
        <v>0</v>
      </c>
      <c r="J9651" s="1">
        <v>16225</v>
      </c>
      <c r="K9651" s="2">
        <v>0</v>
      </c>
    </row>
    <row r="9652" ht="14.4" spans="1:11">
      <c r="A9652">
        <f t="shared" si="964"/>
        <v>9651</v>
      </c>
      <c r="B9652" s="1">
        <v>13284</v>
      </c>
      <c r="C9652" s="2">
        <v>0</v>
      </c>
      <c r="F9652" s="10">
        <v>3046</v>
      </c>
      <c r="G9652" s="2">
        <v>0</v>
      </c>
      <c r="J9652" s="1">
        <v>16225</v>
      </c>
      <c r="K9652" s="2">
        <v>0</v>
      </c>
    </row>
    <row r="9653" ht="14.4" spans="1:11">
      <c r="A9653">
        <f t="shared" si="964"/>
        <v>9652</v>
      </c>
      <c r="B9653" s="1">
        <v>13286</v>
      </c>
      <c r="C9653" s="2">
        <v>0</v>
      </c>
      <c r="F9653" s="10">
        <v>3046</v>
      </c>
      <c r="G9653" s="2">
        <v>0</v>
      </c>
      <c r="J9653" s="1">
        <v>16225</v>
      </c>
      <c r="K9653" s="2">
        <v>0</v>
      </c>
    </row>
    <row r="9654" ht="14.4" spans="1:11">
      <c r="A9654">
        <f t="shared" si="964"/>
        <v>9653</v>
      </c>
      <c r="B9654" s="1">
        <v>13286</v>
      </c>
      <c r="C9654" s="2">
        <v>0</v>
      </c>
      <c r="F9654" s="10">
        <v>3046</v>
      </c>
      <c r="G9654" s="2">
        <v>0</v>
      </c>
      <c r="J9654" s="1">
        <v>16226</v>
      </c>
      <c r="K9654" s="2">
        <v>2</v>
      </c>
    </row>
    <row r="9655" ht="14.4" spans="1:11">
      <c r="A9655">
        <f t="shared" si="964"/>
        <v>9654</v>
      </c>
      <c r="B9655" s="1">
        <v>13287</v>
      </c>
      <c r="C9655" s="2">
        <v>1</v>
      </c>
      <c r="F9655" s="10">
        <v>3047</v>
      </c>
      <c r="G9655" s="2">
        <v>1</v>
      </c>
      <c r="J9655" s="1">
        <v>16229</v>
      </c>
      <c r="K9655" s="2">
        <v>2</v>
      </c>
    </row>
    <row r="9656" ht="14.4" spans="1:11">
      <c r="A9656">
        <f t="shared" ref="A9656:A9665" si="965">ROW()-1</f>
        <v>9655</v>
      </c>
      <c r="B9656" s="1">
        <v>13289</v>
      </c>
      <c r="C9656" s="2">
        <v>0</v>
      </c>
      <c r="F9656" s="10">
        <v>3047</v>
      </c>
      <c r="G9656" s="2">
        <v>0</v>
      </c>
      <c r="J9656" s="1">
        <v>16230</v>
      </c>
      <c r="K9656" s="2">
        <v>0</v>
      </c>
    </row>
    <row r="9657" ht="14.4" spans="1:11">
      <c r="A9657">
        <f t="shared" si="965"/>
        <v>9656</v>
      </c>
      <c r="B9657" s="1">
        <v>13289</v>
      </c>
      <c r="C9657" s="2">
        <v>0</v>
      </c>
      <c r="F9657" s="10">
        <v>3047</v>
      </c>
      <c r="G9657" s="2">
        <v>0</v>
      </c>
      <c r="J9657" s="1">
        <v>16230</v>
      </c>
      <c r="K9657" s="2">
        <v>0</v>
      </c>
    </row>
    <row r="9658" ht="14.4" spans="1:11">
      <c r="A9658">
        <f t="shared" si="965"/>
        <v>9657</v>
      </c>
      <c r="B9658" s="1">
        <v>13290</v>
      </c>
      <c r="C9658" s="2">
        <v>1</v>
      </c>
      <c r="F9658" s="10">
        <v>3047</v>
      </c>
      <c r="G9658" s="2">
        <v>0</v>
      </c>
      <c r="J9658" s="1">
        <v>16232</v>
      </c>
      <c r="K9658" s="2">
        <v>0</v>
      </c>
    </row>
    <row r="9659" ht="14.4" spans="1:11">
      <c r="A9659">
        <f t="shared" si="965"/>
        <v>9658</v>
      </c>
      <c r="B9659" s="1">
        <v>13291</v>
      </c>
      <c r="C9659" s="2">
        <v>2</v>
      </c>
      <c r="F9659" s="10">
        <v>3047</v>
      </c>
      <c r="G9659" s="2">
        <v>0</v>
      </c>
      <c r="J9659" s="1">
        <v>16232</v>
      </c>
      <c r="K9659" s="2">
        <v>0</v>
      </c>
    </row>
    <row r="9660" ht="14.4" spans="1:11">
      <c r="A9660">
        <f t="shared" si="965"/>
        <v>9659</v>
      </c>
      <c r="B9660" s="1">
        <v>13291</v>
      </c>
      <c r="C9660" s="2">
        <v>2</v>
      </c>
      <c r="F9660" s="10">
        <v>3047</v>
      </c>
      <c r="G9660" s="2">
        <v>0</v>
      </c>
      <c r="J9660" s="1">
        <v>16232</v>
      </c>
      <c r="K9660" s="2">
        <v>0</v>
      </c>
    </row>
    <row r="9661" ht="14.4" spans="1:11">
      <c r="A9661">
        <f t="shared" si="965"/>
        <v>9660</v>
      </c>
      <c r="B9661" s="1">
        <v>13292</v>
      </c>
      <c r="C9661" s="2">
        <v>0</v>
      </c>
      <c r="F9661" s="10">
        <v>3048</v>
      </c>
      <c r="G9661" s="2">
        <v>1</v>
      </c>
      <c r="J9661" s="1">
        <v>16235</v>
      </c>
      <c r="K9661" s="2">
        <v>0</v>
      </c>
    </row>
    <row r="9662" ht="14.4" spans="1:11">
      <c r="A9662">
        <f t="shared" si="965"/>
        <v>9661</v>
      </c>
      <c r="B9662" s="1">
        <v>13292</v>
      </c>
      <c r="C9662" s="2">
        <v>0</v>
      </c>
      <c r="F9662" s="10">
        <v>3048</v>
      </c>
      <c r="G9662" s="2">
        <v>0</v>
      </c>
      <c r="J9662" s="1">
        <v>16235</v>
      </c>
      <c r="K9662" s="2">
        <v>0</v>
      </c>
    </row>
    <row r="9663" ht="14.4" spans="1:11">
      <c r="A9663">
        <f t="shared" si="965"/>
        <v>9662</v>
      </c>
      <c r="B9663" s="1">
        <v>13295</v>
      </c>
      <c r="C9663" s="2">
        <v>2</v>
      </c>
      <c r="F9663" s="10">
        <v>3048</v>
      </c>
      <c r="G9663" s="2">
        <v>0</v>
      </c>
      <c r="J9663" s="1">
        <v>16235</v>
      </c>
      <c r="K9663" s="2">
        <v>0</v>
      </c>
    </row>
    <row r="9664" ht="14.4" spans="1:11">
      <c r="A9664">
        <f t="shared" si="965"/>
        <v>9663</v>
      </c>
      <c r="B9664" s="1">
        <v>13299</v>
      </c>
      <c r="C9664" s="2">
        <v>0</v>
      </c>
      <c r="F9664" s="10">
        <v>3048</v>
      </c>
      <c r="G9664" s="2">
        <v>0</v>
      </c>
      <c r="J9664" s="1">
        <v>16235</v>
      </c>
      <c r="K9664" s="2">
        <v>2</v>
      </c>
    </row>
    <row r="9665" ht="14.4" spans="1:11">
      <c r="A9665">
        <f t="shared" si="965"/>
        <v>9664</v>
      </c>
      <c r="B9665" s="1">
        <v>13299</v>
      </c>
      <c r="C9665" s="2">
        <v>2</v>
      </c>
      <c r="F9665" s="10">
        <v>3048</v>
      </c>
      <c r="G9665" s="2">
        <v>0</v>
      </c>
      <c r="J9665" s="1">
        <v>16235</v>
      </c>
      <c r="K9665" s="2">
        <v>0</v>
      </c>
    </row>
    <row r="9666" ht="14.4" spans="1:11">
      <c r="A9666">
        <f t="shared" ref="A9666:A9675" si="966">ROW()-1</f>
        <v>9665</v>
      </c>
      <c r="B9666" s="1">
        <v>13299</v>
      </c>
      <c r="C9666" s="2">
        <v>1</v>
      </c>
      <c r="F9666" s="10">
        <v>3048</v>
      </c>
      <c r="G9666" s="2">
        <v>0</v>
      </c>
      <c r="J9666" s="1">
        <v>16243</v>
      </c>
      <c r="K9666" s="2">
        <v>0</v>
      </c>
    </row>
    <row r="9667" ht="14.4" spans="1:11">
      <c r="A9667">
        <f t="shared" si="966"/>
        <v>9666</v>
      </c>
      <c r="B9667" s="1">
        <v>13306</v>
      </c>
      <c r="C9667" s="2">
        <v>1</v>
      </c>
      <c r="F9667" s="10">
        <v>3048</v>
      </c>
      <c r="G9667" s="2">
        <v>0</v>
      </c>
      <c r="J9667" s="1">
        <v>16243</v>
      </c>
      <c r="K9667" s="2">
        <v>0</v>
      </c>
    </row>
    <row r="9668" ht="14.4" spans="1:11">
      <c r="A9668">
        <f t="shared" si="966"/>
        <v>9667</v>
      </c>
      <c r="B9668" s="1">
        <v>13307</v>
      </c>
      <c r="C9668" s="2">
        <v>1</v>
      </c>
      <c r="F9668" s="10">
        <v>3048</v>
      </c>
      <c r="G9668" s="2">
        <v>0</v>
      </c>
      <c r="J9668" s="1">
        <v>16244</v>
      </c>
      <c r="K9668" s="2">
        <v>0</v>
      </c>
    </row>
    <row r="9669" ht="14.4" spans="1:11">
      <c r="A9669">
        <f t="shared" si="966"/>
        <v>9668</v>
      </c>
      <c r="B9669" s="1">
        <v>13307</v>
      </c>
      <c r="C9669" s="2">
        <v>0</v>
      </c>
      <c r="F9669" s="10">
        <v>3048</v>
      </c>
      <c r="G9669" s="2">
        <v>0</v>
      </c>
      <c r="J9669" s="1">
        <v>16246</v>
      </c>
      <c r="K9669" s="2">
        <v>0</v>
      </c>
    </row>
    <row r="9670" ht="14.4" spans="1:11">
      <c r="A9670">
        <f t="shared" si="966"/>
        <v>9669</v>
      </c>
      <c r="B9670" s="1">
        <v>13308</v>
      </c>
      <c r="C9670" s="2">
        <v>1</v>
      </c>
      <c r="F9670" s="10">
        <v>3048</v>
      </c>
      <c r="G9670" s="2">
        <v>0</v>
      </c>
      <c r="J9670" s="1">
        <v>16247</v>
      </c>
      <c r="K9670" s="2">
        <v>0</v>
      </c>
    </row>
    <row r="9671" ht="14.4" spans="1:11">
      <c r="A9671">
        <f t="shared" si="966"/>
        <v>9670</v>
      </c>
      <c r="B9671" s="1">
        <v>13309</v>
      </c>
      <c r="C9671" s="2">
        <v>0</v>
      </c>
      <c r="F9671" s="10">
        <v>3048</v>
      </c>
      <c r="G9671" s="2">
        <v>0</v>
      </c>
      <c r="J9671" s="1">
        <v>16250</v>
      </c>
      <c r="K9671" s="2">
        <v>0</v>
      </c>
    </row>
    <row r="9672" ht="14.4" spans="1:11">
      <c r="A9672">
        <f t="shared" si="966"/>
        <v>9671</v>
      </c>
      <c r="B9672" s="1">
        <v>13309</v>
      </c>
      <c r="C9672" s="2">
        <v>1</v>
      </c>
      <c r="F9672" s="10">
        <v>3049</v>
      </c>
      <c r="G9672" s="2">
        <v>0</v>
      </c>
      <c r="J9672" s="1">
        <v>16250</v>
      </c>
      <c r="K9672" s="2">
        <v>0</v>
      </c>
    </row>
    <row r="9673" ht="14.4" spans="1:11">
      <c r="A9673">
        <f t="shared" si="966"/>
        <v>9672</v>
      </c>
      <c r="B9673" s="1">
        <v>13310</v>
      </c>
      <c r="C9673" s="2">
        <v>1</v>
      </c>
      <c r="F9673" s="10">
        <v>3050</v>
      </c>
      <c r="G9673" s="2">
        <v>2</v>
      </c>
      <c r="J9673" s="1">
        <v>16252</v>
      </c>
      <c r="K9673" s="2">
        <v>0</v>
      </c>
    </row>
    <row r="9674" ht="14.4" spans="1:11">
      <c r="A9674">
        <f t="shared" si="966"/>
        <v>9673</v>
      </c>
      <c r="B9674" s="1">
        <v>13315</v>
      </c>
      <c r="C9674" s="2">
        <v>1</v>
      </c>
      <c r="F9674" s="10">
        <v>3051</v>
      </c>
      <c r="G9674" s="2">
        <v>0</v>
      </c>
      <c r="J9674" s="1">
        <v>16255</v>
      </c>
      <c r="K9674" s="2">
        <v>0</v>
      </c>
    </row>
    <row r="9675" ht="14.4" spans="1:11">
      <c r="A9675">
        <f t="shared" si="966"/>
        <v>9674</v>
      </c>
      <c r="B9675" s="1">
        <v>13318</v>
      </c>
      <c r="C9675" s="2">
        <v>1</v>
      </c>
      <c r="F9675" s="10">
        <v>3052</v>
      </c>
      <c r="G9675" s="2">
        <v>2</v>
      </c>
      <c r="J9675" s="1">
        <v>16255</v>
      </c>
      <c r="K9675" s="2">
        <v>0</v>
      </c>
    </row>
    <row r="9676" ht="14.4" spans="1:11">
      <c r="A9676">
        <f t="shared" ref="A9676:A9685" si="967">ROW()-1</f>
        <v>9675</v>
      </c>
      <c r="B9676" s="1">
        <v>13326</v>
      </c>
      <c r="C9676" s="2">
        <v>0</v>
      </c>
      <c r="F9676" s="10">
        <v>3052</v>
      </c>
      <c r="G9676" s="2">
        <v>0</v>
      </c>
      <c r="J9676" s="1">
        <v>16257</v>
      </c>
      <c r="K9676" s="2">
        <v>0</v>
      </c>
    </row>
    <row r="9677" ht="14.4" spans="1:11">
      <c r="A9677">
        <f t="shared" si="967"/>
        <v>9676</v>
      </c>
      <c r="B9677" s="1">
        <v>13326</v>
      </c>
      <c r="C9677" s="2">
        <v>1</v>
      </c>
      <c r="F9677" s="10">
        <v>3052</v>
      </c>
      <c r="G9677" s="2">
        <v>0</v>
      </c>
      <c r="J9677" s="1">
        <v>16258</v>
      </c>
      <c r="K9677" s="2">
        <v>0</v>
      </c>
    </row>
    <row r="9678" ht="14.4" spans="1:11">
      <c r="A9678">
        <f t="shared" si="967"/>
        <v>9677</v>
      </c>
      <c r="B9678" s="1">
        <v>13326</v>
      </c>
      <c r="C9678" s="2">
        <v>1</v>
      </c>
      <c r="F9678" s="10">
        <v>3052</v>
      </c>
      <c r="G9678" s="2">
        <v>0</v>
      </c>
      <c r="J9678" s="1">
        <v>16260</v>
      </c>
      <c r="K9678" s="2">
        <v>0</v>
      </c>
    </row>
    <row r="9679" ht="14.4" spans="1:11">
      <c r="A9679">
        <f t="shared" si="967"/>
        <v>9678</v>
      </c>
      <c r="B9679" s="1">
        <v>13328</v>
      </c>
      <c r="C9679" s="2">
        <v>0</v>
      </c>
      <c r="F9679" s="10">
        <v>3052</v>
      </c>
      <c r="G9679" s="2">
        <v>0</v>
      </c>
      <c r="J9679" s="1">
        <v>16263</v>
      </c>
      <c r="K9679" s="2">
        <v>0</v>
      </c>
    </row>
    <row r="9680" ht="14.4" spans="1:11">
      <c r="A9680">
        <f t="shared" si="967"/>
        <v>9679</v>
      </c>
      <c r="B9680" s="1">
        <v>13328</v>
      </c>
      <c r="C9680" s="2">
        <v>1</v>
      </c>
      <c r="F9680" s="10">
        <v>3052</v>
      </c>
      <c r="G9680" s="2">
        <v>0</v>
      </c>
      <c r="J9680" s="1">
        <v>16263</v>
      </c>
      <c r="K9680" s="2">
        <v>0</v>
      </c>
    </row>
    <row r="9681" ht="14.4" spans="1:11">
      <c r="A9681">
        <f t="shared" si="967"/>
        <v>9680</v>
      </c>
      <c r="B9681" s="1">
        <v>13329</v>
      </c>
      <c r="C9681" s="2">
        <v>0</v>
      </c>
      <c r="F9681" s="10">
        <v>3053</v>
      </c>
      <c r="G9681" s="2">
        <v>2</v>
      </c>
      <c r="J9681" s="1">
        <v>16264</v>
      </c>
      <c r="K9681" s="2">
        <v>0</v>
      </c>
    </row>
    <row r="9682" ht="14.4" spans="1:11">
      <c r="A9682">
        <f t="shared" si="967"/>
        <v>9681</v>
      </c>
      <c r="B9682" s="1">
        <v>13330</v>
      </c>
      <c r="C9682" s="2">
        <v>0</v>
      </c>
      <c r="F9682" s="10">
        <v>3053</v>
      </c>
      <c r="G9682" s="2">
        <v>0</v>
      </c>
      <c r="J9682" s="1">
        <v>16267</v>
      </c>
      <c r="K9682" s="2">
        <v>0</v>
      </c>
    </row>
    <row r="9683" ht="14.4" spans="1:11">
      <c r="A9683">
        <f t="shared" si="967"/>
        <v>9682</v>
      </c>
      <c r="B9683" s="1">
        <v>13331</v>
      </c>
      <c r="C9683" s="2">
        <v>1</v>
      </c>
      <c r="F9683" s="10">
        <v>3053</v>
      </c>
      <c r="G9683" s="2">
        <v>0</v>
      </c>
      <c r="J9683" s="1">
        <v>16268</v>
      </c>
      <c r="K9683" s="2">
        <v>0</v>
      </c>
    </row>
    <row r="9684" ht="14.4" spans="1:11">
      <c r="A9684">
        <f t="shared" si="967"/>
        <v>9683</v>
      </c>
      <c r="B9684" s="1">
        <v>13332</v>
      </c>
      <c r="C9684" s="2">
        <v>1</v>
      </c>
      <c r="F9684" s="10">
        <v>3053</v>
      </c>
      <c r="G9684" s="2">
        <v>0</v>
      </c>
      <c r="J9684" s="1">
        <v>16269</v>
      </c>
      <c r="K9684" s="2">
        <v>0</v>
      </c>
    </row>
    <row r="9685" ht="14.4" spans="1:11">
      <c r="A9685">
        <f t="shared" si="967"/>
        <v>9684</v>
      </c>
      <c r="B9685" s="1">
        <v>13332</v>
      </c>
      <c r="C9685" s="2">
        <v>0</v>
      </c>
      <c r="F9685" s="10">
        <v>3054</v>
      </c>
      <c r="G9685" s="2">
        <v>0</v>
      </c>
      <c r="J9685" s="1">
        <v>16274</v>
      </c>
      <c r="K9685" s="2">
        <v>0</v>
      </c>
    </row>
    <row r="9686" ht="14.4" spans="1:11">
      <c r="A9686">
        <f t="shared" ref="A9686:A9695" si="968">ROW()-1</f>
        <v>9685</v>
      </c>
      <c r="B9686" s="1">
        <v>13333</v>
      </c>
      <c r="C9686" s="2">
        <v>0</v>
      </c>
      <c r="F9686" s="10">
        <v>3055</v>
      </c>
      <c r="G9686" s="2">
        <v>0</v>
      </c>
      <c r="J9686" s="1">
        <v>16275</v>
      </c>
      <c r="K9686" s="2">
        <v>0</v>
      </c>
    </row>
    <row r="9687" ht="14.4" spans="1:11">
      <c r="A9687">
        <f t="shared" si="968"/>
        <v>9686</v>
      </c>
      <c r="B9687" s="1">
        <v>13336</v>
      </c>
      <c r="C9687" s="2">
        <v>1</v>
      </c>
      <c r="F9687" s="10">
        <v>3055</v>
      </c>
      <c r="G9687" s="2">
        <v>0</v>
      </c>
      <c r="J9687" s="1">
        <v>16275</v>
      </c>
      <c r="K9687" s="2">
        <v>0</v>
      </c>
    </row>
    <row r="9688" ht="14.4" spans="1:11">
      <c r="A9688">
        <f t="shared" si="968"/>
        <v>9687</v>
      </c>
      <c r="B9688" s="1">
        <v>13336</v>
      </c>
      <c r="C9688" s="2">
        <v>1</v>
      </c>
      <c r="F9688" s="10">
        <v>3055</v>
      </c>
      <c r="G9688" s="2">
        <v>0</v>
      </c>
      <c r="J9688" s="1">
        <v>16275</v>
      </c>
      <c r="K9688" s="2">
        <v>0</v>
      </c>
    </row>
    <row r="9689" ht="14.4" spans="1:11">
      <c r="A9689">
        <f t="shared" si="968"/>
        <v>9688</v>
      </c>
      <c r="B9689" s="1">
        <v>13336</v>
      </c>
      <c r="C9689" s="2">
        <v>0</v>
      </c>
      <c r="F9689" s="10">
        <v>3055</v>
      </c>
      <c r="G9689" s="2">
        <v>0</v>
      </c>
      <c r="J9689" s="1">
        <v>16276</v>
      </c>
      <c r="K9689" s="2">
        <v>0</v>
      </c>
    </row>
    <row r="9690" ht="14.4" spans="1:11">
      <c r="A9690">
        <f t="shared" si="968"/>
        <v>9689</v>
      </c>
      <c r="B9690" s="1">
        <v>13336</v>
      </c>
      <c r="C9690" s="2">
        <v>1</v>
      </c>
      <c r="F9690" s="10">
        <v>3055</v>
      </c>
      <c r="G9690" s="2">
        <v>0</v>
      </c>
      <c r="J9690" s="1">
        <v>16276</v>
      </c>
      <c r="K9690" s="2">
        <v>0</v>
      </c>
    </row>
    <row r="9691" ht="14.4" spans="1:11">
      <c r="A9691">
        <f t="shared" si="968"/>
        <v>9690</v>
      </c>
      <c r="B9691" s="1">
        <v>13336</v>
      </c>
      <c r="C9691" s="2">
        <v>0</v>
      </c>
      <c r="F9691" s="10">
        <v>3055</v>
      </c>
      <c r="G9691" s="2">
        <v>2</v>
      </c>
      <c r="J9691" s="1">
        <v>16276</v>
      </c>
      <c r="K9691" s="2">
        <v>0</v>
      </c>
    </row>
    <row r="9692" ht="14.4" spans="1:11">
      <c r="A9692">
        <f t="shared" si="968"/>
        <v>9691</v>
      </c>
      <c r="B9692" s="1">
        <v>13337</v>
      </c>
      <c r="C9692" s="2">
        <v>0</v>
      </c>
      <c r="F9692" s="10">
        <v>3055</v>
      </c>
      <c r="G9692" s="2">
        <v>0</v>
      </c>
      <c r="J9692" s="1">
        <v>16292</v>
      </c>
      <c r="K9692" s="2">
        <v>0</v>
      </c>
    </row>
    <row r="9693" ht="14.4" spans="1:11">
      <c r="A9693">
        <f t="shared" si="968"/>
        <v>9692</v>
      </c>
      <c r="B9693" s="1">
        <v>13338</v>
      </c>
      <c r="C9693" s="2">
        <v>2</v>
      </c>
      <c r="F9693" s="10">
        <v>3055</v>
      </c>
      <c r="G9693" s="2">
        <v>0</v>
      </c>
      <c r="J9693" s="1">
        <v>16294</v>
      </c>
      <c r="K9693" s="2">
        <v>2</v>
      </c>
    </row>
    <row r="9694" ht="14.4" spans="1:11">
      <c r="A9694">
        <f t="shared" si="968"/>
        <v>9693</v>
      </c>
      <c r="B9694" s="1">
        <v>13338</v>
      </c>
      <c r="C9694" s="2">
        <v>2</v>
      </c>
      <c r="F9694" s="10">
        <v>3055</v>
      </c>
      <c r="G9694" s="2">
        <v>0</v>
      </c>
      <c r="J9694" s="1">
        <v>16294</v>
      </c>
      <c r="K9694" s="2">
        <v>0</v>
      </c>
    </row>
    <row r="9695" ht="14.4" spans="1:11">
      <c r="A9695">
        <f t="shared" si="968"/>
        <v>9694</v>
      </c>
      <c r="B9695" s="1">
        <v>13339</v>
      </c>
      <c r="C9695" s="2">
        <v>0</v>
      </c>
      <c r="F9695" s="10">
        <v>3055</v>
      </c>
      <c r="G9695" s="2">
        <v>0</v>
      </c>
      <c r="J9695" s="1">
        <v>16294</v>
      </c>
      <c r="K9695" s="2">
        <v>0</v>
      </c>
    </row>
    <row r="9696" ht="14.4" spans="1:11">
      <c r="A9696">
        <f t="shared" ref="A9696:A9705" si="969">ROW()-1</f>
        <v>9695</v>
      </c>
      <c r="B9696" s="1">
        <v>13340</v>
      </c>
      <c r="C9696" s="2">
        <v>0</v>
      </c>
      <c r="F9696" s="10">
        <v>3055</v>
      </c>
      <c r="G9696" s="2">
        <v>2</v>
      </c>
      <c r="J9696" s="1">
        <v>16295</v>
      </c>
      <c r="K9696" s="2">
        <v>0</v>
      </c>
    </row>
    <row r="9697" ht="14.4" spans="1:11">
      <c r="A9697">
        <f t="shared" si="969"/>
        <v>9696</v>
      </c>
      <c r="B9697" s="1">
        <v>13340</v>
      </c>
      <c r="C9697" s="2">
        <v>0</v>
      </c>
      <c r="F9697" s="10">
        <v>3055</v>
      </c>
      <c r="G9697" s="2">
        <v>0</v>
      </c>
      <c r="J9697" s="1">
        <v>16296</v>
      </c>
      <c r="K9697" s="2">
        <v>0</v>
      </c>
    </row>
    <row r="9698" ht="14.4" spans="1:11">
      <c r="A9698">
        <f t="shared" si="969"/>
        <v>9697</v>
      </c>
      <c r="B9698" s="1">
        <v>13343</v>
      </c>
      <c r="C9698" s="2">
        <v>0</v>
      </c>
      <c r="F9698" s="10">
        <v>3056</v>
      </c>
      <c r="G9698" s="2">
        <v>0</v>
      </c>
      <c r="J9698" s="1">
        <v>16304</v>
      </c>
      <c r="K9698" s="2">
        <v>0</v>
      </c>
    </row>
    <row r="9699" ht="14.4" spans="1:11">
      <c r="A9699">
        <f t="shared" si="969"/>
        <v>9698</v>
      </c>
      <c r="B9699" s="1">
        <v>13347</v>
      </c>
      <c r="C9699" s="2">
        <v>1</v>
      </c>
      <c r="F9699" s="10">
        <v>3056</v>
      </c>
      <c r="G9699" s="2">
        <v>0</v>
      </c>
      <c r="J9699" s="1">
        <v>16304</v>
      </c>
      <c r="K9699" s="2">
        <v>0</v>
      </c>
    </row>
    <row r="9700" ht="14.4" spans="1:11">
      <c r="A9700">
        <f t="shared" si="969"/>
        <v>9699</v>
      </c>
      <c r="B9700" s="1">
        <v>13349</v>
      </c>
      <c r="C9700" s="2">
        <v>1</v>
      </c>
      <c r="F9700" s="10">
        <v>3056</v>
      </c>
      <c r="G9700" s="2">
        <v>0</v>
      </c>
      <c r="J9700" s="1">
        <v>16305</v>
      </c>
      <c r="K9700" s="2">
        <v>0</v>
      </c>
    </row>
    <row r="9701" ht="14.4" spans="1:11">
      <c r="A9701">
        <f t="shared" si="969"/>
        <v>9700</v>
      </c>
      <c r="B9701" s="1">
        <v>13350</v>
      </c>
      <c r="C9701" s="2">
        <v>0</v>
      </c>
      <c r="F9701" s="10">
        <v>3057</v>
      </c>
      <c r="G9701" s="2">
        <v>0</v>
      </c>
      <c r="J9701" s="1">
        <v>16309</v>
      </c>
      <c r="K9701" s="2">
        <v>0</v>
      </c>
    </row>
    <row r="9702" ht="14.4" spans="1:11">
      <c r="A9702">
        <f t="shared" si="969"/>
        <v>9701</v>
      </c>
      <c r="B9702" s="1">
        <v>13350</v>
      </c>
      <c r="C9702" s="2">
        <v>1</v>
      </c>
      <c r="F9702" s="10">
        <v>3057</v>
      </c>
      <c r="G9702" s="2">
        <v>0</v>
      </c>
      <c r="J9702" s="1">
        <v>16313</v>
      </c>
      <c r="K9702" s="2">
        <v>0</v>
      </c>
    </row>
    <row r="9703" ht="14.4" spans="1:11">
      <c r="A9703">
        <f t="shared" si="969"/>
        <v>9702</v>
      </c>
      <c r="B9703" s="1">
        <v>13351</v>
      </c>
      <c r="C9703" s="2">
        <v>2</v>
      </c>
      <c r="F9703" s="10">
        <v>3057</v>
      </c>
      <c r="G9703" s="2">
        <v>2</v>
      </c>
      <c r="J9703" s="1">
        <v>16313</v>
      </c>
      <c r="K9703" s="2">
        <v>0</v>
      </c>
    </row>
    <row r="9704" ht="14.4" spans="1:11">
      <c r="A9704">
        <f t="shared" si="969"/>
        <v>9703</v>
      </c>
      <c r="B9704" s="1">
        <v>13351</v>
      </c>
      <c r="C9704" s="2">
        <v>2</v>
      </c>
      <c r="F9704" s="10">
        <v>3058</v>
      </c>
      <c r="G9704" s="2">
        <v>1</v>
      </c>
      <c r="J9704" s="1">
        <v>16313</v>
      </c>
      <c r="K9704" s="2">
        <v>0</v>
      </c>
    </row>
    <row r="9705" ht="14.4" spans="1:11">
      <c r="A9705">
        <f t="shared" si="969"/>
        <v>9704</v>
      </c>
      <c r="B9705" s="1">
        <v>13352</v>
      </c>
      <c r="C9705" s="2">
        <v>0</v>
      </c>
      <c r="F9705" s="10">
        <v>3058</v>
      </c>
      <c r="G9705" s="2">
        <v>0</v>
      </c>
      <c r="J9705" s="1">
        <v>16314</v>
      </c>
      <c r="K9705" s="2">
        <v>0</v>
      </c>
    </row>
    <row r="9706" ht="14.4" spans="1:11">
      <c r="A9706">
        <f t="shared" ref="A9706:A9715" si="970">ROW()-1</f>
        <v>9705</v>
      </c>
      <c r="B9706" s="1">
        <v>13352</v>
      </c>
      <c r="C9706" s="2">
        <v>0</v>
      </c>
      <c r="F9706" s="10">
        <v>3058</v>
      </c>
      <c r="G9706" s="2">
        <v>0</v>
      </c>
      <c r="J9706" s="1">
        <v>16315</v>
      </c>
      <c r="K9706" s="2">
        <v>0</v>
      </c>
    </row>
    <row r="9707" ht="14.4" spans="1:11">
      <c r="A9707">
        <f t="shared" si="970"/>
        <v>9706</v>
      </c>
      <c r="B9707" s="1">
        <v>13356</v>
      </c>
      <c r="C9707" s="2">
        <v>0</v>
      </c>
      <c r="F9707" s="10">
        <v>3059</v>
      </c>
      <c r="G9707" s="2">
        <v>0</v>
      </c>
      <c r="J9707" s="1">
        <v>16320</v>
      </c>
      <c r="K9707" s="2">
        <v>0</v>
      </c>
    </row>
    <row r="9708" ht="14.4" spans="1:11">
      <c r="A9708">
        <f t="shared" si="970"/>
        <v>9707</v>
      </c>
      <c r="B9708" s="1">
        <v>13358</v>
      </c>
      <c r="C9708" s="2">
        <v>1</v>
      </c>
      <c r="F9708" s="10">
        <v>3061</v>
      </c>
      <c r="G9708" s="2">
        <v>1</v>
      </c>
      <c r="J9708" s="1">
        <v>16320</v>
      </c>
      <c r="K9708" s="2">
        <v>2</v>
      </c>
    </row>
    <row r="9709" ht="14.4" spans="1:11">
      <c r="A9709">
        <f t="shared" si="970"/>
        <v>9708</v>
      </c>
      <c r="B9709" s="1">
        <v>13359</v>
      </c>
      <c r="C9709" s="2">
        <v>0</v>
      </c>
      <c r="F9709" s="10">
        <v>3061</v>
      </c>
      <c r="G9709" s="2">
        <v>0</v>
      </c>
      <c r="J9709" s="1">
        <v>16320</v>
      </c>
      <c r="K9709" s="2">
        <v>0</v>
      </c>
    </row>
    <row r="9710" ht="14.4" spans="1:11">
      <c r="A9710">
        <f t="shared" si="970"/>
        <v>9709</v>
      </c>
      <c r="B9710" s="1">
        <v>13359</v>
      </c>
      <c r="C9710" s="2">
        <v>0</v>
      </c>
      <c r="F9710" s="10">
        <v>3061</v>
      </c>
      <c r="G9710" s="2">
        <v>0</v>
      </c>
      <c r="J9710" s="1">
        <v>16324</v>
      </c>
      <c r="K9710" s="2">
        <v>0</v>
      </c>
    </row>
    <row r="9711" ht="14.4" spans="1:11">
      <c r="A9711">
        <f t="shared" si="970"/>
        <v>9710</v>
      </c>
      <c r="B9711" s="1">
        <v>13366</v>
      </c>
      <c r="C9711" s="2">
        <v>0</v>
      </c>
      <c r="F9711" s="10">
        <v>3061</v>
      </c>
      <c r="G9711" s="2">
        <v>0</v>
      </c>
      <c r="J9711" s="1">
        <v>16334</v>
      </c>
      <c r="K9711" s="2">
        <v>0</v>
      </c>
    </row>
    <row r="9712" ht="14.4" spans="1:11">
      <c r="A9712">
        <f t="shared" si="970"/>
        <v>9711</v>
      </c>
      <c r="B9712" s="1">
        <v>13368</v>
      </c>
      <c r="C9712" s="2">
        <v>0</v>
      </c>
      <c r="F9712" s="10">
        <v>3061</v>
      </c>
      <c r="G9712" s="2">
        <v>1</v>
      </c>
      <c r="J9712" s="1">
        <v>16334</v>
      </c>
      <c r="K9712" s="2">
        <v>0</v>
      </c>
    </row>
    <row r="9713" ht="14.4" spans="1:11">
      <c r="A9713">
        <f t="shared" si="970"/>
        <v>9712</v>
      </c>
      <c r="B9713" s="1">
        <v>13370</v>
      </c>
      <c r="C9713" s="2">
        <v>0</v>
      </c>
      <c r="F9713" s="10">
        <v>3061</v>
      </c>
      <c r="G9713" s="2">
        <v>1</v>
      </c>
      <c r="J9713" s="1">
        <v>16335</v>
      </c>
      <c r="K9713" s="2">
        <v>0</v>
      </c>
    </row>
    <row r="9714" ht="14.4" spans="1:11">
      <c r="A9714">
        <f t="shared" si="970"/>
        <v>9713</v>
      </c>
      <c r="B9714" s="1">
        <v>13372</v>
      </c>
      <c r="C9714" s="2">
        <v>2</v>
      </c>
      <c r="F9714" s="10">
        <v>3062</v>
      </c>
      <c r="G9714" s="2">
        <v>0</v>
      </c>
      <c r="J9714" s="1">
        <v>16340</v>
      </c>
      <c r="K9714" s="2">
        <v>2</v>
      </c>
    </row>
    <row r="9715" ht="14.4" spans="1:11">
      <c r="A9715">
        <f t="shared" si="970"/>
        <v>9714</v>
      </c>
      <c r="B9715" s="1">
        <v>13377</v>
      </c>
      <c r="C9715" s="2">
        <v>0</v>
      </c>
      <c r="F9715" s="10">
        <v>3062</v>
      </c>
      <c r="G9715" s="2">
        <v>0</v>
      </c>
      <c r="J9715" s="1">
        <v>16342</v>
      </c>
      <c r="K9715" s="2">
        <v>0</v>
      </c>
    </row>
    <row r="9716" ht="14.4" spans="1:11">
      <c r="A9716">
        <f t="shared" ref="A9716:A9725" si="971">ROW()-1</f>
        <v>9715</v>
      </c>
      <c r="B9716" s="1">
        <v>13381</v>
      </c>
      <c r="C9716" s="2">
        <v>0</v>
      </c>
      <c r="F9716" s="10">
        <v>3062</v>
      </c>
      <c r="G9716" s="2">
        <v>0</v>
      </c>
      <c r="J9716" s="1">
        <v>16344</v>
      </c>
      <c r="K9716" s="2">
        <v>0</v>
      </c>
    </row>
    <row r="9717" ht="14.4" spans="1:11">
      <c r="A9717">
        <f t="shared" si="971"/>
        <v>9716</v>
      </c>
      <c r="B9717" s="1">
        <v>13382</v>
      </c>
      <c r="C9717" s="2">
        <v>0</v>
      </c>
      <c r="F9717" s="10">
        <v>3062</v>
      </c>
      <c r="G9717" s="2">
        <v>0</v>
      </c>
      <c r="J9717" s="1">
        <v>16361</v>
      </c>
      <c r="K9717" s="2">
        <v>2</v>
      </c>
    </row>
    <row r="9718" ht="14.4" spans="1:11">
      <c r="A9718">
        <f t="shared" si="971"/>
        <v>9717</v>
      </c>
      <c r="B9718" s="1">
        <v>13384</v>
      </c>
      <c r="C9718" s="2">
        <v>2</v>
      </c>
      <c r="F9718" s="10">
        <v>3062</v>
      </c>
      <c r="G9718" s="2">
        <v>0</v>
      </c>
      <c r="J9718" s="1">
        <v>16366</v>
      </c>
      <c r="K9718" s="2">
        <v>0</v>
      </c>
    </row>
    <row r="9719" ht="14.4" spans="1:11">
      <c r="A9719">
        <f t="shared" si="971"/>
        <v>9718</v>
      </c>
      <c r="B9719" s="1">
        <v>13385</v>
      </c>
      <c r="C9719" s="2">
        <v>2</v>
      </c>
      <c r="F9719" s="10">
        <v>3063</v>
      </c>
      <c r="G9719" s="2">
        <v>0</v>
      </c>
      <c r="J9719" s="1">
        <v>16367</v>
      </c>
      <c r="K9719" s="2">
        <v>0</v>
      </c>
    </row>
    <row r="9720" ht="14.4" spans="1:11">
      <c r="A9720">
        <f t="shared" si="971"/>
        <v>9719</v>
      </c>
      <c r="B9720" s="1">
        <v>13386</v>
      </c>
      <c r="C9720" s="2">
        <v>1</v>
      </c>
      <c r="F9720" s="10">
        <v>3063</v>
      </c>
      <c r="G9720" s="2">
        <v>1</v>
      </c>
      <c r="J9720" s="1">
        <v>16367</v>
      </c>
      <c r="K9720" s="2">
        <v>0</v>
      </c>
    </row>
    <row r="9721" ht="14.4" spans="1:11">
      <c r="A9721">
        <f t="shared" si="971"/>
        <v>9720</v>
      </c>
      <c r="B9721" s="1">
        <v>13386</v>
      </c>
      <c r="C9721" s="2">
        <v>0</v>
      </c>
      <c r="F9721" s="10">
        <v>3063</v>
      </c>
      <c r="G9721" s="2">
        <v>0</v>
      </c>
      <c r="J9721" s="1">
        <v>16375</v>
      </c>
      <c r="K9721" s="2">
        <v>2</v>
      </c>
    </row>
    <row r="9722" ht="14.4" spans="1:11">
      <c r="A9722">
        <f t="shared" si="971"/>
        <v>9721</v>
      </c>
      <c r="B9722" s="1">
        <v>13386</v>
      </c>
      <c r="C9722" s="2">
        <v>0</v>
      </c>
      <c r="F9722" s="10">
        <v>3064</v>
      </c>
      <c r="G9722" s="2">
        <v>0</v>
      </c>
      <c r="J9722" s="1">
        <v>16376</v>
      </c>
      <c r="K9722" s="2">
        <v>0</v>
      </c>
    </row>
    <row r="9723" ht="14.4" spans="1:11">
      <c r="A9723">
        <f t="shared" si="971"/>
        <v>9722</v>
      </c>
      <c r="B9723" s="1">
        <v>13387</v>
      </c>
      <c r="C9723" s="2">
        <v>0</v>
      </c>
      <c r="F9723" s="10">
        <v>3065</v>
      </c>
      <c r="G9723" s="2">
        <v>0</v>
      </c>
      <c r="J9723" s="1">
        <v>16376</v>
      </c>
      <c r="K9723" s="2">
        <v>0</v>
      </c>
    </row>
    <row r="9724" ht="14.4" spans="1:11">
      <c r="A9724">
        <f t="shared" si="971"/>
        <v>9723</v>
      </c>
      <c r="B9724" s="1">
        <v>13389</v>
      </c>
      <c r="C9724" s="2">
        <v>0</v>
      </c>
      <c r="F9724" s="10">
        <v>3065</v>
      </c>
      <c r="G9724" s="2">
        <v>0</v>
      </c>
      <c r="J9724" s="1">
        <v>16376</v>
      </c>
      <c r="K9724" s="2">
        <v>0</v>
      </c>
    </row>
    <row r="9725" ht="14.4" spans="1:11">
      <c r="A9725">
        <f t="shared" si="971"/>
        <v>9724</v>
      </c>
      <c r="B9725" s="1">
        <v>13389</v>
      </c>
      <c r="C9725" s="2">
        <v>0</v>
      </c>
      <c r="F9725" s="10">
        <v>3065</v>
      </c>
      <c r="G9725" s="2">
        <v>0</v>
      </c>
      <c r="J9725" s="1">
        <v>16376</v>
      </c>
      <c r="K9725" s="2">
        <v>0</v>
      </c>
    </row>
    <row r="9726" ht="14.4" spans="1:11">
      <c r="A9726">
        <f t="shared" ref="A9726:A9735" si="972">ROW()-1</f>
        <v>9725</v>
      </c>
      <c r="B9726" s="1">
        <v>13391</v>
      </c>
      <c r="C9726" s="2">
        <v>0</v>
      </c>
      <c r="F9726" s="10">
        <v>3066</v>
      </c>
      <c r="G9726" s="2">
        <v>0</v>
      </c>
      <c r="J9726" s="1">
        <v>16376</v>
      </c>
      <c r="K9726" s="2">
        <v>0</v>
      </c>
    </row>
    <row r="9727" ht="14.4" spans="1:11">
      <c r="A9727">
        <f t="shared" si="972"/>
        <v>9726</v>
      </c>
      <c r="B9727" s="1">
        <v>13391</v>
      </c>
      <c r="C9727" s="2">
        <v>1</v>
      </c>
      <c r="F9727" s="10">
        <v>3067</v>
      </c>
      <c r="G9727" s="2">
        <v>1</v>
      </c>
      <c r="J9727" s="1">
        <v>16380</v>
      </c>
      <c r="K9727" s="2">
        <v>0</v>
      </c>
    </row>
    <row r="9728" ht="14.4" spans="1:11">
      <c r="A9728">
        <f t="shared" si="972"/>
        <v>9727</v>
      </c>
      <c r="B9728" s="1">
        <v>13391</v>
      </c>
      <c r="C9728" s="2">
        <v>1</v>
      </c>
      <c r="F9728" s="10">
        <v>3067</v>
      </c>
      <c r="G9728" s="2">
        <v>0</v>
      </c>
      <c r="J9728" s="1">
        <v>16380</v>
      </c>
      <c r="K9728" s="2">
        <v>0</v>
      </c>
    </row>
    <row r="9729" ht="14.4" spans="1:11">
      <c r="A9729">
        <f t="shared" si="972"/>
        <v>9728</v>
      </c>
      <c r="B9729" s="1">
        <v>13392</v>
      </c>
      <c r="C9729" s="2">
        <v>0</v>
      </c>
      <c r="F9729" s="10">
        <v>3067</v>
      </c>
      <c r="G9729" s="2">
        <v>2</v>
      </c>
      <c r="J9729" s="1">
        <v>16381</v>
      </c>
      <c r="K9729" s="2">
        <v>2</v>
      </c>
    </row>
    <row r="9730" ht="14.4" spans="1:11">
      <c r="A9730">
        <f t="shared" si="972"/>
        <v>9729</v>
      </c>
      <c r="B9730" s="1">
        <v>13393</v>
      </c>
      <c r="C9730" s="2">
        <v>2</v>
      </c>
      <c r="F9730" s="10">
        <v>3067</v>
      </c>
      <c r="G9730" s="2">
        <v>0</v>
      </c>
      <c r="J9730" s="1">
        <v>16389</v>
      </c>
      <c r="K9730" s="2">
        <v>0</v>
      </c>
    </row>
    <row r="9731" ht="14.4" spans="1:11">
      <c r="A9731">
        <f t="shared" si="972"/>
        <v>9730</v>
      </c>
      <c r="B9731" s="1">
        <v>13395</v>
      </c>
      <c r="C9731" s="2">
        <v>2</v>
      </c>
      <c r="F9731" s="10">
        <v>3068</v>
      </c>
      <c r="G9731" s="2">
        <v>0</v>
      </c>
      <c r="J9731" s="1">
        <v>16392</v>
      </c>
      <c r="K9731" s="2">
        <v>0</v>
      </c>
    </row>
    <row r="9732" ht="14.4" spans="1:11">
      <c r="A9732">
        <f t="shared" si="972"/>
        <v>9731</v>
      </c>
      <c r="B9732" s="1">
        <v>13395</v>
      </c>
      <c r="C9732" s="2">
        <v>0</v>
      </c>
      <c r="F9732" s="10">
        <v>3069</v>
      </c>
      <c r="G9732" s="2">
        <v>0</v>
      </c>
      <c r="J9732" s="1">
        <v>16397</v>
      </c>
      <c r="K9732" s="2">
        <v>0</v>
      </c>
    </row>
    <row r="9733" ht="14.4" spans="1:11">
      <c r="A9733">
        <f t="shared" si="972"/>
        <v>9732</v>
      </c>
      <c r="B9733" s="1">
        <v>13398</v>
      </c>
      <c r="C9733" s="2">
        <v>0</v>
      </c>
      <c r="F9733" s="10">
        <v>3069</v>
      </c>
      <c r="G9733" s="2">
        <v>2</v>
      </c>
      <c r="J9733" s="1">
        <v>16397</v>
      </c>
      <c r="K9733" s="2">
        <v>0</v>
      </c>
    </row>
    <row r="9734" ht="14.4" spans="1:11">
      <c r="A9734">
        <f t="shared" si="972"/>
        <v>9733</v>
      </c>
      <c r="B9734" s="1">
        <v>13398</v>
      </c>
      <c r="C9734" s="2">
        <v>0</v>
      </c>
      <c r="F9734" s="10">
        <v>3069</v>
      </c>
      <c r="G9734" s="2">
        <v>2</v>
      </c>
      <c r="J9734" s="1">
        <v>16397</v>
      </c>
      <c r="K9734" s="2">
        <v>0</v>
      </c>
    </row>
    <row r="9735" ht="14.4" spans="1:11">
      <c r="A9735">
        <f t="shared" si="972"/>
        <v>9734</v>
      </c>
      <c r="B9735" s="1">
        <v>13398</v>
      </c>
      <c r="C9735" s="2">
        <v>1</v>
      </c>
      <c r="F9735" s="10">
        <v>3069</v>
      </c>
      <c r="G9735" s="2">
        <v>0</v>
      </c>
      <c r="J9735" s="1">
        <v>16398</v>
      </c>
      <c r="K9735" s="2">
        <v>0</v>
      </c>
    </row>
    <row r="9736" ht="14.4" spans="1:11">
      <c r="A9736">
        <f t="shared" ref="A9736:A9745" si="973">ROW()-1</f>
        <v>9735</v>
      </c>
      <c r="B9736" s="1">
        <v>13398</v>
      </c>
      <c r="C9736" s="2">
        <v>0</v>
      </c>
      <c r="F9736" s="10">
        <v>3069</v>
      </c>
      <c r="G9736" s="2">
        <v>0</v>
      </c>
      <c r="J9736" s="1">
        <v>16399</v>
      </c>
      <c r="K9736" s="2">
        <v>0</v>
      </c>
    </row>
    <row r="9737" ht="14.4" spans="1:11">
      <c r="A9737">
        <f t="shared" si="973"/>
        <v>9736</v>
      </c>
      <c r="B9737" s="1">
        <v>13402</v>
      </c>
      <c r="C9737" s="2">
        <v>0</v>
      </c>
      <c r="F9737" s="10">
        <v>3069</v>
      </c>
      <c r="G9737" s="2">
        <v>2</v>
      </c>
      <c r="J9737" s="1">
        <v>16399</v>
      </c>
      <c r="K9737" s="2">
        <v>0</v>
      </c>
    </row>
    <row r="9738" ht="14.4" spans="1:11">
      <c r="A9738">
        <f t="shared" si="973"/>
        <v>9737</v>
      </c>
      <c r="B9738" s="1">
        <v>13405</v>
      </c>
      <c r="C9738" s="2">
        <v>0</v>
      </c>
      <c r="F9738" s="10">
        <v>3069</v>
      </c>
      <c r="G9738" s="2">
        <v>0</v>
      </c>
      <c r="J9738" s="1">
        <v>16399</v>
      </c>
      <c r="K9738" s="2">
        <v>0</v>
      </c>
    </row>
    <row r="9739" ht="14.4" spans="1:11">
      <c r="A9739">
        <f t="shared" si="973"/>
        <v>9738</v>
      </c>
      <c r="B9739" s="1">
        <v>13407</v>
      </c>
      <c r="C9739" s="2">
        <v>1</v>
      </c>
      <c r="F9739" s="10">
        <v>3069</v>
      </c>
      <c r="G9739" s="2">
        <v>2</v>
      </c>
      <c r="J9739" s="1">
        <v>16403</v>
      </c>
      <c r="K9739" s="2">
        <v>2</v>
      </c>
    </row>
    <row r="9740" ht="14.4" spans="1:11">
      <c r="A9740">
        <f t="shared" si="973"/>
        <v>9739</v>
      </c>
      <c r="B9740" s="1">
        <v>13407</v>
      </c>
      <c r="C9740" s="2">
        <v>1</v>
      </c>
      <c r="F9740" s="10">
        <v>3069</v>
      </c>
      <c r="G9740" s="2">
        <v>0</v>
      </c>
      <c r="J9740" s="1">
        <v>16404</v>
      </c>
      <c r="K9740" s="2">
        <v>0</v>
      </c>
    </row>
    <row r="9741" ht="14.4" spans="1:11">
      <c r="A9741">
        <f t="shared" si="973"/>
        <v>9740</v>
      </c>
      <c r="B9741" s="1">
        <v>13416</v>
      </c>
      <c r="C9741" s="2">
        <v>0</v>
      </c>
      <c r="F9741" s="10">
        <v>3069</v>
      </c>
      <c r="G9741" s="2">
        <v>2</v>
      </c>
      <c r="J9741" s="1">
        <v>16409</v>
      </c>
      <c r="K9741" s="2">
        <v>2</v>
      </c>
    </row>
    <row r="9742" ht="14.4" spans="1:11">
      <c r="A9742">
        <f t="shared" si="973"/>
        <v>9741</v>
      </c>
      <c r="B9742" s="1">
        <v>13417</v>
      </c>
      <c r="C9742" s="2">
        <v>1</v>
      </c>
      <c r="F9742" s="10">
        <v>3069</v>
      </c>
      <c r="G9742" s="2">
        <v>0</v>
      </c>
      <c r="J9742" s="1">
        <v>16409</v>
      </c>
      <c r="K9742" s="2">
        <v>0</v>
      </c>
    </row>
    <row r="9743" ht="14.4" spans="1:11">
      <c r="A9743">
        <f t="shared" si="973"/>
        <v>9742</v>
      </c>
      <c r="B9743" s="1">
        <v>13424</v>
      </c>
      <c r="C9743" s="2">
        <v>0</v>
      </c>
      <c r="F9743" s="10">
        <v>3069</v>
      </c>
      <c r="G9743" s="2">
        <v>2</v>
      </c>
      <c r="J9743" s="1">
        <v>16409</v>
      </c>
      <c r="K9743" s="2">
        <v>0</v>
      </c>
    </row>
    <row r="9744" ht="14.4" spans="1:11">
      <c r="A9744">
        <f t="shared" si="973"/>
        <v>9743</v>
      </c>
      <c r="B9744" s="1">
        <v>13426</v>
      </c>
      <c r="C9744" s="2">
        <v>1</v>
      </c>
      <c r="F9744" s="10">
        <v>3069</v>
      </c>
      <c r="G9744" s="2">
        <v>2</v>
      </c>
      <c r="J9744" s="1">
        <v>16409</v>
      </c>
      <c r="K9744" s="2">
        <v>0</v>
      </c>
    </row>
    <row r="9745" ht="14.4" spans="1:11">
      <c r="A9745">
        <f t="shared" si="973"/>
        <v>9744</v>
      </c>
      <c r="B9745" s="1">
        <v>13428</v>
      </c>
      <c r="C9745" s="2">
        <v>0</v>
      </c>
      <c r="F9745" s="10">
        <v>3070</v>
      </c>
      <c r="G9745" s="2">
        <v>0</v>
      </c>
      <c r="J9745" s="1">
        <v>16413</v>
      </c>
      <c r="K9745" s="2">
        <v>0</v>
      </c>
    </row>
    <row r="9746" ht="14.4" spans="1:11">
      <c r="A9746">
        <f t="shared" ref="A9746:A9755" si="974">ROW()-1</f>
        <v>9745</v>
      </c>
      <c r="B9746" s="1">
        <v>13431</v>
      </c>
      <c r="C9746" s="2">
        <v>1</v>
      </c>
      <c r="F9746" s="10">
        <v>3070</v>
      </c>
      <c r="G9746" s="2">
        <v>0</v>
      </c>
      <c r="J9746" s="1">
        <v>16414</v>
      </c>
      <c r="K9746" s="2">
        <v>0</v>
      </c>
    </row>
    <row r="9747" ht="14.4" spans="1:11">
      <c r="A9747">
        <f t="shared" si="974"/>
        <v>9746</v>
      </c>
      <c r="B9747" s="1">
        <v>13431</v>
      </c>
      <c r="C9747" s="2">
        <v>0</v>
      </c>
      <c r="F9747" s="10">
        <v>3070</v>
      </c>
      <c r="G9747" s="2">
        <v>0</v>
      </c>
      <c r="J9747" s="1">
        <v>16431</v>
      </c>
      <c r="K9747" s="2">
        <v>1</v>
      </c>
    </row>
    <row r="9748" ht="14.4" spans="1:11">
      <c r="A9748">
        <f t="shared" si="974"/>
        <v>9747</v>
      </c>
      <c r="B9748" s="1">
        <v>13433</v>
      </c>
      <c r="C9748" s="2">
        <v>0</v>
      </c>
      <c r="F9748" s="10">
        <v>3070</v>
      </c>
      <c r="G9748" s="2">
        <v>1</v>
      </c>
      <c r="J9748" s="1">
        <v>16431</v>
      </c>
      <c r="K9748" s="2">
        <v>0</v>
      </c>
    </row>
    <row r="9749" ht="14.4" spans="1:11">
      <c r="A9749">
        <f t="shared" si="974"/>
        <v>9748</v>
      </c>
      <c r="B9749" s="1">
        <v>13436</v>
      </c>
      <c r="C9749" s="2">
        <v>2</v>
      </c>
      <c r="F9749" s="10">
        <v>3070</v>
      </c>
      <c r="G9749" s="2">
        <v>0</v>
      </c>
      <c r="J9749" s="1">
        <v>16431</v>
      </c>
      <c r="K9749" s="2">
        <v>0</v>
      </c>
    </row>
    <row r="9750" ht="14.4" spans="1:11">
      <c r="A9750">
        <f t="shared" si="974"/>
        <v>9749</v>
      </c>
      <c r="B9750" s="1">
        <v>13442</v>
      </c>
      <c r="C9750" s="2">
        <v>0</v>
      </c>
      <c r="F9750" s="10">
        <v>3070</v>
      </c>
      <c r="G9750" s="2">
        <v>0</v>
      </c>
      <c r="J9750" s="1">
        <v>16440</v>
      </c>
      <c r="K9750" s="2">
        <v>0</v>
      </c>
    </row>
    <row r="9751" ht="14.4" spans="1:11">
      <c r="A9751">
        <f t="shared" si="974"/>
        <v>9750</v>
      </c>
      <c r="B9751" s="1">
        <v>13443</v>
      </c>
      <c r="C9751" s="2">
        <v>1</v>
      </c>
      <c r="F9751" s="10">
        <v>3070</v>
      </c>
      <c r="G9751" s="2">
        <v>0</v>
      </c>
      <c r="J9751" s="1">
        <v>16440</v>
      </c>
      <c r="K9751" s="2">
        <v>0</v>
      </c>
    </row>
    <row r="9752" ht="14.4" spans="1:11">
      <c r="A9752">
        <f t="shared" si="974"/>
        <v>9751</v>
      </c>
      <c r="B9752" s="1">
        <v>13444</v>
      </c>
      <c r="C9752" s="2">
        <v>0</v>
      </c>
      <c r="F9752" s="10">
        <v>3070</v>
      </c>
      <c r="G9752" s="2">
        <v>0</v>
      </c>
      <c r="J9752" s="1">
        <v>16440</v>
      </c>
      <c r="K9752" s="2">
        <v>0</v>
      </c>
    </row>
    <row r="9753" ht="14.4" spans="1:11">
      <c r="A9753">
        <f t="shared" si="974"/>
        <v>9752</v>
      </c>
      <c r="B9753" s="1">
        <v>13446</v>
      </c>
      <c r="C9753" s="2">
        <v>2</v>
      </c>
      <c r="F9753" s="10">
        <v>3070</v>
      </c>
      <c r="G9753" s="2">
        <v>0</v>
      </c>
      <c r="J9753" s="1">
        <v>16447</v>
      </c>
      <c r="K9753" s="2">
        <v>0</v>
      </c>
    </row>
    <row r="9754" ht="14.4" spans="1:11">
      <c r="A9754">
        <f t="shared" si="974"/>
        <v>9753</v>
      </c>
      <c r="B9754" s="1">
        <v>13446</v>
      </c>
      <c r="C9754" s="2">
        <v>0</v>
      </c>
      <c r="F9754" s="10">
        <v>3070</v>
      </c>
      <c r="G9754" s="2">
        <v>0</v>
      </c>
      <c r="J9754" s="1">
        <v>16449</v>
      </c>
      <c r="K9754" s="2">
        <v>0</v>
      </c>
    </row>
    <row r="9755" ht="14.4" spans="1:11">
      <c r="A9755">
        <f t="shared" si="974"/>
        <v>9754</v>
      </c>
      <c r="B9755" s="1">
        <v>13452</v>
      </c>
      <c r="C9755" s="2">
        <v>2</v>
      </c>
      <c r="F9755" s="10">
        <v>3070</v>
      </c>
      <c r="G9755" s="2">
        <v>0</v>
      </c>
      <c r="J9755" s="1">
        <v>16450</v>
      </c>
      <c r="K9755" s="2">
        <v>0</v>
      </c>
    </row>
    <row r="9756" ht="14.4" spans="1:11">
      <c r="A9756">
        <f t="shared" ref="A9756:A9765" si="975">ROW()-1</f>
        <v>9755</v>
      </c>
      <c r="B9756" s="1">
        <v>13453</v>
      </c>
      <c r="C9756" s="2">
        <v>0</v>
      </c>
      <c r="F9756" s="10">
        <v>3070</v>
      </c>
      <c r="G9756" s="2">
        <v>0</v>
      </c>
      <c r="J9756" s="1">
        <v>16452</v>
      </c>
      <c r="K9756" s="2">
        <v>0</v>
      </c>
    </row>
    <row r="9757" ht="14.4" spans="1:11">
      <c r="A9757">
        <f t="shared" si="975"/>
        <v>9756</v>
      </c>
      <c r="B9757" s="1">
        <v>13455</v>
      </c>
      <c r="C9757" s="2">
        <v>0</v>
      </c>
      <c r="F9757" s="10">
        <v>3071</v>
      </c>
      <c r="G9757" s="2">
        <v>0</v>
      </c>
      <c r="J9757" s="1">
        <v>16460</v>
      </c>
      <c r="K9757" s="2">
        <v>0</v>
      </c>
    </row>
    <row r="9758" ht="14.4" spans="1:11">
      <c r="A9758">
        <f t="shared" si="975"/>
        <v>9757</v>
      </c>
      <c r="B9758" s="1">
        <v>13456</v>
      </c>
      <c r="C9758" s="2">
        <v>0</v>
      </c>
      <c r="F9758" s="10">
        <v>3071</v>
      </c>
      <c r="G9758" s="2">
        <v>0</v>
      </c>
      <c r="J9758" s="1">
        <v>16461</v>
      </c>
      <c r="K9758" s="2">
        <v>0</v>
      </c>
    </row>
    <row r="9759" ht="14.4" spans="1:11">
      <c r="A9759">
        <f t="shared" si="975"/>
        <v>9758</v>
      </c>
      <c r="B9759" s="1">
        <v>13456</v>
      </c>
      <c r="C9759" s="2">
        <v>0</v>
      </c>
      <c r="F9759" s="10">
        <v>3071</v>
      </c>
      <c r="G9759" s="2">
        <v>0</v>
      </c>
      <c r="J9759" s="1">
        <v>16462</v>
      </c>
      <c r="K9759" s="2">
        <v>2</v>
      </c>
    </row>
    <row r="9760" ht="14.4" spans="1:11">
      <c r="A9760">
        <f t="shared" si="975"/>
        <v>9759</v>
      </c>
      <c r="B9760" s="1">
        <v>13456</v>
      </c>
      <c r="C9760" s="2">
        <v>1</v>
      </c>
      <c r="F9760" s="10">
        <v>3071</v>
      </c>
      <c r="G9760" s="2">
        <v>0</v>
      </c>
      <c r="J9760" s="1">
        <v>16468</v>
      </c>
      <c r="K9760" s="2">
        <v>2</v>
      </c>
    </row>
    <row r="9761" ht="14.4" spans="1:11">
      <c r="A9761">
        <f t="shared" si="975"/>
        <v>9760</v>
      </c>
      <c r="B9761" s="1">
        <v>13462</v>
      </c>
      <c r="C9761" s="2">
        <v>0</v>
      </c>
      <c r="F9761" s="10">
        <v>3071</v>
      </c>
      <c r="G9761" s="2">
        <v>0</v>
      </c>
      <c r="J9761" s="1">
        <v>16468</v>
      </c>
      <c r="K9761" s="2">
        <v>2</v>
      </c>
    </row>
    <row r="9762" ht="14.4" spans="1:11">
      <c r="A9762">
        <f t="shared" si="975"/>
        <v>9761</v>
      </c>
      <c r="B9762" s="1">
        <v>13464</v>
      </c>
      <c r="C9762" s="2">
        <v>1</v>
      </c>
      <c r="F9762" s="10">
        <v>3071</v>
      </c>
      <c r="G9762" s="2">
        <v>0</v>
      </c>
      <c r="J9762" s="1">
        <v>16470</v>
      </c>
      <c r="K9762" s="2">
        <v>0</v>
      </c>
    </row>
    <row r="9763" ht="14.4" spans="1:11">
      <c r="A9763">
        <f t="shared" si="975"/>
        <v>9762</v>
      </c>
      <c r="B9763" s="1">
        <v>13469</v>
      </c>
      <c r="C9763" s="2">
        <v>0</v>
      </c>
      <c r="F9763" s="10">
        <v>3071</v>
      </c>
      <c r="G9763" s="2">
        <v>1</v>
      </c>
      <c r="J9763" s="1">
        <v>16473</v>
      </c>
      <c r="K9763" s="2">
        <v>0</v>
      </c>
    </row>
    <row r="9764" ht="14.4" spans="1:11">
      <c r="A9764">
        <f t="shared" si="975"/>
        <v>9763</v>
      </c>
      <c r="B9764" s="1">
        <v>13469</v>
      </c>
      <c r="C9764" s="2">
        <v>0</v>
      </c>
      <c r="F9764" s="10">
        <v>3071</v>
      </c>
      <c r="G9764" s="2">
        <v>0</v>
      </c>
      <c r="J9764" s="1">
        <v>16473</v>
      </c>
      <c r="K9764" s="2">
        <v>0</v>
      </c>
    </row>
    <row r="9765" ht="14.4" spans="1:11">
      <c r="A9765">
        <f t="shared" si="975"/>
        <v>9764</v>
      </c>
      <c r="B9765" s="1">
        <v>13472</v>
      </c>
      <c r="C9765" s="2">
        <v>0</v>
      </c>
      <c r="F9765" s="10">
        <v>3071</v>
      </c>
      <c r="G9765" s="2">
        <v>1</v>
      </c>
      <c r="J9765" s="1">
        <v>16474</v>
      </c>
      <c r="K9765" s="2">
        <v>0</v>
      </c>
    </row>
    <row r="9766" ht="14.4" spans="1:11">
      <c r="A9766">
        <f t="shared" ref="A9766:A9775" si="976">ROW()-1</f>
        <v>9765</v>
      </c>
      <c r="B9766" s="1">
        <v>13473</v>
      </c>
      <c r="C9766" s="2">
        <v>1</v>
      </c>
      <c r="F9766" s="10">
        <v>3072</v>
      </c>
      <c r="G9766" s="2">
        <v>0</v>
      </c>
      <c r="J9766" s="1">
        <v>16475</v>
      </c>
      <c r="K9766" s="2">
        <v>0</v>
      </c>
    </row>
    <row r="9767" ht="14.4" spans="1:11">
      <c r="A9767">
        <f t="shared" si="976"/>
        <v>9766</v>
      </c>
      <c r="B9767" s="1">
        <v>13476</v>
      </c>
      <c r="C9767" s="2">
        <v>0</v>
      </c>
      <c r="F9767" s="10">
        <v>3072</v>
      </c>
      <c r="G9767" s="2">
        <v>0</v>
      </c>
      <c r="J9767" s="1">
        <v>16478</v>
      </c>
      <c r="K9767" s="2">
        <v>0</v>
      </c>
    </row>
    <row r="9768" ht="14.4" spans="1:11">
      <c r="A9768">
        <f t="shared" si="976"/>
        <v>9767</v>
      </c>
      <c r="B9768" s="1">
        <v>13479</v>
      </c>
      <c r="C9768" s="2">
        <v>0</v>
      </c>
      <c r="F9768" s="10">
        <v>3073</v>
      </c>
      <c r="G9768" s="2">
        <v>2</v>
      </c>
      <c r="J9768" s="1">
        <v>16478</v>
      </c>
      <c r="K9768" s="2">
        <v>0</v>
      </c>
    </row>
    <row r="9769" ht="14.4" spans="1:11">
      <c r="A9769">
        <f t="shared" si="976"/>
        <v>9768</v>
      </c>
      <c r="B9769" s="1">
        <v>13485</v>
      </c>
      <c r="C9769" s="2">
        <v>0</v>
      </c>
      <c r="F9769" s="10">
        <v>3075</v>
      </c>
      <c r="G9769" s="2">
        <v>0</v>
      </c>
      <c r="J9769" s="1">
        <v>16480</v>
      </c>
      <c r="K9769" s="2">
        <v>0</v>
      </c>
    </row>
    <row r="9770" ht="14.4" spans="1:11">
      <c r="A9770">
        <f t="shared" si="976"/>
        <v>9769</v>
      </c>
      <c r="B9770" s="1">
        <v>13486</v>
      </c>
      <c r="C9770" s="2">
        <v>0</v>
      </c>
      <c r="F9770" s="10">
        <v>3076</v>
      </c>
      <c r="G9770" s="2">
        <v>0</v>
      </c>
      <c r="J9770" s="1">
        <v>16481</v>
      </c>
      <c r="K9770" s="2">
        <v>0</v>
      </c>
    </row>
    <row r="9771" ht="14.4" spans="1:11">
      <c r="A9771">
        <f t="shared" si="976"/>
        <v>9770</v>
      </c>
      <c r="B9771" s="1">
        <v>13487</v>
      </c>
      <c r="C9771" s="2">
        <v>1</v>
      </c>
      <c r="F9771" s="10">
        <v>3076</v>
      </c>
      <c r="G9771" s="2">
        <v>0</v>
      </c>
      <c r="J9771" s="1">
        <v>16481</v>
      </c>
      <c r="K9771" s="2">
        <v>0</v>
      </c>
    </row>
    <row r="9772" ht="14.4" spans="1:11">
      <c r="A9772">
        <f t="shared" si="976"/>
        <v>9771</v>
      </c>
      <c r="B9772" s="1">
        <v>13489</v>
      </c>
      <c r="C9772" s="2">
        <v>0</v>
      </c>
      <c r="F9772" s="10">
        <v>3076</v>
      </c>
      <c r="G9772" s="2">
        <v>0</v>
      </c>
      <c r="J9772" s="1">
        <v>16486</v>
      </c>
      <c r="K9772" s="2">
        <v>0</v>
      </c>
    </row>
    <row r="9773" ht="14.4" spans="1:11">
      <c r="A9773">
        <f t="shared" si="976"/>
        <v>9772</v>
      </c>
      <c r="B9773" s="1">
        <v>13491</v>
      </c>
      <c r="C9773" s="2">
        <v>0</v>
      </c>
      <c r="F9773" s="10">
        <v>3076</v>
      </c>
      <c r="G9773" s="2">
        <v>2</v>
      </c>
      <c r="J9773" s="1">
        <v>16489</v>
      </c>
      <c r="K9773" s="2">
        <v>0</v>
      </c>
    </row>
    <row r="9774" ht="14.4" spans="1:11">
      <c r="A9774">
        <f t="shared" si="976"/>
        <v>9773</v>
      </c>
      <c r="B9774" s="1">
        <v>13492</v>
      </c>
      <c r="C9774" s="2">
        <v>1</v>
      </c>
      <c r="F9774" s="10">
        <v>3076</v>
      </c>
      <c r="G9774" s="2">
        <v>2</v>
      </c>
      <c r="J9774" s="1">
        <v>16490</v>
      </c>
      <c r="K9774" s="2">
        <v>2</v>
      </c>
    </row>
    <row r="9775" ht="14.4" spans="1:11">
      <c r="A9775">
        <f t="shared" si="976"/>
        <v>9774</v>
      </c>
      <c r="B9775" s="1">
        <v>13493</v>
      </c>
      <c r="C9775" s="2">
        <v>1</v>
      </c>
      <c r="F9775" s="10">
        <v>3077</v>
      </c>
      <c r="G9775" s="2">
        <v>1</v>
      </c>
      <c r="J9775" s="1">
        <v>16491</v>
      </c>
      <c r="K9775" s="2">
        <v>0</v>
      </c>
    </row>
    <row r="9776" ht="14.4" spans="1:11">
      <c r="A9776">
        <f t="shared" ref="A9776:A9785" si="977">ROW()-1</f>
        <v>9775</v>
      </c>
      <c r="B9776" s="1">
        <v>13493</v>
      </c>
      <c r="C9776" s="2">
        <v>0</v>
      </c>
      <c r="F9776" s="10">
        <v>3078</v>
      </c>
      <c r="G9776" s="2">
        <v>0</v>
      </c>
      <c r="J9776" s="1">
        <v>16492</v>
      </c>
      <c r="K9776" s="2">
        <v>0</v>
      </c>
    </row>
    <row r="9777" ht="14.4" spans="1:11">
      <c r="A9777">
        <f t="shared" si="977"/>
        <v>9776</v>
      </c>
      <c r="B9777" s="1">
        <v>13493</v>
      </c>
      <c r="C9777" s="2">
        <v>1</v>
      </c>
      <c r="F9777" s="10">
        <v>3078</v>
      </c>
      <c r="G9777" s="2">
        <v>0</v>
      </c>
      <c r="J9777" s="1">
        <v>16492</v>
      </c>
      <c r="K9777" s="2">
        <v>2</v>
      </c>
    </row>
    <row r="9778" ht="14.4" spans="1:11">
      <c r="A9778">
        <f t="shared" si="977"/>
        <v>9777</v>
      </c>
      <c r="B9778" s="1">
        <v>13493</v>
      </c>
      <c r="C9778" s="2">
        <v>1</v>
      </c>
      <c r="F9778" s="10">
        <v>3078</v>
      </c>
      <c r="G9778" s="2">
        <v>0</v>
      </c>
      <c r="J9778" s="1">
        <v>16492</v>
      </c>
      <c r="K9778" s="2">
        <v>0</v>
      </c>
    </row>
    <row r="9779" ht="14.4" spans="1:11">
      <c r="A9779">
        <f t="shared" si="977"/>
        <v>9778</v>
      </c>
      <c r="B9779" s="1">
        <v>13493</v>
      </c>
      <c r="C9779" s="2">
        <v>0</v>
      </c>
      <c r="F9779" s="10">
        <v>3079</v>
      </c>
      <c r="G9779" s="2">
        <v>0</v>
      </c>
      <c r="J9779" s="1">
        <v>16493</v>
      </c>
      <c r="K9779" s="2">
        <v>0</v>
      </c>
    </row>
    <row r="9780" ht="14.4" spans="1:11">
      <c r="A9780">
        <f t="shared" si="977"/>
        <v>9779</v>
      </c>
      <c r="B9780" s="1">
        <v>13494</v>
      </c>
      <c r="C9780" s="2">
        <v>1</v>
      </c>
      <c r="F9780" s="10">
        <v>3079</v>
      </c>
      <c r="G9780" s="2">
        <v>0</v>
      </c>
      <c r="J9780" s="1">
        <v>16493</v>
      </c>
      <c r="K9780" s="2">
        <v>0</v>
      </c>
    </row>
    <row r="9781" ht="14.4" spans="1:11">
      <c r="A9781">
        <f t="shared" si="977"/>
        <v>9780</v>
      </c>
      <c r="B9781" s="1">
        <v>13497</v>
      </c>
      <c r="C9781" s="2">
        <v>0</v>
      </c>
      <c r="F9781" s="10">
        <v>3080</v>
      </c>
      <c r="G9781" s="2">
        <v>0</v>
      </c>
      <c r="J9781" s="1">
        <v>16493</v>
      </c>
      <c r="K9781" s="2">
        <v>0</v>
      </c>
    </row>
    <row r="9782" ht="14.4" spans="1:11">
      <c r="A9782">
        <f t="shared" si="977"/>
        <v>9781</v>
      </c>
      <c r="B9782" s="1">
        <v>13497</v>
      </c>
      <c r="C9782" s="2">
        <v>0</v>
      </c>
      <c r="F9782" s="10">
        <v>3080</v>
      </c>
      <c r="G9782" s="2">
        <v>0</v>
      </c>
      <c r="J9782" s="1">
        <v>16493</v>
      </c>
      <c r="K9782" s="2">
        <v>2</v>
      </c>
    </row>
    <row r="9783" ht="14.4" spans="1:11">
      <c r="A9783">
        <f t="shared" si="977"/>
        <v>9782</v>
      </c>
      <c r="B9783" s="1">
        <v>13497</v>
      </c>
      <c r="C9783" s="2">
        <v>0</v>
      </c>
      <c r="F9783" s="10">
        <v>3080</v>
      </c>
      <c r="G9783" s="2">
        <v>0</v>
      </c>
      <c r="J9783" s="1">
        <v>16501</v>
      </c>
      <c r="K9783" s="2">
        <v>0</v>
      </c>
    </row>
    <row r="9784" ht="14.4" spans="1:11">
      <c r="A9784">
        <f t="shared" si="977"/>
        <v>9783</v>
      </c>
      <c r="B9784" s="1">
        <v>13498</v>
      </c>
      <c r="C9784" s="2">
        <v>0</v>
      </c>
      <c r="F9784" s="10">
        <v>3080</v>
      </c>
      <c r="G9784" s="2">
        <v>0</v>
      </c>
      <c r="J9784" s="1">
        <v>16501</v>
      </c>
      <c r="K9784" s="2">
        <v>0</v>
      </c>
    </row>
    <row r="9785" ht="14.4" spans="1:11">
      <c r="A9785">
        <f t="shared" si="977"/>
        <v>9784</v>
      </c>
      <c r="B9785" s="1">
        <v>13498</v>
      </c>
      <c r="C9785" s="2">
        <v>0</v>
      </c>
      <c r="F9785" s="10">
        <v>3082</v>
      </c>
      <c r="G9785" s="2">
        <v>0</v>
      </c>
      <c r="J9785" s="1">
        <v>16506</v>
      </c>
      <c r="K9785" s="2">
        <v>0</v>
      </c>
    </row>
    <row r="9786" ht="14.4" spans="1:11">
      <c r="A9786">
        <f t="shared" ref="A9786:A9795" si="978">ROW()-1</f>
        <v>9785</v>
      </c>
      <c r="B9786" s="1">
        <v>13499</v>
      </c>
      <c r="C9786" s="2">
        <v>1</v>
      </c>
      <c r="F9786" s="10">
        <v>3082</v>
      </c>
      <c r="G9786" s="2">
        <v>2</v>
      </c>
      <c r="J9786" s="1">
        <v>16506</v>
      </c>
      <c r="K9786" s="2">
        <v>0</v>
      </c>
    </row>
    <row r="9787" ht="14.4" spans="1:11">
      <c r="A9787">
        <f t="shared" si="978"/>
        <v>9786</v>
      </c>
      <c r="B9787" s="1">
        <v>13500</v>
      </c>
      <c r="C9787" s="2">
        <v>2</v>
      </c>
      <c r="F9787" s="10">
        <v>3082</v>
      </c>
      <c r="G9787" s="2">
        <v>0</v>
      </c>
      <c r="J9787" s="1">
        <v>16508</v>
      </c>
      <c r="K9787" s="2">
        <v>0</v>
      </c>
    </row>
    <row r="9788" ht="14.4" spans="1:11">
      <c r="A9788">
        <f t="shared" si="978"/>
        <v>9787</v>
      </c>
      <c r="B9788" s="1">
        <v>13502</v>
      </c>
      <c r="C9788" s="2">
        <v>0</v>
      </c>
      <c r="F9788" s="10">
        <v>3082</v>
      </c>
      <c r="G9788" s="2">
        <v>2</v>
      </c>
      <c r="J9788" s="1">
        <v>16513</v>
      </c>
      <c r="K9788" s="2">
        <v>0</v>
      </c>
    </row>
    <row r="9789" ht="14.4" spans="1:11">
      <c r="A9789">
        <f t="shared" si="978"/>
        <v>9788</v>
      </c>
      <c r="B9789" s="1">
        <v>13503</v>
      </c>
      <c r="C9789" s="2">
        <v>1</v>
      </c>
      <c r="F9789" s="10">
        <v>3082</v>
      </c>
      <c r="G9789" s="2">
        <v>1</v>
      </c>
      <c r="J9789" s="1">
        <v>16514</v>
      </c>
      <c r="K9789" s="2">
        <v>0</v>
      </c>
    </row>
    <row r="9790" ht="14.4" spans="1:11">
      <c r="A9790">
        <f t="shared" si="978"/>
        <v>9789</v>
      </c>
      <c r="B9790" s="1">
        <v>13503</v>
      </c>
      <c r="C9790" s="2">
        <v>1</v>
      </c>
      <c r="F9790" s="10">
        <v>3083</v>
      </c>
      <c r="G9790" s="2">
        <v>1</v>
      </c>
      <c r="J9790" s="1">
        <v>16514</v>
      </c>
      <c r="K9790" s="2">
        <v>0</v>
      </c>
    </row>
    <row r="9791" ht="14.4" spans="1:11">
      <c r="A9791">
        <f t="shared" si="978"/>
        <v>9790</v>
      </c>
      <c r="B9791" s="1">
        <v>13506</v>
      </c>
      <c r="C9791" s="2">
        <v>2</v>
      </c>
      <c r="F9791" s="10">
        <v>3083</v>
      </c>
      <c r="G9791" s="2">
        <v>0</v>
      </c>
      <c r="J9791" s="1">
        <v>16521</v>
      </c>
      <c r="K9791" s="2">
        <v>2</v>
      </c>
    </row>
    <row r="9792" ht="14.4" spans="1:11">
      <c r="A9792">
        <f t="shared" si="978"/>
        <v>9791</v>
      </c>
      <c r="B9792" s="1">
        <v>13506</v>
      </c>
      <c r="C9792" s="2">
        <v>1</v>
      </c>
      <c r="F9792" s="10">
        <v>3083</v>
      </c>
      <c r="G9792" s="2">
        <v>0</v>
      </c>
      <c r="J9792" s="1">
        <v>16522</v>
      </c>
      <c r="K9792" s="2">
        <v>0</v>
      </c>
    </row>
    <row r="9793" ht="14.4" spans="1:11">
      <c r="A9793">
        <f t="shared" si="978"/>
        <v>9792</v>
      </c>
      <c r="B9793" s="1">
        <v>13507</v>
      </c>
      <c r="C9793" s="2">
        <v>0</v>
      </c>
      <c r="F9793" s="10">
        <v>3083</v>
      </c>
      <c r="G9793" s="2">
        <v>0</v>
      </c>
      <c r="J9793" s="1">
        <v>16523</v>
      </c>
      <c r="K9793" s="2">
        <v>0</v>
      </c>
    </row>
    <row r="9794" ht="14.4" spans="1:11">
      <c r="A9794">
        <f t="shared" si="978"/>
        <v>9793</v>
      </c>
      <c r="B9794" s="1">
        <v>13507</v>
      </c>
      <c r="C9794" s="2">
        <v>1</v>
      </c>
      <c r="F9794" s="10">
        <v>3083</v>
      </c>
      <c r="G9794" s="2">
        <v>1</v>
      </c>
      <c r="J9794" s="1">
        <v>16523</v>
      </c>
      <c r="K9794" s="2">
        <v>0</v>
      </c>
    </row>
    <row r="9795" ht="14.4" spans="1:11">
      <c r="A9795">
        <f t="shared" si="978"/>
        <v>9794</v>
      </c>
      <c r="B9795" s="1">
        <v>13507</v>
      </c>
      <c r="C9795" s="2">
        <v>0</v>
      </c>
      <c r="F9795" s="10">
        <v>3083</v>
      </c>
      <c r="G9795" s="2">
        <v>0</v>
      </c>
      <c r="J9795" s="1">
        <v>16523</v>
      </c>
      <c r="K9795" s="2">
        <v>0</v>
      </c>
    </row>
    <row r="9796" ht="14.4" spans="1:11">
      <c r="A9796">
        <f t="shared" ref="A9796:A9805" si="979">ROW()-1</f>
        <v>9795</v>
      </c>
      <c r="B9796" s="1">
        <v>13508</v>
      </c>
      <c r="C9796" s="2">
        <v>1</v>
      </c>
      <c r="F9796" s="10">
        <v>3083</v>
      </c>
      <c r="G9796" s="2">
        <v>0</v>
      </c>
      <c r="J9796" s="1">
        <v>16526</v>
      </c>
      <c r="K9796" s="2">
        <v>0</v>
      </c>
    </row>
    <row r="9797" ht="14.4" spans="1:11">
      <c r="A9797">
        <f t="shared" si="979"/>
        <v>9796</v>
      </c>
      <c r="B9797" s="1">
        <v>13509</v>
      </c>
      <c r="C9797" s="2">
        <v>0</v>
      </c>
      <c r="F9797" s="10">
        <v>3083</v>
      </c>
      <c r="G9797" s="2">
        <v>0</v>
      </c>
      <c r="J9797" s="1">
        <v>16530</v>
      </c>
      <c r="K9797" s="2">
        <v>0</v>
      </c>
    </row>
    <row r="9798" ht="14.4" spans="1:11">
      <c r="A9798">
        <f t="shared" si="979"/>
        <v>9797</v>
      </c>
      <c r="B9798" s="1">
        <v>13514</v>
      </c>
      <c r="C9798" s="2">
        <v>0</v>
      </c>
      <c r="F9798" s="10">
        <v>3083</v>
      </c>
      <c r="G9798" s="2">
        <v>1</v>
      </c>
      <c r="J9798" s="1">
        <v>16532</v>
      </c>
      <c r="K9798" s="2">
        <v>0</v>
      </c>
    </row>
    <row r="9799" ht="14.4" spans="1:11">
      <c r="A9799">
        <f t="shared" si="979"/>
        <v>9798</v>
      </c>
      <c r="B9799" s="1">
        <v>13518</v>
      </c>
      <c r="C9799" s="2">
        <v>0</v>
      </c>
      <c r="F9799" s="10">
        <v>3083</v>
      </c>
      <c r="G9799" s="2">
        <v>0</v>
      </c>
      <c r="J9799" s="1">
        <v>16532</v>
      </c>
      <c r="K9799" s="2">
        <v>0</v>
      </c>
    </row>
    <row r="9800" ht="14.4" spans="1:11">
      <c r="A9800">
        <f t="shared" si="979"/>
        <v>9799</v>
      </c>
      <c r="B9800" s="1">
        <v>13518</v>
      </c>
      <c r="C9800" s="2">
        <v>2</v>
      </c>
      <c r="F9800" s="10">
        <v>3084</v>
      </c>
      <c r="G9800" s="2">
        <v>2</v>
      </c>
      <c r="J9800" s="1">
        <v>16534</v>
      </c>
      <c r="K9800" s="2">
        <v>0</v>
      </c>
    </row>
    <row r="9801" ht="14.4" spans="1:11">
      <c r="A9801">
        <f t="shared" si="979"/>
        <v>9800</v>
      </c>
      <c r="B9801" s="1">
        <v>13520</v>
      </c>
      <c r="C9801" s="2">
        <v>0</v>
      </c>
      <c r="F9801" s="10">
        <v>3084</v>
      </c>
      <c r="G9801" s="2">
        <v>0</v>
      </c>
      <c r="J9801" s="1">
        <v>16534</v>
      </c>
      <c r="K9801" s="2">
        <v>0</v>
      </c>
    </row>
    <row r="9802" ht="14.4" spans="1:11">
      <c r="A9802">
        <f t="shared" si="979"/>
        <v>9801</v>
      </c>
      <c r="B9802" s="1">
        <v>13522</v>
      </c>
      <c r="C9802" s="2">
        <v>0</v>
      </c>
      <c r="F9802" s="10">
        <v>3084</v>
      </c>
      <c r="G9802" s="2">
        <v>1</v>
      </c>
      <c r="J9802" s="1">
        <v>16542</v>
      </c>
      <c r="K9802" s="2">
        <v>0</v>
      </c>
    </row>
    <row r="9803" ht="14.4" spans="1:11">
      <c r="A9803">
        <f t="shared" si="979"/>
        <v>9802</v>
      </c>
      <c r="B9803" s="1">
        <v>13523</v>
      </c>
      <c r="C9803" s="2">
        <v>0</v>
      </c>
      <c r="F9803" s="10">
        <v>3084</v>
      </c>
      <c r="G9803" s="2">
        <v>1</v>
      </c>
      <c r="J9803" s="1">
        <v>16543</v>
      </c>
      <c r="K9803" s="2">
        <v>0</v>
      </c>
    </row>
    <row r="9804" ht="14.4" spans="1:11">
      <c r="A9804">
        <f t="shared" si="979"/>
        <v>9803</v>
      </c>
      <c r="B9804" s="1">
        <v>13523</v>
      </c>
      <c r="C9804" s="2">
        <v>1</v>
      </c>
      <c r="F9804" s="10">
        <v>3084</v>
      </c>
      <c r="G9804" s="2">
        <v>1</v>
      </c>
      <c r="J9804" s="1">
        <v>16543</v>
      </c>
      <c r="K9804" s="2">
        <v>0</v>
      </c>
    </row>
    <row r="9805" ht="14.4" spans="1:11">
      <c r="A9805">
        <f t="shared" si="979"/>
        <v>9804</v>
      </c>
      <c r="B9805" s="1">
        <v>13526</v>
      </c>
      <c r="C9805" s="2">
        <v>2</v>
      </c>
      <c r="F9805" s="10">
        <v>3084</v>
      </c>
      <c r="G9805" s="2">
        <v>0</v>
      </c>
      <c r="J9805" s="1">
        <v>16545</v>
      </c>
      <c r="K9805" s="2">
        <v>0</v>
      </c>
    </row>
    <row r="9806" ht="14.4" spans="1:11">
      <c r="A9806">
        <f t="shared" ref="A9806:A9815" si="980">ROW()-1</f>
        <v>9805</v>
      </c>
      <c r="B9806" s="1">
        <v>13526</v>
      </c>
      <c r="C9806" s="2">
        <v>0</v>
      </c>
      <c r="F9806" s="10">
        <v>3089</v>
      </c>
      <c r="G9806" s="2">
        <v>2</v>
      </c>
      <c r="J9806" s="1">
        <v>16545</v>
      </c>
      <c r="K9806" s="2">
        <v>2</v>
      </c>
    </row>
    <row r="9807" ht="14.4" spans="1:11">
      <c r="A9807">
        <f t="shared" si="980"/>
        <v>9806</v>
      </c>
      <c r="B9807" s="1">
        <v>13529</v>
      </c>
      <c r="C9807" s="2">
        <v>2</v>
      </c>
      <c r="F9807" s="10">
        <v>3089</v>
      </c>
      <c r="G9807" s="2">
        <v>2</v>
      </c>
      <c r="J9807" s="1">
        <v>16551</v>
      </c>
      <c r="K9807" s="2">
        <v>2</v>
      </c>
    </row>
    <row r="9808" ht="14.4" spans="1:11">
      <c r="A9808">
        <f t="shared" si="980"/>
        <v>9807</v>
      </c>
      <c r="B9808" s="1">
        <v>13531</v>
      </c>
      <c r="C9808" s="2">
        <v>1</v>
      </c>
      <c r="F9808" s="10">
        <v>3089</v>
      </c>
      <c r="G9808" s="2">
        <v>2</v>
      </c>
      <c r="J9808" s="1">
        <v>16551</v>
      </c>
      <c r="K9808" s="2">
        <v>0</v>
      </c>
    </row>
    <row r="9809" ht="14.4" spans="1:11">
      <c r="A9809">
        <f t="shared" si="980"/>
        <v>9808</v>
      </c>
      <c r="B9809" s="1">
        <v>13535</v>
      </c>
      <c r="C9809" s="2">
        <v>1</v>
      </c>
      <c r="F9809" s="10">
        <v>3089</v>
      </c>
      <c r="G9809" s="2">
        <v>0</v>
      </c>
      <c r="J9809" s="1">
        <v>16552</v>
      </c>
      <c r="K9809" s="2">
        <v>2</v>
      </c>
    </row>
    <row r="9810" ht="14.4" spans="1:11">
      <c r="A9810">
        <f t="shared" si="980"/>
        <v>9809</v>
      </c>
      <c r="B9810" s="1">
        <v>13535</v>
      </c>
      <c r="C9810" s="2">
        <v>2</v>
      </c>
      <c r="F9810" s="10">
        <v>3090</v>
      </c>
      <c r="G9810" s="2">
        <v>0</v>
      </c>
      <c r="J9810" s="1">
        <v>16554</v>
      </c>
      <c r="K9810" s="2">
        <v>0</v>
      </c>
    </row>
    <row r="9811" ht="14.4" spans="1:11">
      <c r="A9811">
        <f t="shared" si="980"/>
        <v>9810</v>
      </c>
      <c r="B9811" s="1">
        <v>13537</v>
      </c>
      <c r="C9811" s="2">
        <v>2</v>
      </c>
      <c r="F9811" s="10">
        <v>3090</v>
      </c>
      <c r="G9811" s="2">
        <v>0</v>
      </c>
      <c r="J9811" s="1">
        <v>16556</v>
      </c>
      <c r="K9811" s="2">
        <v>2</v>
      </c>
    </row>
    <row r="9812" ht="14.4" spans="1:11">
      <c r="A9812">
        <f t="shared" si="980"/>
        <v>9811</v>
      </c>
      <c r="B9812" s="1">
        <v>13538</v>
      </c>
      <c r="C9812" s="2">
        <v>2</v>
      </c>
      <c r="F9812" s="10">
        <v>3090</v>
      </c>
      <c r="G9812" s="2">
        <v>0</v>
      </c>
      <c r="J9812" s="1">
        <v>16557</v>
      </c>
      <c r="K9812" s="2">
        <v>2</v>
      </c>
    </row>
    <row r="9813" ht="14.4" spans="1:11">
      <c r="A9813">
        <f t="shared" si="980"/>
        <v>9812</v>
      </c>
      <c r="B9813" s="1">
        <v>13538</v>
      </c>
      <c r="C9813" s="2">
        <v>0</v>
      </c>
      <c r="F9813" s="10">
        <v>3090</v>
      </c>
      <c r="G9813" s="2">
        <v>0</v>
      </c>
      <c r="J9813" s="1">
        <v>16558</v>
      </c>
      <c r="K9813" s="2">
        <v>0</v>
      </c>
    </row>
    <row r="9814" ht="14.4" spans="1:11">
      <c r="A9814">
        <f t="shared" si="980"/>
        <v>9813</v>
      </c>
      <c r="B9814" s="1">
        <v>13539</v>
      </c>
      <c r="C9814" s="2">
        <v>1</v>
      </c>
      <c r="F9814" s="10">
        <v>3090</v>
      </c>
      <c r="G9814" s="2">
        <v>0</v>
      </c>
      <c r="J9814" s="1">
        <v>16559</v>
      </c>
      <c r="K9814" s="2">
        <v>0</v>
      </c>
    </row>
    <row r="9815" ht="14.4" spans="1:11">
      <c r="A9815">
        <f t="shared" si="980"/>
        <v>9814</v>
      </c>
      <c r="B9815" s="1">
        <v>13539</v>
      </c>
      <c r="C9815" s="2">
        <v>0</v>
      </c>
      <c r="F9815" s="10">
        <v>3090</v>
      </c>
      <c r="G9815" s="2">
        <v>0</v>
      </c>
      <c r="J9815" s="1">
        <v>16560</v>
      </c>
      <c r="K9815" s="2">
        <v>0</v>
      </c>
    </row>
    <row r="9816" ht="14.4" spans="1:11">
      <c r="A9816">
        <f t="shared" ref="A9816:A9825" si="981">ROW()-1</f>
        <v>9815</v>
      </c>
      <c r="B9816" s="1">
        <v>13541</v>
      </c>
      <c r="C9816" s="2">
        <v>1</v>
      </c>
      <c r="F9816" s="10">
        <v>3091</v>
      </c>
      <c r="G9816" s="2">
        <v>0</v>
      </c>
      <c r="J9816" s="1">
        <v>16566</v>
      </c>
      <c r="K9816" s="2">
        <v>2</v>
      </c>
    </row>
    <row r="9817" ht="14.4" spans="1:11">
      <c r="A9817">
        <f t="shared" si="981"/>
        <v>9816</v>
      </c>
      <c r="B9817" s="1">
        <v>13542</v>
      </c>
      <c r="C9817" s="2">
        <v>1</v>
      </c>
      <c r="F9817" s="10">
        <v>3091</v>
      </c>
      <c r="G9817" s="2">
        <v>0</v>
      </c>
      <c r="J9817" s="1">
        <v>16568</v>
      </c>
      <c r="K9817" s="2">
        <v>0</v>
      </c>
    </row>
    <row r="9818" ht="14.4" spans="1:11">
      <c r="A9818">
        <f t="shared" si="981"/>
        <v>9817</v>
      </c>
      <c r="B9818" s="1">
        <v>13542</v>
      </c>
      <c r="C9818" s="2">
        <v>0</v>
      </c>
      <c r="F9818" s="10">
        <v>3091</v>
      </c>
      <c r="G9818" s="2">
        <v>0</v>
      </c>
      <c r="J9818" s="1">
        <v>16569</v>
      </c>
      <c r="K9818" s="2">
        <v>0</v>
      </c>
    </row>
    <row r="9819" ht="14.4" spans="1:11">
      <c r="A9819">
        <f t="shared" si="981"/>
        <v>9818</v>
      </c>
      <c r="B9819" s="1">
        <v>13548</v>
      </c>
      <c r="C9819" s="2">
        <v>0</v>
      </c>
      <c r="F9819" s="10">
        <v>3092</v>
      </c>
      <c r="G9819" s="2">
        <v>0</v>
      </c>
      <c r="J9819" s="1">
        <v>16569</v>
      </c>
      <c r="K9819" s="2">
        <v>0</v>
      </c>
    </row>
    <row r="9820" ht="14.4" spans="1:11">
      <c r="A9820">
        <f t="shared" si="981"/>
        <v>9819</v>
      </c>
      <c r="B9820" s="1">
        <v>13552</v>
      </c>
      <c r="C9820" s="2">
        <v>1</v>
      </c>
      <c r="F9820" s="10">
        <v>3092</v>
      </c>
      <c r="G9820" s="2">
        <v>0</v>
      </c>
      <c r="J9820" s="1">
        <v>16569</v>
      </c>
      <c r="K9820" s="2">
        <v>0</v>
      </c>
    </row>
    <row r="9821" ht="14.4" spans="1:11">
      <c r="A9821">
        <f t="shared" si="981"/>
        <v>9820</v>
      </c>
      <c r="B9821" s="1">
        <v>13552</v>
      </c>
      <c r="C9821" s="2">
        <v>2</v>
      </c>
      <c r="F9821" s="10">
        <v>3092</v>
      </c>
      <c r="G9821" s="2">
        <v>0</v>
      </c>
      <c r="J9821" s="1">
        <v>16569</v>
      </c>
      <c r="K9821" s="2">
        <v>0</v>
      </c>
    </row>
    <row r="9822" ht="14.4" spans="1:11">
      <c r="A9822">
        <f t="shared" si="981"/>
        <v>9821</v>
      </c>
      <c r="B9822" s="1">
        <v>13552</v>
      </c>
      <c r="C9822" s="2">
        <v>0</v>
      </c>
      <c r="F9822" s="10">
        <v>3092</v>
      </c>
      <c r="G9822" s="2">
        <v>0</v>
      </c>
      <c r="J9822" s="1">
        <v>16569</v>
      </c>
      <c r="K9822" s="2">
        <v>0</v>
      </c>
    </row>
    <row r="9823" ht="14.4" spans="1:11">
      <c r="A9823">
        <f t="shared" si="981"/>
        <v>9822</v>
      </c>
      <c r="B9823" s="1">
        <v>13554</v>
      </c>
      <c r="C9823" s="2">
        <v>2</v>
      </c>
      <c r="F9823" s="10">
        <v>3092</v>
      </c>
      <c r="G9823" s="2">
        <v>0</v>
      </c>
      <c r="J9823" s="1">
        <v>16569</v>
      </c>
      <c r="K9823" s="2">
        <v>0</v>
      </c>
    </row>
    <row r="9824" ht="14.4" spans="1:11">
      <c r="A9824">
        <f t="shared" si="981"/>
        <v>9823</v>
      </c>
      <c r="B9824" s="1">
        <v>13555</v>
      </c>
      <c r="C9824" s="2">
        <v>0</v>
      </c>
      <c r="F9824" s="10">
        <v>3092</v>
      </c>
      <c r="G9824" s="2">
        <v>0</v>
      </c>
      <c r="J9824" s="1">
        <v>16569</v>
      </c>
      <c r="K9824" s="2">
        <v>0</v>
      </c>
    </row>
    <row r="9825" ht="14.4" spans="1:11">
      <c r="A9825">
        <f t="shared" si="981"/>
        <v>9824</v>
      </c>
      <c r="B9825" s="1">
        <v>13557</v>
      </c>
      <c r="C9825" s="2">
        <v>0</v>
      </c>
      <c r="F9825" s="10">
        <v>3093</v>
      </c>
      <c r="G9825" s="2">
        <v>0</v>
      </c>
      <c r="J9825" s="1">
        <v>16570</v>
      </c>
      <c r="K9825" s="2">
        <v>0</v>
      </c>
    </row>
    <row r="9826" ht="14.4" spans="1:11">
      <c r="A9826">
        <f t="shared" ref="A9826:A9835" si="982">ROW()-1</f>
        <v>9825</v>
      </c>
      <c r="B9826" s="1">
        <v>13557</v>
      </c>
      <c r="C9826" s="2">
        <v>1</v>
      </c>
      <c r="F9826" s="10">
        <v>3093</v>
      </c>
      <c r="G9826" s="2">
        <v>0</v>
      </c>
      <c r="J9826" s="1">
        <v>16577</v>
      </c>
      <c r="K9826" s="2">
        <v>0</v>
      </c>
    </row>
    <row r="9827" ht="14.4" spans="1:11">
      <c r="A9827">
        <f t="shared" si="982"/>
        <v>9826</v>
      </c>
      <c r="B9827" s="1">
        <v>13557</v>
      </c>
      <c r="C9827" s="2">
        <v>1</v>
      </c>
      <c r="F9827" s="10">
        <v>3093</v>
      </c>
      <c r="G9827" s="2">
        <v>0</v>
      </c>
      <c r="J9827" s="1">
        <v>16580</v>
      </c>
      <c r="K9827" s="2">
        <v>0</v>
      </c>
    </row>
    <row r="9828" ht="14.4" spans="1:11">
      <c r="A9828">
        <f t="shared" si="982"/>
        <v>9827</v>
      </c>
      <c r="B9828" s="1">
        <v>13557</v>
      </c>
      <c r="C9828" s="2">
        <v>0</v>
      </c>
      <c r="F9828" s="10">
        <v>3093</v>
      </c>
      <c r="G9828" s="2">
        <v>0</v>
      </c>
      <c r="J9828" s="1">
        <v>16585</v>
      </c>
      <c r="K9828" s="2">
        <v>0</v>
      </c>
    </row>
    <row r="9829" ht="14.4" spans="1:11">
      <c r="A9829">
        <f t="shared" si="982"/>
        <v>9828</v>
      </c>
      <c r="B9829" s="1">
        <v>13559</v>
      </c>
      <c r="C9829" s="2">
        <v>1</v>
      </c>
      <c r="F9829" s="10">
        <v>3093</v>
      </c>
      <c r="G9829" s="2">
        <v>0</v>
      </c>
      <c r="J9829" s="1">
        <v>16585</v>
      </c>
      <c r="K9829" s="2">
        <v>0</v>
      </c>
    </row>
    <row r="9830" ht="14.4" spans="1:11">
      <c r="A9830">
        <f t="shared" si="982"/>
        <v>9829</v>
      </c>
      <c r="B9830" s="1">
        <v>13559</v>
      </c>
      <c r="C9830" s="2">
        <v>1</v>
      </c>
      <c r="F9830" s="10">
        <v>3093</v>
      </c>
      <c r="G9830" s="2">
        <v>0</v>
      </c>
      <c r="J9830" s="1">
        <v>16594</v>
      </c>
      <c r="K9830" s="2">
        <v>0</v>
      </c>
    </row>
    <row r="9831" ht="14.4" spans="1:11">
      <c r="A9831">
        <f t="shared" si="982"/>
        <v>9830</v>
      </c>
      <c r="B9831" s="1">
        <v>13559</v>
      </c>
      <c r="C9831" s="2">
        <v>1</v>
      </c>
      <c r="F9831" s="10">
        <v>3093</v>
      </c>
      <c r="G9831" s="2">
        <v>0</v>
      </c>
      <c r="J9831" s="1">
        <v>16601</v>
      </c>
      <c r="K9831" s="2">
        <v>0</v>
      </c>
    </row>
    <row r="9832" ht="14.4" spans="1:11">
      <c r="A9832">
        <f t="shared" si="982"/>
        <v>9831</v>
      </c>
      <c r="B9832" s="1">
        <v>13559</v>
      </c>
      <c r="C9832" s="2">
        <v>1</v>
      </c>
      <c r="F9832" s="10">
        <v>3093</v>
      </c>
      <c r="G9832" s="2">
        <v>0</v>
      </c>
      <c r="J9832" s="1">
        <v>16605</v>
      </c>
      <c r="K9832" s="2">
        <v>0</v>
      </c>
    </row>
    <row r="9833" ht="14.4" spans="1:11">
      <c r="A9833">
        <f t="shared" si="982"/>
        <v>9832</v>
      </c>
      <c r="B9833" s="1">
        <v>13559</v>
      </c>
      <c r="C9833" s="2">
        <v>0</v>
      </c>
      <c r="F9833" s="10">
        <v>3093</v>
      </c>
      <c r="G9833" s="2">
        <v>0</v>
      </c>
      <c r="J9833" s="1">
        <v>16616</v>
      </c>
      <c r="K9833" s="2">
        <v>0</v>
      </c>
    </row>
    <row r="9834" ht="14.4" spans="1:11">
      <c r="A9834">
        <f t="shared" si="982"/>
        <v>9833</v>
      </c>
      <c r="B9834" s="1">
        <v>13560</v>
      </c>
      <c r="C9834" s="2">
        <v>0</v>
      </c>
      <c r="F9834" s="10">
        <v>3093</v>
      </c>
      <c r="G9834" s="2">
        <v>0</v>
      </c>
      <c r="J9834" s="1">
        <v>16622</v>
      </c>
      <c r="K9834" s="2">
        <v>0</v>
      </c>
    </row>
    <row r="9835" ht="14.4" spans="1:11">
      <c r="A9835">
        <f t="shared" si="982"/>
        <v>9834</v>
      </c>
      <c r="B9835" s="1">
        <v>13560</v>
      </c>
      <c r="C9835" s="2">
        <v>0</v>
      </c>
      <c r="F9835" s="10">
        <v>3093</v>
      </c>
      <c r="G9835" s="2">
        <v>0</v>
      </c>
      <c r="J9835" s="1">
        <v>16626</v>
      </c>
      <c r="K9835" s="2">
        <v>0</v>
      </c>
    </row>
    <row r="9836" ht="14.4" spans="1:11">
      <c r="A9836">
        <f t="shared" ref="A9836:A9845" si="983">ROW()-1</f>
        <v>9835</v>
      </c>
      <c r="B9836" s="1">
        <v>13561</v>
      </c>
      <c r="C9836" s="2">
        <v>1</v>
      </c>
      <c r="F9836" s="10">
        <v>3093</v>
      </c>
      <c r="G9836" s="2">
        <v>0</v>
      </c>
      <c r="J9836" s="1">
        <v>16627</v>
      </c>
      <c r="K9836" s="2">
        <v>2</v>
      </c>
    </row>
    <row r="9837" ht="14.4" spans="1:11">
      <c r="A9837">
        <f t="shared" si="983"/>
        <v>9836</v>
      </c>
      <c r="B9837" s="1">
        <v>13561</v>
      </c>
      <c r="C9837" s="2">
        <v>0</v>
      </c>
      <c r="F9837" s="10">
        <v>3094</v>
      </c>
      <c r="G9837" s="2">
        <v>0</v>
      </c>
      <c r="J9837" s="1">
        <v>16628</v>
      </c>
      <c r="K9837" s="2">
        <v>0</v>
      </c>
    </row>
    <row r="9838" ht="14.4" spans="1:11">
      <c r="A9838">
        <f t="shared" si="983"/>
        <v>9837</v>
      </c>
      <c r="B9838" s="1">
        <v>13561</v>
      </c>
      <c r="C9838" s="2">
        <v>0</v>
      </c>
      <c r="F9838" s="10">
        <v>3095</v>
      </c>
      <c r="G9838" s="2">
        <v>0</v>
      </c>
      <c r="J9838" s="1">
        <v>16632</v>
      </c>
      <c r="K9838" s="2">
        <v>2</v>
      </c>
    </row>
    <row r="9839" ht="14.4" spans="1:11">
      <c r="A9839">
        <f t="shared" si="983"/>
        <v>9838</v>
      </c>
      <c r="B9839" s="1">
        <v>13561</v>
      </c>
      <c r="C9839" s="2">
        <v>0</v>
      </c>
      <c r="F9839" s="10">
        <v>3096</v>
      </c>
      <c r="G9839" s="2">
        <v>0</v>
      </c>
      <c r="J9839" s="1">
        <v>16633</v>
      </c>
      <c r="K9839" s="2">
        <v>2</v>
      </c>
    </row>
    <row r="9840" ht="14.4" spans="1:11">
      <c r="A9840">
        <f t="shared" si="983"/>
        <v>9839</v>
      </c>
      <c r="B9840" s="1">
        <v>13562</v>
      </c>
      <c r="C9840" s="2">
        <v>1</v>
      </c>
      <c r="F9840" s="10">
        <v>3096</v>
      </c>
      <c r="G9840" s="2">
        <v>2</v>
      </c>
      <c r="J9840" s="1">
        <v>16634</v>
      </c>
      <c r="K9840" s="2">
        <v>0</v>
      </c>
    </row>
    <row r="9841" ht="14.4" spans="1:11">
      <c r="A9841">
        <f t="shared" si="983"/>
        <v>9840</v>
      </c>
      <c r="B9841" s="1">
        <v>13562</v>
      </c>
      <c r="C9841" s="2">
        <v>2</v>
      </c>
      <c r="F9841" s="10">
        <v>3096</v>
      </c>
      <c r="G9841" s="2">
        <v>2</v>
      </c>
      <c r="J9841" s="1">
        <v>16642</v>
      </c>
      <c r="K9841" s="2">
        <v>0</v>
      </c>
    </row>
    <row r="9842" ht="14.4" spans="1:11">
      <c r="A9842">
        <f t="shared" si="983"/>
        <v>9841</v>
      </c>
      <c r="B9842" s="1">
        <v>13562</v>
      </c>
      <c r="C9842" s="2">
        <v>1</v>
      </c>
      <c r="F9842" s="10">
        <v>3097</v>
      </c>
      <c r="G9842" s="2">
        <v>0</v>
      </c>
      <c r="J9842" s="1">
        <v>16643</v>
      </c>
      <c r="K9842" s="2">
        <v>0</v>
      </c>
    </row>
    <row r="9843" ht="14.4" spans="1:11">
      <c r="A9843">
        <f t="shared" si="983"/>
        <v>9842</v>
      </c>
      <c r="B9843" s="1">
        <v>13563</v>
      </c>
      <c r="C9843" s="2">
        <v>2</v>
      </c>
      <c r="F9843" s="10">
        <v>3097</v>
      </c>
      <c r="G9843" s="2">
        <v>2</v>
      </c>
      <c r="J9843" s="1">
        <v>16643</v>
      </c>
      <c r="K9843" s="2">
        <v>0</v>
      </c>
    </row>
    <row r="9844" ht="14.4" spans="1:11">
      <c r="A9844">
        <f t="shared" si="983"/>
        <v>9843</v>
      </c>
      <c r="B9844" s="1">
        <v>13564</v>
      </c>
      <c r="C9844" s="2">
        <v>0</v>
      </c>
      <c r="F9844" s="10">
        <v>3097</v>
      </c>
      <c r="G9844" s="2">
        <v>0</v>
      </c>
      <c r="J9844" s="1">
        <v>16644</v>
      </c>
      <c r="K9844" s="2">
        <v>0</v>
      </c>
    </row>
    <row r="9845" ht="14.4" spans="1:11">
      <c r="A9845">
        <f t="shared" si="983"/>
        <v>9844</v>
      </c>
      <c r="B9845" s="1">
        <v>13564</v>
      </c>
      <c r="C9845" s="2">
        <v>2</v>
      </c>
      <c r="F9845" s="10">
        <v>3097</v>
      </c>
      <c r="G9845" s="2">
        <v>2</v>
      </c>
      <c r="J9845" s="1">
        <v>16644</v>
      </c>
      <c r="K9845" s="2">
        <v>0</v>
      </c>
    </row>
    <row r="9846" ht="14.4" spans="1:11">
      <c r="A9846">
        <f t="shared" ref="A9846:A9855" si="984">ROW()-1</f>
        <v>9845</v>
      </c>
      <c r="B9846" s="1">
        <v>13564</v>
      </c>
      <c r="C9846" s="2">
        <v>0</v>
      </c>
      <c r="F9846" s="10">
        <v>3097</v>
      </c>
      <c r="G9846" s="2">
        <v>0</v>
      </c>
      <c r="J9846" s="1">
        <v>16644</v>
      </c>
      <c r="K9846" s="2">
        <v>0</v>
      </c>
    </row>
    <row r="9847" ht="14.4" spans="1:11">
      <c r="A9847">
        <f t="shared" si="984"/>
        <v>9846</v>
      </c>
      <c r="B9847" s="1">
        <v>13566</v>
      </c>
      <c r="C9847" s="2">
        <v>0</v>
      </c>
      <c r="F9847" s="10">
        <v>3097</v>
      </c>
      <c r="G9847" s="2">
        <v>0</v>
      </c>
      <c r="J9847" s="1">
        <v>16644</v>
      </c>
      <c r="K9847" s="2">
        <v>0</v>
      </c>
    </row>
    <row r="9848" ht="14.4" spans="1:11">
      <c r="A9848">
        <f t="shared" si="984"/>
        <v>9847</v>
      </c>
      <c r="B9848" s="1">
        <v>13570</v>
      </c>
      <c r="C9848" s="2">
        <v>1</v>
      </c>
      <c r="F9848" s="10">
        <v>3097</v>
      </c>
      <c r="G9848" s="2">
        <v>0</v>
      </c>
      <c r="J9848" s="1">
        <v>16644</v>
      </c>
      <c r="K9848" s="2">
        <v>0</v>
      </c>
    </row>
    <row r="9849" ht="14.4" spans="1:11">
      <c r="A9849">
        <f t="shared" si="984"/>
        <v>9848</v>
      </c>
      <c r="B9849" s="1">
        <v>13572</v>
      </c>
      <c r="C9849" s="2">
        <v>0</v>
      </c>
      <c r="F9849" s="10">
        <v>3097</v>
      </c>
      <c r="G9849" s="2">
        <v>0</v>
      </c>
      <c r="J9849" s="1">
        <v>16644</v>
      </c>
      <c r="K9849" s="2">
        <v>0</v>
      </c>
    </row>
    <row r="9850" ht="14.4" spans="1:11">
      <c r="A9850">
        <f t="shared" si="984"/>
        <v>9849</v>
      </c>
      <c r="B9850" s="1">
        <v>13576</v>
      </c>
      <c r="C9850" s="2">
        <v>1</v>
      </c>
      <c r="F9850" s="10">
        <v>3098</v>
      </c>
      <c r="G9850" s="2">
        <v>0</v>
      </c>
      <c r="J9850" s="1">
        <v>16644</v>
      </c>
      <c r="K9850" s="2">
        <v>0</v>
      </c>
    </row>
    <row r="9851" ht="14.4" spans="1:11">
      <c r="A9851">
        <f t="shared" si="984"/>
        <v>9850</v>
      </c>
      <c r="B9851" s="1">
        <v>13576</v>
      </c>
      <c r="C9851" s="2">
        <v>2</v>
      </c>
      <c r="F9851" s="10">
        <v>3098</v>
      </c>
      <c r="G9851" s="2">
        <v>0</v>
      </c>
      <c r="J9851" s="1">
        <v>16644</v>
      </c>
      <c r="K9851" s="2">
        <v>0</v>
      </c>
    </row>
    <row r="9852" ht="14.4" spans="1:11">
      <c r="A9852">
        <f t="shared" si="984"/>
        <v>9851</v>
      </c>
      <c r="B9852" s="1">
        <v>13581</v>
      </c>
      <c r="C9852" s="2">
        <v>0</v>
      </c>
      <c r="F9852" s="10">
        <v>3098</v>
      </c>
      <c r="G9852" s="2">
        <v>0</v>
      </c>
      <c r="J9852" s="1">
        <v>16644</v>
      </c>
      <c r="K9852" s="2">
        <v>0</v>
      </c>
    </row>
    <row r="9853" ht="14.4" spans="1:11">
      <c r="A9853">
        <f t="shared" si="984"/>
        <v>9852</v>
      </c>
      <c r="B9853" s="1">
        <v>13583</v>
      </c>
      <c r="C9853" s="2">
        <v>0</v>
      </c>
      <c r="F9853" s="10">
        <v>3099</v>
      </c>
      <c r="G9853" s="2">
        <v>0</v>
      </c>
      <c r="J9853" s="1">
        <v>16644</v>
      </c>
      <c r="K9853" s="2">
        <v>0</v>
      </c>
    </row>
    <row r="9854" ht="14.4" spans="1:11">
      <c r="A9854">
        <f t="shared" si="984"/>
        <v>9853</v>
      </c>
      <c r="B9854" s="1">
        <v>13583</v>
      </c>
      <c r="C9854" s="2">
        <v>0</v>
      </c>
      <c r="F9854" s="10">
        <v>3099</v>
      </c>
      <c r="G9854" s="2">
        <v>0</v>
      </c>
      <c r="J9854" s="1">
        <v>16644</v>
      </c>
      <c r="K9854" s="2">
        <v>0</v>
      </c>
    </row>
    <row r="9855" ht="14.4" spans="1:11">
      <c r="A9855">
        <f t="shared" si="984"/>
        <v>9854</v>
      </c>
      <c r="B9855" s="1">
        <v>13583</v>
      </c>
      <c r="C9855" s="2">
        <v>1</v>
      </c>
      <c r="F9855" s="10">
        <v>3099</v>
      </c>
      <c r="G9855" s="2">
        <v>0</v>
      </c>
      <c r="J9855" s="1">
        <v>16644</v>
      </c>
      <c r="K9855" s="2">
        <v>0</v>
      </c>
    </row>
    <row r="9856" ht="14.4" spans="1:11">
      <c r="A9856">
        <f t="shared" ref="A9856:A9865" si="985">ROW()-1</f>
        <v>9855</v>
      </c>
      <c r="B9856" s="1">
        <v>13583</v>
      </c>
      <c r="C9856" s="2">
        <v>0</v>
      </c>
      <c r="F9856" s="10">
        <v>3099</v>
      </c>
      <c r="G9856" s="2">
        <v>0</v>
      </c>
      <c r="J9856" s="1">
        <v>16644</v>
      </c>
      <c r="K9856" s="2">
        <v>0</v>
      </c>
    </row>
    <row r="9857" ht="14.4" spans="1:11">
      <c r="A9857">
        <f t="shared" si="985"/>
        <v>9856</v>
      </c>
      <c r="B9857" s="1">
        <v>13583</v>
      </c>
      <c r="C9857" s="2">
        <v>0</v>
      </c>
      <c r="F9857" s="10">
        <v>3099</v>
      </c>
      <c r="G9857" s="2">
        <v>0</v>
      </c>
      <c r="J9857" s="1">
        <v>16645</v>
      </c>
      <c r="K9857" s="2">
        <v>2</v>
      </c>
    </row>
    <row r="9858" ht="14.4" spans="1:11">
      <c r="A9858">
        <f t="shared" si="985"/>
        <v>9857</v>
      </c>
      <c r="B9858" s="1">
        <v>13584</v>
      </c>
      <c r="C9858" s="2">
        <v>0</v>
      </c>
      <c r="F9858" s="10">
        <v>3100</v>
      </c>
      <c r="G9858" s="2">
        <v>0</v>
      </c>
      <c r="J9858" s="1">
        <v>16645</v>
      </c>
      <c r="K9858" s="2">
        <v>0</v>
      </c>
    </row>
    <row r="9859" ht="14.4" spans="1:11">
      <c r="A9859">
        <f t="shared" si="985"/>
        <v>9858</v>
      </c>
      <c r="B9859" s="1">
        <v>13585</v>
      </c>
      <c r="C9859" s="2">
        <v>2</v>
      </c>
      <c r="F9859" s="10">
        <v>3100</v>
      </c>
      <c r="G9859" s="2">
        <v>1</v>
      </c>
      <c r="J9859" s="1">
        <v>16645</v>
      </c>
      <c r="K9859" s="2">
        <v>0</v>
      </c>
    </row>
    <row r="9860" ht="14.4" spans="1:11">
      <c r="A9860">
        <f t="shared" si="985"/>
        <v>9859</v>
      </c>
      <c r="B9860" s="1">
        <v>13586</v>
      </c>
      <c r="C9860" s="2">
        <v>0</v>
      </c>
      <c r="F9860" s="10">
        <v>3101</v>
      </c>
      <c r="G9860" s="2">
        <v>1</v>
      </c>
      <c r="J9860" s="1">
        <v>16645</v>
      </c>
      <c r="K9860" s="2">
        <v>1</v>
      </c>
    </row>
    <row r="9861" ht="14.4" spans="1:11">
      <c r="A9861">
        <f t="shared" si="985"/>
        <v>9860</v>
      </c>
      <c r="B9861" s="1">
        <v>13586</v>
      </c>
      <c r="C9861" s="2">
        <v>0</v>
      </c>
      <c r="F9861" s="10">
        <v>3101</v>
      </c>
      <c r="G9861" s="2">
        <v>1</v>
      </c>
      <c r="J9861" s="1">
        <v>16645</v>
      </c>
      <c r="K9861" s="2">
        <v>0</v>
      </c>
    </row>
    <row r="9862" ht="14.4" spans="1:11">
      <c r="A9862">
        <f t="shared" si="985"/>
        <v>9861</v>
      </c>
      <c r="B9862" s="1">
        <v>13592</v>
      </c>
      <c r="C9862" s="2">
        <v>0</v>
      </c>
      <c r="F9862" s="10">
        <v>3101</v>
      </c>
      <c r="G9862" s="2">
        <v>0</v>
      </c>
      <c r="J9862" s="1">
        <v>16645</v>
      </c>
      <c r="K9862" s="2">
        <v>0</v>
      </c>
    </row>
    <row r="9863" ht="14.4" spans="1:11">
      <c r="A9863">
        <f t="shared" si="985"/>
        <v>9862</v>
      </c>
      <c r="B9863" s="1">
        <v>13593</v>
      </c>
      <c r="C9863" s="2">
        <v>0</v>
      </c>
      <c r="F9863" s="10">
        <v>3101</v>
      </c>
      <c r="G9863" s="2">
        <v>0</v>
      </c>
      <c r="J9863" s="1">
        <v>16645</v>
      </c>
      <c r="K9863" s="2">
        <v>0</v>
      </c>
    </row>
    <row r="9864" ht="14.4" spans="1:11">
      <c r="A9864">
        <f t="shared" si="985"/>
        <v>9863</v>
      </c>
      <c r="B9864" s="1">
        <v>13593</v>
      </c>
      <c r="C9864" s="2">
        <v>1</v>
      </c>
      <c r="F9864" s="10">
        <v>3101</v>
      </c>
      <c r="G9864" s="2">
        <v>0</v>
      </c>
      <c r="J9864" s="1">
        <v>16646</v>
      </c>
      <c r="K9864" s="2">
        <v>0</v>
      </c>
    </row>
    <row r="9865" ht="14.4" spans="1:11">
      <c r="A9865">
        <f t="shared" si="985"/>
        <v>9864</v>
      </c>
      <c r="B9865" s="1">
        <v>13594</v>
      </c>
      <c r="C9865" s="2">
        <v>0</v>
      </c>
      <c r="F9865" s="10">
        <v>3102</v>
      </c>
      <c r="G9865" s="2">
        <v>1</v>
      </c>
      <c r="J9865" s="1">
        <v>16646</v>
      </c>
      <c r="K9865" s="2">
        <v>0</v>
      </c>
    </row>
    <row r="9866" ht="14.4" spans="1:11">
      <c r="A9866">
        <f t="shared" ref="A9866:A9875" si="986">ROW()-1</f>
        <v>9865</v>
      </c>
      <c r="B9866" s="1">
        <v>13594</v>
      </c>
      <c r="C9866" s="2">
        <v>0</v>
      </c>
      <c r="F9866" s="10">
        <v>3102</v>
      </c>
      <c r="G9866" s="2">
        <v>0</v>
      </c>
      <c r="J9866" s="1">
        <v>16646</v>
      </c>
      <c r="K9866" s="2">
        <v>0</v>
      </c>
    </row>
    <row r="9867" ht="14.4" spans="1:11">
      <c r="A9867">
        <f t="shared" si="986"/>
        <v>9866</v>
      </c>
      <c r="B9867" s="1">
        <v>13594</v>
      </c>
      <c r="C9867" s="2">
        <v>0</v>
      </c>
      <c r="F9867" s="10">
        <v>3102</v>
      </c>
      <c r="G9867" s="2">
        <v>0</v>
      </c>
      <c r="J9867" s="1">
        <v>16646</v>
      </c>
      <c r="K9867" s="2">
        <v>0</v>
      </c>
    </row>
    <row r="9868" ht="14.4" spans="1:11">
      <c r="A9868">
        <f t="shared" si="986"/>
        <v>9867</v>
      </c>
      <c r="B9868" s="1">
        <v>13596</v>
      </c>
      <c r="C9868" s="2">
        <v>2</v>
      </c>
      <c r="F9868" s="10">
        <v>3102</v>
      </c>
      <c r="G9868" s="2">
        <v>1</v>
      </c>
      <c r="J9868" s="1">
        <v>16646</v>
      </c>
      <c r="K9868" s="2">
        <v>0</v>
      </c>
    </row>
    <row r="9869" ht="14.4" spans="1:11">
      <c r="A9869">
        <f t="shared" si="986"/>
        <v>9868</v>
      </c>
      <c r="B9869" s="1">
        <v>13596</v>
      </c>
      <c r="C9869" s="2">
        <v>0</v>
      </c>
      <c r="F9869" s="10">
        <v>3102</v>
      </c>
      <c r="G9869" s="2">
        <v>0</v>
      </c>
      <c r="J9869" s="1">
        <v>16646</v>
      </c>
      <c r="K9869" s="2">
        <v>0</v>
      </c>
    </row>
    <row r="9870" ht="14.4" spans="1:11">
      <c r="A9870">
        <f t="shared" si="986"/>
        <v>9869</v>
      </c>
      <c r="B9870" s="1">
        <v>13596</v>
      </c>
      <c r="C9870" s="2">
        <v>0</v>
      </c>
      <c r="F9870" s="10">
        <v>3102</v>
      </c>
      <c r="G9870" s="2">
        <v>1</v>
      </c>
      <c r="J9870" s="1">
        <v>16646</v>
      </c>
      <c r="K9870" s="2">
        <v>0</v>
      </c>
    </row>
    <row r="9871" ht="14.4" spans="1:11">
      <c r="A9871">
        <f t="shared" si="986"/>
        <v>9870</v>
      </c>
      <c r="B9871" s="1">
        <v>13599</v>
      </c>
      <c r="C9871" s="2">
        <v>0</v>
      </c>
      <c r="F9871" s="10">
        <v>3102</v>
      </c>
      <c r="G9871" s="2">
        <v>0</v>
      </c>
      <c r="J9871" s="1">
        <v>16656</v>
      </c>
      <c r="K9871" s="2">
        <v>0</v>
      </c>
    </row>
    <row r="9872" ht="14.4" spans="1:11">
      <c r="A9872">
        <f t="shared" si="986"/>
        <v>9871</v>
      </c>
      <c r="B9872" s="1">
        <v>13599</v>
      </c>
      <c r="C9872" s="2">
        <v>1</v>
      </c>
      <c r="F9872" s="10">
        <v>3102</v>
      </c>
      <c r="G9872" s="2">
        <v>0</v>
      </c>
      <c r="J9872" s="1">
        <v>16660</v>
      </c>
      <c r="K9872" s="2">
        <v>0</v>
      </c>
    </row>
    <row r="9873" ht="14.4" spans="1:11">
      <c r="A9873">
        <f t="shared" si="986"/>
        <v>9872</v>
      </c>
      <c r="B9873" s="1">
        <v>13603</v>
      </c>
      <c r="C9873" s="2">
        <v>0</v>
      </c>
      <c r="F9873" s="10">
        <v>3102</v>
      </c>
      <c r="G9873" s="2">
        <v>0</v>
      </c>
      <c r="J9873" s="1">
        <v>16660</v>
      </c>
      <c r="K9873" s="2">
        <v>0</v>
      </c>
    </row>
    <row r="9874" ht="14.4" spans="1:11">
      <c r="A9874">
        <f t="shared" si="986"/>
        <v>9873</v>
      </c>
      <c r="B9874" s="1">
        <v>13607</v>
      </c>
      <c r="C9874" s="2">
        <v>0</v>
      </c>
      <c r="F9874" s="10">
        <v>3103</v>
      </c>
      <c r="G9874" s="2">
        <v>0</v>
      </c>
      <c r="J9874" s="1">
        <v>16668</v>
      </c>
      <c r="K9874" s="2">
        <v>0</v>
      </c>
    </row>
    <row r="9875" ht="14.4" spans="1:11">
      <c r="A9875">
        <f t="shared" si="986"/>
        <v>9874</v>
      </c>
      <c r="B9875" s="1">
        <v>13608</v>
      </c>
      <c r="C9875" s="2">
        <v>0</v>
      </c>
      <c r="F9875" s="10">
        <v>3103</v>
      </c>
      <c r="G9875" s="2">
        <v>0</v>
      </c>
      <c r="J9875" s="1">
        <v>16668</v>
      </c>
      <c r="K9875" s="2">
        <v>0</v>
      </c>
    </row>
    <row r="9876" ht="14.4" spans="1:11">
      <c r="A9876">
        <f t="shared" ref="A9876:A9885" si="987">ROW()-1</f>
        <v>9875</v>
      </c>
      <c r="B9876" s="1">
        <v>13608</v>
      </c>
      <c r="C9876" s="2">
        <v>0</v>
      </c>
      <c r="F9876" s="10">
        <v>3103</v>
      </c>
      <c r="G9876" s="2">
        <v>0</v>
      </c>
      <c r="J9876" s="1">
        <v>16676</v>
      </c>
      <c r="K9876" s="2">
        <v>0</v>
      </c>
    </row>
    <row r="9877" ht="14.4" spans="1:11">
      <c r="A9877">
        <f t="shared" si="987"/>
        <v>9876</v>
      </c>
      <c r="B9877" s="1">
        <v>13609</v>
      </c>
      <c r="C9877" s="2">
        <v>0</v>
      </c>
      <c r="F9877" s="10">
        <v>3103</v>
      </c>
      <c r="G9877" s="2">
        <v>0</v>
      </c>
      <c r="J9877" s="1">
        <v>16676</v>
      </c>
      <c r="K9877" s="2">
        <v>0</v>
      </c>
    </row>
    <row r="9878" ht="14.4" spans="1:11">
      <c r="A9878">
        <f t="shared" si="987"/>
        <v>9877</v>
      </c>
      <c r="B9878" s="1">
        <v>13612</v>
      </c>
      <c r="C9878" s="2">
        <v>2</v>
      </c>
      <c r="F9878" s="10">
        <v>3103</v>
      </c>
      <c r="G9878" s="2">
        <v>0</v>
      </c>
      <c r="J9878" s="1">
        <v>16678</v>
      </c>
      <c r="K9878" s="2">
        <v>0</v>
      </c>
    </row>
    <row r="9879" ht="14.4" spans="1:11">
      <c r="A9879">
        <f t="shared" si="987"/>
        <v>9878</v>
      </c>
      <c r="B9879" s="1">
        <v>13612</v>
      </c>
      <c r="C9879" s="2">
        <v>2</v>
      </c>
      <c r="F9879" s="10">
        <v>3104</v>
      </c>
      <c r="G9879" s="2">
        <v>1</v>
      </c>
      <c r="J9879" s="1">
        <v>16678</v>
      </c>
      <c r="K9879" s="2">
        <v>0</v>
      </c>
    </row>
    <row r="9880" ht="14.4" spans="1:11">
      <c r="A9880">
        <f t="shared" si="987"/>
        <v>9879</v>
      </c>
      <c r="B9880" s="1">
        <v>13616</v>
      </c>
      <c r="C9880" s="2">
        <v>0</v>
      </c>
      <c r="F9880" s="10">
        <v>3104</v>
      </c>
      <c r="G9880" s="2">
        <v>0</v>
      </c>
      <c r="J9880" s="1">
        <v>16679</v>
      </c>
      <c r="K9880" s="2">
        <v>0</v>
      </c>
    </row>
    <row r="9881" ht="14.4" spans="1:11">
      <c r="A9881">
        <f t="shared" si="987"/>
        <v>9880</v>
      </c>
      <c r="B9881" s="1">
        <v>13616</v>
      </c>
      <c r="C9881" s="2">
        <v>0</v>
      </c>
      <c r="F9881" s="10">
        <v>3104</v>
      </c>
      <c r="G9881" s="2">
        <v>0</v>
      </c>
      <c r="J9881" s="1">
        <v>16679</v>
      </c>
      <c r="K9881" s="2">
        <v>0</v>
      </c>
    </row>
    <row r="9882" ht="14.4" spans="1:11">
      <c r="A9882">
        <f t="shared" si="987"/>
        <v>9881</v>
      </c>
      <c r="B9882" s="1">
        <v>13617</v>
      </c>
      <c r="C9882" s="2">
        <v>0</v>
      </c>
      <c r="F9882" s="10">
        <v>3104</v>
      </c>
      <c r="G9882" s="2">
        <v>0</v>
      </c>
      <c r="J9882" s="1">
        <v>16679</v>
      </c>
      <c r="K9882" s="2">
        <v>0</v>
      </c>
    </row>
    <row r="9883" ht="14.4" spans="1:11">
      <c r="A9883">
        <f t="shared" si="987"/>
        <v>9882</v>
      </c>
      <c r="B9883" s="1">
        <v>13617</v>
      </c>
      <c r="C9883" s="2">
        <v>0</v>
      </c>
      <c r="F9883" s="10">
        <v>3105</v>
      </c>
      <c r="G9883" s="2">
        <v>0</v>
      </c>
      <c r="J9883" s="1">
        <v>16679</v>
      </c>
      <c r="K9883" s="2">
        <v>0</v>
      </c>
    </row>
    <row r="9884" ht="14.4" spans="1:11">
      <c r="A9884">
        <f t="shared" si="987"/>
        <v>9883</v>
      </c>
      <c r="B9884" s="1">
        <v>13618</v>
      </c>
      <c r="C9884" s="2">
        <v>0</v>
      </c>
      <c r="F9884" s="10">
        <v>3105</v>
      </c>
      <c r="G9884" s="2">
        <v>0</v>
      </c>
      <c r="J9884" s="1">
        <v>16680</v>
      </c>
      <c r="K9884" s="2">
        <v>0</v>
      </c>
    </row>
    <row r="9885" ht="14.4" spans="1:11">
      <c r="A9885">
        <f t="shared" si="987"/>
        <v>9884</v>
      </c>
      <c r="B9885" s="1">
        <v>13624</v>
      </c>
      <c r="C9885" s="2">
        <v>1</v>
      </c>
      <c r="F9885" s="10">
        <v>3105</v>
      </c>
      <c r="G9885" s="2">
        <v>0</v>
      </c>
      <c r="J9885" s="1">
        <v>16680</v>
      </c>
      <c r="K9885" s="2">
        <v>0</v>
      </c>
    </row>
    <row r="9886" ht="14.4" spans="1:11">
      <c r="A9886">
        <f t="shared" ref="A9886:A9895" si="988">ROW()-1</f>
        <v>9885</v>
      </c>
      <c r="B9886" s="1">
        <v>13625</v>
      </c>
      <c r="C9886" s="2">
        <v>0</v>
      </c>
      <c r="F9886" s="10">
        <v>3105</v>
      </c>
      <c r="G9886" s="2">
        <v>0</v>
      </c>
      <c r="J9886" s="1">
        <v>16682</v>
      </c>
      <c r="K9886" s="2">
        <v>0</v>
      </c>
    </row>
    <row r="9887" ht="14.4" spans="1:11">
      <c r="A9887">
        <f t="shared" si="988"/>
        <v>9886</v>
      </c>
      <c r="B9887" s="1">
        <v>13628</v>
      </c>
      <c r="C9887" s="2">
        <v>0</v>
      </c>
      <c r="F9887" s="10">
        <v>3106</v>
      </c>
      <c r="G9887" s="2">
        <v>0</v>
      </c>
      <c r="J9887" s="1">
        <v>16687</v>
      </c>
      <c r="K9887" s="2">
        <v>0</v>
      </c>
    </row>
    <row r="9888" ht="14.4" spans="1:11">
      <c r="A9888">
        <f t="shared" si="988"/>
        <v>9887</v>
      </c>
      <c r="B9888" s="1">
        <v>13628</v>
      </c>
      <c r="C9888" s="2">
        <v>0</v>
      </c>
      <c r="F9888" s="10">
        <v>3106</v>
      </c>
      <c r="G9888" s="2">
        <v>1</v>
      </c>
      <c r="J9888" s="1">
        <v>16688</v>
      </c>
      <c r="K9888" s="2">
        <v>0</v>
      </c>
    </row>
    <row r="9889" ht="14.4" spans="1:11">
      <c r="A9889">
        <f t="shared" si="988"/>
        <v>9888</v>
      </c>
      <c r="B9889" s="1">
        <v>13629</v>
      </c>
      <c r="C9889" s="2">
        <v>1</v>
      </c>
      <c r="F9889" s="10">
        <v>3107</v>
      </c>
      <c r="G9889" s="2">
        <v>0</v>
      </c>
      <c r="J9889" s="1">
        <v>16690</v>
      </c>
      <c r="K9889" s="2">
        <v>2</v>
      </c>
    </row>
    <row r="9890" ht="14.4" spans="1:11">
      <c r="A9890">
        <f t="shared" si="988"/>
        <v>9889</v>
      </c>
      <c r="B9890" s="1">
        <v>13629</v>
      </c>
      <c r="C9890" s="2">
        <v>1</v>
      </c>
      <c r="F9890" s="10">
        <v>3107</v>
      </c>
      <c r="G9890" s="2">
        <v>0</v>
      </c>
      <c r="J9890" s="1">
        <v>16692</v>
      </c>
      <c r="K9890" s="2">
        <v>0</v>
      </c>
    </row>
    <row r="9891" ht="14.4" spans="1:11">
      <c r="A9891">
        <f t="shared" si="988"/>
        <v>9890</v>
      </c>
      <c r="B9891" s="1">
        <v>13629</v>
      </c>
      <c r="C9891" s="2">
        <v>2</v>
      </c>
      <c r="F9891" s="10">
        <v>3107</v>
      </c>
      <c r="G9891" s="2">
        <v>0</v>
      </c>
      <c r="J9891" s="1">
        <v>16693</v>
      </c>
      <c r="K9891" s="2">
        <v>0</v>
      </c>
    </row>
    <row r="9892" ht="14.4" spans="1:11">
      <c r="A9892">
        <f t="shared" si="988"/>
        <v>9891</v>
      </c>
      <c r="B9892" s="1">
        <v>13630</v>
      </c>
      <c r="C9892" s="2">
        <v>1</v>
      </c>
      <c r="F9892" s="10">
        <v>3107</v>
      </c>
      <c r="G9892" s="2">
        <v>0</v>
      </c>
      <c r="J9892" s="1">
        <v>16698</v>
      </c>
      <c r="K9892" s="2">
        <v>0</v>
      </c>
    </row>
    <row r="9893" ht="14.4" spans="1:11">
      <c r="A9893">
        <f t="shared" si="988"/>
        <v>9892</v>
      </c>
      <c r="B9893" s="1">
        <v>13630</v>
      </c>
      <c r="C9893" s="2">
        <v>0</v>
      </c>
      <c r="F9893" s="10">
        <v>3110</v>
      </c>
      <c r="G9893" s="2">
        <v>0</v>
      </c>
      <c r="J9893" s="1">
        <v>16698</v>
      </c>
      <c r="K9893" s="2">
        <v>0</v>
      </c>
    </row>
    <row r="9894" ht="14.4" spans="1:11">
      <c r="A9894">
        <f t="shared" si="988"/>
        <v>9893</v>
      </c>
      <c r="B9894" s="1">
        <v>13633</v>
      </c>
      <c r="C9894" s="2">
        <v>0</v>
      </c>
      <c r="F9894" s="10">
        <v>3110</v>
      </c>
      <c r="G9894" s="2">
        <v>0</v>
      </c>
      <c r="J9894" s="1">
        <v>16698</v>
      </c>
      <c r="K9894" s="2">
        <v>0</v>
      </c>
    </row>
    <row r="9895" ht="14.4" spans="1:11">
      <c r="A9895">
        <f t="shared" si="988"/>
        <v>9894</v>
      </c>
      <c r="B9895" s="1">
        <v>13639</v>
      </c>
      <c r="C9895" s="2">
        <v>0</v>
      </c>
      <c r="F9895" s="10">
        <v>3110</v>
      </c>
      <c r="G9895" s="2">
        <v>0</v>
      </c>
      <c r="J9895" s="1">
        <v>16702</v>
      </c>
      <c r="K9895" s="2">
        <v>0</v>
      </c>
    </row>
    <row r="9896" ht="14.4" spans="1:11">
      <c r="A9896">
        <f t="shared" ref="A9896:A9905" si="989">ROW()-1</f>
        <v>9895</v>
      </c>
      <c r="B9896" s="1">
        <v>13640</v>
      </c>
      <c r="C9896" s="2">
        <v>0</v>
      </c>
      <c r="F9896" s="10">
        <v>3111</v>
      </c>
      <c r="G9896" s="2">
        <v>0</v>
      </c>
      <c r="J9896" s="1">
        <v>16715</v>
      </c>
      <c r="K9896" s="2">
        <v>0</v>
      </c>
    </row>
    <row r="9897" ht="14.4" spans="1:11">
      <c r="A9897">
        <f t="shared" si="989"/>
        <v>9896</v>
      </c>
      <c r="B9897" s="1">
        <v>13641</v>
      </c>
      <c r="C9897" s="2">
        <v>0</v>
      </c>
      <c r="F9897" s="10">
        <v>3111</v>
      </c>
      <c r="G9897" s="2">
        <v>0</v>
      </c>
      <c r="J9897" s="1">
        <v>16716</v>
      </c>
      <c r="K9897" s="2">
        <v>0</v>
      </c>
    </row>
    <row r="9898" ht="14.4" spans="1:11">
      <c r="A9898">
        <f t="shared" si="989"/>
        <v>9897</v>
      </c>
      <c r="B9898" s="1">
        <v>13642</v>
      </c>
      <c r="C9898" s="2">
        <v>0</v>
      </c>
      <c r="F9898" s="10">
        <v>3112</v>
      </c>
      <c r="G9898" s="2">
        <v>0</v>
      </c>
      <c r="J9898" s="1">
        <v>16717</v>
      </c>
      <c r="K9898" s="2">
        <v>0</v>
      </c>
    </row>
    <row r="9899" ht="14.4" spans="1:11">
      <c r="A9899">
        <f t="shared" si="989"/>
        <v>9898</v>
      </c>
      <c r="B9899" s="1">
        <v>13642</v>
      </c>
      <c r="C9899" s="2">
        <v>0</v>
      </c>
      <c r="F9899" s="10">
        <v>3113</v>
      </c>
      <c r="G9899" s="2">
        <v>2</v>
      </c>
      <c r="J9899" s="1">
        <v>16717</v>
      </c>
      <c r="K9899" s="2">
        <v>0</v>
      </c>
    </row>
    <row r="9900" ht="14.4" spans="1:11">
      <c r="A9900">
        <f t="shared" si="989"/>
        <v>9899</v>
      </c>
      <c r="B9900" s="1">
        <v>13642</v>
      </c>
      <c r="C9900" s="2">
        <v>1</v>
      </c>
      <c r="F9900" s="10">
        <v>3113</v>
      </c>
      <c r="G9900" s="2">
        <v>0</v>
      </c>
      <c r="J9900" s="1">
        <v>16717</v>
      </c>
      <c r="K9900" s="2">
        <v>0</v>
      </c>
    </row>
    <row r="9901" ht="14.4" spans="1:11">
      <c r="A9901">
        <f t="shared" si="989"/>
        <v>9900</v>
      </c>
      <c r="B9901" s="1">
        <v>13643</v>
      </c>
      <c r="C9901" s="2">
        <v>2</v>
      </c>
      <c r="F9901" s="10">
        <v>3113</v>
      </c>
      <c r="G9901" s="2">
        <v>1</v>
      </c>
      <c r="J9901" s="1">
        <v>16718</v>
      </c>
      <c r="K9901" s="2">
        <v>0</v>
      </c>
    </row>
    <row r="9902" ht="14.4" spans="1:11">
      <c r="A9902">
        <f t="shared" si="989"/>
        <v>9901</v>
      </c>
      <c r="B9902" s="1">
        <v>13643</v>
      </c>
      <c r="C9902" s="2">
        <v>2</v>
      </c>
      <c r="F9902" s="10">
        <v>3113</v>
      </c>
      <c r="G9902" s="2">
        <v>0</v>
      </c>
      <c r="J9902" s="1">
        <v>16718</v>
      </c>
      <c r="K9902" s="2">
        <v>0</v>
      </c>
    </row>
    <row r="9903" ht="14.4" spans="1:11">
      <c r="A9903">
        <f t="shared" si="989"/>
        <v>9902</v>
      </c>
      <c r="B9903" s="1">
        <v>13647</v>
      </c>
      <c r="C9903" s="2">
        <v>0</v>
      </c>
      <c r="F9903" s="10">
        <v>3113</v>
      </c>
      <c r="G9903" s="2">
        <v>0</v>
      </c>
      <c r="J9903" s="1">
        <v>16718</v>
      </c>
      <c r="K9903" s="2">
        <v>0</v>
      </c>
    </row>
    <row r="9904" ht="14.4" spans="1:11">
      <c r="A9904">
        <f t="shared" si="989"/>
        <v>9903</v>
      </c>
      <c r="B9904" s="1">
        <v>13650</v>
      </c>
      <c r="C9904" s="2">
        <v>0</v>
      </c>
      <c r="F9904" s="10">
        <v>3113</v>
      </c>
      <c r="G9904" s="2">
        <v>1</v>
      </c>
      <c r="J9904" s="1">
        <v>16718</v>
      </c>
      <c r="K9904" s="2">
        <v>0</v>
      </c>
    </row>
    <row r="9905" ht="14.4" spans="1:11">
      <c r="A9905">
        <f t="shared" si="989"/>
        <v>9904</v>
      </c>
      <c r="B9905" s="1">
        <v>13657</v>
      </c>
      <c r="C9905" s="2">
        <v>0</v>
      </c>
      <c r="F9905" s="10">
        <v>3114</v>
      </c>
      <c r="G9905" s="2">
        <v>0</v>
      </c>
      <c r="J9905" s="1">
        <v>16718</v>
      </c>
      <c r="K9905" s="2">
        <v>0</v>
      </c>
    </row>
    <row r="9906" ht="14.4" spans="1:11">
      <c r="A9906">
        <f t="shared" ref="A9906:A9915" si="990">ROW()-1</f>
        <v>9905</v>
      </c>
      <c r="B9906" s="1">
        <v>13661</v>
      </c>
      <c r="C9906" s="2">
        <v>0</v>
      </c>
      <c r="F9906" s="10">
        <v>3114</v>
      </c>
      <c r="G9906" s="2">
        <v>0</v>
      </c>
      <c r="J9906" s="1">
        <v>16719</v>
      </c>
      <c r="K9906" s="2">
        <v>0</v>
      </c>
    </row>
    <row r="9907" ht="14.4" spans="1:11">
      <c r="A9907">
        <f t="shared" si="990"/>
        <v>9906</v>
      </c>
      <c r="B9907" s="1">
        <v>13661</v>
      </c>
      <c r="C9907" s="2">
        <v>0</v>
      </c>
      <c r="F9907" s="10">
        <v>3114</v>
      </c>
      <c r="G9907" s="2">
        <v>0</v>
      </c>
      <c r="J9907" s="1">
        <v>16720</v>
      </c>
      <c r="K9907" s="2">
        <v>0</v>
      </c>
    </row>
    <row r="9908" ht="14.4" spans="1:11">
      <c r="A9908">
        <f t="shared" si="990"/>
        <v>9907</v>
      </c>
      <c r="B9908" s="1">
        <v>13661</v>
      </c>
      <c r="C9908" s="2">
        <v>0</v>
      </c>
      <c r="F9908" s="10">
        <v>3115</v>
      </c>
      <c r="G9908" s="2">
        <v>0</v>
      </c>
      <c r="J9908" s="1">
        <v>16721</v>
      </c>
      <c r="K9908" s="2">
        <v>0</v>
      </c>
    </row>
    <row r="9909" ht="14.4" spans="1:11">
      <c r="A9909">
        <f t="shared" si="990"/>
        <v>9908</v>
      </c>
      <c r="B9909" s="1">
        <v>13662</v>
      </c>
      <c r="C9909" s="2">
        <v>2</v>
      </c>
      <c r="F9909" s="10">
        <v>3115</v>
      </c>
      <c r="G9909" s="2">
        <v>0</v>
      </c>
      <c r="J9909" s="1">
        <v>16721</v>
      </c>
      <c r="K9909" s="2">
        <v>0</v>
      </c>
    </row>
    <row r="9910" ht="14.4" spans="1:11">
      <c r="A9910">
        <f t="shared" si="990"/>
        <v>9909</v>
      </c>
      <c r="B9910" s="1">
        <v>13664</v>
      </c>
      <c r="C9910" s="2">
        <v>2</v>
      </c>
      <c r="F9910" s="10">
        <v>3116</v>
      </c>
      <c r="G9910" s="2">
        <v>0</v>
      </c>
      <c r="J9910" s="1">
        <v>16728</v>
      </c>
      <c r="K9910" s="2">
        <v>2</v>
      </c>
    </row>
    <row r="9911" ht="14.4" spans="1:11">
      <c r="A9911">
        <f t="shared" si="990"/>
        <v>9910</v>
      </c>
      <c r="B9911" s="1">
        <v>13665</v>
      </c>
      <c r="C9911" s="2">
        <v>1</v>
      </c>
      <c r="F9911" s="10">
        <v>3116</v>
      </c>
      <c r="G9911" s="2">
        <v>0</v>
      </c>
      <c r="J9911" s="1">
        <v>16728</v>
      </c>
      <c r="K9911" s="2">
        <v>2</v>
      </c>
    </row>
    <row r="9912" ht="14.4" spans="1:11">
      <c r="A9912">
        <f t="shared" si="990"/>
        <v>9911</v>
      </c>
      <c r="B9912" s="1">
        <v>13665</v>
      </c>
      <c r="C9912" s="2">
        <v>2</v>
      </c>
      <c r="F9912" s="10">
        <v>3116</v>
      </c>
      <c r="G9912" s="2">
        <v>0</v>
      </c>
      <c r="J9912" s="1">
        <v>16729</v>
      </c>
      <c r="K9912" s="2">
        <v>0</v>
      </c>
    </row>
    <row r="9913" ht="14.4" spans="1:11">
      <c r="A9913">
        <f t="shared" si="990"/>
        <v>9912</v>
      </c>
      <c r="B9913" s="1">
        <v>13668</v>
      </c>
      <c r="C9913" s="2">
        <v>0</v>
      </c>
      <c r="F9913" s="10">
        <v>3116</v>
      </c>
      <c r="G9913" s="2">
        <v>0</v>
      </c>
      <c r="J9913" s="1">
        <v>16731</v>
      </c>
      <c r="K9913" s="2">
        <v>0</v>
      </c>
    </row>
    <row r="9914" ht="14.4" spans="1:11">
      <c r="A9914">
        <f t="shared" si="990"/>
        <v>9913</v>
      </c>
      <c r="B9914" s="1">
        <v>13673</v>
      </c>
      <c r="C9914" s="2">
        <v>1</v>
      </c>
      <c r="F9914" s="10">
        <v>3116</v>
      </c>
      <c r="G9914" s="2">
        <v>1</v>
      </c>
      <c r="J9914" s="1">
        <v>16741</v>
      </c>
      <c r="K9914" s="2">
        <v>0</v>
      </c>
    </row>
    <row r="9915" ht="14.4" spans="1:11">
      <c r="A9915">
        <f t="shared" si="990"/>
        <v>9914</v>
      </c>
      <c r="B9915" s="1">
        <v>13673</v>
      </c>
      <c r="C9915" s="2">
        <v>0</v>
      </c>
      <c r="F9915" s="10">
        <v>3116</v>
      </c>
      <c r="G9915" s="2">
        <v>1</v>
      </c>
      <c r="J9915" s="1">
        <v>16747</v>
      </c>
      <c r="K9915" s="2">
        <v>0</v>
      </c>
    </row>
    <row r="9916" ht="14.4" spans="1:11">
      <c r="A9916">
        <f t="shared" ref="A9916:A9925" si="991">ROW()-1</f>
        <v>9915</v>
      </c>
      <c r="B9916" s="1">
        <v>13678</v>
      </c>
      <c r="C9916" s="2">
        <v>0</v>
      </c>
      <c r="F9916" s="10">
        <v>3117</v>
      </c>
      <c r="G9916" s="2">
        <v>0</v>
      </c>
      <c r="J9916" s="1">
        <v>16754</v>
      </c>
      <c r="K9916" s="2">
        <v>2</v>
      </c>
    </row>
    <row r="9917" ht="14.4" spans="1:11">
      <c r="A9917">
        <f t="shared" si="991"/>
        <v>9916</v>
      </c>
      <c r="B9917" s="1">
        <v>13678</v>
      </c>
      <c r="C9917" s="2">
        <v>1</v>
      </c>
      <c r="F9917" s="10">
        <v>3117</v>
      </c>
      <c r="G9917" s="2">
        <v>0</v>
      </c>
      <c r="J9917" s="1">
        <v>16754</v>
      </c>
      <c r="K9917" s="2">
        <v>0</v>
      </c>
    </row>
    <row r="9918" ht="14.4" spans="1:11">
      <c r="A9918">
        <f t="shared" si="991"/>
        <v>9917</v>
      </c>
      <c r="B9918" s="1">
        <v>13678</v>
      </c>
      <c r="C9918" s="2">
        <v>0</v>
      </c>
      <c r="F9918" s="10">
        <v>3118</v>
      </c>
      <c r="G9918" s="2">
        <v>2</v>
      </c>
      <c r="J9918" s="1">
        <v>16754</v>
      </c>
      <c r="K9918" s="2">
        <v>0</v>
      </c>
    </row>
    <row r="9919" ht="14.4" spans="1:11">
      <c r="A9919">
        <f t="shared" si="991"/>
        <v>9918</v>
      </c>
      <c r="B9919" s="1">
        <v>13679</v>
      </c>
      <c r="C9919" s="2">
        <v>1</v>
      </c>
      <c r="F9919" s="10">
        <v>3118</v>
      </c>
      <c r="G9919" s="2">
        <v>2</v>
      </c>
      <c r="J9919" s="1">
        <v>16754</v>
      </c>
      <c r="K9919" s="2">
        <v>0</v>
      </c>
    </row>
    <row r="9920" ht="14.4" spans="1:11">
      <c r="A9920">
        <f t="shared" si="991"/>
        <v>9919</v>
      </c>
      <c r="B9920" s="1">
        <v>13679</v>
      </c>
      <c r="C9920" s="2">
        <v>2</v>
      </c>
      <c r="F9920" s="10">
        <v>3118</v>
      </c>
      <c r="G9920" s="2">
        <v>2</v>
      </c>
      <c r="J9920" s="1">
        <v>16754</v>
      </c>
      <c r="K9920" s="2">
        <v>0</v>
      </c>
    </row>
    <row r="9921" ht="14.4" spans="1:11">
      <c r="A9921">
        <f t="shared" si="991"/>
        <v>9920</v>
      </c>
      <c r="B9921" s="1">
        <v>13681</v>
      </c>
      <c r="C9921" s="2">
        <v>0</v>
      </c>
      <c r="F9921" s="10">
        <v>3118</v>
      </c>
      <c r="G9921" s="2">
        <v>0</v>
      </c>
      <c r="J9921" s="1">
        <v>16754</v>
      </c>
      <c r="K9921" s="2">
        <v>0</v>
      </c>
    </row>
    <row r="9922" ht="14.4" spans="1:11">
      <c r="A9922">
        <f t="shared" si="991"/>
        <v>9921</v>
      </c>
      <c r="B9922" s="1">
        <v>13681</v>
      </c>
      <c r="C9922" s="2">
        <v>1</v>
      </c>
      <c r="F9922" s="10">
        <v>3118</v>
      </c>
      <c r="G9922" s="2">
        <v>0</v>
      </c>
      <c r="J9922" s="1">
        <v>16755</v>
      </c>
      <c r="K9922" s="2">
        <v>0</v>
      </c>
    </row>
    <row r="9923" ht="14.4" spans="1:11">
      <c r="A9923">
        <f t="shared" si="991"/>
        <v>9922</v>
      </c>
      <c r="B9923" s="1">
        <v>13682</v>
      </c>
      <c r="C9923" s="2">
        <v>1</v>
      </c>
      <c r="F9923" s="10">
        <v>3118</v>
      </c>
      <c r="G9923" s="2">
        <v>0</v>
      </c>
      <c r="J9923" s="1">
        <v>16755</v>
      </c>
      <c r="K9923" s="2">
        <v>0</v>
      </c>
    </row>
    <row r="9924" ht="14.4" spans="1:11">
      <c r="A9924">
        <f t="shared" si="991"/>
        <v>9923</v>
      </c>
      <c r="B9924" s="1">
        <v>13683</v>
      </c>
      <c r="C9924" s="2">
        <v>0</v>
      </c>
      <c r="F9924" s="10">
        <v>3119</v>
      </c>
      <c r="G9924" s="2">
        <v>2</v>
      </c>
      <c r="J9924" s="1">
        <v>16755</v>
      </c>
      <c r="K9924" s="2">
        <v>0</v>
      </c>
    </row>
    <row r="9925" ht="14.4" spans="1:11">
      <c r="A9925">
        <f t="shared" si="991"/>
        <v>9924</v>
      </c>
      <c r="B9925" s="1">
        <v>13683</v>
      </c>
      <c r="C9925" s="2">
        <v>1</v>
      </c>
      <c r="F9925" s="10">
        <v>3119</v>
      </c>
      <c r="G9925" s="2">
        <v>0</v>
      </c>
      <c r="J9925" s="1">
        <v>16755</v>
      </c>
      <c r="K9925" s="2">
        <v>0</v>
      </c>
    </row>
    <row r="9926" ht="14.4" spans="1:11">
      <c r="A9926">
        <f t="shared" ref="A9926:A9935" si="992">ROW()-1</f>
        <v>9925</v>
      </c>
      <c r="B9926" s="1">
        <v>13683</v>
      </c>
      <c r="C9926" s="2">
        <v>0</v>
      </c>
      <c r="F9926" s="10">
        <v>3120</v>
      </c>
      <c r="G9926" s="2">
        <v>0</v>
      </c>
      <c r="J9926" s="1">
        <v>16755</v>
      </c>
      <c r="K9926" s="2">
        <v>0</v>
      </c>
    </row>
    <row r="9927" ht="14.4" spans="1:11">
      <c r="A9927">
        <f t="shared" si="992"/>
        <v>9926</v>
      </c>
      <c r="B9927" s="1">
        <v>13683</v>
      </c>
      <c r="C9927" s="2">
        <v>1</v>
      </c>
      <c r="F9927" s="10">
        <v>3120</v>
      </c>
      <c r="G9927" s="2">
        <v>0</v>
      </c>
      <c r="J9927" s="1">
        <v>16756</v>
      </c>
      <c r="K9927" s="2">
        <v>2</v>
      </c>
    </row>
    <row r="9928" ht="14.4" spans="1:11">
      <c r="A9928">
        <f t="shared" si="992"/>
        <v>9927</v>
      </c>
      <c r="B9928" s="1">
        <v>13686</v>
      </c>
      <c r="C9928" s="2">
        <v>2</v>
      </c>
      <c r="F9928" s="10">
        <v>3120</v>
      </c>
      <c r="G9928" s="2">
        <v>0</v>
      </c>
      <c r="J9928" s="1">
        <v>16756</v>
      </c>
      <c r="K9928" s="2">
        <v>0</v>
      </c>
    </row>
    <row r="9929" ht="14.4" spans="1:11">
      <c r="A9929">
        <f t="shared" si="992"/>
        <v>9928</v>
      </c>
      <c r="B9929" s="1">
        <v>13689</v>
      </c>
      <c r="C9929" s="2">
        <v>0</v>
      </c>
      <c r="F9929" s="10">
        <v>3120</v>
      </c>
      <c r="G9929" s="2">
        <v>0</v>
      </c>
      <c r="J9929" s="1">
        <v>16756</v>
      </c>
      <c r="K9929" s="2">
        <v>2</v>
      </c>
    </row>
    <row r="9930" ht="14.4" spans="1:11">
      <c r="A9930">
        <f t="shared" si="992"/>
        <v>9929</v>
      </c>
      <c r="B9930" s="1">
        <v>13689</v>
      </c>
      <c r="C9930" s="2">
        <v>0</v>
      </c>
      <c r="F9930" s="10">
        <v>3120</v>
      </c>
      <c r="G9930" s="2">
        <v>0</v>
      </c>
      <c r="J9930" s="1">
        <v>16756</v>
      </c>
      <c r="K9930" s="2">
        <v>0</v>
      </c>
    </row>
    <row r="9931" ht="14.4" spans="1:11">
      <c r="A9931">
        <f t="shared" si="992"/>
        <v>9930</v>
      </c>
      <c r="B9931" s="1">
        <v>13692</v>
      </c>
      <c r="C9931" s="2">
        <v>1</v>
      </c>
      <c r="F9931" s="10">
        <v>3120</v>
      </c>
      <c r="G9931" s="2">
        <v>0</v>
      </c>
      <c r="J9931" s="1">
        <v>16756</v>
      </c>
      <c r="K9931" s="2">
        <v>1</v>
      </c>
    </row>
    <row r="9932" ht="14.4" spans="1:11">
      <c r="A9932">
        <f t="shared" si="992"/>
        <v>9931</v>
      </c>
      <c r="B9932" s="1">
        <v>13692</v>
      </c>
      <c r="C9932" s="2">
        <v>2</v>
      </c>
      <c r="F9932" s="10">
        <v>3121</v>
      </c>
      <c r="G9932" s="2">
        <v>0</v>
      </c>
      <c r="J9932" s="1">
        <v>16756</v>
      </c>
      <c r="K9932" s="2">
        <v>0</v>
      </c>
    </row>
    <row r="9933" ht="14.4" spans="1:11">
      <c r="A9933">
        <f t="shared" si="992"/>
        <v>9932</v>
      </c>
      <c r="B9933" s="1">
        <v>13694</v>
      </c>
      <c r="C9933" s="2">
        <v>0</v>
      </c>
      <c r="F9933" s="10">
        <v>3121</v>
      </c>
      <c r="G9933" s="2">
        <v>0</v>
      </c>
      <c r="J9933" s="1">
        <v>16756</v>
      </c>
      <c r="K9933" s="2">
        <v>0</v>
      </c>
    </row>
    <row r="9934" ht="14.4" spans="1:11">
      <c r="A9934">
        <f t="shared" si="992"/>
        <v>9933</v>
      </c>
      <c r="B9934" s="1">
        <v>13699</v>
      </c>
      <c r="C9934" s="2">
        <v>1</v>
      </c>
      <c r="F9934" s="10">
        <v>3122</v>
      </c>
      <c r="G9934" s="2">
        <v>0</v>
      </c>
      <c r="J9934" s="1">
        <v>16756</v>
      </c>
      <c r="K9934" s="2">
        <v>0</v>
      </c>
    </row>
    <row r="9935" ht="14.4" spans="1:11">
      <c r="A9935">
        <f t="shared" si="992"/>
        <v>9934</v>
      </c>
      <c r="B9935" s="1">
        <v>13699</v>
      </c>
      <c r="C9935" s="2">
        <v>0</v>
      </c>
      <c r="F9935" s="10">
        <v>3122</v>
      </c>
      <c r="G9935" s="2">
        <v>0</v>
      </c>
      <c r="J9935" s="1">
        <v>16756</v>
      </c>
      <c r="K9935" s="2">
        <v>0</v>
      </c>
    </row>
    <row r="9936" ht="14.4" spans="1:11">
      <c r="A9936">
        <f t="shared" ref="A9936:A9945" si="993">ROW()-1</f>
        <v>9935</v>
      </c>
      <c r="B9936" s="1">
        <v>13701</v>
      </c>
      <c r="C9936" s="2">
        <v>2</v>
      </c>
      <c r="F9936" s="10">
        <v>3122</v>
      </c>
      <c r="G9936" s="2">
        <v>0</v>
      </c>
      <c r="J9936" s="1">
        <v>16756</v>
      </c>
      <c r="K9936" s="2">
        <v>0</v>
      </c>
    </row>
    <row r="9937" ht="14.4" spans="1:11">
      <c r="A9937">
        <f t="shared" si="993"/>
        <v>9936</v>
      </c>
      <c r="B9937" s="1">
        <v>13705</v>
      </c>
      <c r="C9937" s="2">
        <v>1</v>
      </c>
      <c r="F9937" s="10">
        <v>3123</v>
      </c>
      <c r="G9937" s="2">
        <v>0</v>
      </c>
      <c r="J9937" s="1">
        <v>16756</v>
      </c>
      <c r="K9937" s="2">
        <v>0</v>
      </c>
    </row>
    <row r="9938" ht="14.4" spans="1:11">
      <c r="A9938">
        <f t="shared" si="993"/>
        <v>9937</v>
      </c>
      <c r="B9938" s="1">
        <v>13705</v>
      </c>
      <c r="C9938" s="2">
        <v>0</v>
      </c>
      <c r="F9938" s="10">
        <v>3123</v>
      </c>
      <c r="G9938" s="2">
        <v>0</v>
      </c>
      <c r="J9938" s="1">
        <v>16756</v>
      </c>
      <c r="K9938" s="2">
        <v>0</v>
      </c>
    </row>
    <row r="9939" ht="14.4" spans="1:11">
      <c r="A9939">
        <f t="shared" si="993"/>
        <v>9938</v>
      </c>
      <c r="B9939" s="1">
        <v>13705</v>
      </c>
      <c r="C9939" s="2">
        <v>1</v>
      </c>
      <c r="F9939" s="10">
        <v>3123</v>
      </c>
      <c r="G9939" s="2">
        <v>0</v>
      </c>
      <c r="J9939" s="1">
        <v>16756</v>
      </c>
      <c r="K9939" s="2">
        <v>0</v>
      </c>
    </row>
    <row r="9940" ht="14.4" spans="1:11">
      <c r="A9940">
        <f t="shared" si="993"/>
        <v>9939</v>
      </c>
      <c r="B9940" s="1">
        <v>13706</v>
      </c>
      <c r="C9940" s="2">
        <v>2</v>
      </c>
      <c r="F9940" s="10">
        <v>3124</v>
      </c>
      <c r="G9940" s="2">
        <v>2</v>
      </c>
      <c r="J9940" s="1">
        <v>16756</v>
      </c>
      <c r="K9940" s="2">
        <v>0</v>
      </c>
    </row>
    <row r="9941" ht="14.4" spans="1:11">
      <c r="A9941">
        <f t="shared" si="993"/>
        <v>9940</v>
      </c>
      <c r="B9941" s="1">
        <v>13710</v>
      </c>
      <c r="C9941" s="2">
        <v>1</v>
      </c>
      <c r="F9941" s="10">
        <v>3124</v>
      </c>
      <c r="G9941" s="2">
        <v>0</v>
      </c>
      <c r="J9941" s="1">
        <v>16756</v>
      </c>
      <c r="K9941" s="2">
        <v>0</v>
      </c>
    </row>
    <row r="9942" ht="14.4" spans="1:11">
      <c r="A9942">
        <f t="shared" si="993"/>
        <v>9941</v>
      </c>
      <c r="B9942" s="1">
        <v>13711</v>
      </c>
      <c r="C9942" s="2">
        <v>0</v>
      </c>
      <c r="F9942" s="10">
        <v>3124</v>
      </c>
      <c r="G9942" s="2">
        <v>2</v>
      </c>
      <c r="J9942" s="1">
        <v>16756</v>
      </c>
      <c r="K9942" s="2">
        <v>0</v>
      </c>
    </row>
    <row r="9943" ht="14.4" spans="1:11">
      <c r="A9943">
        <f t="shared" si="993"/>
        <v>9942</v>
      </c>
      <c r="B9943" s="1">
        <v>13713</v>
      </c>
      <c r="C9943" s="2">
        <v>0</v>
      </c>
      <c r="F9943" s="10">
        <v>3124</v>
      </c>
      <c r="G9943" s="2">
        <v>1</v>
      </c>
      <c r="J9943" s="1">
        <v>16756</v>
      </c>
      <c r="K9943" s="2">
        <v>0</v>
      </c>
    </row>
    <row r="9944" ht="14.4" spans="1:11">
      <c r="A9944">
        <f t="shared" si="993"/>
        <v>9943</v>
      </c>
      <c r="B9944" s="1">
        <v>13714</v>
      </c>
      <c r="C9944" s="2">
        <v>0</v>
      </c>
      <c r="F9944" s="10">
        <v>3124</v>
      </c>
      <c r="G9944" s="2">
        <v>1</v>
      </c>
      <c r="J9944" s="1">
        <v>16756</v>
      </c>
      <c r="K9944" s="2">
        <v>0</v>
      </c>
    </row>
    <row r="9945" ht="14.4" spans="1:11">
      <c r="A9945">
        <f t="shared" si="993"/>
        <v>9944</v>
      </c>
      <c r="B9945" s="1">
        <v>13716</v>
      </c>
      <c r="C9945" s="2">
        <v>1</v>
      </c>
      <c r="F9945" s="10">
        <v>3124</v>
      </c>
      <c r="G9945" s="2">
        <v>0</v>
      </c>
      <c r="J9945" s="1">
        <v>16757</v>
      </c>
      <c r="K9945" s="2">
        <v>0</v>
      </c>
    </row>
    <row r="9946" ht="14.4" spans="1:11">
      <c r="A9946">
        <f t="shared" ref="A9946:A9955" si="994">ROW()-1</f>
        <v>9945</v>
      </c>
      <c r="B9946" s="1">
        <v>13719</v>
      </c>
      <c r="C9946" s="2">
        <v>0</v>
      </c>
      <c r="F9946" s="10">
        <v>3124</v>
      </c>
      <c r="G9946" s="2">
        <v>0</v>
      </c>
      <c r="J9946" s="1">
        <v>16759</v>
      </c>
      <c r="K9946" s="2">
        <v>0</v>
      </c>
    </row>
    <row r="9947" ht="14.4" spans="1:11">
      <c r="A9947">
        <f t="shared" si="994"/>
        <v>9946</v>
      </c>
      <c r="B9947" s="1">
        <v>13719</v>
      </c>
      <c r="C9947" s="2">
        <v>1</v>
      </c>
      <c r="F9947" s="10">
        <v>3125</v>
      </c>
      <c r="G9947" s="2">
        <v>0</v>
      </c>
      <c r="J9947" s="1">
        <v>16760</v>
      </c>
      <c r="K9947" s="2">
        <v>0</v>
      </c>
    </row>
    <row r="9948" ht="14.4" spans="1:11">
      <c r="A9948">
        <f t="shared" si="994"/>
        <v>9947</v>
      </c>
      <c r="B9948" s="1">
        <v>13720</v>
      </c>
      <c r="C9948" s="2">
        <v>2</v>
      </c>
      <c r="F9948" s="10">
        <v>3126</v>
      </c>
      <c r="G9948" s="2">
        <v>0</v>
      </c>
      <c r="J9948" s="1">
        <v>16762</v>
      </c>
      <c r="K9948" s="2">
        <v>0</v>
      </c>
    </row>
    <row r="9949" ht="14.4" spans="1:11">
      <c r="A9949">
        <f t="shared" si="994"/>
        <v>9948</v>
      </c>
      <c r="B9949" s="1">
        <v>13720</v>
      </c>
      <c r="C9949" s="2">
        <v>0</v>
      </c>
      <c r="F9949" s="10">
        <v>3127</v>
      </c>
      <c r="G9949" s="2">
        <v>2</v>
      </c>
      <c r="J9949" s="1">
        <v>16764</v>
      </c>
      <c r="K9949" s="2">
        <v>0</v>
      </c>
    </row>
    <row r="9950" ht="14.4" spans="1:11">
      <c r="A9950">
        <f t="shared" si="994"/>
        <v>9949</v>
      </c>
      <c r="B9950" s="1">
        <v>13729</v>
      </c>
      <c r="C9950" s="2">
        <v>0</v>
      </c>
      <c r="F9950" s="10">
        <v>3127</v>
      </c>
      <c r="G9950" s="2">
        <v>0</v>
      </c>
      <c r="J9950" s="1">
        <v>16764</v>
      </c>
      <c r="K9950" s="2">
        <v>0</v>
      </c>
    </row>
    <row r="9951" ht="14.4" spans="1:11">
      <c r="A9951">
        <f t="shared" si="994"/>
        <v>9950</v>
      </c>
      <c r="B9951" s="1">
        <v>13730</v>
      </c>
      <c r="C9951" s="2">
        <v>0</v>
      </c>
      <c r="F9951" s="10">
        <v>3128</v>
      </c>
      <c r="G9951" s="2">
        <v>0</v>
      </c>
      <c r="J9951" s="1">
        <v>16764</v>
      </c>
      <c r="K9951" s="2">
        <v>0</v>
      </c>
    </row>
    <row r="9952" ht="14.4" spans="1:11">
      <c r="A9952">
        <f t="shared" si="994"/>
        <v>9951</v>
      </c>
      <c r="B9952" s="1">
        <v>13730</v>
      </c>
      <c r="C9952" s="2">
        <v>0</v>
      </c>
      <c r="F9952" s="10">
        <v>3129</v>
      </c>
      <c r="G9952" s="2">
        <v>0</v>
      </c>
      <c r="J9952" s="1">
        <v>16765</v>
      </c>
      <c r="K9952" s="2">
        <v>0</v>
      </c>
    </row>
    <row r="9953" ht="14.4" spans="1:11">
      <c r="A9953">
        <f t="shared" si="994"/>
        <v>9952</v>
      </c>
      <c r="B9953" s="1">
        <v>13733</v>
      </c>
      <c r="C9953" s="2">
        <v>0</v>
      </c>
      <c r="F9953" s="10">
        <v>3129</v>
      </c>
      <c r="G9953" s="2">
        <v>0</v>
      </c>
      <c r="J9953" s="1">
        <v>16765</v>
      </c>
      <c r="K9953" s="2">
        <v>0</v>
      </c>
    </row>
    <row r="9954" ht="14.4" spans="1:11">
      <c r="A9954">
        <f t="shared" si="994"/>
        <v>9953</v>
      </c>
      <c r="B9954" s="1">
        <v>13734</v>
      </c>
      <c r="C9954" s="2">
        <v>0</v>
      </c>
      <c r="F9954" s="10">
        <v>3129</v>
      </c>
      <c r="G9954" s="2">
        <v>0</v>
      </c>
      <c r="J9954" s="1">
        <v>16767</v>
      </c>
      <c r="K9954" s="2">
        <v>0</v>
      </c>
    </row>
    <row r="9955" ht="14.4" spans="1:11">
      <c r="A9955">
        <f t="shared" si="994"/>
        <v>9954</v>
      </c>
      <c r="B9955" s="1">
        <v>13742</v>
      </c>
      <c r="C9955" s="2">
        <v>1</v>
      </c>
      <c r="F9955" s="10">
        <v>3129</v>
      </c>
      <c r="G9955" s="2">
        <v>0</v>
      </c>
      <c r="J9955" s="1">
        <v>16767</v>
      </c>
      <c r="K9955" s="2">
        <v>0</v>
      </c>
    </row>
    <row r="9956" ht="14.4" spans="1:11">
      <c r="A9956">
        <f t="shared" ref="A9956:A9965" si="995">ROW()-1</f>
        <v>9955</v>
      </c>
      <c r="B9956" s="1">
        <v>13743</v>
      </c>
      <c r="C9956" s="2">
        <v>0</v>
      </c>
      <c r="F9956" s="10">
        <v>3129</v>
      </c>
      <c r="G9956" s="2">
        <v>0</v>
      </c>
      <c r="J9956" s="1">
        <v>16769</v>
      </c>
      <c r="K9956" s="2">
        <v>2</v>
      </c>
    </row>
    <row r="9957" ht="14.4" spans="1:11">
      <c r="A9957">
        <f t="shared" si="995"/>
        <v>9956</v>
      </c>
      <c r="B9957" s="1">
        <v>13743</v>
      </c>
      <c r="C9957" s="2">
        <v>1</v>
      </c>
      <c r="F9957" s="10">
        <v>3129</v>
      </c>
      <c r="G9957" s="2">
        <v>1</v>
      </c>
      <c r="J9957" s="1">
        <v>16773</v>
      </c>
      <c r="K9957" s="2">
        <v>0</v>
      </c>
    </row>
    <row r="9958" ht="14.4" spans="1:11">
      <c r="A9958">
        <f t="shared" si="995"/>
        <v>9957</v>
      </c>
      <c r="B9958" s="1">
        <v>13744</v>
      </c>
      <c r="C9958" s="2">
        <v>0</v>
      </c>
      <c r="F9958" s="10">
        <v>3129</v>
      </c>
      <c r="G9958" s="2">
        <v>0</v>
      </c>
      <c r="J9958" s="1">
        <v>16778</v>
      </c>
      <c r="K9958" s="2">
        <v>0</v>
      </c>
    </row>
    <row r="9959" ht="14.4" spans="1:11">
      <c r="A9959">
        <f t="shared" si="995"/>
        <v>9958</v>
      </c>
      <c r="B9959" s="1">
        <v>13746</v>
      </c>
      <c r="C9959" s="2">
        <v>0</v>
      </c>
      <c r="F9959" s="10">
        <v>3129</v>
      </c>
      <c r="G9959" s="2">
        <v>1</v>
      </c>
      <c r="J9959" s="1">
        <v>16784</v>
      </c>
      <c r="K9959" s="2">
        <v>0</v>
      </c>
    </row>
    <row r="9960" ht="14.4" spans="1:11">
      <c r="A9960">
        <f t="shared" si="995"/>
        <v>9959</v>
      </c>
      <c r="B9960" s="1">
        <v>13749</v>
      </c>
      <c r="C9960" s="2">
        <v>0</v>
      </c>
      <c r="F9960" s="10">
        <v>3132</v>
      </c>
      <c r="G9960" s="2">
        <v>2</v>
      </c>
      <c r="J9960" s="1">
        <v>16789</v>
      </c>
      <c r="K9960" s="2">
        <v>2</v>
      </c>
    </row>
    <row r="9961" ht="14.4" spans="1:11">
      <c r="A9961">
        <f t="shared" si="995"/>
        <v>9960</v>
      </c>
      <c r="B9961" s="1">
        <v>13755</v>
      </c>
      <c r="C9961" s="2">
        <v>1</v>
      </c>
      <c r="F9961" s="10">
        <v>3133</v>
      </c>
      <c r="G9961" s="2">
        <v>0</v>
      </c>
      <c r="J9961" s="1">
        <v>16789</v>
      </c>
      <c r="K9961" s="2">
        <v>0</v>
      </c>
    </row>
    <row r="9962" ht="14.4" spans="1:11">
      <c r="A9962">
        <f t="shared" si="995"/>
        <v>9961</v>
      </c>
      <c r="B9962" s="1">
        <v>13756</v>
      </c>
      <c r="C9962" s="2">
        <v>1</v>
      </c>
      <c r="F9962" s="10">
        <v>3133</v>
      </c>
      <c r="G9962" s="2">
        <v>0</v>
      </c>
      <c r="J9962" s="1">
        <v>16790</v>
      </c>
      <c r="K9962" s="2">
        <v>0</v>
      </c>
    </row>
    <row r="9963" ht="14.4" spans="1:11">
      <c r="A9963">
        <f t="shared" si="995"/>
        <v>9962</v>
      </c>
      <c r="B9963" s="1">
        <v>13757</v>
      </c>
      <c r="C9963" s="2">
        <v>1</v>
      </c>
      <c r="F9963" s="10">
        <v>3133</v>
      </c>
      <c r="G9963" s="2">
        <v>2</v>
      </c>
      <c r="J9963" s="1">
        <v>16790</v>
      </c>
      <c r="K9963" s="2">
        <v>1</v>
      </c>
    </row>
    <row r="9964" ht="14.4" spans="1:11">
      <c r="A9964">
        <f t="shared" si="995"/>
        <v>9963</v>
      </c>
      <c r="B9964" s="1">
        <v>13759</v>
      </c>
      <c r="C9964" s="2">
        <v>1</v>
      </c>
      <c r="F9964" s="10">
        <v>3133</v>
      </c>
      <c r="G9964" s="2">
        <v>0</v>
      </c>
      <c r="J9964" s="1">
        <v>16790</v>
      </c>
      <c r="K9964" s="2">
        <v>0</v>
      </c>
    </row>
    <row r="9965" ht="14.4" spans="1:11">
      <c r="A9965">
        <f t="shared" si="995"/>
        <v>9964</v>
      </c>
      <c r="B9965" s="1">
        <v>13759</v>
      </c>
      <c r="C9965" s="2">
        <v>0</v>
      </c>
      <c r="F9965" s="10">
        <v>3134</v>
      </c>
      <c r="G9965" s="2">
        <v>1</v>
      </c>
      <c r="J9965" s="1">
        <v>16790</v>
      </c>
      <c r="K9965" s="2">
        <v>0</v>
      </c>
    </row>
    <row r="9966" ht="14.4" spans="1:11">
      <c r="A9966">
        <f t="shared" ref="A9966:A9975" si="996">ROW()-1</f>
        <v>9965</v>
      </c>
      <c r="B9966" s="1">
        <v>13762</v>
      </c>
      <c r="C9966" s="2">
        <v>1</v>
      </c>
      <c r="F9966" s="10">
        <v>3134</v>
      </c>
      <c r="G9966" s="2">
        <v>0</v>
      </c>
      <c r="J9966" s="1">
        <v>16790</v>
      </c>
      <c r="K9966" s="2">
        <v>0</v>
      </c>
    </row>
    <row r="9967" ht="14.4" spans="1:11">
      <c r="A9967">
        <f t="shared" si="996"/>
        <v>9966</v>
      </c>
      <c r="B9967" s="1">
        <v>13764</v>
      </c>
      <c r="C9967" s="2">
        <v>0</v>
      </c>
      <c r="F9967" s="10">
        <v>3134</v>
      </c>
      <c r="G9967" s="2">
        <v>0</v>
      </c>
      <c r="J9967" s="1">
        <v>16791</v>
      </c>
      <c r="K9967" s="2">
        <v>0</v>
      </c>
    </row>
    <row r="9968" ht="14.4" spans="1:11">
      <c r="A9968">
        <f t="shared" si="996"/>
        <v>9967</v>
      </c>
      <c r="B9968" s="1">
        <v>13766</v>
      </c>
      <c r="C9968" s="2">
        <v>0</v>
      </c>
      <c r="F9968" s="10">
        <v>3134</v>
      </c>
      <c r="G9968" s="2">
        <v>1</v>
      </c>
      <c r="J9968" s="1">
        <v>16791</v>
      </c>
      <c r="K9968" s="2">
        <v>0</v>
      </c>
    </row>
    <row r="9969" ht="14.4" spans="1:11">
      <c r="A9969">
        <f t="shared" si="996"/>
        <v>9968</v>
      </c>
      <c r="B9969" s="1">
        <v>13766</v>
      </c>
      <c r="C9969" s="2">
        <v>1</v>
      </c>
      <c r="F9969" s="10">
        <v>3134</v>
      </c>
      <c r="G9969" s="2">
        <v>0</v>
      </c>
      <c r="J9969" s="1">
        <v>16791</v>
      </c>
      <c r="K9969" s="2">
        <v>0</v>
      </c>
    </row>
    <row r="9970" ht="14.4" spans="1:11">
      <c r="A9970">
        <f t="shared" si="996"/>
        <v>9969</v>
      </c>
      <c r="B9970" s="1">
        <v>13766</v>
      </c>
      <c r="C9970" s="2">
        <v>1</v>
      </c>
      <c r="F9970" s="10">
        <v>3134</v>
      </c>
      <c r="G9970" s="2">
        <v>0</v>
      </c>
      <c r="J9970" s="1">
        <v>16791</v>
      </c>
      <c r="K9970" s="2">
        <v>0</v>
      </c>
    </row>
    <row r="9971" ht="14.4" spans="1:11">
      <c r="A9971">
        <f t="shared" si="996"/>
        <v>9970</v>
      </c>
      <c r="B9971" s="1">
        <v>13767</v>
      </c>
      <c r="C9971" s="2">
        <v>0</v>
      </c>
      <c r="F9971" s="10">
        <v>3135</v>
      </c>
      <c r="G9971" s="2">
        <v>0</v>
      </c>
      <c r="J9971" s="1">
        <v>16792</v>
      </c>
      <c r="K9971" s="2">
        <v>0</v>
      </c>
    </row>
    <row r="9972" ht="14.4" spans="1:11">
      <c r="A9972">
        <f t="shared" si="996"/>
        <v>9971</v>
      </c>
      <c r="B9972" s="1">
        <v>13767</v>
      </c>
      <c r="C9972" s="2">
        <v>0</v>
      </c>
      <c r="F9972" s="10">
        <v>3135</v>
      </c>
      <c r="G9972" s="2">
        <v>2</v>
      </c>
      <c r="J9972" s="1">
        <v>16792</v>
      </c>
      <c r="K9972" s="2">
        <v>0</v>
      </c>
    </row>
    <row r="9973" ht="14.4" spans="1:11">
      <c r="A9973">
        <f t="shared" si="996"/>
        <v>9972</v>
      </c>
      <c r="B9973" s="1">
        <v>13772</v>
      </c>
      <c r="C9973" s="2">
        <v>2</v>
      </c>
      <c r="F9973" s="10">
        <v>3135</v>
      </c>
      <c r="G9973" s="2">
        <v>0</v>
      </c>
      <c r="J9973" s="1">
        <v>16793</v>
      </c>
      <c r="K9973" s="2">
        <v>0</v>
      </c>
    </row>
    <row r="9974" ht="14.4" spans="1:11">
      <c r="A9974">
        <f t="shared" si="996"/>
        <v>9973</v>
      </c>
      <c r="B9974" s="1">
        <v>13773</v>
      </c>
      <c r="C9974" s="2">
        <v>1</v>
      </c>
      <c r="F9974" s="10">
        <v>3135</v>
      </c>
      <c r="G9974" s="2">
        <v>0</v>
      </c>
      <c r="J9974" s="1">
        <v>16793</v>
      </c>
      <c r="K9974" s="2">
        <v>0</v>
      </c>
    </row>
    <row r="9975" ht="14.4" spans="1:11">
      <c r="A9975">
        <f t="shared" si="996"/>
        <v>9974</v>
      </c>
      <c r="B9975" s="1">
        <v>13773</v>
      </c>
      <c r="C9975" s="2">
        <v>2</v>
      </c>
      <c r="F9975" s="10">
        <v>3136</v>
      </c>
      <c r="G9975" s="2">
        <v>2</v>
      </c>
      <c r="J9975" s="1">
        <v>16795</v>
      </c>
      <c r="K9975" s="2">
        <v>2</v>
      </c>
    </row>
    <row r="9976" ht="14.4" spans="1:11">
      <c r="A9976">
        <f t="shared" ref="A9976:A9985" si="997">ROW()-1</f>
        <v>9975</v>
      </c>
      <c r="B9976" s="1">
        <v>13781</v>
      </c>
      <c r="C9976" s="2">
        <v>0</v>
      </c>
      <c r="F9976" s="10">
        <v>3136</v>
      </c>
      <c r="G9976" s="2">
        <v>0</v>
      </c>
      <c r="J9976" s="1">
        <v>16796</v>
      </c>
      <c r="K9976" s="2">
        <v>0</v>
      </c>
    </row>
    <row r="9977" ht="14.4" spans="1:11">
      <c r="A9977">
        <f t="shared" si="997"/>
        <v>9976</v>
      </c>
      <c r="B9977" s="1">
        <v>13782</v>
      </c>
      <c r="C9977" s="2">
        <v>1</v>
      </c>
      <c r="F9977" s="10">
        <v>3136</v>
      </c>
      <c r="G9977" s="2">
        <v>0</v>
      </c>
      <c r="J9977" s="1">
        <v>16796</v>
      </c>
      <c r="K9977" s="2">
        <v>0</v>
      </c>
    </row>
    <row r="9978" ht="14.4" spans="1:11">
      <c r="A9978">
        <f t="shared" si="997"/>
        <v>9977</v>
      </c>
      <c r="B9978" s="1">
        <v>13782</v>
      </c>
      <c r="C9978" s="2">
        <v>2</v>
      </c>
      <c r="F9978" s="10">
        <v>3136</v>
      </c>
      <c r="G9978" s="2">
        <v>0</v>
      </c>
      <c r="J9978" s="1">
        <v>16796</v>
      </c>
      <c r="K9978" s="2">
        <v>0</v>
      </c>
    </row>
    <row r="9979" ht="14.4" spans="1:11">
      <c r="A9979">
        <f t="shared" si="997"/>
        <v>9978</v>
      </c>
      <c r="B9979" s="1">
        <v>13782</v>
      </c>
      <c r="C9979" s="2">
        <v>1</v>
      </c>
      <c r="F9979" s="10">
        <v>3137</v>
      </c>
      <c r="G9979" s="2">
        <v>0</v>
      </c>
      <c r="J9979" s="1">
        <v>16796</v>
      </c>
      <c r="K9979" s="2">
        <v>0</v>
      </c>
    </row>
    <row r="9980" ht="14.4" spans="1:11">
      <c r="A9980">
        <f t="shared" si="997"/>
        <v>9979</v>
      </c>
      <c r="B9980" s="1">
        <v>13784</v>
      </c>
      <c r="C9980" s="2">
        <v>0</v>
      </c>
      <c r="F9980" s="10">
        <v>3137</v>
      </c>
      <c r="G9980" s="2">
        <v>0</v>
      </c>
      <c r="J9980" s="1">
        <v>16801</v>
      </c>
      <c r="K9980" s="2">
        <v>0</v>
      </c>
    </row>
    <row r="9981" ht="14.4" spans="1:11">
      <c r="A9981">
        <f t="shared" si="997"/>
        <v>9980</v>
      </c>
      <c r="B9981" s="1">
        <v>13786</v>
      </c>
      <c r="C9981" s="2">
        <v>0</v>
      </c>
      <c r="F9981" s="10">
        <v>3137</v>
      </c>
      <c r="G9981" s="2">
        <v>0</v>
      </c>
      <c r="J9981" s="1">
        <v>16803</v>
      </c>
      <c r="K9981" s="2">
        <v>0</v>
      </c>
    </row>
    <row r="9982" ht="14.4" spans="1:11">
      <c r="A9982">
        <f t="shared" si="997"/>
        <v>9981</v>
      </c>
      <c r="B9982" s="1">
        <v>13787</v>
      </c>
      <c r="C9982" s="2">
        <v>0</v>
      </c>
      <c r="F9982" s="10">
        <v>3137</v>
      </c>
      <c r="G9982" s="2">
        <v>0</v>
      </c>
      <c r="J9982" s="1">
        <v>16803</v>
      </c>
      <c r="K9982" s="2">
        <v>2</v>
      </c>
    </row>
    <row r="9983" ht="14.4" spans="1:11">
      <c r="A9983">
        <f t="shared" si="997"/>
        <v>9982</v>
      </c>
      <c r="B9983" s="1">
        <v>13789</v>
      </c>
      <c r="C9983" s="2">
        <v>0</v>
      </c>
      <c r="F9983" s="10">
        <v>3137</v>
      </c>
      <c r="G9983" s="2">
        <v>0</v>
      </c>
      <c r="J9983" s="1">
        <v>16804</v>
      </c>
      <c r="K9983" s="2">
        <v>0</v>
      </c>
    </row>
    <row r="9984" ht="14.4" spans="1:11">
      <c r="A9984">
        <f t="shared" si="997"/>
        <v>9983</v>
      </c>
      <c r="B9984" s="1">
        <v>13790</v>
      </c>
      <c r="C9984" s="2">
        <v>0</v>
      </c>
      <c r="F9984" s="10">
        <v>3138</v>
      </c>
      <c r="G9984" s="2">
        <v>0</v>
      </c>
      <c r="J9984" s="1">
        <v>16804</v>
      </c>
      <c r="K9984" s="2">
        <v>0</v>
      </c>
    </row>
    <row r="9985" ht="14.4" spans="1:11">
      <c r="A9985">
        <f t="shared" si="997"/>
        <v>9984</v>
      </c>
      <c r="B9985" s="1">
        <v>13792</v>
      </c>
      <c r="C9985" s="2">
        <v>0</v>
      </c>
      <c r="F9985" s="10">
        <v>3138</v>
      </c>
      <c r="G9985" s="2">
        <v>0</v>
      </c>
      <c r="J9985" s="1">
        <v>16804</v>
      </c>
      <c r="K9985" s="2">
        <v>0</v>
      </c>
    </row>
    <row r="9986" ht="14.4" spans="1:11">
      <c r="A9986">
        <f t="shared" ref="A9986:A9995" si="998">ROW()-1</f>
        <v>9985</v>
      </c>
      <c r="B9986" s="1">
        <v>13793</v>
      </c>
      <c r="C9986" s="2">
        <v>1</v>
      </c>
      <c r="F9986" s="10">
        <v>3138</v>
      </c>
      <c r="G9986" s="2">
        <v>0</v>
      </c>
      <c r="J9986" s="1">
        <v>16804</v>
      </c>
      <c r="K9986" s="2">
        <v>0</v>
      </c>
    </row>
    <row r="9987" ht="14.4" spans="1:11">
      <c r="A9987">
        <f t="shared" si="998"/>
        <v>9986</v>
      </c>
      <c r="B9987" s="1">
        <v>13794</v>
      </c>
      <c r="C9987" s="2">
        <v>0</v>
      </c>
      <c r="F9987" s="10">
        <v>3138</v>
      </c>
      <c r="G9987" s="2">
        <v>0</v>
      </c>
      <c r="J9987" s="1">
        <v>16806</v>
      </c>
      <c r="K9987" s="2">
        <v>0</v>
      </c>
    </row>
    <row r="9988" ht="14.4" spans="1:11">
      <c r="A9988">
        <f t="shared" si="998"/>
        <v>9987</v>
      </c>
      <c r="B9988" s="1">
        <v>13795</v>
      </c>
      <c r="C9988" s="2">
        <v>0</v>
      </c>
      <c r="F9988" s="10">
        <v>3138</v>
      </c>
      <c r="G9988" s="2">
        <v>0</v>
      </c>
      <c r="J9988" s="1">
        <v>16806</v>
      </c>
      <c r="K9988" s="2">
        <v>0</v>
      </c>
    </row>
    <row r="9989" ht="14.4" spans="1:11">
      <c r="A9989">
        <f t="shared" si="998"/>
        <v>9988</v>
      </c>
      <c r="B9989" s="1">
        <v>13796</v>
      </c>
      <c r="C9989" s="2">
        <v>1</v>
      </c>
      <c r="F9989" s="10">
        <v>3138</v>
      </c>
      <c r="G9989" s="2">
        <v>0</v>
      </c>
      <c r="J9989" s="1">
        <v>16806</v>
      </c>
      <c r="K9989" s="2">
        <v>0</v>
      </c>
    </row>
    <row r="9990" ht="14.4" spans="1:11">
      <c r="A9990">
        <f t="shared" si="998"/>
        <v>9989</v>
      </c>
      <c r="B9990" s="1">
        <v>13796</v>
      </c>
      <c r="C9990" s="2">
        <v>2</v>
      </c>
      <c r="F9990" s="10">
        <v>3139</v>
      </c>
      <c r="G9990" s="2">
        <v>0</v>
      </c>
      <c r="J9990" s="1">
        <v>16807</v>
      </c>
      <c r="K9990" s="2">
        <v>0</v>
      </c>
    </row>
    <row r="9991" ht="14.4" spans="1:11">
      <c r="A9991">
        <f t="shared" si="998"/>
        <v>9990</v>
      </c>
      <c r="B9991" s="1">
        <v>13797</v>
      </c>
      <c r="C9991" s="2">
        <v>0</v>
      </c>
      <c r="F9991" s="10">
        <v>3139</v>
      </c>
      <c r="G9991" s="2">
        <v>0</v>
      </c>
      <c r="J9991" s="1">
        <v>16808</v>
      </c>
      <c r="K9991" s="2">
        <v>0</v>
      </c>
    </row>
    <row r="9992" ht="14.4" spans="1:11">
      <c r="A9992">
        <f t="shared" si="998"/>
        <v>9991</v>
      </c>
      <c r="B9992" s="1">
        <v>13797</v>
      </c>
      <c r="C9992" s="2">
        <v>0</v>
      </c>
      <c r="F9992" s="10">
        <v>3139</v>
      </c>
      <c r="G9992" s="2">
        <v>0</v>
      </c>
      <c r="J9992" s="1">
        <v>16808</v>
      </c>
      <c r="K9992" s="2">
        <v>0</v>
      </c>
    </row>
    <row r="9993" ht="14.4" spans="1:11">
      <c r="A9993">
        <f t="shared" si="998"/>
        <v>9992</v>
      </c>
      <c r="B9993" s="1">
        <v>13797</v>
      </c>
      <c r="C9993" s="2">
        <v>1</v>
      </c>
      <c r="F9993" s="10">
        <v>3139</v>
      </c>
      <c r="G9993" s="2">
        <v>0</v>
      </c>
      <c r="J9993" s="1">
        <v>16809</v>
      </c>
      <c r="K9993" s="2">
        <v>0</v>
      </c>
    </row>
    <row r="9994" ht="14.4" spans="1:11">
      <c r="A9994">
        <f t="shared" si="998"/>
        <v>9993</v>
      </c>
      <c r="B9994" s="1">
        <v>13801</v>
      </c>
      <c r="C9994" s="2">
        <v>1</v>
      </c>
      <c r="F9994" s="10">
        <v>3139</v>
      </c>
      <c r="G9994" s="2">
        <v>0</v>
      </c>
      <c r="J9994" s="1">
        <v>16809</v>
      </c>
      <c r="K9994" s="2">
        <v>0</v>
      </c>
    </row>
    <row r="9995" ht="14.4" spans="1:11">
      <c r="A9995">
        <f t="shared" si="998"/>
        <v>9994</v>
      </c>
      <c r="B9995" s="1">
        <v>13809</v>
      </c>
      <c r="C9995" s="2">
        <v>0</v>
      </c>
      <c r="F9995" s="10">
        <v>3139</v>
      </c>
      <c r="G9995" s="2">
        <v>0</v>
      </c>
      <c r="J9995" s="1">
        <v>16811</v>
      </c>
      <c r="K9995" s="2">
        <v>2</v>
      </c>
    </row>
    <row r="9996" ht="14.4" spans="1:11">
      <c r="A9996">
        <f t="shared" ref="A9996:A10005" si="999">ROW()-1</f>
        <v>9995</v>
      </c>
      <c r="B9996" s="1">
        <v>13810</v>
      </c>
      <c r="C9996" s="2">
        <v>0</v>
      </c>
      <c r="F9996" s="10">
        <v>3139</v>
      </c>
      <c r="G9996" s="2">
        <v>0</v>
      </c>
      <c r="J9996" s="1">
        <v>16820</v>
      </c>
      <c r="K9996" s="2">
        <v>0</v>
      </c>
    </row>
    <row r="9997" ht="14.4" spans="1:11">
      <c r="A9997">
        <f t="shared" si="999"/>
        <v>9996</v>
      </c>
      <c r="B9997" s="1">
        <v>13812</v>
      </c>
      <c r="C9997" s="2">
        <v>0</v>
      </c>
      <c r="F9997" s="10">
        <v>3139</v>
      </c>
      <c r="G9997" s="2">
        <v>0</v>
      </c>
      <c r="J9997" s="1">
        <v>16820</v>
      </c>
      <c r="K9997" s="2">
        <v>0</v>
      </c>
    </row>
    <row r="9998" ht="14.4" spans="1:11">
      <c r="A9998">
        <f t="shared" si="999"/>
        <v>9997</v>
      </c>
      <c r="B9998" s="1">
        <v>13812</v>
      </c>
      <c r="C9998" s="2">
        <v>1</v>
      </c>
      <c r="F9998" s="10">
        <v>3139</v>
      </c>
      <c r="G9998" s="2">
        <v>0</v>
      </c>
      <c r="J9998" s="1">
        <v>16823</v>
      </c>
      <c r="K9998" s="2">
        <v>2</v>
      </c>
    </row>
    <row r="9999" ht="14.4" spans="1:11">
      <c r="A9999">
        <f t="shared" si="999"/>
        <v>9998</v>
      </c>
      <c r="B9999" s="1">
        <v>13812</v>
      </c>
      <c r="C9999" s="2">
        <v>0</v>
      </c>
      <c r="F9999" s="10">
        <v>3139</v>
      </c>
      <c r="G9999" s="2">
        <v>0</v>
      </c>
      <c r="J9999" s="1">
        <v>16827</v>
      </c>
      <c r="K9999" s="2">
        <v>2</v>
      </c>
    </row>
    <row r="10000" ht="14.4" spans="1:11">
      <c r="A10000">
        <f t="shared" si="999"/>
        <v>9999</v>
      </c>
      <c r="B10000" s="1">
        <v>13812</v>
      </c>
      <c r="C10000" s="2">
        <v>1</v>
      </c>
      <c r="F10000" s="10">
        <v>3139</v>
      </c>
      <c r="G10000" s="2">
        <v>0</v>
      </c>
      <c r="J10000" s="1">
        <v>16828</v>
      </c>
      <c r="K10000" s="2">
        <v>0</v>
      </c>
    </row>
    <row r="10001" ht="14.4" spans="1:7">
      <c r="A10001">
        <f t="shared" si="999"/>
        <v>10000</v>
      </c>
      <c r="B10001" s="1">
        <v>13812</v>
      </c>
      <c r="C10001" s="2">
        <v>0</v>
      </c>
      <c r="F10001" s="10">
        <v>3139</v>
      </c>
      <c r="G10001" s="2">
        <v>0</v>
      </c>
    </row>
    <row r="10002" ht="14.4" spans="1:7">
      <c r="A10002">
        <f t="shared" si="999"/>
        <v>10001</v>
      </c>
      <c r="B10002" s="1">
        <v>13815</v>
      </c>
      <c r="C10002" s="2">
        <v>0</v>
      </c>
      <c r="F10002" s="10">
        <v>3140</v>
      </c>
      <c r="G10002" s="2">
        <v>0</v>
      </c>
    </row>
    <row r="10003" ht="14.4" spans="1:7">
      <c r="A10003">
        <f t="shared" si="999"/>
        <v>10002</v>
      </c>
      <c r="B10003" s="1">
        <v>13820</v>
      </c>
      <c r="C10003" s="2">
        <v>1</v>
      </c>
      <c r="F10003" s="10">
        <v>3140</v>
      </c>
      <c r="G10003" s="2">
        <v>0</v>
      </c>
    </row>
    <row r="10004" ht="14.4" spans="1:7">
      <c r="A10004">
        <f t="shared" si="999"/>
        <v>10003</v>
      </c>
      <c r="B10004" s="1">
        <v>13820</v>
      </c>
      <c r="C10004" s="2">
        <v>2</v>
      </c>
      <c r="F10004" s="10">
        <v>3140</v>
      </c>
      <c r="G10004" s="2">
        <v>0</v>
      </c>
    </row>
    <row r="10005" ht="14.4" spans="1:7">
      <c r="A10005">
        <f t="shared" si="999"/>
        <v>10004</v>
      </c>
      <c r="B10005" s="1">
        <v>13820</v>
      </c>
      <c r="C10005" s="2">
        <v>2</v>
      </c>
      <c r="F10005" s="10">
        <v>3141</v>
      </c>
      <c r="G10005" s="2">
        <v>2</v>
      </c>
    </row>
    <row r="10006" ht="14.4" spans="1:7">
      <c r="A10006">
        <f t="shared" ref="A10006:A10015" si="1000">ROW()-1</f>
        <v>10005</v>
      </c>
      <c r="B10006" s="1">
        <v>13820</v>
      </c>
      <c r="C10006" s="2">
        <v>0</v>
      </c>
      <c r="F10006" s="10">
        <v>3141</v>
      </c>
      <c r="G10006" s="2">
        <v>1</v>
      </c>
    </row>
    <row r="10007" ht="14.4" spans="1:7">
      <c r="A10007">
        <f t="shared" si="1000"/>
        <v>10006</v>
      </c>
      <c r="B10007" s="1">
        <v>13821</v>
      </c>
      <c r="C10007" s="2">
        <v>2</v>
      </c>
      <c r="F10007" s="10">
        <v>3142</v>
      </c>
      <c r="G10007" s="2">
        <v>0</v>
      </c>
    </row>
    <row r="10008" ht="14.4" spans="1:7">
      <c r="A10008">
        <f t="shared" si="1000"/>
        <v>10007</v>
      </c>
      <c r="B10008" s="1">
        <v>13823</v>
      </c>
      <c r="C10008" s="2">
        <v>1</v>
      </c>
      <c r="F10008" s="10">
        <v>3142</v>
      </c>
      <c r="G10008" s="2">
        <v>0</v>
      </c>
    </row>
    <row r="10009" ht="14.4" spans="1:7">
      <c r="A10009">
        <f t="shared" si="1000"/>
        <v>10008</v>
      </c>
      <c r="B10009" s="1">
        <v>13825</v>
      </c>
      <c r="C10009" s="2">
        <v>2</v>
      </c>
      <c r="F10009" s="10">
        <v>3142</v>
      </c>
      <c r="G10009" s="2">
        <v>0</v>
      </c>
    </row>
    <row r="10010" ht="14.4" spans="1:7">
      <c r="A10010">
        <f t="shared" si="1000"/>
        <v>10009</v>
      </c>
      <c r="B10010" s="1">
        <v>13829</v>
      </c>
      <c r="C10010" s="2">
        <v>0</v>
      </c>
      <c r="F10010" s="10">
        <v>3142</v>
      </c>
      <c r="G10010" s="2">
        <v>0</v>
      </c>
    </row>
    <row r="10011" ht="14.4" spans="1:7">
      <c r="A10011">
        <f t="shared" si="1000"/>
        <v>10010</v>
      </c>
      <c r="B10011" s="1">
        <v>13829</v>
      </c>
      <c r="C10011" s="2">
        <v>1</v>
      </c>
      <c r="F10011" s="10">
        <v>3143</v>
      </c>
      <c r="G10011" s="2">
        <v>0</v>
      </c>
    </row>
    <row r="10012" ht="14.4" spans="1:7">
      <c r="A10012">
        <f t="shared" si="1000"/>
        <v>10011</v>
      </c>
      <c r="B10012" s="1">
        <v>13829</v>
      </c>
      <c r="C10012" s="2">
        <v>2</v>
      </c>
      <c r="F10012" s="10">
        <v>3143</v>
      </c>
      <c r="G10012" s="2">
        <v>2</v>
      </c>
    </row>
    <row r="10013" ht="14.4" spans="1:7">
      <c r="A10013">
        <f t="shared" si="1000"/>
        <v>10012</v>
      </c>
      <c r="B10013" s="1">
        <v>13829</v>
      </c>
      <c r="C10013" s="2">
        <v>0</v>
      </c>
      <c r="F10013" s="10">
        <v>3143</v>
      </c>
      <c r="G10013" s="2">
        <v>0</v>
      </c>
    </row>
    <row r="10014" ht="14.4" spans="1:7">
      <c r="A10014">
        <f t="shared" si="1000"/>
        <v>10013</v>
      </c>
      <c r="B10014" s="1">
        <v>13829</v>
      </c>
      <c r="C10014" s="2">
        <v>0</v>
      </c>
      <c r="F10014" s="10">
        <v>3143</v>
      </c>
      <c r="G10014" s="2">
        <v>0</v>
      </c>
    </row>
    <row r="10015" ht="14.4" spans="1:7">
      <c r="A10015">
        <f t="shared" si="1000"/>
        <v>10014</v>
      </c>
      <c r="B10015" s="1">
        <v>13831</v>
      </c>
      <c r="C10015" s="2">
        <v>1</v>
      </c>
      <c r="F10015" s="10">
        <v>3144</v>
      </c>
      <c r="G10015" s="2">
        <v>0</v>
      </c>
    </row>
    <row r="10016" ht="14.4" spans="1:7">
      <c r="A10016">
        <f t="shared" ref="A10016:A10025" si="1001">ROW()-1</f>
        <v>10015</v>
      </c>
      <c r="B10016" s="1">
        <v>13835</v>
      </c>
      <c r="C10016" s="2">
        <v>0</v>
      </c>
      <c r="F10016" s="10">
        <v>3144</v>
      </c>
      <c r="G10016" s="2">
        <v>1</v>
      </c>
    </row>
    <row r="10017" ht="14.4" spans="1:7">
      <c r="A10017">
        <f t="shared" si="1001"/>
        <v>10016</v>
      </c>
      <c r="B10017" s="1">
        <v>13836</v>
      </c>
      <c r="C10017" s="2">
        <v>1</v>
      </c>
      <c r="F10017" s="10">
        <v>3144</v>
      </c>
      <c r="G10017" s="2">
        <v>0</v>
      </c>
    </row>
    <row r="10018" ht="14.4" spans="1:7">
      <c r="A10018">
        <f t="shared" si="1001"/>
        <v>10017</v>
      </c>
      <c r="B10018" s="1">
        <v>13836</v>
      </c>
      <c r="C10018" s="2">
        <v>0</v>
      </c>
      <c r="F10018" s="10">
        <v>3144</v>
      </c>
      <c r="G10018" s="2">
        <v>0</v>
      </c>
    </row>
    <row r="10019" ht="14.4" spans="1:7">
      <c r="A10019">
        <f t="shared" si="1001"/>
        <v>10018</v>
      </c>
      <c r="B10019" s="1">
        <v>13837</v>
      </c>
      <c r="C10019" s="2">
        <v>0</v>
      </c>
      <c r="F10019" s="10">
        <v>3144</v>
      </c>
      <c r="G10019" s="2">
        <v>0</v>
      </c>
    </row>
    <row r="10020" ht="14.4" spans="1:7">
      <c r="A10020">
        <f t="shared" si="1001"/>
        <v>10019</v>
      </c>
      <c r="B10020" s="1">
        <v>13837</v>
      </c>
      <c r="C10020" s="2">
        <v>1</v>
      </c>
      <c r="F10020" s="10">
        <v>3144</v>
      </c>
      <c r="G10020" s="2">
        <v>0</v>
      </c>
    </row>
    <row r="10021" ht="14.4" spans="1:7">
      <c r="A10021">
        <f t="shared" si="1001"/>
        <v>10020</v>
      </c>
      <c r="B10021" s="1">
        <v>13837</v>
      </c>
      <c r="C10021" s="2">
        <v>0</v>
      </c>
      <c r="F10021" s="10">
        <v>3144</v>
      </c>
      <c r="G10021" s="2">
        <v>0</v>
      </c>
    </row>
    <row r="10022" ht="14.4" spans="1:7">
      <c r="A10022">
        <f t="shared" si="1001"/>
        <v>10021</v>
      </c>
      <c r="B10022" s="1">
        <v>13837</v>
      </c>
      <c r="C10022" s="2">
        <v>1</v>
      </c>
      <c r="F10022" s="10">
        <v>3145</v>
      </c>
      <c r="G10022" s="2">
        <v>1</v>
      </c>
    </row>
    <row r="10023" ht="14.4" spans="1:7">
      <c r="A10023">
        <f t="shared" si="1001"/>
        <v>10022</v>
      </c>
      <c r="B10023" s="1">
        <v>13839</v>
      </c>
      <c r="C10023" s="2">
        <v>1</v>
      </c>
      <c r="F10023" s="10">
        <v>3145</v>
      </c>
      <c r="G10023" s="2">
        <v>1</v>
      </c>
    </row>
    <row r="10024" ht="14.4" spans="1:7">
      <c r="A10024">
        <f t="shared" si="1001"/>
        <v>10023</v>
      </c>
      <c r="B10024" s="1">
        <v>13840</v>
      </c>
      <c r="C10024" s="2">
        <v>0</v>
      </c>
      <c r="F10024" s="10">
        <v>3145</v>
      </c>
      <c r="G10024" s="2">
        <v>0</v>
      </c>
    </row>
    <row r="10025" ht="14.4" spans="1:7">
      <c r="A10025">
        <f t="shared" si="1001"/>
        <v>10024</v>
      </c>
      <c r="B10025" s="1">
        <v>13842</v>
      </c>
      <c r="C10025" s="2">
        <v>2</v>
      </c>
      <c r="F10025" s="10">
        <v>3146</v>
      </c>
      <c r="G10025" s="2">
        <v>0</v>
      </c>
    </row>
    <row r="10026" ht="14.4" spans="1:7">
      <c r="A10026">
        <f t="shared" ref="A10026:A10035" si="1002">ROW()-1</f>
        <v>10025</v>
      </c>
      <c r="B10026" s="1">
        <v>13843</v>
      </c>
      <c r="C10026" s="2">
        <v>0</v>
      </c>
      <c r="F10026" s="10">
        <v>3146</v>
      </c>
      <c r="G10026" s="2">
        <v>1</v>
      </c>
    </row>
    <row r="10027" ht="14.4" spans="1:7">
      <c r="A10027">
        <f t="shared" si="1002"/>
        <v>10026</v>
      </c>
      <c r="B10027" s="1">
        <v>13845</v>
      </c>
      <c r="C10027" s="2">
        <v>0</v>
      </c>
      <c r="F10027" s="10">
        <v>3146</v>
      </c>
      <c r="G10027" s="2">
        <v>0</v>
      </c>
    </row>
    <row r="10028" ht="14.4" spans="1:7">
      <c r="A10028">
        <f t="shared" si="1002"/>
        <v>10027</v>
      </c>
      <c r="B10028" s="1">
        <v>13846</v>
      </c>
      <c r="C10028" s="2">
        <v>0</v>
      </c>
      <c r="F10028" s="10">
        <v>3146</v>
      </c>
      <c r="G10028" s="2">
        <v>0</v>
      </c>
    </row>
    <row r="10029" ht="14.4" spans="1:7">
      <c r="A10029">
        <f t="shared" si="1002"/>
        <v>10028</v>
      </c>
      <c r="B10029" s="1">
        <v>13846</v>
      </c>
      <c r="C10029" s="2">
        <v>0</v>
      </c>
      <c r="F10029" s="10">
        <v>3147</v>
      </c>
      <c r="G10029" s="2">
        <v>0</v>
      </c>
    </row>
    <row r="10030" ht="14.4" spans="1:7">
      <c r="A10030">
        <f t="shared" si="1002"/>
        <v>10029</v>
      </c>
      <c r="B10030" s="1">
        <v>13855</v>
      </c>
      <c r="C10030" s="2">
        <v>1</v>
      </c>
      <c r="F10030" s="10">
        <v>3148</v>
      </c>
      <c r="G10030" s="2">
        <v>0</v>
      </c>
    </row>
    <row r="10031" ht="14.4" spans="1:7">
      <c r="A10031">
        <f t="shared" si="1002"/>
        <v>10030</v>
      </c>
      <c r="B10031" s="1">
        <v>13857</v>
      </c>
      <c r="C10031" s="2">
        <v>0</v>
      </c>
      <c r="F10031" s="10">
        <v>3149</v>
      </c>
      <c r="G10031" s="2">
        <v>2</v>
      </c>
    </row>
    <row r="10032" ht="14.4" spans="1:7">
      <c r="A10032">
        <f t="shared" si="1002"/>
        <v>10031</v>
      </c>
      <c r="B10032" s="1">
        <v>13858</v>
      </c>
      <c r="C10032" s="2">
        <v>0</v>
      </c>
      <c r="F10032" s="10">
        <v>3150</v>
      </c>
      <c r="G10032" s="2">
        <v>0</v>
      </c>
    </row>
    <row r="10033" ht="14.4" spans="1:7">
      <c r="A10033">
        <f t="shared" si="1002"/>
        <v>10032</v>
      </c>
      <c r="B10033" s="1">
        <v>13859</v>
      </c>
      <c r="C10033" s="2">
        <v>0</v>
      </c>
      <c r="F10033" s="10">
        <v>3150</v>
      </c>
      <c r="G10033" s="2">
        <v>0</v>
      </c>
    </row>
    <row r="10034" ht="14.4" spans="1:7">
      <c r="A10034">
        <f t="shared" si="1002"/>
        <v>10033</v>
      </c>
      <c r="B10034" s="1">
        <v>13862</v>
      </c>
      <c r="C10034" s="2">
        <v>0</v>
      </c>
      <c r="F10034" s="10">
        <v>3150</v>
      </c>
      <c r="G10034" s="2">
        <v>0</v>
      </c>
    </row>
    <row r="10035" ht="14.4" spans="1:7">
      <c r="A10035">
        <f t="shared" si="1002"/>
        <v>10034</v>
      </c>
      <c r="B10035" s="1">
        <v>13862</v>
      </c>
      <c r="C10035" s="2">
        <v>0</v>
      </c>
      <c r="F10035" s="10">
        <v>3151</v>
      </c>
      <c r="G10035" s="2">
        <v>0</v>
      </c>
    </row>
    <row r="10036" ht="14.4" spans="1:7">
      <c r="A10036">
        <f t="shared" ref="A10036:A10045" si="1003">ROW()-1</f>
        <v>10035</v>
      </c>
      <c r="B10036" s="1">
        <v>13862</v>
      </c>
      <c r="C10036" s="2">
        <v>0</v>
      </c>
      <c r="F10036" s="10">
        <v>3152</v>
      </c>
      <c r="G10036" s="2">
        <v>0</v>
      </c>
    </row>
    <row r="10037" ht="14.4" spans="1:7">
      <c r="A10037">
        <f t="shared" si="1003"/>
        <v>10036</v>
      </c>
      <c r="B10037" s="1">
        <v>13862</v>
      </c>
      <c r="C10037" s="2">
        <v>0</v>
      </c>
      <c r="F10037" s="10">
        <v>3153</v>
      </c>
      <c r="G10037" s="2">
        <v>0</v>
      </c>
    </row>
    <row r="10038" ht="14.4" spans="1:7">
      <c r="A10038">
        <f t="shared" si="1003"/>
        <v>10037</v>
      </c>
      <c r="B10038" s="1">
        <v>13863</v>
      </c>
      <c r="C10038" s="2">
        <v>1</v>
      </c>
      <c r="F10038" s="10">
        <v>3153</v>
      </c>
      <c r="G10038" s="2">
        <v>0</v>
      </c>
    </row>
    <row r="10039" ht="14.4" spans="1:7">
      <c r="A10039">
        <f t="shared" si="1003"/>
        <v>10038</v>
      </c>
      <c r="B10039" s="1">
        <v>13863</v>
      </c>
      <c r="C10039" s="2">
        <v>0</v>
      </c>
      <c r="F10039" s="10">
        <v>3155</v>
      </c>
      <c r="G10039" s="2">
        <v>2</v>
      </c>
    </row>
    <row r="10040" ht="14.4" spans="1:7">
      <c r="A10040">
        <f t="shared" si="1003"/>
        <v>10039</v>
      </c>
      <c r="B10040" s="1">
        <v>13864</v>
      </c>
      <c r="C10040" s="2">
        <v>1</v>
      </c>
      <c r="F10040" s="10">
        <v>3155</v>
      </c>
      <c r="G10040" s="2">
        <v>0</v>
      </c>
    </row>
    <row r="10041" ht="14.4" spans="1:7">
      <c r="A10041">
        <f t="shared" si="1003"/>
        <v>10040</v>
      </c>
      <c r="B10041" s="1">
        <v>13864</v>
      </c>
      <c r="C10041" s="2">
        <v>0</v>
      </c>
      <c r="F10041" s="10">
        <v>3155</v>
      </c>
      <c r="G10041" s="2">
        <v>2</v>
      </c>
    </row>
    <row r="10042" ht="14.4" spans="1:7">
      <c r="A10042">
        <f t="shared" si="1003"/>
        <v>10041</v>
      </c>
      <c r="B10042" s="1">
        <v>13864</v>
      </c>
      <c r="C10042" s="2">
        <v>0</v>
      </c>
      <c r="F10042" s="10">
        <v>3155</v>
      </c>
      <c r="G10042" s="2">
        <v>0</v>
      </c>
    </row>
    <row r="10043" ht="14.4" spans="1:7">
      <c r="A10043">
        <f t="shared" si="1003"/>
        <v>10042</v>
      </c>
      <c r="B10043" s="1">
        <v>13864</v>
      </c>
      <c r="C10043" s="2">
        <v>0</v>
      </c>
      <c r="F10043" s="10">
        <v>3155</v>
      </c>
      <c r="G10043" s="2">
        <v>0</v>
      </c>
    </row>
    <row r="10044" ht="14.4" spans="1:7">
      <c r="A10044">
        <f t="shared" si="1003"/>
        <v>10043</v>
      </c>
      <c r="B10044" s="1">
        <v>13864</v>
      </c>
      <c r="C10044" s="2">
        <v>0</v>
      </c>
      <c r="F10044" s="10">
        <v>3155</v>
      </c>
      <c r="G10044" s="2">
        <v>2</v>
      </c>
    </row>
    <row r="10045" ht="14.4" spans="1:7">
      <c r="A10045">
        <f t="shared" si="1003"/>
        <v>10044</v>
      </c>
      <c r="B10045" s="1">
        <v>13864</v>
      </c>
      <c r="C10045" s="2">
        <v>0</v>
      </c>
      <c r="F10045" s="10">
        <v>3155</v>
      </c>
      <c r="G10045" s="2">
        <v>2</v>
      </c>
    </row>
    <row r="10046" ht="14.4" spans="1:7">
      <c r="A10046">
        <f t="shared" ref="A10046:A10055" si="1004">ROW()-1</f>
        <v>10045</v>
      </c>
      <c r="B10046" s="1">
        <v>13864</v>
      </c>
      <c r="C10046" s="2">
        <v>1</v>
      </c>
      <c r="F10046" s="10">
        <v>3155</v>
      </c>
      <c r="G10046" s="2">
        <v>0</v>
      </c>
    </row>
    <row r="10047" ht="14.4" spans="1:7">
      <c r="A10047">
        <f t="shared" si="1004"/>
        <v>10046</v>
      </c>
      <c r="B10047" s="1">
        <v>13865</v>
      </c>
      <c r="C10047" s="2">
        <v>0</v>
      </c>
      <c r="F10047" s="10">
        <v>3156</v>
      </c>
      <c r="G10047" s="2">
        <v>0</v>
      </c>
    </row>
    <row r="10048" ht="14.4" spans="1:7">
      <c r="A10048">
        <f t="shared" si="1004"/>
        <v>10047</v>
      </c>
      <c r="B10048" s="1">
        <v>13865</v>
      </c>
      <c r="C10048" s="2">
        <v>0</v>
      </c>
      <c r="F10048" s="10">
        <v>3156</v>
      </c>
      <c r="G10048" s="2">
        <v>0</v>
      </c>
    </row>
    <row r="10049" ht="14.4" spans="1:7">
      <c r="A10049">
        <f t="shared" si="1004"/>
        <v>10048</v>
      </c>
      <c r="B10049" s="1">
        <v>13867</v>
      </c>
      <c r="C10049" s="2">
        <v>1</v>
      </c>
      <c r="F10049" s="10">
        <v>3157</v>
      </c>
      <c r="G10049" s="2">
        <v>0</v>
      </c>
    </row>
    <row r="10050" ht="14.4" spans="1:7">
      <c r="A10050">
        <f t="shared" si="1004"/>
        <v>10049</v>
      </c>
      <c r="B10050" s="1">
        <v>13868</v>
      </c>
      <c r="C10050" s="2">
        <v>0</v>
      </c>
      <c r="F10050" s="10">
        <v>3157</v>
      </c>
      <c r="G10050" s="2">
        <v>0</v>
      </c>
    </row>
    <row r="10051" ht="14.4" spans="1:7">
      <c r="A10051">
        <f t="shared" si="1004"/>
        <v>10050</v>
      </c>
      <c r="B10051" s="1">
        <v>13869</v>
      </c>
      <c r="C10051" s="2">
        <v>0</v>
      </c>
      <c r="F10051" s="10">
        <v>3157</v>
      </c>
      <c r="G10051" s="2">
        <v>0</v>
      </c>
    </row>
    <row r="10052" ht="14.4" spans="1:7">
      <c r="A10052">
        <f t="shared" si="1004"/>
        <v>10051</v>
      </c>
      <c r="B10052" s="1">
        <v>13872</v>
      </c>
      <c r="C10052" s="2">
        <v>1</v>
      </c>
      <c r="F10052" s="10">
        <v>3158</v>
      </c>
      <c r="G10052" s="2">
        <v>0</v>
      </c>
    </row>
    <row r="10053" ht="14.4" spans="1:7">
      <c r="A10053">
        <f t="shared" si="1004"/>
        <v>10052</v>
      </c>
      <c r="B10053" s="1">
        <v>13873</v>
      </c>
      <c r="C10053" s="2">
        <v>2</v>
      </c>
      <c r="F10053" s="10">
        <v>3159</v>
      </c>
      <c r="G10053" s="2">
        <v>0</v>
      </c>
    </row>
    <row r="10054" ht="14.4" spans="1:7">
      <c r="A10054">
        <f t="shared" si="1004"/>
        <v>10053</v>
      </c>
      <c r="B10054" s="1">
        <v>13874</v>
      </c>
      <c r="C10054" s="2">
        <v>0</v>
      </c>
      <c r="F10054" s="10">
        <v>3159</v>
      </c>
      <c r="G10054" s="2">
        <v>0</v>
      </c>
    </row>
    <row r="10055" ht="14.4" spans="1:7">
      <c r="A10055">
        <f t="shared" si="1004"/>
        <v>10054</v>
      </c>
      <c r="B10055" s="1">
        <v>13875</v>
      </c>
      <c r="C10055" s="2">
        <v>0</v>
      </c>
      <c r="F10055" s="10">
        <v>3159</v>
      </c>
      <c r="G10055" s="2">
        <v>0</v>
      </c>
    </row>
    <row r="10056" ht="14.4" spans="1:7">
      <c r="A10056">
        <f t="shared" ref="A10056:A10065" si="1005">ROW()-1</f>
        <v>10055</v>
      </c>
      <c r="B10056" s="1">
        <v>13875</v>
      </c>
      <c r="C10056" s="2">
        <v>0</v>
      </c>
      <c r="F10056" s="10">
        <v>3159</v>
      </c>
      <c r="G10056" s="2">
        <v>0</v>
      </c>
    </row>
    <row r="10057" ht="14.4" spans="1:7">
      <c r="A10057">
        <f t="shared" si="1005"/>
        <v>10056</v>
      </c>
      <c r="B10057" s="1">
        <v>13875</v>
      </c>
      <c r="C10057" s="2">
        <v>1</v>
      </c>
      <c r="F10057" s="10">
        <v>3159</v>
      </c>
      <c r="G10057" s="2">
        <v>0</v>
      </c>
    </row>
    <row r="10058" ht="14.4" spans="1:7">
      <c r="A10058">
        <f t="shared" si="1005"/>
        <v>10057</v>
      </c>
      <c r="B10058" s="1">
        <v>13876</v>
      </c>
      <c r="C10058" s="2">
        <v>0</v>
      </c>
      <c r="F10058" s="10">
        <v>3163</v>
      </c>
      <c r="G10058" s="2">
        <v>2</v>
      </c>
    </row>
    <row r="10059" ht="14.4" spans="1:7">
      <c r="A10059">
        <f t="shared" si="1005"/>
        <v>10058</v>
      </c>
      <c r="B10059" s="1">
        <v>13876</v>
      </c>
      <c r="C10059" s="2">
        <v>2</v>
      </c>
      <c r="F10059" s="10">
        <v>3164</v>
      </c>
      <c r="G10059" s="2">
        <v>0</v>
      </c>
    </row>
    <row r="10060" ht="14.4" spans="1:7">
      <c r="A10060">
        <f t="shared" si="1005"/>
        <v>10059</v>
      </c>
      <c r="B10060" s="1">
        <v>13877</v>
      </c>
      <c r="C10060" s="2">
        <v>0</v>
      </c>
      <c r="F10060" s="10">
        <v>3164</v>
      </c>
      <c r="G10060" s="2">
        <v>0</v>
      </c>
    </row>
    <row r="10061" ht="14.4" spans="1:7">
      <c r="A10061">
        <f t="shared" si="1005"/>
        <v>10060</v>
      </c>
      <c r="B10061" s="1">
        <v>13879</v>
      </c>
      <c r="C10061" s="2">
        <v>0</v>
      </c>
      <c r="F10061" s="10">
        <v>3164</v>
      </c>
      <c r="G10061" s="2">
        <v>0</v>
      </c>
    </row>
    <row r="10062" ht="14.4" spans="1:7">
      <c r="A10062">
        <f t="shared" si="1005"/>
        <v>10061</v>
      </c>
      <c r="B10062" s="1">
        <v>13879</v>
      </c>
      <c r="C10062" s="2">
        <v>1</v>
      </c>
      <c r="F10062" s="10">
        <v>3164</v>
      </c>
      <c r="G10062" s="2">
        <v>0</v>
      </c>
    </row>
    <row r="10063" ht="14.4" spans="1:7">
      <c r="A10063">
        <f t="shared" si="1005"/>
        <v>10062</v>
      </c>
      <c r="B10063" s="1">
        <v>13880</v>
      </c>
      <c r="C10063" s="2">
        <v>1</v>
      </c>
      <c r="F10063" s="10">
        <v>3165</v>
      </c>
      <c r="G10063" s="2">
        <v>1</v>
      </c>
    </row>
    <row r="10064" ht="14.4" spans="1:7">
      <c r="A10064">
        <f t="shared" si="1005"/>
        <v>10063</v>
      </c>
      <c r="B10064" s="1">
        <v>13882</v>
      </c>
      <c r="C10064" s="2">
        <v>0</v>
      </c>
      <c r="F10064" s="10">
        <v>3165</v>
      </c>
      <c r="G10064" s="2">
        <v>0</v>
      </c>
    </row>
    <row r="10065" ht="14.4" spans="1:7">
      <c r="A10065">
        <f t="shared" si="1005"/>
        <v>10064</v>
      </c>
      <c r="B10065" s="1">
        <v>13882</v>
      </c>
      <c r="C10065" s="2">
        <v>2</v>
      </c>
      <c r="F10065" s="10">
        <v>3166</v>
      </c>
      <c r="G10065" s="2">
        <v>0</v>
      </c>
    </row>
    <row r="10066" ht="14.4" spans="1:7">
      <c r="A10066">
        <f t="shared" ref="A10066:A10075" si="1006">ROW()-1</f>
        <v>10065</v>
      </c>
      <c r="B10066" s="1">
        <v>13882</v>
      </c>
      <c r="C10066" s="2">
        <v>0</v>
      </c>
      <c r="F10066" s="10">
        <v>3166</v>
      </c>
      <c r="G10066" s="2">
        <v>0</v>
      </c>
    </row>
    <row r="10067" ht="14.4" spans="1:7">
      <c r="A10067">
        <f t="shared" si="1006"/>
        <v>10066</v>
      </c>
      <c r="B10067" s="1">
        <v>13882</v>
      </c>
      <c r="C10067" s="2">
        <v>0</v>
      </c>
      <c r="F10067" s="10">
        <v>3166</v>
      </c>
      <c r="G10067" s="2">
        <v>0</v>
      </c>
    </row>
    <row r="10068" ht="14.4" spans="1:7">
      <c r="A10068">
        <f t="shared" si="1006"/>
        <v>10067</v>
      </c>
      <c r="B10068" s="1">
        <v>13883</v>
      </c>
      <c r="C10068" s="2">
        <v>0</v>
      </c>
      <c r="F10068" s="10">
        <v>3166</v>
      </c>
      <c r="G10068" s="2">
        <v>0</v>
      </c>
    </row>
    <row r="10069" ht="14.4" spans="1:7">
      <c r="A10069">
        <f t="shared" si="1006"/>
        <v>10068</v>
      </c>
      <c r="B10069" s="1">
        <v>13884</v>
      </c>
      <c r="C10069" s="2">
        <v>1</v>
      </c>
      <c r="F10069" s="10">
        <v>3166</v>
      </c>
      <c r="G10069" s="2">
        <v>0</v>
      </c>
    </row>
    <row r="10070" ht="14.4" spans="1:7">
      <c r="A10070">
        <f t="shared" si="1006"/>
        <v>10069</v>
      </c>
      <c r="B10070" s="1">
        <v>13886</v>
      </c>
      <c r="C10070" s="2">
        <v>0</v>
      </c>
      <c r="F10070" s="10">
        <v>3166</v>
      </c>
      <c r="G10070" s="2">
        <v>0</v>
      </c>
    </row>
    <row r="10071" ht="14.4" spans="1:7">
      <c r="A10071">
        <f t="shared" si="1006"/>
        <v>10070</v>
      </c>
      <c r="B10071" s="1">
        <v>13886</v>
      </c>
      <c r="C10071" s="2">
        <v>0</v>
      </c>
      <c r="F10071" s="10">
        <v>3167</v>
      </c>
      <c r="G10071" s="2">
        <v>0</v>
      </c>
    </row>
    <row r="10072" ht="14.4" spans="1:7">
      <c r="A10072">
        <f t="shared" si="1006"/>
        <v>10071</v>
      </c>
      <c r="B10072" s="1">
        <v>13887</v>
      </c>
      <c r="C10072" s="2">
        <v>0</v>
      </c>
      <c r="F10072" s="10">
        <v>3167</v>
      </c>
      <c r="G10072" s="2">
        <v>0</v>
      </c>
    </row>
    <row r="10073" ht="14.4" spans="1:7">
      <c r="A10073">
        <f t="shared" si="1006"/>
        <v>10072</v>
      </c>
      <c r="B10073" s="1">
        <v>13887</v>
      </c>
      <c r="C10073" s="2">
        <v>0</v>
      </c>
      <c r="F10073" s="10">
        <v>3167</v>
      </c>
      <c r="G10073" s="2">
        <v>0</v>
      </c>
    </row>
    <row r="10074" ht="14.4" spans="1:7">
      <c r="A10074">
        <f t="shared" si="1006"/>
        <v>10073</v>
      </c>
      <c r="B10074" s="1">
        <v>13887</v>
      </c>
      <c r="C10074" s="2">
        <v>0</v>
      </c>
      <c r="F10074" s="10">
        <v>3168</v>
      </c>
      <c r="G10074" s="2">
        <v>0</v>
      </c>
    </row>
    <row r="10075" ht="14.4" spans="1:7">
      <c r="A10075">
        <f t="shared" si="1006"/>
        <v>10074</v>
      </c>
      <c r="B10075" s="1">
        <v>13888</v>
      </c>
      <c r="C10075" s="2">
        <v>0</v>
      </c>
      <c r="F10075" s="10">
        <v>3168</v>
      </c>
      <c r="G10075" s="2">
        <v>1</v>
      </c>
    </row>
    <row r="10076" ht="14.4" spans="1:7">
      <c r="A10076">
        <f t="shared" ref="A10076:A10085" si="1007">ROW()-1</f>
        <v>10075</v>
      </c>
      <c r="B10076" s="1">
        <v>13888</v>
      </c>
      <c r="C10076" s="2">
        <v>0</v>
      </c>
      <c r="F10076" s="10">
        <v>3171</v>
      </c>
      <c r="G10076" s="2">
        <v>1</v>
      </c>
    </row>
    <row r="10077" ht="14.4" spans="1:7">
      <c r="A10077">
        <f t="shared" si="1007"/>
        <v>10076</v>
      </c>
      <c r="B10077" s="1">
        <v>13889</v>
      </c>
      <c r="C10077" s="2">
        <v>0</v>
      </c>
      <c r="F10077" s="10">
        <v>3172</v>
      </c>
      <c r="G10077" s="2">
        <v>2</v>
      </c>
    </row>
    <row r="10078" ht="14.4" spans="1:7">
      <c r="A10078">
        <f t="shared" si="1007"/>
        <v>10077</v>
      </c>
      <c r="B10078" s="1">
        <v>13889</v>
      </c>
      <c r="C10078" s="2">
        <v>1</v>
      </c>
      <c r="F10078" s="10">
        <v>3172</v>
      </c>
      <c r="G10078" s="2">
        <v>1</v>
      </c>
    </row>
    <row r="10079" ht="14.4" spans="1:7">
      <c r="A10079">
        <f t="shared" si="1007"/>
        <v>10078</v>
      </c>
      <c r="B10079" s="1">
        <v>13889</v>
      </c>
      <c r="C10079" s="2">
        <v>0</v>
      </c>
      <c r="F10079" s="10">
        <v>3172</v>
      </c>
      <c r="G10079" s="2">
        <v>0</v>
      </c>
    </row>
    <row r="10080" ht="14.4" spans="1:7">
      <c r="A10080">
        <f t="shared" si="1007"/>
        <v>10079</v>
      </c>
      <c r="B10080" s="1">
        <v>13889</v>
      </c>
      <c r="C10080" s="2">
        <v>0</v>
      </c>
      <c r="F10080" s="10">
        <v>3173</v>
      </c>
      <c r="G10080" s="2">
        <v>1</v>
      </c>
    </row>
    <row r="10081" ht="14.4" spans="1:7">
      <c r="A10081">
        <f t="shared" si="1007"/>
        <v>10080</v>
      </c>
      <c r="B10081" s="1">
        <v>13889</v>
      </c>
      <c r="C10081" s="2">
        <v>1</v>
      </c>
      <c r="F10081" s="10">
        <v>3173</v>
      </c>
      <c r="G10081" s="2">
        <v>0</v>
      </c>
    </row>
    <row r="10082" ht="14.4" spans="1:7">
      <c r="A10082">
        <f t="shared" si="1007"/>
        <v>10081</v>
      </c>
      <c r="B10082" s="1">
        <v>13889</v>
      </c>
      <c r="C10082" s="2">
        <v>2</v>
      </c>
      <c r="F10082" s="10">
        <v>3173</v>
      </c>
      <c r="G10082" s="2">
        <v>0</v>
      </c>
    </row>
    <row r="10083" ht="14.4" spans="1:7">
      <c r="A10083">
        <f t="shared" si="1007"/>
        <v>10082</v>
      </c>
      <c r="B10083" s="1">
        <v>13893</v>
      </c>
      <c r="C10083" s="2">
        <v>2</v>
      </c>
      <c r="F10083" s="10">
        <v>3173</v>
      </c>
      <c r="G10083" s="2">
        <v>0</v>
      </c>
    </row>
    <row r="10084" ht="14.4" spans="1:7">
      <c r="A10084">
        <f t="shared" si="1007"/>
        <v>10083</v>
      </c>
      <c r="B10084" s="1">
        <v>13895</v>
      </c>
      <c r="C10084" s="2">
        <v>0</v>
      </c>
      <c r="F10084" s="10">
        <v>3173</v>
      </c>
      <c r="G10084" s="2">
        <v>1</v>
      </c>
    </row>
    <row r="10085" ht="14.4" spans="1:7">
      <c r="A10085">
        <f t="shared" si="1007"/>
        <v>10084</v>
      </c>
      <c r="B10085" s="1">
        <v>13897</v>
      </c>
      <c r="C10085" s="2">
        <v>1</v>
      </c>
      <c r="F10085" s="10">
        <v>3173</v>
      </c>
      <c r="G10085" s="2">
        <v>0</v>
      </c>
    </row>
    <row r="10086" ht="14.4" spans="1:7">
      <c r="A10086">
        <f t="shared" ref="A10086:A10095" si="1008">ROW()-1</f>
        <v>10085</v>
      </c>
      <c r="B10086" s="1">
        <v>13897</v>
      </c>
      <c r="C10086" s="2">
        <v>1</v>
      </c>
      <c r="F10086" s="10">
        <v>3173</v>
      </c>
      <c r="G10086" s="2">
        <v>0</v>
      </c>
    </row>
    <row r="10087" ht="14.4" spans="1:7">
      <c r="A10087">
        <f t="shared" si="1008"/>
        <v>10086</v>
      </c>
      <c r="B10087" s="1">
        <v>13897</v>
      </c>
      <c r="C10087" s="2">
        <v>0</v>
      </c>
      <c r="F10087" s="10">
        <v>3173</v>
      </c>
      <c r="G10087" s="2">
        <v>0</v>
      </c>
    </row>
    <row r="10088" ht="14.4" spans="1:7">
      <c r="A10088">
        <f t="shared" si="1008"/>
        <v>10087</v>
      </c>
      <c r="B10088" s="1">
        <v>13898</v>
      </c>
      <c r="C10088" s="2">
        <v>0</v>
      </c>
      <c r="F10088" s="10">
        <v>3173</v>
      </c>
      <c r="G10088" s="2">
        <v>0</v>
      </c>
    </row>
    <row r="10089" ht="14.4" spans="1:7">
      <c r="A10089">
        <f t="shared" si="1008"/>
        <v>10088</v>
      </c>
      <c r="B10089" s="1">
        <v>13898</v>
      </c>
      <c r="C10089" s="2">
        <v>0</v>
      </c>
      <c r="F10089" s="10">
        <v>3173</v>
      </c>
      <c r="G10089" s="2">
        <v>1</v>
      </c>
    </row>
    <row r="10090" ht="14.4" spans="1:7">
      <c r="A10090">
        <f t="shared" si="1008"/>
        <v>10089</v>
      </c>
      <c r="B10090" s="1">
        <v>13901</v>
      </c>
      <c r="C10090" s="2">
        <v>1</v>
      </c>
      <c r="F10090" s="10">
        <v>3174</v>
      </c>
      <c r="G10090" s="2">
        <v>0</v>
      </c>
    </row>
    <row r="10091" ht="14.4" spans="1:7">
      <c r="A10091">
        <f t="shared" si="1008"/>
        <v>10090</v>
      </c>
      <c r="B10091" s="1">
        <v>13902</v>
      </c>
      <c r="C10091" s="2">
        <v>0</v>
      </c>
      <c r="F10091" s="10">
        <v>3174</v>
      </c>
      <c r="G10091" s="2">
        <v>1</v>
      </c>
    </row>
    <row r="10092" ht="14.4" spans="1:7">
      <c r="A10092">
        <f t="shared" si="1008"/>
        <v>10091</v>
      </c>
      <c r="B10092" s="1">
        <v>13902</v>
      </c>
      <c r="C10092" s="2">
        <v>0</v>
      </c>
      <c r="F10092" s="10">
        <v>3174</v>
      </c>
      <c r="G10092" s="2">
        <v>0</v>
      </c>
    </row>
    <row r="10093" ht="14.4" spans="1:7">
      <c r="A10093">
        <f t="shared" si="1008"/>
        <v>10092</v>
      </c>
      <c r="B10093" s="1">
        <v>13905</v>
      </c>
      <c r="C10093" s="2">
        <v>0</v>
      </c>
      <c r="F10093" s="10">
        <v>3174</v>
      </c>
      <c r="G10093" s="2">
        <v>0</v>
      </c>
    </row>
    <row r="10094" ht="14.4" spans="1:7">
      <c r="A10094">
        <f t="shared" si="1008"/>
        <v>10093</v>
      </c>
      <c r="B10094" s="1">
        <v>13906</v>
      </c>
      <c r="C10094" s="2">
        <v>0</v>
      </c>
      <c r="F10094" s="10">
        <v>3174</v>
      </c>
      <c r="G10094" s="2">
        <v>1</v>
      </c>
    </row>
    <row r="10095" ht="14.4" spans="1:7">
      <c r="A10095">
        <f t="shared" si="1008"/>
        <v>10094</v>
      </c>
      <c r="B10095" s="1">
        <v>13906</v>
      </c>
      <c r="C10095" s="2">
        <v>0</v>
      </c>
      <c r="F10095" s="10">
        <v>3174</v>
      </c>
      <c r="G10095" s="2">
        <v>0</v>
      </c>
    </row>
    <row r="10096" ht="14.4" spans="1:7">
      <c r="A10096">
        <f t="shared" ref="A10096:A10105" si="1009">ROW()-1</f>
        <v>10095</v>
      </c>
      <c r="B10096" s="1">
        <v>13906</v>
      </c>
      <c r="C10096" s="2">
        <v>0</v>
      </c>
      <c r="F10096" s="10">
        <v>3174</v>
      </c>
      <c r="G10096" s="2">
        <v>1</v>
      </c>
    </row>
    <row r="10097" ht="14.4" spans="1:7">
      <c r="A10097">
        <f t="shared" si="1009"/>
        <v>10096</v>
      </c>
      <c r="B10097" s="1">
        <v>13906</v>
      </c>
      <c r="C10097" s="2">
        <v>0</v>
      </c>
      <c r="F10097" s="10">
        <v>3174</v>
      </c>
      <c r="G10097" s="2">
        <v>0</v>
      </c>
    </row>
    <row r="10098" ht="14.4" spans="1:7">
      <c r="A10098">
        <f t="shared" si="1009"/>
        <v>10097</v>
      </c>
      <c r="B10098" s="1">
        <v>13907</v>
      </c>
      <c r="C10098" s="2">
        <v>0</v>
      </c>
      <c r="F10098" s="10">
        <v>3176</v>
      </c>
      <c r="G10098" s="2">
        <v>0</v>
      </c>
    </row>
    <row r="10099" ht="14.4" spans="1:7">
      <c r="A10099">
        <f t="shared" si="1009"/>
        <v>10098</v>
      </c>
      <c r="B10099" s="1">
        <v>13909</v>
      </c>
      <c r="C10099" s="2">
        <v>0</v>
      </c>
      <c r="F10099" s="10">
        <v>3176</v>
      </c>
      <c r="G10099" s="2">
        <v>0</v>
      </c>
    </row>
    <row r="10100" ht="14.4" spans="1:7">
      <c r="A10100">
        <f t="shared" si="1009"/>
        <v>10099</v>
      </c>
      <c r="B10100" s="1">
        <v>13909</v>
      </c>
      <c r="C10100" s="2">
        <v>0</v>
      </c>
      <c r="F10100" s="10">
        <v>3176</v>
      </c>
      <c r="G10100" s="2">
        <v>0</v>
      </c>
    </row>
    <row r="10101" ht="14.4" spans="1:7">
      <c r="A10101">
        <f t="shared" si="1009"/>
        <v>10100</v>
      </c>
      <c r="B10101" s="1">
        <v>13909</v>
      </c>
      <c r="C10101" s="2">
        <v>1</v>
      </c>
      <c r="F10101" s="10">
        <v>3176</v>
      </c>
      <c r="G10101" s="2">
        <v>0</v>
      </c>
    </row>
    <row r="10102" ht="14.4" spans="1:7">
      <c r="A10102">
        <f t="shared" si="1009"/>
        <v>10101</v>
      </c>
      <c r="B10102" s="1">
        <v>13912</v>
      </c>
      <c r="C10102" s="2">
        <v>0</v>
      </c>
      <c r="F10102" s="10">
        <v>3177</v>
      </c>
      <c r="G10102" s="2">
        <v>0</v>
      </c>
    </row>
    <row r="10103" ht="14.4" spans="1:7">
      <c r="A10103">
        <f t="shared" si="1009"/>
        <v>10102</v>
      </c>
      <c r="B10103" s="1">
        <v>13912</v>
      </c>
      <c r="C10103" s="2">
        <v>0</v>
      </c>
      <c r="F10103" s="10">
        <v>3177</v>
      </c>
      <c r="G10103" s="2">
        <v>2</v>
      </c>
    </row>
    <row r="10104" ht="14.4" spans="1:7">
      <c r="A10104">
        <f t="shared" si="1009"/>
        <v>10103</v>
      </c>
      <c r="B10104" s="1">
        <v>13913</v>
      </c>
      <c r="C10104" s="2">
        <v>0</v>
      </c>
      <c r="F10104" s="10">
        <v>3177</v>
      </c>
      <c r="G10104" s="2">
        <v>0</v>
      </c>
    </row>
    <row r="10105" ht="14.4" spans="1:7">
      <c r="A10105">
        <f t="shared" si="1009"/>
        <v>10104</v>
      </c>
      <c r="B10105" s="1">
        <v>13914</v>
      </c>
      <c r="C10105" s="2">
        <v>0</v>
      </c>
      <c r="F10105" s="10">
        <v>3178</v>
      </c>
      <c r="G10105" s="2">
        <v>0</v>
      </c>
    </row>
    <row r="10106" ht="14.4" spans="1:7">
      <c r="A10106">
        <f t="shared" ref="A10106:A10115" si="1010">ROW()-1</f>
        <v>10105</v>
      </c>
      <c r="B10106" s="1">
        <v>13914</v>
      </c>
      <c r="C10106" s="2">
        <v>0</v>
      </c>
      <c r="F10106" s="10">
        <v>3179</v>
      </c>
      <c r="G10106" s="2">
        <v>0</v>
      </c>
    </row>
    <row r="10107" ht="14.4" spans="1:7">
      <c r="A10107">
        <f t="shared" si="1010"/>
        <v>10106</v>
      </c>
      <c r="B10107" s="1">
        <v>13916</v>
      </c>
      <c r="C10107" s="2">
        <v>2</v>
      </c>
      <c r="F10107" s="10">
        <v>3180</v>
      </c>
      <c r="G10107" s="2">
        <v>0</v>
      </c>
    </row>
    <row r="10108" ht="14.4" spans="1:7">
      <c r="A10108">
        <f t="shared" si="1010"/>
        <v>10107</v>
      </c>
      <c r="B10108" s="1">
        <v>13917</v>
      </c>
      <c r="C10108" s="2">
        <v>0</v>
      </c>
      <c r="F10108" s="10">
        <v>3180</v>
      </c>
      <c r="G10108" s="2">
        <v>0</v>
      </c>
    </row>
    <row r="10109" ht="14.4" spans="1:7">
      <c r="A10109">
        <f t="shared" si="1010"/>
        <v>10108</v>
      </c>
      <c r="B10109" s="1">
        <v>13918</v>
      </c>
      <c r="C10109" s="2">
        <v>0</v>
      </c>
      <c r="F10109" s="10">
        <v>3180</v>
      </c>
      <c r="G10109" s="2">
        <v>0</v>
      </c>
    </row>
    <row r="10110" ht="14.4" spans="1:7">
      <c r="A10110">
        <f t="shared" si="1010"/>
        <v>10109</v>
      </c>
      <c r="B10110" s="1">
        <v>13919</v>
      </c>
      <c r="C10110" s="2">
        <v>0</v>
      </c>
      <c r="F10110" s="10">
        <v>3180</v>
      </c>
      <c r="G10110" s="2">
        <v>0</v>
      </c>
    </row>
    <row r="10111" ht="14.4" spans="1:7">
      <c r="A10111">
        <f t="shared" si="1010"/>
        <v>10110</v>
      </c>
      <c r="B10111" s="1">
        <v>13922</v>
      </c>
      <c r="C10111" s="2">
        <v>0</v>
      </c>
      <c r="F10111" s="10">
        <v>3180</v>
      </c>
      <c r="G10111" s="2">
        <v>0</v>
      </c>
    </row>
    <row r="10112" ht="14.4" spans="1:7">
      <c r="A10112">
        <f t="shared" si="1010"/>
        <v>10111</v>
      </c>
      <c r="B10112" s="1">
        <v>13923</v>
      </c>
      <c r="C10112" s="2">
        <v>0</v>
      </c>
      <c r="F10112" s="10">
        <v>3180</v>
      </c>
      <c r="G10112" s="2">
        <v>0</v>
      </c>
    </row>
    <row r="10113" ht="14.4" spans="1:7">
      <c r="A10113">
        <f t="shared" si="1010"/>
        <v>10112</v>
      </c>
      <c r="B10113" s="1">
        <v>13923</v>
      </c>
      <c r="C10113" s="2">
        <v>1</v>
      </c>
      <c r="F10113" s="10">
        <v>3180</v>
      </c>
      <c r="G10113" s="2">
        <v>0</v>
      </c>
    </row>
    <row r="10114" ht="14.4" spans="1:7">
      <c r="A10114">
        <f t="shared" si="1010"/>
        <v>10113</v>
      </c>
      <c r="B10114" s="1">
        <v>13923</v>
      </c>
      <c r="C10114" s="2">
        <v>0</v>
      </c>
      <c r="F10114" s="10">
        <v>3180</v>
      </c>
      <c r="G10114" s="2">
        <v>0</v>
      </c>
    </row>
    <row r="10115" ht="14.4" spans="1:7">
      <c r="A10115">
        <f t="shared" si="1010"/>
        <v>10114</v>
      </c>
      <c r="B10115" s="1">
        <v>13923</v>
      </c>
      <c r="C10115" s="2">
        <v>1</v>
      </c>
      <c r="F10115" s="10">
        <v>3181</v>
      </c>
      <c r="G10115" s="2">
        <v>1</v>
      </c>
    </row>
    <row r="10116" ht="14.4" spans="1:7">
      <c r="A10116">
        <f t="shared" ref="A10116:A10125" si="1011">ROW()-1</f>
        <v>10115</v>
      </c>
      <c r="B10116" s="1">
        <v>13924</v>
      </c>
      <c r="C10116" s="2">
        <v>0</v>
      </c>
      <c r="F10116" s="10">
        <v>3181</v>
      </c>
      <c r="G10116" s="2">
        <v>1</v>
      </c>
    </row>
    <row r="10117" ht="14.4" spans="1:7">
      <c r="A10117">
        <f t="shared" si="1011"/>
        <v>10116</v>
      </c>
      <c r="B10117" s="1">
        <v>13924</v>
      </c>
      <c r="C10117" s="2">
        <v>0</v>
      </c>
      <c r="F10117" s="10">
        <v>3181</v>
      </c>
      <c r="G10117" s="2">
        <v>0</v>
      </c>
    </row>
    <row r="10118" ht="14.4" spans="1:7">
      <c r="A10118">
        <f t="shared" si="1011"/>
        <v>10117</v>
      </c>
      <c r="B10118" s="1">
        <v>13926</v>
      </c>
      <c r="C10118" s="2">
        <v>0</v>
      </c>
      <c r="F10118" s="10">
        <v>3181</v>
      </c>
      <c r="G10118" s="2">
        <v>0</v>
      </c>
    </row>
    <row r="10119" ht="14.4" spans="1:7">
      <c r="A10119">
        <f t="shared" si="1011"/>
        <v>10118</v>
      </c>
      <c r="B10119" s="1">
        <v>13926</v>
      </c>
      <c r="C10119" s="2">
        <v>2</v>
      </c>
      <c r="F10119" s="10">
        <v>3182</v>
      </c>
      <c r="G10119" s="2">
        <v>0</v>
      </c>
    </row>
    <row r="10120" ht="14.4" spans="1:7">
      <c r="A10120">
        <f t="shared" si="1011"/>
        <v>10119</v>
      </c>
      <c r="B10120" s="1">
        <v>13928</v>
      </c>
      <c r="C10120" s="2">
        <v>0</v>
      </c>
      <c r="F10120" s="10">
        <v>3182</v>
      </c>
      <c r="G10120" s="2">
        <v>0</v>
      </c>
    </row>
    <row r="10121" ht="14.4" spans="1:7">
      <c r="A10121">
        <f t="shared" si="1011"/>
        <v>10120</v>
      </c>
      <c r="B10121" s="1">
        <v>13928</v>
      </c>
      <c r="C10121" s="2">
        <v>0</v>
      </c>
      <c r="F10121" s="10">
        <v>3183</v>
      </c>
      <c r="G10121" s="2">
        <v>2</v>
      </c>
    </row>
    <row r="10122" ht="14.4" spans="1:7">
      <c r="A10122">
        <f t="shared" si="1011"/>
        <v>10121</v>
      </c>
      <c r="B10122" s="1">
        <v>13928</v>
      </c>
      <c r="C10122" s="2">
        <v>0</v>
      </c>
      <c r="F10122" s="10">
        <v>3183</v>
      </c>
      <c r="G10122" s="2">
        <v>0</v>
      </c>
    </row>
    <row r="10123" ht="14.4" spans="1:7">
      <c r="A10123">
        <f t="shared" si="1011"/>
        <v>10122</v>
      </c>
      <c r="B10123" s="1">
        <v>13929</v>
      </c>
      <c r="C10123" s="2">
        <v>0</v>
      </c>
      <c r="F10123" s="10">
        <v>3183</v>
      </c>
      <c r="G10123" s="2">
        <v>0</v>
      </c>
    </row>
    <row r="10124" ht="14.4" spans="1:7">
      <c r="A10124">
        <f t="shared" si="1011"/>
        <v>10123</v>
      </c>
      <c r="B10124" s="1">
        <v>13930</v>
      </c>
      <c r="C10124" s="2">
        <v>0</v>
      </c>
      <c r="F10124" s="10">
        <v>3183</v>
      </c>
      <c r="G10124" s="2">
        <v>0</v>
      </c>
    </row>
    <row r="10125" ht="14.4" spans="1:7">
      <c r="A10125">
        <f t="shared" si="1011"/>
        <v>10124</v>
      </c>
      <c r="B10125" s="1">
        <v>13931</v>
      </c>
      <c r="C10125" s="2">
        <v>1</v>
      </c>
      <c r="F10125" s="10">
        <v>3183</v>
      </c>
      <c r="G10125" s="2">
        <v>0</v>
      </c>
    </row>
    <row r="10126" ht="14.4" spans="1:7">
      <c r="A10126">
        <f t="shared" ref="A10126:A10135" si="1012">ROW()-1</f>
        <v>10125</v>
      </c>
      <c r="B10126" s="1">
        <v>13932</v>
      </c>
      <c r="C10126" s="2">
        <v>2</v>
      </c>
      <c r="F10126" s="10">
        <v>3183</v>
      </c>
      <c r="G10126" s="2">
        <v>0</v>
      </c>
    </row>
    <row r="10127" ht="14.4" spans="1:7">
      <c r="A10127">
        <f t="shared" si="1012"/>
        <v>10126</v>
      </c>
      <c r="B10127" s="1">
        <v>13932</v>
      </c>
      <c r="C10127" s="2">
        <v>1</v>
      </c>
      <c r="F10127" s="10">
        <v>3183</v>
      </c>
      <c r="G10127" s="2">
        <v>0</v>
      </c>
    </row>
    <row r="10128" ht="14.4" spans="1:7">
      <c r="A10128">
        <f t="shared" si="1012"/>
        <v>10127</v>
      </c>
      <c r="B10128" s="1">
        <v>13933</v>
      </c>
      <c r="C10128" s="2">
        <v>2</v>
      </c>
      <c r="F10128" s="10">
        <v>3184</v>
      </c>
      <c r="G10128" s="2">
        <v>2</v>
      </c>
    </row>
    <row r="10129" ht="14.4" spans="1:7">
      <c r="A10129">
        <f t="shared" si="1012"/>
        <v>10128</v>
      </c>
      <c r="B10129" s="1">
        <v>13933</v>
      </c>
      <c r="C10129" s="2">
        <v>1</v>
      </c>
      <c r="F10129" s="10">
        <v>3184</v>
      </c>
      <c r="G10129" s="2">
        <v>0</v>
      </c>
    </row>
    <row r="10130" ht="14.4" spans="1:7">
      <c r="A10130">
        <f t="shared" si="1012"/>
        <v>10129</v>
      </c>
      <c r="B10130" s="1">
        <v>13933</v>
      </c>
      <c r="C10130" s="2">
        <v>1</v>
      </c>
      <c r="F10130" s="10">
        <v>3184</v>
      </c>
      <c r="G10130" s="2">
        <v>2</v>
      </c>
    </row>
    <row r="10131" ht="14.4" spans="1:7">
      <c r="A10131">
        <f t="shared" si="1012"/>
        <v>10130</v>
      </c>
      <c r="B10131" s="1">
        <v>13933</v>
      </c>
      <c r="C10131" s="2">
        <v>0</v>
      </c>
      <c r="F10131" s="10">
        <v>3184</v>
      </c>
      <c r="G10131" s="2">
        <v>0</v>
      </c>
    </row>
    <row r="10132" ht="14.4" spans="1:7">
      <c r="A10132">
        <f t="shared" si="1012"/>
        <v>10131</v>
      </c>
      <c r="B10132" s="1">
        <v>13937</v>
      </c>
      <c r="C10132" s="2">
        <v>0</v>
      </c>
      <c r="F10132" s="10">
        <v>3184</v>
      </c>
      <c r="G10132" s="2">
        <v>2</v>
      </c>
    </row>
    <row r="10133" ht="14.4" spans="1:7">
      <c r="A10133">
        <f t="shared" si="1012"/>
        <v>10132</v>
      </c>
      <c r="B10133" s="1">
        <v>13940</v>
      </c>
      <c r="C10133" s="2">
        <v>0</v>
      </c>
      <c r="F10133" s="10">
        <v>3185</v>
      </c>
      <c r="G10133" s="2">
        <v>0</v>
      </c>
    </row>
    <row r="10134" ht="14.4" spans="1:7">
      <c r="A10134">
        <f t="shared" si="1012"/>
        <v>10133</v>
      </c>
      <c r="B10134" s="1">
        <v>13940</v>
      </c>
      <c r="C10134" s="2">
        <v>1</v>
      </c>
      <c r="F10134" s="10">
        <v>3186</v>
      </c>
      <c r="G10134" s="2">
        <v>1</v>
      </c>
    </row>
    <row r="10135" ht="14.4" spans="1:7">
      <c r="A10135">
        <f t="shared" si="1012"/>
        <v>10134</v>
      </c>
      <c r="B10135" s="1">
        <v>13940</v>
      </c>
      <c r="C10135" s="2">
        <v>0</v>
      </c>
      <c r="F10135" s="10">
        <v>3187</v>
      </c>
      <c r="G10135" s="2">
        <v>0</v>
      </c>
    </row>
    <row r="10136" ht="14.4" spans="1:7">
      <c r="A10136">
        <f t="shared" ref="A10136:A10145" si="1013">ROW()-1</f>
        <v>10135</v>
      </c>
      <c r="B10136" s="1">
        <v>13943</v>
      </c>
      <c r="C10136" s="2">
        <v>1</v>
      </c>
      <c r="F10136" s="10">
        <v>3188</v>
      </c>
      <c r="G10136" s="2">
        <v>0</v>
      </c>
    </row>
    <row r="10137" ht="14.4" spans="1:7">
      <c r="A10137">
        <f t="shared" si="1013"/>
        <v>10136</v>
      </c>
      <c r="B10137" s="1">
        <v>13945</v>
      </c>
      <c r="C10137" s="2">
        <v>2</v>
      </c>
      <c r="F10137" s="10">
        <v>3188</v>
      </c>
      <c r="G10137" s="2">
        <v>0</v>
      </c>
    </row>
    <row r="10138" ht="14.4" spans="1:7">
      <c r="A10138">
        <f t="shared" si="1013"/>
        <v>10137</v>
      </c>
      <c r="B10138" s="1">
        <v>13945</v>
      </c>
      <c r="C10138" s="2">
        <v>0</v>
      </c>
      <c r="F10138" s="10">
        <v>3188</v>
      </c>
      <c r="G10138" s="2">
        <v>0</v>
      </c>
    </row>
    <row r="10139" ht="14.4" spans="1:7">
      <c r="A10139">
        <f t="shared" si="1013"/>
        <v>10138</v>
      </c>
      <c r="B10139" s="1">
        <v>13945</v>
      </c>
      <c r="C10139" s="2">
        <v>0</v>
      </c>
      <c r="F10139" s="10">
        <v>3188</v>
      </c>
      <c r="G10139" s="2">
        <v>0</v>
      </c>
    </row>
    <row r="10140" ht="14.4" spans="1:7">
      <c r="A10140">
        <f t="shared" si="1013"/>
        <v>10139</v>
      </c>
      <c r="B10140" s="1">
        <v>13947</v>
      </c>
      <c r="C10140" s="2">
        <v>0</v>
      </c>
      <c r="F10140" s="10">
        <v>3188</v>
      </c>
      <c r="G10140" s="2">
        <v>0</v>
      </c>
    </row>
    <row r="10141" ht="14.4" spans="1:7">
      <c r="A10141">
        <f t="shared" si="1013"/>
        <v>10140</v>
      </c>
      <c r="B10141" s="1">
        <v>13960</v>
      </c>
      <c r="C10141" s="2">
        <v>0</v>
      </c>
      <c r="F10141" s="10">
        <v>3188</v>
      </c>
      <c r="G10141" s="2">
        <v>0</v>
      </c>
    </row>
    <row r="10142" ht="14.4" spans="1:7">
      <c r="A10142">
        <f t="shared" si="1013"/>
        <v>10141</v>
      </c>
      <c r="B10142" s="1">
        <v>13960</v>
      </c>
      <c r="C10142" s="2">
        <v>2</v>
      </c>
      <c r="F10142" s="10">
        <v>3188</v>
      </c>
      <c r="G10142" s="2">
        <v>0</v>
      </c>
    </row>
    <row r="10143" ht="14.4" spans="1:7">
      <c r="A10143">
        <f t="shared" si="1013"/>
        <v>10142</v>
      </c>
      <c r="B10143" s="1">
        <v>13961</v>
      </c>
      <c r="C10143" s="2">
        <v>0</v>
      </c>
      <c r="F10143" s="10">
        <v>3189</v>
      </c>
      <c r="G10143" s="2">
        <v>0</v>
      </c>
    </row>
    <row r="10144" ht="14.4" spans="1:7">
      <c r="A10144">
        <f t="shared" si="1013"/>
        <v>10143</v>
      </c>
      <c r="B10144" s="1">
        <v>13961</v>
      </c>
      <c r="C10144" s="2">
        <v>0</v>
      </c>
      <c r="F10144" s="10">
        <v>3189</v>
      </c>
      <c r="G10144" s="2">
        <v>0</v>
      </c>
    </row>
    <row r="10145" ht="14.4" spans="1:7">
      <c r="A10145">
        <f t="shared" si="1013"/>
        <v>10144</v>
      </c>
      <c r="B10145" s="1">
        <v>13961</v>
      </c>
      <c r="C10145" s="2">
        <v>0</v>
      </c>
      <c r="F10145" s="10">
        <v>3190</v>
      </c>
      <c r="G10145" s="2">
        <v>0</v>
      </c>
    </row>
    <row r="10146" ht="14.4" spans="1:7">
      <c r="A10146">
        <f t="shared" ref="A10146:A10155" si="1014">ROW()-1</f>
        <v>10145</v>
      </c>
      <c r="B10146" s="1">
        <v>13961</v>
      </c>
      <c r="C10146" s="2">
        <v>0</v>
      </c>
      <c r="F10146" s="10">
        <v>3190</v>
      </c>
      <c r="G10146" s="2">
        <v>0</v>
      </c>
    </row>
    <row r="10147" ht="14.4" spans="1:7">
      <c r="A10147">
        <f t="shared" si="1014"/>
        <v>10146</v>
      </c>
      <c r="B10147" s="1">
        <v>13963</v>
      </c>
      <c r="C10147" s="2">
        <v>0</v>
      </c>
      <c r="F10147" s="10">
        <v>3190</v>
      </c>
      <c r="G10147" s="2">
        <v>0</v>
      </c>
    </row>
    <row r="10148" ht="14.4" spans="1:7">
      <c r="A10148">
        <f t="shared" si="1014"/>
        <v>10147</v>
      </c>
      <c r="B10148" s="1">
        <v>13963</v>
      </c>
      <c r="C10148" s="2">
        <v>1</v>
      </c>
      <c r="F10148" s="10">
        <v>3191</v>
      </c>
      <c r="G10148" s="2">
        <v>0</v>
      </c>
    </row>
    <row r="10149" ht="14.4" spans="1:7">
      <c r="A10149">
        <f t="shared" si="1014"/>
        <v>10148</v>
      </c>
      <c r="B10149" s="1">
        <v>13963</v>
      </c>
      <c r="C10149" s="2">
        <v>0</v>
      </c>
      <c r="F10149" s="10">
        <v>3191</v>
      </c>
      <c r="G10149" s="2">
        <v>2</v>
      </c>
    </row>
    <row r="10150" ht="14.4" spans="1:7">
      <c r="A10150">
        <f t="shared" si="1014"/>
        <v>10149</v>
      </c>
      <c r="B10150" s="1">
        <v>13964</v>
      </c>
      <c r="C10150" s="2">
        <v>0</v>
      </c>
      <c r="F10150" s="10">
        <v>3191</v>
      </c>
      <c r="G10150" s="2">
        <v>1</v>
      </c>
    </row>
    <row r="10151" ht="14.4" spans="1:7">
      <c r="A10151">
        <f t="shared" si="1014"/>
        <v>10150</v>
      </c>
      <c r="B10151" s="1">
        <v>13964</v>
      </c>
      <c r="C10151" s="2">
        <v>0</v>
      </c>
      <c r="F10151" s="10">
        <v>3191</v>
      </c>
      <c r="G10151" s="2">
        <v>2</v>
      </c>
    </row>
    <row r="10152" ht="14.4" spans="1:7">
      <c r="A10152">
        <f t="shared" si="1014"/>
        <v>10151</v>
      </c>
      <c r="B10152" s="1">
        <v>13964</v>
      </c>
      <c r="C10152" s="2">
        <v>0</v>
      </c>
      <c r="F10152" s="10">
        <v>3192</v>
      </c>
      <c r="G10152" s="2">
        <v>1</v>
      </c>
    </row>
    <row r="10153" ht="14.4" spans="1:7">
      <c r="A10153">
        <f t="shared" si="1014"/>
        <v>10152</v>
      </c>
      <c r="B10153" s="1">
        <v>13965</v>
      </c>
      <c r="C10153" s="2">
        <v>0</v>
      </c>
      <c r="F10153" s="10">
        <v>3192</v>
      </c>
      <c r="G10153" s="2">
        <v>2</v>
      </c>
    </row>
    <row r="10154" ht="14.4" spans="1:7">
      <c r="A10154">
        <f t="shared" si="1014"/>
        <v>10153</v>
      </c>
      <c r="B10154" s="1">
        <v>13966</v>
      </c>
      <c r="C10154" s="2">
        <v>0</v>
      </c>
      <c r="F10154" s="10">
        <v>3192</v>
      </c>
      <c r="G10154" s="2">
        <v>2</v>
      </c>
    </row>
    <row r="10155" ht="14.4" spans="1:7">
      <c r="A10155">
        <f t="shared" si="1014"/>
        <v>10154</v>
      </c>
      <c r="B10155" s="1">
        <v>13967</v>
      </c>
      <c r="C10155" s="2">
        <v>0</v>
      </c>
      <c r="F10155" s="10">
        <v>3192</v>
      </c>
      <c r="G10155" s="2">
        <v>0</v>
      </c>
    </row>
    <row r="10156" ht="14.4" spans="1:7">
      <c r="A10156">
        <f t="shared" ref="A10156:A10165" si="1015">ROW()-1</f>
        <v>10155</v>
      </c>
      <c r="B10156" s="1">
        <v>13969</v>
      </c>
      <c r="C10156" s="2">
        <v>1</v>
      </c>
      <c r="F10156" s="10">
        <v>3192</v>
      </c>
      <c r="G10156" s="2">
        <v>0</v>
      </c>
    </row>
    <row r="10157" ht="14.4" spans="1:7">
      <c r="A10157">
        <f t="shared" si="1015"/>
        <v>10156</v>
      </c>
      <c r="B10157" s="1">
        <v>13973</v>
      </c>
      <c r="C10157" s="2">
        <v>1</v>
      </c>
      <c r="F10157" s="10">
        <v>3192</v>
      </c>
      <c r="G10157" s="2">
        <v>0</v>
      </c>
    </row>
    <row r="10158" ht="14.4" spans="1:7">
      <c r="A10158">
        <f t="shared" si="1015"/>
        <v>10157</v>
      </c>
      <c r="B10158" s="1">
        <v>13973</v>
      </c>
      <c r="C10158" s="2">
        <v>0</v>
      </c>
      <c r="F10158" s="10">
        <v>3193</v>
      </c>
      <c r="G10158" s="2">
        <v>2</v>
      </c>
    </row>
    <row r="10159" ht="14.4" spans="1:7">
      <c r="A10159">
        <f t="shared" si="1015"/>
        <v>10158</v>
      </c>
      <c r="B10159" s="1">
        <v>13975</v>
      </c>
      <c r="C10159" s="2">
        <v>0</v>
      </c>
      <c r="F10159" s="10">
        <v>3193</v>
      </c>
      <c r="G10159" s="2">
        <v>2</v>
      </c>
    </row>
    <row r="10160" ht="14.4" spans="1:7">
      <c r="A10160">
        <f t="shared" si="1015"/>
        <v>10159</v>
      </c>
      <c r="B10160" s="1">
        <v>13976</v>
      </c>
      <c r="C10160" s="2">
        <v>0</v>
      </c>
      <c r="F10160" s="10">
        <v>3194</v>
      </c>
      <c r="G10160" s="2">
        <v>1</v>
      </c>
    </row>
    <row r="10161" ht="14.4" spans="1:7">
      <c r="A10161">
        <f t="shared" si="1015"/>
        <v>10160</v>
      </c>
      <c r="B10161" s="1">
        <v>13981</v>
      </c>
      <c r="C10161" s="2">
        <v>0</v>
      </c>
      <c r="F10161" s="10">
        <v>3194</v>
      </c>
      <c r="G10161" s="2">
        <v>2</v>
      </c>
    </row>
    <row r="10162" ht="14.4" spans="1:7">
      <c r="A10162">
        <f t="shared" si="1015"/>
        <v>10161</v>
      </c>
      <c r="B10162" s="1">
        <v>13981</v>
      </c>
      <c r="C10162" s="2">
        <v>0</v>
      </c>
      <c r="F10162" s="10">
        <v>3194</v>
      </c>
      <c r="G10162" s="2">
        <v>0</v>
      </c>
    </row>
    <row r="10163" ht="14.4" spans="1:7">
      <c r="A10163">
        <f t="shared" si="1015"/>
        <v>10162</v>
      </c>
      <c r="B10163" s="1">
        <v>13984</v>
      </c>
      <c r="C10163" s="2">
        <v>1</v>
      </c>
      <c r="F10163" s="10">
        <v>3194</v>
      </c>
      <c r="G10163" s="2">
        <v>2</v>
      </c>
    </row>
    <row r="10164" ht="14.4" spans="1:7">
      <c r="A10164">
        <f t="shared" si="1015"/>
        <v>10163</v>
      </c>
      <c r="B10164" s="1">
        <v>13984</v>
      </c>
      <c r="C10164" s="2">
        <v>1</v>
      </c>
      <c r="F10164" s="10">
        <v>3195</v>
      </c>
      <c r="G10164" s="2">
        <v>2</v>
      </c>
    </row>
    <row r="10165" ht="14.4" spans="1:7">
      <c r="A10165">
        <f t="shared" si="1015"/>
        <v>10164</v>
      </c>
      <c r="B10165" s="1">
        <v>13984</v>
      </c>
      <c r="C10165" s="2">
        <v>0</v>
      </c>
      <c r="F10165" s="10">
        <v>3196</v>
      </c>
      <c r="G10165" s="2">
        <v>1</v>
      </c>
    </row>
    <row r="10166" ht="14.4" spans="1:7">
      <c r="A10166">
        <f t="shared" ref="A10166:A10175" si="1016">ROW()-1</f>
        <v>10165</v>
      </c>
      <c r="B10166" s="1">
        <v>13986</v>
      </c>
      <c r="C10166" s="2">
        <v>0</v>
      </c>
      <c r="F10166" s="10">
        <v>3196</v>
      </c>
      <c r="G10166" s="2">
        <v>0</v>
      </c>
    </row>
    <row r="10167" ht="14.4" spans="1:7">
      <c r="A10167">
        <f t="shared" si="1016"/>
        <v>10166</v>
      </c>
      <c r="B10167" s="1">
        <v>13986</v>
      </c>
      <c r="C10167" s="2">
        <v>0</v>
      </c>
      <c r="F10167" s="10">
        <v>3196</v>
      </c>
      <c r="G10167" s="2">
        <v>0</v>
      </c>
    </row>
    <row r="10168" ht="14.4" spans="1:7">
      <c r="A10168">
        <f t="shared" si="1016"/>
        <v>10167</v>
      </c>
      <c r="B10168" s="1">
        <v>13987</v>
      </c>
      <c r="C10168" s="2">
        <v>0</v>
      </c>
      <c r="F10168" s="10">
        <v>3196</v>
      </c>
      <c r="G10168" s="2">
        <v>0</v>
      </c>
    </row>
    <row r="10169" ht="14.4" spans="1:7">
      <c r="A10169">
        <f t="shared" si="1016"/>
        <v>10168</v>
      </c>
      <c r="B10169" s="1">
        <v>13987</v>
      </c>
      <c r="C10169" s="2">
        <v>2</v>
      </c>
      <c r="F10169" s="10">
        <v>3197</v>
      </c>
      <c r="G10169" s="2">
        <v>0</v>
      </c>
    </row>
    <row r="10170" ht="14.4" spans="1:7">
      <c r="A10170">
        <f t="shared" si="1016"/>
        <v>10169</v>
      </c>
      <c r="B10170" s="1">
        <v>13988</v>
      </c>
      <c r="C10170" s="2">
        <v>2</v>
      </c>
      <c r="F10170" s="10">
        <v>3197</v>
      </c>
      <c r="G10170" s="2">
        <v>0</v>
      </c>
    </row>
    <row r="10171" ht="14.4" spans="1:7">
      <c r="A10171">
        <f t="shared" si="1016"/>
        <v>10170</v>
      </c>
      <c r="B10171" s="1">
        <v>13992</v>
      </c>
      <c r="C10171" s="2">
        <v>0</v>
      </c>
      <c r="F10171" s="10">
        <v>3198</v>
      </c>
      <c r="G10171" s="2">
        <v>2</v>
      </c>
    </row>
    <row r="10172" ht="14.4" spans="1:7">
      <c r="A10172">
        <f t="shared" si="1016"/>
        <v>10171</v>
      </c>
      <c r="B10172" s="1">
        <v>13994</v>
      </c>
      <c r="C10172" s="2">
        <v>1</v>
      </c>
      <c r="F10172" s="10">
        <v>3198</v>
      </c>
      <c r="G10172" s="2">
        <v>1</v>
      </c>
    </row>
    <row r="10173" ht="14.4" spans="1:7">
      <c r="A10173">
        <f t="shared" si="1016"/>
        <v>10172</v>
      </c>
      <c r="B10173" s="1">
        <v>13994</v>
      </c>
      <c r="C10173" s="2">
        <v>0</v>
      </c>
      <c r="F10173" s="10">
        <v>3198</v>
      </c>
      <c r="G10173" s="2">
        <v>0</v>
      </c>
    </row>
    <row r="10174" ht="14.4" spans="1:7">
      <c r="A10174">
        <f t="shared" si="1016"/>
        <v>10173</v>
      </c>
      <c r="B10174" s="1">
        <v>13997</v>
      </c>
      <c r="C10174" s="2">
        <v>1</v>
      </c>
      <c r="F10174" s="10">
        <v>3199</v>
      </c>
      <c r="G10174" s="2">
        <v>0</v>
      </c>
    </row>
    <row r="10175" ht="14.4" spans="1:7">
      <c r="A10175">
        <f t="shared" si="1016"/>
        <v>10174</v>
      </c>
      <c r="B10175" s="1">
        <v>13997</v>
      </c>
      <c r="C10175" s="2">
        <v>2</v>
      </c>
      <c r="F10175" s="10">
        <v>3199</v>
      </c>
      <c r="G10175" s="2">
        <v>0</v>
      </c>
    </row>
    <row r="10176" ht="14.4" spans="1:7">
      <c r="A10176">
        <f t="shared" ref="A10176:A10185" si="1017">ROW()-1</f>
        <v>10175</v>
      </c>
      <c r="B10176" s="1">
        <v>13998</v>
      </c>
      <c r="C10176" s="2">
        <v>0</v>
      </c>
      <c r="F10176" s="10">
        <v>3199</v>
      </c>
      <c r="G10176" s="2">
        <v>0</v>
      </c>
    </row>
    <row r="10177" ht="14.4" spans="1:7">
      <c r="A10177">
        <f t="shared" si="1017"/>
        <v>10176</v>
      </c>
      <c r="B10177" s="1">
        <v>13998</v>
      </c>
      <c r="C10177" s="2">
        <v>0</v>
      </c>
      <c r="F10177" s="10">
        <v>3199</v>
      </c>
      <c r="G10177" s="2">
        <v>1</v>
      </c>
    </row>
    <row r="10178" ht="14.4" spans="1:7">
      <c r="A10178">
        <f t="shared" si="1017"/>
        <v>10177</v>
      </c>
      <c r="B10178" s="1">
        <v>14001</v>
      </c>
      <c r="C10178" s="2">
        <v>0</v>
      </c>
      <c r="F10178" s="10">
        <v>3199</v>
      </c>
      <c r="G10178" s="2">
        <v>0</v>
      </c>
    </row>
    <row r="10179" ht="14.4" spans="1:7">
      <c r="A10179">
        <f t="shared" si="1017"/>
        <v>10178</v>
      </c>
      <c r="B10179" s="1">
        <v>14003</v>
      </c>
      <c r="C10179" s="2">
        <v>0</v>
      </c>
      <c r="F10179" s="10">
        <v>3199</v>
      </c>
      <c r="G10179" s="2">
        <v>0</v>
      </c>
    </row>
    <row r="10180" ht="14.4" spans="1:7">
      <c r="A10180">
        <f t="shared" si="1017"/>
        <v>10179</v>
      </c>
      <c r="B10180" s="1">
        <v>14003</v>
      </c>
      <c r="C10180" s="2">
        <v>0</v>
      </c>
      <c r="F10180" s="10">
        <v>3199</v>
      </c>
      <c r="G10180" s="2">
        <v>1</v>
      </c>
    </row>
    <row r="10181" ht="14.4" spans="1:7">
      <c r="A10181">
        <f t="shared" si="1017"/>
        <v>10180</v>
      </c>
      <c r="B10181" s="1">
        <v>14003</v>
      </c>
      <c r="C10181" s="2">
        <v>1</v>
      </c>
      <c r="F10181" s="10">
        <v>3199</v>
      </c>
      <c r="G10181" s="2">
        <v>0</v>
      </c>
    </row>
    <row r="10182" ht="14.4" spans="1:7">
      <c r="A10182">
        <f t="shared" si="1017"/>
        <v>10181</v>
      </c>
      <c r="B10182" s="1">
        <v>14006</v>
      </c>
      <c r="C10182" s="2">
        <v>1</v>
      </c>
      <c r="F10182" s="10">
        <v>3200</v>
      </c>
      <c r="G10182" s="2">
        <v>0</v>
      </c>
    </row>
    <row r="10183" ht="14.4" spans="1:7">
      <c r="A10183">
        <f t="shared" si="1017"/>
        <v>10182</v>
      </c>
      <c r="B10183" s="1">
        <v>14009</v>
      </c>
      <c r="C10183" s="2">
        <v>2</v>
      </c>
      <c r="F10183" s="10">
        <v>3200</v>
      </c>
      <c r="G10183" s="2">
        <v>0</v>
      </c>
    </row>
    <row r="10184" ht="14.4" spans="1:7">
      <c r="A10184">
        <f t="shared" si="1017"/>
        <v>10183</v>
      </c>
      <c r="B10184" s="1">
        <v>14010</v>
      </c>
      <c r="C10184" s="2">
        <v>0</v>
      </c>
      <c r="F10184" s="10">
        <v>3200</v>
      </c>
      <c r="G10184" s="2">
        <v>0</v>
      </c>
    </row>
    <row r="10185" ht="14.4" spans="1:7">
      <c r="A10185">
        <f t="shared" si="1017"/>
        <v>10184</v>
      </c>
      <c r="B10185" s="1">
        <v>14010</v>
      </c>
      <c r="C10185" s="2">
        <v>0</v>
      </c>
      <c r="F10185" s="10">
        <v>3200</v>
      </c>
      <c r="G10185" s="2">
        <v>0</v>
      </c>
    </row>
    <row r="10186" ht="14.4" spans="1:7">
      <c r="A10186">
        <f t="shared" ref="A10186:A10195" si="1018">ROW()-1</f>
        <v>10185</v>
      </c>
      <c r="B10186" s="1">
        <v>14010</v>
      </c>
      <c r="C10186" s="2">
        <v>0</v>
      </c>
      <c r="F10186" s="10">
        <v>3200</v>
      </c>
      <c r="G10186" s="2">
        <v>0</v>
      </c>
    </row>
    <row r="10187" ht="14.4" spans="1:7">
      <c r="A10187">
        <f t="shared" si="1018"/>
        <v>10186</v>
      </c>
      <c r="B10187" s="1">
        <v>14010</v>
      </c>
      <c r="C10187" s="2">
        <v>1</v>
      </c>
      <c r="F10187" s="10">
        <v>3200</v>
      </c>
      <c r="G10187" s="2">
        <v>0</v>
      </c>
    </row>
    <row r="10188" ht="14.4" spans="1:7">
      <c r="A10188">
        <f t="shared" si="1018"/>
        <v>10187</v>
      </c>
      <c r="B10188" s="1">
        <v>14011</v>
      </c>
      <c r="C10188" s="2">
        <v>0</v>
      </c>
      <c r="F10188" s="10">
        <v>3200</v>
      </c>
      <c r="G10188" s="2">
        <v>0</v>
      </c>
    </row>
    <row r="10189" ht="14.4" spans="1:7">
      <c r="A10189">
        <f t="shared" si="1018"/>
        <v>10188</v>
      </c>
      <c r="B10189" s="1">
        <v>14011</v>
      </c>
      <c r="C10189" s="2">
        <v>0</v>
      </c>
      <c r="F10189" s="10">
        <v>3200</v>
      </c>
      <c r="G10189" s="2">
        <v>0</v>
      </c>
    </row>
    <row r="10190" ht="14.4" spans="1:7">
      <c r="A10190">
        <f t="shared" si="1018"/>
        <v>10189</v>
      </c>
      <c r="B10190" s="1">
        <v>14012</v>
      </c>
      <c r="C10190" s="2">
        <v>0</v>
      </c>
      <c r="F10190" s="10">
        <v>3200</v>
      </c>
      <c r="G10190" s="2">
        <v>1</v>
      </c>
    </row>
    <row r="10191" ht="14.4" spans="1:7">
      <c r="A10191">
        <f t="shared" si="1018"/>
        <v>10190</v>
      </c>
      <c r="B10191" s="1">
        <v>14016</v>
      </c>
      <c r="C10191" s="2">
        <v>2</v>
      </c>
      <c r="F10191" s="10">
        <v>3200</v>
      </c>
      <c r="G10191" s="2">
        <v>0</v>
      </c>
    </row>
    <row r="10192" ht="14.4" spans="1:7">
      <c r="A10192">
        <f t="shared" si="1018"/>
        <v>10191</v>
      </c>
      <c r="B10192" s="1">
        <v>14018</v>
      </c>
      <c r="C10192" s="2">
        <v>0</v>
      </c>
      <c r="F10192" s="10">
        <v>3200</v>
      </c>
      <c r="G10192" s="2">
        <v>0</v>
      </c>
    </row>
    <row r="10193" ht="14.4" spans="1:7">
      <c r="A10193">
        <f t="shared" si="1018"/>
        <v>10192</v>
      </c>
      <c r="B10193" s="1">
        <v>14018</v>
      </c>
      <c r="C10193" s="2">
        <v>0</v>
      </c>
      <c r="F10193" s="10">
        <v>3200</v>
      </c>
      <c r="G10193" s="2">
        <v>0</v>
      </c>
    </row>
    <row r="10194" ht="14.4" spans="1:7">
      <c r="A10194">
        <f t="shared" si="1018"/>
        <v>10193</v>
      </c>
      <c r="B10194" s="1">
        <v>14021</v>
      </c>
      <c r="C10194" s="2">
        <v>1</v>
      </c>
      <c r="F10194" s="10">
        <v>3200</v>
      </c>
      <c r="G10194" s="2">
        <v>0</v>
      </c>
    </row>
    <row r="10195" ht="14.4" spans="1:7">
      <c r="A10195">
        <f t="shared" si="1018"/>
        <v>10194</v>
      </c>
      <c r="B10195" s="1">
        <v>14024</v>
      </c>
      <c r="C10195" s="2">
        <v>2</v>
      </c>
      <c r="F10195" s="10">
        <v>3200</v>
      </c>
      <c r="G10195" s="2">
        <v>0</v>
      </c>
    </row>
    <row r="10196" ht="14.4" spans="1:7">
      <c r="A10196">
        <f t="shared" ref="A10196:A10205" si="1019">ROW()-1</f>
        <v>10195</v>
      </c>
      <c r="B10196" s="1">
        <v>14025</v>
      </c>
      <c r="C10196" s="2">
        <v>0</v>
      </c>
      <c r="F10196" s="10">
        <v>3200</v>
      </c>
      <c r="G10196" s="2">
        <v>0</v>
      </c>
    </row>
    <row r="10197" ht="14.4" spans="1:7">
      <c r="A10197">
        <f t="shared" si="1019"/>
        <v>10196</v>
      </c>
      <c r="B10197" s="1">
        <v>14025</v>
      </c>
      <c r="C10197" s="2">
        <v>0</v>
      </c>
      <c r="F10197" s="10">
        <v>3201</v>
      </c>
      <c r="G10197" s="2">
        <v>0</v>
      </c>
    </row>
    <row r="10198" ht="14.4" spans="1:7">
      <c r="A10198">
        <f t="shared" si="1019"/>
        <v>10197</v>
      </c>
      <c r="B10198" s="1">
        <v>14026</v>
      </c>
      <c r="C10198" s="2">
        <v>0</v>
      </c>
      <c r="F10198" s="10">
        <v>3201</v>
      </c>
      <c r="G10198" s="2">
        <v>0</v>
      </c>
    </row>
    <row r="10199" ht="14.4" spans="1:7">
      <c r="A10199">
        <f t="shared" si="1019"/>
        <v>10198</v>
      </c>
      <c r="B10199" s="1">
        <v>14027</v>
      </c>
      <c r="C10199" s="2">
        <v>2</v>
      </c>
      <c r="F10199" s="10">
        <v>3201</v>
      </c>
      <c r="G10199" s="2">
        <v>0</v>
      </c>
    </row>
    <row r="10200" ht="14.4" spans="1:7">
      <c r="A10200">
        <f t="shared" si="1019"/>
        <v>10199</v>
      </c>
      <c r="B10200" s="1">
        <v>14028</v>
      </c>
      <c r="C10200" s="2">
        <v>1</v>
      </c>
      <c r="F10200" s="10">
        <v>3201</v>
      </c>
      <c r="G10200" s="2">
        <v>0</v>
      </c>
    </row>
    <row r="10201" ht="14.4" spans="1:7">
      <c r="A10201">
        <f t="shared" si="1019"/>
        <v>10200</v>
      </c>
      <c r="B10201" s="1">
        <v>14029</v>
      </c>
      <c r="C10201" s="2">
        <v>2</v>
      </c>
      <c r="F10201" s="10">
        <v>3201</v>
      </c>
      <c r="G10201" s="2">
        <v>0</v>
      </c>
    </row>
    <row r="10202" ht="14.4" spans="1:7">
      <c r="A10202">
        <f t="shared" si="1019"/>
        <v>10201</v>
      </c>
      <c r="B10202" s="1">
        <v>14029</v>
      </c>
      <c r="C10202" s="2">
        <v>1</v>
      </c>
      <c r="F10202" s="10">
        <v>3202</v>
      </c>
      <c r="G10202" s="2">
        <v>1</v>
      </c>
    </row>
    <row r="10203" ht="14.4" spans="1:7">
      <c r="A10203">
        <f t="shared" si="1019"/>
        <v>10202</v>
      </c>
      <c r="B10203" s="1">
        <v>14029</v>
      </c>
      <c r="C10203" s="2">
        <v>1</v>
      </c>
      <c r="F10203" s="10">
        <v>3202</v>
      </c>
      <c r="G10203" s="2">
        <v>0</v>
      </c>
    </row>
    <row r="10204" ht="14.4" spans="1:7">
      <c r="A10204">
        <f t="shared" si="1019"/>
        <v>10203</v>
      </c>
      <c r="B10204" s="1">
        <v>14029</v>
      </c>
      <c r="C10204" s="2">
        <v>1</v>
      </c>
      <c r="F10204" s="10">
        <v>3202</v>
      </c>
      <c r="G10204" s="2">
        <v>0</v>
      </c>
    </row>
    <row r="10205" ht="14.4" spans="1:7">
      <c r="A10205">
        <f t="shared" si="1019"/>
        <v>10204</v>
      </c>
      <c r="B10205" s="1">
        <v>14030</v>
      </c>
      <c r="C10205" s="2">
        <v>0</v>
      </c>
      <c r="F10205" s="10">
        <v>3202</v>
      </c>
      <c r="G10205" s="2">
        <v>1</v>
      </c>
    </row>
    <row r="10206" ht="14.4" spans="1:7">
      <c r="A10206">
        <f t="shared" ref="A10206:A10215" si="1020">ROW()-1</f>
        <v>10205</v>
      </c>
      <c r="B10206" s="1">
        <v>14031</v>
      </c>
      <c r="C10206" s="2">
        <v>1</v>
      </c>
      <c r="F10206" s="10">
        <v>3204</v>
      </c>
      <c r="G10206" s="2">
        <v>0</v>
      </c>
    </row>
    <row r="10207" ht="14.4" spans="1:7">
      <c r="A10207">
        <f t="shared" si="1020"/>
        <v>10206</v>
      </c>
      <c r="B10207" s="1">
        <v>14031</v>
      </c>
      <c r="C10207" s="2">
        <v>1</v>
      </c>
      <c r="F10207" s="10">
        <v>3204</v>
      </c>
      <c r="G10207" s="2">
        <v>0</v>
      </c>
    </row>
    <row r="10208" ht="14.4" spans="1:7">
      <c r="A10208">
        <f t="shared" si="1020"/>
        <v>10207</v>
      </c>
      <c r="B10208" s="1">
        <v>14032</v>
      </c>
      <c r="C10208" s="2">
        <v>0</v>
      </c>
      <c r="F10208" s="10">
        <v>3205</v>
      </c>
      <c r="G10208" s="2">
        <v>1</v>
      </c>
    </row>
    <row r="10209" ht="14.4" spans="1:7">
      <c r="A10209">
        <f t="shared" si="1020"/>
        <v>10208</v>
      </c>
      <c r="B10209" s="1">
        <v>14032</v>
      </c>
      <c r="C10209" s="2">
        <v>0</v>
      </c>
      <c r="F10209" s="10">
        <v>3206</v>
      </c>
      <c r="G10209" s="2">
        <v>0</v>
      </c>
    </row>
    <row r="10210" ht="14.4" spans="1:7">
      <c r="A10210">
        <f t="shared" si="1020"/>
        <v>10209</v>
      </c>
      <c r="B10210" s="1">
        <v>14032</v>
      </c>
      <c r="C10210" s="2">
        <v>1</v>
      </c>
      <c r="F10210" s="10">
        <v>3206</v>
      </c>
      <c r="G10210" s="2">
        <v>0</v>
      </c>
    </row>
    <row r="10211" ht="14.4" spans="1:7">
      <c r="A10211">
        <f t="shared" si="1020"/>
        <v>10210</v>
      </c>
      <c r="B10211" s="1">
        <v>14034</v>
      </c>
      <c r="C10211" s="2">
        <v>0</v>
      </c>
      <c r="F10211" s="10">
        <v>3207</v>
      </c>
      <c r="G10211" s="2">
        <v>0</v>
      </c>
    </row>
    <row r="10212" ht="14.4" spans="1:7">
      <c r="A10212">
        <f t="shared" si="1020"/>
        <v>10211</v>
      </c>
      <c r="B10212" s="1">
        <v>14034</v>
      </c>
      <c r="C10212" s="2">
        <v>2</v>
      </c>
      <c r="F10212" s="10">
        <v>3208</v>
      </c>
      <c r="G10212" s="2">
        <v>0</v>
      </c>
    </row>
    <row r="10213" ht="14.4" spans="1:7">
      <c r="A10213">
        <f t="shared" si="1020"/>
        <v>10212</v>
      </c>
      <c r="B10213" s="1">
        <v>14034</v>
      </c>
      <c r="C10213" s="2">
        <v>0</v>
      </c>
      <c r="F10213" s="10">
        <v>3209</v>
      </c>
      <c r="G10213" s="2">
        <v>1</v>
      </c>
    </row>
    <row r="10214" ht="14.4" spans="1:7">
      <c r="A10214">
        <f t="shared" si="1020"/>
        <v>10213</v>
      </c>
      <c r="B10214" s="1">
        <v>14035</v>
      </c>
      <c r="C10214" s="2">
        <v>1</v>
      </c>
      <c r="F10214" s="10">
        <v>3209</v>
      </c>
      <c r="G10214" s="2">
        <v>0</v>
      </c>
    </row>
    <row r="10215" ht="14.4" spans="1:7">
      <c r="A10215">
        <f t="shared" si="1020"/>
        <v>10214</v>
      </c>
      <c r="B10215" s="1">
        <v>14035</v>
      </c>
      <c r="C10215" s="2">
        <v>0</v>
      </c>
      <c r="F10215" s="10">
        <v>3210</v>
      </c>
      <c r="G10215" s="2">
        <v>1</v>
      </c>
    </row>
    <row r="10216" ht="14.4" spans="1:7">
      <c r="A10216">
        <f t="shared" ref="A10216:A10225" si="1021">ROW()-1</f>
        <v>10215</v>
      </c>
      <c r="B10216" s="1">
        <v>14035</v>
      </c>
      <c r="C10216" s="2">
        <v>1</v>
      </c>
      <c r="F10216" s="10">
        <v>3210</v>
      </c>
      <c r="G10216" s="2">
        <v>0</v>
      </c>
    </row>
    <row r="10217" ht="14.4" spans="1:7">
      <c r="A10217">
        <f t="shared" si="1021"/>
        <v>10216</v>
      </c>
      <c r="B10217" s="1">
        <v>14036</v>
      </c>
      <c r="C10217" s="2">
        <v>1</v>
      </c>
      <c r="F10217" s="10">
        <v>3210</v>
      </c>
      <c r="G10217" s="2">
        <v>0</v>
      </c>
    </row>
    <row r="10218" ht="14.4" spans="1:7">
      <c r="A10218">
        <f t="shared" si="1021"/>
        <v>10217</v>
      </c>
      <c r="B10218" s="1">
        <v>14036</v>
      </c>
      <c r="C10218" s="2">
        <v>2</v>
      </c>
      <c r="F10218" s="10">
        <v>3211</v>
      </c>
      <c r="G10218" s="2">
        <v>0</v>
      </c>
    </row>
    <row r="10219" ht="14.4" spans="1:7">
      <c r="A10219">
        <f t="shared" si="1021"/>
        <v>10218</v>
      </c>
      <c r="B10219" s="1">
        <v>14039</v>
      </c>
      <c r="C10219" s="2">
        <v>0</v>
      </c>
      <c r="F10219" s="10">
        <v>3211</v>
      </c>
      <c r="G10219" s="2">
        <v>0</v>
      </c>
    </row>
    <row r="10220" ht="14.4" spans="1:7">
      <c r="A10220">
        <f t="shared" si="1021"/>
        <v>10219</v>
      </c>
      <c r="B10220" s="1">
        <v>14040</v>
      </c>
      <c r="C10220" s="2">
        <v>1</v>
      </c>
      <c r="F10220" s="10">
        <v>3212</v>
      </c>
      <c r="G10220" s="2">
        <v>0</v>
      </c>
    </row>
    <row r="10221" ht="14.4" spans="1:7">
      <c r="A10221">
        <f t="shared" si="1021"/>
        <v>10220</v>
      </c>
      <c r="B10221" s="1">
        <v>14041</v>
      </c>
      <c r="C10221" s="2">
        <v>1</v>
      </c>
      <c r="F10221" s="10">
        <v>3212</v>
      </c>
      <c r="G10221" s="2">
        <v>0</v>
      </c>
    </row>
    <row r="10222" ht="14.4" spans="1:7">
      <c r="A10222">
        <f t="shared" si="1021"/>
        <v>10221</v>
      </c>
      <c r="B10222" s="1">
        <v>14041</v>
      </c>
      <c r="C10222" s="2">
        <v>1</v>
      </c>
      <c r="F10222" s="10">
        <v>3214</v>
      </c>
      <c r="G10222" s="2">
        <v>0</v>
      </c>
    </row>
    <row r="10223" ht="14.4" spans="1:7">
      <c r="A10223">
        <f t="shared" si="1021"/>
        <v>10222</v>
      </c>
      <c r="B10223" s="1">
        <v>14044</v>
      </c>
      <c r="C10223" s="2">
        <v>1</v>
      </c>
      <c r="F10223" s="10">
        <v>3214</v>
      </c>
      <c r="G10223" s="2">
        <v>0</v>
      </c>
    </row>
    <row r="10224" ht="14.4" spans="1:7">
      <c r="A10224">
        <f t="shared" si="1021"/>
        <v>10223</v>
      </c>
      <c r="B10224" s="1">
        <v>14045</v>
      </c>
      <c r="C10224" s="2">
        <v>2</v>
      </c>
      <c r="F10224" s="10">
        <v>3214</v>
      </c>
      <c r="G10224" s="2">
        <v>0</v>
      </c>
    </row>
    <row r="10225" ht="14.4" spans="1:7">
      <c r="A10225">
        <f t="shared" si="1021"/>
        <v>10224</v>
      </c>
      <c r="B10225" s="1">
        <v>14048</v>
      </c>
      <c r="C10225" s="2">
        <v>1</v>
      </c>
      <c r="F10225" s="10">
        <v>3214</v>
      </c>
      <c r="G10225" s="2">
        <v>0</v>
      </c>
    </row>
    <row r="10226" ht="14.4" spans="1:7">
      <c r="A10226">
        <f t="shared" ref="A10226:A10235" si="1022">ROW()-1</f>
        <v>10225</v>
      </c>
      <c r="B10226" s="1">
        <v>14049</v>
      </c>
      <c r="C10226" s="2">
        <v>0</v>
      </c>
      <c r="F10226" s="10">
        <v>3214</v>
      </c>
      <c r="G10226" s="2">
        <v>0</v>
      </c>
    </row>
    <row r="10227" ht="14.4" spans="1:7">
      <c r="A10227">
        <f t="shared" si="1022"/>
        <v>10226</v>
      </c>
      <c r="B10227" s="1">
        <v>14049</v>
      </c>
      <c r="C10227" s="2">
        <v>0</v>
      </c>
      <c r="F10227" s="10">
        <v>3214</v>
      </c>
      <c r="G10227" s="2">
        <v>0</v>
      </c>
    </row>
    <row r="10228" ht="14.4" spans="1:7">
      <c r="A10228">
        <f t="shared" si="1022"/>
        <v>10227</v>
      </c>
      <c r="B10228" s="1">
        <v>14050</v>
      </c>
      <c r="C10228" s="2">
        <v>2</v>
      </c>
      <c r="F10228" s="10">
        <v>3214</v>
      </c>
      <c r="G10228" s="2">
        <v>0</v>
      </c>
    </row>
    <row r="10229" ht="14.4" spans="1:7">
      <c r="A10229">
        <f t="shared" si="1022"/>
        <v>10228</v>
      </c>
      <c r="B10229" s="1">
        <v>14055</v>
      </c>
      <c r="C10229" s="2">
        <v>2</v>
      </c>
      <c r="F10229" s="10">
        <v>3215</v>
      </c>
      <c r="G10229" s="2">
        <v>0</v>
      </c>
    </row>
    <row r="10230" ht="14.4" spans="1:7">
      <c r="A10230">
        <f t="shared" si="1022"/>
        <v>10229</v>
      </c>
      <c r="B10230" s="1">
        <v>14055</v>
      </c>
      <c r="C10230" s="2">
        <v>0</v>
      </c>
      <c r="F10230" s="10">
        <v>3216</v>
      </c>
      <c r="G10230" s="2">
        <v>0</v>
      </c>
    </row>
    <row r="10231" ht="14.4" spans="1:7">
      <c r="A10231">
        <f t="shared" si="1022"/>
        <v>10230</v>
      </c>
      <c r="B10231" s="1">
        <v>14056</v>
      </c>
      <c r="C10231" s="2">
        <v>0</v>
      </c>
      <c r="F10231" s="10">
        <v>3216</v>
      </c>
      <c r="G10231" s="2">
        <v>0</v>
      </c>
    </row>
    <row r="10232" ht="14.4" spans="1:7">
      <c r="A10232">
        <f t="shared" si="1022"/>
        <v>10231</v>
      </c>
      <c r="B10232" s="1">
        <v>14060</v>
      </c>
      <c r="C10232" s="2">
        <v>1</v>
      </c>
      <c r="F10232" s="10">
        <v>3216</v>
      </c>
      <c r="G10232" s="2">
        <v>0</v>
      </c>
    </row>
    <row r="10233" ht="14.4" spans="1:7">
      <c r="A10233">
        <f t="shared" si="1022"/>
        <v>10232</v>
      </c>
      <c r="B10233" s="1">
        <v>14060</v>
      </c>
      <c r="C10233" s="2">
        <v>0</v>
      </c>
      <c r="F10233" s="10">
        <v>3216</v>
      </c>
      <c r="G10233" s="2">
        <v>1</v>
      </c>
    </row>
    <row r="10234" ht="14.4" spans="1:7">
      <c r="A10234">
        <f t="shared" si="1022"/>
        <v>10233</v>
      </c>
      <c r="B10234" s="1">
        <v>14062</v>
      </c>
      <c r="C10234" s="2">
        <v>0</v>
      </c>
      <c r="F10234" s="10">
        <v>3218</v>
      </c>
      <c r="G10234" s="2">
        <v>0</v>
      </c>
    </row>
    <row r="10235" ht="14.4" spans="1:7">
      <c r="A10235">
        <f t="shared" si="1022"/>
        <v>10234</v>
      </c>
      <c r="B10235" s="1">
        <v>14062</v>
      </c>
      <c r="C10235" s="2">
        <v>1</v>
      </c>
      <c r="F10235" s="10">
        <v>3218</v>
      </c>
      <c r="G10235" s="2">
        <v>0</v>
      </c>
    </row>
    <row r="10236" ht="14.4" spans="1:7">
      <c r="A10236">
        <f t="shared" ref="A10236:A10245" si="1023">ROW()-1</f>
        <v>10235</v>
      </c>
      <c r="B10236" s="1">
        <v>14064</v>
      </c>
      <c r="C10236" s="2">
        <v>0</v>
      </c>
      <c r="F10236" s="10">
        <v>3218</v>
      </c>
      <c r="G10236" s="2">
        <v>0</v>
      </c>
    </row>
    <row r="10237" ht="14.4" spans="1:7">
      <c r="A10237">
        <f t="shared" si="1023"/>
        <v>10236</v>
      </c>
      <c r="B10237" s="1">
        <v>14071</v>
      </c>
      <c r="C10237" s="2">
        <v>2</v>
      </c>
      <c r="F10237" s="10">
        <v>3218</v>
      </c>
      <c r="G10237" s="2">
        <v>0</v>
      </c>
    </row>
    <row r="10238" ht="14.4" spans="1:7">
      <c r="A10238">
        <f t="shared" si="1023"/>
        <v>10237</v>
      </c>
      <c r="B10238" s="1">
        <v>14072</v>
      </c>
      <c r="C10238" s="2">
        <v>0</v>
      </c>
      <c r="F10238" s="10">
        <v>3219</v>
      </c>
      <c r="G10238" s="2">
        <v>0</v>
      </c>
    </row>
    <row r="10239" ht="14.4" spans="1:7">
      <c r="A10239">
        <f t="shared" si="1023"/>
        <v>10238</v>
      </c>
      <c r="B10239" s="1">
        <v>14072</v>
      </c>
      <c r="C10239" s="2">
        <v>0</v>
      </c>
      <c r="F10239" s="10">
        <v>3219</v>
      </c>
      <c r="G10239" s="2">
        <v>0</v>
      </c>
    </row>
    <row r="10240" ht="14.4" spans="1:7">
      <c r="A10240">
        <f t="shared" si="1023"/>
        <v>10239</v>
      </c>
      <c r="B10240" s="1">
        <v>14073</v>
      </c>
      <c r="C10240" s="2">
        <v>2</v>
      </c>
      <c r="F10240" s="10">
        <v>3219</v>
      </c>
      <c r="G10240" s="2">
        <v>2</v>
      </c>
    </row>
    <row r="10241" ht="14.4" spans="1:7">
      <c r="A10241">
        <f t="shared" si="1023"/>
        <v>10240</v>
      </c>
      <c r="B10241" s="1">
        <v>14074</v>
      </c>
      <c r="C10241" s="2">
        <v>0</v>
      </c>
      <c r="F10241" s="10">
        <v>3219</v>
      </c>
      <c r="G10241" s="2">
        <v>0</v>
      </c>
    </row>
    <row r="10242" ht="14.4" spans="1:7">
      <c r="A10242">
        <f t="shared" si="1023"/>
        <v>10241</v>
      </c>
      <c r="B10242" s="1">
        <v>14076</v>
      </c>
      <c r="C10242" s="2">
        <v>0</v>
      </c>
      <c r="F10242" s="10">
        <v>3220</v>
      </c>
      <c r="G10242" s="2">
        <v>0</v>
      </c>
    </row>
    <row r="10243" ht="14.4" spans="1:7">
      <c r="A10243">
        <f t="shared" si="1023"/>
        <v>10242</v>
      </c>
      <c r="B10243" s="1">
        <v>14079</v>
      </c>
      <c r="C10243" s="2">
        <v>1</v>
      </c>
      <c r="F10243" s="10">
        <v>3220</v>
      </c>
      <c r="G10243" s="2">
        <v>0</v>
      </c>
    </row>
    <row r="10244" ht="14.4" spans="1:7">
      <c r="A10244">
        <f t="shared" si="1023"/>
        <v>10243</v>
      </c>
      <c r="B10244" s="1">
        <v>14085</v>
      </c>
      <c r="C10244" s="2">
        <v>0</v>
      </c>
      <c r="F10244" s="10">
        <v>3221</v>
      </c>
      <c r="G10244" s="2">
        <v>2</v>
      </c>
    </row>
    <row r="10245" ht="14.4" spans="1:7">
      <c r="A10245">
        <f t="shared" si="1023"/>
        <v>10244</v>
      </c>
      <c r="B10245" s="1">
        <v>14085</v>
      </c>
      <c r="C10245" s="2">
        <v>1</v>
      </c>
      <c r="F10245" s="10">
        <v>3221</v>
      </c>
      <c r="G10245" s="2">
        <v>0</v>
      </c>
    </row>
    <row r="10246" ht="14.4" spans="1:7">
      <c r="A10246">
        <f t="shared" ref="A10246:A10255" si="1024">ROW()-1</f>
        <v>10245</v>
      </c>
      <c r="B10246" s="1">
        <v>14086</v>
      </c>
      <c r="C10246" s="2">
        <v>0</v>
      </c>
      <c r="F10246" s="10">
        <v>3221</v>
      </c>
      <c r="G10246" s="2">
        <v>2</v>
      </c>
    </row>
    <row r="10247" ht="14.4" spans="1:7">
      <c r="A10247">
        <f t="shared" si="1024"/>
        <v>10246</v>
      </c>
      <c r="B10247" s="1">
        <v>14086</v>
      </c>
      <c r="C10247" s="2">
        <v>0</v>
      </c>
      <c r="F10247" s="10">
        <v>3222</v>
      </c>
      <c r="G10247" s="2">
        <v>0</v>
      </c>
    </row>
    <row r="10248" ht="14.4" spans="1:7">
      <c r="A10248">
        <f t="shared" si="1024"/>
        <v>10247</v>
      </c>
      <c r="B10248" s="1">
        <v>14086</v>
      </c>
      <c r="C10248" s="2">
        <v>0</v>
      </c>
      <c r="F10248" s="10">
        <v>3222</v>
      </c>
      <c r="G10248" s="2">
        <v>0</v>
      </c>
    </row>
    <row r="10249" ht="14.4" spans="1:7">
      <c r="A10249">
        <f t="shared" si="1024"/>
        <v>10248</v>
      </c>
      <c r="B10249" s="1">
        <v>14086</v>
      </c>
      <c r="C10249" s="2">
        <v>0</v>
      </c>
      <c r="F10249" s="10">
        <v>3222</v>
      </c>
      <c r="G10249" s="2">
        <v>0</v>
      </c>
    </row>
    <row r="10250" ht="14.4" spans="1:7">
      <c r="A10250">
        <f t="shared" si="1024"/>
        <v>10249</v>
      </c>
      <c r="B10250" s="1">
        <v>14091</v>
      </c>
      <c r="C10250" s="2">
        <v>1</v>
      </c>
      <c r="F10250" s="10">
        <v>3222</v>
      </c>
      <c r="G10250" s="2">
        <v>0</v>
      </c>
    </row>
    <row r="10251" ht="14.4" spans="1:7">
      <c r="A10251">
        <f t="shared" si="1024"/>
        <v>10250</v>
      </c>
      <c r="B10251" s="1">
        <v>14092</v>
      </c>
      <c r="C10251" s="2">
        <v>1</v>
      </c>
      <c r="F10251" s="10">
        <v>3222</v>
      </c>
      <c r="G10251" s="2">
        <v>1</v>
      </c>
    </row>
    <row r="10252" ht="14.4" spans="1:7">
      <c r="A10252">
        <f t="shared" si="1024"/>
        <v>10251</v>
      </c>
      <c r="B10252" s="1">
        <v>14094</v>
      </c>
      <c r="C10252" s="2">
        <v>2</v>
      </c>
      <c r="F10252" s="10">
        <v>3222</v>
      </c>
      <c r="G10252" s="2">
        <v>0</v>
      </c>
    </row>
    <row r="10253" ht="14.4" spans="1:7">
      <c r="A10253">
        <f t="shared" si="1024"/>
        <v>10252</v>
      </c>
      <c r="B10253" s="1">
        <v>14096</v>
      </c>
      <c r="C10253" s="2">
        <v>1</v>
      </c>
      <c r="F10253" s="10">
        <v>3222</v>
      </c>
      <c r="G10253" s="2">
        <v>0</v>
      </c>
    </row>
    <row r="10254" ht="14.4" spans="1:7">
      <c r="A10254">
        <f t="shared" si="1024"/>
        <v>10253</v>
      </c>
      <c r="B10254" s="1">
        <v>14096</v>
      </c>
      <c r="C10254" s="2">
        <v>1</v>
      </c>
      <c r="F10254" s="10">
        <v>3222</v>
      </c>
      <c r="G10254" s="2">
        <v>0</v>
      </c>
    </row>
    <row r="10255" ht="14.4" spans="1:7">
      <c r="A10255">
        <f t="shared" si="1024"/>
        <v>10254</v>
      </c>
      <c r="B10255" s="1">
        <v>14097</v>
      </c>
      <c r="C10255" s="2">
        <v>1</v>
      </c>
      <c r="F10255" s="10">
        <v>3222</v>
      </c>
      <c r="G10255" s="2">
        <v>1</v>
      </c>
    </row>
    <row r="10256" ht="14.4" spans="1:7">
      <c r="A10256">
        <f t="shared" ref="A10256:A10265" si="1025">ROW()-1</f>
        <v>10255</v>
      </c>
      <c r="B10256" s="1">
        <v>14099</v>
      </c>
      <c r="C10256" s="2">
        <v>0</v>
      </c>
      <c r="F10256" s="10">
        <v>3222</v>
      </c>
      <c r="G10256" s="2">
        <v>0</v>
      </c>
    </row>
    <row r="10257" ht="14.4" spans="1:7">
      <c r="A10257">
        <f t="shared" si="1025"/>
        <v>10256</v>
      </c>
      <c r="B10257" s="1">
        <v>14099</v>
      </c>
      <c r="C10257" s="2">
        <v>1</v>
      </c>
      <c r="F10257" s="10">
        <v>3222</v>
      </c>
      <c r="G10257" s="2">
        <v>0</v>
      </c>
    </row>
    <row r="10258" ht="14.4" spans="1:7">
      <c r="A10258">
        <f t="shared" si="1025"/>
        <v>10257</v>
      </c>
      <c r="B10258" s="1">
        <v>14099</v>
      </c>
      <c r="C10258" s="2">
        <v>1</v>
      </c>
      <c r="F10258" s="10">
        <v>3222</v>
      </c>
      <c r="G10258" s="2">
        <v>1</v>
      </c>
    </row>
    <row r="10259" ht="14.4" spans="1:7">
      <c r="A10259">
        <f t="shared" si="1025"/>
        <v>10258</v>
      </c>
      <c r="B10259" s="1">
        <v>14100</v>
      </c>
      <c r="C10259" s="2">
        <v>0</v>
      </c>
      <c r="F10259" s="10">
        <v>3222</v>
      </c>
      <c r="G10259" s="2">
        <v>0</v>
      </c>
    </row>
    <row r="10260" ht="14.4" spans="1:7">
      <c r="A10260">
        <f t="shared" si="1025"/>
        <v>10259</v>
      </c>
      <c r="B10260" s="1">
        <v>14102</v>
      </c>
      <c r="C10260" s="2">
        <v>0</v>
      </c>
      <c r="F10260" s="10">
        <v>3223</v>
      </c>
      <c r="G10260" s="2">
        <v>0</v>
      </c>
    </row>
    <row r="10261" ht="14.4" spans="1:7">
      <c r="A10261">
        <f t="shared" si="1025"/>
        <v>10260</v>
      </c>
      <c r="B10261" s="1">
        <v>14104</v>
      </c>
      <c r="C10261" s="2">
        <v>0</v>
      </c>
      <c r="F10261" s="10">
        <v>3225</v>
      </c>
      <c r="G10261" s="2">
        <v>0</v>
      </c>
    </row>
    <row r="10262" ht="14.4" spans="1:7">
      <c r="A10262">
        <f t="shared" si="1025"/>
        <v>10261</v>
      </c>
      <c r="B10262" s="1">
        <v>14105</v>
      </c>
      <c r="C10262" s="2">
        <v>1</v>
      </c>
      <c r="F10262" s="10">
        <v>3225</v>
      </c>
      <c r="G10262" s="2">
        <v>2</v>
      </c>
    </row>
    <row r="10263" ht="14.4" spans="1:7">
      <c r="A10263">
        <f t="shared" si="1025"/>
        <v>10262</v>
      </c>
      <c r="B10263" s="1">
        <v>14107</v>
      </c>
      <c r="C10263" s="2">
        <v>0</v>
      </c>
      <c r="F10263" s="10">
        <v>3226</v>
      </c>
      <c r="G10263" s="2">
        <v>2</v>
      </c>
    </row>
    <row r="10264" ht="14.4" spans="1:7">
      <c r="A10264">
        <f t="shared" si="1025"/>
        <v>10263</v>
      </c>
      <c r="B10264" s="1">
        <v>14109</v>
      </c>
      <c r="C10264" s="2">
        <v>0</v>
      </c>
      <c r="F10264" s="10">
        <v>3226</v>
      </c>
      <c r="G10264" s="2">
        <v>0</v>
      </c>
    </row>
    <row r="10265" ht="14.4" spans="1:7">
      <c r="A10265">
        <f t="shared" si="1025"/>
        <v>10264</v>
      </c>
      <c r="B10265" s="1">
        <v>14110</v>
      </c>
      <c r="C10265" s="2">
        <v>0</v>
      </c>
      <c r="F10265" s="10">
        <v>3226</v>
      </c>
      <c r="G10265" s="2">
        <v>1</v>
      </c>
    </row>
    <row r="10266" ht="14.4" spans="1:7">
      <c r="A10266">
        <f t="shared" ref="A10266:A10275" si="1026">ROW()-1</f>
        <v>10265</v>
      </c>
      <c r="B10266" s="1">
        <v>14110</v>
      </c>
      <c r="C10266" s="2">
        <v>1</v>
      </c>
      <c r="F10266" s="10">
        <v>3226</v>
      </c>
      <c r="G10266" s="2">
        <v>0</v>
      </c>
    </row>
    <row r="10267" ht="14.4" spans="1:7">
      <c r="A10267">
        <f t="shared" si="1026"/>
        <v>10266</v>
      </c>
      <c r="B10267" s="1">
        <v>14110</v>
      </c>
      <c r="C10267" s="2">
        <v>0</v>
      </c>
      <c r="F10267" s="10">
        <v>3226</v>
      </c>
      <c r="G10267" s="2">
        <v>0</v>
      </c>
    </row>
    <row r="10268" ht="14.4" spans="1:7">
      <c r="A10268">
        <f t="shared" si="1026"/>
        <v>10267</v>
      </c>
      <c r="B10268" s="1">
        <v>14110</v>
      </c>
      <c r="C10268" s="2">
        <v>1</v>
      </c>
      <c r="F10268" s="10">
        <v>3227</v>
      </c>
      <c r="G10268" s="2">
        <v>0</v>
      </c>
    </row>
    <row r="10269" ht="14.4" spans="1:7">
      <c r="A10269">
        <f t="shared" si="1026"/>
        <v>10268</v>
      </c>
      <c r="B10269" s="1">
        <v>14112</v>
      </c>
      <c r="C10269" s="2">
        <v>1</v>
      </c>
      <c r="F10269" s="10">
        <v>3227</v>
      </c>
      <c r="G10269" s="2">
        <v>0</v>
      </c>
    </row>
    <row r="10270" ht="14.4" spans="1:7">
      <c r="A10270">
        <f t="shared" si="1026"/>
        <v>10269</v>
      </c>
      <c r="B10270" s="1">
        <v>14114</v>
      </c>
      <c r="C10270" s="2">
        <v>1</v>
      </c>
      <c r="F10270" s="10">
        <v>3227</v>
      </c>
      <c r="G10270" s="2">
        <v>0</v>
      </c>
    </row>
    <row r="10271" ht="14.4" spans="1:7">
      <c r="A10271">
        <f t="shared" si="1026"/>
        <v>10270</v>
      </c>
      <c r="B10271" s="1">
        <v>14114</v>
      </c>
      <c r="C10271" s="2">
        <v>2</v>
      </c>
      <c r="F10271" s="10">
        <v>3227</v>
      </c>
      <c r="G10271" s="2">
        <v>0</v>
      </c>
    </row>
    <row r="10272" ht="14.4" spans="1:7">
      <c r="A10272">
        <f t="shared" si="1026"/>
        <v>10271</v>
      </c>
      <c r="B10272" s="1">
        <v>14114</v>
      </c>
      <c r="C10272" s="2">
        <v>2</v>
      </c>
      <c r="F10272" s="10">
        <v>3227</v>
      </c>
      <c r="G10272" s="2">
        <v>2</v>
      </c>
    </row>
    <row r="10273" ht="14.4" spans="1:7">
      <c r="A10273">
        <f t="shared" si="1026"/>
        <v>10272</v>
      </c>
      <c r="B10273" s="1">
        <v>14120</v>
      </c>
      <c r="C10273" s="2">
        <v>1</v>
      </c>
      <c r="F10273" s="10">
        <v>3227</v>
      </c>
      <c r="G10273" s="2">
        <v>0</v>
      </c>
    </row>
    <row r="10274" ht="14.4" spans="1:7">
      <c r="A10274">
        <f t="shared" si="1026"/>
        <v>10273</v>
      </c>
      <c r="B10274" s="1">
        <v>14123</v>
      </c>
      <c r="C10274" s="2">
        <v>0</v>
      </c>
      <c r="F10274" s="10">
        <v>3227</v>
      </c>
      <c r="G10274" s="2">
        <v>1</v>
      </c>
    </row>
    <row r="10275" ht="14.4" spans="1:7">
      <c r="A10275">
        <f t="shared" si="1026"/>
        <v>10274</v>
      </c>
      <c r="B10275" s="1">
        <v>14128</v>
      </c>
      <c r="C10275" s="2">
        <v>0</v>
      </c>
      <c r="F10275" s="10">
        <v>3227</v>
      </c>
      <c r="G10275" s="2">
        <v>2</v>
      </c>
    </row>
    <row r="10276" ht="14.4" spans="1:7">
      <c r="A10276">
        <f t="shared" ref="A10276:A10285" si="1027">ROW()-1</f>
        <v>10275</v>
      </c>
      <c r="B10276" s="1">
        <v>14132</v>
      </c>
      <c r="C10276" s="2">
        <v>0</v>
      </c>
      <c r="F10276" s="10">
        <v>3227</v>
      </c>
      <c r="G10276" s="2">
        <v>0</v>
      </c>
    </row>
    <row r="10277" ht="14.4" spans="1:7">
      <c r="A10277">
        <f t="shared" si="1027"/>
        <v>10276</v>
      </c>
      <c r="B10277" s="1">
        <v>14134</v>
      </c>
      <c r="C10277" s="2">
        <v>0</v>
      </c>
      <c r="F10277" s="10">
        <v>3227</v>
      </c>
      <c r="G10277" s="2">
        <v>0</v>
      </c>
    </row>
    <row r="10278" ht="14.4" spans="1:7">
      <c r="A10278">
        <f t="shared" si="1027"/>
        <v>10277</v>
      </c>
      <c r="B10278" s="1">
        <v>14145</v>
      </c>
      <c r="C10278" s="2">
        <v>0</v>
      </c>
      <c r="F10278" s="10">
        <v>3227</v>
      </c>
      <c r="G10278" s="2">
        <v>1</v>
      </c>
    </row>
    <row r="10279" ht="14.4" spans="1:7">
      <c r="A10279">
        <f t="shared" si="1027"/>
        <v>10278</v>
      </c>
      <c r="B10279" s="1">
        <v>14145</v>
      </c>
      <c r="C10279" s="2">
        <v>0</v>
      </c>
      <c r="F10279" s="10">
        <v>3227</v>
      </c>
      <c r="G10279" s="2">
        <v>2</v>
      </c>
    </row>
    <row r="10280" ht="14.4" spans="1:7">
      <c r="A10280">
        <f t="shared" si="1027"/>
        <v>10279</v>
      </c>
      <c r="B10280" s="1">
        <v>14147</v>
      </c>
      <c r="C10280" s="2">
        <v>1</v>
      </c>
      <c r="F10280" s="10">
        <v>3227</v>
      </c>
      <c r="G10280" s="2">
        <v>0</v>
      </c>
    </row>
    <row r="10281" ht="14.4" spans="1:7">
      <c r="A10281">
        <f t="shared" si="1027"/>
        <v>10280</v>
      </c>
      <c r="B10281" s="1">
        <v>14148</v>
      </c>
      <c r="C10281" s="2">
        <v>1</v>
      </c>
      <c r="F10281" s="10">
        <v>3227</v>
      </c>
      <c r="G10281" s="2">
        <v>0</v>
      </c>
    </row>
    <row r="10282" ht="14.4" spans="1:7">
      <c r="A10282">
        <f t="shared" si="1027"/>
        <v>10281</v>
      </c>
      <c r="B10282" s="1">
        <v>14148</v>
      </c>
      <c r="C10282" s="2">
        <v>0</v>
      </c>
      <c r="F10282" s="10">
        <v>3227</v>
      </c>
      <c r="G10282" s="2">
        <v>2</v>
      </c>
    </row>
    <row r="10283" ht="14.4" spans="1:7">
      <c r="A10283">
        <f t="shared" si="1027"/>
        <v>10282</v>
      </c>
      <c r="B10283" s="1">
        <v>14152</v>
      </c>
      <c r="C10283" s="2">
        <v>2</v>
      </c>
      <c r="F10283" s="10">
        <v>3228</v>
      </c>
      <c r="G10283" s="2">
        <v>0</v>
      </c>
    </row>
    <row r="10284" ht="14.4" spans="1:7">
      <c r="A10284">
        <f t="shared" si="1027"/>
        <v>10283</v>
      </c>
      <c r="B10284" s="1">
        <v>14152</v>
      </c>
      <c r="C10284" s="2">
        <v>0</v>
      </c>
      <c r="F10284" s="10">
        <v>3228</v>
      </c>
      <c r="G10284" s="2">
        <v>0</v>
      </c>
    </row>
    <row r="10285" ht="14.4" spans="1:7">
      <c r="A10285">
        <f t="shared" si="1027"/>
        <v>10284</v>
      </c>
      <c r="B10285" s="1">
        <v>14152</v>
      </c>
      <c r="C10285" s="2">
        <v>2</v>
      </c>
      <c r="F10285" s="10">
        <v>3229</v>
      </c>
      <c r="G10285" s="2">
        <v>0</v>
      </c>
    </row>
    <row r="10286" ht="14.4" spans="1:7">
      <c r="A10286">
        <f t="shared" ref="A10286:A10295" si="1028">ROW()-1</f>
        <v>10285</v>
      </c>
      <c r="B10286" s="1">
        <v>14155</v>
      </c>
      <c r="C10286" s="2">
        <v>0</v>
      </c>
      <c r="F10286" s="10">
        <v>3229</v>
      </c>
      <c r="G10286" s="2">
        <v>0</v>
      </c>
    </row>
    <row r="10287" ht="14.4" spans="1:7">
      <c r="A10287">
        <f t="shared" si="1028"/>
        <v>10286</v>
      </c>
      <c r="B10287" s="1">
        <v>14155</v>
      </c>
      <c r="C10287" s="2">
        <v>1</v>
      </c>
      <c r="F10287" s="10">
        <v>3229</v>
      </c>
      <c r="G10287" s="2">
        <v>0</v>
      </c>
    </row>
    <row r="10288" ht="14.4" spans="1:7">
      <c r="A10288">
        <f t="shared" si="1028"/>
        <v>10287</v>
      </c>
      <c r="B10288" s="1">
        <v>14155</v>
      </c>
      <c r="C10288" s="2">
        <v>2</v>
      </c>
      <c r="F10288" s="10">
        <v>3229</v>
      </c>
      <c r="G10288" s="2">
        <v>0</v>
      </c>
    </row>
    <row r="10289" ht="14.4" spans="1:7">
      <c r="A10289">
        <f t="shared" si="1028"/>
        <v>10288</v>
      </c>
      <c r="B10289" s="1">
        <v>14155</v>
      </c>
      <c r="C10289" s="2">
        <v>0</v>
      </c>
      <c r="F10289" s="10">
        <v>3229</v>
      </c>
      <c r="G10289" s="2">
        <v>0</v>
      </c>
    </row>
    <row r="10290" ht="14.4" spans="1:7">
      <c r="A10290">
        <f t="shared" si="1028"/>
        <v>10289</v>
      </c>
      <c r="B10290" s="1">
        <v>14155</v>
      </c>
      <c r="C10290" s="2">
        <v>0</v>
      </c>
      <c r="F10290" s="10">
        <v>3229</v>
      </c>
      <c r="G10290" s="2">
        <v>0</v>
      </c>
    </row>
    <row r="10291" ht="14.4" spans="1:7">
      <c r="A10291">
        <f t="shared" si="1028"/>
        <v>10290</v>
      </c>
      <c r="B10291" s="1">
        <v>14155</v>
      </c>
      <c r="C10291" s="2">
        <v>0</v>
      </c>
      <c r="F10291" s="10">
        <v>3230</v>
      </c>
      <c r="G10291" s="2">
        <v>0</v>
      </c>
    </row>
    <row r="10292" ht="14.4" spans="1:7">
      <c r="A10292">
        <f t="shared" si="1028"/>
        <v>10291</v>
      </c>
      <c r="B10292" s="1">
        <v>14155</v>
      </c>
      <c r="C10292" s="2">
        <v>0</v>
      </c>
      <c r="F10292" s="10">
        <v>3231</v>
      </c>
      <c r="G10292" s="2">
        <v>0</v>
      </c>
    </row>
    <row r="10293" ht="14.4" spans="1:7">
      <c r="A10293">
        <f t="shared" si="1028"/>
        <v>10292</v>
      </c>
      <c r="B10293" s="1">
        <v>14157</v>
      </c>
      <c r="C10293" s="2">
        <v>1</v>
      </c>
      <c r="F10293" s="10">
        <v>3231</v>
      </c>
      <c r="G10293" s="2">
        <v>0</v>
      </c>
    </row>
    <row r="10294" ht="14.4" spans="1:7">
      <c r="A10294">
        <f t="shared" si="1028"/>
        <v>10293</v>
      </c>
      <c r="B10294" s="1">
        <v>14162</v>
      </c>
      <c r="C10294" s="2">
        <v>2</v>
      </c>
      <c r="F10294" s="10">
        <v>3231</v>
      </c>
      <c r="G10294" s="2">
        <v>1</v>
      </c>
    </row>
    <row r="10295" ht="14.4" spans="1:7">
      <c r="A10295">
        <f t="shared" si="1028"/>
        <v>10294</v>
      </c>
      <c r="B10295" s="1">
        <v>14162</v>
      </c>
      <c r="C10295" s="2">
        <v>2</v>
      </c>
      <c r="F10295" s="10">
        <v>3231</v>
      </c>
      <c r="G10295" s="2">
        <v>0</v>
      </c>
    </row>
    <row r="10296" ht="14.4" spans="1:7">
      <c r="A10296">
        <f t="shared" ref="A10296:A10305" si="1029">ROW()-1</f>
        <v>10295</v>
      </c>
      <c r="B10296" s="1">
        <v>14162</v>
      </c>
      <c r="C10296" s="2">
        <v>2</v>
      </c>
      <c r="F10296" s="10">
        <v>3231</v>
      </c>
      <c r="G10296" s="2">
        <v>0</v>
      </c>
    </row>
    <row r="10297" ht="14.4" spans="1:7">
      <c r="A10297">
        <f t="shared" si="1029"/>
        <v>10296</v>
      </c>
      <c r="B10297" s="1">
        <v>14162</v>
      </c>
      <c r="C10297" s="2">
        <v>2</v>
      </c>
      <c r="F10297" s="10">
        <v>3231</v>
      </c>
      <c r="G10297" s="2">
        <v>1</v>
      </c>
    </row>
    <row r="10298" ht="14.4" spans="1:7">
      <c r="A10298">
        <f t="shared" si="1029"/>
        <v>10297</v>
      </c>
      <c r="B10298" s="1">
        <v>14162</v>
      </c>
      <c r="C10298" s="2">
        <v>1</v>
      </c>
      <c r="F10298" s="10">
        <v>3231</v>
      </c>
      <c r="G10298" s="2">
        <v>0</v>
      </c>
    </row>
    <row r="10299" ht="14.4" spans="1:7">
      <c r="A10299">
        <f t="shared" si="1029"/>
        <v>10298</v>
      </c>
      <c r="B10299" s="1">
        <v>14162</v>
      </c>
      <c r="C10299" s="2">
        <v>1</v>
      </c>
      <c r="F10299" s="10">
        <v>3231</v>
      </c>
      <c r="G10299" s="2">
        <v>0</v>
      </c>
    </row>
    <row r="10300" ht="14.4" spans="1:7">
      <c r="A10300">
        <f t="shared" si="1029"/>
        <v>10299</v>
      </c>
      <c r="B10300" s="1">
        <v>14162</v>
      </c>
      <c r="C10300" s="2">
        <v>2</v>
      </c>
      <c r="F10300" s="10">
        <v>3232</v>
      </c>
      <c r="G10300" s="2">
        <v>0</v>
      </c>
    </row>
    <row r="10301" ht="14.4" spans="1:7">
      <c r="A10301">
        <f t="shared" si="1029"/>
        <v>10300</v>
      </c>
      <c r="B10301" s="1">
        <v>14165</v>
      </c>
      <c r="C10301" s="2">
        <v>0</v>
      </c>
      <c r="F10301" s="10">
        <v>3232</v>
      </c>
      <c r="G10301" s="2">
        <v>2</v>
      </c>
    </row>
    <row r="10302" ht="14.4" spans="1:7">
      <c r="A10302">
        <f t="shared" si="1029"/>
        <v>10301</v>
      </c>
      <c r="B10302" s="1">
        <v>14166</v>
      </c>
      <c r="C10302" s="2">
        <v>1</v>
      </c>
      <c r="F10302" s="10">
        <v>3232</v>
      </c>
      <c r="G10302" s="2">
        <v>0</v>
      </c>
    </row>
    <row r="10303" ht="14.4" spans="1:7">
      <c r="A10303">
        <f t="shared" si="1029"/>
        <v>10302</v>
      </c>
      <c r="B10303" s="1">
        <v>14167</v>
      </c>
      <c r="C10303" s="2">
        <v>1</v>
      </c>
      <c r="F10303" s="10">
        <v>3232</v>
      </c>
      <c r="G10303" s="2">
        <v>0</v>
      </c>
    </row>
    <row r="10304" ht="14.4" spans="1:7">
      <c r="A10304">
        <f t="shared" si="1029"/>
        <v>10303</v>
      </c>
      <c r="B10304" s="1">
        <v>14167</v>
      </c>
      <c r="C10304" s="2">
        <v>0</v>
      </c>
      <c r="F10304" s="10">
        <v>3232</v>
      </c>
      <c r="G10304" s="2">
        <v>0</v>
      </c>
    </row>
    <row r="10305" ht="14.4" spans="1:7">
      <c r="A10305">
        <f t="shared" si="1029"/>
        <v>10304</v>
      </c>
      <c r="B10305" s="1">
        <v>14171</v>
      </c>
      <c r="C10305" s="2">
        <v>0</v>
      </c>
      <c r="F10305" s="10">
        <v>3232</v>
      </c>
      <c r="G10305" s="2">
        <v>0</v>
      </c>
    </row>
    <row r="10306" ht="14.4" spans="1:7">
      <c r="A10306">
        <f t="shared" ref="A10306:A10315" si="1030">ROW()-1</f>
        <v>10305</v>
      </c>
      <c r="B10306" s="1">
        <v>14171</v>
      </c>
      <c r="C10306" s="2">
        <v>0</v>
      </c>
      <c r="F10306" s="10">
        <v>3232</v>
      </c>
      <c r="G10306" s="2">
        <v>0</v>
      </c>
    </row>
    <row r="10307" ht="14.4" spans="1:7">
      <c r="A10307">
        <f t="shared" si="1030"/>
        <v>10306</v>
      </c>
      <c r="B10307" s="1">
        <v>14171</v>
      </c>
      <c r="C10307" s="2">
        <v>2</v>
      </c>
      <c r="F10307" s="10">
        <v>3232</v>
      </c>
      <c r="G10307" s="2">
        <v>0</v>
      </c>
    </row>
    <row r="10308" ht="14.4" spans="1:7">
      <c r="A10308">
        <f t="shared" si="1030"/>
        <v>10307</v>
      </c>
      <c r="B10308" s="1">
        <v>14173</v>
      </c>
      <c r="C10308" s="2">
        <v>2</v>
      </c>
      <c r="F10308" s="10">
        <v>3232</v>
      </c>
      <c r="G10308" s="2">
        <v>2</v>
      </c>
    </row>
    <row r="10309" ht="14.4" spans="1:7">
      <c r="A10309">
        <f t="shared" si="1030"/>
        <v>10308</v>
      </c>
      <c r="B10309" s="1">
        <v>14173</v>
      </c>
      <c r="C10309" s="2">
        <v>1</v>
      </c>
      <c r="F10309" s="10">
        <v>3232</v>
      </c>
      <c r="G10309" s="2">
        <v>0</v>
      </c>
    </row>
    <row r="10310" ht="14.4" spans="1:7">
      <c r="A10310">
        <f t="shared" si="1030"/>
        <v>10309</v>
      </c>
      <c r="B10310" s="1">
        <v>14174</v>
      </c>
      <c r="C10310" s="2">
        <v>1</v>
      </c>
      <c r="F10310" s="10">
        <v>3234</v>
      </c>
      <c r="G10310" s="2">
        <v>2</v>
      </c>
    </row>
    <row r="10311" ht="14.4" spans="1:7">
      <c r="A10311">
        <f t="shared" si="1030"/>
        <v>10310</v>
      </c>
      <c r="B10311" s="1">
        <v>14174</v>
      </c>
      <c r="C10311" s="2">
        <v>1</v>
      </c>
      <c r="F10311" s="10">
        <v>3235</v>
      </c>
      <c r="G10311" s="2">
        <v>0</v>
      </c>
    </row>
    <row r="10312" ht="14.4" spans="1:7">
      <c r="A10312">
        <f t="shared" si="1030"/>
        <v>10311</v>
      </c>
      <c r="B10312" s="1">
        <v>14175</v>
      </c>
      <c r="C10312" s="2">
        <v>1</v>
      </c>
      <c r="F10312" s="10">
        <v>3235</v>
      </c>
      <c r="G10312" s="2">
        <v>0</v>
      </c>
    </row>
    <row r="10313" ht="14.4" spans="1:7">
      <c r="A10313">
        <f t="shared" si="1030"/>
        <v>10312</v>
      </c>
      <c r="B10313" s="1">
        <v>14179</v>
      </c>
      <c r="C10313" s="2">
        <v>1</v>
      </c>
      <c r="F10313" s="10">
        <v>3236</v>
      </c>
      <c r="G10313" s="2">
        <v>0</v>
      </c>
    </row>
    <row r="10314" ht="14.4" spans="1:7">
      <c r="A10314">
        <f t="shared" si="1030"/>
        <v>10313</v>
      </c>
      <c r="B10314" s="1">
        <v>14179</v>
      </c>
      <c r="C10314" s="2">
        <v>0</v>
      </c>
      <c r="F10314" s="10">
        <v>3236</v>
      </c>
      <c r="G10314" s="2">
        <v>0</v>
      </c>
    </row>
    <row r="10315" ht="14.4" spans="1:7">
      <c r="A10315">
        <f t="shared" si="1030"/>
        <v>10314</v>
      </c>
      <c r="B10315" s="1">
        <v>14179</v>
      </c>
      <c r="C10315" s="2">
        <v>1</v>
      </c>
      <c r="F10315" s="10">
        <v>3236</v>
      </c>
      <c r="G10315" s="2">
        <v>2</v>
      </c>
    </row>
    <row r="10316" ht="14.4" spans="1:7">
      <c r="A10316">
        <f t="shared" ref="A10316:A10325" si="1031">ROW()-1</f>
        <v>10315</v>
      </c>
      <c r="B10316" s="1">
        <v>14180</v>
      </c>
      <c r="C10316" s="2">
        <v>2</v>
      </c>
      <c r="F10316" s="10">
        <v>3236</v>
      </c>
      <c r="G10316" s="2">
        <v>0</v>
      </c>
    </row>
    <row r="10317" ht="14.4" spans="1:7">
      <c r="A10317">
        <f t="shared" si="1031"/>
        <v>10316</v>
      </c>
      <c r="B10317" s="1">
        <v>14180</v>
      </c>
      <c r="C10317" s="2">
        <v>0</v>
      </c>
      <c r="F10317" s="10">
        <v>3239</v>
      </c>
      <c r="G10317" s="2">
        <v>2</v>
      </c>
    </row>
    <row r="10318" ht="14.4" spans="1:7">
      <c r="A10318">
        <f t="shared" si="1031"/>
        <v>10317</v>
      </c>
      <c r="B10318" s="1">
        <v>14181</v>
      </c>
      <c r="C10318" s="2">
        <v>1</v>
      </c>
      <c r="F10318" s="10">
        <v>3239</v>
      </c>
      <c r="G10318" s="2">
        <v>2</v>
      </c>
    </row>
    <row r="10319" ht="14.4" spans="1:7">
      <c r="A10319">
        <f t="shared" si="1031"/>
        <v>10318</v>
      </c>
      <c r="B10319" s="1">
        <v>14182</v>
      </c>
      <c r="C10319" s="2">
        <v>1</v>
      </c>
      <c r="F10319" s="10">
        <v>3240</v>
      </c>
      <c r="G10319" s="2">
        <v>2</v>
      </c>
    </row>
    <row r="10320" ht="14.4" spans="1:7">
      <c r="A10320">
        <f t="shared" si="1031"/>
        <v>10319</v>
      </c>
      <c r="B10320" s="1">
        <v>14184</v>
      </c>
      <c r="C10320" s="2">
        <v>1</v>
      </c>
      <c r="F10320" s="10">
        <v>3240</v>
      </c>
      <c r="G10320" s="2">
        <v>0</v>
      </c>
    </row>
    <row r="10321" ht="14.4" spans="1:7">
      <c r="A10321">
        <f t="shared" si="1031"/>
        <v>10320</v>
      </c>
      <c r="B10321" s="1">
        <v>14184</v>
      </c>
      <c r="C10321" s="2">
        <v>0</v>
      </c>
      <c r="F10321" s="10">
        <v>3241</v>
      </c>
      <c r="G10321" s="2">
        <v>0</v>
      </c>
    </row>
    <row r="10322" ht="14.4" spans="1:7">
      <c r="A10322">
        <f t="shared" si="1031"/>
        <v>10321</v>
      </c>
      <c r="B10322" s="1">
        <v>14185</v>
      </c>
      <c r="C10322" s="2">
        <v>0</v>
      </c>
      <c r="F10322" s="10">
        <v>3241</v>
      </c>
      <c r="G10322" s="2">
        <v>0</v>
      </c>
    </row>
    <row r="10323" ht="14.4" spans="1:7">
      <c r="A10323">
        <f t="shared" si="1031"/>
        <v>10322</v>
      </c>
      <c r="B10323" s="1">
        <v>14185</v>
      </c>
      <c r="C10323" s="2">
        <v>1</v>
      </c>
      <c r="F10323" s="10">
        <v>3241</v>
      </c>
      <c r="G10323" s="2">
        <v>2</v>
      </c>
    </row>
    <row r="10324" ht="14.4" spans="1:7">
      <c r="A10324">
        <f t="shared" si="1031"/>
        <v>10323</v>
      </c>
      <c r="B10324" s="1">
        <v>14186</v>
      </c>
      <c r="C10324" s="2">
        <v>1</v>
      </c>
      <c r="F10324" s="10">
        <v>3241</v>
      </c>
      <c r="G10324" s="2">
        <v>0</v>
      </c>
    </row>
    <row r="10325" ht="14.4" spans="1:7">
      <c r="A10325">
        <f t="shared" si="1031"/>
        <v>10324</v>
      </c>
      <c r="B10325" s="1">
        <v>14186</v>
      </c>
      <c r="C10325" s="2">
        <v>1</v>
      </c>
      <c r="F10325" s="10">
        <v>3241</v>
      </c>
      <c r="G10325" s="2">
        <v>0</v>
      </c>
    </row>
    <row r="10326" ht="14.4" spans="1:7">
      <c r="A10326">
        <f t="shared" ref="A10326:A10335" si="1032">ROW()-1</f>
        <v>10325</v>
      </c>
      <c r="B10326" s="1">
        <v>14190</v>
      </c>
      <c r="C10326" s="2">
        <v>0</v>
      </c>
      <c r="F10326" s="10">
        <v>3241</v>
      </c>
      <c r="G10326" s="2">
        <v>0</v>
      </c>
    </row>
    <row r="10327" ht="14.4" spans="1:7">
      <c r="A10327">
        <f t="shared" si="1032"/>
        <v>10326</v>
      </c>
      <c r="B10327" s="1">
        <v>14190</v>
      </c>
      <c r="C10327" s="2">
        <v>0</v>
      </c>
      <c r="F10327" s="10">
        <v>3241</v>
      </c>
      <c r="G10327" s="2">
        <v>0</v>
      </c>
    </row>
    <row r="10328" ht="14.4" spans="1:7">
      <c r="A10328">
        <f t="shared" si="1032"/>
        <v>10327</v>
      </c>
      <c r="B10328" s="1">
        <v>14191</v>
      </c>
      <c r="C10328" s="2">
        <v>0</v>
      </c>
      <c r="F10328" s="10">
        <v>3241</v>
      </c>
      <c r="G10328" s="2">
        <v>2</v>
      </c>
    </row>
    <row r="10329" ht="14.4" spans="1:7">
      <c r="A10329">
        <f t="shared" si="1032"/>
        <v>10328</v>
      </c>
      <c r="B10329" s="1">
        <v>14191</v>
      </c>
      <c r="C10329" s="2">
        <v>0</v>
      </c>
      <c r="F10329" s="10">
        <v>3241</v>
      </c>
      <c r="G10329" s="2">
        <v>0</v>
      </c>
    </row>
    <row r="10330" ht="14.4" spans="1:7">
      <c r="A10330">
        <f t="shared" si="1032"/>
        <v>10329</v>
      </c>
      <c r="B10330" s="1">
        <v>14195</v>
      </c>
      <c r="C10330" s="2">
        <v>1</v>
      </c>
      <c r="F10330" s="10">
        <v>3241</v>
      </c>
      <c r="G10330" s="2">
        <v>0</v>
      </c>
    </row>
    <row r="10331" ht="14.4" spans="1:7">
      <c r="A10331">
        <f t="shared" si="1032"/>
        <v>10330</v>
      </c>
      <c r="B10331" s="1">
        <v>14196</v>
      </c>
      <c r="C10331" s="2">
        <v>0</v>
      </c>
      <c r="F10331" s="10">
        <v>3242</v>
      </c>
      <c r="G10331" s="2">
        <v>0</v>
      </c>
    </row>
    <row r="10332" ht="14.4" spans="1:7">
      <c r="A10332">
        <f t="shared" si="1032"/>
        <v>10331</v>
      </c>
      <c r="B10332" s="1">
        <v>14198</v>
      </c>
      <c r="C10332" s="2">
        <v>1</v>
      </c>
      <c r="F10332" s="10">
        <v>3242</v>
      </c>
      <c r="G10332" s="2">
        <v>1</v>
      </c>
    </row>
    <row r="10333" ht="14.4" spans="1:7">
      <c r="A10333">
        <f t="shared" si="1032"/>
        <v>10332</v>
      </c>
      <c r="B10333" s="1">
        <v>14198</v>
      </c>
      <c r="C10333" s="2">
        <v>2</v>
      </c>
      <c r="F10333" s="10">
        <v>3242</v>
      </c>
      <c r="G10333" s="2">
        <v>0</v>
      </c>
    </row>
    <row r="10334" ht="14.4" spans="1:7">
      <c r="A10334">
        <f t="shared" si="1032"/>
        <v>10333</v>
      </c>
      <c r="B10334" s="1">
        <v>14198</v>
      </c>
      <c r="C10334" s="2">
        <v>0</v>
      </c>
      <c r="F10334" s="10">
        <v>3242</v>
      </c>
      <c r="G10334" s="2">
        <v>0</v>
      </c>
    </row>
    <row r="10335" ht="14.4" spans="1:7">
      <c r="A10335">
        <f t="shared" si="1032"/>
        <v>10334</v>
      </c>
      <c r="B10335" s="1">
        <v>14198</v>
      </c>
      <c r="C10335" s="2">
        <v>0</v>
      </c>
      <c r="F10335" s="10">
        <v>3243</v>
      </c>
      <c r="G10335" s="2">
        <v>0</v>
      </c>
    </row>
    <row r="10336" ht="14.4" spans="1:7">
      <c r="A10336">
        <f t="shared" ref="A10336:A10345" si="1033">ROW()-1</f>
        <v>10335</v>
      </c>
      <c r="B10336" s="1">
        <v>14198</v>
      </c>
      <c r="C10336" s="2">
        <v>0</v>
      </c>
      <c r="F10336" s="10">
        <v>3243</v>
      </c>
      <c r="G10336" s="2">
        <v>2</v>
      </c>
    </row>
    <row r="10337" ht="14.4" spans="1:7">
      <c r="A10337">
        <f t="shared" si="1033"/>
        <v>10336</v>
      </c>
      <c r="B10337" s="1">
        <v>14199</v>
      </c>
      <c r="C10337" s="2">
        <v>1</v>
      </c>
      <c r="F10337" s="10">
        <v>3244</v>
      </c>
      <c r="G10337" s="2">
        <v>2</v>
      </c>
    </row>
    <row r="10338" ht="14.4" spans="1:7">
      <c r="A10338">
        <f t="shared" si="1033"/>
        <v>10337</v>
      </c>
      <c r="B10338" s="1">
        <v>14200</v>
      </c>
      <c r="C10338" s="2">
        <v>0</v>
      </c>
      <c r="F10338" s="10">
        <v>3244</v>
      </c>
      <c r="G10338" s="2">
        <v>0</v>
      </c>
    </row>
    <row r="10339" ht="14.4" spans="1:7">
      <c r="A10339">
        <f t="shared" si="1033"/>
        <v>10338</v>
      </c>
      <c r="B10339" s="1">
        <v>14207</v>
      </c>
      <c r="C10339" s="2">
        <v>0</v>
      </c>
      <c r="F10339" s="10">
        <v>3244</v>
      </c>
      <c r="G10339" s="2">
        <v>0</v>
      </c>
    </row>
    <row r="10340" ht="14.4" spans="1:7">
      <c r="A10340">
        <f t="shared" si="1033"/>
        <v>10339</v>
      </c>
      <c r="B10340" s="1">
        <v>14208</v>
      </c>
      <c r="C10340" s="2">
        <v>0</v>
      </c>
      <c r="F10340" s="10">
        <v>3244</v>
      </c>
      <c r="G10340" s="2">
        <v>2</v>
      </c>
    </row>
    <row r="10341" ht="14.4" spans="1:7">
      <c r="A10341">
        <f t="shared" si="1033"/>
        <v>10340</v>
      </c>
      <c r="B10341" s="1">
        <v>14208</v>
      </c>
      <c r="C10341" s="2">
        <v>0</v>
      </c>
      <c r="F10341" s="10">
        <v>3245</v>
      </c>
      <c r="G10341" s="2">
        <v>0</v>
      </c>
    </row>
    <row r="10342" ht="14.4" spans="1:7">
      <c r="A10342">
        <f t="shared" si="1033"/>
        <v>10341</v>
      </c>
      <c r="B10342" s="1">
        <v>14210</v>
      </c>
      <c r="C10342" s="2">
        <v>0</v>
      </c>
      <c r="F10342" s="10">
        <v>3246</v>
      </c>
      <c r="G10342" s="2">
        <v>1</v>
      </c>
    </row>
    <row r="10343" ht="14.4" spans="1:7">
      <c r="A10343">
        <f t="shared" si="1033"/>
        <v>10342</v>
      </c>
      <c r="B10343" s="1">
        <v>14211</v>
      </c>
      <c r="C10343" s="2">
        <v>0</v>
      </c>
      <c r="F10343" s="10">
        <v>3246</v>
      </c>
      <c r="G10343" s="2">
        <v>2</v>
      </c>
    </row>
    <row r="10344" ht="14.4" spans="1:7">
      <c r="A10344">
        <f t="shared" si="1033"/>
        <v>10343</v>
      </c>
      <c r="B10344" s="1">
        <v>14212</v>
      </c>
      <c r="C10344" s="2">
        <v>2</v>
      </c>
      <c r="F10344" s="10">
        <v>3248</v>
      </c>
      <c r="G10344" s="2">
        <v>0</v>
      </c>
    </row>
    <row r="10345" ht="14.4" spans="1:7">
      <c r="A10345">
        <f t="shared" si="1033"/>
        <v>10344</v>
      </c>
      <c r="B10345" s="1">
        <v>14214</v>
      </c>
      <c r="C10345" s="2">
        <v>0</v>
      </c>
      <c r="F10345" s="10">
        <v>3248</v>
      </c>
      <c r="G10345" s="2">
        <v>1</v>
      </c>
    </row>
    <row r="10346" ht="14.4" spans="1:7">
      <c r="A10346">
        <f t="shared" ref="A10346:A10355" si="1034">ROW()-1</f>
        <v>10345</v>
      </c>
      <c r="B10346" s="1">
        <v>14215</v>
      </c>
      <c r="C10346" s="2">
        <v>0</v>
      </c>
      <c r="F10346" s="10">
        <v>3248</v>
      </c>
      <c r="G10346" s="2">
        <v>0</v>
      </c>
    </row>
    <row r="10347" ht="14.4" spans="1:7">
      <c r="A10347">
        <f t="shared" si="1034"/>
        <v>10346</v>
      </c>
      <c r="B10347" s="1">
        <v>14216</v>
      </c>
      <c r="C10347" s="2">
        <v>0</v>
      </c>
      <c r="F10347" s="10">
        <v>3249</v>
      </c>
      <c r="G10347" s="2">
        <v>2</v>
      </c>
    </row>
    <row r="10348" ht="14.4" spans="1:7">
      <c r="A10348">
        <f t="shared" si="1034"/>
        <v>10347</v>
      </c>
      <c r="B10348" s="1">
        <v>14222</v>
      </c>
      <c r="C10348" s="2">
        <v>0</v>
      </c>
      <c r="F10348" s="10">
        <v>3249</v>
      </c>
      <c r="G10348" s="2">
        <v>1</v>
      </c>
    </row>
    <row r="10349" ht="14.4" spans="1:7">
      <c r="A10349">
        <f t="shared" si="1034"/>
        <v>10348</v>
      </c>
      <c r="B10349" s="1">
        <v>14222</v>
      </c>
      <c r="C10349" s="2">
        <v>1</v>
      </c>
      <c r="F10349" s="10">
        <v>3250</v>
      </c>
      <c r="G10349" s="2">
        <v>2</v>
      </c>
    </row>
    <row r="10350" ht="14.4" spans="1:7">
      <c r="A10350">
        <f t="shared" si="1034"/>
        <v>10349</v>
      </c>
      <c r="B10350" s="1">
        <v>14226</v>
      </c>
      <c r="C10350" s="2">
        <v>1</v>
      </c>
      <c r="F10350" s="10">
        <v>3251</v>
      </c>
      <c r="G10350" s="2">
        <v>0</v>
      </c>
    </row>
    <row r="10351" ht="14.4" spans="1:7">
      <c r="A10351">
        <f t="shared" si="1034"/>
        <v>10350</v>
      </c>
      <c r="B10351" s="1">
        <v>14232</v>
      </c>
      <c r="C10351" s="2">
        <v>0</v>
      </c>
      <c r="F10351" s="10">
        <v>3252</v>
      </c>
      <c r="G10351" s="2">
        <v>0</v>
      </c>
    </row>
    <row r="10352" ht="14.4" spans="1:7">
      <c r="A10352">
        <f t="shared" si="1034"/>
        <v>10351</v>
      </c>
      <c r="B10352" s="1">
        <v>14232</v>
      </c>
      <c r="C10352" s="2">
        <v>0</v>
      </c>
      <c r="F10352" s="10">
        <v>3253</v>
      </c>
      <c r="G10352" s="2">
        <v>1</v>
      </c>
    </row>
    <row r="10353" ht="14.4" spans="1:7">
      <c r="A10353">
        <f t="shared" si="1034"/>
        <v>10352</v>
      </c>
      <c r="B10353" s="1">
        <v>14233</v>
      </c>
      <c r="C10353" s="2">
        <v>0</v>
      </c>
      <c r="F10353" s="10">
        <v>3253</v>
      </c>
      <c r="G10353" s="2">
        <v>0</v>
      </c>
    </row>
    <row r="10354" ht="14.4" spans="1:7">
      <c r="A10354">
        <f t="shared" si="1034"/>
        <v>10353</v>
      </c>
      <c r="B10354" s="1">
        <v>14237</v>
      </c>
      <c r="C10354" s="2">
        <v>0</v>
      </c>
      <c r="F10354" s="10">
        <v>3254</v>
      </c>
      <c r="G10354" s="2">
        <v>0</v>
      </c>
    </row>
    <row r="10355" ht="14.4" spans="1:7">
      <c r="A10355">
        <f t="shared" si="1034"/>
        <v>10354</v>
      </c>
      <c r="B10355" s="1">
        <v>14237</v>
      </c>
      <c r="C10355" s="2">
        <v>0</v>
      </c>
      <c r="F10355" s="10">
        <v>3255</v>
      </c>
      <c r="G10355" s="2">
        <v>0</v>
      </c>
    </row>
    <row r="10356" ht="14.4" spans="1:7">
      <c r="A10356">
        <f t="shared" ref="A10356:A10365" si="1035">ROW()-1</f>
        <v>10355</v>
      </c>
      <c r="B10356" s="1">
        <v>14240</v>
      </c>
      <c r="C10356" s="2">
        <v>0</v>
      </c>
      <c r="F10356" s="10">
        <v>3255</v>
      </c>
      <c r="G10356" s="2">
        <v>0</v>
      </c>
    </row>
    <row r="10357" ht="14.4" spans="1:7">
      <c r="A10357">
        <f t="shared" si="1035"/>
        <v>10356</v>
      </c>
      <c r="B10357" s="1">
        <v>14241</v>
      </c>
      <c r="C10357" s="2">
        <v>0</v>
      </c>
      <c r="F10357" s="10">
        <v>3255</v>
      </c>
      <c r="G10357" s="2">
        <v>0</v>
      </c>
    </row>
    <row r="10358" ht="14.4" spans="1:7">
      <c r="A10358">
        <f t="shared" si="1035"/>
        <v>10357</v>
      </c>
      <c r="B10358" s="1">
        <v>14241</v>
      </c>
      <c r="C10358" s="2">
        <v>0</v>
      </c>
      <c r="F10358" s="10">
        <v>3256</v>
      </c>
      <c r="G10358" s="2">
        <v>0</v>
      </c>
    </row>
    <row r="10359" ht="14.4" spans="1:7">
      <c r="A10359">
        <f t="shared" si="1035"/>
        <v>10358</v>
      </c>
      <c r="B10359" s="1">
        <v>14243</v>
      </c>
      <c r="C10359" s="2">
        <v>1</v>
      </c>
      <c r="F10359" s="10">
        <v>3256</v>
      </c>
      <c r="G10359" s="2">
        <v>0</v>
      </c>
    </row>
    <row r="10360" ht="14.4" spans="1:7">
      <c r="A10360">
        <f t="shared" si="1035"/>
        <v>10359</v>
      </c>
      <c r="B10360" s="1">
        <v>14243</v>
      </c>
      <c r="C10360" s="2">
        <v>0</v>
      </c>
      <c r="F10360" s="10">
        <v>3256</v>
      </c>
      <c r="G10360" s="2">
        <v>0</v>
      </c>
    </row>
    <row r="10361" ht="14.4" spans="1:7">
      <c r="A10361">
        <f t="shared" si="1035"/>
        <v>10360</v>
      </c>
      <c r="B10361" s="1">
        <v>14243</v>
      </c>
      <c r="C10361" s="2">
        <v>0</v>
      </c>
      <c r="F10361" s="10">
        <v>3256</v>
      </c>
      <c r="G10361" s="2">
        <v>0</v>
      </c>
    </row>
    <row r="10362" ht="14.4" spans="1:7">
      <c r="A10362">
        <f t="shared" si="1035"/>
        <v>10361</v>
      </c>
      <c r="B10362" s="1">
        <v>14247</v>
      </c>
      <c r="C10362" s="2">
        <v>1</v>
      </c>
      <c r="F10362" s="10">
        <v>3257</v>
      </c>
      <c r="G10362" s="2">
        <v>0</v>
      </c>
    </row>
    <row r="10363" ht="14.4" spans="1:7">
      <c r="A10363">
        <f t="shared" si="1035"/>
        <v>10362</v>
      </c>
      <c r="B10363" s="1">
        <v>14247</v>
      </c>
      <c r="C10363" s="2">
        <v>1</v>
      </c>
      <c r="F10363" s="10">
        <v>3257</v>
      </c>
      <c r="G10363" s="2">
        <v>1</v>
      </c>
    </row>
    <row r="10364" ht="14.4" spans="1:7">
      <c r="A10364">
        <f t="shared" si="1035"/>
        <v>10363</v>
      </c>
      <c r="B10364" s="1">
        <v>14250</v>
      </c>
      <c r="C10364" s="2">
        <v>1</v>
      </c>
      <c r="F10364" s="10">
        <v>3257</v>
      </c>
      <c r="G10364" s="2">
        <v>0</v>
      </c>
    </row>
    <row r="10365" ht="14.4" spans="1:7">
      <c r="A10365">
        <f t="shared" si="1035"/>
        <v>10364</v>
      </c>
      <c r="B10365" s="1">
        <v>14250</v>
      </c>
      <c r="C10365" s="2">
        <v>0</v>
      </c>
      <c r="F10365" s="10">
        <v>3257</v>
      </c>
      <c r="G10365" s="2">
        <v>0</v>
      </c>
    </row>
    <row r="10366" ht="14.4" spans="1:7">
      <c r="A10366">
        <f t="shared" ref="A10366:A10375" si="1036">ROW()-1</f>
        <v>10365</v>
      </c>
      <c r="B10366" s="1">
        <v>14250</v>
      </c>
      <c r="C10366" s="2">
        <v>1</v>
      </c>
      <c r="F10366" s="10">
        <v>3258</v>
      </c>
      <c r="G10366" s="2">
        <v>0</v>
      </c>
    </row>
    <row r="10367" ht="14.4" spans="1:7">
      <c r="A10367">
        <f t="shared" si="1036"/>
        <v>10366</v>
      </c>
      <c r="B10367" s="1">
        <v>14252</v>
      </c>
      <c r="C10367" s="2">
        <v>2</v>
      </c>
      <c r="F10367" s="10">
        <v>3259</v>
      </c>
      <c r="G10367" s="2">
        <v>0</v>
      </c>
    </row>
    <row r="10368" ht="14.4" spans="1:7">
      <c r="A10368">
        <f t="shared" si="1036"/>
        <v>10367</v>
      </c>
      <c r="B10368" s="1">
        <v>14254</v>
      </c>
      <c r="C10368" s="2">
        <v>0</v>
      </c>
      <c r="F10368" s="10">
        <v>3260</v>
      </c>
      <c r="G10368" s="2">
        <v>0</v>
      </c>
    </row>
    <row r="10369" ht="14.4" spans="1:7">
      <c r="A10369">
        <f t="shared" si="1036"/>
        <v>10368</v>
      </c>
      <c r="B10369" s="1">
        <v>14255</v>
      </c>
      <c r="C10369" s="2">
        <v>0</v>
      </c>
      <c r="F10369" s="10">
        <v>3260</v>
      </c>
      <c r="G10369" s="2">
        <v>0</v>
      </c>
    </row>
    <row r="10370" ht="14.4" spans="1:7">
      <c r="A10370">
        <f t="shared" si="1036"/>
        <v>10369</v>
      </c>
      <c r="B10370" s="1">
        <v>14256</v>
      </c>
      <c r="C10370" s="2">
        <v>0</v>
      </c>
      <c r="F10370" s="10">
        <v>3261</v>
      </c>
      <c r="G10370" s="2">
        <v>0</v>
      </c>
    </row>
    <row r="10371" ht="14.4" spans="1:7">
      <c r="A10371">
        <f t="shared" si="1036"/>
        <v>10370</v>
      </c>
      <c r="B10371" s="1">
        <v>14258</v>
      </c>
      <c r="C10371" s="2">
        <v>0</v>
      </c>
      <c r="F10371" s="10">
        <v>3261</v>
      </c>
      <c r="G10371" s="2">
        <v>0</v>
      </c>
    </row>
    <row r="10372" ht="14.4" spans="1:7">
      <c r="A10372">
        <f t="shared" si="1036"/>
        <v>10371</v>
      </c>
      <c r="B10372" s="1">
        <v>14258</v>
      </c>
      <c r="C10372" s="2">
        <v>0</v>
      </c>
      <c r="F10372" s="10">
        <v>3261</v>
      </c>
      <c r="G10372" s="2">
        <v>0</v>
      </c>
    </row>
    <row r="10373" ht="14.4" spans="1:7">
      <c r="A10373">
        <f t="shared" si="1036"/>
        <v>10372</v>
      </c>
      <c r="B10373" s="1">
        <v>14258</v>
      </c>
      <c r="C10373" s="2">
        <v>1</v>
      </c>
      <c r="F10373" s="10">
        <v>3261</v>
      </c>
      <c r="G10373" s="2">
        <v>0</v>
      </c>
    </row>
    <row r="10374" ht="14.4" spans="1:7">
      <c r="A10374">
        <f t="shared" si="1036"/>
        <v>10373</v>
      </c>
      <c r="B10374" s="1">
        <v>14259</v>
      </c>
      <c r="C10374" s="2">
        <v>0</v>
      </c>
      <c r="F10374" s="10">
        <v>3263</v>
      </c>
      <c r="G10374" s="2">
        <v>0</v>
      </c>
    </row>
    <row r="10375" ht="14.4" spans="1:7">
      <c r="A10375">
        <f t="shared" si="1036"/>
        <v>10374</v>
      </c>
      <c r="B10375" s="1">
        <v>14263</v>
      </c>
      <c r="C10375" s="2">
        <v>1</v>
      </c>
      <c r="F10375" s="10">
        <v>3263</v>
      </c>
      <c r="G10375" s="2">
        <v>0</v>
      </c>
    </row>
    <row r="10376" ht="14.4" spans="1:7">
      <c r="A10376">
        <f t="shared" ref="A10376:A10385" si="1037">ROW()-1</f>
        <v>10375</v>
      </c>
      <c r="B10376" s="1">
        <v>14263</v>
      </c>
      <c r="C10376" s="2">
        <v>1</v>
      </c>
      <c r="F10376" s="10">
        <v>3263</v>
      </c>
      <c r="G10376" s="2">
        <v>0</v>
      </c>
    </row>
    <row r="10377" ht="14.4" spans="1:7">
      <c r="A10377">
        <f t="shared" si="1037"/>
        <v>10376</v>
      </c>
      <c r="B10377" s="1">
        <v>14265</v>
      </c>
      <c r="C10377" s="2">
        <v>0</v>
      </c>
      <c r="F10377" s="10">
        <v>3263</v>
      </c>
      <c r="G10377" s="2">
        <v>0</v>
      </c>
    </row>
    <row r="10378" ht="14.4" spans="1:7">
      <c r="A10378">
        <f t="shared" si="1037"/>
        <v>10377</v>
      </c>
      <c r="B10378" s="1">
        <v>14266</v>
      </c>
      <c r="C10378" s="2">
        <v>0</v>
      </c>
      <c r="F10378" s="10">
        <v>3263</v>
      </c>
      <c r="G10378" s="2">
        <v>0</v>
      </c>
    </row>
    <row r="10379" ht="14.4" spans="1:7">
      <c r="A10379">
        <f t="shared" si="1037"/>
        <v>10378</v>
      </c>
      <c r="B10379" s="1">
        <v>14267</v>
      </c>
      <c r="C10379" s="2">
        <v>1</v>
      </c>
      <c r="F10379" s="10">
        <v>3265</v>
      </c>
      <c r="G10379" s="2">
        <v>0</v>
      </c>
    </row>
    <row r="10380" ht="14.4" spans="1:7">
      <c r="A10380">
        <f t="shared" si="1037"/>
        <v>10379</v>
      </c>
      <c r="B10380" s="1">
        <v>14267</v>
      </c>
      <c r="C10380" s="2">
        <v>1</v>
      </c>
      <c r="F10380" s="10">
        <v>3266</v>
      </c>
      <c r="G10380" s="2">
        <v>1</v>
      </c>
    </row>
    <row r="10381" ht="14.4" spans="1:7">
      <c r="A10381">
        <f t="shared" si="1037"/>
        <v>10380</v>
      </c>
      <c r="B10381" s="1">
        <v>14268</v>
      </c>
      <c r="C10381" s="2">
        <v>0</v>
      </c>
      <c r="F10381" s="10">
        <v>3266</v>
      </c>
      <c r="G10381" s="2">
        <v>0</v>
      </c>
    </row>
    <row r="10382" ht="14.4" spans="1:7">
      <c r="A10382">
        <f t="shared" si="1037"/>
        <v>10381</v>
      </c>
      <c r="B10382" s="1">
        <v>14269</v>
      </c>
      <c r="C10382" s="2">
        <v>0</v>
      </c>
      <c r="F10382" s="10">
        <v>3266</v>
      </c>
      <c r="G10382" s="2">
        <v>0</v>
      </c>
    </row>
    <row r="10383" ht="14.4" spans="1:7">
      <c r="A10383">
        <f t="shared" si="1037"/>
        <v>10382</v>
      </c>
      <c r="B10383" s="1">
        <v>14269</v>
      </c>
      <c r="C10383" s="2">
        <v>1</v>
      </c>
      <c r="F10383" s="10">
        <v>3266</v>
      </c>
      <c r="G10383" s="2">
        <v>0</v>
      </c>
    </row>
    <row r="10384" ht="14.4" spans="1:7">
      <c r="A10384">
        <f t="shared" si="1037"/>
        <v>10383</v>
      </c>
      <c r="B10384" s="1">
        <v>14271</v>
      </c>
      <c r="C10384" s="2">
        <v>0</v>
      </c>
      <c r="F10384" s="10">
        <v>3267</v>
      </c>
      <c r="G10384" s="2">
        <v>0</v>
      </c>
    </row>
    <row r="10385" ht="14.4" spans="1:7">
      <c r="A10385">
        <f t="shared" si="1037"/>
        <v>10384</v>
      </c>
      <c r="B10385" s="1">
        <v>14272</v>
      </c>
      <c r="C10385" s="2">
        <v>2</v>
      </c>
      <c r="F10385" s="10">
        <v>3267</v>
      </c>
      <c r="G10385" s="2">
        <v>1</v>
      </c>
    </row>
    <row r="10386" ht="14.4" spans="1:7">
      <c r="A10386">
        <f t="shared" ref="A10386:A10395" si="1038">ROW()-1</f>
        <v>10385</v>
      </c>
      <c r="B10386" s="1">
        <v>14274</v>
      </c>
      <c r="C10386" s="2">
        <v>0</v>
      </c>
      <c r="F10386" s="10">
        <v>3267</v>
      </c>
      <c r="G10386" s="2">
        <v>0</v>
      </c>
    </row>
    <row r="10387" ht="14.4" spans="1:7">
      <c r="A10387">
        <f t="shared" si="1038"/>
        <v>10386</v>
      </c>
      <c r="B10387" s="1">
        <v>14275</v>
      </c>
      <c r="C10387" s="2">
        <v>0</v>
      </c>
      <c r="F10387" s="10">
        <v>3267</v>
      </c>
      <c r="G10387" s="2">
        <v>0</v>
      </c>
    </row>
    <row r="10388" ht="14.4" spans="1:7">
      <c r="A10388">
        <f t="shared" si="1038"/>
        <v>10387</v>
      </c>
      <c r="B10388" s="1">
        <v>14275</v>
      </c>
      <c r="C10388" s="2">
        <v>0</v>
      </c>
      <c r="F10388" s="10">
        <v>3267</v>
      </c>
      <c r="G10388" s="2">
        <v>0</v>
      </c>
    </row>
    <row r="10389" ht="14.4" spans="1:7">
      <c r="A10389">
        <f t="shared" si="1038"/>
        <v>10388</v>
      </c>
      <c r="B10389" s="1">
        <v>14278</v>
      </c>
      <c r="C10389" s="2">
        <v>0</v>
      </c>
      <c r="F10389" s="10">
        <v>3267</v>
      </c>
      <c r="G10389" s="2">
        <v>0</v>
      </c>
    </row>
    <row r="10390" ht="14.4" spans="1:7">
      <c r="A10390">
        <f t="shared" si="1038"/>
        <v>10389</v>
      </c>
      <c r="B10390" s="1">
        <v>14282</v>
      </c>
      <c r="C10390" s="2">
        <v>0</v>
      </c>
      <c r="F10390" s="10">
        <v>3267</v>
      </c>
      <c r="G10390" s="2">
        <v>0</v>
      </c>
    </row>
    <row r="10391" ht="14.4" spans="1:7">
      <c r="A10391">
        <f t="shared" si="1038"/>
        <v>10390</v>
      </c>
      <c r="B10391" s="1">
        <v>14290</v>
      </c>
      <c r="C10391" s="2">
        <v>1</v>
      </c>
      <c r="F10391" s="10">
        <v>3267</v>
      </c>
      <c r="G10391" s="2">
        <v>0</v>
      </c>
    </row>
    <row r="10392" ht="14.4" spans="1:7">
      <c r="A10392">
        <f t="shared" si="1038"/>
        <v>10391</v>
      </c>
      <c r="B10392" s="1">
        <v>14290</v>
      </c>
      <c r="C10392" s="2">
        <v>2</v>
      </c>
      <c r="F10392" s="10">
        <v>3267</v>
      </c>
      <c r="G10392" s="2">
        <v>0</v>
      </c>
    </row>
    <row r="10393" ht="14.4" spans="1:7">
      <c r="A10393">
        <f t="shared" si="1038"/>
        <v>10392</v>
      </c>
      <c r="B10393" s="1">
        <v>14295</v>
      </c>
      <c r="C10393" s="2">
        <v>1</v>
      </c>
      <c r="F10393" s="10">
        <v>3267</v>
      </c>
      <c r="G10393" s="2">
        <v>0</v>
      </c>
    </row>
    <row r="10394" ht="14.4" spans="1:7">
      <c r="A10394">
        <f t="shared" si="1038"/>
        <v>10393</v>
      </c>
      <c r="B10394" s="1">
        <v>14295</v>
      </c>
      <c r="C10394" s="2">
        <v>0</v>
      </c>
      <c r="F10394" s="10">
        <v>3267</v>
      </c>
      <c r="G10394" s="2">
        <v>0</v>
      </c>
    </row>
    <row r="10395" ht="14.4" spans="1:7">
      <c r="A10395">
        <f t="shared" si="1038"/>
        <v>10394</v>
      </c>
      <c r="B10395" s="1">
        <v>14295</v>
      </c>
      <c r="C10395" s="2">
        <v>1</v>
      </c>
      <c r="F10395" s="10">
        <v>3267</v>
      </c>
      <c r="G10395" s="2">
        <v>0</v>
      </c>
    </row>
    <row r="10396" ht="14.4" spans="1:7">
      <c r="A10396">
        <f t="shared" ref="A10396:A10405" si="1039">ROW()-1</f>
        <v>10395</v>
      </c>
      <c r="B10396" s="1">
        <v>14295</v>
      </c>
      <c r="C10396" s="2">
        <v>0</v>
      </c>
      <c r="F10396" s="10">
        <v>3267</v>
      </c>
      <c r="G10396" s="2">
        <v>0</v>
      </c>
    </row>
    <row r="10397" ht="14.4" spans="1:7">
      <c r="A10397">
        <f t="shared" si="1039"/>
        <v>10396</v>
      </c>
      <c r="B10397" s="1">
        <v>14297</v>
      </c>
      <c r="C10397" s="2">
        <v>1</v>
      </c>
      <c r="F10397" s="10">
        <v>3267</v>
      </c>
      <c r="G10397" s="2">
        <v>0</v>
      </c>
    </row>
    <row r="10398" ht="14.4" spans="1:7">
      <c r="A10398">
        <f t="shared" si="1039"/>
        <v>10397</v>
      </c>
      <c r="B10398" s="1">
        <v>14300</v>
      </c>
      <c r="C10398" s="2">
        <v>1</v>
      </c>
      <c r="F10398" s="10">
        <v>3267</v>
      </c>
      <c r="G10398" s="2">
        <v>0</v>
      </c>
    </row>
    <row r="10399" ht="14.4" spans="1:7">
      <c r="A10399">
        <f t="shared" si="1039"/>
        <v>10398</v>
      </c>
      <c r="B10399" s="1">
        <v>14300</v>
      </c>
      <c r="C10399" s="2">
        <v>0</v>
      </c>
      <c r="F10399" s="10">
        <v>3267</v>
      </c>
      <c r="G10399" s="2">
        <v>0</v>
      </c>
    </row>
    <row r="10400" ht="14.4" spans="1:7">
      <c r="A10400">
        <f t="shared" si="1039"/>
        <v>10399</v>
      </c>
      <c r="B10400" s="1">
        <v>14302</v>
      </c>
      <c r="C10400" s="2">
        <v>0</v>
      </c>
      <c r="F10400" s="10">
        <v>3269</v>
      </c>
      <c r="G10400" s="2">
        <v>0</v>
      </c>
    </row>
    <row r="10401" ht="14.4" spans="1:7">
      <c r="A10401">
        <f t="shared" si="1039"/>
        <v>10400</v>
      </c>
      <c r="B10401" s="1">
        <v>14304</v>
      </c>
      <c r="C10401" s="2">
        <v>0</v>
      </c>
      <c r="F10401" s="10">
        <v>3269</v>
      </c>
      <c r="G10401" s="2">
        <v>0</v>
      </c>
    </row>
    <row r="10402" ht="14.4" spans="1:7">
      <c r="A10402">
        <f t="shared" si="1039"/>
        <v>10401</v>
      </c>
      <c r="B10402" s="1">
        <v>14304</v>
      </c>
      <c r="C10402" s="2">
        <v>1</v>
      </c>
      <c r="F10402" s="10">
        <v>3269</v>
      </c>
      <c r="G10402" s="2">
        <v>0</v>
      </c>
    </row>
    <row r="10403" ht="14.4" spans="1:7">
      <c r="A10403">
        <f t="shared" si="1039"/>
        <v>10402</v>
      </c>
      <c r="B10403" s="1">
        <v>14304</v>
      </c>
      <c r="C10403" s="2">
        <v>2</v>
      </c>
      <c r="F10403" s="10">
        <v>3269</v>
      </c>
      <c r="G10403" s="2">
        <v>0</v>
      </c>
    </row>
    <row r="10404" ht="14.4" spans="1:7">
      <c r="A10404">
        <f t="shared" si="1039"/>
        <v>10403</v>
      </c>
      <c r="B10404" s="1">
        <v>14307</v>
      </c>
      <c r="C10404" s="2">
        <v>1</v>
      </c>
      <c r="F10404" s="10">
        <v>3269</v>
      </c>
      <c r="G10404" s="2">
        <v>0</v>
      </c>
    </row>
    <row r="10405" ht="14.4" spans="1:7">
      <c r="A10405">
        <f t="shared" si="1039"/>
        <v>10404</v>
      </c>
      <c r="B10405" s="1">
        <v>14307</v>
      </c>
      <c r="C10405" s="2">
        <v>0</v>
      </c>
      <c r="F10405" s="10">
        <v>3269</v>
      </c>
      <c r="G10405" s="2">
        <v>0</v>
      </c>
    </row>
    <row r="10406" ht="14.4" spans="1:7">
      <c r="A10406">
        <f t="shared" ref="A10406:A10415" si="1040">ROW()-1</f>
        <v>10405</v>
      </c>
      <c r="B10406" s="1">
        <v>14308</v>
      </c>
      <c r="C10406" s="2">
        <v>0</v>
      </c>
      <c r="F10406" s="10">
        <v>3270</v>
      </c>
      <c r="G10406" s="2">
        <v>0</v>
      </c>
    </row>
    <row r="10407" ht="14.4" spans="1:7">
      <c r="A10407">
        <f t="shared" si="1040"/>
        <v>10406</v>
      </c>
      <c r="B10407" s="1">
        <v>14308</v>
      </c>
      <c r="C10407" s="2">
        <v>0</v>
      </c>
      <c r="F10407" s="10">
        <v>3270</v>
      </c>
      <c r="G10407" s="2">
        <v>0</v>
      </c>
    </row>
    <row r="10408" ht="14.4" spans="1:7">
      <c r="A10408">
        <f t="shared" si="1040"/>
        <v>10407</v>
      </c>
      <c r="B10408" s="1">
        <v>14309</v>
      </c>
      <c r="C10408" s="2">
        <v>0</v>
      </c>
      <c r="F10408" s="10">
        <v>3272</v>
      </c>
      <c r="G10408" s="2">
        <v>1</v>
      </c>
    </row>
    <row r="10409" ht="14.4" spans="1:7">
      <c r="A10409">
        <f t="shared" si="1040"/>
        <v>10408</v>
      </c>
      <c r="B10409" s="1">
        <v>14316</v>
      </c>
      <c r="C10409" s="2">
        <v>0</v>
      </c>
      <c r="F10409" s="10">
        <v>3272</v>
      </c>
      <c r="G10409" s="2">
        <v>0</v>
      </c>
    </row>
    <row r="10410" ht="14.4" spans="1:7">
      <c r="A10410">
        <f t="shared" si="1040"/>
        <v>10409</v>
      </c>
      <c r="B10410" s="1">
        <v>14316</v>
      </c>
      <c r="C10410" s="2">
        <v>2</v>
      </c>
      <c r="F10410" s="10">
        <v>3272</v>
      </c>
      <c r="G10410" s="2">
        <v>0</v>
      </c>
    </row>
    <row r="10411" ht="14.4" spans="1:7">
      <c r="A10411">
        <f t="shared" si="1040"/>
        <v>10410</v>
      </c>
      <c r="B10411" s="1">
        <v>14320</v>
      </c>
      <c r="C10411" s="2">
        <v>1</v>
      </c>
      <c r="F10411" s="10">
        <v>3273</v>
      </c>
      <c r="G10411" s="2">
        <v>0</v>
      </c>
    </row>
    <row r="10412" ht="14.4" spans="1:7">
      <c r="A10412">
        <f t="shared" si="1040"/>
        <v>10411</v>
      </c>
      <c r="B10412" s="1">
        <v>14323</v>
      </c>
      <c r="C10412" s="2">
        <v>2</v>
      </c>
      <c r="F10412" s="10">
        <v>3273</v>
      </c>
      <c r="G10412" s="2">
        <v>0</v>
      </c>
    </row>
    <row r="10413" ht="14.4" spans="1:7">
      <c r="A10413">
        <f t="shared" si="1040"/>
        <v>10412</v>
      </c>
      <c r="B10413" s="1">
        <v>14325</v>
      </c>
      <c r="C10413" s="2">
        <v>1</v>
      </c>
      <c r="F10413" s="10">
        <v>3273</v>
      </c>
      <c r="G10413" s="2">
        <v>0</v>
      </c>
    </row>
    <row r="10414" ht="14.4" spans="1:7">
      <c r="A10414">
        <f t="shared" si="1040"/>
        <v>10413</v>
      </c>
      <c r="B10414" s="1">
        <v>14325</v>
      </c>
      <c r="C10414" s="2">
        <v>2</v>
      </c>
      <c r="F10414" s="10">
        <v>3275</v>
      </c>
      <c r="G10414" s="2">
        <v>0</v>
      </c>
    </row>
    <row r="10415" ht="14.4" spans="1:7">
      <c r="A10415">
        <f t="shared" si="1040"/>
        <v>10414</v>
      </c>
      <c r="B10415" s="1">
        <v>14325</v>
      </c>
      <c r="C10415" s="2">
        <v>0</v>
      </c>
      <c r="F10415" s="10">
        <v>3276</v>
      </c>
      <c r="G10415" s="2">
        <v>0</v>
      </c>
    </row>
    <row r="10416" ht="14.4" spans="1:7">
      <c r="A10416">
        <f t="shared" ref="A10416:A10425" si="1041">ROW()-1</f>
        <v>10415</v>
      </c>
      <c r="B10416" s="1">
        <v>14326</v>
      </c>
      <c r="C10416" s="2">
        <v>1</v>
      </c>
      <c r="F10416" s="10">
        <v>3277</v>
      </c>
      <c r="G10416" s="2">
        <v>0</v>
      </c>
    </row>
    <row r="10417" ht="14.4" spans="1:7">
      <c r="A10417">
        <f t="shared" si="1041"/>
        <v>10416</v>
      </c>
      <c r="B10417" s="1">
        <v>14326</v>
      </c>
      <c r="C10417" s="2">
        <v>0</v>
      </c>
      <c r="F10417" s="10">
        <v>3277</v>
      </c>
      <c r="G10417" s="2">
        <v>0</v>
      </c>
    </row>
    <row r="10418" ht="14.4" spans="1:7">
      <c r="A10418">
        <f t="shared" si="1041"/>
        <v>10417</v>
      </c>
      <c r="B10418" s="1">
        <v>14326</v>
      </c>
      <c r="C10418" s="2">
        <v>0</v>
      </c>
      <c r="F10418" s="10">
        <v>3277</v>
      </c>
      <c r="G10418" s="2">
        <v>0</v>
      </c>
    </row>
    <row r="10419" ht="14.4" spans="1:7">
      <c r="A10419">
        <f t="shared" si="1041"/>
        <v>10418</v>
      </c>
      <c r="B10419" s="1">
        <v>14326</v>
      </c>
      <c r="C10419" s="2">
        <v>1</v>
      </c>
      <c r="F10419" s="10">
        <v>3277</v>
      </c>
      <c r="G10419" s="2">
        <v>1</v>
      </c>
    </row>
    <row r="10420" ht="14.4" spans="1:7">
      <c r="A10420">
        <f t="shared" si="1041"/>
        <v>10419</v>
      </c>
      <c r="B10420" s="1">
        <v>14326</v>
      </c>
      <c r="C10420" s="2">
        <v>1</v>
      </c>
      <c r="F10420" s="10">
        <v>3277</v>
      </c>
      <c r="G10420" s="2">
        <v>0</v>
      </c>
    </row>
    <row r="10421" ht="14.4" spans="1:7">
      <c r="A10421">
        <f t="shared" si="1041"/>
        <v>10420</v>
      </c>
      <c r="B10421" s="1">
        <v>14326</v>
      </c>
      <c r="C10421" s="2">
        <v>1</v>
      </c>
      <c r="F10421" s="10">
        <v>3278</v>
      </c>
      <c r="G10421" s="2">
        <v>0</v>
      </c>
    </row>
    <row r="10422" ht="14.4" spans="1:7">
      <c r="A10422">
        <f t="shared" si="1041"/>
        <v>10421</v>
      </c>
      <c r="B10422" s="1">
        <v>14327</v>
      </c>
      <c r="C10422" s="2">
        <v>0</v>
      </c>
      <c r="F10422" s="10">
        <v>3278</v>
      </c>
      <c r="G10422" s="2">
        <v>1</v>
      </c>
    </row>
    <row r="10423" ht="14.4" spans="1:7">
      <c r="A10423">
        <f t="shared" si="1041"/>
        <v>10422</v>
      </c>
      <c r="B10423" s="1">
        <v>14329</v>
      </c>
      <c r="C10423" s="2">
        <v>0</v>
      </c>
      <c r="F10423" s="10">
        <v>3279</v>
      </c>
      <c r="G10423" s="2">
        <v>0</v>
      </c>
    </row>
    <row r="10424" ht="14.4" spans="1:7">
      <c r="A10424">
        <f t="shared" si="1041"/>
        <v>10423</v>
      </c>
      <c r="B10424" s="1">
        <v>14329</v>
      </c>
      <c r="C10424" s="2">
        <v>0</v>
      </c>
      <c r="F10424" s="10">
        <v>3279</v>
      </c>
      <c r="G10424" s="2">
        <v>0</v>
      </c>
    </row>
    <row r="10425" ht="14.4" spans="1:7">
      <c r="A10425">
        <f t="shared" si="1041"/>
        <v>10424</v>
      </c>
      <c r="B10425" s="1">
        <v>14330</v>
      </c>
      <c r="C10425" s="2">
        <v>1</v>
      </c>
      <c r="F10425" s="10">
        <v>3279</v>
      </c>
      <c r="G10425" s="2">
        <v>0</v>
      </c>
    </row>
    <row r="10426" ht="14.4" spans="1:7">
      <c r="A10426">
        <f t="shared" ref="A10426:A10435" si="1042">ROW()-1</f>
        <v>10425</v>
      </c>
      <c r="B10426" s="1">
        <v>14330</v>
      </c>
      <c r="C10426" s="2">
        <v>0</v>
      </c>
      <c r="F10426" s="10">
        <v>3280</v>
      </c>
      <c r="G10426" s="2">
        <v>0</v>
      </c>
    </row>
    <row r="10427" ht="14.4" spans="1:7">
      <c r="A10427">
        <f t="shared" si="1042"/>
        <v>10426</v>
      </c>
      <c r="B10427" s="1">
        <v>14330</v>
      </c>
      <c r="C10427" s="2">
        <v>1</v>
      </c>
      <c r="F10427" s="10">
        <v>3280</v>
      </c>
      <c r="G10427" s="2">
        <v>0</v>
      </c>
    </row>
    <row r="10428" ht="14.4" spans="1:7">
      <c r="A10428">
        <f t="shared" si="1042"/>
        <v>10427</v>
      </c>
      <c r="B10428" s="1">
        <v>14331</v>
      </c>
      <c r="C10428" s="2">
        <v>2</v>
      </c>
      <c r="F10428" s="10">
        <v>3280</v>
      </c>
      <c r="G10428" s="2">
        <v>0</v>
      </c>
    </row>
    <row r="10429" ht="14.4" spans="1:7">
      <c r="A10429">
        <f t="shared" si="1042"/>
        <v>10428</v>
      </c>
      <c r="B10429" s="1">
        <v>14338</v>
      </c>
      <c r="C10429" s="2">
        <v>1</v>
      </c>
      <c r="F10429" s="10">
        <v>3280</v>
      </c>
      <c r="G10429" s="2">
        <v>2</v>
      </c>
    </row>
    <row r="10430" ht="14.4" spans="1:7">
      <c r="A10430">
        <f t="shared" si="1042"/>
        <v>10429</v>
      </c>
      <c r="B10430" s="1">
        <v>14341</v>
      </c>
      <c r="C10430" s="2">
        <v>0</v>
      </c>
      <c r="F10430" s="10">
        <v>3281</v>
      </c>
      <c r="G10430" s="2">
        <v>0</v>
      </c>
    </row>
    <row r="10431" ht="14.4" spans="1:7">
      <c r="A10431">
        <f t="shared" si="1042"/>
        <v>10430</v>
      </c>
      <c r="B10431" s="1">
        <v>14341</v>
      </c>
      <c r="C10431" s="2">
        <v>0</v>
      </c>
      <c r="F10431" s="10">
        <v>3282</v>
      </c>
      <c r="G10431" s="2">
        <v>0</v>
      </c>
    </row>
    <row r="10432" ht="14.4" spans="1:7">
      <c r="A10432">
        <f t="shared" si="1042"/>
        <v>10431</v>
      </c>
      <c r="B10432" s="1">
        <v>14341</v>
      </c>
      <c r="C10432" s="2">
        <v>1</v>
      </c>
      <c r="F10432" s="10">
        <v>3282</v>
      </c>
      <c r="G10432" s="2">
        <v>1</v>
      </c>
    </row>
    <row r="10433" ht="14.4" spans="1:7">
      <c r="A10433">
        <f t="shared" si="1042"/>
        <v>10432</v>
      </c>
      <c r="B10433" s="1">
        <v>14341</v>
      </c>
      <c r="C10433" s="2">
        <v>1</v>
      </c>
      <c r="F10433" s="10">
        <v>3283</v>
      </c>
      <c r="G10433" s="2">
        <v>0</v>
      </c>
    </row>
    <row r="10434" ht="14.4" spans="1:7">
      <c r="A10434">
        <f t="shared" si="1042"/>
        <v>10433</v>
      </c>
      <c r="B10434" s="1">
        <v>14342</v>
      </c>
      <c r="C10434" s="2">
        <v>2</v>
      </c>
      <c r="F10434" s="10">
        <v>3283</v>
      </c>
      <c r="G10434" s="2">
        <v>0</v>
      </c>
    </row>
    <row r="10435" ht="14.4" spans="1:7">
      <c r="A10435">
        <f t="shared" si="1042"/>
        <v>10434</v>
      </c>
      <c r="B10435" s="1">
        <v>14343</v>
      </c>
      <c r="C10435" s="2">
        <v>0</v>
      </c>
      <c r="F10435" s="10">
        <v>3284</v>
      </c>
      <c r="G10435" s="2">
        <v>0</v>
      </c>
    </row>
    <row r="10436" ht="14.4" spans="1:7">
      <c r="A10436">
        <f t="shared" ref="A10436:A10445" si="1043">ROW()-1</f>
        <v>10435</v>
      </c>
      <c r="B10436" s="1">
        <v>14343</v>
      </c>
      <c r="C10436" s="2">
        <v>0</v>
      </c>
      <c r="F10436" s="10">
        <v>3284</v>
      </c>
      <c r="G10436" s="2">
        <v>0</v>
      </c>
    </row>
    <row r="10437" ht="14.4" spans="1:7">
      <c r="A10437">
        <f t="shared" si="1043"/>
        <v>10436</v>
      </c>
      <c r="B10437" s="1">
        <v>14345</v>
      </c>
      <c r="C10437" s="2">
        <v>1</v>
      </c>
      <c r="F10437" s="10">
        <v>3284</v>
      </c>
      <c r="G10437" s="2">
        <v>0</v>
      </c>
    </row>
    <row r="10438" ht="14.4" spans="1:7">
      <c r="A10438">
        <f t="shared" si="1043"/>
        <v>10437</v>
      </c>
      <c r="B10438" s="1">
        <v>14349</v>
      </c>
      <c r="C10438" s="2">
        <v>0</v>
      </c>
      <c r="F10438" s="10">
        <v>3284</v>
      </c>
      <c r="G10438" s="2">
        <v>0</v>
      </c>
    </row>
    <row r="10439" ht="14.4" spans="1:7">
      <c r="A10439">
        <f t="shared" si="1043"/>
        <v>10438</v>
      </c>
      <c r="B10439" s="1">
        <v>14349</v>
      </c>
      <c r="C10439" s="2">
        <v>0</v>
      </c>
      <c r="F10439" s="10">
        <v>3284</v>
      </c>
      <c r="G10439" s="2">
        <v>0</v>
      </c>
    </row>
    <row r="10440" ht="14.4" spans="1:7">
      <c r="A10440">
        <f t="shared" si="1043"/>
        <v>10439</v>
      </c>
      <c r="B10440" s="1">
        <v>14350</v>
      </c>
      <c r="C10440" s="2">
        <v>2</v>
      </c>
      <c r="F10440" s="10">
        <v>3285</v>
      </c>
      <c r="G10440" s="2">
        <v>0</v>
      </c>
    </row>
    <row r="10441" ht="14.4" spans="1:7">
      <c r="A10441">
        <f t="shared" si="1043"/>
        <v>10440</v>
      </c>
      <c r="B10441" s="1">
        <v>14350</v>
      </c>
      <c r="C10441" s="2">
        <v>0</v>
      </c>
      <c r="F10441" s="10">
        <v>3285</v>
      </c>
      <c r="G10441" s="2">
        <v>0</v>
      </c>
    </row>
    <row r="10442" ht="14.4" spans="1:7">
      <c r="A10442">
        <f t="shared" si="1043"/>
        <v>10441</v>
      </c>
      <c r="B10442" s="1">
        <v>14351</v>
      </c>
      <c r="C10442" s="2">
        <v>0</v>
      </c>
      <c r="F10442" s="10">
        <v>3285</v>
      </c>
      <c r="G10442" s="2">
        <v>0</v>
      </c>
    </row>
    <row r="10443" ht="14.4" spans="1:7">
      <c r="A10443">
        <f t="shared" si="1043"/>
        <v>10442</v>
      </c>
      <c r="B10443" s="1">
        <v>14354</v>
      </c>
      <c r="C10443" s="2">
        <v>1</v>
      </c>
      <c r="F10443" s="10">
        <v>3285</v>
      </c>
      <c r="G10443" s="2">
        <v>0</v>
      </c>
    </row>
    <row r="10444" ht="14.4" spans="1:7">
      <c r="A10444">
        <f t="shared" si="1043"/>
        <v>10443</v>
      </c>
      <c r="B10444" s="1">
        <v>14354</v>
      </c>
      <c r="C10444" s="2">
        <v>1</v>
      </c>
      <c r="F10444" s="10">
        <v>3285</v>
      </c>
      <c r="G10444" s="2">
        <v>0</v>
      </c>
    </row>
    <row r="10445" ht="14.4" spans="1:7">
      <c r="A10445">
        <f t="shared" si="1043"/>
        <v>10444</v>
      </c>
      <c r="B10445" s="1">
        <v>14356</v>
      </c>
      <c r="C10445" s="2">
        <v>0</v>
      </c>
      <c r="F10445" s="10">
        <v>3285</v>
      </c>
      <c r="G10445" s="2">
        <v>0</v>
      </c>
    </row>
    <row r="10446" ht="14.4" spans="1:7">
      <c r="A10446">
        <f t="shared" ref="A10446:A10455" si="1044">ROW()-1</f>
        <v>10445</v>
      </c>
      <c r="B10446" s="1">
        <v>14357</v>
      </c>
      <c r="C10446" s="2">
        <v>1</v>
      </c>
      <c r="F10446" s="10">
        <v>3285</v>
      </c>
      <c r="G10446" s="2">
        <v>0</v>
      </c>
    </row>
    <row r="10447" ht="14.4" spans="1:7">
      <c r="A10447">
        <f t="shared" si="1044"/>
        <v>10446</v>
      </c>
      <c r="B10447" s="1">
        <v>14361</v>
      </c>
      <c r="C10447" s="2">
        <v>1</v>
      </c>
      <c r="F10447" s="10">
        <v>3286</v>
      </c>
      <c r="G10447" s="2">
        <v>0</v>
      </c>
    </row>
    <row r="10448" ht="14.4" spans="1:7">
      <c r="A10448">
        <f t="shared" si="1044"/>
        <v>10447</v>
      </c>
      <c r="B10448" s="1">
        <v>14361</v>
      </c>
      <c r="C10448" s="2">
        <v>0</v>
      </c>
      <c r="F10448" s="10">
        <v>3286</v>
      </c>
      <c r="G10448" s="2">
        <v>2</v>
      </c>
    </row>
    <row r="10449" ht="14.4" spans="1:7">
      <c r="A10449">
        <f t="shared" si="1044"/>
        <v>10448</v>
      </c>
      <c r="B10449" s="1">
        <v>14363</v>
      </c>
      <c r="C10449" s="2">
        <v>0</v>
      </c>
      <c r="F10449" s="10">
        <v>3287</v>
      </c>
      <c r="G10449" s="2">
        <v>0</v>
      </c>
    </row>
    <row r="10450" ht="14.4" spans="1:7">
      <c r="A10450">
        <f t="shared" si="1044"/>
        <v>10449</v>
      </c>
      <c r="B10450" s="1">
        <v>14363</v>
      </c>
      <c r="C10450" s="2">
        <v>0</v>
      </c>
      <c r="F10450" s="10">
        <v>3287</v>
      </c>
      <c r="G10450" s="2">
        <v>0</v>
      </c>
    </row>
    <row r="10451" ht="14.4" spans="1:7">
      <c r="A10451">
        <f t="shared" si="1044"/>
        <v>10450</v>
      </c>
      <c r="B10451" s="1">
        <v>14364</v>
      </c>
      <c r="C10451" s="2">
        <v>1</v>
      </c>
      <c r="F10451" s="10">
        <v>3288</v>
      </c>
      <c r="G10451" s="2">
        <v>0</v>
      </c>
    </row>
    <row r="10452" ht="14.4" spans="1:7">
      <c r="A10452">
        <f t="shared" si="1044"/>
        <v>10451</v>
      </c>
      <c r="B10452" s="1">
        <v>14364</v>
      </c>
      <c r="C10452" s="2">
        <v>1</v>
      </c>
      <c r="F10452" s="10">
        <v>3288</v>
      </c>
      <c r="G10452" s="2">
        <v>0</v>
      </c>
    </row>
    <row r="10453" ht="14.4" spans="1:7">
      <c r="A10453">
        <f t="shared" si="1044"/>
        <v>10452</v>
      </c>
      <c r="B10453" s="1">
        <v>14365</v>
      </c>
      <c r="C10453" s="2">
        <v>0</v>
      </c>
      <c r="F10453" s="10">
        <v>3289</v>
      </c>
      <c r="G10453" s="2">
        <v>2</v>
      </c>
    </row>
    <row r="10454" ht="14.4" spans="1:7">
      <c r="A10454">
        <f t="shared" si="1044"/>
        <v>10453</v>
      </c>
      <c r="B10454" s="1">
        <v>14366</v>
      </c>
      <c r="C10454" s="2">
        <v>0</v>
      </c>
      <c r="F10454" s="10">
        <v>3289</v>
      </c>
      <c r="G10454" s="2">
        <v>0</v>
      </c>
    </row>
    <row r="10455" ht="14.4" spans="1:7">
      <c r="A10455">
        <f t="shared" si="1044"/>
        <v>10454</v>
      </c>
      <c r="B10455" s="1">
        <v>14369</v>
      </c>
      <c r="C10455" s="2">
        <v>0</v>
      </c>
      <c r="F10455" s="10">
        <v>3289</v>
      </c>
      <c r="G10455" s="2">
        <v>0</v>
      </c>
    </row>
    <row r="10456" ht="14.4" spans="1:7">
      <c r="A10456">
        <f t="shared" ref="A10456:A10465" si="1045">ROW()-1</f>
        <v>10455</v>
      </c>
      <c r="B10456" s="1">
        <v>14369</v>
      </c>
      <c r="C10456" s="2">
        <v>1</v>
      </c>
      <c r="F10456" s="10">
        <v>3289</v>
      </c>
      <c r="G10456" s="2">
        <v>1</v>
      </c>
    </row>
    <row r="10457" ht="14.4" spans="1:7">
      <c r="A10457">
        <f t="shared" si="1045"/>
        <v>10456</v>
      </c>
      <c r="B10457" s="1">
        <v>14369</v>
      </c>
      <c r="C10457" s="2">
        <v>0</v>
      </c>
      <c r="F10457" s="10">
        <v>3293</v>
      </c>
      <c r="G10457" s="2">
        <v>0</v>
      </c>
    </row>
    <row r="10458" ht="14.4" spans="1:7">
      <c r="A10458">
        <f t="shared" si="1045"/>
        <v>10457</v>
      </c>
      <c r="B10458" s="1">
        <v>14373</v>
      </c>
      <c r="C10458" s="2">
        <v>1</v>
      </c>
      <c r="F10458" s="10">
        <v>3295</v>
      </c>
      <c r="G10458" s="2">
        <v>0</v>
      </c>
    </row>
    <row r="10459" ht="14.4" spans="1:7">
      <c r="A10459">
        <f t="shared" si="1045"/>
        <v>10458</v>
      </c>
      <c r="B10459" s="1">
        <v>14374</v>
      </c>
      <c r="C10459" s="2">
        <v>1</v>
      </c>
      <c r="F10459" s="10">
        <v>3295</v>
      </c>
      <c r="G10459" s="2">
        <v>1</v>
      </c>
    </row>
    <row r="10460" ht="14.4" spans="1:7">
      <c r="A10460">
        <f t="shared" si="1045"/>
        <v>10459</v>
      </c>
      <c r="B10460" s="1">
        <v>14378</v>
      </c>
      <c r="C10460" s="2">
        <v>0</v>
      </c>
      <c r="F10460" s="10">
        <v>3295</v>
      </c>
      <c r="G10460" s="2">
        <v>0</v>
      </c>
    </row>
    <row r="10461" ht="14.4" spans="1:7">
      <c r="A10461">
        <f t="shared" si="1045"/>
        <v>10460</v>
      </c>
      <c r="B10461" s="1">
        <v>14384</v>
      </c>
      <c r="C10461" s="2">
        <v>0</v>
      </c>
      <c r="F10461" s="10">
        <v>3295</v>
      </c>
      <c r="G10461" s="2">
        <v>0</v>
      </c>
    </row>
    <row r="10462" ht="14.4" spans="1:7">
      <c r="A10462">
        <f t="shared" si="1045"/>
        <v>10461</v>
      </c>
      <c r="B10462" s="1">
        <v>14385</v>
      </c>
      <c r="C10462" s="2">
        <v>0</v>
      </c>
      <c r="F10462" s="10">
        <v>3295</v>
      </c>
      <c r="G10462" s="2">
        <v>1</v>
      </c>
    </row>
    <row r="10463" ht="14.4" spans="1:7">
      <c r="A10463">
        <f t="shared" si="1045"/>
        <v>10462</v>
      </c>
      <c r="B10463" s="1">
        <v>14385</v>
      </c>
      <c r="C10463" s="2">
        <v>1</v>
      </c>
      <c r="F10463" s="10">
        <v>3296</v>
      </c>
      <c r="G10463" s="2">
        <v>1</v>
      </c>
    </row>
    <row r="10464" ht="14.4" spans="1:7">
      <c r="A10464">
        <f t="shared" si="1045"/>
        <v>10463</v>
      </c>
      <c r="B10464" s="1">
        <v>14385</v>
      </c>
      <c r="C10464" s="2">
        <v>2</v>
      </c>
      <c r="F10464" s="10">
        <v>3296</v>
      </c>
      <c r="G10464" s="2">
        <v>0</v>
      </c>
    </row>
    <row r="10465" ht="14.4" spans="1:7">
      <c r="A10465">
        <f t="shared" si="1045"/>
        <v>10464</v>
      </c>
      <c r="B10465" s="1">
        <v>14391</v>
      </c>
      <c r="C10465" s="2">
        <v>2</v>
      </c>
      <c r="F10465" s="10">
        <v>3300</v>
      </c>
      <c r="G10465" s="2">
        <v>0</v>
      </c>
    </row>
    <row r="10466" ht="14.4" spans="1:7">
      <c r="A10466">
        <f t="shared" ref="A10466:A10475" si="1046">ROW()-1</f>
        <v>10465</v>
      </c>
      <c r="B10466" s="1">
        <v>14391</v>
      </c>
      <c r="C10466" s="2">
        <v>0</v>
      </c>
      <c r="F10466" s="10">
        <v>3300</v>
      </c>
      <c r="G10466" s="2">
        <v>1</v>
      </c>
    </row>
    <row r="10467" ht="14.4" spans="1:7">
      <c r="A10467">
        <f t="shared" si="1046"/>
        <v>10466</v>
      </c>
      <c r="B10467" s="1">
        <v>14392</v>
      </c>
      <c r="C10467" s="2">
        <v>0</v>
      </c>
      <c r="F10467" s="10">
        <v>3301</v>
      </c>
      <c r="G10467" s="2">
        <v>0</v>
      </c>
    </row>
    <row r="10468" ht="14.4" spans="1:7">
      <c r="A10468">
        <f t="shared" si="1046"/>
        <v>10467</v>
      </c>
      <c r="B10468" s="1">
        <v>14393</v>
      </c>
      <c r="C10468" s="2">
        <v>1</v>
      </c>
      <c r="F10468" s="10">
        <v>3301</v>
      </c>
      <c r="G10468" s="2">
        <v>0</v>
      </c>
    </row>
    <row r="10469" ht="14.4" spans="1:7">
      <c r="A10469">
        <f t="shared" si="1046"/>
        <v>10468</v>
      </c>
      <c r="B10469" s="1">
        <v>14393</v>
      </c>
      <c r="C10469" s="2">
        <v>2</v>
      </c>
      <c r="F10469" s="10">
        <v>3301</v>
      </c>
      <c r="G10469" s="2">
        <v>0</v>
      </c>
    </row>
    <row r="10470" ht="14.4" spans="1:7">
      <c r="A10470">
        <f t="shared" si="1046"/>
        <v>10469</v>
      </c>
      <c r="B10470" s="1">
        <v>14394</v>
      </c>
      <c r="C10470" s="2">
        <v>0</v>
      </c>
      <c r="F10470" s="10">
        <v>3302</v>
      </c>
      <c r="G10470" s="2">
        <v>0</v>
      </c>
    </row>
    <row r="10471" ht="14.4" spans="1:7">
      <c r="A10471">
        <f t="shared" si="1046"/>
        <v>10470</v>
      </c>
      <c r="B10471" s="1">
        <v>14395</v>
      </c>
      <c r="C10471" s="2">
        <v>0</v>
      </c>
      <c r="F10471" s="10">
        <v>3302</v>
      </c>
      <c r="G10471" s="2">
        <v>0</v>
      </c>
    </row>
    <row r="10472" ht="14.4" spans="1:7">
      <c r="A10472">
        <f t="shared" si="1046"/>
        <v>10471</v>
      </c>
      <c r="B10472" s="1">
        <v>14395</v>
      </c>
      <c r="C10472" s="2">
        <v>0</v>
      </c>
      <c r="F10472" s="10">
        <v>3303</v>
      </c>
      <c r="G10472" s="2">
        <v>0</v>
      </c>
    </row>
    <row r="10473" ht="14.4" spans="1:7">
      <c r="A10473">
        <f t="shared" si="1046"/>
        <v>10472</v>
      </c>
      <c r="B10473" s="1">
        <v>14395</v>
      </c>
      <c r="C10473" s="2">
        <v>1</v>
      </c>
      <c r="F10473" s="10">
        <v>3303</v>
      </c>
      <c r="G10473" s="2">
        <v>0</v>
      </c>
    </row>
    <row r="10474" ht="14.4" spans="1:7">
      <c r="A10474">
        <f t="shared" si="1046"/>
        <v>10473</v>
      </c>
      <c r="B10474" s="1">
        <v>14395</v>
      </c>
      <c r="C10474" s="2">
        <v>1</v>
      </c>
      <c r="F10474" s="10">
        <v>3303</v>
      </c>
      <c r="G10474" s="2">
        <v>0</v>
      </c>
    </row>
    <row r="10475" ht="14.4" spans="1:7">
      <c r="A10475">
        <f t="shared" si="1046"/>
        <v>10474</v>
      </c>
      <c r="B10475" s="1">
        <v>14395</v>
      </c>
      <c r="C10475" s="2">
        <v>1</v>
      </c>
      <c r="F10475" s="10">
        <v>3303</v>
      </c>
      <c r="G10475" s="2">
        <v>0</v>
      </c>
    </row>
    <row r="10476" ht="14.4" spans="1:7">
      <c r="A10476">
        <f t="shared" ref="A10476:A10485" si="1047">ROW()-1</f>
        <v>10475</v>
      </c>
      <c r="B10476" s="1">
        <v>14396</v>
      </c>
      <c r="C10476" s="2">
        <v>0</v>
      </c>
      <c r="F10476" s="10">
        <v>3305</v>
      </c>
      <c r="G10476" s="2">
        <v>0</v>
      </c>
    </row>
    <row r="10477" ht="14.4" spans="1:7">
      <c r="A10477">
        <f t="shared" si="1047"/>
        <v>10476</v>
      </c>
      <c r="B10477" s="1">
        <v>14396</v>
      </c>
      <c r="C10477" s="2">
        <v>0</v>
      </c>
      <c r="F10477" s="10">
        <v>3305</v>
      </c>
      <c r="G10477" s="2">
        <v>0</v>
      </c>
    </row>
    <row r="10478" ht="14.4" spans="1:7">
      <c r="A10478">
        <f t="shared" si="1047"/>
        <v>10477</v>
      </c>
      <c r="B10478" s="1">
        <v>14399</v>
      </c>
      <c r="C10478" s="2">
        <v>0</v>
      </c>
      <c r="F10478" s="10">
        <v>3305</v>
      </c>
      <c r="G10478" s="2">
        <v>0</v>
      </c>
    </row>
    <row r="10479" ht="14.4" spans="1:7">
      <c r="A10479">
        <f t="shared" si="1047"/>
        <v>10478</v>
      </c>
      <c r="B10479" s="1">
        <v>14399</v>
      </c>
      <c r="C10479" s="2">
        <v>1</v>
      </c>
      <c r="F10479" s="10">
        <v>3305</v>
      </c>
      <c r="G10479" s="2">
        <v>0</v>
      </c>
    </row>
    <row r="10480" ht="14.4" spans="1:7">
      <c r="A10480">
        <f t="shared" si="1047"/>
        <v>10479</v>
      </c>
      <c r="B10480" s="1">
        <v>14399</v>
      </c>
      <c r="C10480" s="2">
        <v>1</v>
      </c>
      <c r="F10480" s="10">
        <v>3305</v>
      </c>
      <c r="G10480" s="2">
        <v>0</v>
      </c>
    </row>
    <row r="10481" ht="14.4" spans="1:7">
      <c r="A10481">
        <f t="shared" si="1047"/>
        <v>10480</v>
      </c>
      <c r="B10481" s="1">
        <v>14405</v>
      </c>
      <c r="C10481" s="2">
        <v>0</v>
      </c>
      <c r="F10481" s="10">
        <v>3306</v>
      </c>
      <c r="G10481" s="2">
        <v>2</v>
      </c>
    </row>
    <row r="10482" ht="14.4" spans="1:7">
      <c r="A10482">
        <f t="shared" si="1047"/>
        <v>10481</v>
      </c>
      <c r="B10482" s="1">
        <v>14405</v>
      </c>
      <c r="C10482" s="2">
        <v>0</v>
      </c>
      <c r="F10482" s="10">
        <v>3306</v>
      </c>
      <c r="G10482" s="2">
        <v>0</v>
      </c>
    </row>
    <row r="10483" ht="14.4" spans="1:7">
      <c r="A10483">
        <f t="shared" si="1047"/>
        <v>10482</v>
      </c>
      <c r="B10483" s="1">
        <v>14409</v>
      </c>
      <c r="C10483" s="2">
        <v>2</v>
      </c>
      <c r="F10483" s="10">
        <v>3306</v>
      </c>
      <c r="G10483" s="2">
        <v>0</v>
      </c>
    </row>
    <row r="10484" ht="14.4" spans="1:7">
      <c r="A10484">
        <f t="shared" si="1047"/>
        <v>10483</v>
      </c>
      <c r="B10484" s="1">
        <v>14410</v>
      </c>
      <c r="C10484" s="2">
        <v>1</v>
      </c>
      <c r="F10484" s="10">
        <v>3307</v>
      </c>
      <c r="G10484" s="2">
        <v>0</v>
      </c>
    </row>
    <row r="10485" ht="14.4" spans="1:7">
      <c r="A10485">
        <f t="shared" si="1047"/>
        <v>10484</v>
      </c>
      <c r="B10485" s="1">
        <v>14412</v>
      </c>
      <c r="C10485" s="2">
        <v>0</v>
      </c>
      <c r="F10485" s="10">
        <v>3308</v>
      </c>
      <c r="G10485" s="2">
        <v>1</v>
      </c>
    </row>
    <row r="10486" ht="14.4" spans="1:7">
      <c r="A10486">
        <f t="shared" ref="A10486:A10495" si="1048">ROW()-1</f>
        <v>10485</v>
      </c>
      <c r="B10486" s="1">
        <v>14415</v>
      </c>
      <c r="C10486" s="2">
        <v>0</v>
      </c>
      <c r="F10486" s="10">
        <v>3308</v>
      </c>
      <c r="G10486" s="2">
        <v>1</v>
      </c>
    </row>
    <row r="10487" ht="14.4" spans="1:7">
      <c r="A10487">
        <f t="shared" si="1048"/>
        <v>10486</v>
      </c>
      <c r="B10487" s="1">
        <v>14416</v>
      </c>
      <c r="C10487" s="2">
        <v>0</v>
      </c>
      <c r="F10487" s="10">
        <v>3308</v>
      </c>
      <c r="G10487" s="2">
        <v>1</v>
      </c>
    </row>
    <row r="10488" ht="14.4" spans="1:7">
      <c r="A10488">
        <f t="shared" si="1048"/>
        <v>10487</v>
      </c>
      <c r="B10488" s="1">
        <v>14416</v>
      </c>
      <c r="C10488" s="2">
        <v>2</v>
      </c>
      <c r="F10488" s="10">
        <v>3309</v>
      </c>
      <c r="G10488" s="2">
        <v>2</v>
      </c>
    </row>
    <row r="10489" ht="14.4" spans="1:7">
      <c r="A10489">
        <f t="shared" si="1048"/>
        <v>10488</v>
      </c>
      <c r="B10489" s="1">
        <v>14416</v>
      </c>
      <c r="C10489" s="2">
        <v>0</v>
      </c>
      <c r="F10489" s="10">
        <v>3309</v>
      </c>
      <c r="G10489" s="2">
        <v>0</v>
      </c>
    </row>
    <row r="10490" ht="14.4" spans="1:7">
      <c r="A10490">
        <f t="shared" si="1048"/>
        <v>10489</v>
      </c>
      <c r="B10490" s="1">
        <v>14417</v>
      </c>
      <c r="C10490" s="2">
        <v>1</v>
      </c>
      <c r="F10490" s="10">
        <v>3310</v>
      </c>
      <c r="G10490" s="2">
        <v>0</v>
      </c>
    </row>
    <row r="10491" ht="14.4" spans="1:7">
      <c r="A10491">
        <f t="shared" si="1048"/>
        <v>10490</v>
      </c>
      <c r="B10491" s="1">
        <v>14417</v>
      </c>
      <c r="C10491" s="2">
        <v>1</v>
      </c>
      <c r="F10491" s="10">
        <v>3312</v>
      </c>
      <c r="G10491" s="2">
        <v>0</v>
      </c>
    </row>
    <row r="10492" ht="14.4" spans="1:7">
      <c r="A10492">
        <f t="shared" si="1048"/>
        <v>10491</v>
      </c>
      <c r="B10492" s="1">
        <v>14418</v>
      </c>
      <c r="C10492" s="2">
        <v>0</v>
      </c>
      <c r="F10492" s="10">
        <v>3312</v>
      </c>
      <c r="G10492" s="2">
        <v>0</v>
      </c>
    </row>
    <row r="10493" ht="14.4" spans="1:7">
      <c r="A10493">
        <f t="shared" si="1048"/>
        <v>10492</v>
      </c>
      <c r="B10493" s="1">
        <v>14418</v>
      </c>
      <c r="C10493" s="2">
        <v>1</v>
      </c>
      <c r="F10493" s="10">
        <v>3314</v>
      </c>
      <c r="G10493" s="2">
        <v>2</v>
      </c>
    </row>
    <row r="10494" ht="14.4" spans="1:7">
      <c r="A10494">
        <f t="shared" si="1048"/>
        <v>10493</v>
      </c>
      <c r="B10494" s="1">
        <v>14422</v>
      </c>
      <c r="C10494" s="2">
        <v>0</v>
      </c>
      <c r="F10494" s="10">
        <v>3314</v>
      </c>
      <c r="G10494" s="2">
        <v>1</v>
      </c>
    </row>
    <row r="10495" ht="14.4" spans="1:7">
      <c r="A10495">
        <f t="shared" si="1048"/>
        <v>10494</v>
      </c>
      <c r="B10495" s="1">
        <v>14423</v>
      </c>
      <c r="C10495" s="2">
        <v>0</v>
      </c>
      <c r="F10495" s="10">
        <v>3316</v>
      </c>
      <c r="G10495" s="2">
        <v>0</v>
      </c>
    </row>
    <row r="10496" ht="14.4" spans="1:7">
      <c r="A10496">
        <f t="shared" ref="A10496:A10505" si="1049">ROW()-1</f>
        <v>10495</v>
      </c>
      <c r="B10496" s="1">
        <v>14424</v>
      </c>
      <c r="C10496" s="2">
        <v>0</v>
      </c>
      <c r="F10496" s="10">
        <v>3316</v>
      </c>
      <c r="G10496" s="2">
        <v>0</v>
      </c>
    </row>
    <row r="10497" ht="14.4" spans="1:7">
      <c r="A10497">
        <f t="shared" si="1049"/>
        <v>10496</v>
      </c>
      <c r="B10497" s="1">
        <v>14426</v>
      </c>
      <c r="C10497" s="2">
        <v>1</v>
      </c>
      <c r="F10497" s="10">
        <v>3316</v>
      </c>
      <c r="G10497" s="2">
        <v>0</v>
      </c>
    </row>
    <row r="10498" ht="14.4" spans="1:7">
      <c r="A10498">
        <f t="shared" si="1049"/>
        <v>10497</v>
      </c>
      <c r="B10498" s="1">
        <v>14427</v>
      </c>
      <c r="C10498" s="2">
        <v>0</v>
      </c>
      <c r="F10498" s="10">
        <v>3317</v>
      </c>
      <c r="G10498" s="2">
        <v>2</v>
      </c>
    </row>
    <row r="10499" ht="14.4" spans="1:7">
      <c r="A10499">
        <f t="shared" si="1049"/>
        <v>10498</v>
      </c>
      <c r="B10499" s="1">
        <v>14427</v>
      </c>
      <c r="C10499" s="2">
        <v>0</v>
      </c>
      <c r="F10499" s="10">
        <v>3317</v>
      </c>
      <c r="G10499" s="2">
        <v>0</v>
      </c>
    </row>
    <row r="10500" ht="14.4" spans="1:7">
      <c r="A10500">
        <f t="shared" si="1049"/>
        <v>10499</v>
      </c>
      <c r="B10500" s="1">
        <v>14432</v>
      </c>
      <c r="C10500" s="2">
        <v>0</v>
      </c>
      <c r="F10500" s="10">
        <v>3318</v>
      </c>
      <c r="G10500" s="2">
        <v>0</v>
      </c>
    </row>
    <row r="10501" ht="14.4" spans="1:7">
      <c r="A10501">
        <f t="shared" si="1049"/>
        <v>10500</v>
      </c>
      <c r="B10501" s="1">
        <v>14438</v>
      </c>
      <c r="C10501" s="2">
        <v>1</v>
      </c>
      <c r="F10501" s="10">
        <v>3318</v>
      </c>
      <c r="G10501" s="2">
        <v>0</v>
      </c>
    </row>
    <row r="10502" ht="14.4" spans="1:7">
      <c r="A10502">
        <f t="shared" si="1049"/>
        <v>10501</v>
      </c>
      <c r="B10502" s="1">
        <v>14438</v>
      </c>
      <c r="C10502" s="2">
        <v>1</v>
      </c>
      <c r="F10502" s="10">
        <v>3319</v>
      </c>
      <c r="G10502" s="2">
        <v>0</v>
      </c>
    </row>
    <row r="10503" ht="14.4" spans="1:7">
      <c r="A10503">
        <f t="shared" si="1049"/>
        <v>10502</v>
      </c>
      <c r="B10503" s="1">
        <v>14439</v>
      </c>
      <c r="C10503" s="2">
        <v>0</v>
      </c>
      <c r="F10503" s="10">
        <v>3319</v>
      </c>
      <c r="G10503" s="2">
        <v>0</v>
      </c>
    </row>
    <row r="10504" ht="14.4" spans="1:7">
      <c r="A10504">
        <f t="shared" si="1049"/>
        <v>10503</v>
      </c>
      <c r="B10504" s="1">
        <v>14439</v>
      </c>
      <c r="C10504" s="2">
        <v>1</v>
      </c>
      <c r="F10504" s="10">
        <v>3321</v>
      </c>
      <c r="G10504" s="2">
        <v>0</v>
      </c>
    </row>
    <row r="10505" ht="14.4" spans="1:7">
      <c r="A10505">
        <f t="shared" si="1049"/>
        <v>10504</v>
      </c>
      <c r="B10505" s="1">
        <v>14440</v>
      </c>
      <c r="C10505" s="2">
        <v>0</v>
      </c>
      <c r="F10505" s="10">
        <v>3321</v>
      </c>
      <c r="G10505" s="2">
        <v>1</v>
      </c>
    </row>
    <row r="10506" ht="14.4" spans="1:7">
      <c r="A10506">
        <f t="shared" ref="A10506:A10515" si="1050">ROW()-1</f>
        <v>10505</v>
      </c>
      <c r="B10506" s="1">
        <v>14440</v>
      </c>
      <c r="C10506" s="2">
        <v>0</v>
      </c>
      <c r="F10506" s="10">
        <v>3322</v>
      </c>
      <c r="G10506" s="2">
        <v>0</v>
      </c>
    </row>
    <row r="10507" ht="14.4" spans="1:7">
      <c r="A10507">
        <f t="shared" si="1050"/>
        <v>10506</v>
      </c>
      <c r="B10507" s="1">
        <v>14440</v>
      </c>
      <c r="C10507" s="2">
        <v>1</v>
      </c>
      <c r="F10507" s="10">
        <v>3322</v>
      </c>
      <c r="G10507" s="2">
        <v>0</v>
      </c>
    </row>
    <row r="10508" ht="14.4" spans="1:7">
      <c r="A10508">
        <f t="shared" si="1050"/>
        <v>10507</v>
      </c>
      <c r="B10508" s="1">
        <v>14443</v>
      </c>
      <c r="C10508" s="2">
        <v>2</v>
      </c>
      <c r="F10508" s="10">
        <v>3322</v>
      </c>
      <c r="G10508" s="2">
        <v>0</v>
      </c>
    </row>
    <row r="10509" ht="14.4" spans="1:7">
      <c r="A10509">
        <f t="shared" si="1050"/>
        <v>10508</v>
      </c>
      <c r="B10509" s="1">
        <v>14445</v>
      </c>
      <c r="C10509" s="2">
        <v>2</v>
      </c>
      <c r="F10509" s="10">
        <v>3322</v>
      </c>
      <c r="G10509" s="2">
        <v>0</v>
      </c>
    </row>
    <row r="10510" ht="14.4" spans="1:7">
      <c r="A10510">
        <f t="shared" si="1050"/>
        <v>10509</v>
      </c>
      <c r="B10510" s="1">
        <v>14449</v>
      </c>
      <c r="C10510" s="2">
        <v>0</v>
      </c>
      <c r="F10510" s="10">
        <v>3322</v>
      </c>
      <c r="G10510" s="2">
        <v>0</v>
      </c>
    </row>
    <row r="10511" ht="14.4" spans="1:7">
      <c r="A10511">
        <f t="shared" si="1050"/>
        <v>10510</v>
      </c>
      <c r="B10511" s="1">
        <v>14449</v>
      </c>
      <c r="C10511" s="2">
        <v>2</v>
      </c>
      <c r="F10511" s="10">
        <v>3323</v>
      </c>
      <c r="G10511" s="2">
        <v>0</v>
      </c>
    </row>
    <row r="10512" ht="14.4" spans="1:7">
      <c r="A10512">
        <f t="shared" si="1050"/>
        <v>10511</v>
      </c>
      <c r="B10512" s="1">
        <v>14451</v>
      </c>
      <c r="C10512" s="2">
        <v>0</v>
      </c>
      <c r="F10512" s="10">
        <v>3323</v>
      </c>
      <c r="G10512" s="2">
        <v>0</v>
      </c>
    </row>
    <row r="10513" ht="14.4" spans="1:7">
      <c r="A10513">
        <f t="shared" si="1050"/>
        <v>10512</v>
      </c>
      <c r="B10513" s="1">
        <v>14453</v>
      </c>
      <c r="C10513" s="2">
        <v>0</v>
      </c>
      <c r="F10513" s="10">
        <v>3323</v>
      </c>
      <c r="G10513" s="2">
        <v>0</v>
      </c>
    </row>
    <row r="10514" ht="14.4" spans="1:7">
      <c r="A10514">
        <f t="shared" si="1050"/>
        <v>10513</v>
      </c>
      <c r="B10514" s="1">
        <v>14457</v>
      </c>
      <c r="C10514" s="2">
        <v>1</v>
      </c>
      <c r="F10514" s="10">
        <v>3323</v>
      </c>
      <c r="G10514" s="2">
        <v>0</v>
      </c>
    </row>
    <row r="10515" ht="14.4" spans="1:7">
      <c r="A10515">
        <f t="shared" si="1050"/>
        <v>10514</v>
      </c>
      <c r="B10515" s="1">
        <v>14461</v>
      </c>
      <c r="C10515" s="2">
        <v>0</v>
      </c>
      <c r="F10515" s="10">
        <v>3324</v>
      </c>
      <c r="G10515" s="2">
        <v>2</v>
      </c>
    </row>
    <row r="10516" ht="14.4" spans="1:7">
      <c r="A10516">
        <f t="shared" ref="A10516:A10525" si="1051">ROW()-1</f>
        <v>10515</v>
      </c>
      <c r="B10516" s="1">
        <v>14461</v>
      </c>
      <c r="C10516" s="2">
        <v>1</v>
      </c>
      <c r="F10516" s="10">
        <v>3324</v>
      </c>
      <c r="G10516" s="2">
        <v>2</v>
      </c>
    </row>
    <row r="10517" ht="14.4" spans="1:7">
      <c r="A10517">
        <f t="shared" si="1051"/>
        <v>10516</v>
      </c>
      <c r="B10517" s="1">
        <v>14461</v>
      </c>
      <c r="C10517" s="2">
        <v>1</v>
      </c>
      <c r="F10517" s="10">
        <v>3324</v>
      </c>
      <c r="G10517" s="2">
        <v>0</v>
      </c>
    </row>
    <row r="10518" ht="14.4" spans="1:7">
      <c r="A10518">
        <f t="shared" si="1051"/>
        <v>10517</v>
      </c>
      <c r="B10518" s="1">
        <v>14464</v>
      </c>
      <c r="C10518" s="2">
        <v>2</v>
      </c>
      <c r="F10518" s="10">
        <v>3324</v>
      </c>
      <c r="G10518" s="2">
        <v>0</v>
      </c>
    </row>
    <row r="10519" ht="14.4" spans="1:7">
      <c r="A10519">
        <f t="shared" si="1051"/>
        <v>10518</v>
      </c>
      <c r="B10519" s="1">
        <v>14464</v>
      </c>
      <c r="C10519" s="2">
        <v>0</v>
      </c>
      <c r="F10519" s="10">
        <v>3324</v>
      </c>
      <c r="G10519" s="2">
        <v>0</v>
      </c>
    </row>
    <row r="10520" ht="14.4" spans="1:7">
      <c r="A10520">
        <f t="shared" si="1051"/>
        <v>10519</v>
      </c>
      <c r="B10520" s="1">
        <v>14470</v>
      </c>
      <c r="C10520" s="2">
        <v>1</v>
      </c>
      <c r="F10520" s="10">
        <v>3324</v>
      </c>
      <c r="G10520" s="2">
        <v>0</v>
      </c>
    </row>
    <row r="10521" ht="14.4" spans="1:7">
      <c r="A10521">
        <f t="shared" si="1051"/>
        <v>10520</v>
      </c>
      <c r="B10521" s="1">
        <v>14470</v>
      </c>
      <c r="C10521" s="2">
        <v>1</v>
      </c>
      <c r="F10521" s="10">
        <v>3324</v>
      </c>
      <c r="G10521" s="2">
        <v>1</v>
      </c>
    </row>
    <row r="10522" ht="14.4" spans="1:7">
      <c r="A10522">
        <f t="shared" si="1051"/>
        <v>10521</v>
      </c>
      <c r="B10522" s="1">
        <v>14470</v>
      </c>
      <c r="C10522" s="2">
        <v>0</v>
      </c>
      <c r="F10522" s="10">
        <v>3324</v>
      </c>
      <c r="G10522" s="2">
        <v>2</v>
      </c>
    </row>
    <row r="10523" ht="14.4" spans="1:7">
      <c r="A10523">
        <f t="shared" si="1051"/>
        <v>10522</v>
      </c>
      <c r="B10523" s="1">
        <v>14472</v>
      </c>
      <c r="C10523" s="2">
        <v>1</v>
      </c>
      <c r="F10523" s="10">
        <v>3324</v>
      </c>
      <c r="G10523" s="2">
        <v>2</v>
      </c>
    </row>
    <row r="10524" ht="14.4" spans="1:7">
      <c r="A10524">
        <f t="shared" si="1051"/>
        <v>10523</v>
      </c>
      <c r="B10524" s="1">
        <v>14472</v>
      </c>
      <c r="C10524" s="2">
        <v>1</v>
      </c>
      <c r="F10524" s="10">
        <v>3324</v>
      </c>
      <c r="G10524" s="2">
        <v>0</v>
      </c>
    </row>
    <row r="10525" ht="14.4" spans="1:7">
      <c r="A10525">
        <f t="shared" si="1051"/>
        <v>10524</v>
      </c>
      <c r="B10525" s="1">
        <v>14472</v>
      </c>
      <c r="C10525" s="2">
        <v>2</v>
      </c>
      <c r="F10525" s="10">
        <v>3324</v>
      </c>
      <c r="G10525" s="2">
        <v>0</v>
      </c>
    </row>
    <row r="10526" ht="14.4" spans="1:7">
      <c r="A10526">
        <f t="shared" ref="A10526:A10535" si="1052">ROW()-1</f>
        <v>10525</v>
      </c>
      <c r="B10526" s="1">
        <v>14473</v>
      </c>
      <c r="C10526" s="2">
        <v>0</v>
      </c>
      <c r="F10526" s="10">
        <v>3324</v>
      </c>
      <c r="G10526" s="2">
        <v>1</v>
      </c>
    </row>
    <row r="10527" ht="14.4" spans="1:7">
      <c r="A10527">
        <f t="shared" si="1052"/>
        <v>10526</v>
      </c>
      <c r="B10527" s="1">
        <v>14473</v>
      </c>
      <c r="C10527" s="2">
        <v>0</v>
      </c>
      <c r="F10527" s="10">
        <v>3324</v>
      </c>
      <c r="G10527" s="2">
        <v>1</v>
      </c>
    </row>
    <row r="10528" ht="14.4" spans="1:7">
      <c r="A10528">
        <f t="shared" si="1052"/>
        <v>10527</v>
      </c>
      <c r="B10528" s="1">
        <v>14474</v>
      </c>
      <c r="C10528" s="2">
        <v>1</v>
      </c>
      <c r="F10528" s="10">
        <v>3324</v>
      </c>
      <c r="G10528" s="2">
        <v>1</v>
      </c>
    </row>
    <row r="10529" ht="14.4" spans="1:7">
      <c r="A10529">
        <f t="shared" si="1052"/>
        <v>10528</v>
      </c>
      <c r="B10529" s="1">
        <v>14476</v>
      </c>
      <c r="C10529" s="2">
        <v>0</v>
      </c>
      <c r="F10529" s="10">
        <v>3324</v>
      </c>
      <c r="G10529" s="2">
        <v>0</v>
      </c>
    </row>
    <row r="10530" ht="14.4" spans="1:7">
      <c r="A10530">
        <f t="shared" si="1052"/>
        <v>10529</v>
      </c>
      <c r="B10530" s="1">
        <v>14479</v>
      </c>
      <c r="C10530" s="2">
        <v>2</v>
      </c>
      <c r="F10530" s="10">
        <v>3324</v>
      </c>
      <c r="G10530" s="2">
        <v>0</v>
      </c>
    </row>
    <row r="10531" ht="14.4" spans="1:7">
      <c r="A10531">
        <f t="shared" si="1052"/>
        <v>10530</v>
      </c>
      <c r="B10531" s="1">
        <v>14480</v>
      </c>
      <c r="C10531" s="2">
        <v>1</v>
      </c>
      <c r="F10531" s="10">
        <v>3324</v>
      </c>
      <c r="G10531" s="2">
        <v>2</v>
      </c>
    </row>
    <row r="10532" ht="14.4" spans="1:7">
      <c r="A10532">
        <f t="shared" si="1052"/>
        <v>10531</v>
      </c>
      <c r="B10532" s="1">
        <v>14480</v>
      </c>
      <c r="C10532" s="2">
        <v>0</v>
      </c>
      <c r="F10532" s="10">
        <v>3324</v>
      </c>
      <c r="G10532" s="2">
        <v>2</v>
      </c>
    </row>
    <row r="10533" ht="14.4" spans="1:7">
      <c r="A10533">
        <f t="shared" si="1052"/>
        <v>10532</v>
      </c>
      <c r="B10533" s="1">
        <v>14486</v>
      </c>
      <c r="C10533" s="2">
        <v>1</v>
      </c>
      <c r="F10533" s="10">
        <v>3324</v>
      </c>
      <c r="G10533" s="2">
        <v>0</v>
      </c>
    </row>
    <row r="10534" ht="14.4" spans="1:7">
      <c r="A10534">
        <f t="shared" si="1052"/>
        <v>10533</v>
      </c>
      <c r="B10534" s="1">
        <v>14486</v>
      </c>
      <c r="C10534" s="2">
        <v>2</v>
      </c>
      <c r="F10534" s="10">
        <v>3324</v>
      </c>
      <c r="G10534" s="2">
        <v>0</v>
      </c>
    </row>
    <row r="10535" ht="14.4" spans="1:7">
      <c r="A10535">
        <f t="shared" si="1052"/>
        <v>10534</v>
      </c>
      <c r="B10535" s="1">
        <v>14491</v>
      </c>
      <c r="C10535" s="2">
        <v>2</v>
      </c>
      <c r="F10535" s="10">
        <v>3324</v>
      </c>
      <c r="G10535" s="2">
        <v>1</v>
      </c>
    </row>
    <row r="10536" ht="14.4" spans="1:7">
      <c r="A10536">
        <f t="shared" ref="A10536:A10545" si="1053">ROW()-1</f>
        <v>10535</v>
      </c>
      <c r="B10536" s="1">
        <v>14491</v>
      </c>
      <c r="C10536" s="2">
        <v>0</v>
      </c>
      <c r="F10536" s="10">
        <v>3324</v>
      </c>
      <c r="G10536" s="2">
        <v>1</v>
      </c>
    </row>
    <row r="10537" ht="14.4" spans="1:7">
      <c r="A10537">
        <f t="shared" si="1053"/>
        <v>10536</v>
      </c>
      <c r="B10537" s="1">
        <v>14491</v>
      </c>
      <c r="C10537" s="2">
        <v>0</v>
      </c>
      <c r="F10537" s="10">
        <v>3324</v>
      </c>
      <c r="G10537" s="2">
        <v>0</v>
      </c>
    </row>
    <row r="10538" ht="14.4" spans="1:7">
      <c r="A10538">
        <f t="shared" si="1053"/>
        <v>10537</v>
      </c>
      <c r="B10538" s="1">
        <v>14491</v>
      </c>
      <c r="C10538" s="2">
        <v>1</v>
      </c>
      <c r="F10538" s="10">
        <v>3324</v>
      </c>
      <c r="G10538" s="2">
        <v>0</v>
      </c>
    </row>
    <row r="10539" ht="14.4" spans="1:7">
      <c r="A10539">
        <f t="shared" si="1053"/>
        <v>10538</v>
      </c>
      <c r="B10539" s="1">
        <v>14492</v>
      </c>
      <c r="C10539" s="2">
        <v>1</v>
      </c>
      <c r="F10539" s="10">
        <v>3324</v>
      </c>
      <c r="G10539" s="2">
        <v>2</v>
      </c>
    </row>
    <row r="10540" ht="14.4" spans="1:7">
      <c r="A10540">
        <f t="shared" si="1053"/>
        <v>10539</v>
      </c>
      <c r="B10540" s="1">
        <v>14493</v>
      </c>
      <c r="C10540" s="2">
        <v>0</v>
      </c>
      <c r="F10540" s="10">
        <v>3324</v>
      </c>
      <c r="G10540" s="2">
        <v>2</v>
      </c>
    </row>
    <row r="10541" ht="14.4" spans="1:7">
      <c r="A10541">
        <f t="shared" si="1053"/>
        <v>10540</v>
      </c>
      <c r="B10541" s="1">
        <v>14493</v>
      </c>
      <c r="C10541" s="2">
        <v>0</v>
      </c>
      <c r="F10541" s="10">
        <v>3324</v>
      </c>
      <c r="G10541" s="2">
        <v>0</v>
      </c>
    </row>
    <row r="10542" ht="14.4" spans="1:7">
      <c r="A10542">
        <f t="shared" si="1053"/>
        <v>10541</v>
      </c>
      <c r="B10542" s="1">
        <v>14494</v>
      </c>
      <c r="C10542" s="2">
        <v>0</v>
      </c>
      <c r="F10542" s="10">
        <v>3324</v>
      </c>
      <c r="G10542" s="2">
        <v>0</v>
      </c>
    </row>
    <row r="10543" ht="14.4" spans="1:7">
      <c r="A10543">
        <f t="shared" si="1053"/>
        <v>10542</v>
      </c>
      <c r="B10543" s="1">
        <v>14494</v>
      </c>
      <c r="C10543" s="2">
        <v>0</v>
      </c>
      <c r="F10543" s="10">
        <v>3324</v>
      </c>
      <c r="G10543" s="2">
        <v>1</v>
      </c>
    </row>
    <row r="10544" ht="14.4" spans="1:7">
      <c r="A10544">
        <f t="shared" si="1053"/>
        <v>10543</v>
      </c>
      <c r="B10544" s="1">
        <v>14494</v>
      </c>
      <c r="C10544" s="2">
        <v>1</v>
      </c>
      <c r="F10544" s="10">
        <v>3324</v>
      </c>
      <c r="G10544" s="2">
        <v>1</v>
      </c>
    </row>
    <row r="10545" ht="14.4" spans="1:7">
      <c r="A10545">
        <f t="shared" si="1053"/>
        <v>10544</v>
      </c>
      <c r="B10545" s="1">
        <v>14495</v>
      </c>
      <c r="C10545" s="2">
        <v>1</v>
      </c>
      <c r="F10545" s="10">
        <v>3325</v>
      </c>
      <c r="G10545" s="2">
        <v>0</v>
      </c>
    </row>
    <row r="10546" ht="14.4" spans="1:7">
      <c r="A10546">
        <f t="shared" ref="A10546:A10555" si="1054">ROW()-1</f>
        <v>10545</v>
      </c>
      <c r="B10546" s="1">
        <v>14496</v>
      </c>
      <c r="C10546" s="2">
        <v>1</v>
      </c>
      <c r="F10546" s="10">
        <v>3325</v>
      </c>
      <c r="G10546" s="2">
        <v>0</v>
      </c>
    </row>
    <row r="10547" ht="14.4" spans="1:7">
      <c r="A10547">
        <f t="shared" si="1054"/>
        <v>10546</v>
      </c>
      <c r="B10547" s="1">
        <v>14497</v>
      </c>
      <c r="C10547" s="2">
        <v>0</v>
      </c>
      <c r="F10547" s="10">
        <v>3325</v>
      </c>
      <c r="G10547" s="2">
        <v>0</v>
      </c>
    </row>
    <row r="10548" ht="14.4" spans="1:7">
      <c r="A10548">
        <f t="shared" si="1054"/>
        <v>10547</v>
      </c>
      <c r="B10548" s="1">
        <v>14497</v>
      </c>
      <c r="C10548" s="2">
        <v>2</v>
      </c>
      <c r="F10548" s="10">
        <v>3325</v>
      </c>
      <c r="G10548" s="2">
        <v>0</v>
      </c>
    </row>
    <row r="10549" ht="14.4" spans="1:7">
      <c r="A10549">
        <f t="shared" si="1054"/>
        <v>10548</v>
      </c>
      <c r="B10549" s="1">
        <v>14498</v>
      </c>
      <c r="C10549" s="2">
        <v>1</v>
      </c>
      <c r="F10549" s="10">
        <v>3325</v>
      </c>
      <c r="G10549" s="2">
        <v>0</v>
      </c>
    </row>
    <row r="10550" ht="14.4" spans="1:7">
      <c r="A10550">
        <f t="shared" si="1054"/>
        <v>10549</v>
      </c>
      <c r="B10550" s="1">
        <v>14498</v>
      </c>
      <c r="C10550" s="2">
        <v>2</v>
      </c>
      <c r="F10550" s="10">
        <v>3326</v>
      </c>
      <c r="G10550" s="2">
        <v>0</v>
      </c>
    </row>
    <row r="10551" ht="14.4" spans="1:7">
      <c r="A10551">
        <f t="shared" si="1054"/>
        <v>10550</v>
      </c>
      <c r="B10551" s="1">
        <v>14498</v>
      </c>
      <c r="C10551" s="2">
        <v>0</v>
      </c>
      <c r="F10551" s="10">
        <v>3326</v>
      </c>
      <c r="G10551" s="2">
        <v>0</v>
      </c>
    </row>
    <row r="10552" ht="14.4" spans="1:7">
      <c r="A10552">
        <f t="shared" si="1054"/>
        <v>10551</v>
      </c>
      <c r="B10552" s="1">
        <v>14498</v>
      </c>
      <c r="C10552" s="2">
        <v>0</v>
      </c>
      <c r="F10552" s="10">
        <v>3326</v>
      </c>
      <c r="G10552" s="2">
        <v>0</v>
      </c>
    </row>
    <row r="10553" ht="14.4" spans="1:7">
      <c r="A10553">
        <f t="shared" si="1054"/>
        <v>10552</v>
      </c>
      <c r="B10553" s="1">
        <v>14503</v>
      </c>
      <c r="C10553" s="2">
        <v>2</v>
      </c>
      <c r="F10553" s="10">
        <v>3328</v>
      </c>
      <c r="G10553" s="2">
        <v>1</v>
      </c>
    </row>
    <row r="10554" ht="14.4" spans="1:7">
      <c r="A10554">
        <f t="shared" si="1054"/>
        <v>10553</v>
      </c>
      <c r="B10554" s="1">
        <v>14512</v>
      </c>
      <c r="C10554" s="2">
        <v>0</v>
      </c>
      <c r="F10554" s="10">
        <v>3328</v>
      </c>
      <c r="G10554" s="2">
        <v>0</v>
      </c>
    </row>
    <row r="10555" ht="14.4" spans="1:7">
      <c r="A10555">
        <f t="shared" si="1054"/>
        <v>10554</v>
      </c>
      <c r="B10555" s="1">
        <v>14521</v>
      </c>
      <c r="C10555" s="2">
        <v>1</v>
      </c>
      <c r="F10555" s="10">
        <v>3328</v>
      </c>
      <c r="G10555" s="2">
        <v>0</v>
      </c>
    </row>
    <row r="10556" ht="14.4" spans="1:7">
      <c r="A10556">
        <f t="shared" ref="A10556:A10565" si="1055">ROW()-1</f>
        <v>10555</v>
      </c>
      <c r="B10556" s="1">
        <v>14521</v>
      </c>
      <c r="C10556" s="2">
        <v>0</v>
      </c>
      <c r="F10556" s="10">
        <v>3329</v>
      </c>
      <c r="G10556" s="2">
        <v>0</v>
      </c>
    </row>
    <row r="10557" ht="14.4" spans="1:7">
      <c r="A10557">
        <f t="shared" si="1055"/>
        <v>10556</v>
      </c>
      <c r="B10557" s="1">
        <v>14521</v>
      </c>
      <c r="C10557" s="2">
        <v>2</v>
      </c>
      <c r="F10557" s="10">
        <v>3330</v>
      </c>
      <c r="G10557" s="2">
        <v>0</v>
      </c>
    </row>
    <row r="10558" ht="14.4" spans="1:7">
      <c r="A10558">
        <f t="shared" si="1055"/>
        <v>10557</v>
      </c>
      <c r="B10558" s="1">
        <v>14522</v>
      </c>
      <c r="C10558" s="2">
        <v>2</v>
      </c>
      <c r="F10558" s="10">
        <v>3331</v>
      </c>
      <c r="G10558" s="2">
        <v>0</v>
      </c>
    </row>
    <row r="10559" ht="14.4" spans="1:7">
      <c r="A10559">
        <f t="shared" si="1055"/>
        <v>10558</v>
      </c>
      <c r="B10559" s="1">
        <v>14526</v>
      </c>
      <c r="C10559" s="2">
        <v>0</v>
      </c>
      <c r="F10559" s="10">
        <v>3333</v>
      </c>
      <c r="G10559" s="2">
        <v>0</v>
      </c>
    </row>
    <row r="10560" ht="14.4" spans="1:7">
      <c r="A10560">
        <f t="shared" si="1055"/>
        <v>10559</v>
      </c>
      <c r="B10560" s="1">
        <v>14530</v>
      </c>
      <c r="C10560" s="2">
        <v>0</v>
      </c>
      <c r="F10560" s="10">
        <v>3333</v>
      </c>
      <c r="G10560" s="2">
        <v>0</v>
      </c>
    </row>
    <row r="10561" ht="14.4" spans="1:7">
      <c r="A10561">
        <f t="shared" si="1055"/>
        <v>10560</v>
      </c>
      <c r="B10561" s="1">
        <v>14530</v>
      </c>
      <c r="C10561" s="2">
        <v>0</v>
      </c>
      <c r="F10561" s="10">
        <v>3333</v>
      </c>
      <c r="G10561" s="2">
        <v>0</v>
      </c>
    </row>
    <row r="10562" ht="14.4" spans="1:7">
      <c r="A10562">
        <f t="shared" si="1055"/>
        <v>10561</v>
      </c>
      <c r="B10562" s="1">
        <v>14530</v>
      </c>
      <c r="C10562" s="2">
        <v>2</v>
      </c>
      <c r="F10562" s="10">
        <v>3334</v>
      </c>
      <c r="G10562" s="2">
        <v>0</v>
      </c>
    </row>
    <row r="10563" ht="14.4" spans="1:7">
      <c r="A10563">
        <f t="shared" si="1055"/>
        <v>10562</v>
      </c>
      <c r="B10563" s="1">
        <v>14530</v>
      </c>
      <c r="C10563" s="2">
        <v>0</v>
      </c>
      <c r="F10563" s="10">
        <v>3335</v>
      </c>
      <c r="G10563" s="2">
        <v>0</v>
      </c>
    </row>
    <row r="10564" ht="14.4" spans="1:7">
      <c r="A10564">
        <f t="shared" si="1055"/>
        <v>10563</v>
      </c>
      <c r="B10564" s="1">
        <v>14530</v>
      </c>
      <c r="C10564" s="2">
        <v>1</v>
      </c>
      <c r="F10564" s="10">
        <v>3335</v>
      </c>
      <c r="G10564" s="2">
        <v>0</v>
      </c>
    </row>
    <row r="10565" ht="14.4" spans="1:7">
      <c r="A10565">
        <f t="shared" si="1055"/>
        <v>10564</v>
      </c>
      <c r="B10565" s="1">
        <v>14530</v>
      </c>
      <c r="C10565" s="2">
        <v>1</v>
      </c>
      <c r="F10565" s="10">
        <v>3335</v>
      </c>
      <c r="G10565" s="2">
        <v>0</v>
      </c>
    </row>
    <row r="10566" ht="14.4" spans="1:7">
      <c r="A10566">
        <f t="shared" ref="A10566:A10575" si="1056">ROW()-1</f>
        <v>10565</v>
      </c>
      <c r="B10566" s="1">
        <v>14530</v>
      </c>
      <c r="C10566" s="2">
        <v>1</v>
      </c>
      <c r="F10566" s="10">
        <v>3335</v>
      </c>
      <c r="G10566" s="2">
        <v>0</v>
      </c>
    </row>
    <row r="10567" ht="14.4" spans="1:7">
      <c r="A10567">
        <f t="shared" si="1056"/>
        <v>10566</v>
      </c>
      <c r="B10567" s="1">
        <v>14530</v>
      </c>
      <c r="C10567" s="2">
        <v>0</v>
      </c>
      <c r="F10567" s="10">
        <v>3335</v>
      </c>
      <c r="G10567" s="2">
        <v>0</v>
      </c>
    </row>
    <row r="10568" ht="14.4" spans="1:7">
      <c r="A10568">
        <f t="shared" si="1056"/>
        <v>10567</v>
      </c>
      <c r="B10568" s="1">
        <v>14531</v>
      </c>
      <c r="C10568" s="2">
        <v>1</v>
      </c>
      <c r="F10568" s="10">
        <v>3336</v>
      </c>
      <c r="G10568" s="2">
        <v>2</v>
      </c>
    </row>
    <row r="10569" ht="14.4" spans="1:7">
      <c r="A10569">
        <f t="shared" si="1056"/>
        <v>10568</v>
      </c>
      <c r="B10569" s="1">
        <v>14538</v>
      </c>
      <c r="C10569" s="2">
        <v>0</v>
      </c>
      <c r="F10569" s="10">
        <v>3337</v>
      </c>
      <c r="G10569" s="2">
        <v>0</v>
      </c>
    </row>
    <row r="10570" ht="14.4" spans="1:7">
      <c r="A10570">
        <f t="shared" si="1056"/>
        <v>10569</v>
      </c>
      <c r="B10570" s="1">
        <v>14539</v>
      </c>
      <c r="C10570" s="2">
        <v>0</v>
      </c>
      <c r="F10570" s="10">
        <v>3337</v>
      </c>
      <c r="G10570" s="2">
        <v>0</v>
      </c>
    </row>
    <row r="10571" ht="14.4" spans="1:7">
      <c r="A10571">
        <f t="shared" si="1056"/>
        <v>10570</v>
      </c>
      <c r="B10571" s="1">
        <v>14542</v>
      </c>
      <c r="C10571" s="2">
        <v>2</v>
      </c>
      <c r="F10571" s="10">
        <v>3337</v>
      </c>
      <c r="G10571" s="2">
        <v>0</v>
      </c>
    </row>
    <row r="10572" ht="14.4" spans="1:7">
      <c r="A10572">
        <f t="shared" si="1056"/>
        <v>10571</v>
      </c>
      <c r="B10572" s="1">
        <v>14543</v>
      </c>
      <c r="C10572" s="2">
        <v>0</v>
      </c>
      <c r="F10572" s="10">
        <v>3337</v>
      </c>
      <c r="G10572" s="2">
        <v>0</v>
      </c>
    </row>
    <row r="10573" ht="14.4" spans="1:7">
      <c r="A10573">
        <f t="shared" si="1056"/>
        <v>10572</v>
      </c>
      <c r="B10573" s="1">
        <v>14543</v>
      </c>
      <c r="C10573" s="2">
        <v>0</v>
      </c>
      <c r="F10573" s="10">
        <v>3337</v>
      </c>
      <c r="G10573" s="2">
        <v>0</v>
      </c>
    </row>
    <row r="10574" ht="14.4" spans="1:7">
      <c r="A10574">
        <f t="shared" si="1056"/>
        <v>10573</v>
      </c>
      <c r="B10574" s="1">
        <v>14543</v>
      </c>
      <c r="C10574" s="2">
        <v>0</v>
      </c>
      <c r="F10574" s="10">
        <v>3339</v>
      </c>
      <c r="G10574" s="2">
        <v>0</v>
      </c>
    </row>
    <row r="10575" ht="14.4" spans="1:7">
      <c r="A10575">
        <f t="shared" si="1056"/>
        <v>10574</v>
      </c>
      <c r="B10575" s="1">
        <v>14547</v>
      </c>
      <c r="C10575" s="2">
        <v>2</v>
      </c>
      <c r="F10575" s="10">
        <v>3339</v>
      </c>
      <c r="G10575" s="2">
        <v>0</v>
      </c>
    </row>
    <row r="10576" ht="14.4" spans="1:7">
      <c r="A10576">
        <f t="shared" ref="A10576:A10585" si="1057">ROW()-1</f>
        <v>10575</v>
      </c>
      <c r="B10576" s="1">
        <v>14548</v>
      </c>
      <c r="C10576" s="2">
        <v>0</v>
      </c>
      <c r="F10576" s="10">
        <v>3340</v>
      </c>
      <c r="G10576" s="2">
        <v>0</v>
      </c>
    </row>
    <row r="10577" ht="14.4" spans="1:7">
      <c r="A10577">
        <f t="shared" si="1057"/>
        <v>10576</v>
      </c>
      <c r="B10577" s="1">
        <v>14550</v>
      </c>
      <c r="C10577" s="2">
        <v>1</v>
      </c>
      <c r="F10577" s="10">
        <v>3341</v>
      </c>
      <c r="G10577" s="2">
        <v>0</v>
      </c>
    </row>
    <row r="10578" ht="14.4" spans="1:7">
      <c r="A10578">
        <f t="shared" si="1057"/>
        <v>10577</v>
      </c>
      <c r="B10578" s="1">
        <v>14550</v>
      </c>
      <c r="C10578" s="2">
        <v>0</v>
      </c>
      <c r="F10578" s="10">
        <v>3342</v>
      </c>
      <c r="G10578" s="2">
        <v>0</v>
      </c>
    </row>
    <row r="10579" ht="14.4" spans="1:7">
      <c r="A10579">
        <f t="shared" si="1057"/>
        <v>10578</v>
      </c>
      <c r="B10579" s="1">
        <v>14550</v>
      </c>
      <c r="C10579" s="2">
        <v>1</v>
      </c>
      <c r="F10579" s="10">
        <v>3342</v>
      </c>
      <c r="G10579" s="2">
        <v>0</v>
      </c>
    </row>
    <row r="10580" ht="14.4" spans="1:7">
      <c r="A10580">
        <f t="shared" si="1057"/>
        <v>10579</v>
      </c>
      <c r="B10580" s="1">
        <v>14550</v>
      </c>
      <c r="C10580" s="2">
        <v>1</v>
      </c>
      <c r="F10580" s="10">
        <v>3344</v>
      </c>
      <c r="G10580" s="2">
        <v>0</v>
      </c>
    </row>
    <row r="10581" ht="14.4" spans="1:7">
      <c r="A10581">
        <f t="shared" si="1057"/>
        <v>10580</v>
      </c>
      <c r="B10581" s="1">
        <v>14550</v>
      </c>
      <c r="C10581" s="2">
        <v>0</v>
      </c>
      <c r="F10581" s="10">
        <v>3344</v>
      </c>
      <c r="G10581" s="2">
        <v>0</v>
      </c>
    </row>
    <row r="10582" ht="14.4" spans="1:7">
      <c r="A10582">
        <f t="shared" si="1057"/>
        <v>10581</v>
      </c>
      <c r="B10582" s="1">
        <v>14555</v>
      </c>
      <c r="C10582" s="2">
        <v>0</v>
      </c>
      <c r="F10582" s="10">
        <v>3344</v>
      </c>
      <c r="G10582" s="2">
        <v>0</v>
      </c>
    </row>
    <row r="10583" ht="14.4" spans="1:7">
      <c r="A10583">
        <f t="shared" si="1057"/>
        <v>10582</v>
      </c>
      <c r="B10583" s="1">
        <v>14558</v>
      </c>
      <c r="C10583" s="2">
        <v>0</v>
      </c>
      <c r="F10583" s="10">
        <v>3345</v>
      </c>
      <c r="G10583" s="2">
        <v>0</v>
      </c>
    </row>
    <row r="10584" ht="14.4" spans="1:7">
      <c r="A10584">
        <f t="shared" si="1057"/>
        <v>10583</v>
      </c>
      <c r="B10584" s="1">
        <v>14565</v>
      </c>
      <c r="C10584" s="2">
        <v>0</v>
      </c>
      <c r="F10584" s="10">
        <v>3345</v>
      </c>
      <c r="G10584" s="2">
        <v>0</v>
      </c>
    </row>
    <row r="10585" ht="14.4" spans="1:7">
      <c r="A10585">
        <f t="shared" si="1057"/>
        <v>10584</v>
      </c>
      <c r="B10585" s="1">
        <v>14566</v>
      </c>
      <c r="C10585" s="2">
        <v>0</v>
      </c>
      <c r="F10585" s="10">
        <v>3345</v>
      </c>
      <c r="G10585" s="2">
        <v>0</v>
      </c>
    </row>
    <row r="10586" ht="14.4" spans="1:7">
      <c r="A10586">
        <f t="shared" ref="A10586:A10595" si="1058">ROW()-1</f>
        <v>10585</v>
      </c>
      <c r="B10586" s="1">
        <v>14566</v>
      </c>
      <c r="C10586" s="2">
        <v>1</v>
      </c>
      <c r="F10586" s="10">
        <v>3345</v>
      </c>
      <c r="G10586" s="2">
        <v>0</v>
      </c>
    </row>
    <row r="10587" ht="14.4" spans="1:7">
      <c r="A10587">
        <f t="shared" si="1058"/>
        <v>10586</v>
      </c>
      <c r="B10587" s="1">
        <v>14566</v>
      </c>
      <c r="C10587" s="2">
        <v>2</v>
      </c>
      <c r="F10587" s="10">
        <v>3345</v>
      </c>
      <c r="G10587" s="2">
        <v>0</v>
      </c>
    </row>
    <row r="10588" ht="14.4" spans="1:7">
      <c r="A10588">
        <f t="shared" si="1058"/>
        <v>10587</v>
      </c>
      <c r="B10588" s="1">
        <v>14566</v>
      </c>
      <c r="C10588" s="2">
        <v>1</v>
      </c>
      <c r="F10588" s="10">
        <v>3346</v>
      </c>
      <c r="G10588" s="2">
        <v>0</v>
      </c>
    </row>
    <row r="10589" ht="14.4" spans="1:7">
      <c r="A10589">
        <f t="shared" si="1058"/>
        <v>10588</v>
      </c>
      <c r="B10589" s="1">
        <v>14567</v>
      </c>
      <c r="C10589" s="2">
        <v>0</v>
      </c>
      <c r="F10589" s="10">
        <v>3346</v>
      </c>
      <c r="G10589" s="2">
        <v>0</v>
      </c>
    </row>
    <row r="10590" ht="14.4" spans="1:7">
      <c r="A10590">
        <f t="shared" si="1058"/>
        <v>10589</v>
      </c>
      <c r="B10590" s="1">
        <v>14570</v>
      </c>
      <c r="C10590" s="2">
        <v>1</v>
      </c>
      <c r="F10590" s="10">
        <v>3346</v>
      </c>
      <c r="G10590" s="2">
        <v>0</v>
      </c>
    </row>
    <row r="10591" ht="14.4" spans="1:7">
      <c r="A10591">
        <f t="shared" si="1058"/>
        <v>10590</v>
      </c>
      <c r="B10591" s="1">
        <v>14570</v>
      </c>
      <c r="C10591" s="2">
        <v>1</v>
      </c>
      <c r="F10591" s="10">
        <v>3346</v>
      </c>
      <c r="G10591" s="2">
        <v>0</v>
      </c>
    </row>
    <row r="10592" ht="14.4" spans="1:7">
      <c r="A10592">
        <f t="shared" si="1058"/>
        <v>10591</v>
      </c>
      <c r="B10592" s="1">
        <v>14573</v>
      </c>
      <c r="C10592" s="2">
        <v>0</v>
      </c>
      <c r="F10592" s="10">
        <v>3346</v>
      </c>
      <c r="G10592" s="2">
        <v>0</v>
      </c>
    </row>
    <row r="10593" ht="14.4" spans="1:7">
      <c r="A10593">
        <f t="shared" si="1058"/>
        <v>10592</v>
      </c>
      <c r="B10593" s="1">
        <v>14574</v>
      </c>
      <c r="C10593" s="2">
        <v>0</v>
      </c>
      <c r="F10593" s="10">
        <v>3347</v>
      </c>
      <c r="G10593" s="2">
        <v>0</v>
      </c>
    </row>
    <row r="10594" ht="14.4" spans="1:7">
      <c r="A10594">
        <f t="shared" si="1058"/>
        <v>10593</v>
      </c>
      <c r="B10594" s="1">
        <v>14575</v>
      </c>
      <c r="C10594" s="2">
        <v>2</v>
      </c>
      <c r="F10594" s="10">
        <v>3347</v>
      </c>
      <c r="G10594" s="2">
        <v>0</v>
      </c>
    </row>
    <row r="10595" ht="14.4" spans="1:7">
      <c r="A10595">
        <f t="shared" si="1058"/>
        <v>10594</v>
      </c>
      <c r="B10595" s="1">
        <v>14576</v>
      </c>
      <c r="C10595" s="2">
        <v>0</v>
      </c>
      <c r="F10595" s="10">
        <v>3347</v>
      </c>
      <c r="G10595" s="2">
        <v>0</v>
      </c>
    </row>
    <row r="10596" ht="14.4" spans="1:7">
      <c r="A10596">
        <f t="shared" ref="A10596:A10605" si="1059">ROW()-1</f>
        <v>10595</v>
      </c>
      <c r="B10596" s="1">
        <v>14579</v>
      </c>
      <c r="C10596" s="2">
        <v>1</v>
      </c>
      <c r="F10596" s="10">
        <v>3348</v>
      </c>
      <c r="G10596" s="2">
        <v>0</v>
      </c>
    </row>
    <row r="10597" ht="14.4" spans="1:7">
      <c r="A10597">
        <f t="shared" si="1059"/>
        <v>10596</v>
      </c>
      <c r="B10597" s="1">
        <v>14582</v>
      </c>
      <c r="C10597" s="2">
        <v>1</v>
      </c>
      <c r="F10597" s="10">
        <v>3348</v>
      </c>
      <c r="G10597" s="2">
        <v>0</v>
      </c>
    </row>
    <row r="10598" ht="14.4" spans="1:7">
      <c r="A10598">
        <f t="shared" si="1059"/>
        <v>10597</v>
      </c>
      <c r="B10598" s="1">
        <v>14582</v>
      </c>
      <c r="C10598" s="2">
        <v>0</v>
      </c>
      <c r="F10598" s="10">
        <v>3350</v>
      </c>
      <c r="G10598" s="2">
        <v>0</v>
      </c>
    </row>
    <row r="10599" ht="14.4" spans="1:7">
      <c r="A10599">
        <f t="shared" si="1059"/>
        <v>10598</v>
      </c>
      <c r="B10599" s="1">
        <v>14583</v>
      </c>
      <c r="C10599" s="2">
        <v>2</v>
      </c>
      <c r="F10599" s="10">
        <v>3351</v>
      </c>
      <c r="G10599" s="2">
        <v>0</v>
      </c>
    </row>
    <row r="10600" ht="14.4" spans="1:7">
      <c r="A10600">
        <f t="shared" si="1059"/>
        <v>10599</v>
      </c>
      <c r="B10600" s="1">
        <v>14584</v>
      </c>
      <c r="C10600" s="2">
        <v>0</v>
      </c>
      <c r="F10600" s="10">
        <v>3351</v>
      </c>
      <c r="G10600" s="2">
        <v>0</v>
      </c>
    </row>
    <row r="10601" ht="14.4" spans="1:7">
      <c r="A10601">
        <f t="shared" si="1059"/>
        <v>10600</v>
      </c>
      <c r="B10601" s="1">
        <v>14584</v>
      </c>
      <c r="C10601" s="2">
        <v>0</v>
      </c>
      <c r="F10601" s="10">
        <v>3351</v>
      </c>
      <c r="G10601" s="2">
        <v>0</v>
      </c>
    </row>
    <row r="10602" ht="14.4" spans="1:7">
      <c r="A10602">
        <f t="shared" si="1059"/>
        <v>10601</v>
      </c>
      <c r="B10602" s="1">
        <v>14586</v>
      </c>
      <c r="C10602" s="2">
        <v>0</v>
      </c>
      <c r="F10602" s="10">
        <v>3353</v>
      </c>
      <c r="G10602" s="2">
        <v>0</v>
      </c>
    </row>
    <row r="10603" ht="14.4" spans="1:7">
      <c r="A10603">
        <f t="shared" si="1059"/>
        <v>10602</v>
      </c>
      <c r="B10603" s="1">
        <v>14586</v>
      </c>
      <c r="C10603" s="2">
        <v>1</v>
      </c>
      <c r="F10603" s="10">
        <v>3353</v>
      </c>
      <c r="G10603" s="2">
        <v>0</v>
      </c>
    </row>
    <row r="10604" ht="14.4" spans="1:7">
      <c r="A10604">
        <f t="shared" si="1059"/>
        <v>10603</v>
      </c>
      <c r="B10604" s="1">
        <v>14586</v>
      </c>
      <c r="C10604" s="2">
        <v>0</v>
      </c>
      <c r="F10604" s="10">
        <v>3353</v>
      </c>
      <c r="G10604" s="2">
        <v>0</v>
      </c>
    </row>
    <row r="10605" ht="14.4" spans="1:7">
      <c r="A10605">
        <f t="shared" si="1059"/>
        <v>10604</v>
      </c>
      <c r="B10605" s="1">
        <v>14589</v>
      </c>
      <c r="C10605" s="2">
        <v>0</v>
      </c>
      <c r="F10605" s="10">
        <v>3353</v>
      </c>
      <c r="G10605" s="2">
        <v>0</v>
      </c>
    </row>
    <row r="10606" ht="14.4" spans="1:7">
      <c r="A10606">
        <f t="shared" ref="A10606:A10615" si="1060">ROW()-1</f>
        <v>10605</v>
      </c>
      <c r="B10606" s="1">
        <v>14597</v>
      </c>
      <c r="C10606" s="2">
        <v>0</v>
      </c>
      <c r="F10606" s="10">
        <v>3353</v>
      </c>
      <c r="G10606" s="2">
        <v>0</v>
      </c>
    </row>
    <row r="10607" ht="14.4" spans="1:7">
      <c r="A10607">
        <f t="shared" si="1060"/>
        <v>10606</v>
      </c>
      <c r="B10607" s="1">
        <v>14600</v>
      </c>
      <c r="C10607" s="2">
        <v>1</v>
      </c>
      <c r="F10607" s="10">
        <v>3353</v>
      </c>
      <c r="G10607" s="2">
        <v>2</v>
      </c>
    </row>
    <row r="10608" ht="14.4" spans="1:7">
      <c r="A10608">
        <f t="shared" si="1060"/>
        <v>10607</v>
      </c>
      <c r="B10608" s="1">
        <v>14602</v>
      </c>
      <c r="C10608" s="2">
        <v>0</v>
      </c>
      <c r="F10608" s="10">
        <v>3355</v>
      </c>
      <c r="G10608" s="2">
        <v>2</v>
      </c>
    </row>
    <row r="10609" ht="14.4" spans="1:7">
      <c r="A10609">
        <f t="shared" si="1060"/>
        <v>10608</v>
      </c>
      <c r="B10609" s="1">
        <v>14602</v>
      </c>
      <c r="C10609" s="2">
        <v>0</v>
      </c>
      <c r="F10609" s="10">
        <v>3355</v>
      </c>
      <c r="G10609" s="2">
        <v>0</v>
      </c>
    </row>
    <row r="10610" ht="14.4" spans="1:7">
      <c r="A10610">
        <f t="shared" si="1060"/>
        <v>10609</v>
      </c>
      <c r="B10610" s="1">
        <v>14602</v>
      </c>
      <c r="C10610" s="2">
        <v>1</v>
      </c>
      <c r="F10610" s="10">
        <v>3355</v>
      </c>
      <c r="G10610" s="2">
        <v>0</v>
      </c>
    </row>
    <row r="10611" ht="14.4" spans="1:7">
      <c r="A10611">
        <f t="shared" si="1060"/>
        <v>10610</v>
      </c>
      <c r="B10611" s="1">
        <v>14602</v>
      </c>
      <c r="C10611" s="2">
        <v>1</v>
      </c>
      <c r="F10611" s="10">
        <v>3355</v>
      </c>
      <c r="G10611" s="2">
        <v>0</v>
      </c>
    </row>
    <row r="10612" ht="14.4" spans="1:7">
      <c r="A10612">
        <f t="shared" si="1060"/>
        <v>10611</v>
      </c>
      <c r="B10612" s="1">
        <v>14604</v>
      </c>
      <c r="C10612" s="2">
        <v>0</v>
      </c>
      <c r="F10612" s="10">
        <v>3355</v>
      </c>
      <c r="G10612" s="2">
        <v>0</v>
      </c>
    </row>
    <row r="10613" ht="14.4" spans="1:7">
      <c r="A10613">
        <f t="shared" si="1060"/>
        <v>10612</v>
      </c>
      <c r="B10613" s="1">
        <v>14608</v>
      </c>
      <c r="C10613" s="2">
        <v>2</v>
      </c>
      <c r="F10613" s="10">
        <v>3357</v>
      </c>
      <c r="G10613" s="2">
        <v>0</v>
      </c>
    </row>
    <row r="10614" ht="14.4" spans="1:7">
      <c r="A10614">
        <f t="shared" si="1060"/>
        <v>10613</v>
      </c>
      <c r="B10614" s="1">
        <v>14608</v>
      </c>
      <c r="C10614" s="2">
        <v>2</v>
      </c>
      <c r="F10614" s="10">
        <v>3357</v>
      </c>
      <c r="G10614" s="2">
        <v>0</v>
      </c>
    </row>
    <row r="10615" ht="14.4" spans="1:7">
      <c r="A10615">
        <f t="shared" si="1060"/>
        <v>10614</v>
      </c>
      <c r="B10615" s="1">
        <v>14609</v>
      </c>
      <c r="C10615" s="2">
        <v>2</v>
      </c>
      <c r="F10615" s="10">
        <v>3358</v>
      </c>
      <c r="G10615" s="2">
        <v>1</v>
      </c>
    </row>
    <row r="10616" ht="14.4" spans="1:7">
      <c r="A10616">
        <f t="shared" ref="A10616:A10625" si="1061">ROW()-1</f>
        <v>10615</v>
      </c>
      <c r="B10616" s="1">
        <v>14609</v>
      </c>
      <c r="C10616" s="2">
        <v>2</v>
      </c>
      <c r="F10616" s="10">
        <v>3358</v>
      </c>
      <c r="G10616" s="2">
        <v>0</v>
      </c>
    </row>
    <row r="10617" ht="14.4" spans="1:7">
      <c r="A10617">
        <f t="shared" si="1061"/>
        <v>10616</v>
      </c>
      <c r="B10617" s="1">
        <v>14609</v>
      </c>
      <c r="C10617" s="2">
        <v>1</v>
      </c>
      <c r="F10617" s="10">
        <v>3358</v>
      </c>
      <c r="G10617" s="2">
        <v>0</v>
      </c>
    </row>
    <row r="10618" ht="14.4" spans="1:7">
      <c r="A10618">
        <f t="shared" si="1061"/>
        <v>10617</v>
      </c>
      <c r="B10618" s="1">
        <v>14609</v>
      </c>
      <c r="C10618" s="2">
        <v>1</v>
      </c>
      <c r="F10618" s="10">
        <v>3358</v>
      </c>
      <c r="G10618" s="2">
        <v>0</v>
      </c>
    </row>
    <row r="10619" ht="14.4" spans="1:7">
      <c r="A10619">
        <f t="shared" si="1061"/>
        <v>10618</v>
      </c>
      <c r="B10619" s="1">
        <v>14609</v>
      </c>
      <c r="C10619" s="2">
        <v>1</v>
      </c>
      <c r="F10619" s="10">
        <v>3358</v>
      </c>
      <c r="G10619" s="2">
        <v>0</v>
      </c>
    </row>
    <row r="10620" ht="14.4" spans="1:7">
      <c r="A10620">
        <f t="shared" si="1061"/>
        <v>10619</v>
      </c>
      <c r="B10620" s="1">
        <v>14610</v>
      </c>
      <c r="C10620" s="2">
        <v>0</v>
      </c>
      <c r="F10620" s="10">
        <v>3358</v>
      </c>
      <c r="G10620" s="2">
        <v>0</v>
      </c>
    </row>
    <row r="10621" ht="14.4" spans="1:7">
      <c r="A10621">
        <f t="shared" si="1061"/>
        <v>10620</v>
      </c>
      <c r="B10621" s="1">
        <v>14612</v>
      </c>
      <c r="C10621" s="2">
        <v>2</v>
      </c>
      <c r="F10621" s="10">
        <v>3358</v>
      </c>
      <c r="G10621" s="2">
        <v>0</v>
      </c>
    </row>
    <row r="10622" ht="14.4" spans="1:7">
      <c r="A10622">
        <f t="shared" si="1061"/>
        <v>10621</v>
      </c>
      <c r="B10622" s="1">
        <v>14615</v>
      </c>
      <c r="C10622" s="2">
        <v>0</v>
      </c>
      <c r="F10622" s="10">
        <v>3359</v>
      </c>
      <c r="G10622" s="2">
        <v>0</v>
      </c>
    </row>
    <row r="10623" ht="14.4" spans="1:7">
      <c r="A10623">
        <f t="shared" si="1061"/>
        <v>10622</v>
      </c>
      <c r="B10623" s="1">
        <v>14615</v>
      </c>
      <c r="C10623" s="2">
        <v>0</v>
      </c>
      <c r="F10623" s="10">
        <v>3359</v>
      </c>
      <c r="G10623" s="2">
        <v>0</v>
      </c>
    </row>
    <row r="10624" ht="14.4" spans="1:7">
      <c r="A10624">
        <f t="shared" si="1061"/>
        <v>10623</v>
      </c>
      <c r="B10624" s="1">
        <v>14616</v>
      </c>
      <c r="C10624" s="2">
        <v>0</v>
      </c>
      <c r="F10624" s="10">
        <v>3359</v>
      </c>
      <c r="G10624" s="2">
        <v>1</v>
      </c>
    </row>
    <row r="10625" ht="14.4" spans="1:7">
      <c r="A10625">
        <f t="shared" si="1061"/>
        <v>10624</v>
      </c>
      <c r="B10625" s="1">
        <v>14616</v>
      </c>
      <c r="C10625" s="2">
        <v>1</v>
      </c>
      <c r="F10625" s="10">
        <v>3360</v>
      </c>
      <c r="G10625" s="2">
        <v>0</v>
      </c>
    </row>
    <row r="10626" ht="14.4" spans="1:7">
      <c r="A10626">
        <f t="shared" ref="A10626:A10635" si="1062">ROW()-1</f>
        <v>10625</v>
      </c>
      <c r="B10626" s="1">
        <v>14616</v>
      </c>
      <c r="C10626" s="2">
        <v>0</v>
      </c>
      <c r="F10626" s="10">
        <v>3360</v>
      </c>
      <c r="G10626" s="2">
        <v>0</v>
      </c>
    </row>
    <row r="10627" ht="14.4" spans="1:7">
      <c r="A10627">
        <f t="shared" si="1062"/>
        <v>10626</v>
      </c>
      <c r="B10627" s="1">
        <v>14618</v>
      </c>
      <c r="C10627" s="2">
        <v>2</v>
      </c>
      <c r="F10627" s="10">
        <v>3360</v>
      </c>
      <c r="G10627" s="2">
        <v>0</v>
      </c>
    </row>
    <row r="10628" ht="14.4" spans="1:7">
      <c r="A10628">
        <f t="shared" si="1062"/>
        <v>10627</v>
      </c>
      <c r="B10628" s="1">
        <v>14619</v>
      </c>
      <c r="C10628" s="2">
        <v>1</v>
      </c>
      <c r="F10628" s="10">
        <v>3360</v>
      </c>
      <c r="G10628" s="2">
        <v>0</v>
      </c>
    </row>
    <row r="10629" ht="14.4" spans="1:7">
      <c r="A10629">
        <f t="shared" si="1062"/>
        <v>10628</v>
      </c>
      <c r="B10629" s="1">
        <v>14624</v>
      </c>
      <c r="C10629" s="2">
        <v>2</v>
      </c>
      <c r="F10629" s="10">
        <v>3361</v>
      </c>
      <c r="G10629" s="2">
        <v>0</v>
      </c>
    </row>
    <row r="10630" ht="14.4" spans="1:7">
      <c r="A10630">
        <f t="shared" si="1062"/>
        <v>10629</v>
      </c>
      <c r="B10630" s="1">
        <v>14627</v>
      </c>
      <c r="C10630" s="2">
        <v>2</v>
      </c>
      <c r="F10630" s="10">
        <v>3361</v>
      </c>
      <c r="G10630" s="2">
        <v>0</v>
      </c>
    </row>
    <row r="10631" ht="14.4" spans="1:7">
      <c r="A10631">
        <f t="shared" si="1062"/>
        <v>10630</v>
      </c>
      <c r="B10631" s="1">
        <v>14627</v>
      </c>
      <c r="C10631" s="2">
        <v>0</v>
      </c>
      <c r="F10631" s="10">
        <v>3361</v>
      </c>
      <c r="G10631" s="2">
        <v>1</v>
      </c>
    </row>
    <row r="10632" ht="14.4" spans="1:7">
      <c r="A10632">
        <f t="shared" si="1062"/>
        <v>10631</v>
      </c>
      <c r="B10632" s="1">
        <v>14627</v>
      </c>
      <c r="C10632" s="2">
        <v>0</v>
      </c>
      <c r="F10632" s="10">
        <v>3361</v>
      </c>
      <c r="G10632" s="2">
        <v>0</v>
      </c>
    </row>
    <row r="10633" ht="14.4" spans="1:7">
      <c r="A10633">
        <f t="shared" si="1062"/>
        <v>10632</v>
      </c>
      <c r="B10633" s="1">
        <v>14628</v>
      </c>
      <c r="C10633" s="2">
        <v>1</v>
      </c>
      <c r="F10633" s="10">
        <v>3361</v>
      </c>
      <c r="G10633" s="2">
        <v>0</v>
      </c>
    </row>
    <row r="10634" ht="14.4" spans="1:7">
      <c r="A10634">
        <f t="shared" si="1062"/>
        <v>10633</v>
      </c>
      <c r="B10634" s="1">
        <v>14632</v>
      </c>
      <c r="C10634" s="2">
        <v>0</v>
      </c>
      <c r="F10634" s="10">
        <v>3361</v>
      </c>
      <c r="G10634" s="2">
        <v>0</v>
      </c>
    </row>
    <row r="10635" ht="14.4" spans="1:7">
      <c r="A10635">
        <f t="shared" si="1062"/>
        <v>10634</v>
      </c>
      <c r="B10635" s="1">
        <v>14633</v>
      </c>
      <c r="C10635" s="2">
        <v>0</v>
      </c>
      <c r="F10635" s="10">
        <v>3361</v>
      </c>
      <c r="G10635" s="2">
        <v>1</v>
      </c>
    </row>
    <row r="10636" ht="14.4" spans="1:7">
      <c r="A10636">
        <f t="shared" ref="A10636:A10645" si="1063">ROW()-1</f>
        <v>10635</v>
      </c>
      <c r="B10636" s="1">
        <v>14635</v>
      </c>
      <c r="C10636" s="2">
        <v>2</v>
      </c>
      <c r="F10636" s="10">
        <v>3364</v>
      </c>
      <c r="G10636" s="2">
        <v>2</v>
      </c>
    </row>
    <row r="10637" ht="14.4" spans="1:7">
      <c r="A10637">
        <f t="shared" si="1063"/>
        <v>10636</v>
      </c>
      <c r="B10637" s="1">
        <v>14636</v>
      </c>
      <c r="C10637" s="2">
        <v>2</v>
      </c>
      <c r="F10637" s="10">
        <v>3364</v>
      </c>
      <c r="G10637" s="2">
        <v>0</v>
      </c>
    </row>
    <row r="10638" ht="14.4" spans="1:7">
      <c r="A10638">
        <f t="shared" si="1063"/>
        <v>10637</v>
      </c>
      <c r="B10638" s="1">
        <v>14639</v>
      </c>
      <c r="C10638" s="2">
        <v>0</v>
      </c>
      <c r="F10638" s="10">
        <v>3365</v>
      </c>
      <c r="G10638" s="2">
        <v>0</v>
      </c>
    </row>
    <row r="10639" ht="14.4" spans="1:7">
      <c r="A10639">
        <f t="shared" si="1063"/>
        <v>10638</v>
      </c>
      <c r="B10639" s="1">
        <v>14639</v>
      </c>
      <c r="C10639" s="2">
        <v>0</v>
      </c>
      <c r="F10639" s="10">
        <v>3365</v>
      </c>
      <c r="G10639" s="2">
        <v>0</v>
      </c>
    </row>
    <row r="10640" ht="14.4" spans="1:7">
      <c r="A10640">
        <f t="shared" si="1063"/>
        <v>10639</v>
      </c>
      <c r="B10640" s="1">
        <v>14639</v>
      </c>
      <c r="C10640" s="2">
        <v>0</v>
      </c>
      <c r="F10640" s="10">
        <v>3365</v>
      </c>
      <c r="G10640" s="2">
        <v>0</v>
      </c>
    </row>
    <row r="10641" ht="14.4" spans="1:7">
      <c r="A10641">
        <f t="shared" si="1063"/>
        <v>10640</v>
      </c>
      <c r="B10641" s="1">
        <v>14647</v>
      </c>
      <c r="C10641" s="2">
        <v>0</v>
      </c>
      <c r="F10641" s="10">
        <v>3365</v>
      </c>
      <c r="G10641" s="2">
        <v>0</v>
      </c>
    </row>
    <row r="10642" ht="14.4" spans="1:7">
      <c r="A10642">
        <f t="shared" si="1063"/>
        <v>10641</v>
      </c>
      <c r="B10642" s="1">
        <v>14648</v>
      </c>
      <c r="C10642" s="2">
        <v>0</v>
      </c>
      <c r="F10642" s="10">
        <v>3365</v>
      </c>
      <c r="G10642" s="2">
        <v>1</v>
      </c>
    </row>
    <row r="10643" ht="14.4" spans="1:7">
      <c r="A10643">
        <f t="shared" si="1063"/>
        <v>10642</v>
      </c>
      <c r="B10643" s="1">
        <v>14648</v>
      </c>
      <c r="C10643" s="2">
        <v>0</v>
      </c>
      <c r="F10643" s="10">
        <v>3365</v>
      </c>
      <c r="G10643" s="2">
        <v>1</v>
      </c>
    </row>
    <row r="10644" ht="14.4" spans="1:7">
      <c r="A10644">
        <f t="shared" si="1063"/>
        <v>10643</v>
      </c>
      <c r="B10644" s="1">
        <v>14649</v>
      </c>
      <c r="C10644" s="2">
        <v>0</v>
      </c>
      <c r="F10644" s="10">
        <v>3365</v>
      </c>
      <c r="G10644" s="2">
        <v>0</v>
      </c>
    </row>
    <row r="10645" ht="14.4" spans="1:7">
      <c r="A10645">
        <f t="shared" si="1063"/>
        <v>10644</v>
      </c>
      <c r="B10645" s="1">
        <v>14651</v>
      </c>
      <c r="C10645" s="2">
        <v>2</v>
      </c>
      <c r="F10645" s="10">
        <v>3365</v>
      </c>
      <c r="G10645" s="2">
        <v>0</v>
      </c>
    </row>
    <row r="10646" ht="14.4" spans="1:7">
      <c r="A10646">
        <f t="shared" ref="A10646:A10655" si="1064">ROW()-1</f>
        <v>10645</v>
      </c>
      <c r="B10646" s="1">
        <v>14651</v>
      </c>
      <c r="C10646" s="2">
        <v>0</v>
      </c>
      <c r="F10646" s="10">
        <v>3365</v>
      </c>
      <c r="G10646" s="2">
        <v>0</v>
      </c>
    </row>
    <row r="10647" ht="14.4" spans="1:7">
      <c r="A10647">
        <f t="shared" si="1064"/>
        <v>10646</v>
      </c>
      <c r="B10647" s="1">
        <v>14651</v>
      </c>
      <c r="C10647" s="2">
        <v>1</v>
      </c>
      <c r="F10647" s="10">
        <v>3365</v>
      </c>
      <c r="G10647" s="2">
        <v>0</v>
      </c>
    </row>
    <row r="10648" ht="14.4" spans="1:7">
      <c r="A10648">
        <f t="shared" si="1064"/>
        <v>10647</v>
      </c>
      <c r="B10648" s="1">
        <v>14651</v>
      </c>
      <c r="C10648" s="2">
        <v>1</v>
      </c>
      <c r="F10648" s="10">
        <v>3365</v>
      </c>
      <c r="G10648" s="2">
        <v>0</v>
      </c>
    </row>
    <row r="10649" ht="14.4" spans="1:7">
      <c r="A10649">
        <f t="shared" si="1064"/>
        <v>10648</v>
      </c>
      <c r="B10649" s="1">
        <v>14652</v>
      </c>
      <c r="C10649" s="2">
        <v>2</v>
      </c>
      <c r="F10649" s="10">
        <v>3365</v>
      </c>
      <c r="G10649" s="2">
        <v>0</v>
      </c>
    </row>
    <row r="10650" ht="14.4" spans="1:7">
      <c r="A10650">
        <f t="shared" si="1064"/>
        <v>10649</v>
      </c>
      <c r="B10650" s="1">
        <v>14655</v>
      </c>
      <c r="C10650" s="2">
        <v>1</v>
      </c>
      <c r="F10650" s="10">
        <v>3365</v>
      </c>
      <c r="G10650" s="2">
        <v>1</v>
      </c>
    </row>
    <row r="10651" ht="14.4" spans="1:7">
      <c r="A10651">
        <f t="shared" si="1064"/>
        <v>10650</v>
      </c>
      <c r="B10651" s="1">
        <v>14657</v>
      </c>
      <c r="C10651" s="2">
        <v>2</v>
      </c>
      <c r="F10651" s="10">
        <v>3365</v>
      </c>
      <c r="G10651" s="2">
        <v>1</v>
      </c>
    </row>
    <row r="10652" ht="14.4" spans="1:7">
      <c r="A10652">
        <f t="shared" si="1064"/>
        <v>10651</v>
      </c>
      <c r="B10652" s="1">
        <v>14657</v>
      </c>
      <c r="C10652" s="2">
        <v>0</v>
      </c>
      <c r="F10652" s="10">
        <v>3365</v>
      </c>
      <c r="G10652" s="2">
        <v>1</v>
      </c>
    </row>
    <row r="10653" ht="14.4" spans="1:7">
      <c r="A10653">
        <f t="shared" si="1064"/>
        <v>10652</v>
      </c>
      <c r="B10653" s="1">
        <v>14657</v>
      </c>
      <c r="C10653" s="2">
        <v>1</v>
      </c>
      <c r="F10653" s="10">
        <v>3365</v>
      </c>
      <c r="G10653" s="2">
        <v>0</v>
      </c>
    </row>
    <row r="10654" ht="14.4" spans="1:7">
      <c r="A10654">
        <f t="shared" si="1064"/>
        <v>10653</v>
      </c>
      <c r="B10654" s="1">
        <v>14658</v>
      </c>
      <c r="C10654" s="2">
        <v>1</v>
      </c>
      <c r="F10654" s="10">
        <v>3365</v>
      </c>
      <c r="G10654" s="2">
        <v>1</v>
      </c>
    </row>
    <row r="10655" ht="14.4" spans="1:7">
      <c r="A10655">
        <f t="shared" si="1064"/>
        <v>10654</v>
      </c>
      <c r="B10655" s="1">
        <v>14658</v>
      </c>
      <c r="C10655" s="2">
        <v>0</v>
      </c>
      <c r="F10655" s="10">
        <v>3365</v>
      </c>
      <c r="G10655" s="2">
        <v>1</v>
      </c>
    </row>
    <row r="10656" ht="14.4" spans="1:7">
      <c r="A10656">
        <f t="shared" ref="A10656:A10665" si="1065">ROW()-1</f>
        <v>10655</v>
      </c>
      <c r="B10656" s="1">
        <v>14659</v>
      </c>
      <c r="C10656" s="2">
        <v>0</v>
      </c>
      <c r="F10656" s="10">
        <v>3365</v>
      </c>
      <c r="G10656" s="2">
        <v>0</v>
      </c>
    </row>
    <row r="10657" ht="14.4" spans="1:7">
      <c r="A10657">
        <f t="shared" si="1065"/>
        <v>10656</v>
      </c>
      <c r="B10657" s="1">
        <v>14659</v>
      </c>
      <c r="C10657" s="2">
        <v>0</v>
      </c>
      <c r="F10657" s="10">
        <v>3365</v>
      </c>
      <c r="G10657" s="2">
        <v>0</v>
      </c>
    </row>
    <row r="10658" ht="14.4" spans="1:7">
      <c r="A10658">
        <f t="shared" si="1065"/>
        <v>10657</v>
      </c>
      <c r="B10658" s="1">
        <v>14660</v>
      </c>
      <c r="C10658" s="2">
        <v>1</v>
      </c>
      <c r="F10658" s="10">
        <v>3366</v>
      </c>
      <c r="G10658" s="2">
        <v>0</v>
      </c>
    </row>
    <row r="10659" ht="14.4" spans="1:7">
      <c r="A10659">
        <f t="shared" si="1065"/>
        <v>10658</v>
      </c>
      <c r="B10659" s="1">
        <v>14661</v>
      </c>
      <c r="C10659" s="2">
        <v>1</v>
      </c>
      <c r="F10659" s="10">
        <v>3366</v>
      </c>
      <c r="G10659" s="2">
        <v>1</v>
      </c>
    </row>
    <row r="10660" ht="14.4" spans="1:7">
      <c r="A10660">
        <f t="shared" si="1065"/>
        <v>10659</v>
      </c>
      <c r="B10660" s="1">
        <v>14664</v>
      </c>
      <c r="C10660" s="2">
        <v>1</v>
      </c>
      <c r="F10660" s="10">
        <v>3366</v>
      </c>
      <c r="G10660" s="2">
        <v>0</v>
      </c>
    </row>
    <row r="10661" ht="14.4" spans="1:7">
      <c r="A10661">
        <f t="shared" si="1065"/>
        <v>10660</v>
      </c>
      <c r="B10661" s="1">
        <v>14665</v>
      </c>
      <c r="C10661" s="2">
        <v>2</v>
      </c>
      <c r="F10661" s="10">
        <v>3366</v>
      </c>
      <c r="G10661" s="2">
        <v>2</v>
      </c>
    </row>
    <row r="10662" ht="14.4" spans="1:7">
      <c r="A10662">
        <f t="shared" si="1065"/>
        <v>10661</v>
      </c>
      <c r="B10662" s="1">
        <v>14666</v>
      </c>
      <c r="C10662" s="2">
        <v>1</v>
      </c>
      <c r="F10662" s="10">
        <v>3366</v>
      </c>
      <c r="G10662" s="2">
        <v>0</v>
      </c>
    </row>
    <row r="10663" ht="14.4" spans="1:7">
      <c r="A10663">
        <f t="shared" si="1065"/>
        <v>10662</v>
      </c>
      <c r="B10663" s="1">
        <v>14671</v>
      </c>
      <c r="C10663" s="2">
        <v>1</v>
      </c>
      <c r="F10663" s="10">
        <v>3366</v>
      </c>
      <c r="G10663" s="2">
        <v>0</v>
      </c>
    </row>
    <row r="10664" ht="14.4" spans="1:7">
      <c r="A10664">
        <f t="shared" si="1065"/>
        <v>10663</v>
      </c>
      <c r="B10664" s="1">
        <v>14672</v>
      </c>
      <c r="C10664" s="2">
        <v>0</v>
      </c>
      <c r="F10664" s="10">
        <v>3366</v>
      </c>
      <c r="G10664" s="2">
        <v>1</v>
      </c>
    </row>
    <row r="10665" ht="14.4" spans="1:7">
      <c r="A10665">
        <f t="shared" si="1065"/>
        <v>10664</v>
      </c>
      <c r="B10665" s="1">
        <v>14672</v>
      </c>
      <c r="C10665" s="2">
        <v>1</v>
      </c>
      <c r="F10665" s="10">
        <v>3366</v>
      </c>
      <c r="G10665" s="2">
        <v>0</v>
      </c>
    </row>
    <row r="10666" ht="14.4" spans="1:7">
      <c r="A10666">
        <f t="shared" ref="A10666:A10675" si="1066">ROW()-1</f>
        <v>10665</v>
      </c>
      <c r="B10666" s="1">
        <v>14672</v>
      </c>
      <c r="C10666" s="2">
        <v>0</v>
      </c>
      <c r="F10666" s="10">
        <v>3366</v>
      </c>
      <c r="G10666" s="2">
        <v>2</v>
      </c>
    </row>
    <row r="10667" ht="14.4" spans="1:7">
      <c r="A10667">
        <f t="shared" si="1066"/>
        <v>10666</v>
      </c>
      <c r="B10667" s="1">
        <v>14673</v>
      </c>
      <c r="C10667" s="2">
        <v>1</v>
      </c>
      <c r="F10667" s="10">
        <v>3366</v>
      </c>
      <c r="G10667" s="2">
        <v>1</v>
      </c>
    </row>
    <row r="10668" ht="14.4" spans="1:7">
      <c r="A10668">
        <f t="shared" si="1066"/>
        <v>10667</v>
      </c>
      <c r="B10668" s="1">
        <v>14674</v>
      </c>
      <c r="C10668" s="2">
        <v>0</v>
      </c>
      <c r="F10668" s="10">
        <v>3366</v>
      </c>
      <c r="G10668" s="2">
        <v>0</v>
      </c>
    </row>
    <row r="10669" ht="14.4" spans="1:7">
      <c r="A10669">
        <f t="shared" si="1066"/>
        <v>10668</v>
      </c>
      <c r="B10669" s="1">
        <v>14674</v>
      </c>
      <c r="C10669" s="2">
        <v>1</v>
      </c>
      <c r="F10669" s="10">
        <v>3366</v>
      </c>
      <c r="G10669" s="2">
        <v>1</v>
      </c>
    </row>
    <row r="10670" ht="14.4" spans="1:7">
      <c r="A10670">
        <f t="shared" si="1066"/>
        <v>10669</v>
      </c>
      <c r="B10670" s="1">
        <v>14674</v>
      </c>
      <c r="C10670" s="2">
        <v>1</v>
      </c>
      <c r="F10670" s="10">
        <v>3366</v>
      </c>
      <c r="G10670" s="2">
        <v>0</v>
      </c>
    </row>
    <row r="10671" ht="14.4" spans="1:7">
      <c r="A10671">
        <f t="shared" si="1066"/>
        <v>10670</v>
      </c>
      <c r="B10671" s="1">
        <v>14674</v>
      </c>
      <c r="C10671" s="2">
        <v>0</v>
      </c>
      <c r="F10671" s="10">
        <v>3367</v>
      </c>
      <c r="G10671" s="2">
        <v>2</v>
      </c>
    </row>
    <row r="10672" ht="14.4" spans="1:7">
      <c r="A10672">
        <f t="shared" si="1066"/>
        <v>10671</v>
      </c>
      <c r="B10672" s="1">
        <v>14678</v>
      </c>
      <c r="C10672" s="2">
        <v>0</v>
      </c>
      <c r="F10672" s="10">
        <v>3367</v>
      </c>
      <c r="G10672" s="2">
        <v>0</v>
      </c>
    </row>
    <row r="10673" ht="14.4" spans="1:7">
      <c r="A10673">
        <f t="shared" si="1066"/>
        <v>10672</v>
      </c>
      <c r="B10673" s="1">
        <v>14678</v>
      </c>
      <c r="C10673" s="2">
        <v>0</v>
      </c>
      <c r="F10673" s="10">
        <v>3367</v>
      </c>
      <c r="G10673" s="2">
        <v>0</v>
      </c>
    </row>
    <row r="10674" ht="14.4" spans="1:7">
      <c r="A10674">
        <f t="shared" si="1066"/>
        <v>10673</v>
      </c>
      <c r="B10674" s="1">
        <v>14681</v>
      </c>
      <c r="C10674" s="2">
        <v>0</v>
      </c>
      <c r="F10674" s="10">
        <v>3367</v>
      </c>
      <c r="G10674" s="2">
        <v>0</v>
      </c>
    </row>
    <row r="10675" ht="14.4" spans="1:7">
      <c r="A10675">
        <f t="shared" si="1066"/>
        <v>10674</v>
      </c>
      <c r="B10675" s="1">
        <v>14681</v>
      </c>
      <c r="C10675" s="2">
        <v>0</v>
      </c>
      <c r="F10675" s="10">
        <v>3367</v>
      </c>
      <c r="G10675" s="2">
        <v>1</v>
      </c>
    </row>
    <row r="10676" ht="14.4" spans="1:7">
      <c r="A10676">
        <f t="shared" ref="A10676:A10685" si="1067">ROW()-1</f>
        <v>10675</v>
      </c>
      <c r="B10676" s="1">
        <v>14683</v>
      </c>
      <c r="C10676" s="2">
        <v>2</v>
      </c>
      <c r="F10676" s="10">
        <v>3367</v>
      </c>
      <c r="G10676" s="2">
        <v>0</v>
      </c>
    </row>
    <row r="10677" ht="14.4" spans="1:7">
      <c r="A10677">
        <f t="shared" si="1067"/>
        <v>10676</v>
      </c>
      <c r="B10677" s="1">
        <v>14685</v>
      </c>
      <c r="C10677" s="2">
        <v>0</v>
      </c>
      <c r="F10677" s="10">
        <v>3368</v>
      </c>
      <c r="G10677" s="2">
        <v>0</v>
      </c>
    </row>
    <row r="10678" ht="14.4" spans="1:7">
      <c r="A10678">
        <f t="shared" si="1067"/>
        <v>10677</v>
      </c>
      <c r="B10678" s="1">
        <v>14685</v>
      </c>
      <c r="C10678" s="2">
        <v>0</v>
      </c>
      <c r="F10678" s="10">
        <v>3368</v>
      </c>
      <c r="G10678" s="2">
        <v>0</v>
      </c>
    </row>
    <row r="10679" ht="14.4" spans="1:7">
      <c r="A10679">
        <f t="shared" si="1067"/>
        <v>10678</v>
      </c>
      <c r="B10679" s="1">
        <v>14685</v>
      </c>
      <c r="C10679" s="2">
        <v>0</v>
      </c>
      <c r="F10679" s="10">
        <v>3368</v>
      </c>
      <c r="G10679" s="2">
        <v>0</v>
      </c>
    </row>
    <row r="10680" ht="14.4" spans="1:7">
      <c r="A10680">
        <f t="shared" si="1067"/>
        <v>10679</v>
      </c>
      <c r="B10680" s="1">
        <v>14687</v>
      </c>
      <c r="C10680" s="2">
        <v>0</v>
      </c>
      <c r="F10680" s="10">
        <v>3369</v>
      </c>
      <c r="G10680" s="2">
        <v>0</v>
      </c>
    </row>
    <row r="10681" ht="14.4" spans="1:7">
      <c r="A10681">
        <f t="shared" si="1067"/>
        <v>10680</v>
      </c>
      <c r="B10681" s="1">
        <v>14687</v>
      </c>
      <c r="C10681" s="2">
        <v>0</v>
      </c>
      <c r="F10681" s="10">
        <v>3370</v>
      </c>
      <c r="G10681" s="2">
        <v>0</v>
      </c>
    </row>
    <row r="10682" ht="14.4" spans="1:7">
      <c r="A10682">
        <f t="shared" si="1067"/>
        <v>10681</v>
      </c>
      <c r="B10682" s="1">
        <v>14687</v>
      </c>
      <c r="C10682" s="2">
        <v>1</v>
      </c>
      <c r="F10682" s="10">
        <v>3370</v>
      </c>
      <c r="G10682" s="2">
        <v>0</v>
      </c>
    </row>
    <row r="10683" ht="14.4" spans="1:7">
      <c r="A10683">
        <f t="shared" si="1067"/>
        <v>10682</v>
      </c>
      <c r="B10683" s="1">
        <v>14688</v>
      </c>
      <c r="C10683" s="2">
        <v>1</v>
      </c>
      <c r="F10683" s="10">
        <v>3370</v>
      </c>
      <c r="G10683" s="2">
        <v>1</v>
      </c>
    </row>
    <row r="10684" ht="14.4" spans="1:7">
      <c r="A10684">
        <f t="shared" si="1067"/>
        <v>10683</v>
      </c>
      <c r="B10684" s="1">
        <v>14688</v>
      </c>
      <c r="C10684" s="2">
        <v>1</v>
      </c>
      <c r="F10684" s="10">
        <v>3370</v>
      </c>
      <c r="G10684" s="2">
        <v>0</v>
      </c>
    </row>
    <row r="10685" ht="14.4" spans="1:7">
      <c r="A10685">
        <f t="shared" si="1067"/>
        <v>10684</v>
      </c>
      <c r="B10685" s="1">
        <v>14689</v>
      </c>
      <c r="C10685" s="2">
        <v>0</v>
      </c>
      <c r="F10685" s="10">
        <v>3370</v>
      </c>
      <c r="G10685" s="2">
        <v>0</v>
      </c>
    </row>
    <row r="10686" ht="14.4" spans="1:7">
      <c r="A10686">
        <f t="shared" ref="A10686:A10695" si="1068">ROW()-1</f>
        <v>10685</v>
      </c>
      <c r="B10686" s="1">
        <v>14691</v>
      </c>
      <c r="C10686" s="2">
        <v>2</v>
      </c>
      <c r="F10686" s="10">
        <v>3370</v>
      </c>
      <c r="G10686" s="2">
        <v>1</v>
      </c>
    </row>
    <row r="10687" ht="14.4" spans="1:7">
      <c r="A10687">
        <f t="shared" si="1068"/>
        <v>10686</v>
      </c>
      <c r="B10687" s="1">
        <v>14693</v>
      </c>
      <c r="C10687" s="2">
        <v>0</v>
      </c>
      <c r="F10687" s="10">
        <v>3370</v>
      </c>
      <c r="G10687" s="2">
        <v>0</v>
      </c>
    </row>
    <row r="10688" ht="14.4" spans="1:7">
      <c r="A10688">
        <f t="shared" si="1068"/>
        <v>10687</v>
      </c>
      <c r="B10688" s="1">
        <v>14697</v>
      </c>
      <c r="C10688" s="2">
        <v>0</v>
      </c>
      <c r="F10688" s="10">
        <v>3370</v>
      </c>
      <c r="G10688" s="2">
        <v>1</v>
      </c>
    </row>
    <row r="10689" ht="14.4" spans="1:7">
      <c r="A10689">
        <f t="shared" si="1068"/>
        <v>10688</v>
      </c>
      <c r="B10689" s="1">
        <v>14699</v>
      </c>
      <c r="C10689" s="2">
        <v>1</v>
      </c>
      <c r="F10689" s="10">
        <v>3370</v>
      </c>
      <c r="G10689" s="2">
        <v>0</v>
      </c>
    </row>
    <row r="10690" ht="14.4" spans="1:7">
      <c r="A10690">
        <f t="shared" si="1068"/>
        <v>10689</v>
      </c>
      <c r="B10690" s="1">
        <v>14699</v>
      </c>
      <c r="C10690" s="2">
        <v>0</v>
      </c>
      <c r="F10690" s="10">
        <v>3370</v>
      </c>
      <c r="G10690" s="2">
        <v>0</v>
      </c>
    </row>
    <row r="10691" ht="14.4" spans="1:7">
      <c r="A10691">
        <f t="shared" si="1068"/>
        <v>10690</v>
      </c>
      <c r="B10691" s="1">
        <v>14700</v>
      </c>
      <c r="C10691" s="2">
        <v>0</v>
      </c>
      <c r="F10691" s="10">
        <v>3370</v>
      </c>
      <c r="G10691" s="2">
        <v>0</v>
      </c>
    </row>
    <row r="10692" ht="14.4" spans="1:7">
      <c r="A10692">
        <f t="shared" si="1068"/>
        <v>10691</v>
      </c>
      <c r="B10692" s="1">
        <v>14701</v>
      </c>
      <c r="C10692" s="2">
        <v>0</v>
      </c>
      <c r="F10692" s="10">
        <v>3370</v>
      </c>
      <c r="G10692" s="2">
        <v>0</v>
      </c>
    </row>
    <row r="10693" ht="14.4" spans="1:7">
      <c r="A10693">
        <f t="shared" si="1068"/>
        <v>10692</v>
      </c>
      <c r="B10693" s="1">
        <v>14701</v>
      </c>
      <c r="C10693" s="2">
        <v>0</v>
      </c>
      <c r="F10693" s="10">
        <v>3370</v>
      </c>
      <c r="G10693" s="2">
        <v>0</v>
      </c>
    </row>
    <row r="10694" ht="14.4" spans="1:7">
      <c r="A10694">
        <f t="shared" si="1068"/>
        <v>10693</v>
      </c>
      <c r="B10694" s="1">
        <v>14701</v>
      </c>
      <c r="C10694" s="2">
        <v>0</v>
      </c>
      <c r="F10694" s="10">
        <v>3370</v>
      </c>
      <c r="G10694" s="2">
        <v>0</v>
      </c>
    </row>
    <row r="10695" ht="14.4" spans="1:7">
      <c r="A10695">
        <f t="shared" si="1068"/>
        <v>10694</v>
      </c>
      <c r="B10695" s="1">
        <v>14701</v>
      </c>
      <c r="C10695" s="2">
        <v>0</v>
      </c>
      <c r="F10695" s="10">
        <v>3371</v>
      </c>
      <c r="G10695" s="2">
        <v>0</v>
      </c>
    </row>
    <row r="10696" ht="14.4" spans="1:7">
      <c r="A10696">
        <f t="shared" ref="A10696:A10705" si="1069">ROW()-1</f>
        <v>10695</v>
      </c>
      <c r="B10696" s="1">
        <v>14701</v>
      </c>
      <c r="C10696" s="2">
        <v>1</v>
      </c>
      <c r="F10696" s="10">
        <v>3371</v>
      </c>
      <c r="G10696" s="2">
        <v>0</v>
      </c>
    </row>
    <row r="10697" ht="14.4" spans="1:7">
      <c r="A10697">
        <f t="shared" si="1069"/>
        <v>10696</v>
      </c>
      <c r="B10697" s="1">
        <v>14701</v>
      </c>
      <c r="C10697" s="2">
        <v>0</v>
      </c>
      <c r="F10697" s="10">
        <v>3373</v>
      </c>
      <c r="G10697" s="2">
        <v>0</v>
      </c>
    </row>
    <row r="10698" ht="14.4" spans="1:7">
      <c r="A10698">
        <f t="shared" si="1069"/>
        <v>10697</v>
      </c>
      <c r="B10698" s="1">
        <v>14702</v>
      </c>
      <c r="C10698" s="2">
        <v>0</v>
      </c>
      <c r="F10698" s="10">
        <v>3373</v>
      </c>
      <c r="G10698" s="2">
        <v>0</v>
      </c>
    </row>
    <row r="10699" ht="14.4" spans="1:7">
      <c r="A10699">
        <f t="shared" si="1069"/>
        <v>10698</v>
      </c>
      <c r="B10699" s="1">
        <v>14705</v>
      </c>
      <c r="C10699" s="2">
        <v>2</v>
      </c>
      <c r="F10699" s="10">
        <v>3373</v>
      </c>
      <c r="G10699" s="2">
        <v>0</v>
      </c>
    </row>
    <row r="10700" ht="14.4" spans="1:7">
      <c r="A10700">
        <f t="shared" si="1069"/>
        <v>10699</v>
      </c>
      <c r="B10700" s="1">
        <v>14706</v>
      </c>
      <c r="C10700" s="2">
        <v>0</v>
      </c>
      <c r="F10700" s="10">
        <v>3373</v>
      </c>
      <c r="G10700" s="2">
        <v>0</v>
      </c>
    </row>
    <row r="10701" ht="14.4" spans="1:7">
      <c r="A10701">
        <f t="shared" si="1069"/>
        <v>10700</v>
      </c>
      <c r="B10701" s="1">
        <v>14706</v>
      </c>
      <c r="C10701" s="2">
        <v>0</v>
      </c>
      <c r="F10701" s="10">
        <v>3373</v>
      </c>
      <c r="G10701" s="2">
        <v>0</v>
      </c>
    </row>
    <row r="10702" ht="14.4" spans="1:7">
      <c r="A10702">
        <f t="shared" si="1069"/>
        <v>10701</v>
      </c>
      <c r="B10702" s="1">
        <v>14707</v>
      </c>
      <c r="C10702" s="2">
        <v>0</v>
      </c>
      <c r="F10702" s="10">
        <v>3374</v>
      </c>
      <c r="G10702" s="2">
        <v>0</v>
      </c>
    </row>
    <row r="10703" ht="14.4" spans="1:7">
      <c r="A10703">
        <f t="shared" si="1069"/>
        <v>10702</v>
      </c>
      <c r="B10703" s="1">
        <v>14708</v>
      </c>
      <c r="C10703" s="2">
        <v>0</v>
      </c>
      <c r="F10703" s="10">
        <v>3375</v>
      </c>
      <c r="G10703" s="2">
        <v>0</v>
      </c>
    </row>
    <row r="10704" ht="14.4" spans="1:7">
      <c r="A10704">
        <f t="shared" si="1069"/>
        <v>10703</v>
      </c>
      <c r="B10704" s="1">
        <v>14708</v>
      </c>
      <c r="C10704" s="2">
        <v>0</v>
      </c>
      <c r="F10704" s="10">
        <v>3376</v>
      </c>
      <c r="G10704" s="2">
        <v>0</v>
      </c>
    </row>
    <row r="10705" ht="14.4" spans="1:7">
      <c r="A10705">
        <f t="shared" si="1069"/>
        <v>10704</v>
      </c>
      <c r="B10705" s="1">
        <v>14708</v>
      </c>
      <c r="C10705" s="2">
        <v>0</v>
      </c>
      <c r="F10705" s="10">
        <v>3376</v>
      </c>
      <c r="G10705" s="2">
        <v>1</v>
      </c>
    </row>
    <row r="10706" ht="14.4" spans="1:7">
      <c r="A10706">
        <f t="shared" ref="A10706:A10715" si="1070">ROW()-1</f>
        <v>10705</v>
      </c>
      <c r="B10706" s="1">
        <v>14709</v>
      </c>
      <c r="C10706" s="2">
        <v>1</v>
      </c>
      <c r="F10706" s="10">
        <v>3377</v>
      </c>
      <c r="G10706" s="2">
        <v>0</v>
      </c>
    </row>
    <row r="10707" ht="14.4" spans="1:7">
      <c r="A10707">
        <f t="shared" si="1070"/>
        <v>10706</v>
      </c>
      <c r="B10707" s="1">
        <v>14711</v>
      </c>
      <c r="C10707" s="2">
        <v>0</v>
      </c>
      <c r="F10707" s="10">
        <v>3377</v>
      </c>
      <c r="G10707" s="2">
        <v>0</v>
      </c>
    </row>
    <row r="10708" ht="14.4" spans="1:7">
      <c r="A10708">
        <f t="shared" si="1070"/>
        <v>10707</v>
      </c>
      <c r="B10708" s="1">
        <v>14711</v>
      </c>
      <c r="C10708" s="2">
        <v>2</v>
      </c>
      <c r="F10708" s="10">
        <v>3377</v>
      </c>
      <c r="G10708" s="2">
        <v>0</v>
      </c>
    </row>
    <row r="10709" ht="14.4" spans="1:7">
      <c r="A10709">
        <f t="shared" si="1070"/>
        <v>10708</v>
      </c>
      <c r="B10709" s="1">
        <v>14713</v>
      </c>
      <c r="C10709" s="2">
        <v>1</v>
      </c>
      <c r="F10709" s="10">
        <v>3377</v>
      </c>
      <c r="G10709" s="2">
        <v>0</v>
      </c>
    </row>
    <row r="10710" ht="14.4" spans="1:7">
      <c r="A10710">
        <f t="shared" si="1070"/>
        <v>10709</v>
      </c>
      <c r="B10710" s="1">
        <v>14713</v>
      </c>
      <c r="C10710" s="2">
        <v>1</v>
      </c>
      <c r="F10710" s="10">
        <v>3378</v>
      </c>
      <c r="G10710" s="2">
        <v>0</v>
      </c>
    </row>
    <row r="10711" ht="14.4" spans="1:7">
      <c r="A10711">
        <f t="shared" si="1070"/>
        <v>10710</v>
      </c>
      <c r="B10711" s="1">
        <v>14713</v>
      </c>
      <c r="C10711" s="2">
        <v>1</v>
      </c>
      <c r="F10711" s="10">
        <v>3378</v>
      </c>
      <c r="G10711" s="2">
        <v>0</v>
      </c>
    </row>
    <row r="10712" ht="14.4" spans="1:7">
      <c r="A10712">
        <f t="shared" si="1070"/>
        <v>10711</v>
      </c>
      <c r="B10712" s="1">
        <v>14716</v>
      </c>
      <c r="C10712" s="2">
        <v>0</v>
      </c>
      <c r="F10712" s="10">
        <v>3378</v>
      </c>
      <c r="G10712" s="2">
        <v>0</v>
      </c>
    </row>
    <row r="10713" ht="14.4" spans="1:7">
      <c r="A10713">
        <f t="shared" si="1070"/>
        <v>10712</v>
      </c>
      <c r="B10713" s="1">
        <v>14720</v>
      </c>
      <c r="C10713" s="2">
        <v>1</v>
      </c>
      <c r="F10713" s="10">
        <v>3378</v>
      </c>
      <c r="G10713" s="2">
        <v>0</v>
      </c>
    </row>
    <row r="10714" ht="14.4" spans="1:7">
      <c r="A10714">
        <f t="shared" si="1070"/>
        <v>10713</v>
      </c>
      <c r="B10714" s="1">
        <v>14720</v>
      </c>
      <c r="C10714" s="2">
        <v>2</v>
      </c>
      <c r="F10714" s="10">
        <v>3378</v>
      </c>
      <c r="G10714" s="2">
        <v>0</v>
      </c>
    </row>
    <row r="10715" ht="14.4" spans="1:7">
      <c r="A10715">
        <f t="shared" si="1070"/>
        <v>10714</v>
      </c>
      <c r="B10715" s="1">
        <v>14721</v>
      </c>
      <c r="C10715" s="2">
        <v>0</v>
      </c>
      <c r="F10715" s="10">
        <v>3378</v>
      </c>
      <c r="G10715" s="2">
        <v>0</v>
      </c>
    </row>
    <row r="10716" ht="14.4" spans="1:7">
      <c r="A10716">
        <f t="shared" ref="A10716:A10725" si="1071">ROW()-1</f>
        <v>10715</v>
      </c>
      <c r="B10716" s="1">
        <v>14722</v>
      </c>
      <c r="C10716" s="2">
        <v>0</v>
      </c>
      <c r="F10716" s="10">
        <v>3378</v>
      </c>
      <c r="G10716" s="2">
        <v>0</v>
      </c>
    </row>
    <row r="10717" ht="14.4" spans="1:7">
      <c r="A10717">
        <f t="shared" si="1071"/>
        <v>10716</v>
      </c>
      <c r="B10717" s="1">
        <v>14722</v>
      </c>
      <c r="C10717" s="2">
        <v>0</v>
      </c>
      <c r="F10717" s="10">
        <v>3378</v>
      </c>
      <c r="G10717" s="2">
        <v>0</v>
      </c>
    </row>
    <row r="10718" ht="14.4" spans="1:7">
      <c r="A10718">
        <f t="shared" si="1071"/>
        <v>10717</v>
      </c>
      <c r="B10718" s="1">
        <v>14723</v>
      </c>
      <c r="C10718" s="2">
        <v>0</v>
      </c>
      <c r="F10718" s="10">
        <v>3378</v>
      </c>
      <c r="G10718" s="2">
        <v>0</v>
      </c>
    </row>
    <row r="10719" ht="14.4" spans="1:7">
      <c r="A10719">
        <f t="shared" si="1071"/>
        <v>10718</v>
      </c>
      <c r="B10719" s="1">
        <v>14725</v>
      </c>
      <c r="C10719" s="2">
        <v>0</v>
      </c>
      <c r="F10719" s="10">
        <v>3379</v>
      </c>
      <c r="G10719" s="2">
        <v>0</v>
      </c>
    </row>
    <row r="10720" ht="14.4" spans="1:7">
      <c r="A10720">
        <f t="shared" si="1071"/>
        <v>10719</v>
      </c>
      <c r="B10720" s="1">
        <v>14725</v>
      </c>
      <c r="C10720" s="2">
        <v>0</v>
      </c>
      <c r="F10720" s="10">
        <v>3379</v>
      </c>
      <c r="G10720" s="2">
        <v>0</v>
      </c>
    </row>
    <row r="10721" ht="14.4" spans="1:7">
      <c r="A10721">
        <f t="shared" si="1071"/>
        <v>10720</v>
      </c>
      <c r="B10721" s="1">
        <v>14730</v>
      </c>
      <c r="C10721" s="2">
        <v>0</v>
      </c>
      <c r="F10721" s="10">
        <v>3379</v>
      </c>
      <c r="G10721" s="2">
        <v>0</v>
      </c>
    </row>
    <row r="10722" ht="14.4" spans="1:7">
      <c r="A10722">
        <f t="shared" si="1071"/>
        <v>10721</v>
      </c>
      <c r="B10722" s="1">
        <v>14738</v>
      </c>
      <c r="C10722" s="2">
        <v>0</v>
      </c>
      <c r="F10722" s="10">
        <v>3379</v>
      </c>
      <c r="G10722" s="2">
        <v>0</v>
      </c>
    </row>
    <row r="10723" ht="14.4" spans="1:7">
      <c r="A10723">
        <f t="shared" si="1071"/>
        <v>10722</v>
      </c>
      <c r="B10723" s="1">
        <v>14739</v>
      </c>
      <c r="C10723" s="2">
        <v>0</v>
      </c>
      <c r="F10723" s="10">
        <v>3379</v>
      </c>
      <c r="G10723" s="2">
        <v>0</v>
      </c>
    </row>
    <row r="10724" ht="14.4" spans="1:7">
      <c r="A10724">
        <f t="shared" si="1071"/>
        <v>10723</v>
      </c>
      <c r="B10724" s="1">
        <v>14741</v>
      </c>
      <c r="C10724" s="2">
        <v>0</v>
      </c>
      <c r="F10724" s="10">
        <v>3379</v>
      </c>
      <c r="G10724" s="2">
        <v>0</v>
      </c>
    </row>
    <row r="10725" ht="14.4" spans="1:7">
      <c r="A10725">
        <f t="shared" si="1071"/>
        <v>10724</v>
      </c>
      <c r="B10725" s="1">
        <v>14743</v>
      </c>
      <c r="C10725" s="2">
        <v>1</v>
      </c>
      <c r="F10725" s="10">
        <v>3379</v>
      </c>
      <c r="G10725" s="2">
        <v>0</v>
      </c>
    </row>
    <row r="10726" ht="14.4" spans="1:7">
      <c r="A10726">
        <f t="shared" ref="A10726:A10735" si="1072">ROW()-1</f>
        <v>10725</v>
      </c>
      <c r="B10726" s="1">
        <v>14744</v>
      </c>
      <c r="C10726" s="2">
        <v>0</v>
      </c>
      <c r="F10726" s="10">
        <v>3379</v>
      </c>
      <c r="G10726" s="2">
        <v>0</v>
      </c>
    </row>
    <row r="10727" ht="14.4" spans="1:7">
      <c r="A10727">
        <f t="shared" si="1072"/>
        <v>10726</v>
      </c>
      <c r="B10727" s="1">
        <v>14744</v>
      </c>
      <c r="C10727" s="2">
        <v>0</v>
      </c>
      <c r="F10727" s="10">
        <v>3379</v>
      </c>
      <c r="G10727" s="2">
        <v>0</v>
      </c>
    </row>
    <row r="10728" ht="14.4" spans="1:7">
      <c r="A10728">
        <f t="shared" si="1072"/>
        <v>10727</v>
      </c>
      <c r="B10728" s="1">
        <v>14744</v>
      </c>
      <c r="C10728" s="2">
        <v>1</v>
      </c>
      <c r="F10728" s="10">
        <v>3379</v>
      </c>
      <c r="G10728" s="2">
        <v>2</v>
      </c>
    </row>
    <row r="10729" ht="14.4" spans="1:7">
      <c r="A10729">
        <f t="shared" si="1072"/>
        <v>10728</v>
      </c>
      <c r="B10729" s="1">
        <v>14744</v>
      </c>
      <c r="C10729" s="2">
        <v>1</v>
      </c>
      <c r="F10729" s="10">
        <v>3379</v>
      </c>
      <c r="G10729" s="2">
        <v>0</v>
      </c>
    </row>
    <row r="10730" ht="14.4" spans="1:7">
      <c r="A10730">
        <f t="shared" si="1072"/>
        <v>10729</v>
      </c>
      <c r="B10730" s="1">
        <v>14745</v>
      </c>
      <c r="C10730" s="2">
        <v>0</v>
      </c>
      <c r="F10730" s="10">
        <v>3379</v>
      </c>
      <c r="G10730" s="2">
        <v>0</v>
      </c>
    </row>
    <row r="10731" ht="14.4" spans="1:7">
      <c r="A10731">
        <f t="shared" si="1072"/>
        <v>10730</v>
      </c>
      <c r="B10731" s="1">
        <v>14750</v>
      </c>
      <c r="C10731" s="2">
        <v>0</v>
      </c>
      <c r="F10731" s="10">
        <v>3379</v>
      </c>
      <c r="G10731" s="2">
        <v>0</v>
      </c>
    </row>
    <row r="10732" ht="14.4" spans="1:7">
      <c r="A10732">
        <f t="shared" si="1072"/>
        <v>10731</v>
      </c>
      <c r="B10732" s="1">
        <v>14751</v>
      </c>
      <c r="C10732" s="2">
        <v>1</v>
      </c>
      <c r="F10732" s="10">
        <v>3379</v>
      </c>
      <c r="G10732" s="2">
        <v>1</v>
      </c>
    </row>
    <row r="10733" ht="14.4" spans="1:7">
      <c r="A10733">
        <f t="shared" si="1072"/>
        <v>10732</v>
      </c>
      <c r="B10733" s="1">
        <v>14752</v>
      </c>
      <c r="C10733" s="2">
        <v>0</v>
      </c>
      <c r="F10733" s="10">
        <v>3379</v>
      </c>
      <c r="G10733" s="2">
        <v>0</v>
      </c>
    </row>
    <row r="10734" ht="14.4" spans="1:7">
      <c r="A10734">
        <f t="shared" si="1072"/>
        <v>10733</v>
      </c>
      <c r="B10734" s="1">
        <v>14753</v>
      </c>
      <c r="C10734" s="2">
        <v>1</v>
      </c>
      <c r="F10734" s="10">
        <v>3379</v>
      </c>
      <c r="G10734" s="2">
        <v>0</v>
      </c>
    </row>
    <row r="10735" ht="14.4" spans="1:7">
      <c r="A10735">
        <f t="shared" si="1072"/>
        <v>10734</v>
      </c>
      <c r="B10735" s="1">
        <v>14753</v>
      </c>
      <c r="C10735" s="2">
        <v>1</v>
      </c>
      <c r="F10735" s="10">
        <v>3379</v>
      </c>
      <c r="G10735" s="2">
        <v>0</v>
      </c>
    </row>
    <row r="10736" ht="14.4" spans="1:7">
      <c r="A10736">
        <f t="shared" ref="A10736:A10745" si="1073">ROW()-1</f>
        <v>10735</v>
      </c>
      <c r="B10736" s="1">
        <v>14753</v>
      </c>
      <c r="C10736" s="2">
        <v>2</v>
      </c>
      <c r="F10736" s="10">
        <v>3379</v>
      </c>
      <c r="G10736" s="2">
        <v>0</v>
      </c>
    </row>
    <row r="10737" ht="14.4" spans="1:7">
      <c r="A10737">
        <f t="shared" si="1073"/>
        <v>10736</v>
      </c>
      <c r="B10737" s="1">
        <v>14754</v>
      </c>
      <c r="C10737" s="2">
        <v>0</v>
      </c>
      <c r="F10737" s="10">
        <v>3379</v>
      </c>
      <c r="G10737" s="2">
        <v>0</v>
      </c>
    </row>
    <row r="10738" ht="14.4" spans="1:7">
      <c r="A10738">
        <f t="shared" si="1073"/>
        <v>10737</v>
      </c>
      <c r="B10738" s="1">
        <v>14754</v>
      </c>
      <c r="C10738" s="2">
        <v>0</v>
      </c>
      <c r="F10738" s="10">
        <v>3379</v>
      </c>
      <c r="G10738" s="2">
        <v>2</v>
      </c>
    </row>
    <row r="10739" ht="14.4" spans="1:7">
      <c r="A10739">
        <f t="shared" si="1073"/>
        <v>10738</v>
      </c>
      <c r="B10739" s="1">
        <v>14760</v>
      </c>
      <c r="C10739" s="2">
        <v>0</v>
      </c>
      <c r="F10739" s="10">
        <v>3379</v>
      </c>
      <c r="G10739" s="2">
        <v>0</v>
      </c>
    </row>
    <row r="10740" ht="14.4" spans="1:7">
      <c r="A10740">
        <f t="shared" si="1073"/>
        <v>10739</v>
      </c>
      <c r="B10740" s="1">
        <v>14760</v>
      </c>
      <c r="C10740" s="2">
        <v>0</v>
      </c>
      <c r="F10740" s="10">
        <v>3379</v>
      </c>
      <c r="G10740" s="2">
        <v>0</v>
      </c>
    </row>
    <row r="10741" ht="14.4" spans="1:7">
      <c r="A10741">
        <f t="shared" si="1073"/>
        <v>10740</v>
      </c>
      <c r="B10741" s="1">
        <v>14760</v>
      </c>
      <c r="C10741" s="2">
        <v>0</v>
      </c>
      <c r="F10741" s="10">
        <v>3379</v>
      </c>
      <c r="G10741" s="2">
        <v>0</v>
      </c>
    </row>
    <row r="10742" ht="14.4" spans="1:7">
      <c r="A10742">
        <f t="shared" si="1073"/>
        <v>10741</v>
      </c>
      <c r="B10742" s="1">
        <v>14762</v>
      </c>
      <c r="C10742" s="2">
        <v>1</v>
      </c>
      <c r="F10742" s="10">
        <v>3379</v>
      </c>
      <c r="G10742" s="2">
        <v>2</v>
      </c>
    </row>
    <row r="10743" ht="14.4" spans="1:7">
      <c r="A10743">
        <f t="shared" si="1073"/>
        <v>10742</v>
      </c>
      <c r="B10743" s="1">
        <v>14764</v>
      </c>
      <c r="C10743" s="2">
        <v>0</v>
      </c>
      <c r="F10743" s="10">
        <v>3380</v>
      </c>
      <c r="G10743" s="2">
        <v>0</v>
      </c>
    </row>
    <row r="10744" ht="14.4" spans="1:7">
      <c r="A10744">
        <f t="shared" si="1073"/>
        <v>10743</v>
      </c>
      <c r="B10744" s="1">
        <v>14767</v>
      </c>
      <c r="C10744" s="2">
        <v>1</v>
      </c>
      <c r="F10744" s="10">
        <v>3380</v>
      </c>
      <c r="G10744" s="2">
        <v>0</v>
      </c>
    </row>
    <row r="10745" ht="14.4" spans="1:7">
      <c r="A10745">
        <f t="shared" si="1073"/>
        <v>10744</v>
      </c>
      <c r="B10745" s="1">
        <v>14767</v>
      </c>
      <c r="C10745" s="2">
        <v>1</v>
      </c>
      <c r="F10745" s="10">
        <v>3380</v>
      </c>
      <c r="G10745" s="2">
        <v>0</v>
      </c>
    </row>
    <row r="10746" ht="14.4" spans="1:7">
      <c r="A10746">
        <f t="shared" ref="A10746:A10755" si="1074">ROW()-1</f>
        <v>10745</v>
      </c>
      <c r="B10746" s="1">
        <v>14767</v>
      </c>
      <c r="C10746" s="2">
        <v>0</v>
      </c>
      <c r="F10746" s="10">
        <v>3380</v>
      </c>
      <c r="G10746" s="2">
        <v>0</v>
      </c>
    </row>
    <row r="10747" ht="14.4" spans="1:7">
      <c r="A10747">
        <f t="shared" si="1074"/>
        <v>10746</v>
      </c>
      <c r="B10747" s="1">
        <v>14768</v>
      </c>
      <c r="C10747" s="2">
        <v>0</v>
      </c>
      <c r="F10747" s="10">
        <v>3380</v>
      </c>
      <c r="G10747" s="2">
        <v>0</v>
      </c>
    </row>
    <row r="10748" ht="14.4" spans="1:7">
      <c r="A10748">
        <f t="shared" si="1074"/>
        <v>10747</v>
      </c>
      <c r="B10748" s="1">
        <v>14771</v>
      </c>
      <c r="C10748" s="2">
        <v>1</v>
      </c>
      <c r="F10748" s="10">
        <v>3380</v>
      </c>
      <c r="G10748" s="2">
        <v>0</v>
      </c>
    </row>
    <row r="10749" ht="14.4" spans="1:7">
      <c r="A10749">
        <f t="shared" si="1074"/>
        <v>10748</v>
      </c>
      <c r="B10749" s="1">
        <v>14771</v>
      </c>
      <c r="C10749" s="2">
        <v>0</v>
      </c>
      <c r="F10749" s="10">
        <v>3381</v>
      </c>
      <c r="G10749" s="2">
        <v>0</v>
      </c>
    </row>
    <row r="10750" ht="14.4" spans="1:7">
      <c r="A10750">
        <f t="shared" si="1074"/>
        <v>10749</v>
      </c>
      <c r="B10750" s="1">
        <v>14773</v>
      </c>
      <c r="C10750" s="2">
        <v>0</v>
      </c>
      <c r="F10750" s="10">
        <v>3381</v>
      </c>
      <c r="G10750" s="2">
        <v>0</v>
      </c>
    </row>
    <row r="10751" ht="14.4" spans="1:7">
      <c r="A10751">
        <f t="shared" si="1074"/>
        <v>10750</v>
      </c>
      <c r="B10751" s="1">
        <v>14773</v>
      </c>
      <c r="C10751" s="2">
        <v>0</v>
      </c>
      <c r="F10751" s="10">
        <v>3382</v>
      </c>
      <c r="G10751" s="2">
        <v>0</v>
      </c>
    </row>
    <row r="10752" ht="14.4" spans="1:7">
      <c r="A10752">
        <f t="shared" si="1074"/>
        <v>10751</v>
      </c>
      <c r="B10752" s="1">
        <v>14775</v>
      </c>
      <c r="C10752" s="2">
        <v>1</v>
      </c>
      <c r="F10752" s="10">
        <v>3382</v>
      </c>
      <c r="G10752" s="2">
        <v>0</v>
      </c>
    </row>
    <row r="10753" ht="14.4" spans="1:7">
      <c r="A10753">
        <f t="shared" si="1074"/>
        <v>10752</v>
      </c>
      <c r="B10753" s="1">
        <v>14776</v>
      </c>
      <c r="C10753" s="2">
        <v>0</v>
      </c>
      <c r="F10753" s="10">
        <v>3382</v>
      </c>
      <c r="G10753" s="2">
        <v>0</v>
      </c>
    </row>
    <row r="10754" ht="14.4" spans="1:7">
      <c r="A10754">
        <f t="shared" si="1074"/>
        <v>10753</v>
      </c>
      <c r="B10754" s="1">
        <v>14776</v>
      </c>
      <c r="C10754" s="2">
        <v>1</v>
      </c>
      <c r="F10754" s="10">
        <v>3382</v>
      </c>
      <c r="G10754" s="2">
        <v>0</v>
      </c>
    </row>
    <row r="10755" ht="14.4" spans="1:7">
      <c r="A10755">
        <f t="shared" si="1074"/>
        <v>10754</v>
      </c>
      <c r="B10755" s="1">
        <v>14782</v>
      </c>
      <c r="C10755" s="2">
        <v>2</v>
      </c>
      <c r="F10755" s="10">
        <v>3382</v>
      </c>
      <c r="G10755" s="2">
        <v>0</v>
      </c>
    </row>
    <row r="10756" ht="14.4" spans="1:7">
      <c r="A10756">
        <f t="shared" ref="A10756:A10765" si="1075">ROW()-1</f>
        <v>10755</v>
      </c>
      <c r="B10756" s="1">
        <v>14792</v>
      </c>
      <c r="C10756" s="2">
        <v>1</v>
      </c>
      <c r="F10756" s="10">
        <v>3382</v>
      </c>
      <c r="G10756" s="2">
        <v>0</v>
      </c>
    </row>
    <row r="10757" ht="14.4" spans="1:7">
      <c r="A10757">
        <f t="shared" si="1075"/>
        <v>10756</v>
      </c>
      <c r="B10757" s="1">
        <v>14793</v>
      </c>
      <c r="C10757" s="2">
        <v>2</v>
      </c>
      <c r="F10757" s="10">
        <v>3382</v>
      </c>
      <c r="G10757" s="2">
        <v>0</v>
      </c>
    </row>
    <row r="10758" ht="14.4" spans="1:7">
      <c r="A10758">
        <f t="shared" si="1075"/>
        <v>10757</v>
      </c>
      <c r="B10758" s="1">
        <v>14797</v>
      </c>
      <c r="C10758" s="2">
        <v>2</v>
      </c>
      <c r="F10758" s="10">
        <v>3383</v>
      </c>
      <c r="G10758" s="2">
        <v>2</v>
      </c>
    </row>
    <row r="10759" ht="14.4" spans="1:7">
      <c r="A10759">
        <f t="shared" si="1075"/>
        <v>10758</v>
      </c>
      <c r="B10759" s="1">
        <v>14798</v>
      </c>
      <c r="C10759" s="2">
        <v>0</v>
      </c>
      <c r="F10759" s="10">
        <v>3383</v>
      </c>
      <c r="G10759" s="2">
        <v>0</v>
      </c>
    </row>
    <row r="10760" ht="14.4" spans="1:7">
      <c r="A10760">
        <f t="shared" si="1075"/>
        <v>10759</v>
      </c>
      <c r="B10760" s="1">
        <v>14799</v>
      </c>
      <c r="C10760" s="2">
        <v>1</v>
      </c>
      <c r="F10760" s="10">
        <v>3386</v>
      </c>
      <c r="G10760" s="2">
        <v>0</v>
      </c>
    </row>
    <row r="10761" ht="14.4" spans="1:7">
      <c r="A10761">
        <f t="shared" si="1075"/>
        <v>10760</v>
      </c>
      <c r="B10761" s="1">
        <v>14799</v>
      </c>
      <c r="C10761" s="2">
        <v>0</v>
      </c>
      <c r="F10761" s="10">
        <v>3386</v>
      </c>
      <c r="G10761" s="2">
        <v>0</v>
      </c>
    </row>
    <row r="10762" ht="14.4" spans="1:7">
      <c r="A10762">
        <f t="shared" si="1075"/>
        <v>10761</v>
      </c>
      <c r="B10762" s="1">
        <v>14799</v>
      </c>
      <c r="C10762" s="2">
        <v>1</v>
      </c>
      <c r="F10762" s="10">
        <v>3386</v>
      </c>
      <c r="G10762" s="2">
        <v>0</v>
      </c>
    </row>
    <row r="10763" ht="14.4" spans="1:7">
      <c r="A10763">
        <f t="shared" si="1075"/>
        <v>10762</v>
      </c>
      <c r="B10763" s="1">
        <v>14800</v>
      </c>
      <c r="C10763" s="2">
        <v>1</v>
      </c>
      <c r="F10763" s="10">
        <v>3386</v>
      </c>
      <c r="G10763" s="2">
        <v>0</v>
      </c>
    </row>
    <row r="10764" ht="14.4" spans="1:7">
      <c r="A10764">
        <f t="shared" si="1075"/>
        <v>10763</v>
      </c>
      <c r="B10764" s="1">
        <v>14801</v>
      </c>
      <c r="C10764" s="2">
        <v>0</v>
      </c>
      <c r="F10764" s="10">
        <v>3386</v>
      </c>
      <c r="G10764" s="2">
        <v>0</v>
      </c>
    </row>
    <row r="10765" ht="14.4" spans="1:7">
      <c r="A10765">
        <f t="shared" si="1075"/>
        <v>10764</v>
      </c>
      <c r="B10765" s="1">
        <v>14802</v>
      </c>
      <c r="C10765" s="2">
        <v>1</v>
      </c>
      <c r="F10765" s="10">
        <v>3387</v>
      </c>
      <c r="G10765" s="2">
        <v>0</v>
      </c>
    </row>
    <row r="10766" ht="14.4" spans="1:7">
      <c r="A10766">
        <f t="shared" ref="A10766:A10775" si="1076">ROW()-1</f>
        <v>10765</v>
      </c>
      <c r="B10766" s="1">
        <v>14802</v>
      </c>
      <c r="C10766" s="2">
        <v>1</v>
      </c>
      <c r="F10766" s="10">
        <v>3387</v>
      </c>
      <c r="G10766" s="2">
        <v>1</v>
      </c>
    </row>
    <row r="10767" ht="14.4" spans="1:7">
      <c r="A10767">
        <f t="shared" si="1076"/>
        <v>10766</v>
      </c>
      <c r="B10767" s="1">
        <v>14804</v>
      </c>
      <c r="C10767" s="2">
        <v>1</v>
      </c>
      <c r="F10767" s="10">
        <v>3388</v>
      </c>
      <c r="G10767" s="2">
        <v>1</v>
      </c>
    </row>
    <row r="10768" ht="14.4" spans="1:7">
      <c r="A10768">
        <f t="shared" si="1076"/>
        <v>10767</v>
      </c>
      <c r="B10768" s="1">
        <v>14811</v>
      </c>
      <c r="C10768" s="2">
        <v>1</v>
      </c>
      <c r="F10768" s="10">
        <v>3388</v>
      </c>
      <c r="G10768" s="2">
        <v>0</v>
      </c>
    </row>
    <row r="10769" ht="14.4" spans="1:7">
      <c r="A10769">
        <f t="shared" si="1076"/>
        <v>10768</v>
      </c>
      <c r="B10769" s="1">
        <v>14811</v>
      </c>
      <c r="C10769" s="2">
        <v>1</v>
      </c>
      <c r="F10769" s="10">
        <v>3389</v>
      </c>
      <c r="G10769" s="2">
        <v>0</v>
      </c>
    </row>
    <row r="10770" ht="14.4" spans="1:7">
      <c r="A10770">
        <f t="shared" si="1076"/>
        <v>10769</v>
      </c>
      <c r="B10770" s="1">
        <v>14812</v>
      </c>
      <c r="C10770" s="2">
        <v>1</v>
      </c>
      <c r="F10770" s="10">
        <v>3389</v>
      </c>
      <c r="G10770" s="2">
        <v>0</v>
      </c>
    </row>
    <row r="10771" ht="14.4" spans="1:7">
      <c r="A10771">
        <f t="shared" si="1076"/>
        <v>10770</v>
      </c>
      <c r="B10771" s="1">
        <v>14812</v>
      </c>
      <c r="C10771" s="2">
        <v>0</v>
      </c>
      <c r="F10771" s="10">
        <v>3389</v>
      </c>
      <c r="G10771" s="2">
        <v>0</v>
      </c>
    </row>
    <row r="10772" ht="14.4" spans="1:7">
      <c r="A10772">
        <f t="shared" si="1076"/>
        <v>10771</v>
      </c>
      <c r="B10772" s="1">
        <v>14813</v>
      </c>
      <c r="C10772" s="2">
        <v>0</v>
      </c>
      <c r="F10772" s="10">
        <v>3389</v>
      </c>
      <c r="G10772" s="2">
        <v>0</v>
      </c>
    </row>
    <row r="10773" ht="14.4" spans="1:7">
      <c r="A10773">
        <f t="shared" si="1076"/>
        <v>10772</v>
      </c>
      <c r="B10773" s="1">
        <v>14814</v>
      </c>
      <c r="C10773" s="2">
        <v>1</v>
      </c>
      <c r="F10773" s="10">
        <v>3390</v>
      </c>
      <c r="G10773" s="2">
        <v>0</v>
      </c>
    </row>
    <row r="10774" ht="14.4" spans="1:7">
      <c r="A10774">
        <f t="shared" si="1076"/>
        <v>10773</v>
      </c>
      <c r="B10774" s="1">
        <v>14817</v>
      </c>
      <c r="C10774" s="2">
        <v>1</v>
      </c>
      <c r="F10774" s="10">
        <v>3391</v>
      </c>
      <c r="G10774" s="2">
        <v>2</v>
      </c>
    </row>
    <row r="10775" ht="14.4" spans="1:7">
      <c r="A10775">
        <f t="shared" si="1076"/>
        <v>10774</v>
      </c>
      <c r="B10775" s="1">
        <v>14819</v>
      </c>
      <c r="C10775" s="2">
        <v>0</v>
      </c>
      <c r="F10775" s="10">
        <v>3393</v>
      </c>
      <c r="G10775" s="2">
        <v>2</v>
      </c>
    </row>
    <row r="10776" ht="14.4" spans="1:7">
      <c r="A10776">
        <f t="shared" ref="A10776:A10785" si="1077">ROW()-1</f>
        <v>10775</v>
      </c>
      <c r="B10776" s="1">
        <v>14820</v>
      </c>
      <c r="C10776" s="2">
        <v>0</v>
      </c>
      <c r="F10776" s="10">
        <v>3393</v>
      </c>
      <c r="G10776" s="2">
        <v>0</v>
      </c>
    </row>
    <row r="10777" ht="14.4" spans="1:7">
      <c r="A10777">
        <f t="shared" si="1077"/>
        <v>10776</v>
      </c>
      <c r="B10777" s="1">
        <v>14822</v>
      </c>
      <c r="C10777" s="2">
        <v>2</v>
      </c>
      <c r="F10777" s="10">
        <v>3393</v>
      </c>
      <c r="G10777" s="2">
        <v>0</v>
      </c>
    </row>
    <row r="10778" ht="14.4" spans="1:7">
      <c r="A10778">
        <f t="shared" si="1077"/>
        <v>10777</v>
      </c>
      <c r="B10778" s="1">
        <v>14822</v>
      </c>
      <c r="C10778" s="2">
        <v>2</v>
      </c>
      <c r="F10778" s="10">
        <v>3393</v>
      </c>
      <c r="G10778" s="2">
        <v>0</v>
      </c>
    </row>
    <row r="10779" ht="14.4" spans="1:7">
      <c r="A10779">
        <f t="shared" si="1077"/>
        <v>10778</v>
      </c>
      <c r="B10779" s="1">
        <v>14823</v>
      </c>
      <c r="C10779" s="2">
        <v>0</v>
      </c>
      <c r="F10779" s="10">
        <v>3393</v>
      </c>
      <c r="G10779" s="2">
        <v>0</v>
      </c>
    </row>
    <row r="10780" ht="14.4" spans="1:7">
      <c r="A10780">
        <f t="shared" si="1077"/>
        <v>10779</v>
      </c>
      <c r="B10780" s="1">
        <v>14823</v>
      </c>
      <c r="C10780" s="2">
        <v>0</v>
      </c>
      <c r="F10780" s="10">
        <v>3394</v>
      </c>
      <c r="G10780" s="2">
        <v>2</v>
      </c>
    </row>
    <row r="10781" ht="14.4" spans="1:7">
      <c r="A10781">
        <f t="shared" si="1077"/>
        <v>10780</v>
      </c>
      <c r="B10781" s="1">
        <v>14828</v>
      </c>
      <c r="C10781" s="2">
        <v>0</v>
      </c>
      <c r="F10781" s="10">
        <v>3394</v>
      </c>
      <c r="G10781" s="2">
        <v>2</v>
      </c>
    </row>
    <row r="10782" ht="14.4" spans="1:7">
      <c r="A10782">
        <f t="shared" si="1077"/>
        <v>10781</v>
      </c>
      <c r="B10782" s="1">
        <v>14829</v>
      </c>
      <c r="C10782" s="2">
        <v>2</v>
      </c>
      <c r="F10782" s="10">
        <v>3394</v>
      </c>
      <c r="G10782" s="2">
        <v>2</v>
      </c>
    </row>
    <row r="10783" ht="14.4" spans="1:7">
      <c r="A10783">
        <f t="shared" si="1077"/>
        <v>10782</v>
      </c>
      <c r="B10783" s="1">
        <v>14831</v>
      </c>
      <c r="C10783" s="2">
        <v>1</v>
      </c>
      <c r="F10783" s="10">
        <v>3396</v>
      </c>
      <c r="G10783" s="2">
        <v>0</v>
      </c>
    </row>
    <row r="10784" ht="14.4" spans="1:7">
      <c r="A10784">
        <f t="shared" si="1077"/>
        <v>10783</v>
      </c>
      <c r="B10784" s="1">
        <v>14832</v>
      </c>
      <c r="C10784" s="2">
        <v>2</v>
      </c>
      <c r="F10784" s="10">
        <v>3397</v>
      </c>
      <c r="G10784" s="2">
        <v>2</v>
      </c>
    </row>
    <row r="10785" ht="14.4" spans="1:7">
      <c r="A10785">
        <f t="shared" si="1077"/>
        <v>10784</v>
      </c>
      <c r="B10785" s="1">
        <v>14833</v>
      </c>
      <c r="C10785" s="2">
        <v>2</v>
      </c>
      <c r="F10785" s="10">
        <v>3397</v>
      </c>
      <c r="G10785" s="2">
        <v>2</v>
      </c>
    </row>
    <row r="10786" ht="14.4" spans="1:7">
      <c r="A10786">
        <f t="shared" ref="A10786:A10795" si="1078">ROW()-1</f>
        <v>10785</v>
      </c>
      <c r="B10786" s="1">
        <v>14834</v>
      </c>
      <c r="C10786" s="2">
        <v>1</v>
      </c>
      <c r="F10786" s="10">
        <v>3397</v>
      </c>
      <c r="G10786" s="2">
        <v>0</v>
      </c>
    </row>
    <row r="10787" ht="14.4" spans="1:7">
      <c r="A10787">
        <f t="shared" si="1078"/>
        <v>10786</v>
      </c>
      <c r="B10787" s="1">
        <v>14841</v>
      </c>
      <c r="C10787" s="2">
        <v>2</v>
      </c>
      <c r="F10787" s="10">
        <v>3397</v>
      </c>
      <c r="G10787" s="2">
        <v>0</v>
      </c>
    </row>
    <row r="10788" ht="14.4" spans="1:7">
      <c r="A10788">
        <f t="shared" si="1078"/>
        <v>10787</v>
      </c>
      <c r="B10788" s="1">
        <v>14848</v>
      </c>
      <c r="C10788" s="2">
        <v>0</v>
      </c>
      <c r="F10788" s="10">
        <v>3398</v>
      </c>
      <c r="G10788" s="2">
        <v>0</v>
      </c>
    </row>
    <row r="10789" ht="14.4" spans="1:7">
      <c r="A10789">
        <f t="shared" si="1078"/>
        <v>10788</v>
      </c>
      <c r="B10789" s="1">
        <v>14848</v>
      </c>
      <c r="C10789" s="2">
        <v>0</v>
      </c>
      <c r="F10789" s="10">
        <v>3398</v>
      </c>
      <c r="G10789" s="2">
        <v>0</v>
      </c>
    </row>
    <row r="10790" ht="14.4" spans="1:7">
      <c r="A10790">
        <f t="shared" si="1078"/>
        <v>10789</v>
      </c>
      <c r="B10790" s="1">
        <v>14849</v>
      </c>
      <c r="C10790" s="2">
        <v>2</v>
      </c>
      <c r="F10790" s="10">
        <v>3399</v>
      </c>
      <c r="G10790" s="2">
        <v>2</v>
      </c>
    </row>
    <row r="10791" ht="14.4" spans="1:7">
      <c r="A10791">
        <f t="shared" si="1078"/>
        <v>10790</v>
      </c>
      <c r="B10791" s="1">
        <v>14852</v>
      </c>
      <c r="C10791" s="2">
        <v>2</v>
      </c>
      <c r="F10791" s="10">
        <v>3399</v>
      </c>
      <c r="G10791" s="2">
        <v>2</v>
      </c>
    </row>
    <row r="10792" ht="14.4" spans="1:7">
      <c r="A10792">
        <f t="shared" si="1078"/>
        <v>10791</v>
      </c>
      <c r="B10792" s="1">
        <v>14859</v>
      </c>
      <c r="C10792" s="2">
        <v>0</v>
      </c>
      <c r="F10792" s="10">
        <v>3400</v>
      </c>
      <c r="G10792" s="2">
        <v>0</v>
      </c>
    </row>
    <row r="10793" ht="14.4" spans="1:7">
      <c r="A10793">
        <f t="shared" si="1078"/>
        <v>10792</v>
      </c>
      <c r="B10793" s="1">
        <v>14863</v>
      </c>
      <c r="C10793" s="2">
        <v>0</v>
      </c>
      <c r="F10793" s="10">
        <v>3400</v>
      </c>
      <c r="G10793" s="2">
        <v>0</v>
      </c>
    </row>
    <row r="10794" ht="14.4" spans="1:7">
      <c r="A10794">
        <f t="shared" si="1078"/>
        <v>10793</v>
      </c>
      <c r="B10794" s="1">
        <v>14864</v>
      </c>
      <c r="C10794" s="2">
        <v>0</v>
      </c>
      <c r="F10794" s="10">
        <v>3400</v>
      </c>
      <c r="G10794" s="2">
        <v>0</v>
      </c>
    </row>
    <row r="10795" ht="14.4" spans="1:7">
      <c r="A10795">
        <f t="shared" si="1078"/>
        <v>10794</v>
      </c>
      <c r="B10795" s="1">
        <v>14864</v>
      </c>
      <c r="C10795" s="2">
        <v>0</v>
      </c>
      <c r="F10795" s="10">
        <v>3400</v>
      </c>
      <c r="G10795" s="2">
        <v>0</v>
      </c>
    </row>
    <row r="10796" ht="14.4" spans="1:7">
      <c r="A10796">
        <f t="shared" ref="A10796:A10805" si="1079">ROW()-1</f>
        <v>10795</v>
      </c>
      <c r="B10796" s="1">
        <v>14864</v>
      </c>
      <c r="C10796" s="2">
        <v>0</v>
      </c>
      <c r="F10796" s="10">
        <v>3401</v>
      </c>
      <c r="G10796" s="2">
        <v>2</v>
      </c>
    </row>
    <row r="10797" ht="14.4" spans="1:7">
      <c r="A10797">
        <f t="shared" si="1079"/>
        <v>10796</v>
      </c>
      <c r="B10797" s="1">
        <v>14864</v>
      </c>
      <c r="C10797" s="2">
        <v>1</v>
      </c>
      <c r="F10797" s="10">
        <v>3401</v>
      </c>
      <c r="G10797" s="2">
        <v>1</v>
      </c>
    </row>
    <row r="10798" ht="14.4" spans="1:7">
      <c r="A10798">
        <f t="shared" si="1079"/>
        <v>10797</v>
      </c>
      <c r="B10798" s="1">
        <v>14865</v>
      </c>
      <c r="C10798" s="2">
        <v>1</v>
      </c>
      <c r="F10798" s="10">
        <v>3401</v>
      </c>
      <c r="G10798" s="2">
        <v>0</v>
      </c>
    </row>
    <row r="10799" ht="14.4" spans="1:7">
      <c r="A10799">
        <f t="shared" si="1079"/>
        <v>10798</v>
      </c>
      <c r="B10799" s="1">
        <v>14865</v>
      </c>
      <c r="C10799" s="2">
        <v>2</v>
      </c>
      <c r="F10799" s="10">
        <v>3401</v>
      </c>
      <c r="G10799" s="2">
        <v>2</v>
      </c>
    </row>
    <row r="10800" ht="14.4" spans="1:7">
      <c r="A10800">
        <f t="shared" si="1079"/>
        <v>10799</v>
      </c>
      <c r="B10800" s="1">
        <v>14865</v>
      </c>
      <c r="C10800" s="2">
        <v>2</v>
      </c>
      <c r="F10800" s="10">
        <v>3401</v>
      </c>
      <c r="G10800" s="2">
        <v>0</v>
      </c>
    </row>
    <row r="10801" ht="14.4" spans="1:7">
      <c r="A10801">
        <f t="shared" si="1079"/>
        <v>10800</v>
      </c>
      <c r="B10801" s="1">
        <v>14866</v>
      </c>
      <c r="C10801" s="2">
        <v>0</v>
      </c>
      <c r="F10801" s="10">
        <v>3401</v>
      </c>
      <c r="G10801" s="2">
        <v>0</v>
      </c>
    </row>
    <row r="10802" ht="14.4" spans="1:7">
      <c r="A10802">
        <f t="shared" si="1079"/>
        <v>10801</v>
      </c>
      <c r="B10802" s="1">
        <v>14872</v>
      </c>
      <c r="C10802" s="2">
        <v>1</v>
      </c>
      <c r="F10802" s="10">
        <v>3401</v>
      </c>
      <c r="G10802" s="2">
        <v>2</v>
      </c>
    </row>
    <row r="10803" ht="14.4" spans="1:7">
      <c r="A10803">
        <f t="shared" si="1079"/>
        <v>10802</v>
      </c>
      <c r="B10803" s="1">
        <v>14874</v>
      </c>
      <c r="C10803" s="2">
        <v>1</v>
      </c>
      <c r="F10803" s="10">
        <v>3401</v>
      </c>
      <c r="G10803" s="2">
        <v>0</v>
      </c>
    </row>
    <row r="10804" ht="14.4" spans="1:7">
      <c r="A10804">
        <f t="shared" si="1079"/>
        <v>10803</v>
      </c>
      <c r="B10804" s="1">
        <v>14875</v>
      </c>
      <c r="C10804" s="2">
        <v>0</v>
      </c>
      <c r="F10804" s="10">
        <v>3401</v>
      </c>
      <c r="G10804" s="2">
        <v>0</v>
      </c>
    </row>
    <row r="10805" ht="14.4" spans="1:7">
      <c r="A10805">
        <f t="shared" si="1079"/>
        <v>10804</v>
      </c>
      <c r="B10805" s="1">
        <v>14875</v>
      </c>
      <c r="C10805" s="2">
        <v>0</v>
      </c>
      <c r="F10805" s="10">
        <v>3401</v>
      </c>
      <c r="G10805" s="2">
        <v>2</v>
      </c>
    </row>
    <row r="10806" ht="14.4" spans="1:7">
      <c r="A10806">
        <f t="shared" ref="A10806:A10815" si="1080">ROW()-1</f>
        <v>10805</v>
      </c>
      <c r="B10806" s="1">
        <v>14876</v>
      </c>
      <c r="C10806" s="2">
        <v>2</v>
      </c>
      <c r="F10806" s="10">
        <v>3403</v>
      </c>
      <c r="G10806" s="2">
        <v>0</v>
      </c>
    </row>
    <row r="10807" ht="14.4" spans="1:7">
      <c r="A10807">
        <f t="shared" si="1080"/>
        <v>10806</v>
      </c>
      <c r="B10807" s="1">
        <v>14878</v>
      </c>
      <c r="C10807" s="2">
        <v>0</v>
      </c>
      <c r="F10807" s="10">
        <v>3404</v>
      </c>
      <c r="G10807" s="2">
        <v>0</v>
      </c>
    </row>
    <row r="10808" ht="14.4" spans="1:7">
      <c r="A10808">
        <f t="shared" si="1080"/>
        <v>10807</v>
      </c>
      <c r="B10808" s="1">
        <v>14879</v>
      </c>
      <c r="C10808" s="2">
        <v>0</v>
      </c>
      <c r="F10808" s="10">
        <v>3404</v>
      </c>
      <c r="G10808" s="2">
        <v>0</v>
      </c>
    </row>
    <row r="10809" ht="14.4" spans="1:7">
      <c r="A10809">
        <f t="shared" si="1080"/>
        <v>10808</v>
      </c>
      <c r="B10809" s="1">
        <v>14880</v>
      </c>
      <c r="C10809" s="2">
        <v>2</v>
      </c>
      <c r="F10809" s="10">
        <v>3404</v>
      </c>
      <c r="G10809" s="2">
        <v>0</v>
      </c>
    </row>
    <row r="10810" ht="14.4" spans="1:7">
      <c r="A10810">
        <f t="shared" si="1080"/>
        <v>10809</v>
      </c>
      <c r="B10810" s="1">
        <v>14884</v>
      </c>
      <c r="C10810" s="2">
        <v>1</v>
      </c>
      <c r="F10810" s="10">
        <v>3404</v>
      </c>
      <c r="G10810" s="2">
        <v>0</v>
      </c>
    </row>
    <row r="10811" ht="14.4" spans="1:7">
      <c r="A10811">
        <f t="shared" si="1080"/>
        <v>10810</v>
      </c>
      <c r="B10811" s="1">
        <v>14885</v>
      </c>
      <c r="C10811" s="2">
        <v>1</v>
      </c>
      <c r="F10811" s="10">
        <v>3405</v>
      </c>
      <c r="G10811" s="2">
        <v>0</v>
      </c>
    </row>
    <row r="10812" ht="14.4" spans="1:7">
      <c r="A10812">
        <f t="shared" si="1080"/>
        <v>10811</v>
      </c>
      <c r="B10812" s="1">
        <v>14886</v>
      </c>
      <c r="C10812" s="2">
        <v>1</v>
      </c>
      <c r="F10812" s="10">
        <v>3405</v>
      </c>
      <c r="G10812" s="2">
        <v>2</v>
      </c>
    </row>
    <row r="10813" ht="14.4" spans="1:7">
      <c r="A10813">
        <f t="shared" si="1080"/>
        <v>10812</v>
      </c>
      <c r="B10813" s="1">
        <v>14887</v>
      </c>
      <c r="C10813" s="2">
        <v>2</v>
      </c>
      <c r="F10813" s="10">
        <v>3405</v>
      </c>
      <c r="G10813" s="2">
        <v>0</v>
      </c>
    </row>
    <row r="10814" ht="14.4" spans="1:7">
      <c r="A10814">
        <f t="shared" si="1080"/>
        <v>10813</v>
      </c>
      <c r="B10814" s="1">
        <v>14888</v>
      </c>
      <c r="C10814" s="2">
        <v>0</v>
      </c>
      <c r="F10814" s="10">
        <v>3405</v>
      </c>
      <c r="G10814" s="2">
        <v>2</v>
      </c>
    </row>
    <row r="10815" ht="14.4" spans="1:7">
      <c r="A10815">
        <f t="shared" si="1080"/>
        <v>10814</v>
      </c>
      <c r="B10815" s="1">
        <v>14897</v>
      </c>
      <c r="C10815" s="2">
        <v>2</v>
      </c>
      <c r="F10815" s="10">
        <v>3405</v>
      </c>
      <c r="G10815" s="2">
        <v>0</v>
      </c>
    </row>
    <row r="10816" ht="14.4" spans="1:7">
      <c r="A10816">
        <f t="shared" ref="A10816:A10825" si="1081">ROW()-1</f>
        <v>10815</v>
      </c>
      <c r="B10816" s="1">
        <v>14900</v>
      </c>
      <c r="C10816" s="2">
        <v>2</v>
      </c>
      <c r="F10816" s="10">
        <v>3405</v>
      </c>
      <c r="G10816" s="2">
        <v>0</v>
      </c>
    </row>
    <row r="10817" ht="14.4" spans="1:7">
      <c r="A10817">
        <f t="shared" si="1081"/>
        <v>10816</v>
      </c>
      <c r="B10817" s="1">
        <v>14901</v>
      </c>
      <c r="C10817" s="2">
        <v>2</v>
      </c>
      <c r="F10817" s="10">
        <v>3405</v>
      </c>
      <c r="G10817" s="2">
        <v>2</v>
      </c>
    </row>
    <row r="10818" ht="14.4" spans="1:7">
      <c r="A10818">
        <f t="shared" si="1081"/>
        <v>10817</v>
      </c>
      <c r="B10818" s="1">
        <v>14902</v>
      </c>
      <c r="C10818" s="2">
        <v>1</v>
      </c>
      <c r="F10818" s="10">
        <v>3405</v>
      </c>
      <c r="G10818" s="2">
        <v>0</v>
      </c>
    </row>
    <row r="10819" ht="14.4" spans="1:7">
      <c r="A10819">
        <f t="shared" si="1081"/>
        <v>10818</v>
      </c>
      <c r="B10819" s="1">
        <v>14902</v>
      </c>
      <c r="C10819" s="2">
        <v>0</v>
      </c>
      <c r="F10819" s="10">
        <v>3405</v>
      </c>
      <c r="G10819" s="2">
        <v>0</v>
      </c>
    </row>
    <row r="10820" ht="14.4" spans="1:7">
      <c r="A10820">
        <f t="shared" si="1081"/>
        <v>10819</v>
      </c>
      <c r="B10820" s="1">
        <v>14903</v>
      </c>
      <c r="C10820" s="2">
        <v>0</v>
      </c>
      <c r="F10820" s="10">
        <v>3405</v>
      </c>
      <c r="G10820" s="2">
        <v>0</v>
      </c>
    </row>
    <row r="10821" ht="14.4" spans="1:7">
      <c r="A10821">
        <f t="shared" si="1081"/>
        <v>10820</v>
      </c>
      <c r="B10821" s="1">
        <v>14903</v>
      </c>
      <c r="C10821" s="2">
        <v>1</v>
      </c>
      <c r="F10821" s="10">
        <v>3406</v>
      </c>
      <c r="G10821" s="2">
        <v>2</v>
      </c>
    </row>
    <row r="10822" ht="14.4" spans="1:7">
      <c r="A10822">
        <f t="shared" si="1081"/>
        <v>10821</v>
      </c>
      <c r="B10822" s="1">
        <v>14903</v>
      </c>
      <c r="C10822" s="2">
        <v>1</v>
      </c>
      <c r="F10822" s="10">
        <v>3406</v>
      </c>
      <c r="G10822" s="2">
        <v>2</v>
      </c>
    </row>
    <row r="10823" ht="14.4" spans="1:7">
      <c r="A10823">
        <f t="shared" si="1081"/>
        <v>10822</v>
      </c>
      <c r="B10823" s="1">
        <v>14903</v>
      </c>
      <c r="C10823" s="2">
        <v>1</v>
      </c>
      <c r="F10823" s="10">
        <v>3406</v>
      </c>
      <c r="G10823" s="2">
        <v>2</v>
      </c>
    </row>
    <row r="10824" ht="14.4" spans="1:7">
      <c r="A10824">
        <f t="shared" si="1081"/>
        <v>10823</v>
      </c>
      <c r="B10824" s="1">
        <v>14904</v>
      </c>
      <c r="C10824" s="2">
        <v>2</v>
      </c>
      <c r="F10824" s="10">
        <v>3406</v>
      </c>
      <c r="G10824" s="2">
        <v>2</v>
      </c>
    </row>
    <row r="10825" ht="14.4" spans="1:7">
      <c r="A10825">
        <f t="shared" si="1081"/>
        <v>10824</v>
      </c>
      <c r="B10825" s="1">
        <v>14910</v>
      </c>
      <c r="C10825" s="2">
        <v>1</v>
      </c>
      <c r="F10825" s="10">
        <v>3406</v>
      </c>
      <c r="G10825" s="2">
        <v>0</v>
      </c>
    </row>
    <row r="10826" ht="14.4" spans="1:7">
      <c r="A10826">
        <f t="shared" ref="A10826:A10835" si="1082">ROW()-1</f>
        <v>10825</v>
      </c>
      <c r="B10826" s="1">
        <v>14914</v>
      </c>
      <c r="C10826" s="2">
        <v>0</v>
      </c>
      <c r="F10826" s="10">
        <v>3406</v>
      </c>
      <c r="G10826" s="2">
        <v>0</v>
      </c>
    </row>
    <row r="10827" ht="14.4" spans="1:7">
      <c r="A10827">
        <f t="shared" si="1082"/>
        <v>10826</v>
      </c>
      <c r="B10827" s="1">
        <v>14923</v>
      </c>
      <c r="C10827" s="2">
        <v>2</v>
      </c>
      <c r="F10827" s="10">
        <v>3406</v>
      </c>
      <c r="G10827" s="2">
        <v>1</v>
      </c>
    </row>
    <row r="10828" ht="14.4" spans="1:7">
      <c r="A10828">
        <f t="shared" si="1082"/>
        <v>10827</v>
      </c>
      <c r="B10828" s="1">
        <v>14923</v>
      </c>
      <c r="C10828" s="2">
        <v>0</v>
      </c>
      <c r="F10828" s="10">
        <v>3406</v>
      </c>
      <c r="G10828" s="2">
        <v>2</v>
      </c>
    </row>
    <row r="10829" ht="14.4" spans="1:7">
      <c r="A10829">
        <f t="shared" si="1082"/>
        <v>10828</v>
      </c>
      <c r="B10829" s="1">
        <v>14924</v>
      </c>
      <c r="C10829" s="2">
        <v>1</v>
      </c>
      <c r="F10829" s="10">
        <v>3406</v>
      </c>
      <c r="G10829" s="2">
        <v>2</v>
      </c>
    </row>
    <row r="10830" ht="14.4" spans="1:7">
      <c r="A10830">
        <f t="shared" si="1082"/>
        <v>10829</v>
      </c>
      <c r="B10830" s="1">
        <v>14924</v>
      </c>
      <c r="C10830" s="2">
        <v>0</v>
      </c>
      <c r="F10830" s="10">
        <v>3406</v>
      </c>
      <c r="G10830" s="2">
        <v>0</v>
      </c>
    </row>
    <row r="10831" ht="14.4" spans="1:7">
      <c r="A10831">
        <f t="shared" si="1082"/>
        <v>10830</v>
      </c>
      <c r="B10831" s="1">
        <v>14926</v>
      </c>
      <c r="C10831" s="2">
        <v>0</v>
      </c>
      <c r="F10831" s="10">
        <v>3406</v>
      </c>
      <c r="G10831" s="2">
        <v>0</v>
      </c>
    </row>
    <row r="10832" ht="14.4" spans="1:7">
      <c r="A10832">
        <f t="shared" si="1082"/>
        <v>10831</v>
      </c>
      <c r="B10832" s="1">
        <v>14926</v>
      </c>
      <c r="C10832" s="2">
        <v>2</v>
      </c>
      <c r="F10832" s="10">
        <v>3406</v>
      </c>
      <c r="G10832" s="2">
        <v>2</v>
      </c>
    </row>
    <row r="10833" ht="14.4" spans="1:7">
      <c r="A10833">
        <f t="shared" si="1082"/>
        <v>10832</v>
      </c>
      <c r="B10833" s="1">
        <v>14930</v>
      </c>
      <c r="C10833" s="2">
        <v>2</v>
      </c>
      <c r="F10833" s="10">
        <v>3407</v>
      </c>
      <c r="G10833" s="2">
        <v>2</v>
      </c>
    </row>
    <row r="10834" ht="14.4" spans="1:7">
      <c r="A10834">
        <f t="shared" si="1082"/>
        <v>10833</v>
      </c>
      <c r="B10834" s="1">
        <v>14932</v>
      </c>
      <c r="C10834" s="2">
        <v>0</v>
      </c>
      <c r="F10834" s="10">
        <v>3407</v>
      </c>
      <c r="G10834" s="2">
        <v>0</v>
      </c>
    </row>
    <row r="10835" ht="14.4" spans="1:7">
      <c r="A10835">
        <f t="shared" si="1082"/>
        <v>10834</v>
      </c>
      <c r="B10835" s="1">
        <v>14936</v>
      </c>
      <c r="C10835" s="2">
        <v>1</v>
      </c>
      <c r="F10835" s="10">
        <v>3407</v>
      </c>
      <c r="G10835" s="2">
        <v>0</v>
      </c>
    </row>
    <row r="10836" ht="14.4" spans="1:7">
      <c r="A10836">
        <f t="shared" ref="A10836:A10845" si="1083">ROW()-1</f>
        <v>10835</v>
      </c>
      <c r="B10836" s="1">
        <v>14936</v>
      </c>
      <c r="C10836" s="2">
        <v>1</v>
      </c>
      <c r="F10836" s="10">
        <v>3407</v>
      </c>
      <c r="G10836" s="2">
        <v>0</v>
      </c>
    </row>
    <row r="10837" ht="14.4" spans="1:7">
      <c r="A10837">
        <f t="shared" si="1083"/>
        <v>10836</v>
      </c>
      <c r="B10837" s="1">
        <v>14937</v>
      </c>
      <c r="C10837" s="2">
        <v>2</v>
      </c>
      <c r="F10837" s="10">
        <v>3408</v>
      </c>
      <c r="G10837" s="2">
        <v>2</v>
      </c>
    </row>
    <row r="10838" ht="14.4" spans="1:7">
      <c r="A10838">
        <f t="shared" si="1083"/>
        <v>10837</v>
      </c>
      <c r="B10838" s="1">
        <v>14939</v>
      </c>
      <c r="C10838" s="2">
        <v>1</v>
      </c>
      <c r="F10838" s="10">
        <v>3409</v>
      </c>
      <c r="G10838" s="2">
        <v>2</v>
      </c>
    </row>
    <row r="10839" ht="14.4" spans="1:7">
      <c r="A10839">
        <f t="shared" si="1083"/>
        <v>10838</v>
      </c>
      <c r="B10839" s="1">
        <v>14939</v>
      </c>
      <c r="C10839" s="2">
        <v>1</v>
      </c>
      <c r="F10839" s="10">
        <v>3409</v>
      </c>
      <c r="G10839" s="2">
        <v>0</v>
      </c>
    </row>
    <row r="10840" ht="14.4" spans="1:7">
      <c r="A10840">
        <f t="shared" si="1083"/>
        <v>10839</v>
      </c>
      <c r="B10840" s="1">
        <v>14941</v>
      </c>
      <c r="C10840" s="2">
        <v>1</v>
      </c>
      <c r="F10840" s="10">
        <v>3409</v>
      </c>
      <c r="G10840" s="2">
        <v>0</v>
      </c>
    </row>
    <row r="10841" ht="14.4" spans="1:7">
      <c r="A10841">
        <f t="shared" si="1083"/>
        <v>10840</v>
      </c>
      <c r="B10841" s="1">
        <v>14941</v>
      </c>
      <c r="C10841" s="2">
        <v>0</v>
      </c>
      <c r="F10841" s="10">
        <v>3411</v>
      </c>
      <c r="G10841" s="2">
        <v>0</v>
      </c>
    </row>
    <row r="10842" ht="14.4" spans="1:7">
      <c r="A10842">
        <f t="shared" si="1083"/>
        <v>10841</v>
      </c>
      <c r="B10842" s="1">
        <v>14941</v>
      </c>
      <c r="C10842" s="2">
        <v>1</v>
      </c>
      <c r="F10842" s="10">
        <v>3411</v>
      </c>
      <c r="G10842" s="2">
        <v>2</v>
      </c>
    </row>
    <row r="10843" ht="14.4" spans="1:7">
      <c r="A10843">
        <f t="shared" si="1083"/>
        <v>10842</v>
      </c>
      <c r="B10843" s="1">
        <v>14945</v>
      </c>
      <c r="C10843" s="2">
        <v>0</v>
      </c>
      <c r="F10843" s="10">
        <v>3411</v>
      </c>
      <c r="G10843" s="2">
        <v>0</v>
      </c>
    </row>
    <row r="10844" ht="14.4" spans="1:7">
      <c r="A10844">
        <f t="shared" si="1083"/>
        <v>10843</v>
      </c>
      <c r="B10844" s="1">
        <v>14945</v>
      </c>
      <c r="C10844" s="2">
        <v>0</v>
      </c>
      <c r="F10844" s="10">
        <v>3411</v>
      </c>
      <c r="G10844" s="2">
        <v>0</v>
      </c>
    </row>
    <row r="10845" ht="14.4" spans="1:7">
      <c r="A10845">
        <f t="shared" si="1083"/>
        <v>10844</v>
      </c>
      <c r="B10845" s="1">
        <v>14948</v>
      </c>
      <c r="C10845" s="2">
        <v>0</v>
      </c>
      <c r="F10845" s="10">
        <v>3411</v>
      </c>
      <c r="G10845" s="2">
        <v>0</v>
      </c>
    </row>
    <row r="10846" ht="14.4" spans="1:7">
      <c r="A10846">
        <f t="shared" ref="A10846:A10855" si="1084">ROW()-1</f>
        <v>10845</v>
      </c>
      <c r="B10846" s="1">
        <v>14954</v>
      </c>
      <c r="C10846" s="2">
        <v>1</v>
      </c>
      <c r="F10846" s="10">
        <v>3411</v>
      </c>
      <c r="G10846" s="2">
        <v>0</v>
      </c>
    </row>
    <row r="10847" ht="14.4" spans="1:7">
      <c r="A10847">
        <f t="shared" si="1084"/>
        <v>10846</v>
      </c>
      <c r="B10847" s="1">
        <v>14954</v>
      </c>
      <c r="C10847" s="2">
        <v>2</v>
      </c>
      <c r="F10847" s="10">
        <v>3411</v>
      </c>
      <c r="G10847" s="2">
        <v>0</v>
      </c>
    </row>
    <row r="10848" ht="14.4" spans="1:7">
      <c r="A10848">
        <f t="shared" si="1084"/>
        <v>10847</v>
      </c>
      <c r="B10848" s="1">
        <v>14956</v>
      </c>
      <c r="C10848" s="2">
        <v>1</v>
      </c>
      <c r="F10848" s="10">
        <v>3412</v>
      </c>
      <c r="G10848" s="2">
        <v>0</v>
      </c>
    </row>
    <row r="10849" ht="14.4" spans="1:7">
      <c r="A10849">
        <f t="shared" si="1084"/>
        <v>10848</v>
      </c>
      <c r="B10849" s="1">
        <v>14956</v>
      </c>
      <c r="C10849" s="2">
        <v>2</v>
      </c>
      <c r="F10849" s="10">
        <v>3412</v>
      </c>
      <c r="G10849" s="2">
        <v>0</v>
      </c>
    </row>
    <row r="10850" ht="14.4" spans="1:7">
      <c r="A10850">
        <f t="shared" si="1084"/>
        <v>10849</v>
      </c>
      <c r="B10850" s="1">
        <v>14957</v>
      </c>
      <c r="C10850" s="2">
        <v>0</v>
      </c>
      <c r="F10850" s="10">
        <v>3412</v>
      </c>
      <c r="G10850" s="2">
        <v>0</v>
      </c>
    </row>
    <row r="10851" ht="14.4" spans="1:7">
      <c r="A10851">
        <f t="shared" si="1084"/>
        <v>10850</v>
      </c>
      <c r="B10851" s="1">
        <v>14957</v>
      </c>
      <c r="C10851" s="2">
        <v>0</v>
      </c>
      <c r="F10851" s="10">
        <v>3412</v>
      </c>
      <c r="G10851" s="2">
        <v>0</v>
      </c>
    </row>
    <row r="10852" ht="14.4" spans="1:7">
      <c r="A10852">
        <f t="shared" si="1084"/>
        <v>10851</v>
      </c>
      <c r="B10852" s="1">
        <v>14957</v>
      </c>
      <c r="C10852" s="2">
        <v>0</v>
      </c>
      <c r="F10852" s="10">
        <v>3413</v>
      </c>
      <c r="G10852" s="2">
        <v>0</v>
      </c>
    </row>
    <row r="10853" ht="14.4" spans="1:7">
      <c r="A10853">
        <f t="shared" si="1084"/>
        <v>10852</v>
      </c>
      <c r="B10853" s="1">
        <v>14961</v>
      </c>
      <c r="C10853" s="2">
        <v>1</v>
      </c>
      <c r="F10853" s="10">
        <v>3413</v>
      </c>
      <c r="G10853" s="2">
        <v>0</v>
      </c>
    </row>
    <row r="10854" ht="14.4" spans="1:7">
      <c r="A10854">
        <f t="shared" si="1084"/>
        <v>10853</v>
      </c>
      <c r="B10854" s="1">
        <v>14961</v>
      </c>
      <c r="C10854" s="2">
        <v>1</v>
      </c>
      <c r="F10854" s="10">
        <v>3413</v>
      </c>
      <c r="G10854" s="2">
        <v>0</v>
      </c>
    </row>
    <row r="10855" ht="14.4" spans="1:7">
      <c r="A10855">
        <f t="shared" si="1084"/>
        <v>10854</v>
      </c>
      <c r="B10855" s="1">
        <v>14961</v>
      </c>
      <c r="C10855" s="2">
        <v>0</v>
      </c>
      <c r="F10855" s="10">
        <v>3413</v>
      </c>
      <c r="G10855" s="2">
        <v>0</v>
      </c>
    </row>
    <row r="10856" ht="14.4" spans="1:7">
      <c r="A10856">
        <f t="shared" ref="A10856:A10865" si="1085">ROW()-1</f>
        <v>10855</v>
      </c>
      <c r="B10856" s="1">
        <v>14961</v>
      </c>
      <c r="C10856" s="2">
        <v>2</v>
      </c>
      <c r="F10856" s="10">
        <v>3414</v>
      </c>
      <c r="G10856" s="2">
        <v>1</v>
      </c>
    </row>
    <row r="10857" ht="14.4" spans="1:7">
      <c r="A10857">
        <f t="shared" si="1085"/>
        <v>10856</v>
      </c>
      <c r="B10857" s="1">
        <v>14963</v>
      </c>
      <c r="C10857" s="2">
        <v>0</v>
      </c>
      <c r="F10857" s="10">
        <v>3414</v>
      </c>
      <c r="G10857" s="2">
        <v>1</v>
      </c>
    </row>
    <row r="10858" ht="14.4" spans="1:7">
      <c r="A10858">
        <f t="shared" si="1085"/>
        <v>10857</v>
      </c>
      <c r="B10858" s="1">
        <v>14964</v>
      </c>
      <c r="C10858" s="2">
        <v>2</v>
      </c>
      <c r="F10858" s="10">
        <v>3414</v>
      </c>
      <c r="G10858" s="2">
        <v>0</v>
      </c>
    </row>
    <row r="10859" ht="14.4" spans="1:7">
      <c r="A10859">
        <f t="shared" si="1085"/>
        <v>10858</v>
      </c>
      <c r="B10859" s="1">
        <v>14965</v>
      </c>
      <c r="C10859" s="2">
        <v>2</v>
      </c>
      <c r="F10859" s="10">
        <v>3414</v>
      </c>
      <c r="G10859" s="2">
        <v>0</v>
      </c>
    </row>
    <row r="10860" ht="14.4" spans="1:7">
      <c r="A10860">
        <f t="shared" si="1085"/>
        <v>10859</v>
      </c>
      <c r="B10860" s="1">
        <v>14965</v>
      </c>
      <c r="C10860" s="2">
        <v>2</v>
      </c>
      <c r="F10860" s="10">
        <v>3415</v>
      </c>
      <c r="G10860" s="2">
        <v>0</v>
      </c>
    </row>
    <row r="10861" ht="14.4" spans="1:7">
      <c r="A10861">
        <f t="shared" si="1085"/>
        <v>10860</v>
      </c>
      <c r="B10861" s="1">
        <v>14968</v>
      </c>
      <c r="C10861" s="2">
        <v>2</v>
      </c>
      <c r="F10861" s="10">
        <v>3415</v>
      </c>
      <c r="G10861" s="2">
        <v>0</v>
      </c>
    </row>
    <row r="10862" ht="14.4" spans="1:7">
      <c r="A10862">
        <f t="shared" si="1085"/>
        <v>10861</v>
      </c>
      <c r="B10862" s="1">
        <v>14971</v>
      </c>
      <c r="C10862" s="2">
        <v>2</v>
      </c>
      <c r="F10862" s="10">
        <v>3416</v>
      </c>
      <c r="G10862" s="2">
        <v>2</v>
      </c>
    </row>
    <row r="10863" ht="14.4" spans="1:7">
      <c r="A10863">
        <f t="shared" si="1085"/>
        <v>10862</v>
      </c>
      <c r="B10863" s="1">
        <v>14972</v>
      </c>
      <c r="C10863" s="2">
        <v>0</v>
      </c>
      <c r="F10863" s="10">
        <v>3416</v>
      </c>
      <c r="G10863" s="2">
        <v>0</v>
      </c>
    </row>
    <row r="10864" ht="14.4" spans="1:7">
      <c r="A10864">
        <f t="shared" si="1085"/>
        <v>10863</v>
      </c>
      <c r="B10864" s="1">
        <v>14972</v>
      </c>
      <c r="C10864" s="2">
        <v>0</v>
      </c>
      <c r="F10864" s="10">
        <v>3416</v>
      </c>
      <c r="G10864" s="2">
        <v>0</v>
      </c>
    </row>
    <row r="10865" ht="14.4" spans="1:7">
      <c r="A10865">
        <f t="shared" si="1085"/>
        <v>10864</v>
      </c>
      <c r="B10865" s="1">
        <v>14972</v>
      </c>
      <c r="C10865" s="2">
        <v>0</v>
      </c>
      <c r="F10865" s="10">
        <v>3416</v>
      </c>
      <c r="G10865" s="2">
        <v>1</v>
      </c>
    </row>
    <row r="10866" ht="14.4" spans="1:7">
      <c r="A10866">
        <f t="shared" ref="A10866:A10875" si="1086">ROW()-1</f>
        <v>10865</v>
      </c>
      <c r="B10866" s="1">
        <v>14973</v>
      </c>
      <c r="C10866" s="2">
        <v>2</v>
      </c>
      <c r="F10866" s="10">
        <v>3417</v>
      </c>
      <c r="G10866" s="2">
        <v>0</v>
      </c>
    </row>
    <row r="10867" ht="14.4" spans="1:7">
      <c r="A10867">
        <f t="shared" si="1086"/>
        <v>10866</v>
      </c>
      <c r="B10867" s="1">
        <v>14973</v>
      </c>
      <c r="C10867" s="2">
        <v>1</v>
      </c>
      <c r="F10867" s="10">
        <v>3417</v>
      </c>
      <c r="G10867" s="2">
        <v>0</v>
      </c>
    </row>
    <row r="10868" ht="14.4" spans="1:7">
      <c r="A10868">
        <f t="shared" si="1086"/>
        <v>10867</v>
      </c>
      <c r="B10868" s="1">
        <v>14973</v>
      </c>
      <c r="C10868" s="2">
        <v>1</v>
      </c>
      <c r="F10868" s="10">
        <v>3417</v>
      </c>
      <c r="G10868" s="2">
        <v>0</v>
      </c>
    </row>
    <row r="10869" ht="14.4" spans="1:7">
      <c r="A10869">
        <f t="shared" si="1086"/>
        <v>10868</v>
      </c>
      <c r="B10869" s="1">
        <v>14973</v>
      </c>
      <c r="C10869" s="2">
        <v>0</v>
      </c>
      <c r="F10869" s="10">
        <v>3420</v>
      </c>
      <c r="G10869" s="2">
        <v>0</v>
      </c>
    </row>
    <row r="10870" ht="14.4" spans="1:7">
      <c r="A10870">
        <f t="shared" si="1086"/>
        <v>10869</v>
      </c>
      <c r="B10870" s="1">
        <v>14973</v>
      </c>
      <c r="C10870" s="2">
        <v>0</v>
      </c>
      <c r="F10870" s="10">
        <v>3421</v>
      </c>
      <c r="G10870" s="2">
        <v>0</v>
      </c>
    </row>
    <row r="10871" ht="14.4" spans="1:7">
      <c r="A10871">
        <f t="shared" si="1086"/>
        <v>10870</v>
      </c>
      <c r="B10871" s="1">
        <v>14973</v>
      </c>
      <c r="C10871" s="2">
        <v>1</v>
      </c>
      <c r="F10871" s="10">
        <v>3421</v>
      </c>
      <c r="G10871" s="2">
        <v>0</v>
      </c>
    </row>
    <row r="10872" ht="14.4" spans="1:7">
      <c r="A10872">
        <f t="shared" si="1086"/>
        <v>10871</v>
      </c>
      <c r="B10872" s="1">
        <v>14975</v>
      </c>
      <c r="C10872" s="2">
        <v>0</v>
      </c>
      <c r="F10872" s="10">
        <v>3421</v>
      </c>
      <c r="G10872" s="2">
        <v>0</v>
      </c>
    </row>
    <row r="10873" ht="14.4" spans="1:7">
      <c r="A10873">
        <f t="shared" si="1086"/>
        <v>10872</v>
      </c>
      <c r="B10873" s="1">
        <v>14976</v>
      </c>
      <c r="C10873" s="2">
        <v>2</v>
      </c>
      <c r="F10873" s="10">
        <v>3421</v>
      </c>
      <c r="G10873" s="2">
        <v>0</v>
      </c>
    </row>
    <row r="10874" ht="14.4" spans="1:7">
      <c r="A10874">
        <f t="shared" si="1086"/>
        <v>10873</v>
      </c>
      <c r="B10874" s="1">
        <v>14980</v>
      </c>
      <c r="C10874" s="2">
        <v>0</v>
      </c>
      <c r="F10874" s="10">
        <v>3422</v>
      </c>
      <c r="G10874" s="2">
        <v>0</v>
      </c>
    </row>
    <row r="10875" ht="14.4" spans="1:7">
      <c r="A10875">
        <f t="shared" si="1086"/>
        <v>10874</v>
      </c>
      <c r="B10875" s="1">
        <v>14983</v>
      </c>
      <c r="C10875" s="2">
        <v>1</v>
      </c>
      <c r="F10875" s="10">
        <v>3422</v>
      </c>
      <c r="G10875" s="2">
        <v>0</v>
      </c>
    </row>
    <row r="10876" ht="14.4" spans="1:7">
      <c r="A10876">
        <f t="shared" ref="A10876:A10885" si="1087">ROW()-1</f>
        <v>10875</v>
      </c>
      <c r="B10876" s="1">
        <v>14985</v>
      </c>
      <c r="C10876" s="2">
        <v>1</v>
      </c>
      <c r="F10876" s="10">
        <v>3422</v>
      </c>
      <c r="G10876" s="2">
        <v>0</v>
      </c>
    </row>
    <row r="10877" ht="14.4" spans="1:7">
      <c r="A10877">
        <f t="shared" si="1087"/>
        <v>10876</v>
      </c>
      <c r="B10877" s="1">
        <v>14987</v>
      </c>
      <c r="C10877" s="2">
        <v>0</v>
      </c>
      <c r="F10877" s="10">
        <v>3424</v>
      </c>
      <c r="G10877" s="2">
        <v>1</v>
      </c>
    </row>
    <row r="10878" ht="14.4" spans="1:7">
      <c r="A10878">
        <f t="shared" si="1087"/>
        <v>10877</v>
      </c>
      <c r="B10878" s="1">
        <v>14988</v>
      </c>
      <c r="C10878" s="2">
        <v>1</v>
      </c>
      <c r="F10878" s="10">
        <v>3424</v>
      </c>
      <c r="G10878" s="2">
        <v>0</v>
      </c>
    </row>
    <row r="10879" ht="14.4" spans="1:7">
      <c r="A10879">
        <f t="shared" si="1087"/>
        <v>10878</v>
      </c>
      <c r="B10879" s="1">
        <v>14988</v>
      </c>
      <c r="C10879" s="2">
        <v>0</v>
      </c>
      <c r="F10879" s="10">
        <v>3424</v>
      </c>
      <c r="G10879" s="2">
        <v>0</v>
      </c>
    </row>
    <row r="10880" ht="14.4" spans="1:7">
      <c r="A10880">
        <f t="shared" si="1087"/>
        <v>10879</v>
      </c>
      <c r="B10880" s="1">
        <v>14988</v>
      </c>
      <c r="C10880" s="2">
        <v>1</v>
      </c>
      <c r="F10880" s="10">
        <v>3424</v>
      </c>
      <c r="G10880" s="2">
        <v>0</v>
      </c>
    </row>
    <row r="10881" ht="14.4" spans="1:7">
      <c r="A10881">
        <f t="shared" si="1087"/>
        <v>10880</v>
      </c>
      <c r="B10881" s="1">
        <v>14989</v>
      </c>
      <c r="C10881" s="2">
        <v>1</v>
      </c>
      <c r="F10881" s="10">
        <v>3425</v>
      </c>
      <c r="G10881" s="2">
        <v>0</v>
      </c>
    </row>
    <row r="10882" ht="14.4" spans="1:7">
      <c r="A10882">
        <f t="shared" si="1087"/>
        <v>10881</v>
      </c>
      <c r="B10882" s="1">
        <v>14989</v>
      </c>
      <c r="C10882" s="2">
        <v>1</v>
      </c>
      <c r="F10882" s="10">
        <v>3425</v>
      </c>
      <c r="G10882" s="2">
        <v>0</v>
      </c>
    </row>
    <row r="10883" ht="14.4" spans="1:7">
      <c r="A10883">
        <f t="shared" si="1087"/>
        <v>10882</v>
      </c>
      <c r="B10883" s="1">
        <v>14989</v>
      </c>
      <c r="C10883" s="2">
        <v>1</v>
      </c>
      <c r="F10883" s="10">
        <v>3425</v>
      </c>
      <c r="G10883" s="2">
        <v>0</v>
      </c>
    </row>
    <row r="10884" ht="14.4" spans="1:7">
      <c r="A10884">
        <f t="shared" si="1087"/>
        <v>10883</v>
      </c>
      <c r="B10884" s="1">
        <v>14991</v>
      </c>
      <c r="C10884" s="2">
        <v>0</v>
      </c>
      <c r="F10884" s="10">
        <v>3425</v>
      </c>
      <c r="G10884" s="2">
        <v>0</v>
      </c>
    </row>
    <row r="10885" ht="14.4" spans="1:7">
      <c r="A10885">
        <f t="shared" si="1087"/>
        <v>10884</v>
      </c>
      <c r="B10885" s="1">
        <v>14991</v>
      </c>
      <c r="C10885" s="2">
        <v>1</v>
      </c>
      <c r="F10885" s="10">
        <v>3426</v>
      </c>
      <c r="G10885" s="2">
        <v>0</v>
      </c>
    </row>
    <row r="10886" ht="14.4" spans="1:7">
      <c r="A10886">
        <f t="shared" ref="A10886:A10895" si="1088">ROW()-1</f>
        <v>10885</v>
      </c>
      <c r="B10886" s="1">
        <v>14991</v>
      </c>
      <c r="C10886" s="2">
        <v>0</v>
      </c>
      <c r="F10886" s="10">
        <v>3426</v>
      </c>
      <c r="G10886" s="2">
        <v>0</v>
      </c>
    </row>
    <row r="10887" ht="14.4" spans="1:7">
      <c r="A10887">
        <f t="shared" si="1088"/>
        <v>10886</v>
      </c>
      <c r="B10887" s="1">
        <v>14992</v>
      </c>
      <c r="C10887" s="2">
        <v>0</v>
      </c>
      <c r="F10887" s="10">
        <v>3427</v>
      </c>
      <c r="G10887" s="2">
        <v>0</v>
      </c>
    </row>
    <row r="10888" ht="14.4" spans="1:7">
      <c r="A10888">
        <f t="shared" si="1088"/>
        <v>10887</v>
      </c>
      <c r="B10888" s="1">
        <v>14993</v>
      </c>
      <c r="C10888" s="2">
        <v>0</v>
      </c>
      <c r="F10888" s="10">
        <v>3428</v>
      </c>
      <c r="G10888" s="2">
        <v>1</v>
      </c>
    </row>
    <row r="10889" ht="14.4" spans="1:7">
      <c r="A10889">
        <f t="shared" si="1088"/>
        <v>10888</v>
      </c>
      <c r="B10889" s="1">
        <v>14996</v>
      </c>
      <c r="C10889" s="2">
        <v>1</v>
      </c>
      <c r="F10889" s="10">
        <v>3428</v>
      </c>
      <c r="G10889" s="2">
        <v>0</v>
      </c>
    </row>
    <row r="10890" ht="14.4" spans="1:7">
      <c r="A10890">
        <f t="shared" si="1088"/>
        <v>10889</v>
      </c>
      <c r="B10890" s="1">
        <v>14997</v>
      </c>
      <c r="C10890" s="2">
        <v>0</v>
      </c>
      <c r="F10890" s="10">
        <v>3428</v>
      </c>
      <c r="G10890" s="2">
        <v>0</v>
      </c>
    </row>
    <row r="10891" ht="14.4" spans="1:7">
      <c r="A10891">
        <f t="shared" si="1088"/>
        <v>10890</v>
      </c>
      <c r="B10891" s="1">
        <v>14997</v>
      </c>
      <c r="C10891" s="2">
        <v>0</v>
      </c>
      <c r="F10891" s="10">
        <v>3428</v>
      </c>
      <c r="G10891" s="2">
        <v>0</v>
      </c>
    </row>
    <row r="10892" ht="14.4" spans="1:7">
      <c r="A10892">
        <f t="shared" si="1088"/>
        <v>10891</v>
      </c>
      <c r="B10892" s="1">
        <v>14998</v>
      </c>
      <c r="C10892" s="2">
        <v>2</v>
      </c>
      <c r="F10892" s="10">
        <v>3429</v>
      </c>
      <c r="G10892" s="2">
        <v>0</v>
      </c>
    </row>
    <row r="10893" ht="14.4" spans="1:7">
      <c r="A10893">
        <f t="shared" si="1088"/>
        <v>10892</v>
      </c>
      <c r="B10893" s="1">
        <v>14998</v>
      </c>
      <c r="C10893" s="2">
        <v>2</v>
      </c>
      <c r="F10893" s="10">
        <v>3429</v>
      </c>
      <c r="G10893" s="2">
        <v>0</v>
      </c>
    </row>
    <row r="10894" ht="14.4" spans="1:7">
      <c r="A10894">
        <f t="shared" si="1088"/>
        <v>10893</v>
      </c>
      <c r="B10894" s="1">
        <v>15008</v>
      </c>
      <c r="C10894" s="2">
        <v>0</v>
      </c>
      <c r="F10894" s="10">
        <v>3429</v>
      </c>
      <c r="G10894" s="2">
        <v>0</v>
      </c>
    </row>
    <row r="10895" ht="14.4" spans="1:7">
      <c r="A10895">
        <f t="shared" si="1088"/>
        <v>10894</v>
      </c>
      <c r="B10895" s="1">
        <v>15012</v>
      </c>
      <c r="C10895" s="2">
        <v>1</v>
      </c>
      <c r="F10895" s="10">
        <v>3429</v>
      </c>
      <c r="G10895" s="2">
        <v>0</v>
      </c>
    </row>
    <row r="10896" ht="14.4" spans="1:7">
      <c r="A10896">
        <f t="shared" ref="A10896:A10905" si="1089">ROW()-1</f>
        <v>10895</v>
      </c>
      <c r="B10896" s="1">
        <v>15013</v>
      </c>
      <c r="C10896" s="2">
        <v>2</v>
      </c>
      <c r="F10896" s="10">
        <v>3429</v>
      </c>
      <c r="G10896" s="2">
        <v>1</v>
      </c>
    </row>
    <row r="10897" ht="14.4" spans="1:7">
      <c r="A10897">
        <f t="shared" si="1089"/>
        <v>10896</v>
      </c>
      <c r="B10897" s="1">
        <v>15019</v>
      </c>
      <c r="C10897" s="2">
        <v>1</v>
      </c>
      <c r="F10897" s="10">
        <v>3429</v>
      </c>
      <c r="G10897" s="2">
        <v>0</v>
      </c>
    </row>
    <row r="10898" ht="14.4" spans="1:7">
      <c r="A10898">
        <f t="shared" si="1089"/>
        <v>10897</v>
      </c>
      <c r="B10898" s="1">
        <v>15020</v>
      </c>
      <c r="C10898" s="2">
        <v>0</v>
      </c>
      <c r="F10898" s="10">
        <v>3429</v>
      </c>
      <c r="G10898" s="2">
        <v>0</v>
      </c>
    </row>
    <row r="10899" ht="14.4" spans="1:7">
      <c r="A10899">
        <f t="shared" si="1089"/>
        <v>10898</v>
      </c>
      <c r="B10899" s="1">
        <v>15020</v>
      </c>
      <c r="C10899" s="2">
        <v>1</v>
      </c>
      <c r="F10899" s="10">
        <v>3429</v>
      </c>
      <c r="G10899" s="2">
        <v>0</v>
      </c>
    </row>
    <row r="10900" ht="14.4" spans="1:7">
      <c r="A10900">
        <f t="shared" si="1089"/>
        <v>10899</v>
      </c>
      <c r="B10900" s="1">
        <v>15020</v>
      </c>
      <c r="C10900" s="2">
        <v>0</v>
      </c>
      <c r="F10900" s="10">
        <v>3429</v>
      </c>
      <c r="G10900" s="2">
        <v>1</v>
      </c>
    </row>
    <row r="10901" ht="14.4" spans="1:7">
      <c r="A10901">
        <f t="shared" si="1089"/>
        <v>10900</v>
      </c>
      <c r="B10901" s="1">
        <v>15024</v>
      </c>
      <c r="C10901" s="2">
        <v>1</v>
      </c>
      <c r="F10901" s="10">
        <v>3431</v>
      </c>
      <c r="G10901" s="2">
        <v>0</v>
      </c>
    </row>
    <row r="10902" ht="14.4" spans="1:7">
      <c r="A10902">
        <f t="shared" si="1089"/>
        <v>10901</v>
      </c>
      <c r="B10902" s="1">
        <v>15024</v>
      </c>
      <c r="C10902" s="2">
        <v>1</v>
      </c>
      <c r="F10902" s="10">
        <v>3431</v>
      </c>
      <c r="G10902" s="2">
        <v>0</v>
      </c>
    </row>
    <row r="10903" ht="14.4" spans="1:7">
      <c r="A10903">
        <f t="shared" si="1089"/>
        <v>10902</v>
      </c>
      <c r="B10903" s="1">
        <v>15030</v>
      </c>
      <c r="C10903" s="2">
        <v>0</v>
      </c>
      <c r="F10903" s="10">
        <v>3431</v>
      </c>
      <c r="G10903" s="2">
        <v>1</v>
      </c>
    </row>
    <row r="10904" ht="14.4" spans="1:7">
      <c r="A10904">
        <f t="shared" si="1089"/>
        <v>10903</v>
      </c>
      <c r="B10904" s="1">
        <v>15034</v>
      </c>
      <c r="C10904" s="2">
        <v>0</v>
      </c>
      <c r="F10904" s="10">
        <v>3431</v>
      </c>
      <c r="G10904" s="2">
        <v>0</v>
      </c>
    </row>
    <row r="10905" ht="14.4" spans="1:7">
      <c r="A10905">
        <f t="shared" si="1089"/>
        <v>10904</v>
      </c>
      <c r="B10905" s="1">
        <v>15034</v>
      </c>
      <c r="C10905" s="2">
        <v>1</v>
      </c>
      <c r="F10905" s="10">
        <v>3431</v>
      </c>
      <c r="G10905" s="2">
        <v>1</v>
      </c>
    </row>
    <row r="10906" ht="14.4" spans="1:7">
      <c r="A10906">
        <f t="shared" ref="A10906:A10915" si="1090">ROW()-1</f>
        <v>10905</v>
      </c>
      <c r="B10906" s="1">
        <v>15034</v>
      </c>
      <c r="C10906" s="2">
        <v>1</v>
      </c>
      <c r="F10906" s="10">
        <v>3431</v>
      </c>
      <c r="G10906" s="2">
        <v>0</v>
      </c>
    </row>
    <row r="10907" ht="14.4" spans="1:7">
      <c r="A10907">
        <f t="shared" si="1090"/>
        <v>10906</v>
      </c>
      <c r="B10907" s="1">
        <v>15039</v>
      </c>
      <c r="C10907" s="2">
        <v>1</v>
      </c>
      <c r="F10907" s="10">
        <v>3432</v>
      </c>
      <c r="G10907" s="2">
        <v>1</v>
      </c>
    </row>
    <row r="10908" ht="14.4" spans="1:7">
      <c r="A10908">
        <f t="shared" si="1090"/>
        <v>10907</v>
      </c>
      <c r="B10908" s="1">
        <v>15040</v>
      </c>
      <c r="C10908" s="2">
        <v>2</v>
      </c>
      <c r="F10908" s="10">
        <v>3432</v>
      </c>
      <c r="G10908" s="2">
        <v>2</v>
      </c>
    </row>
    <row r="10909" ht="14.4" spans="1:7">
      <c r="A10909">
        <f t="shared" si="1090"/>
        <v>10908</v>
      </c>
      <c r="B10909" s="1">
        <v>15048</v>
      </c>
      <c r="C10909" s="2">
        <v>2</v>
      </c>
      <c r="F10909" s="10">
        <v>3432</v>
      </c>
      <c r="G10909" s="2">
        <v>0</v>
      </c>
    </row>
    <row r="10910" ht="14.4" spans="1:7">
      <c r="A10910">
        <f t="shared" si="1090"/>
        <v>10909</v>
      </c>
      <c r="B10910" s="1">
        <v>15050</v>
      </c>
      <c r="C10910" s="2">
        <v>1</v>
      </c>
      <c r="F10910" s="10">
        <v>3433</v>
      </c>
      <c r="G10910" s="2">
        <v>0</v>
      </c>
    </row>
    <row r="10911" ht="14.4" spans="1:7">
      <c r="A10911">
        <f t="shared" si="1090"/>
        <v>10910</v>
      </c>
      <c r="B10911" s="1">
        <v>15050</v>
      </c>
      <c r="C10911" s="2">
        <v>0</v>
      </c>
      <c r="F10911" s="10">
        <v>3433</v>
      </c>
      <c r="G10911" s="2">
        <v>0</v>
      </c>
    </row>
    <row r="10912" ht="14.4" spans="1:7">
      <c r="A10912">
        <f t="shared" si="1090"/>
        <v>10911</v>
      </c>
      <c r="B10912" s="1">
        <v>15050</v>
      </c>
      <c r="C10912" s="2">
        <v>0</v>
      </c>
      <c r="F10912" s="10">
        <v>3433</v>
      </c>
      <c r="G10912" s="2">
        <v>1</v>
      </c>
    </row>
    <row r="10913" ht="14.4" spans="1:7">
      <c r="A10913">
        <f t="shared" si="1090"/>
        <v>10912</v>
      </c>
      <c r="B10913" s="1">
        <v>15050</v>
      </c>
      <c r="C10913" s="2">
        <v>1</v>
      </c>
      <c r="F10913" s="10">
        <v>3433</v>
      </c>
      <c r="G10913" s="2">
        <v>2</v>
      </c>
    </row>
    <row r="10914" ht="14.4" spans="1:7">
      <c r="A10914">
        <f t="shared" si="1090"/>
        <v>10913</v>
      </c>
      <c r="B10914" s="1">
        <v>15050</v>
      </c>
      <c r="C10914" s="2">
        <v>0</v>
      </c>
      <c r="F10914" s="10">
        <v>3433</v>
      </c>
      <c r="G10914" s="2">
        <v>2</v>
      </c>
    </row>
    <row r="10915" ht="14.4" spans="1:7">
      <c r="A10915">
        <f t="shared" si="1090"/>
        <v>10914</v>
      </c>
      <c r="B10915" s="1">
        <v>15050</v>
      </c>
      <c r="C10915" s="2">
        <v>0</v>
      </c>
      <c r="F10915" s="10">
        <v>3434</v>
      </c>
      <c r="G10915" s="2">
        <v>0</v>
      </c>
    </row>
    <row r="10916" ht="14.4" spans="1:7">
      <c r="A10916">
        <f t="shared" ref="A10916:A10925" si="1091">ROW()-1</f>
        <v>10915</v>
      </c>
      <c r="B10916" s="1">
        <v>15051</v>
      </c>
      <c r="C10916" s="2">
        <v>2</v>
      </c>
      <c r="F10916" s="10">
        <v>3435</v>
      </c>
      <c r="G10916" s="2">
        <v>0</v>
      </c>
    </row>
    <row r="10917" ht="14.4" spans="1:7">
      <c r="A10917">
        <f t="shared" si="1091"/>
        <v>10916</v>
      </c>
      <c r="B10917" s="1">
        <v>15055</v>
      </c>
      <c r="C10917" s="2">
        <v>2</v>
      </c>
      <c r="F10917" s="10">
        <v>3435</v>
      </c>
      <c r="G10917" s="2">
        <v>0</v>
      </c>
    </row>
    <row r="10918" ht="14.4" spans="1:7">
      <c r="A10918">
        <f t="shared" si="1091"/>
        <v>10917</v>
      </c>
      <c r="B10918" s="1">
        <v>15057</v>
      </c>
      <c r="C10918" s="2">
        <v>2</v>
      </c>
      <c r="F10918" s="10">
        <v>3435</v>
      </c>
      <c r="G10918" s="2">
        <v>2</v>
      </c>
    </row>
    <row r="10919" ht="14.4" spans="1:7">
      <c r="A10919">
        <f t="shared" si="1091"/>
        <v>10918</v>
      </c>
      <c r="B10919" s="1">
        <v>15057</v>
      </c>
      <c r="C10919" s="2">
        <v>0</v>
      </c>
      <c r="F10919" s="10">
        <v>3435</v>
      </c>
      <c r="G10919" s="2">
        <v>0</v>
      </c>
    </row>
    <row r="10920" ht="14.4" spans="1:7">
      <c r="A10920">
        <f t="shared" si="1091"/>
        <v>10919</v>
      </c>
      <c r="B10920" s="1">
        <v>15058</v>
      </c>
      <c r="C10920" s="2">
        <v>2</v>
      </c>
      <c r="F10920" s="10">
        <v>3435</v>
      </c>
      <c r="G10920" s="2">
        <v>2</v>
      </c>
    </row>
    <row r="10921" ht="14.4" spans="1:7">
      <c r="A10921">
        <f t="shared" si="1091"/>
        <v>10920</v>
      </c>
      <c r="B10921" s="1">
        <v>15065</v>
      </c>
      <c r="C10921" s="2">
        <v>0</v>
      </c>
      <c r="F10921" s="10">
        <v>3435</v>
      </c>
      <c r="G10921" s="2">
        <v>0</v>
      </c>
    </row>
    <row r="10922" ht="14.4" spans="1:7">
      <c r="A10922">
        <f t="shared" si="1091"/>
        <v>10921</v>
      </c>
      <c r="B10922" s="1">
        <v>15065</v>
      </c>
      <c r="C10922" s="2">
        <v>0</v>
      </c>
      <c r="F10922" s="10">
        <v>3435</v>
      </c>
      <c r="G10922" s="2">
        <v>0</v>
      </c>
    </row>
    <row r="10923" ht="14.4" spans="1:7">
      <c r="A10923">
        <f t="shared" si="1091"/>
        <v>10922</v>
      </c>
      <c r="B10923" s="1">
        <v>15068</v>
      </c>
      <c r="C10923" s="2">
        <v>0</v>
      </c>
      <c r="F10923" s="10">
        <v>3436</v>
      </c>
      <c r="G10923" s="2">
        <v>2</v>
      </c>
    </row>
    <row r="10924" ht="14.4" spans="1:7">
      <c r="A10924">
        <f t="shared" si="1091"/>
        <v>10923</v>
      </c>
      <c r="B10924" s="1">
        <v>15070</v>
      </c>
      <c r="C10924" s="2">
        <v>0</v>
      </c>
      <c r="F10924" s="10">
        <v>3436</v>
      </c>
      <c r="G10924" s="2">
        <v>0</v>
      </c>
    </row>
    <row r="10925" ht="14.4" spans="1:7">
      <c r="A10925">
        <f t="shared" si="1091"/>
        <v>10924</v>
      </c>
      <c r="B10925" s="1">
        <v>15072</v>
      </c>
      <c r="C10925" s="2">
        <v>2</v>
      </c>
      <c r="F10925" s="10">
        <v>3436</v>
      </c>
      <c r="G10925" s="2">
        <v>0</v>
      </c>
    </row>
    <row r="10926" ht="14.4" spans="1:7">
      <c r="A10926">
        <f t="shared" ref="A10926:A10935" si="1092">ROW()-1</f>
        <v>10925</v>
      </c>
      <c r="B10926" s="1">
        <v>15072</v>
      </c>
      <c r="C10926" s="2">
        <v>2</v>
      </c>
      <c r="F10926" s="10">
        <v>3436</v>
      </c>
      <c r="G10926" s="2">
        <v>0</v>
      </c>
    </row>
    <row r="10927" ht="14.4" spans="1:7">
      <c r="A10927">
        <f t="shared" si="1092"/>
        <v>10926</v>
      </c>
      <c r="B10927" s="1">
        <v>15073</v>
      </c>
      <c r="C10927" s="2">
        <v>1</v>
      </c>
      <c r="F10927" s="10">
        <v>3436</v>
      </c>
      <c r="G10927" s="2">
        <v>0</v>
      </c>
    </row>
    <row r="10928" ht="14.4" spans="1:7">
      <c r="A10928">
        <f t="shared" si="1092"/>
        <v>10927</v>
      </c>
      <c r="B10928" s="1">
        <v>15073</v>
      </c>
      <c r="C10928" s="2">
        <v>2</v>
      </c>
      <c r="F10928" s="10">
        <v>3436</v>
      </c>
      <c r="G10928" s="2">
        <v>0</v>
      </c>
    </row>
    <row r="10929" ht="14.4" spans="1:7">
      <c r="A10929">
        <f t="shared" si="1092"/>
        <v>10928</v>
      </c>
      <c r="B10929" s="1">
        <v>15074</v>
      </c>
      <c r="C10929" s="2">
        <v>0</v>
      </c>
      <c r="F10929" s="10">
        <v>3436</v>
      </c>
      <c r="G10929" s="2">
        <v>0</v>
      </c>
    </row>
    <row r="10930" ht="14.4" spans="1:7">
      <c r="A10930">
        <f t="shared" si="1092"/>
        <v>10929</v>
      </c>
      <c r="B10930" s="1">
        <v>15074</v>
      </c>
      <c r="C10930" s="2">
        <v>0</v>
      </c>
      <c r="F10930" s="10">
        <v>3436</v>
      </c>
      <c r="G10930" s="2">
        <v>1</v>
      </c>
    </row>
    <row r="10931" ht="14.4" spans="1:7">
      <c r="A10931">
        <f t="shared" si="1092"/>
        <v>10930</v>
      </c>
      <c r="B10931" s="1">
        <v>15078</v>
      </c>
      <c r="C10931" s="2">
        <v>1</v>
      </c>
      <c r="F10931" s="10">
        <v>3436</v>
      </c>
      <c r="G10931" s="2">
        <v>0</v>
      </c>
    </row>
    <row r="10932" ht="14.4" spans="1:7">
      <c r="A10932">
        <f t="shared" si="1092"/>
        <v>10931</v>
      </c>
      <c r="B10932" s="1">
        <v>15078</v>
      </c>
      <c r="C10932" s="2">
        <v>1</v>
      </c>
      <c r="F10932" s="10">
        <v>3436</v>
      </c>
      <c r="G10932" s="2">
        <v>0</v>
      </c>
    </row>
    <row r="10933" ht="14.4" spans="1:7">
      <c r="A10933">
        <f t="shared" si="1092"/>
        <v>10932</v>
      </c>
      <c r="B10933" s="1">
        <v>15078</v>
      </c>
      <c r="C10933" s="2">
        <v>0</v>
      </c>
      <c r="F10933" s="10">
        <v>3436</v>
      </c>
      <c r="G10933" s="2">
        <v>0</v>
      </c>
    </row>
    <row r="10934" ht="14.4" spans="1:7">
      <c r="A10934">
        <f t="shared" si="1092"/>
        <v>10933</v>
      </c>
      <c r="B10934" s="1">
        <v>15079</v>
      </c>
      <c r="C10934" s="2">
        <v>0</v>
      </c>
      <c r="F10934" s="10">
        <v>3436</v>
      </c>
      <c r="G10934" s="2">
        <v>0</v>
      </c>
    </row>
    <row r="10935" ht="14.4" spans="1:7">
      <c r="A10935">
        <f t="shared" si="1092"/>
        <v>10934</v>
      </c>
      <c r="B10935" s="1">
        <v>15085</v>
      </c>
      <c r="C10935" s="2">
        <v>0</v>
      </c>
      <c r="F10935" s="10">
        <v>3436</v>
      </c>
      <c r="G10935" s="2">
        <v>0</v>
      </c>
    </row>
    <row r="10936" ht="14.4" spans="1:7">
      <c r="A10936">
        <f t="shared" ref="A10936:A10945" si="1093">ROW()-1</f>
        <v>10935</v>
      </c>
      <c r="B10936" s="1">
        <v>15088</v>
      </c>
      <c r="C10936" s="2">
        <v>0</v>
      </c>
      <c r="F10936" s="10">
        <v>3436</v>
      </c>
      <c r="G10936" s="2">
        <v>0</v>
      </c>
    </row>
    <row r="10937" ht="14.4" spans="1:7">
      <c r="A10937">
        <f t="shared" si="1093"/>
        <v>10936</v>
      </c>
      <c r="B10937" s="1">
        <v>15090</v>
      </c>
      <c r="C10937" s="2">
        <v>2</v>
      </c>
      <c r="F10937" s="10">
        <v>3436</v>
      </c>
      <c r="G10937" s="2">
        <v>1</v>
      </c>
    </row>
    <row r="10938" ht="14.4" spans="1:7">
      <c r="A10938">
        <f t="shared" si="1093"/>
        <v>10937</v>
      </c>
      <c r="B10938" s="1">
        <v>15097</v>
      </c>
      <c r="C10938" s="2">
        <v>0</v>
      </c>
      <c r="F10938" s="10">
        <v>3436</v>
      </c>
      <c r="G10938" s="2">
        <v>0</v>
      </c>
    </row>
    <row r="10939" ht="14.4" spans="1:7">
      <c r="A10939">
        <f t="shared" si="1093"/>
        <v>10938</v>
      </c>
      <c r="B10939" s="1">
        <v>15098</v>
      </c>
      <c r="C10939" s="2">
        <v>0</v>
      </c>
      <c r="F10939" s="10">
        <v>3436</v>
      </c>
      <c r="G10939" s="2">
        <v>0</v>
      </c>
    </row>
    <row r="10940" ht="14.4" spans="1:7">
      <c r="A10940">
        <f t="shared" si="1093"/>
        <v>10939</v>
      </c>
      <c r="B10940" s="1">
        <v>15101</v>
      </c>
      <c r="C10940" s="2">
        <v>2</v>
      </c>
      <c r="F10940" s="10">
        <v>3436</v>
      </c>
      <c r="G10940" s="2">
        <v>0</v>
      </c>
    </row>
    <row r="10941" ht="14.4" spans="1:7">
      <c r="A10941">
        <f t="shared" si="1093"/>
        <v>10940</v>
      </c>
      <c r="B10941" s="1">
        <v>15102</v>
      </c>
      <c r="C10941" s="2">
        <v>1</v>
      </c>
      <c r="F10941" s="10">
        <v>3436</v>
      </c>
      <c r="G10941" s="2">
        <v>0</v>
      </c>
    </row>
    <row r="10942" ht="14.4" spans="1:7">
      <c r="A10942">
        <f t="shared" si="1093"/>
        <v>10941</v>
      </c>
      <c r="B10942" s="1">
        <v>15103</v>
      </c>
      <c r="C10942" s="2">
        <v>0</v>
      </c>
      <c r="F10942" s="10">
        <v>3437</v>
      </c>
      <c r="G10942" s="2">
        <v>0</v>
      </c>
    </row>
    <row r="10943" ht="14.4" spans="1:7">
      <c r="A10943">
        <f t="shared" si="1093"/>
        <v>10942</v>
      </c>
      <c r="B10943" s="1">
        <v>15104</v>
      </c>
      <c r="C10943" s="2">
        <v>1</v>
      </c>
      <c r="F10943" s="10">
        <v>3437</v>
      </c>
      <c r="G10943" s="2">
        <v>2</v>
      </c>
    </row>
    <row r="10944" ht="14.4" spans="1:7">
      <c r="A10944">
        <f t="shared" si="1093"/>
        <v>10943</v>
      </c>
      <c r="B10944" s="1">
        <v>15104</v>
      </c>
      <c r="C10944" s="2">
        <v>2</v>
      </c>
      <c r="F10944" s="10">
        <v>3437</v>
      </c>
      <c r="G10944" s="2">
        <v>0</v>
      </c>
    </row>
    <row r="10945" ht="14.4" spans="1:7">
      <c r="A10945">
        <f t="shared" si="1093"/>
        <v>10944</v>
      </c>
      <c r="B10945" s="1">
        <v>15107</v>
      </c>
      <c r="C10945" s="2">
        <v>2</v>
      </c>
      <c r="F10945" s="10">
        <v>3437</v>
      </c>
      <c r="G10945" s="2">
        <v>0</v>
      </c>
    </row>
    <row r="10946" ht="14.4" spans="1:7">
      <c r="A10946">
        <f t="shared" ref="A10946:A10955" si="1094">ROW()-1</f>
        <v>10945</v>
      </c>
      <c r="B10946" s="1">
        <v>15109</v>
      </c>
      <c r="C10946" s="2">
        <v>1</v>
      </c>
      <c r="F10946" s="10">
        <v>3438</v>
      </c>
      <c r="G10946" s="2">
        <v>0</v>
      </c>
    </row>
    <row r="10947" ht="14.4" spans="1:7">
      <c r="A10947">
        <f t="shared" si="1094"/>
        <v>10946</v>
      </c>
      <c r="B10947" s="1">
        <v>15110</v>
      </c>
      <c r="C10947" s="2">
        <v>0</v>
      </c>
      <c r="F10947" s="10">
        <v>3438</v>
      </c>
      <c r="G10947" s="2">
        <v>0</v>
      </c>
    </row>
    <row r="10948" ht="14.4" spans="1:7">
      <c r="A10948">
        <f t="shared" si="1094"/>
        <v>10947</v>
      </c>
      <c r="B10948" s="1">
        <v>15110</v>
      </c>
      <c r="C10948" s="2">
        <v>1</v>
      </c>
      <c r="F10948" s="10">
        <v>3440</v>
      </c>
      <c r="G10948" s="2">
        <v>0</v>
      </c>
    </row>
    <row r="10949" ht="14.4" spans="1:7">
      <c r="A10949">
        <f t="shared" si="1094"/>
        <v>10948</v>
      </c>
      <c r="B10949" s="1">
        <v>15113</v>
      </c>
      <c r="C10949" s="2">
        <v>1</v>
      </c>
      <c r="F10949" s="10">
        <v>3441</v>
      </c>
      <c r="G10949" s="2">
        <v>0</v>
      </c>
    </row>
    <row r="10950" ht="14.4" spans="1:7">
      <c r="A10950">
        <f t="shared" si="1094"/>
        <v>10949</v>
      </c>
      <c r="B10950" s="1">
        <v>15113</v>
      </c>
      <c r="C10950" s="2">
        <v>2</v>
      </c>
      <c r="F10950" s="10">
        <v>3443</v>
      </c>
      <c r="G10950" s="2">
        <v>0</v>
      </c>
    </row>
    <row r="10951" ht="14.4" spans="1:7">
      <c r="A10951">
        <f t="shared" si="1094"/>
        <v>10950</v>
      </c>
      <c r="B10951" s="1">
        <v>15113</v>
      </c>
      <c r="C10951" s="2">
        <v>0</v>
      </c>
      <c r="F10951" s="10">
        <v>3443</v>
      </c>
      <c r="G10951" s="2">
        <v>1</v>
      </c>
    </row>
    <row r="10952" ht="14.4" spans="1:7">
      <c r="A10952">
        <f t="shared" si="1094"/>
        <v>10951</v>
      </c>
      <c r="B10952" s="1">
        <v>15116</v>
      </c>
      <c r="C10952" s="2">
        <v>2</v>
      </c>
      <c r="F10952" s="10">
        <v>3443</v>
      </c>
      <c r="G10952" s="2">
        <v>0</v>
      </c>
    </row>
    <row r="10953" ht="14.4" spans="1:7">
      <c r="A10953">
        <f t="shared" si="1094"/>
        <v>10952</v>
      </c>
      <c r="B10953" s="1">
        <v>15117</v>
      </c>
      <c r="C10953" s="2">
        <v>1</v>
      </c>
      <c r="F10953" s="10">
        <v>3444</v>
      </c>
      <c r="G10953" s="2">
        <v>0</v>
      </c>
    </row>
    <row r="10954" ht="14.4" spans="1:7">
      <c r="A10954">
        <f t="shared" si="1094"/>
        <v>10953</v>
      </c>
      <c r="B10954" s="1">
        <v>15122</v>
      </c>
      <c r="C10954" s="2">
        <v>0</v>
      </c>
      <c r="F10954" s="10">
        <v>3444</v>
      </c>
      <c r="G10954" s="2">
        <v>0</v>
      </c>
    </row>
    <row r="10955" ht="14.4" spans="1:7">
      <c r="A10955">
        <f t="shared" si="1094"/>
        <v>10954</v>
      </c>
      <c r="B10955" s="1">
        <v>15122</v>
      </c>
      <c r="C10955" s="2">
        <v>1</v>
      </c>
      <c r="F10955" s="10">
        <v>3444</v>
      </c>
      <c r="G10955" s="2">
        <v>2</v>
      </c>
    </row>
    <row r="10956" ht="14.4" spans="1:7">
      <c r="A10956">
        <f t="shared" ref="A10956:A10965" si="1095">ROW()-1</f>
        <v>10955</v>
      </c>
      <c r="B10956" s="1">
        <v>15122</v>
      </c>
      <c r="C10956" s="2">
        <v>0</v>
      </c>
      <c r="F10956" s="10">
        <v>3444</v>
      </c>
      <c r="G10956" s="2">
        <v>0</v>
      </c>
    </row>
    <row r="10957" ht="14.4" spans="1:7">
      <c r="A10957">
        <f t="shared" si="1095"/>
        <v>10956</v>
      </c>
      <c r="B10957" s="1">
        <v>15122</v>
      </c>
      <c r="C10957" s="2">
        <v>1</v>
      </c>
      <c r="F10957" s="10">
        <v>3444</v>
      </c>
      <c r="G10957" s="2">
        <v>0</v>
      </c>
    </row>
    <row r="10958" ht="14.4" spans="1:7">
      <c r="A10958">
        <f t="shared" si="1095"/>
        <v>10957</v>
      </c>
      <c r="B10958" s="1">
        <v>15122</v>
      </c>
      <c r="C10958" s="2">
        <v>0</v>
      </c>
      <c r="F10958" s="10">
        <v>3444</v>
      </c>
      <c r="G10958" s="2">
        <v>2</v>
      </c>
    </row>
    <row r="10959" ht="14.4" spans="1:7">
      <c r="A10959">
        <f t="shared" si="1095"/>
        <v>10958</v>
      </c>
      <c r="B10959" s="1">
        <v>15124</v>
      </c>
      <c r="C10959" s="2">
        <v>1</v>
      </c>
      <c r="F10959" s="10">
        <v>3445</v>
      </c>
      <c r="G10959" s="2">
        <v>0</v>
      </c>
    </row>
    <row r="10960" ht="14.4" spans="1:7">
      <c r="A10960">
        <f t="shared" si="1095"/>
        <v>10959</v>
      </c>
      <c r="B10960" s="1">
        <v>15130</v>
      </c>
      <c r="C10960" s="2">
        <v>0</v>
      </c>
      <c r="F10960" s="10">
        <v>3446</v>
      </c>
      <c r="G10960" s="2">
        <v>1</v>
      </c>
    </row>
    <row r="10961" ht="14.4" spans="1:7">
      <c r="A10961">
        <f t="shared" si="1095"/>
        <v>10960</v>
      </c>
      <c r="B10961" s="1">
        <v>15130</v>
      </c>
      <c r="C10961" s="2">
        <v>1</v>
      </c>
      <c r="F10961" s="10">
        <v>3447</v>
      </c>
      <c r="G10961" s="2">
        <v>0</v>
      </c>
    </row>
    <row r="10962" ht="14.4" spans="1:7">
      <c r="A10962">
        <f t="shared" si="1095"/>
        <v>10961</v>
      </c>
      <c r="B10962" s="1">
        <v>15130</v>
      </c>
      <c r="C10962" s="2">
        <v>0</v>
      </c>
      <c r="F10962" s="10">
        <v>3447</v>
      </c>
      <c r="G10962" s="2">
        <v>0</v>
      </c>
    </row>
    <row r="10963" ht="14.4" spans="1:7">
      <c r="A10963">
        <f t="shared" si="1095"/>
        <v>10962</v>
      </c>
      <c r="B10963" s="1">
        <v>15132</v>
      </c>
      <c r="C10963" s="2">
        <v>1</v>
      </c>
      <c r="F10963" s="10">
        <v>3448</v>
      </c>
      <c r="G10963" s="2">
        <v>0</v>
      </c>
    </row>
    <row r="10964" ht="14.4" spans="1:7">
      <c r="A10964">
        <f t="shared" si="1095"/>
        <v>10963</v>
      </c>
      <c r="B10964" s="1">
        <v>15133</v>
      </c>
      <c r="C10964" s="2">
        <v>2</v>
      </c>
      <c r="F10964" s="10">
        <v>3449</v>
      </c>
      <c r="G10964" s="2">
        <v>1</v>
      </c>
    </row>
    <row r="10965" ht="14.4" spans="1:7">
      <c r="A10965">
        <f t="shared" si="1095"/>
        <v>10964</v>
      </c>
      <c r="B10965" s="1">
        <v>15134</v>
      </c>
      <c r="C10965" s="2">
        <v>0</v>
      </c>
      <c r="F10965" s="10">
        <v>3449</v>
      </c>
      <c r="G10965" s="2">
        <v>1</v>
      </c>
    </row>
    <row r="10966" ht="14.4" spans="1:7">
      <c r="A10966">
        <f t="shared" ref="A10966:A10975" si="1096">ROW()-1</f>
        <v>10965</v>
      </c>
      <c r="B10966" s="1">
        <v>15138</v>
      </c>
      <c r="C10966" s="2">
        <v>0</v>
      </c>
      <c r="F10966" s="10">
        <v>3449</v>
      </c>
      <c r="G10966" s="2">
        <v>1</v>
      </c>
    </row>
    <row r="10967" ht="14.4" spans="1:7">
      <c r="A10967">
        <f t="shared" si="1096"/>
        <v>10966</v>
      </c>
      <c r="B10967" s="1">
        <v>15140</v>
      </c>
      <c r="C10967" s="2">
        <v>2</v>
      </c>
      <c r="F10967" s="10">
        <v>3449</v>
      </c>
      <c r="G10967" s="2">
        <v>1</v>
      </c>
    </row>
    <row r="10968" ht="14.4" spans="1:7">
      <c r="A10968">
        <f t="shared" si="1096"/>
        <v>10967</v>
      </c>
      <c r="B10968" s="1">
        <v>15141</v>
      </c>
      <c r="C10968" s="2">
        <v>0</v>
      </c>
      <c r="F10968" s="10">
        <v>3449</v>
      </c>
      <c r="G10968" s="2">
        <v>2</v>
      </c>
    </row>
    <row r="10969" ht="14.4" spans="1:7">
      <c r="A10969">
        <f t="shared" si="1096"/>
        <v>10968</v>
      </c>
      <c r="B10969" s="1">
        <v>15141</v>
      </c>
      <c r="C10969" s="2">
        <v>0</v>
      </c>
      <c r="F10969" s="10">
        <v>3449</v>
      </c>
      <c r="G10969" s="2">
        <v>1</v>
      </c>
    </row>
    <row r="10970" ht="14.4" spans="1:7">
      <c r="A10970">
        <f t="shared" si="1096"/>
        <v>10969</v>
      </c>
      <c r="B10970" s="1">
        <v>15141</v>
      </c>
      <c r="C10970" s="2">
        <v>1</v>
      </c>
      <c r="F10970" s="10">
        <v>3449</v>
      </c>
      <c r="G10970" s="2">
        <v>0</v>
      </c>
    </row>
    <row r="10971" ht="14.4" spans="1:7">
      <c r="A10971">
        <f t="shared" si="1096"/>
        <v>10970</v>
      </c>
      <c r="B10971" s="1">
        <v>15142</v>
      </c>
      <c r="C10971" s="2">
        <v>2</v>
      </c>
      <c r="F10971" s="10">
        <v>3449</v>
      </c>
      <c r="G10971" s="2">
        <v>0</v>
      </c>
    </row>
    <row r="10972" ht="14.4" spans="1:7">
      <c r="A10972">
        <f t="shared" si="1096"/>
        <v>10971</v>
      </c>
      <c r="B10972" s="1">
        <v>15145</v>
      </c>
      <c r="C10972" s="2">
        <v>0</v>
      </c>
      <c r="F10972" s="10">
        <v>3449</v>
      </c>
      <c r="G10972" s="2">
        <v>1</v>
      </c>
    </row>
    <row r="10973" ht="14.4" spans="1:7">
      <c r="A10973">
        <f t="shared" si="1096"/>
        <v>10972</v>
      </c>
      <c r="B10973" s="1">
        <v>15145</v>
      </c>
      <c r="C10973" s="2">
        <v>1</v>
      </c>
      <c r="F10973" s="10">
        <v>3449</v>
      </c>
      <c r="G10973" s="2">
        <v>0</v>
      </c>
    </row>
    <row r="10974" ht="14.4" spans="1:7">
      <c r="A10974">
        <f t="shared" si="1096"/>
        <v>10973</v>
      </c>
      <c r="B10974" s="1">
        <v>15145</v>
      </c>
      <c r="C10974" s="2">
        <v>2</v>
      </c>
      <c r="F10974" s="10">
        <v>3449</v>
      </c>
      <c r="G10974" s="2">
        <v>1</v>
      </c>
    </row>
    <row r="10975" ht="14.4" spans="1:7">
      <c r="A10975">
        <f t="shared" si="1096"/>
        <v>10974</v>
      </c>
      <c r="B10975" s="1">
        <v>15146</v>
      </c>
      <c r="C10975" s="2">
        <v>0</v>
      </c>
      <c r="F10975" s="10">
        <v>3450</v>
      </c>
      <c r="G10975" s="2">
        <v>0</v>
      </c>
    </row>
    <row r="10976" ht="14.4" spans="1:7">
      <c r="A10976">
        <f t="shared" ref="A10976:A10985" si="1097">ROW()-1</f>
        <v>10975</v>
      </c>
      <c r="B10976" s="1">
        <v>15154</v>
      </c>
      <c r="C10976" s="2">
        <v>2</v>
      </c>
      <c r="F10976" s="10">
        <v>3450</v>
      </c>
      <c r="G10976" s="2">
        <v>0</v>
      </c>
    </row>
    <row r="10977" ht="14.4" spans="1:7">
      <c r="A10977">
        <f t="shared" si="1097"/>
        <v>10976</v>
      </c>
      <c r="B10977" s="1">
        <v>15154</v>
      </c>
      <c r="C10977" s="2">
        <v>0</v>
      </c>
      <c r="F10977" s="10">
        <v>3450</v>
      </c>
      <c r="G10977" s="2">
        <v>0</v>
      </c>
    </row>
    <row r="10978" ht="14.4" spans="1:7">
      <c r="A10978">
        <f t="shared" si="1097"/>
        <v>10977</v>
      </c>
      <c r="B10978" s="1">
        <v>15154</v>
      </c>
      <c r="C10978" s="2">
        <v>1</v>
      </c>
      <c r="F10978" s="10">
        <v>3450</v>
      </c>
      <c r="G10978" s="2">
        <v>0</v>
      </c>
    </row>
    <row r="10979" ht="14.4" spans="1:7">
      <c r="A10979">
        <f t="shared" si="1097"/>
        <v>10978</v>
      </c>
      <c r="B10979" s="1">
        <v>15154</v>
      </c>
      <c r="C10979" s="2">
        <v>0</v>
      </c>
      <c r="F10979" s="10">
        <v>3451</v>
      </c>
      <c r="G10979" s="2">
        <v>0</v>
      </c>
    </row>
    <row r="10980" ht="14.4" spans="1:7">
      <c r="A10980">
        <f t="shared" si="1097"/>
        <v>10979</v>
      </c>
      <c r="B10980" s="1">
        <v>15155</v>
      </c>
      <c r="C10980" s="2">
        <v>0</v>
      </c>
      <c r="F10980" s="10">
        <v>3451</v>
      </c>
      <c r="G10980" s="2">
        <v>0</v>
      </c>
    </row>
    <row r="10981" ht="14.4" spans="1:7">
      <c r="A10981">
        <f t="shared" si="1097"/>
        <v>10980</v>
      </c>
      <c r="B10981" s="1">
        <v>15156</v>
      </c>
      <c r="C10981" s="2">
        <v>1</v>
      </c>
      <c r="F10981" s="10">
        <v>3451</v>
      </c>
      <c r="G10981" s="2">
        <v>0</v>
      </c>
    </row>
    <row r="10982" ht="14.4" spans="1:7">
      <c r="A10982">
        <f t="shared" si="1097"/>
        <v>10981</v>
      </c>
      <c r="B10982" s="1">
        <v>15156</v>
      </c>
      <c r="C10982" s="2">
        <v>1</v>
      </c>
      <c r="F10982" s="10">
        <v>3451</v>
      </c>
      <c r="G10982" s="2">
        <v>2</v>
      </c>
    </row>
    <row r="10983" ht="14.4" spans="1:7">
      <c r="A10983">
        <f t="shared" si="1097"/>
        <v>10982</v>
      </c>
      <c r="B10983" s="1">
        <v>15156</v>
      </c>
      <c r="C10983" s="2">
        <v>0</v>
      </c>
      <c r="F10983" s="10">
        <v>3451</v>
      </c>
      <c r="G10983" s="2">
        <v>0</v>
      </c>
    </row>
    <row r="10984" ht="14.4" spans="1:7">
      <c r="A10984">
        <f t="shared" si="1097"/>
        <v>10983</v>
      </c>
      <c r="B10984" s="1">
        <v>15156</v>
      </c>
      <c r="C10984" s="2">
        <v>0</v>
      </c>
      <c r="F10984" s="10">
        <v>3452</v>
      </c>
      <c r="G10984" s="2">
        <v>0</v>
      </c>
    </row>
    <row r="10985" ht="14.4" spans="1:7">
      <c r="A10985">
        <f t="shared" si="1097"/>
        <v>10984</v>
      </c>
      <c r="B10985" s="1">
        <v>15156</v>
      </c>
      <c r="C10985" s="2">
        <v>0</v>
      </c>
      <c r="F10985" s="10">
        <v>3452</v>
      </c>
      <c r="G10985" s="2">
        <v>0</v>
      </c>
    </row>
    <row r="10986" ht="14.4" spans="1:7">
      <c r="A10986">
        <f t="shared" ref="A10986:A10995" si="1098">ROW()-1</f>
        <v>10985</v>
      </c>
      <c r="B10986" s="1">
        <v>15156</v>
      </c>
      <c r="C10986" s="2">
        <v>0</v>
      </c>
      <c r="F10986" s="10">
        <v>3452</v>
      </c>
      <c r="G10986" s="2">
        <v>0</v>
      </c>
    </row>
    <row r="10987" ht="14.4" spans="1:7">
      <c r="A10987">
        <f t="shared" si="1098"/>
        <v>10986</v>
      </c>
      <c r="B10987" s="1">
        <v>15159</v>
      </c>
      <c r="C10987" s="2">
        <v>0</v>
      </c>
      <c r="F10987" s="10">
        <v>3453</v>
      </c>
      <c r="G10987" s="2">
        <v>0</v>
      </c>
    </row>
    <row r="10988" ht="14.4" spans="1:7">
      <c r="A10988">
        <f t="shared" si="1098"/>
        <v>10987</v>
      </c>
      <c r="B10988" s="1">
        <v>15160</v>
      </c>
      <c r="C10988" s="2">
        <v>1</v>
      </c>
      <c r="F10988" s="10">
        <v>3453</v>
      </c>
      <c r="G10988" s="2">
        <v>0</v>
      </c>
    </row>
    <row r="10989" ht="14.4" spans="1:7">
      <c r="A10989">
        <f t="shared" si="1098"/>
        <v>10988</v>
      </c>
      <c r="B10989" s="1">
        <v>15162</v>
      </c>
      <c r="C10989" s="2">
        <v>1</v>
      </c>
      <c r="F10989" s="10">
        <v>3453</v>
      </c>
      <c r="G10989" s="2">
        <v>2</v>
      </c>
    </row>
    <row r="10990" ht="14.4" spans="1:7">
      <c r="A10990">
        <f t="shared" si="1098"/>
        <v>10989</v>
      </c>
      <c r="B10990" s="1">
        <v>15162</v>
      </c>
      <c r="C10990" s="2">
        <v>1</v>
      </c>
      <c r="F10990" s="10">
        <v>3453</v>
      </c>
      <c r="G10990" s="2">
        <v>0</v>
      </c>
    </row>
    <row r="10991" ht="14.4" spans="1:7">
      <c r="A10991">
        <f t="shared" si="1098"/>
        <v>10990</v>
      </c>
      <c r="B10991" s="1">
        <v>15163</v>
      </c>
      <c r="C10991" s="2">
        <v>1</v>
      </c>
      <c r="F10991" s="10">
        <v>3454</v>
      </c>
      <c r="G10991" s="2">
        <v>1</v>
      </c>
    </row>
    <row r="10992" ht="14.4" spans="1:7">
      <c r="A10992">
        <f t="shared" si="1098"/>
        <v>10991</v>
      </c>
      <c r="B10992" s="1">
        <v>15163</v>
      </c>
      <c r="C10992" s="2">
        <v>2</v>
      </c>
      <c r="F10992" s="10">
        <v>3454</v>
      </c>
      <c r="G10992" s="2">
        <v>0</v>
      </c>
    </row>
    <row r="10993" ht="14.4" spans="1:7">
      <c r="A10993">
        <f t="shared" si="1098"/>
        <v>10992</v>
      </c>
      <c r="B10993" s="1">
        <v>15164</v>
      </c>
      <c r="C10993" s="2">
        <v>2</v>
      </c>
      <c r="F10993" s="10">
        <v>3454</v>
      </c>
      <c r="G10993" s="2">
        <v>0</v>
      </c>
    </row>
    <row r="10994" ht="14.4" spans="1:7">
      <c r="A10994">
        <f t="shared" si="1098"/>
        <v>10993</v>
      </c>
      <c r="B10994" s="1">
        <v>15164</v>
      </c>
      <c r="C10994" s="2">
        <v>2</v>
      </c>
      <c r="F10994" s="10">
        <v>3454</v>
      </c>
      <c r="G10994" s="2">
        <v>0</v>
      </c>
    </row>
    <row r="10995" ht="14.4" spans="1:7">
      <c r="A10995">
        <f t="shared" si="1098"/>
        <v>10994</v>
      </c>
      <c r="B10995" s="1">
        <v>15164</v>
      </c>
      <c r="C10995" s="2">
        <v>2</v>
      </c>
      <c r="F10995" s="10">
        <v>3455</v>
      </c>
      <c r="G10995" s="2">
        <v>1</v>
      </c>
    </row>
    <row r="10996" ht="14.4" spans="1:7">
      <c r="A10996">
        <f t="shared" ref="A10996:A11005" si="1099">ROW()-1</f>
        <v>10995</v>
      </c>
      <c r="B10996" s="1">
        <v>15164</v>
      </c>
      <c r="C10996" s="2">
        <v>0</v>
      </c>
      <c r="F10996" s="10">
        <v>3456</v>
      </c>
      <c r="G10996" s="2">
        <v>0</v>
      </c>
    </row>
    <row r="10997" ht="14.4" spans="1:7">
      <c r="A10997">
        <f t="shared" si="1099"/>
        <v>10996</v>
      </c>
      <c r="B10997" s="1">
        <v>15165</v>
      </c>
      <c r="C10997" s="2">
        <v>2</v>
      </c>
      <c r="F10997" s="10">
        <v>3456</v>
      </c>
      <c r="G10997" s="2">
        <v>1</v>
      </c>
    </row>
    <row r="10998" ht="14.4" spans="1:7">
      <c r="A10998">
        <f t="shared" si="1099"/>
        <v>10997</v>
      </c>
      <c r="B10998" s="1">
        <v>15165</v>
      </c>
      <c r="C10998" s="2">
        <v>0</v>
      </c>
      <c r="F10998" s="10">
        <v>3456</v>
      </c>
      <c r="G10998" s="2">
        <v>0</v>
      </c>
    </row>
    <row r="10999" ht="14.4" spans="1:7">
      <c r="A10999">
        <f t="shared" si="1099"/>
        <v>10998</v>
      </c>
      <c r="B10999" s="1">
        <v>15171</v>
      </c>
      <c r="C10999" s="2">
        <v>1</v>
      </c>
      <c r="F10999" s="10">
        <v>3457</v>
      </c>
      <c r="G10999" s="2">
        <v>1</v>
      </c>
    </row>
    <row r="11000" ht="14.4" spans="1:7">
      <c r="A11000">
        <f t="shared" si="1099"/>
        <v>10999</v>
      </c>
      <c r="B11000" s="1">
        <v>15171</v>
      </c>
      <c r="C11000" s="2">
        <v>0</v>
      </c>
      <c r="F11000" s="10">
        <v>3457</v>
      </c>
      <c r="G11000" s="2">
        <v>0</v>
      </c>
    </row>
    <row r="11001" ht="14.4" spans="1:7">
      <c r="A11001">
        <f t="shared" si="1099"/>
        <v>11000</v>
      </c>
      <c r="B11001" s="1">
        <v>15185</v>
      </c>
      <c r="C11001" s="2">
        <v>0</v>
      </c>
      <c r="F11001" s="10">
        <v>3457</v>
      </c>
      <c r="G11001" s="2">
        <v>1</v>
      </c>
    </row>
    <row r="11002" ht="14.4" spans="1:7">
      <c r="A11002">
        <f t="shared" si="1099"/>
        <v>11001</v>
      </c>
      <c r="B11002" s="1">
        <v>15186</v>
      </c>
      <c r="C11002" s="2">
        <v>0</v>
      </c>
      <c r="F11002" s="10">
        <v>3457</v>
      </c>
      <c r="G11002" s="2">
        <v>0</v>
      </c>
    </row>
    <row r="11003" ht="14.4" spans="1:7">
      <c r="A11003">
        <f t="shared" si="1099"/>
        <v>11002</v>
      </c>
      <c r="B11003" s="1">
        <v>15186</v>
      </c>
      <c r="C11003" s="2">
        <v>0</v>
      </c>
      <c r="F11003" s="10">
        <v>3457</v>
      </c>
      <c r="G11003" s="2">
        <v>0</v>
      </c>
    </row>
    <row r="11004" ht="14.4" spans="1:7">
      <c r="A11004">
        <f t="shared" si="1099"/>
        <v>11003</v>
      </c>
      <c r="B11004" s="1">
        <v>15193</v>
      </c>
      <c r="C11004" s="2">
        <v>2</v>
      </c>
      <c r="F11004" s="10">
        <v>3457</v>
      </c>
      <c r="G11004" s="2">
        <v>0</v>
      </c>
    </row>
    <row r="11005" ht="14.4" spans="1:7">
      <c r="A11005">
        <f t="shared" si="1099"/>
        <v>11004</v>
      </c>
      <c r="B11005" s="1">
        <v>15197</v>
      </c>
      <c r="C11005" s="2">
        <v>2</v>
      </c>
      <c r="F11005" s="10">
        <v>3457</v>
      </c>
      <c r="G11005" s="2">
        <v>0</v>
      </c>
    </row>
    <row r="11006" ht="14.4" spans="1:7">
      <c r="A11006">
        <f t="shared" ref="A11006:A11015" si="1100">ROW()-1</f>
        <v>11005</v>
      </c>
      <c r="B11006" s="1">
        <v>15199</v>
      </c>
      <c r="C11006" s="2">
        <v>2</v>
      </c>
      <c r="F11006" s="10">
        <v>3458</v>
      </c>
      <c r="G11006" s="2">
        <v>0</v>
      </c>
    </row>
    <row r="11007" ht="14.4" spans="1:7">
      <c r="A11007">
        <f t="shared" si="1100"/>
        <v>11006</v>
      </c>
      <c r="B11007" s="1">
        <v>15201</v>
      </c>
      <c r="C11007" s="2">
        <v>0</v>
      </c>
      <c r="F11007" s="10">
        <v>3458</v>
      </c>
      <c r="G11007" s="2">
        <v>0</v>
      </c>
    </row>
    <row r="11008" ht="14.4" spans="1:7">
      <c r="A11008">
        <f t="shared" si="1100"/>
        <v>11007</v>
      </c>
      <c r="B11008" s="1">
        <v>15202</v>
      </c>
      <c r="C11008" s="2">
        <v>2</v>
      </c>
      <c r="F11008" s="10">
        <v>3458</v>
      </c>
      <c r="G11008" s="2">
        <v>2</v>
      </c>
    </row>
    <row r="11009" ht="14.4" spans="1:7">
      <c r="A11009">
        <f t="shared" si="1100"/>
        <v>11008</v>
      </c>
      <c r="B11009" s="1">
        <v>15204</v>
      </c>
      <c r="C11009" s="2">
        <v>0</v>
      </c>
      <c r="F11009" s="10">
        <v>3458</v>
      </c>
      <c r="G11009" s="2">
        <v>0</v>
      </c>
    </row>
    <row r="11010" ht="14.4" spans="1:7">
      <c r="A11010">
        <f t="shared" si="1100"/>
        <v>11009</v>
      </c>
      <c r="B11010" s="1">
        <v>15205</v>
      </c>
      <c r="C11010" s="2">
        <v>2</v>
      </c>
      <c r="F11010" s="10">
        <v>3458</v>
      </c>
      <c r="G11010" s="2">
        <v>0</v>
      </c>
    </row>
    <row r="11011" ht="14.4" spans="1:7">
      <c r="A11011">
        <f t="shared" si="1100"/>
        <v>11010</v>
      </c>
      <c r="B11011" s="1">
        <v>15205</v>
      </c>
      <c r="C11011" s="2">
        <v>0</v>
      </c>
      <c r="F11011" s="10">
        <v>3458</v>
      </c>
      <c r="G11011" s="2">
        <v>0</v>
      </c>
    </row>
    <row r="11012" ht="14.4" spans="1:7">
      <c r="A11012">
        <f t="shared" si="1100"/>
        <v>11011</v>
      </c>
      <c r="B11012" s="1">
        <v>15206</v>
      </c>
      <c r="C11012" s="2">
        <v>0</v>
      </c>
      <c r="F11012" s="10">
        <v>3458</v>
      </c>
      <c r="G11012" s="2">
        <v>0</v>
      </c>
    </row>
    <row r="11013" ht="14.4" spans="1:7">
      <c r="A11013">
        <f t="shared" si="1100"/>
        <v>11012</v>
      </c>
      <c r="B11013" s="1">
        <v>15206</v>
      </c>
      <c r="C11013" s="2">
        <v>0</v>
      </c>
      <c r="F11013" s="10">
        <v>3459</v>
      </c>
      <c r="G11013" s="2">
        <v>1</v>
      </c>
    </row>
    <row r="11014" ht="14.4" spans="1:7">
      <c r="A11014">
        <f t="shared" si="1100"/>
        <v>11013</v>
      </c>
      <c r="B11014" s="1">
        <v>15206</v>
      </c>
      <c r="C11014" s="2">
        <v>0</v>
      </c>
      <c r="F11014" s="10">
        <v>3459</v>
      </c>
      <c r="G11014" s="2">
        <v>0</v>
      </c>
    </row>
    <row r="11015" ht="14.4" spans="1:7">
      <c r="A11015">
        <f t="shared" si="1100"/>
        <v>11014</v>
      </c>
      <c r="B11015" s="1">
        <v>15206</v>
      </c>
      <c r="C11015" s="2">
        <v>0</v>
      </c>
      <c r="F11015" s="10">
        <v>3459</v>
      </c>
      <c r="G11015" s="2">
        <v>0</v>
      </c>
    </row>
    <row r="11016" ht="14.4" spans="1:7">
      <c r="A11016">
        <f t="shared" ref="A11016:A11025" si="1101">ROW()-1</f>
        <v>11015</v>
      </c>
      <c r="B11016" s="1">
        <v>15206</v>
      </c>
      <c r="C11016" s="2">
        <v>0</v>
      </c>
      <c r="F11016" s="10">
        <v>3459</v>
      </c>
      <c r="G11016" s="2">
        <v>0</v>
      </c>
    </row>
    <row r="11017" ht="14.4" spans="1:7">
      <c r="A11017">
        <f t="shared" si="1101"/>
        <v>11016</v>
      </c>
      <c r="B11017" s="1">
        <v>15209</v>
      </c>
      <c r="C11017" s="2">
        <v>2</v>
      </c>
      <c r="F11017" s="10">
        <v>3459</v>
      </c>
      <c r="G11017" s="2">
        <v>0</v>
      </c>
    </row>
    <row r="11018" ht="14.4" spans="1:7">
      <c r="A11018">
        <f t="shared" si="1101"/>
        <v>11017</v>
      </c>
      <c r="B11018" s="1">
        <v>15209</v>
      </c>
      <c r="C11018" s="2">
        <v>0</v>
      </c>
      <c r="F11018" s="10">
        <v>3460</v>
      </c>
      <c r="G11018" s="2">
        <v>0</v>
      </c>
    </row>
    <row r="11019" ht="14.4" spans="1:7">
      <c r="A11019">
        <f t="shared" si="1101"/>
        <v>11018</v>
      </c>
      <c r="B11019" s="1">
        <v>15209</v>
      </c>
      <c r="C11019" s="2">
        <v>2</v>
      </c>
      <c r="F11019" s="10">
        <v>3461</v>
      </c>
      <c r="G11019" s="2">
        <v>1</v>
      </c>
    </row>
    <row r="11020" ht="14.4" spans="1:7">
      <c r="A11020">
        <f t="shared" si="1101"/>
        <v>11019</v>
      </c>
      <c r="B11020" s="1">
        <v>15209</v>
      </c>
      <c r="C11020" s="2">
        <v>0</v>
      </c>
      <c r="F11020" s="10">
        <v>3461</v>
      </c>
      <c r="G11020" s="2">
        <v>0</v>
      </c>
    </row>
    <row r="11021" ht="14.4" spans="1:7">
      <c r="A11021">
        <f t="shared" si="1101"/>
        <v>11020</v>
      </c>
      <c r="B11021" s="1">
        <v>15212</v>
      </c>
      <c r="C11021" s="2">
        <v>0</v>
      </c>
      <c r="F11021" s="10">
        <v>3461</v>
      </c>
      <c r="G11021" s="2">
        <v>0</v>
      </c>
    </row>
    <row r="11022" ht="14.4" spans="1:7">
      <c r="A11022">
        <f t="shared" si="1101"/>
        <v>11021</v>
      </c>
      <c r="B11022" s="1">
        <v>15212</v>
      </c>
      <c r="C11022" s="2">
        <v>1</v>
      </c>
      <c r="F11022" s="10">
        <v>3461</v>
      </c>
      <c r="G11022" s="2">
        <v>0</v>
      </c>
    </row>
    <row r="11023" ht="14.4" spans="1:7">
      <c r="A11023">
        <f t="shared" si="1101"/>
        <v>11022</v>
      </c>
      <c r="B11023" s="1">
        <v>15213</v>
      </c>
      <c r="C11023" s="2">
        <v>0</v>
      </c>
      <c r="F11023" s="10">
        <v>3461</v>
      </c>
      <c r="G11023" s="2">
        <v>0</v>
      </c>
    </row>
    <row r="11024" ht="14.4" spans="1:7">
      <c r="A11024">
        <f t="shared" si="1101"/>
        <v>11023</v>
      </c>
      <c r="B11024" s="1">
        <v>15217</v>
      </c>
      <c r="C11024" s="2">
        <v>1</v>
      </c>
      <c r="F11024" s="10">
        <v>3461</v>
      </c>
      <c r="G11024" s="2">
        <v>0</v>
      </c>
    </row>
    <row r="11025" ht="14.4" spans="1:7">
      <c r="A11025">
        <f t="shared" si="1101"/>
        <v>11024</v>
      </c>
      <c r="B11025" s="1">
        <v>15217</v>
      </c>
      <c r="C11025" s="2">
        <v>0</v>
      </c>
      <c r="F11025" s="10">
        <v>3461</v>
      </c>
      <c r="G11025" s="2">
        <v>0</v>
      </c>
    </row>
    <row r="11026" ht="14.4" spans="1:7">
      <c r="A11026">
        <f t="shared" ref="A11026:A11035" si="1102">ROW()-1</f>
        <v>11025</v>
      </c>
      <c r="B11026" s="1">
        <v>15220</v>
      </c>
      <c r="C11026" s="2">
        <v>1</v>
      </c>
      <c r="F11026" s="10">
        <v>3462</v>
      </c>
      <c r="G11026" s="2">
        <v>0</v>
      </c>
    </row>
    <row r="11027" ht="14.4" spans="1:7">
      <c r="A11027">
        <f t="shared" si="1102"/>
        <v>11026</v>
      </c>
      <c r="B11027" s="1">
        <v>15220</v>
      </c>
      <c r="C11027" s="2">
        <v>2</v>
      </c>
      <c r="F11027" s="10">
        <v>3462</v>
      </c>
      <c r="G11027" s="2">
        <v>0</v>
      </c>
    </row>
    <row r="11028" ht="14.4" spans="1:7">
      <c r="A11028">
        <f t="shared" si="1102"/>
        <v>11027</v>
      </c>
      <c r="B11028" s="1">
        <v>15220</v>
      </c>
      <c r="C11028" s="2">
        <v>2</v>
      </c>
      <c r="F11028" s="10">
        <v>3462</v>
      </c>
      <c r="G11028" s="2">
        <v>0</v>
      </c>
    </row>
    <row r="11029" ht="14.4" spans="1:7">
      <c r="A11029">
        <f t="shared" si="1102"/>
        <v>11028</v>
      </c>
      <c r="B11029" s="1">
        <v>15220</v>
      </c>
      <c r="C11029" s="2">
        <v>2</v>
      </c>
      <c r="F11029" s="10">
        <v>3462</v>
      </c>
      <c r="G11029" s="2">
        <v>0</v>
      </c>
    </row>
    <row r="11030" ht="14.4" spans="1:7">
      <c r="A11030">
        <f t="shared" si="1102"/>
        <v>11029</v>
      </c>
      <c r="B11030" s="1">
        <v>15221</v>
      </c>
      <c r="C11030" s="2">
        <v>0</v>
      </c>
      <c r="F11030" s="10">
        <v>3462</v>
      </c>
      <c r="G11030" s="2">
        <v>0</v>
      </c>
    </row>
    <row r="11031" ht="14.4" spans="1:7">
      <c r="A11031">
        <f t="shared" si="1102"/>
        <v>11030</v>
      </c>
      <c r="B11031" s="1">
        <v>15221</v>
      </c>
      <c r="C11031" s="2">
        <v>0</v>
      </c>
      <c r="F11031" s="10">
        <v>3462</v>
      </c>
      <c r="G11031" s="2">
        <v>0</v>
      </c>
    </row>
    <row r="11032" ht="14.4" spans="1:7">
      <c r="A11032">
        <f t="shared" si="1102"/>
        <v>11031</v>
      </c>
      <c r="B11032" s="1">
        <v>15225</v>
      </c>
      <c r="C11032" s="2">
        <v>2</v>
      </c>
      <c r="F11032" s="10">
        <v>3462</v>
      </c>
      <c r="G11032" s="2">
        <v>0</v>
      </c>
    </row>
    <row r="11033" ht="14.4" spans="1:7">
      <c r="A11033">
        <f t="shared" si="1102"/>
        <v>11032</v>
      </c>
      <c r="B11033" s="1">
        <v>15227</v>
      </c>
      <c r="C11033" s="2">
        <v>0</v>
      </c>
      <c r="F11033" s="10">
        <v>3462</v>
      </c>
      <c r="G11033" s="2">
        <v>0</v>
      </c>
    </row>
    <row r="11034" ht="14.4" spans="1:7">
      <c r="A11034">
        <f t="shared" si="1102"/>
        <v>11033</v>
      </c>
      <c r="B11034" s="1">
        <v>15231</v>
      </c>
      <c r="C11034" s="2">
        <v>1</v>
      </c>
      <c r="F11034" s="10">
        <v>3463</v>
      </c>
      <c r="G11034" s="2">
        <v>1</v>
      </c>
    </row>
    <row r="11035" ht="14.4" spans="1:7">
      <c r="A11035">
        <f t="shared" si="1102"/>
        <v>11034</v>
      </c>
      <c r="B11035" s="1">
        <v>15234</v>
      </c>
      <c r="C11035" s="2">
        <v>0</v>
      </c>
      <c r="F11035" s="10">
        <v>3463</v>
      </c>
      <c r="G11035" s="2">
        <v>0</v>
      </c>
    </row>
    <row r="11036" ht="14.4" spans="1:7">
      <c r="A11036">
        <f t="shared" ref="A11036:A11045" si="1103">ROW()-1</f>
        <v>11035</v>
      </c>
      <c r="B11036" s="1">
        <v>15234</v>
      </c>
      <c r="C11036" s="2">
        <v>0</v>
      </c>
      <c r="F11036" s="10">
        <v>3463</v>
      </c>
      <c r="G11036" s="2">
        <v>0</v>
      </c>
    </row>
    <row r="11037" ht="14.4" spans="1:7">
      <c r="A11037">
        <f t="shared" si="1103"/>
        <v>11036</v>
      </c>
      <c r="B11037" s="1">
        <v>15239</v>
      </c>
      <c r="C11037" s="2">
        <v>0</v>
      </c>
      <c r="F11037" s="10">
        <v>3463</v>
      </c>
      <c r="G11037" s="2">
        <v>0</v>
      </c>
    </row>
    <row r="11038" ht="14.4" spans="1:7">
      <c r="A11038">
        <f t="shared" si="1103"/>
        <v>11037</v>
      </c>
      <c r="B11038" s="1">
        <v>15239</v>
      </c>
      <c r="C11038" s="2">
        <v>1</v>
      </c>
      <c r="F11038" s="10">
        <v>3463</v>
      </c>
      <c r="G11038" s="2">
        <v>0</v>
      </c>
    </row>
    <row r="11039" ht="14.4" spans="1:7">
      <c r="A11039">
        <f t="shared" si="1103"/>
        <v>11038</v>
      </c>
      <c r="B11039" s="1">
        <v>15246</v>
      </c>
      <c r="C11039" s="2">
        <v>0</v>
      </c>
      <c r="F11039" s="10">
        <v>3463</v>
      </c>
      <c r="G11039" s="2">
        <v>0</v>
      </c>
    </row>
    <row r="11040" ht="14.4" spans="1:7">
      <c r="A11040">
        <f t="shared" si="1103"/>
        <v>11039</v>
      </c>
      <c r="B11040" s="1">
        <v>15247</v>
      </c>
      <c r="C11040" s="2">
        <v>2</v>
      </c>
      <c r="F11040" s="10">
        <v>3463</v>
      </c>
      <c r="G11040" s="2">
        <v>0</v>
      </c>
    </row>
    <row r="11041" ht="14.4" spans="1:7">
      <c r="A11041">
        <f t="shared" si="1103"/>
        <v>11040</v>
      </c>
      <c r="B11041" s="1">
        <v>15249</v>
      </c>
      <c r="C11041" s="2">
        <v>2</v>
      </c>
      <c r="F11041" s="10">
        <v>3463</v>
      </c>
      <c r="G11041" s="2">
        <v>0</v>
      </c>
    </row>
    <row r="11042" ht="14.4" spans="1:7">
      <c r="A11042">
        <f t="shared" si="1103"/>
        <v>11041</v>
      </c>
      <c r="B11042" s="1">
        <v>15252</v>
      </c>
      <c r="C11042" s="2">
        <v>0</v>
      </c>
      <c r="F11042" s="10">
        <v>3463</v>
      </c>
      <c r="G11042" s="2">
        <v>0</v>
      </c>
    </row>
    <row r="11043" ht="14.4" spans="1:7">
      <c r="A11043">
        <f t="shared" si="1103"/>
        <v>11042</v>
      </c>
      <c r="B11043" s="1">
        <v>15252</v>
      </c>
      <c r="C11043" s="2">
        <v>1</v>
      </c>
      <c r="F11043" s="10">
        <v>3464</v>
      </c>
      <c r="G11043" s="2">
        <v>1</v>
      </c>
    </row>
    <row r="11044" ht="14.4" spans="1:7">
      <c r="A11044">
        <f t="shared" si="1103"/>
        <v>11043</v>
      </c>
      <c r="B11044" s="1">
        <v>15253</v>
      </c>
      <c r="C11044" s="2">
        <v>2</v>
      </c>
      <c r="F11044" s="10">
        <v>3464</v>
      </c>
      <c r="G11044" s="2">
        <v>0</v>
      </c>
    </row>
    <row r="11045" ht="14.4" spans="1:7">
      <c r="A11045">
        <f t="shared" si="1103"/>
        <v>11044</v>
      </c>
      <c r="B11045" s="1">
        <v>15255</v>
      </c>
      <c r="C11045" s="2">
        <v>0</v>
      </c>
      <c r="F11045" s="10">
        <v>3464</v>
      </c>
      <c r="G11045" s="2">
        <v>1</v>
      </c>
    </row>
    <row r="11046" ht="14.4" spans="1:7">
      <c r="A11046">
        <f t="shared" ref="A11046:A11055" si="1104">ROW()-1</f>
        <v>11045</v>
      </c>
      <c r="B11046" s="1">
        <v>15257</v>
      </c>
      <c r="C11046" s="2">
        <v>1</v>
      </c>
      <c r="F11046" s="10">
        <v>3464</v>
      </c>
      <c r="G11046" s="2">
        <v>0</v>
      </c>
    </row>
    <row r="11047" ht="14.4" spans="1:7">
      <c r="A11047">
        <f t="shared" si="1104"/>
        <v>11046</v>
      </c>
      <c r="B11047" s="1">
        <v>15260</v>
      </c>
      <c r="C11047" s="2">
        <v>2</v>
      </c>
      <c r="F11047" s="10">
        <v>3464</v>
      </c>
      <c r="G11047" s="2">
        <v>0</v>
      </c>
    </row>
    <row r="11048" ht="14.4" spans="1:7">
      <c r="A11048">
        <f t="shared" si="1104"/>
        <v>11047</v>
      </c>
      <c r="B11048" s="1">
        <v>15261</v>
      </c>
      <c r="C11048" s="2">
        <v>2</v>
      </c>
      <c r="F11048" s="10">
        <v>3464</v>
      </c>
      <c r="G11048" s="2">
        <v>0</v>
      </c>
    </row>
    <row r="11049" ht="14.4" spans="1:7">
      <c r="A11049">
        <f t="shared" si="1104"/>
        <v>11048</v>
      </c>
      <c r="B11049" s="1">
        <v>15270</v>
      </c>
      <c r="C11049" s="2">
        <v>0</v>
      </c>
      <c r="F11049" s="10">
        <v>3464</v>
      </c>
      <c r="G11049" s="2">
        <v>0</v>
      </c>
    </row>
    <row r="11050" ht="14.4" spans="1:7">
      <c r="A11050">
        <f t="shared" si="1104"/>
        <v>11049</v>
      </c>
      <c r="B11050" s="1">
        <v>15276</v>
      </c>
      <c r="C11050" s="2">
        <v>0</v>
      </c>
      <c r="F11050" s="10">
        <v>3464</v>
      </c>
      <c r="G11050" s="2">
        <v>0</v>
      </c>
    </row>
    <row r="11051" ht="14.4" spans="1:7">
      <c r="A11051">
        <f t="shared" si="1104"/>
        <v>11050</v>
      </c>
      <c r="B11051" s="1">
        <v>15279</v>
      </c>
      <c r="C11051" s="2">
        <v>1</v>
      </c>
      <c r="F11051" s="10">
        <v>3465</v>
      </c>
      <c r="G11051" s="2">
        <v>0</v>
      </c>
    </row>
    <row r="11052" ht="14.4" spans="1:7">
      <c r="A11052">
        <f t="shared" si="1104"/>
        <v>11051</v>
      </c>
      <c r="B11052" s="1">
        <v>15285</v>
      </c>
      <c r="C11052" s="2">
        <v>0</v>
      </c>
      <c r="F11052" s="10">
        <v>3465</v>
      </c>
      <c r="G11052" s="2">
        <v>0</v>
      </c>
    </row>
    <row r="11053" ht="14.4" spans="1:7">
      <c r="A11053">
        <f t="shared" si="1104"/>
        <v>11052</v>
      </c>
      <c r="B11053" s="1">
        <v>15285</v>
      </c>
      <c r="C11053" s="2">
        <v>0</v>
      </c>
      <c r="F11053" s="10">
        <v>3466</v>
      </c>
      <c r="G11053" s="2">
        <v>0</v>
      </c>
    </row>
    <row r="11054" ht="14.4" spans="1:7">
      <c r="A11054">
        <f t="shared" si="1104"/>
        <v>11053</v>
      </c>
      <c r="B11054" s="1">
        <v>15287</v>
      </c>
      <c r="C11054" s="2">
        <v>0</v>
      </c>
      <c r="F11054" s="10">
        <v>3466</v>
      </c>
      <c r="G11054" s="2">
        <v>1</v>
      </c>
    </row>
    <row r="11055" ht="14.4" spans="1:7">
      <c r="A11055">
        <f t="shared" si="1104"/>
        <v>11054</v>
      </c>
      <c r="B11055" s="1">
        <v>15288</v>
      </c>
      <c r="C11055" s="2">
        <v>2</v>
      </c>
      <c r="F11055" s="10">
        <v>3466</v>
      </c>
      <c r="G11055" s="2">
        <v>0</v>
      </c>
    </row>
    <row r="11056" ht="14.4" spans="1:7">
      <c r="A11056">
        <f t="shared" ref="A11056:A11065" si="1105">ROW()-1</f>
        <v>11055</v>
      </c>
      <c r="B11056" s="1">
        <v>15289</v>
      </c>
      <c r="C11056" s="2">
        <v>2</v>
      </c>
      <c r="F11056" s="10">
        <v>3466</v>
      </c>
      <c r="G11056" s="2">
        <v>0</v>
      </c>
    </row>
    <row r="11057" ht="14.4" spans="1:7">
      <c r="A11057">
        <f t="shared" si="1105"/>
        <v>11056</v>
      </c>
      <c r="B11057" s="1">
        <v>15291</v>
      </c>
      <c r="C11057" s="2">
        <v>1</v>
      </c>
      <c r="F11057" s="10">
        <v>3467</v>
      </c>
      <c r="G11057" s="2">
        <v>0</v>
      </c>
    </row>
    <row r="11058" ht="14.4" spans="1:7">
      <c r="A11058">
        <f t="shared" si="1105"/>
        <v>11057</v>
      </c>
      <c r="B11058" s="1">
        <v>15296</v>
      </c>
      <c r="C11058" s="2">
        <v>2</v>
      </c>
      <c r="F11058" s="10">
        <v>3467</v>
      </c>
      <c r="G11058" s="2">
        <v>0</v>
      </c>
    </row>
    <row r="11059" ht="14.4" spans="1:7">
      <c r="A11059">
        <f t="shared" si="1105"/>
        <v>11058</v>
      </c>
      <c r="B11059" s="1">
        <v>15305</v>
      </c>
      <c r="C11059" s="2">
        <v>0</v>
      </c>
      <c r="F11059" s="10">
        <v>3467</v>
      </c>
      <c r="G11059" s="2">
        <v>0</v>
      </c>
    </row>
    <row r="11060" ht="14.4" spans="1:7">
      <c r="A11060">
        <f t="shared" si="1105"/>
        <v>11059</v>
      </c>
      <c r="B11060" s="1">
        <v>15305</v>
      </c>
      <c r="C11060" s="2">
        <v>0</v>
      </c>
      <c r="F11060" s="10">
        <v>3467</v>
      </c>
      <c r="G11060" s="2">
        <v>0</v>
      </c>
    </row>
    <row r="11061" ht="14.4" spans="1:7">
      <c r="A11061">
        <f t="shared" si="1105"/>
        <v>11060</v>
      </c>
      <c r="B11061" s="1">
        <v>15309</v>
      </c>
      <c r="C11061" s="2">
        <v>1</v>
      </c>
      <c r="F11061" s="10">
        <v>3469</v>
      </c>
      <c r="G11061" s="2">
        <v>0</v>
      </c>
    </row>
    <row r="11062" ht="14.4" spans="1:7">
      <c r="A11062">
        <f t="shared" si="1105"/>
        <v>11061</v>
      </c>
      <c r="B11062" s="1">
        <v>15310</v>
      </c>
      <c r="C11062" s="2">
        <v>1</v>
      </c>
      <c r="F11062" s="10">
        <v>3469</v>
      </c>
      <c r="G11062" s="2">
        <v>2</v>
      </c>
    </row>
    <row r="11063" ht="14.4" spans="1:7">
      <c r="A11063">
        <f t="shared" si="1105"/>
        <v>11062</v>
      </c>
      <c r="B11063" s="1">
        <v>15310</v>
      </c>
      <c r="C11063" s="2">
        <v>1</v>
      </c>
      <c r="F11063" s="10">
        <v>3470</v>
      </c>
      <c r="G11063" s="2">
        <v>0</v>
      </c>
    </row>
    <row r="11064" ht="14.4" spans="1:7">
      <c r="A11064">
        <f t="shared" si="1105"/>
        <v>11063</v>
      </c>
      <c r="B11064" s="1">
        <v>15310</v>
      </c>
      <c r="C11064" s="2">
        <v>0</v>
      </c>
      <c r="F11064" s="10">
        <v>3470</v>
      </c>
      <c r="G11064" s="2">
        <v>1</v>
      </c>
    </row>
    <row r="11065" ht="14.4" spans="1:7">
      <c r="A11065">
        <f t="shared" si="1105"/>
        <v>11064</v>
      </c>
      <c r="B11065" s="1">
        <v>15311</v>
      </c>
      <c r="C11065" s="2">
        <v>0</v>
      </c>
      <c r="F11065" s="10">
        <v>3471</v>
      </c>
      <c r="G11065" s="2">
        <v>0</v>
      </c>
    </row>
    <row r="11066" ht="14.4" spans="1:7">
      <c r="A11066">
        <f t="shared" ref="A11066:A11075" si="1106">ROW()-1</f>
        <v>11065</v>
      </c>
      <c r="B11066" s="1">
        <v>15316</v>
      </c>
      <c r="C11066" s="2">
        <v>1</v>
      </c>
      <c r="F11066" s="10">
        <v>3472</v>
      </c>
      <c r="G11066" s="2">
        <v>1</v>
      </c>
    </row>
    <row r="11067" ht="14.4" spans="1:7">
      <c r="A11067">
        <f t="shared" si="1106"/>
        <v>11066</v>
      </c>
      <c r="B11067" s="1">
        <v>15316</v>
      </c>
      <c r="C11067" s="2">
        <v>0</v>
      </c>
      <c r="F11067" s="10">
        <v>3474</v>
      </c>
      <c r="G11067" s="2">
        <v>0</v>
      </c>
    </row>
    <row r="11068" ht="14.4" spans="1:7">
      <c r="A11068">
        <f t="shared" si="1106"/>
        <v>11067</v>
      </c>
      <c r="B11068" s="1">
        <v>15316</v>
      </c>
      <c r="C11068" s="2">
        <v>2</v>
      </c>
      <c r="F11068" s="10">
        <v>3474</v>
      </c>
      <c r="G11068" s="2">
        <v>0</v>
      </c>
    </row>
    <row r="11069" ht="14.4" spans="1:7">
      <c r="A11069">
        <f t="shared" si="1106"/>
        <v>11068</v>
      </c>
      <c r="B11069" s="1">
        <v>15325</v>
      </c>
      <c r="C11069" s="2">
        <v>0</v>
      </c>
      <c r="F11069" s="10">
        <v>3474</v>
      </c>
      <c r="G11069" s="2">
        <v>0</v>
      </c>
    </row>
    <row r="11070" ht="14.4" spans="1:7">
      <c r="A11070">
        <f t="shared" si="1106"/>
        <v>11069</v>
      </c>
      <c r="B11070" s="1">
        <v>15325</v>
      </c>
      <c r="C11070" s="2">
        <v>1</v>
      </c>
      <c r="F11070" s="10">
        <v>3474</v>
      </c>
      <c r="G11070" s="2">
        <v>0</v>
      </c>
    </row>
    <row r="11071" ht="14.4" spans="1:7">
      <c r="A11071">
        <f t="shared" si="1106"/>
        <v>11070</v>
      </c>
      <c r="B11071" s="1">
        <v>15325</v>
      </c>
      <c r="C11071" s="2">
        <v>2</v>
      </c>
      <c r="F11071" s="10">
        <v>3474</v>
      </c>
      <c r="G11071" s="2">
        <v>0</v>
      </c>
    </row>
    <row r="11072" ht="14.4" spans="1:7">
      <c r="A11072">
        <f t="shared" si="1106"/>
        <v>11071</v>
      </c>
      <c r="B11072" s="1">
        <v>15328</v>
      </c>
      <c r="C11072" s="2">
        <v>1</v>
      </c>
      <c r="F11072" s="10">
        <v>3475</v>
      </c>
      <c r="G11072" s="2">
        <v>0</v>
      </c>
    </row>
    <row r="11073" ht="14.4" spans="1:7">
      <c r="A11073">
        <f t="shared" si="1106"/>
        <v>11072</v>
      </c>
      <c r="B11073" s="1">
        <v>15329</v>
      </c>
      <c r="C11073" s="2">
        <v>0</v>
      </c>
      <c r="F11073" s="10">
        <v>3476</v>
      </c>
      <c r="G11073" s="2">
        <v>0</v>
      </c>
    </row>
    <row r="11074" ht="14.4" spans="1:7">
      <c r="A11074">
        <f t="shared" si="1106"/>
        <v>11073</v>
      </c>
      <c r="B11074" s="1">
        <v>15332</v>
      </c>
      <c r="C11074" s="2">
        <v>0</v>
      </c>
      <c r="F11074" s="10">
        <v>3477</v>
      </c>
      <c r="G11074" s="2">
        <v>0</v>
      </c>
    </row>
    <row r="11075" ht="14.4" spans="1:7">
      <c r="A11075">
        <f t="shared" si="1106"/>
        <v>11074</v>
      </c>
      <c r="B11075" s="1">
        <v>15332</v>
      </c>
      <c r="C11075" s="2">
        <v>0</v>
      </c>
      <c r="F11075" s="10">
        <v>3477</v>
      </c>
      <c r="G11075" s="2">
        <v>1</v>
      </c>
    </row>
    <row r="11076" ht="14.4" spans="1:7">
      <c r="A11076">
        <f t="shared" ref="A11076:A11085" si="1107">ROW()-1</f>
        <v>11075</v>
      </c>
      <c r="B11076" s="1">
        <v>15334</v>
      </c>
      <c r="C11076" s="2">
        <v>0</v>
      </c>
      <c r="F11076" s="10">
        <v>3477</v>
      </c>
      <c r="G11076" s="2">
        <v>1</v>
      </c>
    </row>
    <row r="11077" ht="14.4" spans="1:7">
      <c r="A11077">
        <f t="shared" si="1107"/>
        <v>11076</v>
      </c>
      <c r="B11077" s="1">
        <v>15335</v>
      </c>
      <c r="C11077" s="2">
        <v>1</v>
      </c>
      <c r="F11077" s="10">
        <v>3478</v>
      </c>
      <c r="G11077" s="2">
        <v>1</v>
      </c>
    </row>
    <row r="11078" ht="14.4" spans="1:7">
      <c r="A11078">
        <f t="shared" si="1107"/>
        <v>11077</v>
      </c>
      <c r="B11078" s="1">
        <v>15335</v>
      </c>
      <c r="C11078" s="2">
        <v>2</v>
      </c>
      <c r="F11078" s="10">
        <v>3478</v>
      </c>
      <c r="G11078" s="2">
        <v>0</v>
      </c>
    </row>
    <row r="11079" ht="14.4" spans="1:7">
      <c r="A11079">
        <f t="shared" si="1107"/>
        <v>11078</v>
      </c>
      <c r="B11079" s="1">
        <v>15335</v>
      </c>
      <c r="C11079" s="2">
        <v>2</v>
      </c>
      <c r="F11079" s="10">
        <v>3480</v>
      </c>
      <c r="G11079" s="2">
        <v>0</v>
      </c>
    </row>
    <row r="11080" ht="14.4" spans="1:7">
      <c r="A11080">
        <f t="shared" si="1107"/>
        <v>11079</v>
      </c>
      <c r="B11080" s="1">
        <v>15335</v>
      </c>
      <c r="C11080" s="2">
        <v>1</v>
      </c>
      <c r="F11080" s="10">
        <v>3480</v>
      </c>
      <c r="G11080" s="2">
        <v>1</v>
      </c>
    </row>
    <row r="11081" ht="14.4" spans="1:7">
      <c r="A11081">
        <f t="shared" si="1107"/>
        <v>11080</v>
      </c>
      <c r="B11081" s="1">
        <v>15336</v>
      </c>
      <c r="C11081" s="2">
        <v>1</v>
      </c>
      <c r="F11081" s="10">
        <v>3480</v>
      </c>
      <c r="G11081" s="2">
        <v>1</v>
      </c>
    </row>
    <row r="11082" ht="14.4" spans="1:7">
      <c r="A11082">
        <f t="shared" si="1107"/>
        <v>11081</v>
      </c>
      <c r="B11082" s="1">
        <v>15336</v>
      </c>
      <c r="C11082" s="2">
        <v>1</v>
      </c>
      <c r="F11082" s="10">
        <v>3480</v>
      </c>
      <c r="G11082" s="2">
        <v>0</v>
      </c>
    </row>
    <row r="11083" ht="14.4" spans="1:7">
      <c r="A11083">
        <f t="shared" si="1107"/>
        <v>11082</v>
      </c>
      <c r="B11083" s="1">
        <v>15337</v>
      </c>
      <c r="C11083" s="2">
        <v>1</v>
      </c>
      <c r="F11083" s="10">
        <v>3480</v>
      </c>
      <c r="G11083" s="2">
        <v>0</v>
      </c>
    </row>
    <row r="11084" ht="14.4" spans="1:7">
      <c r="A11084">
        <f t="shared" si="1107"/>
        <v>11083</v>
      </c>
      <c r="B11084" s="1">
        <v>15339</v>
      </c>
      <c r="C11084" s="2">
        <v>2</v>
      </c>
      <c r="F11084" s="10">
        <v>3480</v>
      </c>
      <c r="G11084" s="2">
        <v>0</v>
      </c>
    </row>
    <row r="11085" ht="14.4" spans="1:7">
      <c r="A11085">
        <f t="shared" si="1107"/>
        <v>11084</v>
      </c>
      <c r="B11085" s="1">
        <v>15339</v>
      </c>
      <c r="C11085" s="2">
        <v>2</v>
      </c>
      <c r="F11085" s="10">
        <v>3480</v>
      </c>
      <c r="G11085" s="2">
        <v>0</v>
      </c>
    </row>
    <row r="11086" ht="14.4" spans="1:7">
      <c r="A11086">
        <f t="shared" ref="A11086:A11095" si="1108">ROW()-1</f>
        <v>11085</v>
      </c>
      <c r="B11086" s="1">
        <v>15346</v>
      </c>
      <c r="C11086" s="2">
        <v>0</v>
      </c>
      <c r="F11086" s="10">
        <v>3480</v>
      </c>
      <c r="G11086" s="2">
        <v>1</v>
      </c>
    </row>
    <row r="11087" ht="14.4" spans="1:7">
      <c r="A11087">
        <f t="shared" si="1108"/>
        <v>11086</v>
      </c>
      <c r="B11087" s="1">
        <v>15346</v>
      </c>
      <c r="C11087" s="2">
        <v>1</v>
      </c>
      <c r="F11087" s="10">
        <v>3480</v>
      </c>
      <c r="G11087" s="2">
        <v>0</v>
      </c>
    </row>
    <row r="11088" ht="14.4" spans="1:7">
      <c r="A11088">
        <f t="shared" si="1108"/>
        <v>11087</v>
      </c>
      <c r="B11088" s="1">
        <v>15348</v>
      </c>
      <c r="C11088" s="2">
        <v>2</v>
      </c>
      <c r="F11088" s="10">
        <v>3480</v>
      </c>
      <c r="G11088" s="2">
        <v>0</v>
      </c>
    </row>
    <row r="11089" ht="14.4" spans="1:7">
      <c r="A11089">
        <f t="shared" si="1108"/>
        <v>11088</v>
      </c>
      <c r="B11089" s="1">
        <v>15348</v>
      </c>
      <c r="C11089" s="2">
        <v>1</v>
      </c>
      <c r="F11089" s="10">
        <v>3481</v>
      </c>
      <c r="G11089" s="2">
        <v>0</v>
      </c>
    </row>
    <row r="11090" ht="14.4" spans="1:7">
      <c r="A11090">
        <f t="shared" si="1108"/>
        <v>11089</v>
      </c>
      <c r="B11090" s="1">
        <v>15351</v>
      </c>
      <c r="C11090" s="2">
        <v>1</v>
      </c>
      <c r="F11090" s="10">
        <v>3481</v>
      </c>
      <c r="G11090" s="2">
        <v>0</v>
      </c>
    </row>
    <row r="11091" ht="14.4" spans="1:7">
      <c r="A11091">
        <f t="shared" si="1108"/>
        <v>11090</v>
      </c>
      <c r="B11091" s="1">
        <v>15352</v>
      </c>
      <c r="C11091" s="2">
        <v>0</v>
      </c>
      <c r="F11091" s="10">
        <v>3481</v>
      </c>
      <c r="G11091" s="2">
        <v>2</v>
      </c>
    </row>
    <row r="11092" ht="14.4" spans="1:7">
      <c r="A11092">
        <f t="shared" si="1108"/>
        <v>11091</v>
      </c>
      <c r="B11092" s="1">
        <v>15355</v>
      </c>
      <c r="C11092" s="2">
        <v>2</v>
      </c>
      <c r="F11092" s="10">
        <v>3481</v>
      </c>
      <c r="G11092" s="2">
        <v>1</v>
      </c>
    </row>
    <row r="11093" ht="14.4" spans="1:7">
      <c r="A11093">
        <f t="shared" si="1108"/>
        <v>11092</v>
      </c>
      <c r="B11093" s="1">
        <v>15356</v>
      </c>
      <c r="C11093" s="2">
        <v>0</v>
      </c>
      <c r="F11093" s="10">
        <v>3481</v>
      </c>
      <c r="G11093" s="2">
        <v>1</v>
      </c>
    </row>
    <row r="11094" ht="14.4" spans="1:7">
      <c r="A11094">
        <f t="shared" si="1108"/>
        <v>11093</v>
      </c>
      <c r="B11094" s="1">
        <v>15356</v>
      </c>
      <c r="C11094" s="2">
        <v>0</v>
      </c>
      <c r="F11094" s="10">
        <v>3481</v>
      </c>
      <c r="G11094" s="2">
        <v>1</v>
      </c>
    </row>
    <row r="11095" ht="14.4" spans="1:7">
      <c r="A11095">
        <f t="shared" si="1108"/>
        <v>11094</v>
      </c>
      <c r="B11095" s="1">
        <v>15360</v>
      </c>
      <c r="C11095" s="2">
        <v>0</v>
      </c>
      <c r="F11095" s="10">
        <v>3481</v>
      </c>
      <c r="G11095" s="2">
        <v>0</v>
      </c>
    </row>
    <row r="11096" ht="14.4" spans="1:7">
      <c r="A11096">
        <f t="shared" ref="A11096:A11105" si="1109">ROW()-1</f>
        <v>11095</v>
      </c>
      <c r="B11096" s="1">
        <v>15361</v>
      </c>
      <c r="C11096" s="2">
        <v>1</v>
      </c>
      <c r="F11096" s="10">
        <v>3481</v>
      </c>
      <c r="G11096" s="2">
        <v>2</v>
      </c>
    </row>
    <row r="11097" ht="14.4" spans="1:7">
      <c r="A11097">
        <f t="shared" si="1109"/>
        <v>11096</v>
      </c>
      <c r="B11097" s="1">
        <v>15361</v>
      </c>
      <c r="C11097" s="2">
        <v>0</v>
      </c>
      <c r="F11097" s="10">
        <v>3481</v>
      </c>
      <c r="G11097" s="2">
        <v>1</v>
      </c>
    </row>
    <row r="11098" ht="14.4" spans="1:7">
      <c r="A11098">
        <f t="shared" si="1109"/>
        <v>11097</v>
      </c>
      <c r="B11098" s="1">
        <v>15364</v>
      </c>
      <c r="C11098" s="2">
        <v>0</v>
      </c>
      <c r="F11098" s="10">
        <v>3481</v>
      </c>
      <c r="G11098" s="2">
        <v>1</v>
      </c>
    </row>
    <row r="11099" ht="14.4" spans="1:7">
      <c r="A11099">
        <f t="shared" si="1109"/>
        <v>11098</v>
      </c>
      <c r="B11099" s="1">
        <v>15364</v>
      </c>
      <c r="C11099" s="2">
        <v>0</v>
      </c>
      <c r="F11099" s="10">
        <v>3481</v>
      </c>
      <c r="G11099" s="2">
        <v>1</v>
      </c>
    </row>
    <row r="11100" ht="14.4" spans="1:7">
      <c r="A11100">
        <f t="shared" si="1109"/>
        <v>11099</v>
      </c>
      <c r="B11100" s="1">
        <v>15365</v>
      </c>
      <c r="C11100" s="2">
        <v>1</v>
      </c>
      <c r="F11100" s="10">
        <v>3482</v>
      </c>
      <c r="G11100" s="2">
        <v>0</v>
      </c>
    </row>
    <row r="11101" ht="14.4" spans="1:7">
      <c r="A11101">
        <f t="shared" si="1109"/>
        <v>11100</v>
      </c>
      <c r="B11101" s="1">
        <v>15367</v>
      </c>
      <c r="C11101" s="2">
        <v>0</v>
      </c>
      <c r="F11101" s="10">
        <v>3482</v>
      </c>
      <c r="G11101" s="2">
        <v>0</v>
      </c>
    </row>
    <row r="11102" ht="14.4" spans="1:7">
      <c r="A11102">
        <f t="shared" si="1109"/>
        <v>11101</v>
      </c>
      <c r="B11102" s="1">
        <v>15367</v>
      </c>
      <c r="C11102" s="2">
        <v>2</v>
      </c>
      <c r="F11102" s="10">
        <v>3482</v>
      </c>
      <c r="G11102" s="2">
        <v>0</v>
      </c>
    </row>
    <row r="11103" ht="14.4" spans="1:7">
      <c r="A11103">
        <f t="shared" si="1109"/>
        <v>11102</v>
      </c>
      <c r="B11103" s="1">
        <v>15367</v>
      </c>
      <c r="C11103" s="2">
        <v>1</v>
      </c>
      <c r="F11103" s="10">
        <v>3482</v>
      </c>
      <c r="G11103" s="2">
        <v>0</v>
      </c>
    </row>
    <row r="11104" ht="14.4" spans="1:7">
      <c r="A11104">
        <f t="shared" si="1109"/>
        <v>11103</v>
      </c>
      <c r="B11104" s="1">
        <v>15368</v>
      </c>
      <c r="C11104" s="2">
        <v>2</v>
      </c>
      <c r="F11104" s="10">
        <v>3482</v>
      </c>
      <c r="G11104" s="2">
        <v>0</v>
      </c>
    </row>
    <row r="11105" ht="14.4" spans="1:7">
      <c r="A11105">
        <f t="shared" si="1109"/>
        <v>11104</v>
      </c>
      <c r="B11105" s="1">
        <v>15372</v>
      </c>
      <c r="C11105" s="2">
        <v>0</v>
      </c>
      <c r="F11105" s="10">
        <v>3482</v>
      </c>
      <c r="G11105" s="2">
        <v>0</v>
      </c>
    </row>
    <row r="11106" ht="14.4" spans="1:7">
      <c r="A11106">
        <f t="shared" ref="A11106:A11115" si="1110">ROW()-1</f>
        <v>11105</v>
      </c>
      <c r="B11106" s="1">
        <v>15373</v>
      </c>
      <c r="C11106" s="2">
        <v>0</v>
      </c>
      <c r="F11106" s="10">
        <v>3482</v>
      </c>
      <c r="G11106" s="2">
        <v>0</v>
      </c>
    </row>
    <row r="11107" ht="14.4" spans="1:7">
      <c r="A11107">
        <f t="shared" si="1110"/>
        <v>11106</v>
      </c>
      <c r="B11107" s="1">
        <v>15375</v>
      </c>
      <c r="C11107" s="2">
        <v>1</v>
      </c>
      <c r="F11107" s="10">
        <v>3482</v>
      </c>
      <c r="G11107" s="2">
        <v>0</v>
      </c>
    </row>
    <row r="11108" ht="14.4" spans="1:7">
      <c r="A11108">
        <f t="shared" si="1110"/>
        <v>11107</v>
      </c>
      <c r="B11108" s="1">
        <v>15376</v>
      </c>
      <c r="C11108" s="2">
        <v>1</v>
      </c>
      <c r="F11108" s="10">
        <v>3483</v>
      </c>
      <c r="G11108" s="2">
        <v>0</v>
      </c>
    </row>
    <row r="11109" ht="14.4" spans="1:7">
      <c r="A11109">
        <f t="shared" si="1110"/>
        <v>11108</v>
      </c>
      <c r="B11109" s="1">
        <v>15376</v>
      </c>
      <c r="C11109" s="2">
        <v>2</v>
      </c>
      <c r="F11109" s="10">
        <v>3483</v>
      </c>
      <c r="G11109" s="2">
        <v>0</v>
      </c>
    </row>
    <row r="11110" ht="14.4" spans="1:7">
      <c r="A11110">
        <f t="shared" si="1110"/>
        <v>11109</v>
      </c>
      <c r="B11110" s="1">
        <v>15376</v>
      </c>
      <c r="C11110" s="2">
        <v>0</v>
      </c>
      <c r="F11110" s="10">
        <v>3483</v>
      </c>
      <c r="G11110" s="2">
        <v>1</v>
      </c>
    </row>
    <row r="11111" ht="14.4" spans="1:7">
      <c r="A11111">
        <f t="shared" si="1110"/>
        <v>11110</v>
      </c>
      <c r="B11111" s="1">
        <v>15377</v>
      </c>
      <c r="C11111" s="2">
        <v>1</v>
      </c>
      <c r="F11111" s="10">
        <v>3483</v>
      </c>
      <c r="G11111" s="2">
        <v>0</v>
      </c>
    </row>
    <row r="11112" ht="14.4" spans="1:7">
      <c r="A11112">
        <f t="shared" si="1110"/>
        <v>11111</v>
      </c>
      <c r="B11112" s="1">
        <v>15379</v>
      </c>
      <c r="C11112" s="2">
        <v>2</v>
      </c>
      <c r="F11112" s="10">
        <v>3483</v>
      </c>
      <c r="G11112" s="2">
        <v>0</v>
      </c>
    </row>
    <row r="11113" ht="14.4" spans="1:7">
      <c r="A11113">
        <f t="shared" si="1110"/>
        <v>11112</v>
      </c>
      <c r="B11113" s="1">
        <v>15379</v>
      </c>
      <c r="C11113" s="2">
        <v>0</v>
      </c>
      <c r="F11113" s="10">
        <v>3484</v>
      </c>
      <c r="G11113" s="2">
        <v>2</v>
      </c>
    </row>
    <row r="11114" ht="14.4" spans="1:7">
      <c r="A11114">
        <f t="shared" si="1110"/>
        <v>11113</v>
      </c>
      <c r="B11114" s="1">
        <v>15379</v>
      </c>
      <c r="C11114" s="2">
        <v>1</v>
      </c>
      <c r="F11114" s="10">
        <v>3484</v>
      </c>
      <c r="G11114" s="2">
        <v>2</v>
      </c>
    </row>
    <row r="11115" ht="14.4" spans="1:7">
      <c r="A11115">
        <f t="shared" si="1110"/>
        <v>11114</v>
      </c>
      <c r="B11115" s="1">
        <v>15380</v>
      </c>
      <c r="C11115" s="2">
        <v>0</v>
      </c>
      <c r="F11115" s="10">
        <v>3484</v>
      </c>
      <c r="G11115" s="2">
        <v>0</v>
      </c>
    </row>
    <row r="11116" ht="14.4" spans="1:7">
      <c r="A11116">
        <f t="shared" ref="A11116:A11125" si="1111">ROW()-1</f>
        <v>11115</v>
      </c>
      <c r="B11116" s="1">
        <v>15383</v>
      </c>
      <c r="C11116" s="2">
        <v>1</v>
      </c>
      <c r="F11116" s="10">
        <v>3484</v>
      </c>
      <c r="G11116" s="2">
        <v>0</v>
      </c>
    </row>
    <row r="11117" ht="14.4" spans="1:7">
      <c r="A11117">
        <f t="shared" si="1111"/>
        <v>11116</v>
      </c>
      <c r="B11117" s="1">
        <v>15383</v>
      </c>
      <c r="C11117" s="2">
        <v>1</v>
      </c>
      <c r="F11117" s="10">
        <v>3485</v>
      </c>
      <c r="G11117" s="2">
        <v>0</v>
      </c>
    </row>
    <row r="11118" ht="14.4" spans="1:7">
      <c r="A11118">
        <f t="shared" si="1111"/>
        <v>11117</v>
      </c>
      <c r="B11118" s="1">
        <v>15383</v>
      </c>
      <c r="C11118" s="2">
        <v>2</v>
      </c>
      <c r="F11118" s="10">
        <v>3486</v>
      </c>
      <c r="G11118" s="2">
        <v>0</v>
      </c>
    </row>
    <row r="11119" ht="14.4" spans="1:7">
      <c r="A11119">
        <f t="shared" si="1111"/>
        <v>11118</v>
      </c>
      <c r="B11119" s="1">
        <v>15383</v>
      </c>
      <c r="C11119" s="2">
        <v>0</v>
      </c>
      <c r="F11119" s="10">
        <v>3486</v>
      </c>
      <c r="G11119" s="2">
        <v>0</v>
      </c>
    </row>
    <row r="11120" ht="14.4" spans="1:7">
      <c r="A11120">
        <f t="shared" si="1111"/>
        <v>11119</v>
      </c>
      <c r="B11120" s="1">
        <v>15385</v>
      </c>
      <c r="C11120" s="2">
        <v>2</v>
      </c>
      <c r="F11120" s="10">
        <v>3486</v>
      </c>
      <c r="G11120" s="2">
        <v>0</v>
      </c>
    </row>
    <row r="11121" ht="14.4" spans="1:7">
      <c r="A11121">
        <f t="shared" si="1111"/>
        <v>11120</v>
      </c>
      <c r="B11121" s="1">
        <v>15385</v>
      </c>
      <c r="C11121" s="2">
        <v>0</v>
      </c>
      <c r="F11121" s="10">
        <v>3486</v>
      </c>
      <c r="G11121" s="2">
        <v>0</v>
      </c>
    </row>
    <row r="11122" ht="14.4" spans="1:7">
      <c r="A11122">
        <f t="shared" si="1111"/>
        <v>11121</v>
      </c>
      <c r="B11122" s="1">
        <v>15386</v>
      </c>
      <c r="C11122" s="2">
        <v>1</v>
      </c>
      <c r="F11122" s="10">
        <v>3486</v>
      </c>
      <c r="G11122" s="2">
        <v>0</v>
      </c>
    </row>
    <row r="11123" ht="14.4" spans="1:7">
      <c r="A11123">
        <f t="shared" si="1111"/>
        <v>11122</v>
      </c>
      <c r="B11123" s="1">
        <v>15391</v>
      </c>
      <c r="C11123" s="2">
        <v>2</v>
      </c>
      <c r="F11123" s="10">
        <v>3486</v>
      </c>
      <c r="G11123" s="2">
        <v>0</v>
      </c>
    </row>
    <row r="11124" ht="14.4" spans="1:7">
      <c r="A11124">
        <f t="shared" si="1111"/>
        <v>11123</v>
      </c>
      <c r="B11124" s="1">
        <v>15393</v>
      </c>
      <c r="C11124" s="2">
        <v>2</v>
      </c>
      <c r="F11124" s="10">
        <v>3487</v>
      </c>
      <c r="G11124" s="2">
        <v>0</v>
      </c>
    </row>
    <row r="11125" ht="14.4" spans="1:7">
      <c r="A11125">
        <f t="shared" si="1111"/>
        <v>11124</v>
      </c>
      <c r="B11125" s="1">
        <v>15396</v>
      </c>
      <c r="C11125" s="2">
        <v>0</v>
      </c>
      <c r="F11125" s="10">
        <v>3487</v>
      </c>
      <c r="G11125" s="2">
        <v>1</v>
      </c>
    </row>
    <row r="11126" ht="14.4" spans="1:7">
      <c r="A11126">
        <f t="shared" ref="A11126:A11135" si="1112">ROW()-1</f>
        <v>11125</v>
      </c>
      <c r="B11126" s="1">
        <v>15398</v>
      </c>
      <c r="C11126" s="2">
        <v>0</v>
      </c>
      <c r="F11126" s="10">
        <v>3487</v>
      </c>
      <c r="G11126" s="2">
        <v>1</v>
      </c>
    </row>
    <row r="11127" ht="14.4" spans="1:7">
      <c r="A11127">
        <f t="shared" si="1112"/>
        <v>11126</v>
      </c>
      <c r="B11127" s="1">
        <v>15400</v>
      </c>
      <c r="C11127" s="2">
        <v>1</v>
      </c>
      <c r="F11127" s="10">
        <v>3487</v>
      </c>
      <c r="G11127" s="2">
        <v>0</v>
      </c>
    </row>
    <row r="11128" ht="14.4" spans="1:7">
      <c r="A11128">
        <f t="shared" si="1112"/>
        <v>11127</v>
      </c>
      <c r="B11128" s="1">
        <v>15400</v>
      </c>
      <c r="C11128" s="2">
        <v>2</v>
      </c>
      <c r="F11128" s="10">
        <v>3487</v>
      </c>
      <c r="G11128" s="2">
        <v>0</v>
      </c>
    </row>
    <row r="11129" ht="14.4" spans="1:7">
      <c r="A11129">
        <f t="shared" si="1112"/>
        <v>11128</v>
      </c>
      <c r="B11129" s="1">
        <v>15400</v>
      </c>
      <c r="C11129" s="2">
        <v>0</v>
      </c>
      <c r="F11129" s="10">
        <v>3487</v>
      </c>
      <c r="G11129" s="2">
        <v>0</v>
      </c>
    </row>
    <row r="11130" ht="14.4" spans="1:7">
      <c r="A11130">
        <f t="shared" si="1112"/>
        <v>11129</v>
      </c>
      <c r="B11130" s="1">
        <v>15401</v>
      </c>
      <c r="C11130" s="2">
        <v>2</v>
      </c>
      <c r="F11130" s="10">
        <v>3489</v>
      </c>
      <c r="G11130" s="2">
        <v>0</v>
      </c>
    </row>
    <row r="11131" ht="14.4" spans="1:7">
      <c r="A11131">
        <f t="shared" si="1112"/>
        <v>11130</v>
      </c>
      <c r="B11131" s="1">
        <v>15406</v>
      </c>
      <c r="C11131" s="2">
        <v>0</v>
      </c>
      <c r="F11131" s="10">
        <v>3489</v>
      </c>
      <c r="G11131" s="2">
        <v>0</v>
      </c>
    </row>
    <row r="11132" ht="14.4" spans="1:7">
      <c r="A11132">
        <f t="shared" si="1112"/>
        <v>11131</v>
      </c>
      <c r="B11132" s="1">
        <v>15411</v>
      </c>
      <c r="C11132" s="2">
        <v>0</v>
      </c>
      <c r="F11132" s="10">
        <v>3489</v>
      </c>
      <c r="G11132" s="2">
        <v>2</v>
      </c>
    </row>
    <row r="11133" ht="14.4" spans="1:7">
      <c r="A11133">
        <f t="shared" si="1112"/>
        <v>11132</v>
      </c>
      <c r="B11133" s="1">
        <v>15412</v>
      </c>
      <c r="C11133" s="2">
        <v>2</v>
      </c>
      <c r="F11133" s="10">
        <v>3489</v>
      </c>
      <c r="G11133" s="2">
        <v>0</v>
      </c>
    </row>
    <row r="11134" ht="14.4" spans="1:7">
      <c r="A11134">
        <f t="shared" si="1112"/>
        <v>11133</v>
      </c>
      <c r="B11134" s="1">
        <v>15424</v>
      </c>
      <c r="C11134" s="2">
        <v>1</v>
      </c>
      <c r="F11134" s="10">
        <v>3489</v>
      </c>
      <c r="G11134" s="2">
        <v>0</v>
      </c>
    </row>
    <row r="11135" ht="14.4" spans="1:7">
      <c r="A11135">
        <f t="shared" si="1112"/>
        <v>11134</v>
      </c>
      <c r="B11135" s="1">
        <v>15424</v>
      </c>
      <c r="C11135" s="2">
        <v>2</v>
      </c>
      <c r="F11135" s="10">
        <v>3489</v>
      </c>
      <c r="G11135" s="2">
        <v>1</v>
      </c>
    </row>
    <row r="11136" ht="14.4" spans="1:7">
      <c r="A11136">
        <f t="shared" ref="A11136:A11145" si="1113">ROW()-1</f>
        <v>11135</v>
      </c>
      <c r="B11136" s="1">
        <v>15430</v>
      </c>
      <c r="C11136" s="2">
        <v>1</v>
      </c>
      <c r="F11136" s="10">
        <v>3490</v>
      </c>
      <c r="G11136" s="2">
        <v>0</v>
      </c>
    </row>
    <row r="11137" ht="14.4" spans="1:7">
      <c r="A11137">
        <f t="shared" si="1113"/>
        <v>11136</v>
      </c>
      <c r="B11137" s="1">
        <v>15435</v>
      </c>
      <c r="C11137" s="2">
        <v>1</v>
      </c>
      <c r="F11137" s="10">
        <v>3490</v>
      </c>
      <c r="G11137" s="2">
        <v>1</v>
      </c>
    </row>
    <row r="11138" ht="14.4" spans="1:7">
      <c r="A11138">
        <f t="shared" si="1113"/>
        <v>11137</v>
      </c>
      <c r="B11138" s="1">
        <v>15436</v>
      </c>
      <c r="C11138" s="2">
        <v>1</v>
      </c>
      <c r="F11138" s="10">
        <v>3490</v>
      </c>
      <c r="G11138" s="2">
        <v>0</v>
      </c>
    </row>
    <row r="11139" ht="14.4" spans="1:7">
      <c r="A11139">
        <f t="shared" si="1113"/>
        <v>11138</v>
      </c>
      <c r="B11139" s="1">
        <v>15436</v>
      </c>
      <c r="C11139" s="2">
        <v>2</v>
      </c>
      <c r="F11139" s="10">
        <v>3490</v>
      </c>
      <c r="G11139" s="2">
        <v>0</v>
      </c>
    </row>
    <row r="11140" ht="14.4" spans="1:7">
      <c r="A11140">
        <f t="shared" si="1113"/>
        <v>11139</v>
      </c>
      <c r="B11140" s="1">
        <v>15436</v>
      </c>
      <c r="C11140" s="2">
        <v>0</v>
      </c>
      <c r="F11140" s="10">
        <v>3490</v>
      </c>
      <c r="G11140" s="2">
        <v>0</v>
      </c>
    </row>
    <row r="11141" ht="14.4" spans="1:7">
      <c r="A11141">
        <f t="shared" si="1113"/>
        <v>11140</v>
      </c>
      <c r="B11141" s="1">
        <v>15440</v>
      </c>
      <c r="C11141" s="2">
        <v>2</v>
      </c>
      <c r="F11141" s="10">
        <v>3490</v>
      </c>
      <c r="G11141" s="2">
        <v>0</v>
      </c>
    </row>
    <row r="11142" ht="14.4" spans="1:7">
      <c r="A11142">
        <f t="shared" si="1113"/>
        <v>11141</v>
      </c>
      <c r="B11142" s="1">
        <v>15442</v>
      </c>
      <c r="C11142" s="2">
        <v>0</v>
      </c>
      <c r="F11142" s="10">
        <v>3490</v>
      </c>
      <c r="G11142" s="2">
        <v>0</v>
      </c>
    </row>
    <row r="11143" ht="14.4" spans="1:7">
      <c r="A11143">
        <f t="shared" si="1113"/>
        <v>11142</v>
      </c>
      <c r="B11143" s="1">
        <v>15442</v>
      </c>
      <c r="C11143" s="2">
        <v>1</v>
      </c>
      <c r="F11143" s="10">
        <v>3490</v>
      </c>
      <c r="G11143" s="2">
        <v>0</v>
      </c>
    </row>
    <row r="11144" ht="14.4" spans="1:7">
      <c r="A11144">
        <f t="shared" si="1113"/>
        <v>11143</v>
      </c>
      <c r="B11144" s="1">
        <v>15444</v>
      </c>
      <c r="C11144" s="2">
        <v>2</v>
      </c>
      <c r="F11144" s="10">
        <v>3490</v>
      </c>
      <c r="G11144" s="2">
        <v>0</v>
      </c>
    </row>
    <row r="11145" ht="14.4" spans="1:7">
      <c r="A11145">
        <f t="shared" si="1113"/>
        <v>11144</v>
      </c>
      <c r="B11145" s="1">
        <v>15444</v>
      </c>
      <c r="C11145" s="2">
        <v>0</v>
      </c>
      <c r="F11145" s="10">
        <v>3490</v>
      </c>
      <c r="G11145" s="2">
        <v>1</v>
      </c>
    </row>
    <row r="11146" ht="14.4" spans="1:7">
      <c r="A11146">
        <f t="shared" ref="A11146:A11155" si="1114">ROW()-1</f>
        <v>11145</v>
      </c>
      <c r="B11146" s="1">
        <v>15447</v>
      </c>
      <c r="C11146" s="2">
        <v>1</v>
      </c>
      <c r="F11146" s="10">
        <v>3491</v>
      </c>
      <c r="G11146" s="2">
        <v>0</v>
      </c>
    </row>
    <row r="11147" ht="14.4" spans="1:7">
      <c r="A11147">
        <f t="shared" si="1114"/>
        <v>11146</v>
      </c>
      <c r="B11147" s="1">
        <v>15458</v>
      </c>
      <c r="C11147" s="2">
        <v>0</v>
      </c>
      <c r="F11147" s="10">
        <v>3491</v>
      </c>
      <c r="G11147" s="2">
        <v>0</v>
      </c>
    </row>
    <row r="11148" ht="14.4" spans="1:7">
      <c r="A11148">
        <f t="shared" si="1114"/>
        <v>11147</v>
      </c>
      <c r="B11148" s="1">
        <v>15460</v>
      </c>
      <c r="C11148" s="2">
        <v>1</v>
      </c>
      <c r="F11148" s="10">
        <v>3491</v>
      </c>
      <c r="G11148" s="2">
        <v>0</v>
      </c>
    </row>
    <row r="11149" ht="14.4" spans="1:7">
      <c r="A11149">
        <f t="shared" si="1114"/>
        <v>11148</v>
      </c>
      <c r="B11149" s="1">
        <v>15467</v>
      </c>
      <c r="C11149" s="2">
        <v>1</v>
      </c>
      <c r="F11149" s="10">
        <v>3491</v>
      </c>
      <c r="G11149" s="2">
        <v>0</v>
      </c>
    </row>
    <row r="11150" ht="14.4" spans="1:7">
      <c r="A11150">
        <f t="shared" si="1114"/>
        <v>11149</v>
      </c>
      <c r="B11150" s="1">
        <v>15467</v>
      </c>
      <c r="C11150" s="2">
        <v>2</v>
      </c>
      <c r="F11150" s="10">
        <v>3492</v>
      </c>
      <c r="G11150" s="2">
        <v>0</v>
      </c>
    </row>
    <row r="11151" ht="14.4" spans="1:7">
      <c r="A11151">
        <f t="shared" si="1114"/>
        <v>11150</v>
      </c>
      <c r="B11151" s="1">
        <v>15467</v>
      </c>
      <c r="C11151" s="2">
        <v>1</v>
      </c>
      <c r="F11151" s="10">
        <v>3492</v>
      </c>
      <c r="G11151" s="2">
        <v>1</v>
      </c>
    </row>
    <row r="11152" ht="14.4" spans="1:7">
      <c r="A11152">
        <f t="shared" si="1114"/>
        <v>11151</v>
      </c>
      <c r="B11152" s="1">
        <v>15467</v>
      </c>
      <c r="C11152" s="2">
        <v>0</v>
      </c>
      <c r="F11152" s="10">
        <v>3492</v>
      </c>
      <c r="G11152" s="2">
        <v>0</v>
      </c>
    </row>
    <row r="11153" ht="14.4" spans="1:7">
      <c r="A11153">
        <f t="shared" si="1114"/>
        <v>11152</v>
      </c>
      <c r="B11153" s="1">
        <v>15469</v>
      </c>
      <c r="C11153" s="2">
        <v>0</v>
      </c>
      <c r="F11153" s="10">
        <v>3492</v>
      </c>
      <c r="G11153" s="2">
        <v>0</v>
      </c>
    </row>
    <row r="11154" ht="14.4" spans="1:7">
      <c r="A11154">
        <f t="shared" si="1114"/>
        <v>11153</v>
      </c>
      <c r="B11154" s="1">
        <v>15471</v>
      </c>
      <c r="C11154" s="2">
        <v>0</v>
      </c>
      <c r="F11154" s="10">
        <v>3492</v>
      </c>
      <c r="G11154" s="2">
        <v>0</v>
      </c>
    </row>
    <row r="11155" ht="14.4" spans="1:7">
      <c r="A11155">
        <f t="shared" si="1114"/>
        <v>11154</v>
      </c>
      <c r="B11155" s="1">
        <v>15473</v>
      </c>
      <c r="C11155" s="2">
        <v>0</v>
      </c>
      <c r="F11155" s="10">
        <v>3492</v>
      </c>
      <c r="G11155" s="2">
        <v>0</v>
      </c>
    </row>
    <row r="11156" ht="14.4" spans="1:7">
      <c r="A11156">
        <f t="shared" ref="A11156:A11165" si="1115">ROW()-1</f>
        <v>11155</v>
      </c>
      <c r="B11156" s="1">
        <v>15475</v>
      </c>
      <c r="C11156" s="2">
        <v>1</v>
      </c>
      <c r="F11156" s="10">
        <v>3492</v>
      </c>
      <c r="G11156" s="2">
        <v>1</v>
      </c>
    </row>
    <row r="11157" ht="14.4" spans="1:7">
      <c r="A11157">
        <f t="shared" si="1115"/>
        <v>11156</v>
      </c>
      <c r="B11157" s="1">
        <v>15475</v>
      </c>
      <c r="C11157" s="2">
        <v>2</v>
      </c>
      <c r="F11157" s="10">
        <v>3492</v>
      </c>
      <c r="G11157" s="2">
        <v>1</v>
      </c>
    </row>
    <row r="11158" ht="14.4" spans="1:7">
      <c r="A11158">
        <f t="shared" si="1115"/>
        <v>11157</v>
      </c>
      <c r="B11158" s="1">
        <v>15475</v>
      </c>
      <c r="C11158" s="2">
        <v>0</v>
      </c>
      <c r="F11158" s="10">
        <v>3494</v>
      </c>
      <c r="G11158" s="2">
        <v>2</v>
      </c>
    </row>
    <row r="11159" ht="14.4" spans="1:7">
      <c r="A11159">
        <f t="shared" si="1115"/>
        <v>11158</v>
      </c>
      <c r="B11159" s="1">
        <v>15475</v>
      </c>
      <c r="C11159" s="2">
        <v>2</v>
      </c>
      <c r="F11159" s="10">
        <v>3495</v>
      </c>
      <c r="G11159" s="2">
        <v>0</v>
      </c>
    </row>
    <row r="11160" ht="14.4" spans="1:7">
      <c r="A11160">
        <f t="shared" si="1115"/>
        <v>11159</v>
      </c>
      <c r="B11160" s="1">
        <v>15480</v>
      </c>
      <c r="C11160" s="2">
        <v>0</v>
      </c>
      <c r="F11160" s="10">
        <v>3495</v>
      </c>
      <c r="G11160" s="2">
        <v>0</v>
      </c>
    </row>
    <row r="11161" ht="14.4" spans="1:7">
      <c r="A11161">
        <f t="shared" si="1115"/>
        <v>11160</v>
      </c>
      <c r="B11161" s="1">
        <v>15481</v>
      </c>
      <c r="C11161" s="2">
        <v>0</v>
      </c>
      <c r="F11161" s="10">
        <v>3495</v>
      </c>
      <c r="G11161" s="2">
        <v>0</v>
      </c>
    </row>
    <row r="11162" ht="14.4" spans="1:7">
      <c r="A11162">
        <f t="shared" si="1115"/>
        <v>11161</v>
      </c>
      <c r="B11162" s="1">
        <v>15486</v>
      </c>
      <c r="C11162" s="2">
        <v>1</v>
      </c>
      <c r="F11162" s="10">
        <v>3495</v>
      </c>
      <c r="G11162" s="2">
        <v>0</v>
      </c>
    </row>
    <row r="11163" ht="14.4" spans="1:7">
      <c r="A11163">
        <f t="shared" si="1115"/>
        <v>11162</v>
      </c>
      <c r="B11163" s="1">
        <v>15486</v>
      </c>
      <c r="C11163" s="2">
        <v>1</v>
      </c>
      <c r="F11163" s="10">
        <v>3495</v>
      </c>
      <c r="G11163" s="2">
        <v>0</v>
      </c>
    </row>
    <row r="11164" ht="14.4" spans="1:7">
      <c r="A11164">
        <f t="shared" si="1115"/>
        <v>11163</v>
      </c>
      <c r="B11164" s="1">
        <v>15490</v>
      </c>
      <c r="C11164" s="2">
        <v>0</v>
      </c>
      <c r="F11164" s="10">
        <v>3496</v>
      </c>
      <c r="G11164" s="2">
        <v>0</v>
      </c>
    </row>
    <row r="11165" ht="14.4" spans="1:7">
      <c r="A11165">
        <f t="shared" si="1115"/>
        <v>11164</v>
      </c>
      <c r="B11165" s="1">
        <v>15491</v>
      </c>
      <c r="C11165" s="2">
        <v>0</v>
      </c>
      <c r="F11165" s="10">
        <v>3496</v>
      </c>
      <c r="G11165" s="2">
        <v>0</v>
      </c>
    </row>
    <row r="11166" ht="14.4" spans="1:7">
      <c r="A11166">
        <f t="shared" ref="A11166:A11175" si="1116">ROW()-1</f>
        <v>11165</v>
      </c>
      <c r="B11166" s="1">
        <v>15493</v>
      </c>
      <c r="C11166" s="2">
        <v>1</v>
      </c>
      <c r="F11166" s="10">
        <v>3496</v>
      </c>
      <c r="G11166" s="2">
        <v>0</v>
      </c>
    </row>
    <row r="11167" ht="14.4" spans="1:7">
      <c r="A11167">
        <f t="shared" si="1116"/>
        <v>11166</v>
      </c>
      <c r="B11167" s="1">
        <v>15493</v>
      </c>
      <c r="C11167" s="2">
        <v>0</v>
      </c>
      <c r="F11167" s="10">
        <v>3496</v>
      </c>
      <c r="G11167" s="2">
        <v>1</v>
      </c>
    </row>
    <row r="11168" ht="14.4" spans="1:7">
      <c r="A11168">
        <f t="shared" si="1116"/>
        <v>11167</v>
      </c>
      <c r="B11168" s="1">
        <v>15493</v>
      </c>
      <c r="C11168" s="2">
        <v>1</v>
      </c>
      <c r="F11168" s="10">
        <v>3496</v>
      </c>
      <c r="G11168" s="2">
        <v>0</v>
      </c>
    </row>
    <row r="11169" ht="14.4" spans="1:7">
      <c r="A11169">
        <f t="shared" si="1116"/>
        <v>11168</v>
      </c>
      <c r="B11169" s="1">
        <v>15495</v>
      </c>
      <c r="C11169" s="2">
        <v>0</v>
      </c>
      <c r="F11169" s="10">
        <v>3496</v>
      </c>
      <c r="G11169" s="2">
        <v>0</v>
      </c>
    </row>
    <row r="11170" ht="14.4" spans="1:7">
      <c r="A11170">
        <f t="shared" si="1116"/>
        <v>11169</v>
      </c>
      <c r="B11170" s="1">
        <v>15496</v>
      </c>
      <c r="C11170" s="2">
        <v>2</v>
      </c>
      <c r="F11170" s="10">
        <v>3497</v>
      </c>
      <c r="G11170" s="2">
        <v>0</v>
      </c>
    </row>
    <row r="11171" ht="14.4" spans="1:7">
      <c r="A11171">
        <f t="shared" si="1116"/>
        <v>11170</v>
      </c>
      <c r="B11171" s="1">
        <v>15496</v>
      </c>
      <c r="C11171" s="2">
        <v>0</v>
      </c>
      <c r="F11171" s="10">
        <v>3497</v>
      </c>
      <c r="G11171" s="2">
        <v>0</v>
      </c>
    </row>
    <row r="11172" ht="14.4" spans="1:7">
      <c r="A11172">
        <f t="shared" si="1116"/>
        <v>11171</v>
      </c>
      <c r="B11172" s="1">
        <v>15497</v>
      </c>
      <c r="C11172" s="2">
        <v>1</v>
      </c>
      <c r="F11172" s="10">
        <v>3497</v>
      </c>
      <c r="G11172" s="2">
        <v>0</v>
      </c>
    </row>
    <row r="11173" ht="14.4" spans="1:7">
      <c r="A11173">
        <f t="shared" si="1116"/>
        <v>11172</v>
      </c>
      <c r="B11173" s="1">
        <v>15497</v>
      </c>
      <c r="C11173" s="2">
        <v>2</v>
      </c>
      <c r="F11173" s="10">
        <v>3497</v>
      </c>
      <c r="G11173" s="2">
        <v>2</v>
      </c>
    </row>
    <row r="11174" ht="14.4" spans="1:7">
      <c r="A11174">
        <f t="shared" si="1116"/>
        <v>11173</v>
      </c>
      <c r="B11174" s="1">
        <v>15505</v>
      </c>
      <c r="C11174" s="2">
        <v>1</v>
      </c>
      <c r="F11174" s="10">
        <v>3497</v>
      </c>
      <c r="G11174" s="2">
        <v>0</v>
      </c>
    </row>
    <row r="11175" ht="14.4" spans="1:7">
      <c r="A11175">
        <f t="shared" si="1116"/>
        <v>11174</v>
      </c>
      <c r="B11175" s="1">
        <v>15506</v>
      </c>
      <c r="C11175" s="2">
        <v>0</v>
      </c>
      <c r="F11175" s="10">
        <v>3497</v>
      </c>
      <c r="G11175" s="2">
        <v>0</v>
      </c>
    </row>
    <row r="11176" ht="14.4" spans="1:7">
      <c r="A11176">
        <f t="shared" ref="A11176:A11185" si="1117">ROW()-1</f>
        <v>11175</v>
      </c>
      <c r="B11176" s="1">
        <v>15507</v>
      </c>
      <c r="C11176" s="2">
        <v>2</v>
      </c>
      <c r="F11176" s="10">
        <v>3497</v>
      </c>
      <c r="G11176" s="2">
        <v>0</v>
      </c>
    </row>
    <row r="11177" ht="14.4" spans="1:7">
      <c r="A11177">
        <f t="shared" si="1117"/>
        <v>11176</v>
      </c>
      <c r="B11177" s="1">
        <v>15507</v>
      </c>
      <c r="C11177" s="2">
        <v>1</v>
      </c>
      <c r="F11177" s="10">
        <v>3497</v>
      </c>
      <c r="G11177" s="2">
        <v>0</v>
      </c>
    </row>
    <row r="11178" ht="14.4" spans="1:7">
      <c r="A11178">
        <f t="shared" si="1117"/>
        <v>11177</v>
      </c>
      <c r="B11178" s="1">
        <v>15508</v>
      </c>
      <c r="C11178" s="2">
        <v>0</v>
      </c>
      <c r="F11178" s="10">
        <v>3497</v>
      </c>
      <c r="G11178" s="2">
        <v>1</v>
      </c>
    </row>
    <row r="11179" ht="14.4" spans="1:7">
      <c r="A11179">
        <f t="shared" si="1117"/>
        <v>11178</v>
      </c>
      <c r="B11179" s="1">
        <v>15511</v>
      </c>
      <c r="C11179" s="2">
        <v>0</v>
      </c>
      <c r="F11179" s="10">
        <v>3497</v>
      </c>
      <c r="G11179" s="2">
        <v>0</v>
      </c>
    </row>
    <row r="11180" ht="14.4" spans="1:7">
      <c r="A11180">
        <f t="shared" si="1117"/>
        <v>11179</v>
      </c>
      <c r="B11180" s="1">
        <v>15515</v>
      </c>
      <c r="C11180" s="2">
        <v>0</v>
      </c>
      <c r="F11180" s="10">
        <v>3497</v>
      </c>
      <c r="G11180" s="2">
        <v>0</v>
      </c>
    </row>
    <row r="11181" ht="14.4" spans="1:7">
      <c r="A11181">
        <f t="shared" si="1117"/>
        <v>11180</v>
      </c>
      <c r="B11181" s="1">
        <v>15516</v>
      </c>
      <c r="C11181" s="2">
        <v>0</v>
      </c>
      <c r="F11181" s="10">
        <v>3497</v>
      </c>
      <c r="G11181" s="2">
        <v>0</v>
      </c>
    </row>
    <row r="11182" ht="14.4" spans="1:7">
      <c r="A11182">
        <f t="shared" si="1117"/>
        <v>11181</v>
      </c>
      <c r="B11182" s="1">
        <v>15516</v>
      </c>
      <c r="C11182" s="2">
        <v>0</v>
      </c>
      <c r="F11182" s="10">
        <v>3497</v>
      </c>
      <c r="G11182" s="2">
        <v>1</v>
      </c>
    </row>
    <row r="11183" ht="14.4" spans="1:7">
      <c r="A11183">
        <f t="shared" si="1117"/>
        <v>11182</v>
      </c>
      <c r="B11183" s="1">
        <v>15521</v>
      </c>
      <c r="C11183" s="2">
        <v>0</v>
      </c>
      <c r="F11183" s="10">
        <v>3497</v>
      </c>
      <c r="G11183" s="2">
        <v>0</v>
      </c>
    </row>
    <row r="11184" ht="14.4" spans="1:7">
      <c r="A11184">
        <f t="shared" si="1117"/>
        <v>11183</v>
      </c>
      <c r="B11184" s="1">
        <v>15521</v>
      </c>
      <c r="C11184" s="2">
        <v>0</v>
      </c>
      <c r="F11184" s="10">
        <v>3498</v>
      </c>
      <c r="G11184" s="2">
        <v>1</v>
      </c>
    </row>
    <row r="11185" ht="14.4" spans="1:7">
      <c r="A11185">
        <f t="shared" si="1117"/>
        <v>11184</v>
      </c>
      <c r="B11185" s="1">
        <v>15523</v>
      </c>
      <c r="C11185" s="2">
        <v>2</v>
      </c>
      <c r="F11185" s="10">
        <v>3498</v>
      </c>
      <c r="G11185" s="2">
        <v>1</v>
      </c>
    </row>
    <row r="11186" ht="14.4" spans="1:7">
      <c r="A11186">
        <f t="shared" ref="A11186:A11195" si="1118">ROW()-1</f>
        <v>11185</v>
      </c>
      <c r="B11186" s="1">
        <v>15525</v>
      </c>
      <c r="C11186" s="2">
        <v>2</v>
      </c>
      <c r="F11186" s="10">
        <v>3499</v>
      </c>
      <c r="G11186" s="2">
        <v>2</v>
      </c>
    </row>
    <row r="11187" ht="14.4" spans="1:7">
      <c r="A11187">
        <f t="shared" si="1118"/>
        <v>11186</v>
      </c>
      <c r="B11187" s="1">
        <v>15526</v>
      </c>
      <c r="C11187" s="2">
        <v>2</v>
      </c>
      <c r="F11187" s="10">
        <v>3499</v>
      </c>
      <c r="G11187" s="2">
        <v>0</v>
      </c>
    </row>
    <row r="11188" ht="14.4" spans="1:7">
      <c r="A11188">
        <f t="shared" si="1118"/>
        <v>11187</v>
      </c>
      <c r="B11188" s="1">
        <v>15526</v>
      </c>
      <c r="C11188" s="2">
        <v>2</v>
      </c>
      <c r="F11188" s="10">
        <v>3500</v>
      </c>
      <c r="G11188" s="2">
        <v>0</v>
      </c>
    </row>
    <row r="11189" ht="14.4" spans="1:7">
      <c r="A11189">
        <f t="shared" si="1118"/>
        <v>11188</v>
      </c>
      <c r="B11189" s="1">
        <v>15530</v>
      </c>
      <c r="C11189" s="2">
        <v>0</v>
      </c>
      <c r="F11189" s="10">
        <v>3500</v>
      </c>
      <c r="G11189" s="2">
        <v>0</v>
      </c>
    </row>
    <row r="11190" ht="14.4" spans="1:7">
      <c r="A11190">
        <f t="shared" si="1118"/>
        <v>11189</v>
      </c>
      <c r="B11190" s="1">
        <v>15530</v>
      </c>
      <c r="C11190" s="2">
        <v>1</v>
      </c>
      <c r="F11190" s="10">
        <v>3500</v>
      </c>
      <c r="G11190" s="2">
        <v>0</v>
      </c>
    </row>
    <row r="11191" ht="14.4" spans="1:7">
      <c r="A11191">
        <f t="shared" si="1118"/>
        <v>11190</v>
      </c>
      <c r="B11191" s="1">
        <v>15533</v>
      </c>
      <c r="C11191" s="2">
        <v>0</v>
      </c>
      <c r="F11191" s="10">
        <v>3500</v>
      </c>
      <c r="G11191" s="2">
        <v>0</v>
      </c>
    </row>
    <row r="11192" ht="14.4" spans="1:7">
      <c r="A11192">
        <f t="shared" si="1118"/>
        <v>11191</v>
      </c>
      <c r="B11192" s="1">
        <v>15533</v>
      </c>
      <c r="C11192" s="2">
        <v>2</v>
      </c>
      <c r="F11192" s="10">
        <v>3500</v>
      </c>
      <c r="G11192" s="2">
        <v>0</v>
      </c>
    </row>
    <row r="11193" ht="14.4" spans="1:7">
      <c r="A11193">
        <f t="shared" si="1118"/>
        <v>11192</v>
      </c>
      <c r="B11193" s="1">
        <v>15540</v>
      </c>
      <c r="C11193" s="2">
        <v>0</v>
      </c>
      <c r="F11193" s="10">
        <v>3501</v>
      </c>
      <c r="G11193" s="2">
        <v>2</v>
      </c>
    </row>
    <row r="11194" ht="14.4" spans="1:7">
      <c r="A11194">
        <f t="shared" si="1118"/>
        <v>11193</v>
      </c>
      <c r="B11194" s="1">
        <v>15540</v>
      </c>
      <c r="C11194" s="2">
        <v>0</v>
      </c>
      <c r="F11194" s="10">
        <v>3502</v>
      </c>
      <c r="G11194" s="2">
        <v>0</v>
      </c>
    </row>
    <row r="11195" ht="14.4" spans="1:7">
      <c r="A11195">
        <f t="shared" si="1118"/>
        <v>11194</v>
      </c>
      <c r="B11195" s="1">
        <v>15540</v>
      </c>
      <c r="C11195" s="2">
        <v>1</v>
      </c>
      <c r="F11195" s="10">
        <v>3502</v>
      </c>
      <c r="G11195" s="2">
        <v>0</v>
      </c>
    </row>
    <row r="11196" ht="14.4" spans="1:7">
      <c r="A11196">
        <f t="shared" ref="A11196:A11205" si="1119">ROW()-1</f>
        <v>11195</v>
      </c>
      <c r="B11196" s="1">
        <v>15540</v>
      </c>
      <c r="C11196" s="2">
        <v>0</v>
      </c>
      <c r="F11196" s="10">
        <v>3502</v>
      </c>
      <c r="G11196" s="2">
        <v>0</v>
      </c>
    </row>
    <row r="11197" ht="14.4" spans="1:7">
      <c r="A11197">
        <f t="shared" si="1119"/>
        <v>11196</v>
      </c>
      <c r="B11197" s="1">
        <v>15541</v>
      </c>
      <c r="C11197" s="2">
        <v>1</v>
      </c>
      <c r="F11197" s="10">
        <v>3502</v>
      </c>
      <c r="G11197" s="2">
        <v>0</v>
      </c>
    </row>
    <row r="11198" ht="14.4" spans="1:7">
      <c r="A11198">
        <f t="shared" si="1119"/>
        <v>11197</v>
      </c>
      <c r="B11198" s="1">
        <v>15541</v>
      </c>
      <c r="C11198" s="2">
        <v>2</v>
      </c>
      <c r="F11198" s="10">
        <v>3502</v>
      </c>
      <c r="G11198" s="2">
        <v>0</v>
      </c>
    </row>
    <row r="11199" ht="14.4" spans="1:7">
      <c r="A11199">
        <f t="shared" si="1119"/>
        <v>11198</v>
      </c>
      <c r="B11199" s="1">
        <v>15542</v>
      </c>
      <c r="C11199" s="2">
        <v>2</v>
      </c>
      <c r="F11199" s="10">
        <v>3502</v>
      </c>
      <c r="G11199" s="2">
        <v>0</v>
      </c>
    </row>
    <row r="11200" ht="14.4" spans="1:7">
      <c r="A11200">
        <f t="shared" si="1119"/>
        <v>11199</v>
      </c>
      <c r="B11200" s="1">
        <v>15548</v>
      </c>
      <c r="C11200" s="2">
        <v>0</v>
      </c>
      <c r="F11200" s="10">
        <v>3502</v>
      </c>
      <c r="G11200" s="2">
        <v>0</v>
      </c>
    </row>
    <row r="11201" ht="14.4" spans="1:7">
      <c r="A11201">
        <f t="shared" si="1119"/>
        <v>11200</v>
      </c>
      <c r="B11201" s="1">
        <v>15550</v>
      </c>
      <c r="C11201" s="2">
        <v>0</v>
      </c>
      <c r="F11201" s="10">
        <v>3502</v>
      </c>
      <c r="G11201" s="2">
        <v>0</v>
      </c>
    </row>
    <row r="11202" ht="14.4" spans="1:7">
      <c r="A11202">
        <f t="shared" si="1119"/>
        <v>11201</v>
      </c>
      <c r="B11202" s="1">
        <v>15557</v>
      </c>
      <c r="C11202" s="2">
        <v>2</v>
      </c>
      <c r="F11202" s="10">
        <v>3502</v>
      </c>
      <c r="G11202" s="2">
        <v>0</v>
      </c>
    </row>
    <row r="11203" ht="14.4" spans="1:7">
      <c r="A11203">
        <f t="shared" si="1119"/>
        <v>11202</v>
      </c>
      <c r="B11203" s="1">
        <v>15557</v>
      </c>
      <c r="C11203" s="2">
        <v>1</v>
      </c>
      <c r="F11203" s="10">
        <v>3502</v>
      </c>
      <c r="G11203" s="2">
        <v>0</v>
      </c>
    </row>
    <row r="11204" ht="14.4" spans="1:7">
      <c r="A11204">
        <f t="shared" si="1119"/>
        <v>11203</v>
      </c>
      <c r="B11204" s="1">
        <v>15558</v>
      </c>
      <c r="C11204" s="2">
        <v>2</v>
      </c>
      <c r="F11204" s="10">
        <v>3502</v>
      </c>
      <c r="G11204" s="2">
        <v>0</v>
      </c>
    </row>
    <row r="11205" ht="14.4" spans="1:7">
      <c r="A11205">
        <f t="shared" si="1119"/>
        <v>11204</v>
      </c>
      <c r="B11205" s="1">
        <v>15562</v>
      </c>
      <c r="C11205" s="2">
        <v>1</v>
      </c>
      <c r="F11205" s="10">
        <v>3502</v>
      </c>
      <c r="G11205" s="2">
        <v>0</v>
      </c>
    </row>
    <row r="11206" ht="14.4" spans="1:7">
      <c r="A11206">
        <f t="shared" ref="A11206:A11215" si="1120">ROW()-1</f>
        <v>11205</v>
      </c>
      <c r="B11206" s="1">
        <v>15563</v>
      </c>
      <c r="C11206" s="2">
        <v>1</v>
      </c>
      <c r="F11206" s="10">
        <v>3503</v>
      </c>
      <c r="G11206" s="2">
        <v>2</v>
      </c>
    </row>
    <row r="11207" ht="14.4" spans="1:7">
      <c r="A11207">
        <f t="shared" si="1120"/>
        <v>11206</v>
      </c>
      <c r="B11207" s="1">
        <v>15563</v>
      </c>
      <c r="C11207" s="2">
        <v>2</v>
      </c>
      <c r="F11207" s="10">
        <v>3503</v>
      </c>
      <c r="G11207" s="2">
        <v>1</v>
      </c>
    </row>
    <row r="11208" ht="14.4" spans="1:7">
      <c r="A11208">
        <f t="shared" si="1120"/>
        <v>11207</v>
      </c>
      <c r="B11208" s="1">
        <v>15572</v>
      </c>
      <c r="C11208" s="2">
        <v>0</v>
      </c>
      <c r="F11208" s="10">
        <v>3503</v>
      </c>
      <c r="G11208" s="2">
        <v>0</v>
      </c>
    </row>
    <row r="11209" ht="14.4" spans="1:7">
      <c r="A11209">
        <f t="shared" si="1120"/>
        <v>11208</v>
      </c>
      <c r="B11209" s="1">
        <v>15573</v>
      </c>
      <c r="C11209" s="2">
        <v>0</v>
      </c>
      <c r="F11209" s="10">
        <v>3503</v>
      </c>
      <c r="G11209" s="2">
        <v>0</v>
      </c>
    </row>
    <row r="11210" ht="14.4" spans="1:7">
      <c r="A11210">
        <f t="shared" si="1120"/>
        <v>11209</v>
      </c>
      <c r="B11210" s="1">
        <v>15573</v>
      </c>
      <c r="C11210" s="2">
        <v>0</v>
      </c>
      <c r="F11210" s="10">
        <v>3503</v>
      </c>
      <c r="G11210" s="2">
        <v>0</v>
      </c>
    </row>
    <row r="11211" ht="14.4" spans="1:7">
      <c r="A11211">
        <f t="shared" si="1120"/>
        <v>11210</v>
      </c>
      <c r="B11211" s="1">
        <v>15575</v>
      </c>
      <c r="C11211" s="2">
        <v>1</v>
      </c>
      <c r="F11211" s="10">
        <v>3503</v>
      </c>
      <c r="G11211" s="2">
        <v>0</v>
      </c>
    </row>
    <row r="11212" ht="14.4" spans="1:7">
      <c r="A11212">
        <f t="shared" si="1120"/>
        <v>11211</v>
      </c>
      <c r="B11212" s="1">
        <v>15576</v>
      </c>
      <c r="C11212" s="2">
        <v>2</v>
      </c>
      <c r="F11212" s="10">
        <v>3503</v>
      </c>
      <c r="G11212" s="2">
        <v>0</v>
      </c>
    </row>
    <row r="11213" ht="14.4" spans="1:7">
      <c r="A11213">
        <f t="shared" si="1120"/>
        <v>11212</v>
      </c>
      <c r="B11213" s="1">
        <v>15576</v>
      </c>
      <c r="C11213" s="2">
        <v>2</v>
      </c>
      <c r="F11213" s="10">
        <v>3504</v>
      </c>
      <c r="G11213" s="2">
        <v>0</v>
      </c>
    </row>
    <row r="11214" ht="14.4" spans="1:7">
      <c r="A11214">
        <f t="shared" si="1120"/>
        <v>11213</v>
      </c>
      <c r="B11214" s="1">
        <v>15576</v>
      </c>
      <c r="C11214" s="2">
        <v>0</v>
      </c>
      <c r="F11214" s="10">
        <v>3504</v>
      </c>
      <c r="G11214" s="2">
        <v>0</v>
      </c>
    </row>
    <row r="11215" ht="14.4" spans="1:7">
      <c r="A11215">
        <f t="shared" si="1120"/>
        <v>11214</v>
      </c>
      <c r="B11215" s="1">
        <v>15576</v>
      </c>
      <c r="C11215" s="2">
        <v>0</v>
      </c>
      <c r="F11215" s="10">
        <v>3505</v>
      </c>
      <c r="G11215" s="2">
        <v>0</v>
      </c>
    </row>
    <row r="11216" ht="14.4" spans="1:7">
      <c r="A11216">
        <f t="shared" ref="A11216:A11225" si="1121">ROW()-1</f>
        <v>11215</v>
      </c>
      <c r="B11216" s="1">
        <v>15584</v>
      </c>
      <c r="C11216" s="2">
        <v>0</v>
      </c>
      <c r="F11216" s="10">
        <v>3505</v>
      </c>
      <c r="G11216" s="2">
        <v>0</v>
      </c>
    </row>
    <row r="11217" ht="14.4" spans="1:7">
      <c r="A11217">
        <f t="shared" si="1121"/>
        <v>11216</v>
      </c>
      <c r="B11217" s="1">
        <v>15584</v>
      </c>
      <c r="C11217" s="2">
        <v>0</v>
      </c>
      <c r="F11217" s="10">
        <v>3505</v>
      </c>
      <c r="G11217" s="2">
        <v>0</v>
      </c>
    </row>
    <row r="11218" ht="14.4" spans="1:7">
      <c r="A11218">
        <f t="shared" si="1121"/>
        <v>11217</v>
      </c>
      <c r="B11218" s="1">
        <v>15584</v>
      </c>
      <c r="C11218" s="2">
        <v>1</v>
      </c>
      <c r="F11218" s="10">
        <v>3506</v>
      </c>
      <c r="G11218" s="2">
        <v>0</v>
      </c>
    </row>
    <row r="11219" ht="14.4" spans="1:7">
      <c r="A11219">
        <f t="shared" si="1121"/>
        <v>11218</v>
      </c>
      <c r="B11219" s="1">
        <v>15584</v>
      </c>
      <c r="C11219" s="2">
        <v>1</v>
      </c>
      <c r="F11219" s="10">
        <v>3506</v>
      </c>
      <c r="G11219" s="2">
        <v>2</v>
      </c>
    </row>
    <row r="11220" ht="14.4" spans="1:7">
      <c r="A11220">
        <f t="shared" si="1121"/>
        <v>11219</v>
      </c>
      <c r="B11220" s="1">
        <v>15585</v>
      </c>
      <c r="C11220" s="2">
        <v>0</v>
      </c>
      <c r="F11220" s="10">
        <v>3507</v>
      </c>
      <c r="G11220" s="2">
        <v>0</v>
      </c>
    </row>
    <row r="11221" ht="14.4" spans="1:7">
      <c r="A11221">
        <f t="shared" si="1121"/>
        <v>11220</v>
      </c>
      <c r="B11221" s="1">
        <v>15586</v>
      </c>
      <c r="C11221" s="2">
        <v>0</v>
      </c>
      <c r="F11221" s="10">
        <v>3508</v>
      </c>
      <c r="G11221" s="2">
        <v>0</v>
      </c>
    </row>
    <row r="11222" ht="14.4" spans="1:7">
      <c r="A11222">
        <f t="shared" si="1121"/>
        <v>11221</v>
      </c>
      <c r="B11222" s="1">
        <v>15588</v>
      </c>
      <c r="C11222" s="2">
        <v>0</v>
      </c>
      <c r="F11222" s="10">
        <v>3508</v>
      </c>
      <c r="G11222" s="2">
        <v>0</v>
      </c>
    </row>
    <row r="11223" ht="14.4" spans="1:7">
      <c r="A11223">
        <f t="shared" si="1121"/>
        <v>11222</v>
      </c>
      <c r="B11223" s="1">
        <v>15588</v>
      </c>
      <c r="C11223" s="2">
        <v>0</v>
      </c>
      <c r="F11223" s="10">
        <v>3509</v>
      </c>
      <c r="G11223" s="2">
        <v>0</v>
      </c>
    </row>
    <row r="11224" ht="14.4" spans="1:7">
      <c r="A11224">
        <f t="shared" si="1121"/>
        <v>11223</v>
      </c>
      <c r="B11224" s="1">
        <v>15589</v>
      </c>
      <c r="C11224" s="2">
        <v>1</v>
      </c>
      <c r="F11224" s="10">
        <v>3510</v>
      </c>
      <c r="G11224" s="2">
        <v>0</v>
      </c>
    </row>
    <row r="11225" ht="14.4" spans="1:7">
      <c r="A11225">
        <f t="shared" si="1121"/>
        <v>11224</v>
      </c>
      <c r="B11225" s="1">
        <v>15590</v>
      </c>
      <c r="C11225" s="2">
        <v>1</v>
      </c>
      <c r="F11225" s="10">
        <v>3510</v>
      </c>
      <c r="G11225" s="2">
        <v>0</v>
      </c>
    </row>
    <row r="11226" ht="14.4" spans="1:7">
      <c r="A11226">
        <f t="shared" ref="A11226:A11235" si="1122">ROW()-1</f>
        <v>11225</v>
      </c>
      <c r="B11226" s="1">
        <v>15591</v>
      </c>
      <c r="C11226" s="2">
        <v>0</v>
      </c>
      <c r="F11226" s="10">
        <v>3510</v>
      </c>
      <c r="G11226" s="2">
        <v>1</v>
      </c>
    </row>
    <row r="11227" ht="14.4" spans="1:7">
      <c r="A11227">
        <f t="shared" si="1122"/>
        <v>11226</v>
      </c>
      <c r="B11227" s="1">
        <v>15593</v>
      </c>
      <c r="C11227" s="2">
        <v>1</v>
      </c>
      <c r="F11227" s="10">
        <v>3510</v>
      </c>
      <c r="G11227" s="2">
        <v>1</v>
      </c>
    </row>
    <row r="11228" ht="14.4" spans="1:7">
      <c r="A11228">
        <f t="shared" si="1122"/>
        <v>11227</v>
      </c>
      <c r="B11228" s="1">
        <v>15593</v>
      </c>
      <c r="C11228" s="2">
        <v>2</v>
      </c>
      <c r="F11228" s="10">
        <v>3511</v>
      </c>
      <c r="G11228" s="2">
        <v>0</v>
      </c>
    </row>
    <row r="11229" ht="14.4" spans="1:7">
      <c r="A11229">
        <f t="shared" si="1122"/>
        <v>11228</v>
      </c>
      <c r="B11229" s="1">
        <v>15596</v>
      </c>
      <c r="C11229" s="2">
        <v>0</v>
      </c>
      <c r="F11229" s="10">
        <v>3511</v>
      </c>
      <c r="G11229" s="2">
        <v>0</v>
      </c>
    </row>
    <row r="11230" ht="14.4" spans="1:7">
      <c r="A11230">
        <f t="shared" si="1122"/>
        <v>11229</v>
      </c>
      <c r="B11230" s="1">
        <v>15598</v>
      </c>
      <c r="C11230" s="2">
        <v>1</v>
      </c>
      <c r="F11230" s="10">
        <v>3511</v>
      </c>
      <c r="G11230" s="2">
        <v>2</v>
      </c>
    </row>
    <row r="11231" ht="14.4" spans="1:7">
      <c r="A11231">
        <f t="shared" si="1122"/>
        <v>11230</v>
      </c>
      <c r="B11231" s="1">
        <v>15600</v>
      </c>
      <c r="C11231" s="2">
        <v>0</v>
      </c>
      <c r="F11231" s="10">
        <v>3511</v>
      </c>
      <c r="G11231" s="2">
        <v>0</v>
      </c>
    </row>
    <row r="11232" ht="14.4" spans="1:7">
      <c r="A11232">
        <f t="shared" si="1122"/>
        <v>11231</v>
      </c>
      <c r="B11232" s="1">
        <v>15601</v>
      </c>
      <c r="C11232" s="2">
        <v>2</v>
      </c>
      <c r="F11232" s="10">
        <v>3513</v>
      </c>
      <c r="G11232" s="2">
        <v>0</v>
      </c>
    </row>
    <row r="11233" ht="14.4" spans="1:7">
      <c r="A11233">
        <f t="shared" si="1122"/>
        <v>11232</v>
      </c>
      <c r="B11233" s="1">
        <v>15604</v>
      </c>
      <c r="C11233" s="2">
        <v>1</v>
      </c>
      <c r="F11233" s="10">
        <v>3513</v>
      </c>
      <c r="G11233" s="2">
        <v>1</v>
      </c>
    </row>
    <row r="11234" ht="14.4" spans="1:7">
      <c r="A11234">
        <f t="shared" si="1122"/>
        <v>11233</v>
      </c>
      <c r="B11234" s="1">
        <v>15604</v>
      </c>
      <c r="C11234" s="2">
        <v>0</v>
      </c>
      <c r="F11234" s="10">
        <v>3514</v>
      </c>
      <c r="G11234" s="2">
        <v>0</v>
      </c>
    </row>
    <row r="11235" ht="14.4" spans="1:7">
      <c r="A11235">
        <f t="shared" si="1122"/>
        <v>11234</v>
      </c>
      <c r="B11235" s="1">
        <v>15607</v>
      </c>
      <c r="C11235" s="2">
        <v>0</v>
      </c>
      <c r="F11235" s="10">
        <v>3514</v>
      </c>
      <c r="G11235" s="2">
        <v>0</v>
      </c>
    </row>
    <row r="11236" ht="14.4" spans="1:7">
      <c r="A11236">
        <f t="shared" ref="A11236:A11245" si="1123">ROW()-1</f>
        <v>11235</v>
      </c>
      <c r="B11236" s="1">
        <v>15607</v>
      </c>
      <c r="C11236" s="2">
        <v>0</v>
      </c>
      <c r="F11236" s="10">
        <v>3517</v>
      </c>
      <c r="G11236" s="2">
        <v>0</v>
      </c>
    </row>
    <row r="11237" ht="14.4" spans="1:7">
      <c r="A11237">
        <f t="shared" si="1123"/>
        <v>11236</v>
      </c>
      <c r="B11237" s="1">
        <v>15611</v>
      </c>
      <c r="C11237" s="2">
        <v>0</v>
      </c>
      <c r="F11237" s="10">
        <v>3519</v>
      </c>
      <c r="G11237" s="2">
        <v>0</v>
      </c>
    </row>
    <row r="11238" ht="14.4" spans="1:7">
      <c r="A11238">
        <f t="shared" si="1123"/>
        <v>11237</v>
      </c>
      <c r="B11238" s="1">
        <v>15613</v>
      </c>
      <c r="C11238" s="2">
        <v>0</v>
      </c>
      <c r="F11238" s="10">
        <v>3520</v>
      </c>
      <c r="G11238" s="2">
        <v>0</v>
      </c>
    </row>
    <row r="11239" ht="14.4" spans="1:7">
      <c r="A11239">
        <f t="shared" si="1123"/>
        <v>11238</v>
      </c>
      <c r="B11239" s="1">
        <v>15613</v>
      </c>
      <c r="C11239" s="2">
        <v>1</v>
      </c>
      <c r="F11239" s="10">
        <v>3520</v>
      </c>
      <c r="G11239" s="2">
        <v>1</v>
      </c>
    </row>
    <row r="11240" ht="14.4" spans="1:7">
      <c r="A11240">
        <f t="shared" si="1123"/>
        <v>11239</v>
      </c>
      <c r="B11240" s="1">
        <v>15613</v>
      </c>
      <c r="C11240" s="2">
        <v>1</v>
      </c>
      <c r="F11240" s="10">
        <v>3520</v>
      </c>
      <c r="G11240" s="2">
        <v>1</v>
      </c>
    </row>
    <row r="11241" ht="14.4" spans="1:7">
      <c r="A11241">
        <f t="shared" si="1123"/>
        <v>11240</v>
      </c>
      <c r="B11241" s="1">
        <v>15613</v>
      </c>
      <c r="C11241" s="2">
        <v>1</v>
      </c>
      <c r="F11241" s="10">
        <v>3521</v>
      </c>
      <c r="G11241" s="2">
        <v>0</v>
      </c>
    </row>
    <row r="11242" ht="14.4" spans="1:7">
      <c r="A11242">
        <f t="shared" si="1123"/>
        <v>11241</v>
      </c>
      <c r="B11242" s="1">
        <v>15616</v>
      </c>
      <c r="C11242" s="2">
        <v>1</v>
      </c>
      <c r="F11242" s="10">
        <v>3521</v>
      </c>
      <c r="G11242" s="2">
        <v>2</v>
      </c>
    </row>
    <row r="11243" ht="14.4" spans="1:7">
      <c r="A11243">
        <f t="shared" si="1123"/>
        <v>11242</v>
      </c>
      <c r="B11243" s="1">
        <v>15616</v>
      </c>
      <c r="C11243" s="2">
        <v>1</v>
      </c>
      <c r="F11243" s="10">
        <v>3521</v>
      </c>
      <c r="G11243" s="2">
        <v>0</v>
      </c>
    </row>
    <row r="11244" ht="14.4" spans="1:7">
      <c r="A11244">
        <f t="shared" si="1123"/>
        <v>11243</v>
      </c>
      <c r="B11244" s="1">
        <v>15616</v>
      </c>
      <c r="C11244" s="2">
        <v>0</v>
      </c>
      <c r="F11244" s="10">
        <v>3521</v>
      </c>
      <c r="G11244" s="2">
        <v>0</v>
      </c>
    </row>
    <row r="11245" ht="14.4" spans="1:7">
      <c r="A11245">
        <f t="shared" si="1123"/>
        <v>11244</v>
      </c>
      <c r="B11245" s="1">
        <v>15616</v>
      </c>
      <c r="C11245" s="2">
        <v>1</v>
      </c>
      <c r="F11245" s="10">
        <v>3521</v>
      </c>
      <c r="G11245" s="2">
        <v>0</v>
      </c>
    </row>
    <row r="11246" ht="14.4" spans="1:7">
      <c r="A11246">
        <f t="shared" ref="A11246:A11255" si="1124">ROW()-1</f>
        <v>11245</v>
      </c>
      <c r="B11246" s="1">
        <v>15617</v>
      </c>
      <c r="C11246" s="2">
        <v>0</v>
      </c>
      <c r="F11246" s="10">
        <v>3521</v>
      </c>
      <c r="G11246" s="2">
        <v>0</v>
      </c>
    </row>
    <row r="11247" ht="14.4" spans="1:7">
      <c r="A11247">
        <f t="shared" si="1124"/>
        <v>11246</v>
      </c>
      <c r="B11247" s="1">
        <v>15621</v>
      </c>
      <c r="C11247" s="2">
        <v>0</v>
      </c>
      <c r="F11247" s="10">
        <v>3523</v>
      </c>
      <c r="G11247" s="2">
        <v>0</v>
      </c>
    </row>
    <row r="11248" ht="14.4" spans="1:7">
      <c r="A11248">
        <f t="shared" si="1124"/>
        <v>11247</v>
      </c>
      <c r="B11248" s="1">
        <v>15627</v>
      </c>
      <c r="C11248" s="2">
        <v>1</v>
      </c>
      <c r="F11248" s="10">
        <v>3523</v>
      </c>
      <c r="G11248" s="2">
        <v>0</v>
      </c>
    </row>
    <row r="11249" ht="14.4" spans="1:7">
      <c r="A11249">
        <f t="shared" si="1124"/>
        <v>11248</v>
      </c>
      <c r="B11249" s="1">
        <v>15631</v>
      </c>
      <c r="C11249" s="2">
        <v>2</v>
      </c>
      <c r="F11249" s="10">
        <v>3523</v>
      </c>
      <c r="G11249" s="2">
        <v>0</v>
      </c>
    </row>
    <row r="11250" ht="14.4" spans="1:7">
      <c r="A11250">
        <f t="shared" si="1124"/>
        <v>11249</v>
      </c>
      <c r="B11250" s="1">
        <v>15632</v>
      </c>
      <c r="C11250" s="2">
        <v>0</v>
      </c>
      <c r="F11250" s="10">
        <v>3524</v>
      </c>
      <c r="G11250" s="2">
        <v>0</v>
      </c>
    </row>
    <row r="11251" ht="14.4" spans="1:7">
      <c r="A11251">
        <f t="shared" si="1124"/>
        <v>11250</v>
      </c>
      <c r="B11251" s="1">
        <v>15632</v>
      </c>
      <c r="C11251" s="2">
        <v>2</v>
      </c>
      <c r="F11251" s="10">
        <v>3524</v>
      </c>
      <c r="G11251" s="2">
        <v>0</v>
      </c>
    </row>
    <row r="11252" ht="14.4" spans="1:7">
      <c r="A11252">
        <f t="shared" si="1124"/>
        <v>11251</v>
      </c>
      <c r="B11252" s="1">
        <v>15632</v>
      </c>
      <c r="C11252" s="2">
        <v>2</v>
      </c>
      <c r="F11252" s="10">
        <v>3525</v>
      </c>
      <c r="G11252" s="2">
        <v>0</v>
      </c>
    </row>
    <row r="11253" ht="14.4" spans="1:7">
      <c r="A11253">
        <f t="shared" si="1124"/>
        <v>11252</v>
      </c>
      <c r="B11253" s="1">
        <v>15634</v>
      </c>
      <c r="C11253" s="2">
        <v>1</v>
      </c>
      <c r="F11253" s="10">
        <v>3525</v>
      </c>
      <c r="G11253" s="2">
        <v>0</v>
      </c>
    </row>
    <row r="11254" ht="14.4" spans="1:7">
      <c r="A11254">
        <f t="shared" si="1124"/>
        <v>11253</v>
      </c>
      <c r="B11254" s="1">
        <v>15652</v>
      </c>
      <c r="C11254" s="2">
        <v>0</v>
      </c>
      <c r="F11254" s="10">
        <v>3525</v>
      </c>
      <c r="G11254" s="2">
        <v>0</v>
      </c>
    </row>
    <row r="11255" ht="14.4" spans="1:7">
      <c r="A11255">
        <f t="shared" si="1124"/>
        <v>11254</v>
      </c>
      <c r="B11255" s="1">
        <v>15653</v>
      </c>
      <c r="C11255" s="2">
        <v>0</v>
      </c>
      <c r="F11255" s="10">
        <v>3525</v>
      </c>
      <c r="G11255" s="2">
        <v>0</v>
      </c>
    </row>
    <row r="11256" ht="14.4" spans="1:7">
      <c r="A11256">
        <f t="shared" ref="A11256:A11265" si="1125">ROW()-1</f>
        <v>11255</v>
      </c>
      <c r="B11256" s="1">
        <v>15656</v>
      </c>
      <c r="C11256" s="2">
        <v>0</v>
      </c>
      <c r="F11256" s="10">
        <v>3525</v>
      </c>
      <c r="G11256" s="2">
        <v>0</v>
      </c>
    </row>
    <row r="11257" ht="14.4" spans="1:7">
      <c r="A11257">
        <f t="shared" si="1125"/>
        <v>11256</v>
      </c>
      <c r="B11257" s="1">
        <v>15656</v>
      </c>
      <c r="C11257" s="2">
        <v>0</v>
      </c>
      <c r="F11257" s="10">
        <v>3525</v>
      </c>
      <c r="G11257" s="2">
        <v>0</v>
      </c>
    </row>
    <row r="11258" ht="14.4" spans="1:7">
      <c r="A11258">
        <f t="shared" si="1125"/>
        <v>11257</v>
      </c>
      <c r="B11258" s="1">
        <v>15656</v>
      </c>
      <c r="C11258" s="2">
        <v>0</v>
      </c>
      <c r="F11258" s="10">
        <v>3525</v>
      </c>
      <c r="G11258" s="2">
        <v>0</v>
      </c>
    </row>
    <row r="11259" ht="14.4" spans="1:7">
      <c r="A11259">
        <f t="shared" si="1125"/>
        <v>11258</v>
      </c>
      <c r="B11259" s="1">
        <v>15662</v>
      </c>
      <c r="C11259" s="2">
        <v>0</v>
      </c>
      <c r="F11259" s="10">
        <v>3525</v>
      </c>
      <c r="G11259" s="2">
        <v>0</v>
      </c>
    </row>
    <row r="11260" ht="14.4" spans="1:7">
      <c r="A11260">
        <f t="shared" si="1125"/>
        <v>11259</v>
      </c>
      <c r="B11260" s="1">
        <v>15668</v>
      </c>
      <c r="C11260" s="2">
        <v>0</v>
      </c>
      <c r="F11260" s="10">
        <v>3525</v>
      </c>
      <c r="G11260" s="2">
        <v>0</v>
      </c>
    </row>
    <row r="11261" ht="14.4" spans="1:7">
      <c r="A11261">
        <f t="shared" si="1125"/>
        <v>11260</v>
      </c>
      <c r="B11261" s="1">
        <v>15668</v>
      </c>
      <c r="C11261" s="2">
        <v>1</v>
      </c>
      <c r="F11261" s="10">
        <v>3525</v>
      </c>
      <c r="G11261" s="2">
        <v>0</v>
      </c>
    </row>
    <row r="11262" ht="14.4" spans="1:7">
      <c r="A11262">
        <f t="shared" si="1125"/>
        <v>11261</v>
      </c>
      <c r="B11262" s="1">
        <v>15668</v>
      </c>
      <c r="C11262" s="2">
        <v>0</v>
      </c>
      <c r="F11262" s="10">
        <v>3525</v>
      </c>
      <c r="G11262" s="2">
        <v>0</v>
      </c>
    </row>
    <row r="11263" ht="14.4" spans="1:7">
      <c r="A11263">
        <f t="shared" si="1125"/>
        <v>11262</v>
      </c>
      <c r="B11263" s="1">
        <v>15668</v>
      </c>
      <c r="C11263" s="2">
        <v>0</v>
      </c>
      <c r="F11263" s="10">
        <v>3525</v>
      </c>
      <c r="G11263" s="2">
        <v>0</v>
      </c>
    </row>
    <row r="11264" ht="14.4" spans="1:7">
      <c r="A11264">
        <f t="shared" si="1125"/>
        <v>11263</v>
      </c>
      <c r="B11264" s="1">
        <v>15673</v>
      </c>
      <c r="C11264" s="2">
        <v>2</v>
      </c>
      <c r="F11264" s="10">
        <v>3525</v>
      </c>
      <c r="G11264" s="2">
        <v>0</v>
      </c>
    </row>
    <row r="11265" ht="14.4" spans="1:7">
      <c r="A11265">
        <f t="shared" si="1125"/>
        <v>11264</v>
      </c>
      <c r="B11265" s="1">
        <v>15675</v>
      </c>
      <c r="C11265" s="2">
        <v>1</v>
      </c>
      <c r="F11265" s="10">
        <v>3525</v>
      </c>
      <c r="G11265" s="2">
        <v>0</v>
      </c>
    </row>
    <row r="11266" ht="14.4" spans="1:7">
      <c r="A11266">
        <f t="shared" ref="A11266:A11275" si="1126">ROW()-1</f>
        <v>11265</v>
      </c>
      <c r="B11266" s="1">
        <v>15677</v>
      </c>
      <c r="C11266" s="2">
        <v>1</v>
      </c>
      <c r="F11266" s="10">
        <v>3526</v>
      </c>
      <c r="G11266" s="2">
        <v>0</v>
      </c>
    </row>
    <row r="11267" ht="14.4" spans="1:7">
      <c r="A11267">
        <f t="shared" si="1126"/>
        <v>11266</v>
      </c>
      <c r="B11267" s="1">
        <v>15677</v>
      </c>
      <c r="C11267" s="2">
        <v>0</v>
      </c>
      <c r="F11267" s="10">
        <v>3527</v>
      </c>
      <c r="G11267" s="2">
        <v>1</v>
      </c>
    </row>
    <row r="11268" ht="14.4" spans="1:7">
      <c r="A11268">
        <f t="shared" si="1126"/>
        <v>11267</v>
      </c>
      <c r="B11268" s="1">
        <v>15677</v>
      </c>
      <c r="C11268" s="2">
        <v>2</v>
      </c>
      <c r="F11268" s="10">
        <v>3527</v>
      </c>
      <c r="G11268" s="2">
        <v>0</v>
      </c>
    </row>
    <row r="11269" ht="14.4" spans="1:7">
      <c r="A11269">
        <f t="shared" si="1126"/>
        <v>11268</v>
      </c>
      <c r="B11269" s="1">
        <v>15678</v>
      </c>
      <c r="C11269" s="2">
        <v>1</v>
      </c>
      <c r="F11269" s="10">
        <v>3527</v>
      </c>
      <c r="G11269" s="2">
        <v>0</v>
      </c>
    </row>
    <row r="11270" ht="14.4" spans="1:7">
      <c r="A11270">
        <f t="shared" si="1126"/>
        <v>11269</v>
      </c>
      <c r="B11270" s="1">
        <v>15680</v>
      </c>
      <c r="C11270" s="2">
        <v>2</v>
      </c>
      <c r="F11270" s="10">
        <v>3527</v>
      </c>
      <c r="G11270" s="2">
        <v>0</v>
      </c>
    </row>
    <row r="11271" ht="14.4" spans="1:7">
      <c r="A11271">
        <f t="shared" si="1126"/>
        <v>11270</v>
      </c>
      <c r="B11271" s="1">
        <v>15682</v>
      </c>
      <c r="C11271" s="2">
        <v>2</v>
      </c>
      <c r="F11271" s="10">
        <v>3527</v>
      </c>
      <c r="G11271" s="2">
        <v>1</v>
      </c>
    </row>
    <row r="11272" ht="14.4" spans="1:7">
      <c r="A11272">
        <f t="shared" si="1126"/>
        <v>11271</v>
      </c>
      <c r="B11272" s="1">
        <v>15683</v>
      </c>
      <c r="C11272" s="2">
        <v>1</v>
      </c>
      <c r="F11272" s="10">
        <v>3527</v>
      </c>
      <c r="G11272" s="2">
        <v>0</v>
      </c>
    </row>
    <row r="11273" ht="14.4" spans="1:7">
      <c r="A11273">
        <f t="shared" si="1126"/>
        <v>11272</v>
      </c>
      <c r="B11273" s="1">
        <v>15684</v>
      </c>
      <c r="C11273" s="2">
        <v>0</v>
      </c>
      <c r="F11273" s="10">
        <v>3527</v>
      </c>
      <c r="G11273" s="2">
        <v>0</v>
      </c>
    </row>
    <row r="11274" ht="14.4" spans="1:7">
      <c r="A11274">
        <f t="shared" si="1126"/>
        <v>11273</v>
      </c>
      <c r="B11274" s="1">
        <v>15685</v>
      </c>
      <c r="C11274" s="2">
        <v>0</v>
      </c>
      <c r="F11274" s="10">
        <v>3527</v>
      </c>
      <c r="G11274" s="2">
        <v>0</v>
      </c>
    </row>
    <row r="11275" ht="14.4" spans="1:7">
      <c r="A11275">
        <f t="shared" si="1126"/>
        <v>11274</v>
      </c>
      <c r="B11275" s="1">
        <v>15686</v>
      </c>
      <c r="C11275" s="2">
        <v>1</v>
      </c>
      <c r="F11275" s="10">
        <v>3529</v>
      </c>
      <c r="G11275" s="2">
        <v>1</v>
      </c>
    </row>
    <row r="11276" ht="14.4" spans="1:7">
      <c r="A11276">
        <f t="shared" ref="A11276:A11285" si="1127">ROW()-1</f>
        <v>11275</v>
      </c>
      <c r="B11276" s="1">
        <v>15686</v>
      </c>
      <c r="C11276" s="2">
        <v>2</v>
      </c>
      <c r="F11276" s="10">
        <v>3529</v>
      </c>
      <c r="G11276" s="2">
        <v>0</v>
      </c>
    </row>
    <row r="11277" ht="14.4" spans="1:7">
      <c r="A11277">
        <f t="shared" si="1127"/>
        <v>11276</v>
      </c>
      <c r="B11277" s="1">
        <v>15687</v>
      </c>
      <c r="C11277" s="2">
        <v>2</v>
      </c>
      <c r="F11277" s="10">
        <v>3529</v>
      </c>
      <c r="G11277" s="2">
        <v>0</v>
      </c>
    </row>
    <row r="11278" ht="14.4" spans="1:7">
      <c r="A11278">
        <f t="shared" si="1127"/>
        <v>11277</v>
      </c>
      <c r="B11278" s="1">
        <v>15687</v>
      </c>
      <c r="C11278" s="2">
        <v>1</v>
      </c>
      <c r="F11278" s="10">
        <v>3529</v>
      </c>
      <c r="G11278" s="2">
        <v>0</v>
      </c>
    </row>
    <row r="11279" ht="14.4" spans="1:7">
      <c r="A11279">
        <f t="shared" si="1127"/>
        <v>11278</v>
      </c>
      <c r="B11279" s="1">
        <v>15689</v>
      </c>
      <c r="C11279" s="2">
        <v>1</v>
      </c>
      <c r="F11279" s="10">
        <v>3529</v>
      </c>
      <c r="G11279" s="2">
        <v>1</v>
      </c>
    </row>
    <row r="11280" ht="14.4" spans="1:7">
      <c r="A11280">
        <f t="shared" si="1127"/>
        <v>11279</v>
      </c>
      <c r="B11280" s="1">
        <v>15690</v>
      </c>
      <c r="C11280" s="2">
        <v>1</v>
      </c>
      <c r="F11280" s="10">
        <v>3530</v>
      </c>
      <c r="G11280" s="2">
        <v>0</v>
      </c>
    </row>
    <row r="11281" ht="14.4" spans="1:7">
      <c r="A11281">
        <f t="shared" si="1127"/>
        <v>11280</v>
      </c>
      <c r="B11281" s="1">
        <v>15690</v>
      </c>
      <c r="C11281" s="2">
        <v>0</v>
      </c>
      <c r="F11281" s="10">
        <v>3530</v>
      </c>
      <c r="G11281" s="2">
        <v>0</v>
      </c>
    </row>
    <row r="11282" ht="14.4" spans="1:7">
      <c r="A11282">
        <f t="shared" si="1127"/>
        <v>11281</v>
      </c>
      <c r="B11282" s="1">
        <v>15692</v>
      </c>
      <c r="C11282" s="2">
        <v>1</v>
      </c>
      <c r="F11282" s="10">
        <v>3530</v>
      </c>
      <c r="G11282" s="2">
        <v>0</v>
      </c>
    </row>
    <row r="11283" ht="14.4" spans="1:7">
      <c r="A11283">
        <f t="shared" si="1127"/>
        <v>11282</v>
      </c>
      <c r="B11283" s="1">
        <v>15694</v>
      </c>
      <c r="C11283" s="2">
        <v>0</v>
      </c>
      <c r="F11283" s="10">
        <v>3530</v>
      </c>
      <c r="G11283" s="2">
        <v>0</v>
      </c>
    </row>
    <row r="11284" ht="14.4" spans="1:7">
      <c r="A11284">
        <f t="shared" si="1127"/>
        <v>11283</v>
      </c>
      <c r="B11284" s="1">
        <v>15694</v>
      </c>
      <c r="C11284" s="2">
        <v>1</v>
      </c>
      <c r="F11284" s="10">
        <v>3530</v>
      </c>
      <c r="G11284" s="2">
        <v>2</v>
      </c>
    </row>
    <row r="11285" ht="14.4" spans="1:7">
      <c r="A11285">
        <f t="shared" si="1127"/>
        <v>11284</v>
      </c>
      <c r="B11285" s="1">
        <v>15696</v>
      </c>
      <c r="C11285" s="2">
        <v>0</v>
      </c>
      <c r="F11285" s="10">
        <v>3531</v>
      </c>
      <c r="G11285" s="2">
        <v>0</v>
      </c>
    </row>
    <row r="11286" ht="14.4" spans="1:7">
      <c r="A11286">
        <f t="shared" ref="A11286:A11295" si="1128">ROW()-1</f>
        <v>11285</v>
      </c>
      <c r="B11286" s="1">
        <v>15696</v>
      </c>
      <c r="C11286" s="2">
        <v>1</v>
      </c>
      <c r="F11286" s="10">
        <v>3532</v>
      </c>
      <c r="G11286" s="2">
        <v>1</v>
      </c>
    </row>
    <row r="11287" ht="14.4" spans="1:7">
      <c r="A11287">
        <f t="shared" si="1128"/>
        <v>11286</v>
      </c>
      <c r="B11287" s="1">
        <v>15702</v>
      </c>
      <c r="C11287" s="2">
        <v>1</v>
      </c>
      <c r="F11287" s="10">
        <v>3532</v>
      </c>
      <c r="G11287" s="2">
        <v>0</v>
      </c>
    </row>
    <row r="11288" ht="14.4" spans="1:7">
      <c r="A11288">
        <f t="shared" si="1128"/>
        <v>11287</v>
      </c>
      <c r="B11288" s="1">
        <v>15703</v>
      </c>
      <c r="C11288" s="2">
        <v>1</v>
      </c>
      <c r="F11288" s="10">
        <v>3532</v>
      </c>
      <c r="G11288" s="2">
        <v>0</v>
      </c>
    </row>
    <row r="11289" ht="14.4" spans="1:7">
      <c r="A11289">
        <f t="shared" si="1128"/>
        <v>11288</v>
      </c>
      <c r="B11289" s="1">
        <v>15712</v>
      </c>
      <c r="C11289" s="2">
        <v>1</v>
      </c>
      <c r="F11289" s="10">
        <v>3532</v>
      </c>
      <c r="G11289" s="2">
        <v>0</v>
      </c>
    </row>
    <row r="11290" ht="14.4" spans="1:7">
      <c r="A11290">
        <f t="shared" si="1128"/>
        <v>11289</v>
      </c>
      <c r="B11290" s="1">
        <v>15713</v>
      </c>
      <c r="C11290" s="2">
        <v>1</v>
      </c>
      <c r="F11290" s="10">
        <v>3532</v>
      </c>
      <c r="G11290" s="2">
        <v>0</v>
      </c>
    </row>
    <row r="11291" ht="14.4" spans="1:7">
      <c r="A11291">
        <f t="shared" si="1128"/>
        <v>11290</v>
      </c>
      <c r="B11291" s="1">
        <v>15713</v>
      </c>
      <c r="C11291" s="2">
        <v>2</v>
      </c>
      <c r="F11291" s="10">
        <v>3532</v>
      </c>
      <c r="G11291" s="2">
        <v>0</v>
      </c>
    </row>
    <row r="11292" ht="14.4" spans="1:7">
      <c r="A11292">
        <f t="shared" si="1128"/>
        <v>11291</v>
      </c>
      <c r="B11292" s="1">
        <v>15713</v>
      </c>
      <c r="C11292" s="2">
        <v>0</v>
      </c>
      <c r="F11292" s="10">
        <v>3532</v>
      </c>
      <c r="G11292" s="2">
        <v>0</v>
      </c>
    </row>
    <row r="11293" ht="14.4" spans="1:7">
      <c r="A11293">
        <f t="shared" si="1128"/>
        <v>11292</v>
      </c>
      <c r="B11293" s="1">
        <v>15725</v>
      </c>
      <c r="C11293" s="2">
        <v>0</v>
      </c>
      <c r="F11293" s="10">
        <v>3532</v>
      </c>
      <c r="G11293" s="2">
        <v>0</v>
      </c>
    </row>
    <row r="11294" ht="14.4" spans="1:7">
      <c r="A11294">
        <f t="shared" si="1128"/>
        <v>11293</v>
      </c>
      <c r="B11294" s="1">
        <v>15729</v>
      </c>
      <c r="C11294" s="2">
        <v>1</v>
      </c>
      <c r="F11294" s="10">
        <v>3532</v>
      </c>
      <c r="G11294" s="2">
        <v>0</v>
      </c>
    </row>
    <row r="11295" ht="14.4" spans="1:7">
      <c r="A11295">
        <f t="shared" si="1128"/>
        <v>11294</v>
      </c>
      <c r="B11295" s="1">
        <v>15735</v>
      </c>
      <c r="C11295" s="2">
        <v>2</v>
      </c>
      <c r="F11295" s="10">
        <v>3532</v>
      </c>
      <c r="G11295" s="2">
        <v>0</v>
      </c>
    </row>
    <row r="11296" ht="14.4" spans="1:7">
      <c r="A11296">
        <f t="shared" ref="A11296:A11305" si="1129">ROW()-1</f>
        <v>11295</v>
      </c>
      <c r="B11296" s="1">
        <v>15735</v>
      </c>
      <c r="C11296" s="2">
        <v>2</v>
      </c>
      <c r="F11296" s="10">
        <v>3532</v>
      </c>
      <c r="G11296" s="2">
        <v>0</v>
      </c>
    </row>
    <row r="11297" ht="14.4" spans="1:7">
      <c r="A11297">
        <f t="shared" si="1129"/>
        <v>11296</v>
      </c>
      <c r="B11297" s="1">
        <v>15735</v>
      </c>
      <c r="C11297" s="2">
        <v>0</v>
      </c>
      <c r="F11297" s="10">
        <v>3532</v>
      </c>
      <c r="G11297" s="2">
        <v>0</v>
      </c>
    </row>
    <row r="11298" ht="14.4" spans="1:7">
      <c r="A11298">
        <f t="shared" si="1129"/>
        <v>11297</v>
      </c>
      <c r="B11298" s="1">
        <v>15736</v>
      </c>
      <c r="C11298" s="2">
        <v>0</v>
      </c>
      <c r="F11298" s="10">
        <v>3532</v>
      </c>
      <c r="G11298" s="2">
        <v>0</v>
      </c>
    </row>
    <row r="11299" ht="14.4" spans="1:7">
      <c r="A11299">
        <f t="shared" si="1129"/>
        <v>11298</v>
      </c>
      <c r="B11299" s="1">
        <v>15736</v>
      </c>
      <c r="C11299" s="2">
        <v>1</v>
      </c>
      <c r="F11299" s="10">
        <v>3532</v>
      </c>
      <c r="G11299" s="2">
        <v>0</v>
      </c>
    </row>
    <row r="11300" ht="14.4" spans="1:7">
      <c r="A11300">
        <f t="shared" si="1129"/>
        <v>11299</v>
      </c>
      <c r="B11300" s="1">
        <v>15738</v>
      </c>
      <c r="C11300" s="2">
        <v>0</v>
      </c>
      <c r="F11300" s="10">
        <v>3532</v>
      </c>
      <c r="G11300" s="2">
        <v>0</v>
      </c>
    </row>
    <row r="11301" ht="14.4" spans="1:7">
      <c r="A11301">
        <f t="shared" si="1129"/>
        <v>11300</v>
      </c>
      <c r="B11301" s="1">
        <v>15739</v>
      </c>
      <c r="C11301" s="2">
        <v>1</v>
      </c>
      <c r="F11301" s="10">
        <v>3532</v>
      </c>
      <c r="G11301" s="2">
        <v>0</v>
      </c>
    </row>
    <row r="11302" ht="14.4" spans="1:7">
      <c r="A11302">
        <f t="shared" si="1129"/>
        <v>11301</v>
      </c>
      <c r="B11302" s="1">
        <v>15746</v>
      </c>
      <c r="C11302" s="2">
        <v>0</v>
      </c>
      <c r="F11302" s="10">
        <v>3533</v>
      </c>
      <c r="G11302" s="2">
        <v>0</v>
      </c>
    </row>
    <row r="11303" ht="14.4" spans="1:7">
      <c r="A11303">
        <f t="shared" si="1129"/>
        <v>11302</v>
      </c>
      <c r="B11303" s="1">
        <v>15747</v>
      </c>
      <c r="C11303" s="2">
        <v>1</v>
      </c>
      <c r="F11303" s="10">
        <v>3533</v>
      </c>
      <c r="G11303" s="2">
        <v>0</v>
      </c>
    </row>
    <row r="11304" ht="14.4" spans="1:7">
      <c r="A11304">
        <f t="shared" si="1129"/>
        <v>11303</v>
      </c>
      <c r="B11304" s="1">
        <v>15747</v>
      </c>
      <c r="C11304" s="2">
        <v>1</v>
      </c>
      <c r="F11304" s="10">
        <v>3533</v>
      </c>
      <c r="G11304" s="2">
        <v>0</v>
      </c>
    </row>
    <row r="11305" ht="14.4" spans="1:7">
      <c r="A11305">
        <f t="shared" si="1129"/>
        <v>11304</v>
      </c>
      <c r="B11305" s="1">
        <v>15747</v>
      </c>
      <c r="C11305" s="2">
        <v>0</v>
      </c>
      <c r="F11305" s="10">
        <v>3534</v>
      </c>
      <c r="G11305" s="2">
        <v>0</v>
      </c>
    </row>
    <row r="11306" ht="14.4" spans="1:7">
      <c r="A11306">
        <f t="shared" ref="A11306:A11315" si="1130">ROW()-1</f>
        <v>11305</v>
      </c>
      <c r="B11306" s="1">
        <v>15747</v>
      </c>
      <c r="C11306" s="2">
        <v>1</v>
      </c>
      <c r="F11306" s="10">
        <v>3534</v>
      </c>
      <c r="G11306" s="2">
        <v>0</v>
      </c>
    </row>
    <row r="11307" ht="14.4" spans="1:7">
      <c r="A11307">
        <f t="shared" si="1130"/>
        <v>11306</v>
      </c>
      <c r="B11307" s="1">
        <v>15764</v>
      </c>
      <c r="C11307" s="2">
        <v>1</v>
      </c>
      <c r="F11307" s="10">
        <v>3534</v>
      </c>
      <c r="G11307" s="2">
        <v>0</v>
      </c>
    </row>
    <row r="11308" ht="14.4" spans="1:7">
      <c r="A11308">
        <f t="shared" si="1130"/>
        <v>11307</v>
      </c>
      <c r="B11308" s="1">
        <v>15765</v>
      </c>
      <c r="C11308" s="2">
        <v>2</v>
      </c>
      <c r="F11308" s="10">
        <v>3534</v>
      </c>
      <c r="G11308" s="2">
        <v>0</v>
      </c>
    </row>
    <row r="11309" ht="14.4" spans="1:7">
      <c r="A11309">
        <f t="shared" si="1130"/>
        <v>11308</v>
      </c>
      <c r="B11309" s="1">
        <v>15767</v>
      </c>
      <c r="C11309" s="2">
        <v>0</v>
      </c>
      <c r="F11309" s="10">
        <v>3534</v>
      </c>
      <c r="G11309" s="2">
        <v>0</v>
      </c>
    </row>
    <row r="11310" ht="14.4" spans="1:7">
      <c r="A11310">
        <f t="shared" si="1130"/>
        <v>11309</v>
      </c>
      <c r="B11310" s="1">
        <v>15767</v>
      </c>
      <c r="C11310" s="2">
        <v>1</v>
      </c>
      <c r="F11310" s="10">
        <v>3534</v>
      </c>
      <c r="G11310" s="2">
        <v>0</v>
      </c>
    </row>
    <row r="11311" ht="14.4" spans="1:7">
      <c r="A11311">
        <f t="shared" si="1130"/>
        <v>11310</v>
      </c>
      <c r="B11311" s="1">
        <v>15769</v>
      </c>
      <c r="C11311" s="2">
        <v>1</v>
      </c>
      <c r="F11311" s="10">
        <v>3534</v>
      </c>
      <c r="G11311" s="2">
        <v>0</v>
      </c>
    </row>
    <row r="11312" ht="14.4" spans="1:7">
      <c r="A11312">
        <f t="shared" si="1130"/>
        <v>11311</v>
      </c>
      <c r="B11312" s="1">
        <v>15769</v>
      </c>
      <c r="C11312" s="2">
        <v>2</v>
      </c>
      <c r="F11312" s="10">
        <v>3535</v>
      </c>
      <c r="G11312" s="2">
        <v>0</v>
      </c>
    </row>
    <row r="11313" ht="14.4" spans="1:7">
      <c r="A11313">
        <f t="shared" si="1130"/>
        <v>11312</v>
      </c>
      <c r="B11313" s="1">
        <v>15769</v>
      </c>
      <c r="C11313" s="2">
        <v>0</v>
      </c>
      <c r="F11313" s="10">
        <v>3535</v>
      </c>
      <c r="G11313" s="2">
        <v>0</v>
      </c>
    </row>
    <row r="11314" ht="14.4" spans="1:7">
      <c r="A11314">
        <f t="shared" si="1130"/>
        <v>11313</v>
      </c>
      <c r="B11314" s="1">
        <v>15769</v>
      </c>
      <c r="C11314" s="2">
        <v>0</v>
      </c>
      <c r="F11314" s="10">
        <v>3535</v>
      </c>
      <c r="G11314" s="2">
        <v>0</v>
      </c>
    </row>
    <row r="11315" ht="14.4" spans="1:7">
      <c r="A11315">
        <f t="shared" si="1130"/>
        <v>11314</v>
      </c>
      <c r="B11315" s="1">
        <v>15769</v>
      </c>
      <c r="C11315" s="2">
        <v>2</v>
      </c>
      <c r="F11315" s="10">
        <v>3535</v>
      </c>
      <c r="G11315" s="2">
        <v>0</v>
      </c>
    </row>
    <row r="11316" ht="14.4" spans="1:7">
      <c r="A11316">
        <f t="shared" ref="A11316:A11325" si="1131">ROW()-1</f>
        <v>11315</v>
      </c>
      <c r="B11316" s="1">
        <v>15771</v>
      </c>
      <c r="C11316" s="2">
        <v>1</v>
      </c>
      <c r="F11316" s="10">
        <v>3535</v>
      </c>
      <c r="G11316" s="2">
        <v>0</v>
      </c>
    </row>
    <row r="11317" ht="14.4" spans="1:7">
      <c r="A11317">
        <f t="shared" si="1131"/>
        <v>11316</v>
      </c>
      <c r="B11317" s="1">
        <v>15771</v>
      </c>
      <c r="C11317" s="2">
        <v>0</v>
      </c>
      <c r="F11317" s="10">
        <v>3535</v>
      </c>
      <c r="G11317" s="2">
        <v>0</v>
      </c>
    </row>
    <row r="11318" ht="14.4" spans="1:7">
      <c r="A11318">
        <f t="shared" si="1131"/>
        <v>11317</v>
      </c>
      <c r="B11318" s="1">
        <v>15772</v>
      </c>
      <c r="C11318" s="2">
        <v>1</v>
      </c>
      <c r="F11318" s="10">
        <v>3536</v>
      </c>
      <c r="G11318" s="2">
        <v>0</v>
      </c>
    </row>
    <row r="11319" ht="14.4" spans="1:7">
      <c r="A11319">
        <f t="shared" si="1131"/>
        <v>11318</v>
      </c>
      <c r="B11319" s="1">
        <v>15776</v>
      </c>
      <c r="C11319" s="2">
        <v>0</v>
      </c>
      <c r="F11319" s="10">
        <v>3537</v>
      </c>
      <c r="G11319" s="2">
        <v>2</v>
      </c>
    </row>
    <row r="11320" ht="14.4" spans="1:7">
      <c r="A11320">
        <f t="shared" si="1131"/>
        <v>11319</v>
      </c>
      <c r="B11320" s="1">
        <v>15778</v>
      </c>
      <c r="C11320" s="2">
        <v>0</v>
      </c>
      <c r="F11320" s="10">
        <v>3538</v>
      </c>
      <c r="G11320" s="2">
        <v>0</v>
      </c>
    </row>
    <row r="11321" ht="14.4" spans="1:7">
      <c r="A11321">
        <f t="shared" si="1131"/>
        <v>11320</v>
      </c>
      <c r="B11321" s="1">
        <v>15779</v>
      </c>
      <c r="C11321" s="2">
        <v>1</v>
      </c>
      <c r="F11321" s="10">
        <v>3543</v>
      </c>
      <c r="G11321" s="2">
        <v>0</v>
      </c>
    </row>
    <row r="11322" ht="14.4" spans="1:7">
      <c r="A11322">
        <f t="shared" si="1131"/>
        <v>11321</v>
      </c>
      <c r="B11322" s="1">
        <v>15779</v>
      </c>
      <c r="C11322" s="2">
        <v>0</v>
      </c>
      <c r="F11322" s="10">
        <v>3543</v>
      </c>
      <c r="G11322" s="2">
        <v>0</v>
      </c>
    </row>
    <row r="11323" ht="14.4" spans="1:7">
      <c r="A11323">
        <f t="shared" si="1131"/>
        <v>11322</v>
      </c>
      <c r="B11323" s="1">
        <v>15779</v>
      </c>
      <c r="C11323" s="2">
        <v>0</v>
      </c>
      <c r="F11323" s="10">
        <v>3543</v>
      </c>
      <c r="G11323" s="2">
        <v>0</v>
      </c>
    </row>
    <row r="11324" ht="14.4" spans="1:7">
      <c r="A11324">
        <f t="shared" si="1131"/>
        <v>11323</v>
      </c>
      <c r="B11324" s="1">
        <v>15780</v>
      </c>
      <c r="C11324" s="2">
        <v>1</v>
      </c>
      <c r="F11324" s="10">
        <v>3543</v>
      </c>
      <c r="G11324" s="2">
        <v>1</v>
      </c>
    </row>
    <row r="11325" ht="14.4" spans="1:7">
      <c r="A11325">
        <f t="shared" si="1131"/>
        <v>11324</v>
      </c>
      <c r="B11325" s="1">
        <v>15780</v>
      </c>
      <c r="C11325" s="2">
        <v>0</v>
      </c>
      <c r="F11325" s="10">
        <v>3543</v>
      </c>
      <c r="G11325" s="2">
        <v>0</v>
      </c>
    </row>
    <row r="11326" ht="14.4" spans="1:7">
      <c r="A11326">
        <f t="shared" ref="A11326:A11335" si="1132">ROW()-1</f>
        <v>11325</v>
      </c>
      <c r="B11326" s="1">
        <v>15780</v>
      </c>
      <c r="C11326" s="2">
        <v>0</v>
      </c>
      <c r="F11326" s="10">
        <v>3543</v>
      </c>
      <c r="G11326" s="2">
        <v>0</v>
      </c>
    </row>
    <row r="11327" ht="14.4" spans="1:7">
      <c r="A11327">
        <f t="shared" si="1132"/>
        <v>11326</v>
      </c>
      <c r="B11327" s="1">
        <v>15786</v>
      </c>
      <c r="C11327" s="2">
        <v>0</v>
      </c>
      <c r="F11327" s="10">
        <v>3543</v>
      </c>
      <c r="G11327" s="2">
        <v>0</v>
      </c>
    </row>
    <row r="11328" ht="14.4" spans="1:7">
      <c r="A11328">
        <f t="shared" si="1132"/>
        <v>11327</v>
      </c>
      <c r="B11328" s="1">
        <v>15787</v>
      </c>
      <c r="C11328" s="2">
        <v>0</v>
      </c>
      <c r="F11328" s="10">
        <v>3543</v>
      </c>
      <c r="G11328" s="2">
        <v>0</v>
      </c>
    </row>
    <row r="11329" ht="14.4" spans="1:7">
      <c r="A11329">
        <f t="shared" si="1132"/>
        <v>11328</v>
      </c>
      <c r="B11329" s="1">
        <v>15789</v>
      </c>
      <c r="C11329" s="2">
        <v>0</v>
      </c>
      <c r="F11329" s="10">
        <v>3543</v>
      </c>
      <c r="G11329" s="2">
        <v>1</v>
      </c>
    </row>
    <row r="11330" ht="14.4" spans="1:7">
      <c r="A11330">
        <f t="shared" si="1132"/>
        <v>11329</v>
      </c>
      <c r="B11330" s="1">
        <v>15789</v>
      </c>
      <c r="C11330" s="2">
        <v>0</v>
      </c>
      <c r="F11330" s="10">
        <v>3543</v>
      </c>
      <c r="G11330" s="2">
        <v>0</v>
      </c>
    </row>
    <row r="11331" ht="14.4" spans="1:7">
      <c r="A11331">
        <f t="shared" si="1132"/>
        <v>11330</v>
      </c>
      <c r="B11331" s="1">
        <v>15789</v>
      </c>
      <c r="C11331" s="2">
        <v>1</v>
      </c>
      <c r="F11331" s="10">
        <v>3543</v>
      </c>
      <c r="G11331" s="2">
        <v>0</v>
      </c>
    </row>
    <row r="11332" ht="14.4" spans="1:7">
      <c r="A11332">
        <f t="shared" si="1132"/>
        <v>11331</v>
      </c>
      <c r="B11332" s="1">
        <v>15791</v>
      </c>
      <c r="C11332" s="2">
        <v>0</v>
      </c>
      <c r="F11332" s="10">
        <v>3544</v>
      </c>
      <c r="G11332" s="2">
        <v>0</v>
      </c>
    </row>
    <row r="11333" ht="14.4" spans="1:7">
      <c r="A11333">
        <f t="shared" si="1132"/>
        <v>11332</v>
      </c>
      <c r="B11333" s="1">
        <v>15792</v>
      </c>
      <c r="C11333" s="2">
        <v>0</v>
      </c>
      <c r="F11333" s="10">
        <v>3544</v>
      </c>
      <c r="G11333" s="2">
        <v>1</v>
      </c>
    </row>
    <row r="11334" ht="14.4" spans="1:7">
      <c r="A11334">
        <f t="shared" si="1132"/>
        <v>11333</v>
      </c>
      <c r="B11334" s="1">
        <v>15792</v>
      </c>
      <c r="C11334" s="2">
        <v>0</v>
      </c>
      <c r="F11334" s="10">
        <v>3544</v>
      </c>
      <c r="G11334" s="2">
        <v>0</v>
      </c>
    </row>
    <row r="11335" ht="14.4" spans="1:7">
      <c r="A11335">
        <f t="shared" si="1132"/>
        <v>11334</v>
      </c>
      <c r="B11335" s="1">
        <v>15793</v>
      </c>
      <c r="C11335" s="2">
        <v>2</v>
      </c>
      <c r="F11335" s="10">
        <v>3544</v>
      </c>
      <c r="G11335" s="2">
        <v>2</v>
      </c>
    </row>
    <row r="11336" ht="14.4" spans="1:7">
      <c r="A11336">
        <f t="shared" ref="A11336:A11345" si="1133">ROW()-1</f>
        <v>11335</v>
      </c>
      <c r="B11336" s="1">
        <v>15794</v>
      </c>
      <c r="C11336" s="2">
        <v>2</v>
      </c>
      <c r="F11336" s="10">
        <v>3544</v>
      </c>
      <c r="G11336" s="2">
        <v>0</v>
      </c>
    </row>
    <row r="11337" ht="14.4" spans="1:7">
      <c r="A11337">
        <f t="shared" si="1133"/>
        <v>11336</v>
      </c>
      <c r="B11337" s="1">
        <v>15798</v>
      </c>
      <c r="C11337" s="2">
        <v>1</v>
      </c>
      <c r="F11337" s="10">
        <v>3545</v>
      </c>
      <c r="G11337" s="2">
        <v>0</v>
      </c>
    </row>
    <row r="11338" ht="14.4" spans="1:7">
      <c r="A11338">
        <f t="shared" si="1133"/>
        <v>11337</v>
      </c>
      <c r="B11338" s="1">
        <v>15804</v>
      </c>
      <c r="C11338" s="2">
        <v>0</v>
      </c>
      <c r="F11338" s="10">
        <v>3545</v>
      </c>
      <c r="G11338" s="2">
        <v>0</v>
      </c>
    </row>
    <row r="11339" ht="14.4" spans="1:7">
      <c r="A11339">
        <f t="shared" si="1133"/>
        <v>11338</v>
      </c>
      <c r="B11339" s="1">
        <v>15804</v>
      </c>
      <c r="C11339" s="2">
        <v>1</v>
      </c>
      <c r="F11339" s="10">
        <v>3546</v>
      </c>
      <c r="G11339" s="2">
        <v>1</v>
      </c>
    </row>
    <row r="11340" ht="14.4" spans="1:7">
      <c r="A11340">
        <f t="shared" si="1133"/>
        <v>11339</v>
      </c>
      <c r="B11340" s="1">
        <v>15804</v>
      </c>
      <c r="C11340" s="2">
        <v>1</v>
      </c>
      <c r="F11340" s="10">
        <v>3546</v>
      </c>
      <c r="G11340" s="2">
        <v>0</v>
      </c>
    </row>
    <row r="11341" ht="14.4" spans="1:7">
      <c r="A11341">
        <f t="shared" si="1133"/>
        <v>11340</v>
      </c>
      <c r="B11341" s="1">
        <v>15804</v>
      </c>
      <c r="C11341" s="2">
        <v>1</v>
      </c>
      <c r="F11341" s="10">
        <v>3546</v>
      </c>
      <c r="G11341" s="2">
        <v>0</v>
      </c>
    </row>
    <row r="11342" ht="14.4" spans="1:7">
      <c r="A11342">
        <f t="shared" si="1133"/>
        <v>11341</v>
      </c>
      <c r="B11342" s="1">
        <v>15804</v>
      </c>
      <c r="C11342" s="2">
        <v>2</v>
      </c>
      <c r="F11342" s="10">
        <v>3546</v>
      </c>
      <c r="G11342" s="2">
        <v>0</v>
      </c>
    </row>
    <row r="11343" ht="14.4" spans="1:7">
      <c r="A11343">
        <f t="shared" si="1133"/>
        <v>11342</v>
      </c>
      <c r="B11343" s="1">
        <v>15805</v>
      </c>
      <c r="C11343" s="2">
        <v>1</v>
      </c>
      <c r="F11343" s="10">
        <v>3547</v>
      </c>
      <c r="G11343" s="2">
        <v>1</v>
      </c>
    </row>
    <row r="11344" ht="14.4" spans="1:7">
      <c r="A11344">
        <f t="shared" si="1133"/>
        <v>11343</v>
      </c>
      <c r="B11344" s="1">
        <v>15805</v>
      </c>
      <c r="C11344" s="2">
        <v>2</v>
      </c>
      <c r="F11344" s="10">
        <v>3547</v>
      </c>
      <c r="G11344" s="2">
        <v>0</v>
      </c>
    </row>
    <row r="11345" ht="14.4" spans="1:7">
      <c r="A11345">
        <f t="shared" si="1133"/>
        <v>11344</v>
      </c>
      <c r="B11345" s="1">
        <v>15805</v>
      </c>
      <c r="C11345" s="2">
        <v>0</v>
      </c>
      <c r="F11345" s="10">
        <v>3548</v>
      </c>
      <c r="G11345" s="2">
        <v>0</v>
      </c>
    </row>
    <row r="11346" ht="14.4" spans="1:7">
      <c r="A11346">
        <f t="shared" ref="A11346:A11355" si="1134">ROW()-1</f>
        <v>11345</v>
      </c>
      <c r="B11346" s="1">
        <v>15805</v>
      </c>
      <c r="C11346" s="2">
        <v>0</v>
      </c>
      <c r="F11346" s="10">
        <v>3550</v>
      </c>
      <c r="G11346" s="2">
        <v>0</v>
      </c>
    </row>
    <row r="11347" ht="14.4" spans="1:7">
      <c r="A11347">
        <f t="shared" si="1134"/>
        <v>11346</v>
      </c>
      <c r="B11347" s="1">
        <v>15806</v>
      </c>
      <c r="C11347" s="2">
        <v>1</v>
      </c>
      <c r="F11347" s="10">
        <v>3550</v>
      </c>
      <c r="G11347" s="2">
        <v>0</v>
      </c>
    </row>
    <row r="11348" ht="14.4" spans="1:7">
      <c r="A11348">
        <f t="shared" si="1134"/>
        <v>11347</v>
      </c>
      <c r="B11348" s="1">
        <v>15809</v>
      </c>
      <c r="C11348" s="2">
        <v>2</v>
      </c>
      <c r="F11348" s="10">
        <v>3550</v>
      </c>
      <c r="G11348" s="2">
        <v>0</v>
      </c>
    </row>
    <row r="11349" ht="14.4" spans="1:7">
      <c r="A11349">
        <f t="shared" si="1134"/>
        <v>11348</v>
      </c>
      <c r="B11349" s="1">
        <v>15814</v>
      </c>
      <c r="C11349" s="2">
        <v>2</v>
      </c>
      <c r="F11349" s="10">
        <v>3550</v>
      </c>
      <c r="G11349" s="2">
        <v>0</v>
      </c>
    </row>
    <row r="11350" ht="14.4" spans="1:7">
      <c r="A11350">
        <f t="shared" si="1134"/>
        <v>11349</v>
      </c>
      <c r="B11350" s="1">
        <v>15815</v>
      </c>
      <c r="C11350" s="2">
        <v>1</v>
      </c>
      <c r="F11350" s="10">
        <v>3551</v>
      </c>
      <c r="G11350" s="2">
        <v>2</v>
      </c>
    </row>
    <row r="11351" ht="14.4" spans="1:7">
      <c r="A11351">
        <f t="shared" si="1134"/>
        <v>11350</v>
      </c>
      <c r="B11351" s="1">
        <v>15816</v>
      </c>
      <c r="C11351" s="2">
        <v>1</v>
      </c>
      <c r="F11351" s="10">
        <v>3551</v>
      </c>
      <c r="G11351" s="2">
        <v>2</v>
      </c>
    </row>
    <row r="11352" ht="14.4" spans="1:7">
      <c r="A11352">
        <f t="shared" si="1134"/>
        <v>11351</v>
      </c>
      <c r="B11352" s="1">
        <v>15822</v>
      </c>
      <c r="C11352" s="2">
        <v>0</v>
      </c>
      <c r="F11352" s="10">
        <v>3551</v>
      </c>
      <c r="G11352" s="2">
        <v>0</v>
      </c>
    </row>
    <row r="11353" ht="14.4" spans="1:7">
      <c r="A11353">
        <f t="shared" si="1134"/>
        <v>11352</v>
      </c>
      <c r="B11353" s="1">
        <v>15822</v>
      </c>
      <c r="C11353" s="2">
        <v>0</v>
      </c>
      <c r="F11353" s="10">
        <v>3552</v>
      </c>
      <c r="G11353" s="2">
        <v>0</v>
      </c>
    </row>
    <row r="11354" ht="14.4" spans="1:7">
      <c r="A11354">
        <f t="shared" si="1134"/>
        <v>11353</v>
      </c>
      <c r="B11354" s="1">
        <v>15822</v>
      </c>
      <c r="C11354" s="2">
        <v>0</v>
      </c>
      <c r="F11354" s="10">
        <v>3553</v>
      </c>
      <c r="G11354" s="2">
        <v>2</v>
      </c>
    </row>
    <row r="11355" ht="14.4" spans="1:7">
      <c r="A11355">
        <f t="shared" si="1134"/>
        <v>11354</v>
      </c>
      <c r="B11355" s="1">
        <v>15824</v>
      </c>
      <c r="C11355" s="2">
        <v>0</v>
      </c>
      <c r="F11355" s="10">
        <v>3553</v>
      </c>
      <c r="G11355" s="2">
        <v>0</v>
      </c>
    </row>
    <row r="11356" ht="14.4" spans="1:7">
      <c r="A11356">
        <f t="shared" ref="A11356:A11365" si="1135">ROW()-1</f>
        <v>11355</v>
      </c>
      <c r="B11356" s="1">
        <v>15825</v>
      </c>
      <c r="C11356" s="2">
        <v>2</v>
      </c>
      <c r="F11356" s="10">
        <v>3553</v>
      </c>
      <c r="G11356" s="2">
        <v>1</v>
      </c>
    </row>
    <row r="11357" ht="14.4" spans="1:7">
      <c r="A11357">
        <f t="shared" si="1135"/>
        <v>11356</v>
      </c>
      <c r="B11357" s="1">
        <v>15827</v>
      </c>
      <c r="C11357" s="2">
        <v>1</v>
      </c>
      <c r="F11357" s="10">
        <v>3553</v>
      </c>
      <c r="G11357" s="2">
        <v>2</v>
      </c>
    </row>
    <row r="11358" ht="14.4" spans="1:7">
      <c r="A11358">
        <f t="shared" si="1135"/>
        <v>11357</v>
      </c>
      <c r="B11358" s="1">
        <v>15827</v>
      </c>
      <c r="C11358" s="2">
        <v>1</v>
      </c>
      <c r="F11358" s="10">
        <v>3553</v>
      </c>
      <c r="G11358" s="2">
        <v>0</v>
      </c>
    </row>
    <row r="11359" ht="14.4" spans="1:7">
      <c r="A11359">
        <f t="shared" si="1135"/>
        <v>11358</v>
      </c>
      <c r="B11359" s="1">
        <v>15828</v>
      </c>
      <c r="C11359" s="2">
        <v>0</v>
      </c>
      <c r="F11359" s="10">
        <v>3554</v>
      </c>
      <c r="G11359" s="2">
        <v>0</v>
      </c>
    </row>
    <row r="11360" ht="14.4" spans="1:7">
      <c r="A11360">
        <f t="shared" si="1135"/>
        <v>11359</v>
      </c>
      <c r="B11360" s="1">
        <v>15832</v>
      </c>
      <c r="C11360" s="2">
        <v>1</v>
      </c>
      <c r="F11360" s="10">
        <v>3554</v>
      </c>
      <c r="G11360" s="2">
        <v>0</v>
      </c>
    </row>
    <row r="11361" ht="14.4" spans="1:7">
      <c r="A11361">
        <f t="shared" si="1135"/>
        <v>11360</v>
      </c>
      <c r="B11361" s="1">
        <v>15832</v>
      </c>
      <c r="C11361" s="2">
        <v>2</v>
      </c>
      <c r="F11361" s="10">
        <v>3554</v>
      </c>
      <c r="G11361" s="2">
        <v>0</v>
      </c>
    </row>
    <row r="11362" ht="14.4" spans="1:7">
      <c r="A11362">
        <f t="shared" si="1135"/>
        <v>11361</v>
      </c>
      <c r="B11362" s="1">
        <v>15832</v>
      </c>
      <c r="C11362" s="2">
        <v>1</v>
      </c>
      <c r="F11362" s="10">
        <v>3554</v>
      </c>
      <c r="G11362" s="2">
        <v>0</v>
      </c>
    </row>
    <row r="11363" ht="14.4" spans="1:7">
      <c r="A11363">
        <f t="shared" si="1135"/>
        <v>11362</v>
      </c>
      <c r="B11363" s="1">
        <v>15832</v>
      </c>
      <c r="C11363" s="2">
        <v>1</v>
      </c>
      <c r="F11363" s="10">
        <v>3554</v>
      </c>
      <c r="G11363" s="2">
        <v>0</v>
      </c>
    </row>
    <row r="11364" ht="14.4" spans="1:7">
      <c r="A11364">
        <f t="shared" si="1135"/>
        <v>11363</v>
      </c>
      <c r="B11364" s="1">
        <v>15832</v>
      </c>
      <c r="C11364" s="2">
        <v>2</v>
      </c>
      <c r="F11364" s="10">
        <v>3554</v>
      </c>
      <c r="G11364" s="2">
        <v>1</v>
      </c>
    </row>
    <row r="11365" ht="14.4" spans="1:7">
      <c r="A11365">
        <f t="shared" si="1135"/>
        <v>11364</v>
      </c>
      <c r="B11365" s="1">
        <v>15834</v>
      </c>
      <c r="C11365" s="2">
        <v>0</v>
      </c>
      <c r="F11365" s="10">
        <v>3554</v>
      </c>
      <c r="G11365" s="2">
        <v>0</v>
      </c>
    </row>
    <row r="11366" ht="14.4" spans="1:7">
      <c r="A11366">
        <f t="shared" ref="A11366:A11375" si="1136">ROW()-1</f>
        <v>11365</v>
      </c>
      <c r="B11366" s="1">
        <v>15837</v>
      </c>
      <c r="C11366" s="2">
        <v>2</v>
      </c>
      <c r="F11366" s="10">
        <v>3554</v>
      </c>
      <c r="G11366" s="2">
        <v>0</v>
      </c>
    </row>
    <row r="11367" ht="14.4" spans="1:7">
      <c r="A11367">
        <f t="shared" si="1136"/>
        <v>11366</v>
      </c>
      <c r="B11367" s="1">
        <v>15837</v>
      </c>
      <c r="C11367" s="2">
        <v>1</v>
      </c>
      <c r="F11367" s="10">
        <v>3554</v>
      </c>
      <c r="G11367" s="2">
        <v>0</v>
      </c>
    </row>
    <row r="11368" ht="14.4" spans="1:7">
      <c r="A11368">
        <f t="shared" si="1136"/>
        <v>11367</v>
      </c>
      <c r="B11368" s="1">
        <v>15839</v>
      </c>
      <c r="C11368" s="2">
        <v>0</v>
      </c>
      <c r="F11368" s="10">
        <v>3555</v>
      </c>
      <c r="G11368" s="2">
        <v>1</v>
      </c>
    </row>
    <row r="11369" ht="14.4" spans="1:7">
      <c r="A11369">
        <f t="shared" si="1136"/>
        <v>11368</v>
      </c>
      <c r="B11369" s="1">
        <v>15842</v>
      </c>
      <c r="C11369" s="2">
        <v>1</v>
      </c>
      <c r="F11369" s="10">
        <v>3555</v>
      </c>
      <c r="G11369" s="2">
        <v>2</v>
      </c>
    </row>
    <row r="11370" ht="14.4" spans="1:7">
      <c r="A11370">
        <f t="shared" si="1136"/>
        <v>11369</v>
      </c>
      <c r="B11370" s="1">
        <v>15843</v>
      </c>
      <c r="C11370" s="2">
        <v>1</v>
      </c>
      <c r="F11370" s="10">
        <v>3555</v>
      </c>
      <c r="G11370" s="2">
        <v>0</v>
      </c>
    </row>
    <row r="11371" ht="14.4" spans="1:7">
      <c r="A11371">
        <f t="shared" si="1136"/>
        <v>11370</v>
      </c>
      <c r="B11371" s="1">
        <v>15843</v>
      </c>
      <c r="C11371" s="2">
        <v>2</v>
      </c>
      <c r="F11371" s="10">
        <v>3555</v>
      </c>
      <c r="G11371" s="2">
        <v>0</v>
      </c>
    </row>
    <row r="11372" ht="14.4" spans="1:7">
      <c r="A11372">
        <f t="shared" si="1136"/>
        <v>11371</v>
      </c>
      <c r="B11372" s="1">
        <v>15844</v>
      </c>
      <c r="C11372" s="2">
        <v>0</v>
      </c>
      <c r="F11372" s="10">
        <v>3555</v>
      </c>
      <c r="G11372" s="2">
        <v>1</v>
      </c>
    </row>
    <row r="11373" ht="14.4" spans="1:7">
      <c r="A11373">
        <f t="shared" si="1136"/>
        <v>11372</v>
      </c>
      <c r="B11373" s="1">
        <v>15845</v>
      </c>
      <c r="C11373" s="2">
        <v>0</v>
      </c>
      <c r="F11373" s="10">
        <v>3555</v>
      </c>
      <c r="G11373" s="2">
        <v>0</v>
      </c>
    </row>
    <row r="11374" ht="14.4" spans="1:7">
      <c r="A11374">
        <f t="shared" si="1136"/>
        <v>11373</v>
      </c>
      <c r="B11374" s="1">
        <v>15845</v>
      </c>
      <c r="C11374" s="2">
        <v>0</v>
      </c>
      <c r="F11374" s="10">
        <v>3555</v>
      </c>
      <c r="G11374" s="2">
        <v>2</v>
      </c>
    </row>
    <row r="11375" ht="14.4" spans="1:7">
      <c r="A11375">
        <f t="shared" si="1136"/>
        <v>11374</v>
      </c>
      <c r="B11375" s="1">
        <v>15848</v>
      </c>
      <c r="C11375" s="2">
        <v>2</v>
      </c>
      <c r="F11375" s="10">
        <v>3556</v>
      </c>
      <c r="G11375" s="2">
        <v>0</v>
      </c>
    </row>
    <row r="11376" ht="14.4" spans="1:7">
      <c r="A11376">
        <f t="shared" ref="A11376:A11385" si="1137">ROW()-1</f>
        <v>11375</v>
      </c>
      <c r="B11376" s="1">
        <v>15849</v>
      </c>
      <c r="C11376" s="2">
        <v>0</v>
      </c>
      <c r="F11376" s="10">
        <v>3557</v>
      </c>
      <c r="G11376" s="2">
        <v>1</v>
      </c>
    </row>
    <row r="11377" ht="14.4" spans="1:7">
      <c r="A11377">
        <f t="shared" si="1137"/>
        <v>11376</v>
      </c>
      <c r="B11377" s="1">
        <v>15854</v>
      </c>
      <c r="C11377" s="2">
        <v>2</v>
      </c>
      <c r="F11377" s="10">
        <v>3558</v>
      </c>
      <c r="G11377" s="2">
        <v>2</v>
      </c>
    </row>
    <row r="11378" ht="14.4" spans="1:7">
      <c r="A11378">
        <f t="shared" si="1137"/>
        <v>11377</v>
      </c>
      <c r="B11378" s="1">
        <v>15855</v>
      </c>
      <c r="C11378" s="2">
        <v>0</v>
      </c>
      <c r="F11378" s="10">
        <v>3558</v>
      </c>
      <c r="G11378" s="2">
        <v>2</v>
      </c>
    </row>
    <row r="11379" ht="14.4" spans="1:7">
      <c r="A11379">
        <f t="shared" si="1137"/>
        <v>11378</v>
      </c>
      <c r="B11379" s="1">
        <v>15855</v>
      </c>
      <c r="C11379" s="2">
        <v>2</v>
      </c>
      <c r="F11379" s="10">
        <v>3558</v>
      </c>
      <c r="G11379" s="2">
        <v>0</v>
      </c>
    </row>
    <row r="11380" ht="14.4" spans="1:7">
      <c r="A11380">
        <f t="shared" si="1137"/>
        <v>11379</v>
      </c>
      <c r="B11380" s="1">
        <v>15862</v>
      </c>
      <c r="C11380" s="2">
        <v>2</v>
      </c>
      <c r="F11380" s="10">
        <v>3559</v>
      </c>
      <c r="G11380" s="2">
        <v>0</v>
      </c>
    </row>
    <row r="11381" ht="14.4" spans="1:7">
      <c r="A11381">
        <f t="shared" si="1137"/>
        <v>11380</v>
      </c>
      <c r="B11381" s="1">
        <v>15865</v>
      </c>
      <c r="C11381" s="2">
        <v>0</v>
      </c>
      <c r="F11381" s="10">
        <v>3559</v>
      </c>
      <c r="G11381" s="2">
        <v>0</v>
      </c>
    </row>
    <row r="11382" ht="14.4" spans="1:7">
      <c r="A11382">
        <f t="shared" si="1137"/>
        <v>11381</v>
      </c>
      <c r="B11382" s="1">
        <v>15866</v>
      </c>
      <c r="C11382" s="2">
        <v>1</v>
      </c>
      <c r="F11382" s="10">
        <v>3560</v>
      </c>
      <c r="G11382" s="2">
        <v>0</v>
      </c>
    </row>
    <row r="11383" ht="14.4" spans="1:7">
      <c r="A11383">
        <f t="shared" si="1137"/>
        <v>11382</v>
      </c>
      <c r="B11383" s="1">
        <v>15866</v>
      </c>
      <c r="C11383" s="2">
        <v>1</v>
      </c>
      <c r="F11383" s="10">
        <v>3560</v>
      </c>
      <c r="G11383" s="2">
        <v>0</v>
      </c>
    </row>
    <row r="11384" ht="14.4" spans="1:7">
      <c r="A11384">
        <f t="shared" si="1137"/>
        <v>11383</v>
      </c>
      <c r="B11384" s="1">
        <v>15870</v>
      </c>
      <c r="C11384" s="2">
        <v>1</v>
      </c>
      <c r="F11384" s="10">
        <v>3560</v>
      </c>
      <c r="G11384" s="2">
        <v>0</v>
      </c>
    </row>
    <row r="11385" ht="14.4" spans="1:7">
      <c r="A11385">
        <f t="shared" si="1137"/>
        <v>11384</v>
      </c>
      <c r="B11385" s="1">
        <v>15870</v>
      </c>
      <c r="C11385" s="2">
        <v>0</v>
      </c>
      <c r="F11385" s="10">
        <v>3560</v>
      </c>
      <c r="G11385" s="2">
        <v>0</v>
      </c>
    </row>
    <row r="11386" ht="14.4" spans="1:7">
      <c r="A11386">
        <f t="shared" ref="A11386:A11395" si="1138">ROW()-1</f>
        <v>11385</v>
      </c>
      <c r="B11386" s="1">
        <v>15876</v>
      </c>
      <c r="C11386" s="2">
        <v>0</v>
      </c>
      <c r="F11386" s="10">
        <v>3560</v>
      </c>
      <c r="G11386" s="2">
        <v>0</v>
      </c>
    </row>
    <row r="11387" ht="14.4" spans="1:7">
      <c r="A11387">
        <f t="shared" si="1138"/>
        <v>11386</v>
      </c>
      <c r="B11387" s="1">
        <v>15878</v>
      </c>
      <c r="C11387" s="2">
        <v>0</v>
      </c>
      <c r="F11387" s="10">
        <v>3560</v>
      </c>
      <c r="G11387" s="2">
        <v>2</v>
      </c>
    </row>
    <row r="11388" ht="14.4" spans="1:7">
      <c r="A11388">
        <f t="shared" si="1138"/>
        <v>11387</v>
      </c>
      <c r="B11388" s="1">
        <v>15878</v>
      </c>
      <c r="C11388" s="2">
        <v>0</v>
      </c>
      <c r="F11388" s="10">
        <v>3560</v>
      </c>
      <c r="G11388" s="2">
        <v>0</v>
      </c>
    </row>
    <row r="11389" ht="14.4" spans="1:7">
      <c r="A11389">
        <f t="shared" si="1138"/>
        <v>11388</v>
      </c>
      <c r="B11389" s="1">
        <v>15879</v>
      </c>
      <c r="C11389" s="2">
        <v>1</v>
      </c>
      <c r="F11389" s="10">
        <v>3561</v>
      </c>
      <c r="G11389" s="2">
        <v>0</v>
      </c>
    </row>
    <row r="11390" ht="14.4" spans="1:7">
      <c r="A11390">
        <f t="shared" si="1138"/>
        <v>11389</v>
      </c>
      <c r="B11390" s="1">
        <v>15885</v>
      </c>
      <c r="C11390" s="2">
        <v>0</v>
      </c>
      <c r="F11390" s="10">
        <v>3561</v>
      </c>
      <c r="G11390" s="2">
        <v>0</v>
      </c>
    </row>
    <row r="11391" ht="14.4" spans="1:7">
      <c r="A11391">
        <f t="shared" si="1138"/>
        <v>11390</v>
      </c>
      <c r="B11391" s="1">
        <v>15886</v>
      </c>
      <c r="C11391" s="2">
        <v>1</v>
      </c>
      <c r="F11391" s="10">
        <v>3561</v>
      </c>
      <c r="G11391" s="2">
        <v>0</v>
      </c>
    </row>
    <row r="11392" ht="14.4" spans="1:7">
      <c r="A11392">
        <f t="shared" si="1138"/>
        <v>11391</v>
      </c>
      <c r="B11392" s="1">
        <v>15886</v>
      </c>
      <c r="C11392" s="2">
        <v>1</v>
      </c>
      <c r="F11392" s="10">
        <v>3562</v>
      </c>
      <c r="G11392" s="2">
        <v>1</v>
      </c>
    </row>
    <row r="11393" ht="14.4" spans="1:7">
      <c r="A11393">
        <f t="shared" si="1138"/>
        <v>11392</v>
      </c>
      <c r="B11393" s="1">
        <v>15886</v>
      </c>
      <c r="C11393" s="2">
        <v>1</v>
      </c>
      <c r="F11393" s="10">
        <v>3562</v>
      </c>
      <c r="G11393" s="2">
        <v>0</v>
      </c>
    </row>
    <row r="11394" ht="14.4" spans="1:7">
      <c r="A11394">
        <f t="shared" si="1138"/>
        <v>11393</v>
      </c>
      <c r="B11394" s="1">
        <v>15886</v>
      </c>
      <c r="C11394" s="2">
        <v>1</v>
      </c>
      <c r="F11394" s="10">
        <v>3562</v>
      </c>
      <c r="G11394" s="2">
        <v>2</v>
      </c>
    </row>
    <row r="11395" ht="14.4" spans="1:7">
      <c r="A11395">
        <f t="shared" si="1138"/>
        <v>11394</v>
      </c>
      <c r="B11395" s="1">
        <v>15887</v>
      </c>
      <c r="C11395" s="2">
        <v>2</v>
      </c>
      <c r="F11395" s="10">
        <v>3562</v>
      </c>
      <c r="G11395" s="2">
        <v>2</v>
      </c>
    </row>
    <row r="11396" ht="14.4" spans="1:7">
      <c r="A11396">
        <f t="shared" ref="A11396:A11405" si="1139">ROW()-1</f>
        <v>11395</v>
      </c>
      <c r="B11396" s="1">
        <v>15893</v>
      </c>
      <c r="C11396" s="2">
        <v>0</v>
      </c>
      <c r="F11396" s="10">
        <v>3562</v>
      </c>
      <c r="G11396" s="2">
        <v>2</v>
      </c>
    </row>
    <row r="11397" ht="14.4" spans="1:7">
      <c r="A11397">
        <f t="shared" si="1139"/>
        <v>11396</v>
      </c>
      <c r="B11397" s="1">
        <v>15897</v>
      </c>
      <c r="C11397" s="2">
        <v>2</v>
      </c>
      <c r="F11397" s="10">
        <v>3562</v>
      </c>
      <c r="G11397" s="2">
        <v>2</v>
      </c>
    </row>
    <row r="11398" ht="14.4" spans="1:7">
      <c r="A11398">
        <f t="shared" si="1139"/>
        <v>11397</v>
      </c>
      <c r="B11398" s="1">
        <v>15898</v>
      </c>
      <c r="C11398" s="2">
        <v>0</v>
      </c>
      <c r="F11398" s="10">
        <v>3562</v>
      </c>
      <c r="G11398" s="2">
        <v>2</v>
      </c>
    </row>
    <row r="11399" ht="14.4" spans="1:7">
      <c r="A11399">
        <f t="shared" si="1139"/>
        <v>11398</v>
      </c>
      <c r="B11399" s="1">
        <v>15899</v>
      </c>
      <c r="C11399" s="2">
        <v>0</v>
      </c>
      <c r="F11399" s="10">
        <v>3562</v>
      </c>
      <c r="G11399" s="2">
        <v>0</v>
      </c>
    </row>
    <row r="11400" ht="14.4" spans="1:7">
      <c r="A11400">
        <f t="shared" si="1139"/>
        <v>11399</v>
      </c>
      <c r="B11400" s="1">
        <v>15905</v>
      </c>
      <c r="C11400" s="2">
        <v>2</v>
      </c>
      <c r="F11400" s="10">
        <v>3565</v>
      </c>
      <c r="G11400" s="2">
        <v>0</v>
      </c>
    </row>
    <row r="11401" ht="14.4" spans="1:7">
      <c r="A11401">
        <f t="shared" si="1139"/>
        <v>11400</v>
      </c>
      <c r="B11401" s="1">
        <v>15906</v>
      </c>
      <c r="C11401" s="2">
        <v>1</v>
      </c>
      <c r="F11401" s="10">
        <v>3566</v>
      </c>
      <c r="G11401" s="2">
        <v>0</v>
      </c>
    </row>
    <row r="11402" ht="14.4" spans="1:7">
      <c r="A11402">
        <f t="shared" si="1139"/>
        <v>11401</v>
      </c>
      <c r="B11402" s="1">
        <v>15906</v>
      </c>
      <c r="C11402" s="2">
        <v>2</v>
      </c>
      <c r="F11402" s="10">
        <v>3566</v>
      </c>
      <c r="G11402" s="2">
        <v>0</v>
      </c>
    </row>
    <row r="11403" ht="14.4" spans="1:7">
      <c r="A11403">
        <f t="shared" si="1139"/>
        <v>11402</v>
      </c>
      <c r="B11403" s="1">
        <v>15908</v>
      </c>
      <c r="C11403" s="2">
        <v>1</v>
      </c>
      <c r="F11403" s="10">
        <v>3567</v>
      </c>
      <c r="G11403" s="2">
        <v>1</v>
      </c>
    </row>
    <row r="11404" ht="14.4" spans="1:7">
      <c r="A11404">
        <f t="shared" si="1139"/>
        <v>11403</v>
      </c>
      <c r="B11404" s="1">
        <v>15908</v>
      </c>
      <c r="C11404" s="2">
        <v>1</v>
      </c>
      <c r="F11404" s="10">
        <v>3568</v>
      </c>
      <c r="G11404" s="2">
        <v>2</v>
      </c>
    </row>
    <row r="11405" ht="14.4" spans="1:7">
      <c r="A11405">
        <f t="shared" si="1139"/>
        <v>11404</v>
      </c>
      <c r="B11405" s="1">
        <v>15908</v>
      </c>
      <c r="C11405" s="2">
        <v>2</v>
      </c>
      <c r="F11405" s="10">
        <v>3568</v>
      </c>
      <c r="G11405" s="2">
        <v>0</v>
      </c>
    </row>
    <row r="11406" ht="14.4" spans="1:7">
      <c r="A11406">
        <f t="shared" ref="A11406:A11415" si="1140">ROW()-1</f>
        <v>11405</v>
      </c>
      <c r="B11406" s="1">
        <v>15908</v>
      </c>
      <c r="C11406" s="2">
        <v>1</v>
      </c>
      <c r="F11406" s="10">
        <v>3569</v>
      </c>
      <c r="G11406" s="2">
        <v>1</v>
      </c>
    </row>
    <row r="11407" ht="14.4" spans="1:7">
      <c r="A11407">
        <f t="shared" si="1140"/>
        <v>11406</v>
      </c>
      <c r="B11407" s="1">
        <v>15908</v>
      </c>
      <c r="C11407" s="2">
        <v>1</v>
      </c>
      <c r="F11407" s="10">
        <v>3569</v>
      </c>
      <c r="G11407" s="2">
        <v>0</v>
      </c>
    </row>
    <row r="11408" ht="14.4" spans="1:7">
      <c r="A11408">
        <f t="shared" si="1140"/>
        <v>11407</v>
      </c>
      <c r="B11408" s="1">
        <v>15908</v>
      </c>
      <c r="C11408" s="2">
        <v>1</v>
      </c>
      <c r="F11408" s="10">
        <v>3569</v>
      </c>
      <c r="G11408" s="2">
        <v>1</v>
      </c>
    </row>
    <row r="11409" ht="14.4" spans="1:7">
      <c r="A11409">
        <f t="shared" si="1140"/>
        <v>11408</v>
      </c>
      <c r="B11409" s="1">
        <v>15909</v>
      </c>
      <c r="C11409" s="2">
        <v>0</v>
      </c>
      <c r="F11409" s="10">
        <v>3570</v>
      </c>
      <c r="G11409" s="2">
        <v>0</v>
      </c>
    </row>
    <row r="11410" ht="14.4" spans="1:7">
      <c r="A11410">
        <f t="shared" si="1140"/>
        <v>11409</v>
      </c>
      <c r="B11410" s="1">
        <v>15909</v>
      </c>
      <c r="C11410" s="2">
        <v>0</v>
      </c>
      <c r="F11410" s="10">
        <v>3570</v>
      </c>
      <c r="G11410" s="2">
        <v>0</v>
      </c>
    </row>
    <row r="11411" ht="14.4" spans="1:7">
      <c r="A11411">
        <f t="shared" si="1140"/>
        <v>11410</v>
      </c>
      <c r="B11411" s="1">
        <v>15911</v>
      </c>
      <c r="C11411" s="2">
        <v>0</v>
      </c>
      <c r="F11411" s="10">
        <v>3570</v>
      </c>
      <c r="G11411" s="2">
        <v>0</v>
      </c>
    </row>
    <row r="11412" ht="14.4" spans="1:7">
      <c r="A11412">
        <f t="shared" si="1140"/>
        <v>11411</v>
      </c>
      <c r="B11412" s="1">
        <v>15912</v>
      </c>
      <c r="C11412" s="2">
        <v>2</v>
      </c>
      <c r="F11412" s="10">
        <v>3571</v>
      </c>
      <c r="G11412" s="2">
        <v>0</v>
      </c>
    </row>
    <row r="11413" ht="14.4" spans="1:7">
      <c r="A11413">
        <f t="shared" si="1140"/>
        <v>11412</v>
      </c>
      <c r="B11413" s="1">
        <v>15919</v>
      </c>
      <c r="C11413" s="2">
        <v>2</v>
      </c>
      <c r="F11413" s="10">
        <v>3572</v>
      </c>
      <c r="G11413" s="2">
        <v>0</v>
      </c>
    </row>
    <row r="11414" ht="14.4" spans="1:7">
      <c r="A11414">
        <f t="shared" si="1140"/>
        <v>11413</v>
      </c>
      <c r="B11414" s="1">
        <v>15919</v>
      </c>
      <c r="C11414" s="2">
        <v>0</v>
      </c>
      <c r="F11414" s="10">
        <v>3572</v>
      </c>
      <c r="G11414" s="2">
        <v>0</v>
      </c>
    </row>
    <row r="11415" ht="14.4" spans="1:7">
      <c r="A11415">
        <f t="shared" si="1140"/>
        <v>11414</v>
      </c>
      <c r="B11415" s="1">
        <v>15920</v>
      </c>
      <c r="C11415" s="2">
        <v>1</v>
      </c>
      <c r="F11415" s="10">
        <v>3575</v>
      </c>
      <c r="G11415" s="2">
        <v>0</v>
      </c>
    </row>
    <row r="11416" ht="14.4" spans="1:7">
      <c r="A11416">
        <f t="shared" ref="A11416:A11425" si="1141">ROW()-1</f>
        <v>11415</v>
      </c>
      <c r="B11416" s="1">
        <v>15921</v>
      </c>
      <c r="C11416" s="2">
        <v>0</v>
      </c>
      <c r="F11416" s="10">
        <v>3575</v>
      </c>
      <c r="G11416" s="2">
        <v>0</v>
      </c>
    </row>
    <row r="11417" ht="14.4" spans="1:7">
      <c r="A11417">
        <f t="shared" si="1141"/>
        <v>11416</v>
      </c>
      <c r="B11417" s="1">
        <v>15921</v>
      </c>
      <c r="C11417" s="2">
        <v>2</v>
      </c>
      <c r="F11417" s="10">
        <v>3575</v>
      </c>
      <c r="G11417" s="2">
        <v>0</v>
      </c>
    </row>
    <row r="11418" ht="14.4" spans="1:7">
      <c r="A11418">
        <f t="shared" si="1141"/>
        <v>11417</v>
      </c>
      <c r="B11418" s="1">
        <v>15921</v>
      </c>
      <c r="C11418" s="2">
        <v>2</v>
      </c>
      <c r="F11418" s="10">
        <v>3576</v>
      </c>
      <c r="G11418" s="2">
        <v>0</v>
      </c>
    </row>
    <row r="11419" ht="14.4" spans="1:7">
      <c r="A11419">
        <f t="shared" si="1141"/>
        <v>11418</v>
      </c>
      <c r="B11419" s="1">
        <v>15923</v>
      </c>
      <c r="C11419" s="2">
        <v>2</v>
      </c>
      <c r="F11419" s="10">
        <v>3578</v>
      </c>
      <c r="G11419" s="2">
        <v>0</v>
      </c>
    </row>
    <row r="11420" ht="14.4" spans="1:7">
      <c r="A11420">
        <f t="shared" si="1141"/>
        <v>11419</v>
      </c>
      <c r="B11420" s="1">
        <v>15929</v>
      </c>
      <c r="C11420" s="2">
        <v>0</v>
      </c>
      <c r="F11420" s="10">
        <v>3578</v>
      </c>
      <c r="G11420" s="2">
        <v>0</v>
      </c>
    </row>
    <row r="11421" ht="14.4" spans="1:7">
      <c r="A11421">
        <f t="shared" si="1141"/>
        <v>11420</v>
      </c>
      <c r="B11421" s="1">
        <v>15929</v>
      </c>
      <c r="C11421" s="2">
        <v>0</v>
      </c>
      <c r="F11421" s="10">
        <v>3579</v>
      </c>
      <c r="G11421" s="2">
        <v>0</v>
      </c>
    </row>
    <row r="11422" ht="14.4" spans="1:7">
      <c r="A11422">
        <f t="shared" si="1141"/>
        <v>11421</v>
      </c>
      <c r="B11422" s="1">
        <v>15932</v>
      </c>
      <c r="C11422" s="2">
        <v>1</v>
      </c>
      <c r="F11422" s="10">
        <v>3579</v>
      </c>
      <c r="G11422" s="2">
        <v>0</v>
      </c>
    </row>
    <row r="11423" ht="14.4" spans="1:7">
      <c r="A11423">
        <f t="shared" si="1141"/>
        <v>11422</v>
      </c>
      <c r="B11423" s="1">
        <v>15933</v>
      </c>
      <c r="C11423" s="2">
        <v>2</v>
      </c>
      <c r="F11423" s="10">
        <v>3579</v>
      </c>
      <c r="G11423" s="2">
        <v>0</v>
      </c>
    </row>
    <row r="11424" ht="14.4" spans="1:7">
      <c r="A11424">
        <f t="shared" si="1141"/>
        <v>11423</v>
      </c>
      <c r="B11424" s="1">
        <v>15933</v>
      </c>
      <c r="C11424" s="2">
        <v>0</v>
      </c>
      <c r="F11424" s="10">
        <v>3580</v>
      </c>
      <c r="G11424" s="2">
        <v>0</v>
      </c>
    </row>
    <row r="11425" ht="14.4" spans="1:7">
      <c r="A11425">
        <f t="shared" si="1141"/>
        <v>11424</v>
      </c>
      <c r="B11425" s="1">
        <v>15936</v>
      </c>
      <c r="C11425" s="2">
        <v>0</v>
      </c>
      <c r="F11425" s="10">
        <v>3581</v>
      </c>
      <c r="G11425" s="2">
        <v>0</v>
      </c>
    </row>
    <row r="11426" ht="14.4" spans="1:7">
      <c r="A11426">
        <f t="shared" ref="A11426:A11435" si="1142">ROW()-1</f>
        <v>11425</v>
      </c>
      <c r="B11426" s="1">
        <v>15937</v>
      </c>
      <c r="C11426" s="2">
        <v>0</v>
      </c>
      <c r="F11426" s="10">
        <v>3581</v>
      </c>
      <c r="G11426" s="2">
        <v>0</v>
      </c>
    </row>
    <row r="11427" ht="14.4" spans="1:7">
      <c r="A11427">
        <f t="shared" si="1142"/>
        <v>11426</v>
      </c>
      <c r="B11427" s="1">
        <v>15939</v>
      </c>
      <c r="C11427" s="2">
        <v>0</v>
      </c>
      <c r="F11427" s="10">
        <v>3581</v>
      </c>
      <c r="G11427" s="2">
        <v>0</v>
      </c>
    </row>
    <row r="11428" ht="14.4" spans="1:7">
      <c r="A11428">
        <f t="shared" si="1142"/>
        <v>11427</v>
      </c>
      <c r="B11428" s="1">
        <v>15946</v>
      </c>
      <c r="C11428" s="2">
        <v>0</v>
      </c>
      <c r="F11428" s="10">
        <v>3581</v>
      </c>
      <c r="G11428" s="2">
        <v>0</v>
      </c>
    </row>
    <row r="11429" ht="14.4" spans="1:7">
      <c r="A11429">
        <f t="shared" si="1142"/>
        <v>11428</v>
      </c>
      <c r="B11429" s="1">
        <v>15947</v>
      </c>
      <c r="C11429" s="2">
        <v>2</v>
      </c>
      <c r="F11429" s="10">
        <v>3581</v>
      </c>
      <c r="G11429" s="2">
        <v>0</v>
      </c>
    </row>
    <row r="11430" ht="14.4" spans="1:7">
      <c r="A11430">
        <f t="shared" si="1142"/>
        <v>11429</v>
      </c>
      <c r="B11430" s="1">
        <v>15948</v>
      </c>
      <c r="C11430" s="2">
        <v>0</v>
      </c>
      <c r="F11430" s="10">
        <v>3581</v>
      </c>
      <c r="G11430" s="2">
        <v>0</v>
      </c>
    </row>
    <row r="11431" ht="14.4" spans="1:7">
      <c r="A11431">
        <f t="shared" si="1142"/>
        <v>11430</v>
      </c>
      <c r="B11431" s="1">
        <v>15949</v>
      </c>
      <c r="C11431" s="2">
        <v>0</v>
      </c>
      <c r="F11431" s="10">
        <v>3582</v>
      </c>
      <c r="G11431" s="2">
        <v>0</v>
      </c>
    </row>
    <row r="11432" ht="14.4" spans="1:7">
      <c r="A11432">
        <f t="shared" si="1142"/>
        <v>11431</v>
      </c>
      <c r="B11432" s="1">
        <v>15959</v>
      </c>
      <c r="C11432" s="2">
        <v>1</v>
      </c>
      <c r="F11432" s="10">
        <v>3582</v>
      </c>
      <c r="G11432" s="2">
        <v>2</v>
      </c>
    </row>
    <row r="11433" ht="14.4" spans="1:7">
      <c r="A11433">
        <f t="shared" si="1142"/>
        <v>11432</v>
      </c>
      <c r="B11433" s="1">
        <v>15959</v>
      </c>
      <c r="C11433" s="2">
        <v>0</v>
      </c>
      <c r="F11433" s="10">
        <v>3582</v>
      </c>
      <c r="G11433" s="2">
        <v>0</v>
      </c>
    </row>
    <row r="11434" ht="14.4" spans="1:7">
      <c r="A11434">
        <f t="shared" si="1142"/>
        <v>11433</v>
      </c>
      <c r="B11434" s="1">
        <v>15959</v>
      </c>
      <c r="C11434" s="2">
        <v>2</v>
      </c>
      <c r="F11434" s="10">
        <v>3582</v>
      </c>
      <c r="G11434" s="2">
        <v>2</v>
      </c>
    </row>
    <row r="11435" ht="14.4" spans="1:7">
      <c r="A11435">
        <f t="shared" si="1142"/>
        <v>11434</v>
      </c>
      <c r="B11435" s="1">
        <v>15960</v>
      </c>
      <c r="C11435" s="2">
        <v>1</v>
      </c>
      <c r="F11435" s="10">
        <v>3582</v>
      </c>
      <c r="G11435" s="2">
        <v>0</v>
      </c>
    </row>
    <row r="11436" ht="14.4" spans="1:7">
      <c r="A11436">
        <f t="shared" ref="A11436:A11445" si="1143">ROW()-1</f>
        <v>11435</v>
      </c>
      <c r="B11436" s="1">
        <v>15962</v>
      </c>
      <c r="C11436" s="2">
        <v>0</v>
      </c>
      <c r="F11436" s="10">
        <v>3582</v>
      </c>
      <c r="G11436" s="2">
        <v>0</v>
      </c>
    </row>
    <row r="11437" ht="14.4" spans="1:7">
      <c r="A11437">
        <f t="shared" si="1143"/>
        <v>11436</v>
      </c>
      <c r="B11437" s="1">
        <v>15964</v>
      </c>
      <c r="C11437" s="2">
        <v>2</v>
      </c>
      <c r="F11437" s="10">
        <v>3582</v>
      </c>
      <c r="G11437" s="2">
        <v>2</v>
      </c>
    </row>
    <row r="11438" ht="14.4" spans="1:7">
      <c r="A11438">
        <f t="shared" si="1143"/>
        <v>11437</v>
      </c>
      <c r="B11438" s="1">
        <v>15964</v>
      </c>
      <c r="C11438" s="2">
        <v>0</v>
      </c>
      <c r="F11438" s="10">
        <v>3582</v>
      </c>
      <c r="G11438" s="2">
        <v>0</v>
      </c>
    </row>
    <row r="11439" ht="14.4" spans="1:7">
      <c r="A11439">
        <f t="shared" si="1143"/>
        <v>11438</v>
      </c>
      <c r="B11439" s="1">
        <v>15964</v>
      </c>
      <c r="C11439" s="2">
        <v>0</v>
      </c>
      <c r="F11439" s="10">
        <v>3582</v>
      </c>
      <c r="G11439" s="2">
        <v>0</v>
      </c>
    </row>
    <row r="11440" ht="14.4" spans="1:7">
      <c r="A11440">
        <f t="shared" si="1143"/>
        <v>11439</v>
      </c>
      <c r="B11440" s="1">
        <v>15971</v>
      </c>
      <c r="C11440" s="2">
        <v>0</v>
      </c>
      <c r="F11440" s="10">
        <v>3582</v>
      </c>
      <c r="G11440" s="2">
        <v>0</v>
      </c>
    </row>
    <row r="11441" ht="14.4" spans="1:7">
      <c r="A11441">
        <f t="shared" si="1143"/>
        <v>11440</v>
      </c>
      <c r="B11441" s="1">
        <v>15971</v>
      </c>
      <c r="C11441" s="2">
        <v>0</v>
      </c>
      <c r="F11441" s="10">
        <v>3582</v>
      </c>
      <c r="G11441" s="2">
        <v>0</v>
      </c>
    </row>
    <row r="11442" ht="14.4" spans="1:7">
      <c r="A11442">
        <f t="shared" si="1143"/>
        <v>11441</v>
      </c>
      <c r="B11442" s="1">
        <v>15976</v>
      </c>
      <c r="C11442" s="2">
        <v>0</v>
      </c>
      <c r="F11442" s="10">
        <v>3582</v>
      </c>
      <c r="G11442" s="2">
        <v>0</v>
      </c>
    </row>
    <row r="11443" ht="14.4" spans="1:7">
      <c r="A11443">
        <f t="shared" si="1143"/>
        <v>11442</v>
      </c>
      <c r="B11443" s="1">
        <v>15976</v>
      </c>
      <c r="C11443" s="2">
        <v>2</v>
      </c>
      <c r="F11443" s="10">
        <v>3582</v>
      </c>
      <c r="G11443" s="2">
        <v>0</v>
      </c>
    </row>
    <row r="11444" ht="14.4" spans="1:7">
      <c r="A11444">
        <f t="shared" si="1143"/>
        <v>11443</v>
      </c>
      <c r="B11444" s="1">
        <v>15982</v>
      </c>
      <c r="C11444" s="2">
        <v>0</v>
      </c>
      <c r="F11444" s="10">
        <v>3583</v>
      </c>
      <c r="G11444" s="2">
        <v>0</v>
      </c>
    </row>
    <row r="11445" ht="14.4" spans="1:7">
      <c r="A11445">
        <f t="shared" si="1143"/>
        <v>11444</v>
      </c>
      <c r="B11445" s="1">
        <v>15983</v>
      </c>
      <c r="C11445" s="2">
        <v>0</v>
      </c>
      <c r="F11445" s="10">
        <v>3583</v>
      </c>
      <c r="G11445" s="2">
        <v>0</v>
      </c>
    </row>
    <row r="11446" ht="14.4" spans="1:7">
      <c r="A11446">
        <f t="shared" ref="A11446:A11455" si="1144">ROW()-1</f>
        <v>11445</v>
      </c>
      <c r="B11446" s="1">
        <v>15983</v>
      </c>
      <c r="C11446" s="2">
        <v>0</v>
      </c>
      <c r="F11446" s="10">
        <v>3583</v>
      </c>
      <c r="G11446" s="2">
        <v>0</v>
      </c>
    </row>
    <row r="11447" ht="14.4" spans="1:7">
      <c r="A11447">
        <f t="shared" si="1144"/>
        <v>11446</v>
      </c>
      <c r="B11447" s="1">
        <v>15983</v>
      </c>
      <c r="C11447" s="2">
        <v>0</v>
      </c>
      <c r="F11447" s="10">
        <v>3583</v>
      </c>
      <c r="G11447" s="2">
        <v>1</v>
      </c>
    </row>
    <row r="11448" ht="14.4" spans="1:7">
      <c r="A11448">
        <f t="shared" si="1144"/>
        <v>11447</v>
      </c>
      <c r="B11448" s="1">
        <v>15987</v>
      </c>
      <c r="C11448" s="2">
        <v>0</v>
      </c>
      <c r="F11448" s="10">
        <v>3583</v>
      </c>
      <c r="G11448" s="2">
        <v>0</v>
      </c>
    </row>
    <row r="11449" ht="14.4" spans="1:7">
      <c r="A11449">
        <f t="shared" si="1144"/>
        <v>11448</v>
      </c>
      <c r="B11449" s="1">
        <v>15987</v>
      </c>
      <c r="C11449" s="2">
        <v>0</v>
      </c>
      <c r="F11449" s="10">
        <v>3583</v>
      </c>
      <c r="G11449" s="2">
        <v>0</v>
      </c>
    </row>
    <row r="11450" ht="14.4" spans="1:7">
      <c r="A11450">
        <f t="shared" si="1144"/>
        <v>11449</v>
      </c>
      <c r="B11450" s="1">
        <v>15989</v>
      </c>
      <c r="C11450" s="2">
        <v>1</v>
      </c>
      <c r="F11450" s="10">
        <v>3583</v>
      </c>
      <c r="G11450" s="2">
        <v>0</v>
      </c>
    </row>
    <row r="11451" ht="14.4" spans="1:7">
      <c r="A11451">
        <f t="shared" si="1144"/>
        <v>11450</v>
      </c>
      <c r="B11451" s="1">
        <v>15990</v>
      </c>
      <c r="C11451" s="2">
        <v>0</v>
      </c>
      <c r="F11451" s="10">
        <v>3583</v>
      </c>
      <c r="G11451" s="2">
        <v>0</v>
      </c>
    </row>
    <row r="11452" ht="14.4" spans="1:7">
      <c r="A11452">
        <f t="shared" si="1144"/>
        <v>11451</v>
      </c>
      <c r="B11452" s="1">
        <v>15997</v>
      </c>
      <c r="C11452" s="2">
        <v>1</v>
      </c>
      <c r="F11452" s="10">
        <v>3583</v>
      </c>
      <c r="G11452" s="2">
        <v>0</v>
      </c>
    </row>
    <row r="11453" ht="14.4" spans="1:7">
      <c r="A11453">
        <f t="shared" si="1144"/>
        <v>11452</v>
      </c>
      <c r="B11453" s="1">
        <v>15998</v>
      </c>
      <c r="C11453" s="2">
        <v>1</v>
      </c>
      <c r="F11453" s="10">
        <v>3584</v>
      </c>
      <c r="G11453" s="2">
        <v>0</v>
      </c>
    </row>
    <row r="11454" ht="14.4" spans="1:7">
      <c r="A11454">
        <f t="shared" si="1144"/>
        <v>11453</v>
      </c>
      <c r="B11454" s="1">
        <v>15998</v>
      </c>
      <c r="C11454" s="2">
        <v>1</v>
      </c>
      <c r="F11454" s="10">
        <v>3585</v>
      </c>
      <c r="G11454" s="2">
        <v>0</v>
      </c>
    </row>
    <row r="11455" ht="14.4" spans="1:7">
      <c r="A11455">
        <f t="shared" si="1144"/>
        <v>11454</v>
      </c>
      <c r="B11455" s="1">
        <v>15998</v>
      </c>
      <c r="C11455" s="2">
        <v>0</v>
      </c>
      <c r="F11455" s="10">
        <v>3585</v>
      </c>
      <c r="G11455" s="2">
        <v>0</v>
      </c>
    </row>
    <row r="11456" ht="14.4" spans="1:7">
      <c r="A11456">
        <f t="shared" ref="A11456:A11465" si="1145">ROW()-1</f>
        <v>11455</v>
      </c>
      <c r="B11456" s="1">
        <v>15998</v>
      </c>
      <c r="C11456" s="2">
        <v>1</v>
      </c>
      <c r="F11456" s="10">
        <v>3585</v>
      </c>
      <c r="G11456" s="2">
        <v>0</v>
      </c>
    </row>
    <row r="11457" ht="14.4" spans="1:7">
      <c r="A11457">
        <f t="shared" si="1145"/>
        <v>11456</v>
      </c>
      <c r="B11457" s="1">
        <v>15999</v>
      </c>
      <c r="C11457" s="2">
        <v>0</v>
      </c>
      <c r="F11457" s="10">
        <v>3588</v>
      </c>
      <c r="G11457" s="2">
        <v>0</v>
      </c>
    </row>
    <row r="11458" ht="14.4" spans="1:7">
      <c r="A11458">
        <f t="shared" si="1145"/>
        <v>11457</v>
      </c>
      <c r="B11458" s="1">
        <v>16000</v>
      </c>
      <c r="C11458" s="2">
        <v>2</v>
      </c>
      <c r="F11458" s="10">
        <v>3588</v>
      </c>
      <c r="G11458" s="2">
        <v>0</v>
      </c>
    </row>
    <row r="11459" ht="14.4" spans="1:7">
      <c r="A11459">
        <f t="shared" si="1145"/>
        <v>11458</v>
      </c>
      <c r="B11459" s="1">
        <v>16000</v>
      </c>
      <c r="C11459" s="2">
        <v>1</v>
      </c>
      <c r="F11459" s="10">
        <v>3588</v>
      </c>
      <c r="G11459" s="2">
        <v>0</v>
      </c>
    </row>
    <row r="11460" ht="14.4" spans="1:7">
      <c r="A11460">
        <f t="shared" si="1145"/>
        <v>11459</v>
      </c>
      <c r="B11460" s="1">
        <v>16002</v>
      </c>
      <c r="C11460" s="2">
        <v>1</v>
      </c>
      <c r="F11460" s="10">
        <v>3588</v>
      </c>
      <c r="G11460" s="2">
        <v>0</v>
      </c>
    </row>
    <row r="11461" ht="14.4" spans="1:7">
      <c r="A11461">
        <f t="shared" si="1145"/>
        <v>11460</v>
      </c>
      <c r="B11461" s="1">
        <v>16004</v>
      </c>
      <c r="C11461" s="2">
        <v>1</v>
      </c>
      <c r="F11461" s="10">
        <v>3588</v>
      </c>
      <c r="G11461" s="2">
        <v>1</v>
      </c>
    </row>
    <row r="11462" ht="14.4" spans="1:7">
      <c r="A11462">
        <f t="shared" si="1145"/>
        <v>11461</v>
      </c>
      <c r="B11462" s="1">
        <v>16004</v>
      </c>
      <c r="C11462" s="2">
        <v>1</v>
      </c>
      <c r="F11462" s="10">
        <v>3588</v>
      </c>
      <c r="G11462" s="2">
        <v>0</v>
      </c>
    </row>
    <row r="11463" ht="14.4" spans="1:7">
      <c r="A11463">
        <f t="shared" si="1145"/>
        <v>11462</v>
      </c>
      <c r="B11463" s="1">
        <v>16005</v>
      </c>
      <c r="C11463" s="2">
        <v>0</v>
      </c>
      <c r="F11463" s="10">
        <v>3588</v>
      </c>
      <c r="G11463" s="2">
        <v>1</v>
      </c>
    </row>
    <row r="11464" ht="14.4" spans="1:7">
      <c r="A11464">
        <f t="shared" si="1145"/>
        <v>11463</v>
      </c>
      <c r="B11464" s="1">
        <v>16010</v>
      </c>
      <c r="C11464" s="2">
        <v>1</v>
      </c>
      <c r="F11464" s="10">
        <v>3589</v>
      </c>
      <c r="G11464" s="2">
        <v>0</v>
      </c>
    </row>
    <row r="11465" ht="14.4" spans="1:7">
      <c r="A11465">
        <f t="shared" si="1145"/>
        <v>11464</v>
      </c>
      <c r="B11465" s="1">
        <v>16011</v>
      </c>
      <c r="C11465" s="2">
        <v>1</v>
      </c>
      <c r="F11465" s="10">
        <v>3589</v>
      </c>
      <c r="G11465" s="2">
        <v>0</v>
      </c>
    </row>
    <row r="11466" ht="14.4" spans="1:7">
      <c r="A11466">
        <f t="shared" ref="A11466:A11475" si="1146">ROW()-1</f>
        <v>11465</v>
      </c>
      <c r="B11466" s="1">
        <v>16012</v>
      </c>
      <c r="C11466" s="2">
        <v>0</v>
      </c>
      <c r="F11466" s="10">
        <v>3589</v>
      </c>
      <c r="G11466" s="2">
        <v>0</v>
      </c>
    </row>
    <row r="11467" ht="14.4" spans="1:7">
      <c r="A11467">
        <f t="shared" si="1146"/>
        <v>11466</v>
      </c>
      <c r="B11467" s="1">
        <v>16012</v>
      </c>
      <c r="C11467" s="2">
        <v>2</v>
      </c>
      <c r="F11467" s="10">
        <v>3589</v>
      </c>
      <c r="G11467" s="2">
        <v>0</v>
      </c>
    </row>
    <row r="11468" ht="14.4" spans="1:7">
      <c r="A11468">
        <f t="shared" si="1146"/>
        <v>11467</v>
      </c>
      <c r="B11468" s="1">
        <v>16013</v>
      </c>
      <c r="C11468" s="2">
        <v>0</v>
      </c>
      <c r="F11468" s="10">
        <v>3589</v>
      </c>
      <c r="G11468" s="2">
        <v>0</v>
      </c>
    </row>
    <row r="11469" ht="14.4" spans="1:7">
      <c r="A11469">
        <f t="shared" si="1146"/>
        <v>11468</v>
      </c>
      <c r="B11469" s="1">
        <v>16014</v>
      </c>
      <c r="C11469" s="2">
        <v>0</v>
      </c>
      <c r="F11469" s="10">
        <v>3589</v>
      </c>
      <c r="G11469" s="2">
        <v>0</v>
      </c>
    </row>
    <row r="11470" ht="14.4" spans="1:7">
      <c r="A11470">
        <f t="shared" si="1146"/>
        <v>11469</v>
      </c>
      <c r="B11470" s="1">
        <v>16014</v>
      </c>
      <c r="C11470" s="2">
        <v>0</v>
      </c>
      <c r="F11470" s="10">
        <v>3589</v>
      </c>
      <c r="G11470" s="2">
        <v>1</v>
      </c>
    </row>
    <row r="11471" ht="14.4" spans="1:7">
      <c r="A11471">
        <f t="shared" si="1146"/>
        <v>11470</v>
      </c>
      <c r="B11471" s="1">
        <v>16015</v>
      </c>
      <c r="C11471" s="2">
        <v>1</v>
      </c>
      <c r="F11471" s="10">
        <v>3589</v>
      </c>
      <c r="G11471" s="2">
        <v>0</v>
      </c>
    </row>
    <row r="11472" ht="14.4" spans="1:7">
      <c r="A11472">
        <f t="shared" si="1146"/>
        <v>11471</v>
      </c>
      <c r="B11472" s="1">
        <v>16017</v>
      </c>
      <c r="C11472" s="2">
        <v>1</v>
      </c>
      <c r="F11472" s="10">
        <v>3589</v>
      </c>
      <c r="G11472" s="2">
        <v>0</v>
      </c>
    </row>
    <row r="11473" ht="14.4" spans="1:7">
      <c r="A11473">
        <f t="shared" si="1146"/>
        <v>11472</v>
      </c>
      <c r="B11473" s="1">
        <v>16018</v>
      </c>
      <c r="C11473" s="2">
        <v>0</v>
      </c>
      <c r="F11473" s="10">
        <v>3589</v>
      </c>
      <c r="G11473" s="2">
        <v>0</v>
      </c>
    </row>
    <row r="11474" ht="14.4" spans="1:7">
      <c r="A11474">
        <f t="shared" si="1146"/>
        <v>11473</v>
      </c>
      <c r="B11474" s="1">
        <v>16019</v>
      </c>
      <c r="C11474" s="2">
        <v>1</v>
      </c>
      <c r="F11474" s="10">
        <v>3589</v>
      </c>
      <c r="G11474" s="2">
        <v>0</v>
      </c>
    </row>
    <row r="11475" ht="14.4" spans="1:7">
      <c r="A11475">
        <f t="shared" si="1146"/>
        <v>11474</v>
      </c>
      <c r="B11475" s="1">
        <v>16022</v>
      </c>
      <c r="C11475" s="2">
        <v>0</v>
      </c>
      <c r="F11475" s="10">
        <v>3589</v>
      </c>
      <c r="G11475" s="2">
        <v>1</v>
      </c>
    </row>
    <row r="11476" ht="14.4" spans="1:7">
      <c r="A11476">
        <f t="shared" ref="A11476:A11485" si="1147">ROW()-1</f>
        <v>11475</v>
      </c>
      <c r="B11476" s="1">
        <v>16022</v>
      </c>
      <c r="C11476" s="2">
        <v>1</v>
      </c>
      <c r="F11476" s="10">
        <v>3589</v>
      </c>
      <c r="G11476" s="2">
        <v>0</v>
      </c>
    </row>
    <row r="11477" ht="14.4" spans="1:7">
      <c r="A11477">
        <f t="shared" si="1147"/>
        <v>11476</v>
      </c>
      <c r="B11477" s="1">
        <v>16024</v>
      </c>
      <c r="C11477" s="2">
        <v>0</v>
      </c>
      <c r="F11477" s="10">
        <v>3589</v>
      </c>
      <c r="G11477" s="2">
        <v>1</v>
      </c>
    </row>
    <row r="11478" ht="14.4" spans="1:7">
      <c r="A11478">
        <f t="shared" si="1147"/>
        <v>11477</v>
      </c>
      <c r="B11478" s="1">
        <v>16025</v>
      </c>
      <c r="C11478" s="2">
        <v>1</v>
      </c>
      <c r="F11478" s="10">
        <v>3590</v>
      </c>
      <c r="G11478" s="2">
        <v>0</v>
      </c>
    </row>
    <row r="11479" ht="14.4" spans="1:7">
      <c r="A11479">
        <f t="shared" si="1147"/>
        <v>11478</v>
      </c>
      <c r="B11479" s="1">
        <v>16025</v>
      </c>
      <c r="C11479" s="2">
        <v>1</v>
      </c>
      <c r="F11479" s="10">
        <v>3591</v>
      </c>
      <c r="G11479" s="2">
        <v>0</v>
      </c>
    </row>
    <row r="11480" ht="14.4" spans="1:7">
      <c r="A11480">
        <f t="shared" si="1147"/>
        <v>11479</v>
      </c>
      <c r="B11480" s="1">
        <v>16030</v>
      </c>
      <c r="C11480" s="2">
        <v>0</v>
      </c>
      <c r="F11480" s="10">
        <v>3591</v>
      </c>
      <c r="G11480" s="2">
        <v>0</v>
      </c>
    </row>
    <row r="11481" ht="14.4" spans="1:7">
      <c r="A11481">
        <f t="shared" si="1147"/>
        <v>11480</v>
      </c>
      <c r="B11481" s="1">
        <v>16030</v>
      </c>
      <c r="C11481" s="2">
        <v>0</v>
      </c>
      <c r="F11481" s="10">
        <v>3592</v>
      </c>
      <c r="G11481" s="2">
        <v>0</v>
      </c>
    </row>
    <row r="11482" ht="14.4" spans="1:7">
      <c r="A11482">
        <f t="shared" si="1147"/>
        <v>11481</v>
      </c>
      <c r="B11482" s="1">
        <v>16030</v>
      </c>
      <c r="C11482" s="2">
        <v>0</v>
      </c>
      <c r="F11482" s="10">
        <v>3592</v>
      </c>
      <c r="G11482" s="2">
        <v>0</v>
      </c>
    </row>
    <row r="11483" ht="14.4" spans="1:7">
      <c r="A11483">
        <f t="shared" si="1147"/>
        <v>11482</v>
      </c>
      <c r="B11483" s="1">
        <v>16033</v>
      </c>
      <c r="C11483" s="2">
        <v>0</v>
      </c>
      <c r="F11483" s="10">
        <v>3592</v>
      </c>
      <c r="G11483" s="2">
        <v>0</v>
      </c>
    </row>
    <row r="11484" ht="14.4" spans="1:7">
      <c r="A11484">
        <f t="shared" si="1147"/>
        <v>11483</v>
      </c>
      <c r="B11484" s="1">
        <v>16033</v>
      </c>
      <c r="C11484" s="2">
        <v>0</v>
      </c>
      <c r="F11484" s="10">
        <v>3592</v>
      </c>
      <c r="G11484" s="2">
        <v>0</v>
      </c>
    </row>
    <row r="11485" ht="14.4" spans="1:7">
      <c r="A11485">
        <f t="shared" si="1147"/>
        <v>11484</v>
      </c>
      <c r="B11485" s="1">
        <v>16035</v>
      </c>
      <c r="C11485" s="2">
        <v>0</v>
      </c>
      <c r="F11485" s="10">
        <v>3592</v>
      </c>
      <c r="G11485" s="2">
        <v>0</v>
      </c>
    </row>
    <row r="11486" ht="14.4" spans="1:7">
      <c r="A11486">
        <f t="shared" ref="A11486:A11495" si="1148">ROW()-1</f>
        <v>11485</v>
      </c>
      <c r="B11486" s="1">
        <v>16035</v>
      </c>
      <c r="C11486" s="2">
        <v>2</v>
      </c>
      <c r="F11486" s="10">
        <v>3592</v>
      </c>
      <c r="G11486" s="2">
        <v>0</v>
      </c>
    </row>
    <row r="11487" ht="14.4" spans="1:7">
      <c r="A11487">
        <f t="shared" si="1148"/>
        <v>11486</v>
      </c>
      <c r="B11487" s="1">
        <v>16039</v>
      </c>
      <c r="C11487" s="2">
        <v>2</v>
      </c>
      <c r="F11487" s="10">
        <v>3592</v>
      </c>
      <c r="G11487" s="2">
        <v>0</v>
      </c>
    </row>
    <row r="11488" ht="14.4" spans="1:7">
      <c r="A11488">
        <f t="shared" si="1148"/>
        <v>11487</v>
      </c>
      <c r="B11488" s="1">
        <v>16040</v>
      </c>
      <c r="C11488" s="2">
        <v>0</v>
      </c>
      <c r="F11488" s="10">
        <v>3592</v>
      </c>
      <c r="G11488" s="2">
        <v>0</v>
      </c>
    </row>
    <row r="11489" ht="14.4" spans="1:7">
      <c r="A11489">
        <f t="shared" si="1148"/>
        <v>11488</v>
      </c>
      <c r="B11489" s="1">
        <v>16041</v>
      </c>
      <c r="C11489" s="2">
        <v>1</v>
      </c>
      <c r="F11489" s="10">
        <v>3592</v>
      </c>
      <c r="G11489" s="2">
        <v>1</v>
      </c>
    </row>
    <row r="11490" ht="14.4" spans="1:7">
      <c r="A11490">
        <f t="shared" si="1148"/>
        <v>11489</v>
      </c>
      <c r="B11490" s="1">
        <v>16043</v>
      </c>
      <c r="C11490" s="2">
        <v>1</v>
      </c>
      <c r="F11490" s="10">
        <v>3592</v>
      </c>
      <c r="G11490" s="2">
        <v>0</v>
      </c>
    </row>
    <row r="11491" ht="14.4" spans="1:7">
      <c r="A11491">
        <f t="shared" si="1148"/>
        <v>11490</v>
      </c>
      <c r="B11491" s="1">
        <v>16046</v>
      </c>
      <c r="C11491" s="2">
        <v>0</v>
      </c>
      <c r="F11491" s="10">
        <v>3593</v>
      </c>
      <c r="G11491" s="2">
        <v>0</v>
      </c>
    </row>
    <row r="11492" ht="14.4" spans="1:7">
      <c r="A11492">
        <f t="shared" si="1148"/>
        <v>11491</v>
      </c>
      <c r="B11492" s="1">
        <v>16046</v>
      </c>
      <c r="C11492" s="2">
        <v>0</v>
      </c>
      <c r="F11492" s="10">
        <v>3593</v>
      </c>
      <c r="G11492" s="2">
        <v>0</v>
      </c>
    </row>
    <row r="11493" ht="14.4" spans="1:7">
      <c r="A11493">
        <f t="shared" si="1148"/>
        <v>11492</v>
      </c>
      <c r="B11493" s="1">
        <v>16050</v>
      </c>
      <c r="C11493" s="2">
        <v>1</v>
      </c>
      <c r="F11493" s="10">
        <v>3593</v>
      </c>
      <c r="G11493" s="2">
        <v>2</v>
      </c>
    </row>
    <row r="11494" ht="14.4" spans="1:7">
      <c r="A11494">
        <f t="shared" si="1148"/>
        <v>11493</v>
      </c>
      <c r="B11494" s="1">
        <v>16054</v>
      </c>
      <c r="C11494" s="2">
        <v>2</v>
      </c>
      <c r="F11494" s="10">
        <v>3593</v>
      </c>
      <c r="G11494" s="2">
        <v>0</v>
      </c>
    </row>
    <row r="11495" ht="14.4" spans="1:7">
      <c r="A11495">
        <f t="shared" si="1148"/>
        <v>11494</v>
      </c>
      <c r="B11495" s="1">
        <v>16055</v>
      </c>
      <c r="C11495" s="2">
        <v>1</v>
      </c>
      <c r="F11495" s="10">
        <v>3593</v>
      </c>
      <c r="G11495" s="2">
        <v>0</v>
      </c>
    </row>
    <row r="11496" ht="14.4" spans="1:7">
      <c r="A11496">
        <f t="shared" ref="A11496:A11505" si="1149">ROW()-1</f>
        <v>11495</v>
      </c>
      <c r="B11496" s="1">
        <v>16055</v>
      </c>
      <c r="C11496" s="2">
        <v>2</v>
      </c>
      <c r="F11496" s="10">
        <v>3593</v>
      </c>
      <c r="G11496" s="2">
        <v>2</v>
      </c>
    </row>
    <row r="11497" ht="14.4" spans="1:7">
      <c r="A11497">
        <f t="shared" si="1149"/>
        <v>11496</v>
      </c>
      <c r="B11497" s="1">
        <v>16056</v>
      </c>
      <c r="C11497" s="2">
        <v>2</v>
      </c>
      <c r="F11497" s="10">
        <v>3593</v>
      </c>
      <c r="G11497" s="2">
        <v>0</v>
      </c>
    </row>
    <row r="11498" ht="14.4" spans="1:7">
      <c r="A11498">
        <f t="shared" si="1149"/>
        <v>11497</v>
      </c>
      <c r="B11498" s="1">
        <v>16057</v>
      </c>
      <c r="C11498" s="2">
        <v>1</v>
      </c>
      <c r="F11498" s="10">
        <v>3593</v>
      </c>
      <c r="G11498" s="2">
        <v>0</v>
      </c>
    </row>
    <row r="11499" ht="14.4" spans="1:7">
      <c r="A11499">
        <f t="shared" si="1149"/>
        <v>11498</v>
      </c>
      <c r="B11499" s="1">
        <v>16057</v>
      </c>
      <c r="C11499" s="2">
        <v>0</v>
      </c>
      <c r="F11499" s="10">
        <v>3593</v>
      </c>
      <c r="G11499" s="2">
        <v>0</v>
      </c>
    </row>
    <row r="11500" ht="14.4" spans="1:7">
      <c r="A11500">
        <f t="shared" si="1149"/>
        <v>11499</v>
      </c>
      <c r="B11500" s="1">
        <v>16057</v>
      </c>
      <c r="C11500" s="2">
        <v>1</v>
      </c>
      <c r="F11500" s="10">
        <v>3593</v>
      </c>
      <c r="G11500" s="2">
        <v>0</v>
      </c>
    </row>
    <row r="11501" ht="14.4" spans="1:7">
      <c r="A11501">
        <f t="shared" si="1149"/>
        <v>11500</v>
      </c>
      <c r="B11501" s="1">
        <v>16060</v>
      </c>
      <c r="C11501" s="2">
        <v>0</v>
      </c>
      <c r="F11501" s="10">
        <v>3593</v>
      </c>
      <c r="G11501" s="2">
        <v>0</v>
      </c>
    </row>
    <row r="11502" ht="14.4" spans="1:7">
      <c r="A11502">
        <f t="shared" si="1149"/>
        <v>11501</v>
      </c>
      <c r="B11502" s="1">
        <v>16060</v>
      </c>
      <c r="C11502" s="2">
        <v>0</v>
      </c>
      <c r="F11502" s="10">
        <v>3593</v>
      </c>
      <c r="G11502" s="2">
        <v>0</v>
      </c>
    </row>
    <row r="11503" ht="14.4" spans="1:7">
      <c r="A11503">
        <f t="shared" si="1149"/>
        <v>11502</v>
      </c>
      <c r="B11503" s="1">
        <v>16061</v>
      </c>
      <c r="C11503" s="2">
        <v>0</v>
      </c>
      <c r="F11503" s="10">
        <v>3593</v>
      </c>
      <c r="G11503" s="2">
        <v>0</v>
      </c>
    </row>
    <row r="11504" ht="14.4" spans="1:7">
      <c r="A11504">
        <f t="shared" si="1149"/>
        <v>11503</v>
      </c>
      <c r="B11504" s="1">
        <v>16062</v>
      </c>
      <c r="C11504" s="2">
        <v>0</v>
      </c>
      <c r="F11504" s="10">
        <v>3593</v>
      </c>
      <c r="G11504" s="2">
        <v>0</v>
      </c>
    </row>
    <row r="11505" ht="14.4" spans="1:7">
      <c r="A11505">
        <f t="shared" si="1149"/>
        <v>11504</v>
      </c>
      <c r="B11505" s="1">
        <v>16064</v>
      </c>
      <c r="C11505" s="2">
        <v>0</v>
      </c>
      <c r="F11505" s="10">
        <v>3593</v>
      </c>
      <c r="G11505" s="2">
        <v>0</v>
      </c>
    </row>
    <row r="11506" ht="14.4" spans="1:7">
      <c r="A11506">
        <f t="shared" ref="A11506:A11515" si="1150">ROW()-1</f>
        <v>11505</v>
      </c>
      <c r="B11506" s="1">
        <v>16067</v>
      </c>
      <c r="C11506" s="2">
        <v>0</v>
      </c>
      <c r="F11506" s="10">
        <v>3593</v>
      </c>
      <c r="G11506" s="2">
        <v>0</v>
      </c>
    </row>
    <row r="11507" ht="14.4" spans="1:7">
      <c r="A11507">
        <f t="shared" si="1150"/>
        <v>11506</v>
      </c>
      <c r="B11507" s="1">
        <v>16068</v>
      </c>
      <c r="C11507" s="2">
        <v>0</v>
      </c>
      <c r="F11507" s="10">
        <v>3593</v>
      </c>
      <c r="G11507" s="2">
        <v>0</v>
      </c>
    </row>
    <row r="11508" ht="14.4" spans="1:7">
      <c r="A11508">
        <f t="shared" si="1150"/>
        <v>11507</v>
      </c>
      <c r="B11508" s="1">
        <v>16068</v>
      </c>
      <c r="C11508" s="2">
        <v>2</v>
      </c>
      <c r="F11508" s="10">
        <v>3593</v>
      </c>
      <c r="G11508" s="2">
        <v>0</v>
      </c>
    </row>
    <row r="11509" ht="14.4" spans="1:7">
      <c r="A11509">
        <f t="shared" si="1150"/>
        <v>11508</v>
      </c>
      <c r="B11509" s="1">
        <v>16077</v>
      </c>
      <c r="C11509" s="2">
        <v>0</v>
      </c>
      <c r="F11509" s="10">
        <v>3593</v>
      </c>
      <c r="G11509" s="2">
        <v>0</v>
      </c>
    </row>
    <row r="11510" ht="14.4" spans="1:7">
      <c r="A11510">
        <f t="shared" si="1150"/>
        <v>11509</v>
      </c>
      <c r="B11510" s="1">
        <v>16079</v>
      </c>
      <c r="C11510" s="2">
        <v>0</v>
      </c>
      <c r="F11510" s="10">
        <v>3594</v>
      </c>
      <c r="G11510" s="2">
        <v>0</v>
      </c>
    </row>
    <row r="11511" ht="14.4" spans="1:7">
      <c r="A11511">
        <f t="shared" si="1150"/>
        <v>11510</v>
      </c>
      <c r="B11511" s="1">
        <v>16081</v>
      </c>
      <c r="C11511" s="2">
        <v>0</v>
      </c>
      <c r="F11511" s="10">
        <v>3594</v>
      </c>
      <c r="G11511" s="2">
        <v>2</v>
      </c>
    </row>
    <row r="11512" ht="14.4" spans="1:7">
      <c r="A11512">
        <f t="shared" si="1150"/>
        <v>11511</v>
      </c>
      <c r="B11512" s="1">
        <v>16081</v>
      </c>
      <c r="C11512" s="2">
        <v>2</v>
      </c>
      <c r="F11512" s="10">
        <v>3594</v>
      </c>
      <c r="G11512" s="2">
        <v>0</v>
      </c>
    </row>
    <row r="11513" ht="14.4" spans="1:7">
      <c r="A11513">
        <f t="shared" si="1150"/>
        <v>11512</v>
      </c>
      <c r="B11513" s="1">
        <v>16088</v>
      </c>
      <c r="C11513" s="2">
        <v>1</v>
      </c>
      <c r="F11513" s="10">
        <v>3594</v>
      </c>
      <c r="G11513" s="2">
        <v>0</v>
      </c>
    </row>
    <row r="11514" ht="14.4" spans="1:7">
      <c r="A11514">
        <f t="shared" si="1150"/>
        <v>11513</v>
      </c>
      <c r="B11514" s="1">
        <v>16088</v>
      </c>
      <c r="C11514" s="2">
        <v>2</v>
      </c>
      <c r="F11514" s="10">
        <v>3594</v>
      </c>
      <c r="G11514" s="2">
        <v>0</v>
      </c>
    </row>
    <row r="11515" ht="14.4" spans="1:7">
      <c r="A11515">
        <f t="shared" si="1150"/>
        <v>11514</v>
      </c>
      <c r="B11515" s="1">
        <v>16089</v>
      </c>
      <c r="C11515" s="2">
        <v>2</v>
      </c>
      <c r="F11515" s="10">
        <v>3594</v>
      </c>
      <c r="G11515" s="2">
        <v>0</v>
      </c>
    </row>
    <row r="11516" ht="14.4" spans="1:7">
      <c r="A11516">
        <f t="shared" ref="A11516:A11525" si="1151">ROW()-1</f>
        <v>11515</v>
      </c>
      <c r="B11516" s="1">
        <v>16090</v>
      </c>
      <c r="C11516" s="2">
        <v>0</v>
      </c>
      <c r="F11516" s="10">
        <v>3595</v>
      </c>
      <c r="G11516" s="2">
        <v>0</v>
      </c>
    </row>
    <row r="11517" ht="14.4" spans="1:7">
      <c r="A11517">
        <f t="shared" si="1151"/>
        <v>11516</v>
      </c>
      <c r="B11517" s="1">
        <v>16092</v>
      </c>
      <c r="C11517" s="2">
        <v>1</v>
      </c>
      <c r="F11517" s="10">
        <v>3595</v>
      </c>
      <c r="G11517" s="2">
        <v>0</v>
      </c>
    </row>
    <row r="11518" ht="14.4" spans="1:7">
      <c r="A11518">
        <f t="shared" si="1151"/>
        <v>11517</v>
      </c>
      <c r="B11518" s="1">
        <v>16093</v>
      </c>
      <c r="C11518" s="2">
        <v>0</v>
      </c>
      <c r="F11518" s="10">
        <v>3595</v>
      </c>
      <c r="G11518" s="2">
        <v>0</v>
      </c>
    </row>
    <row r="11519" ht="14.4" spans="1:7">
      <c r="A11519">
        <f t="shared" si="1151"/>
        <v>11518</v>
      </c>
      <c r="B11519" s="1">
        <v>16097</v>
      </c>
      <c r="C11519" s="2">
        <v>0</v>
      </c>
      <c r="F11519" s="10">
        <v>3595</v>
      </c>
      <c r="G11519" s="2">
        <v>0</v>
      </c>
    </row>
    <row r="11520" ht="14.4" spans="1:7">
      <c r="A11520">
        <f t="shared" si="1151"/>
        <v>11519</v>
      </c>
      <c r="B11520" s="1">
        <v>16098</v>
      </c>
      <c r="C11520" s="2">
        <v>2</v>
      </c>
      <c r="F11520" s="10">
        <v>3595</v>
      </c>
      <c r="G11520" s="2">
        <v>0</v>
      </c>
    </row>
    <row r="11521" ht="14.4" spans="1:7">
      <c r="A11521">
        <f t="shared" si="1151"/>
        <v>11520</v>
      </c>
      <c r="B11521" s="1">
        <v>16098</v>
      </c>
      <c r="C11521" s="2">
        <v>1</v>
      </c>
      <c r="F11521" s="10">
        <v>3595</v>
      </c>
      <c r="G11521" s="2">
        <v>0</v>
      </c>
    </row>
    <row r="11522" ht="14.4" spans="1:7">
      <c r="A11522">
        <f t="shared" si="1151"/>
        <v>11521</v>
      </c>
      <c r="B11522" s="1">
        <v>16098</v>
      </c>
      <c r="C11522" s="2">
        <v>0</v>
      </c>
      <c r="F11522" s="10">
        <v>3595</v>
      </c>
      <c r="G11522" s="2">
        <v>0</v>
      </c>
    </row>
    <row r="11523" ht="14.4" spans="1:7">
      <c r="A11523">
        <f t="shared" si="1151"/>
        <v>11522</v>
      </c>
      <c r="B11523" s="1">
        <v>16099</v>
      </c>
      <c r="C11523" s="2">
        <v>1</v>
      </c>
      <c r="F11523" s="10">
        <v>3596</v>
      </c>
      <c r="G11523" s="2">
        <v>0</v>
      </c>
    </row>
    <row r="11524" ht="14.4" spans="1:7">
      <c r="A11524">
        <f t="shared" si="1151"/>
        <v>11523</v>
      </c>
      <c r="B11524" s="1">
        <v>16102</v>
      </c>
      <c r="C11524" s="2">
        <v>1</v>
      </c>
      <c r="F11524" s="10">
        <v>3596</v>
      </c>
      <c r="G11524" s="2">
        <v>0</v>
      </c>
    </row>
    <row r="11525" ht="14.4" spans="1:7">
      <c r="A11525">
        <f t="shared" si="1151"/>
        <v>11524</v>
      </c>
      <c r="B11525" s="1">
        <v>16102</v>
      </c>
      <c r="C11525" s="2">
        <v>1</v>
      </c>
      <c r="F11525" s="10">
        <v>3596</v>
      </c>
      <c r="G11525" s="2">
        <v>0</v>
      </c>
    </row>
    <row r="11526" ht="14.4" spans="1:7">
      <c r="A11526">
        <f t="shared" ref="A11526:A11535" si="1152">ROW()-1</f>
        <v>11525</v>
      </c>
      <c r="B11526" s="1">
        <v>16105</v>
      </c>
      <c r="C11526" s="2">
        <v>0</v>
      </c>
      <c r="F11526" s="10">
        <v>3596</v>
      </c>
      <c r="G11526" s="2">
        <v>0</v>
      </c>
    </row>
    <row r="11527" ht="14.4" spans="1:7">
      <c r="A11527">
        <f t="shared" si="1152"/>
        <v>11526</v>
      </c>
      <c r="B11527" s="1">
        <v>16107</v>
      </c>
      <c r="C11527" s="2">
        <v>2</v>
      </c>
      <c r="F11527" s="10">
        <v>3597</v>
      </c>
      <c r="G11527" s="2">
        <v>2</v>
      </c>
    </row>
    <row r="11528" ht="14.4" spans="1:7">
      <c r="A11528">
        <f t="shared" si="1152"/>
        <v>11527</v>
      </c>
      <c r="B11528" s="1">
        <v>16108</v>
      </c>
      <c r="C11528" s="2">
        <v>2</v>
      </c>
      <c r="F11528" s="10">
        <v>3598</v>
      </c>
      <c r="G11528" s="2">
        <v>0</v>
      </c>
    </row>
    <row r="11529" ht="14.4" spans="1:7">
      <c r="A11529">
        <f t="shared" si="1152"/>
        <v>11528</v>
      </c>
      <c r="B11529" s="1">
        <v>16109</v>
      </c>
      <c r="C11529" s="2">
        <v>0</v>
      </c>
      <c r="F11529" s="10">
        <v>3598</v>
      </c>
      <c r="G11529" s="2">
        <v>0</v>
      </c>
    </row>
    <row r="11530" ht="14.4" spans="1:7">
      <c r="A11530">
        <f t="shared" si="1152"/>
        <v>11529</v>
      </c>
      <c r="B11530" s="1">
        <v>16109</v>
      </c>
      <c r="C11530" s="2">
        <v>0</v>
      </c>
      <c r="F11530" s="10">
        <v>3599</v>
      </c>
      <c r="G11530" s="2">
        <v>0</v>
      </c>
    </row>
    <row r="11531" ht="14.4" spans="1:7">
      <c r="A11531">
        <f t="shared" si="1152"/>
        <v>11530</v>
      </c>
      <c r="B11531" s="1">
        <v>16114</v>
      </c>
      <c r="C11531" s="2">
        <v>0</v>
      </c>
      <c r="F11531" s="10">
        <v>3602</v>
      </c>
      <c r="G11531" s="2">
        <v>0</v>
      </c>
    </row>
    <row r="11532" ht="14.4" spans="1:7">
      <c r="A11532">
        <f t="shared" si="1152"/>
        <v>11531</v>
      </c>
      <c r="B11532" s="1">
        <v>16114</v>
      </c>
      <c r="C11532" s="2">
        <v>1</v>
      </c>
      <c r="F11532" s="10">
        <v>3603</v>
      </c>
      <c r="G11532" s="2">
        <v>0</v>
      </c>
    </row>
    <row r="11533" ht="14.4" spans="1:7">
      <c r="A11533">
        <f t="shared" si="1152"/>
        <v>11532</v>
      </c>
      <c r="B11533" s="1">
        <v>16122</v>
      </c>
      <c r="C11533" s="2">
        <v>0</v>
      </c>
      <c r="F11533" s="10">
        <v>3604</v>
      </c>
      <c r="G11533" s="2">
        <v>2</v>
      </c>
    </row>
    <row r="11534" ht="14.4" spans="1:7">
      <c r="A11534">
        <f t="shared" si="1152"/>
        <v>11533</v>
      </c>
      <c r="B11534" s="1">
        <v>16123</v>
      </c>
      <c r="C11534" s="2">
        <v>2</v>
      </c>
      <c r="F11534" s="10">
        <v>3605</v>
      </c>
      <c r="G11534" s="2">
        <v>0</v>
      </c>
    </row>
    <row r="11535" ht="14.4" spans="1:7">
      <c r="A11535">
        <f t="shared" si="1152"/>
        <v>11534</v>
      </c>
      <c r="B11535" s="1">
        <v>16124</v>
      </c>
      <c r="C11535" s="2">
        <v>0</v>
      </c>
      <c r="F11535" s="10">
        <v>3605</v>
      </c>
      <c r="G11535" s="2">
        <v>2</v>
      </c>
    </row>
    <row r="11536" ht="14.4" spans="1:7">
      <c r="A11536">
        <f t="shared" ref="A11536:A11545" si="1153">ROW()-1</f>
        <v>11535</v>
      </c>
      <c r="B11536" s="1">
        <v>16135</v>
      </c>
      <c r="C11536" s="2">
        <v>0</v>
      </c>
      <c r="F11536" s="10">
        <v>3605</v>
      </c>
      <c r="G11536" s="2">
        <v>0</v>
      </c>
    </row>
    <row r="11537" ht="14.4" spans="1:7">
      <c r="A11537">
        <f t="shared" si="1153"/>
        <v>11536</v>
      </c>
      <c r="B11537" s="1">
        <v>16136</v>
      </c>
      <c r="C11537" s="2">
        <v>1</v>
      </c>
      <c r="F11537" s="10">
        <v>3605</v>
      </c>
      <c r="G11537" s="2">
        <v>2</v>
      </c>
    </row>
    <row r="11538" ht="14.4" spans="1:7">
      <c r="A11538">
        <f t="shared" si="1153"/>
        <v>11537</v>
      </c>
      <c r="B11538" s="1">
        <v>16136</v>
      </c>
      <c r="C11538" s="2">
        <v>1</v>
      </c>
      <c r="F11538" s="10">
        <v>3606</v>
      </c>
      <c r="G11538" s="2">
        <v>0</v>
      </c>
    </row>
    <row r="11539" ht="14.4" spans="1:7">
      <c r="A11539">
        <f t="shared" si="1153"/>
        <v>11538</v>
      </c>
      <c r="B11539" s="1">
        <v>16136</v>
      </c>
      <c r="C11539" s="2">
        <v>1</v>
      </c>
      <c r="F11539" s="10">
        <v>3608</v>
      </c>
      <c r="G11539" s="2">
        <v>1</v>
      </c>
    </row>
    <row r="11540" ht="14.4" spans="1:7">
      <c r="A11540">
        <f t="shared" si="1153"/>
        <v>11539</v>
      </c>
      <c r="B11540" s="1">
        <v>16136</v>
      </c>
      <c r="C11540" s="2">
        <v>1</v>
      </c>
      <c r="F11540" s="10">
        <v>3608</v>
      </c>
      <c r="G11540" s="2">
        <v>1</v>
      </c>
    </row>
    <row r="11541" ht="14.4" spans="1:7">
      <c r="A11541">
        <f t="shared" si="1153"/>
        <v>11540</v>
      </c>
      <c r="B11541" s="1">
        <v>16136</v>
      </c>
      <c r="C11541" s="2">
        <v>1</v>
      </c>
      <c r="F11541" s="10">
        <v>3608</v>
      </c>
      <c r="G11541" s="2">
        <v>1</v>
      </c>
    </row>
    <row r="11542" ht="14.4" spans="1:7">
      <c r="A11542">
        <f t="shared" si="1153"/>
        <v>11541</v>
      </c>
      <c r="B11542" s="1">
        <v>16136</v>
      </c>
      <c r="C11542" s="2">
        <v>2</v>
      </c>
      <c r="F11542" s="10">
        <v>3608</v>
      </c>
      <c r="G11542" s="2">
        <v>0</v>
      </c>
    </row>
    <row r="11543" ht="14.4" spans="1:7">
      <c r="A11543">
        <f t="shared" si="1153"/>
        <v>11542</v>
      </c>
      <c r="B11543" s="1">
        <v>16136</v>
      </c>
      <c r="C11543" s="2">
        <v>1</v>
      </c>
      <c r="F11543" s="10">
        <v>3608</v>
      </c>
      <c r="G11543" s="2">
        <v>1</v>
      </c>
    </row>
    <row r="11544" ht="14.4" spans="1:7">
      <c r="A11544">
        <f t="shared" si="1153"/>
        <v>11543</v>
      </c>
      <c r="B11544" s="1">
        <v>16141</v>
      </c>
      <c r="C11544" s="2">
        <v>1</v>
      </c>
      <c r="F11544" s="10">
        <v>3608</v>
      </c>
      <c r="G11544" s="2">
        <v>0</v>
      </c>
    </row>
    <row r="11545" ht="14.4" spans="1:7">
      <c r="A11545">
        <f t="shared" si="1153"/>
        <v>11544</v>
      </c>
      <c r="B11545" s="1">
        <v>16141</v>
      </c>
      <c r="C11545" s="2">
        <v>0</v>
      </c>
      <c r="F11545" s="10">
        <v>3608</v>
      </c>
      <c r="G11545" s="2">
        <v>0</v>
      </c>
    </row>
    <row r="11546" ht="14.4" spans="1:7">
      <c r="A11546">
        <f t="shared" ref="A11546:A11555" si="1154">ROW()-1</f>
        <v>11545</v>
      </c>
      <c r="B11546" s="1">
        <v>16143</v>
      </c>
      <c r="C11546" s="2">
        <v>1</v>
      </c>
      <c r="F11546" s="10">
        <v>3608</v>
      </c>
      <c r="G11546" s="2">
        <v>1</v>
      </c>
    </row>
    <row r="11547" ht="14.4" spans="1:7">
      <c r="A11547">
        <f t="shared" si="1154"/>
        <v>11546</v>
      </c>
      <c r="B11547" s="1">
        <v>16143</v>
      </c>
      <c r="C11547" s="2">
        <v>0</v>
      </c>
      <c r="F11547" s="10">
        <v>3608</v>
      </c>
      <c r="G11547" s="2">
        <v>0</v>
      </c>
    </row>
    <row r="11548" ht="14.4" spans="1:7">
      <c r="A11548">
        <f t="shared" si="1154"/>
        <v>11547</v>
      </c>
      <c r="B11548" s="1">
        <v>16149</v>
      </c>
      <c r="C11548" s="2">
        <v>1</v>
      </c>
      <c r="F11548" s="10">
        <v>3610</v>
      </c>
      <c r="G11548" s="2">
        <v>1</v>
      </c>
    </row>
    <row r="11549" ht="14.4" spans="1:7">
      <c r="A11549">
        <f t="shared" si="1154"/>
        <v>11548</v>
      </c>
      <c r="B11549" s="1">
        <v>16150</v>
      </c>
      <c r="C11549" s="2">
        <v>1</v>
      </c>
      <c r="F11549" s="10">
        <v>3610</v>
      </c>
      <c r="G11549" s="2">
        <v>0</v>
      </c>
    </row>
    <row r="11550" ht="14.4" spans="1:7">
      <c r="A11550">
        <f t="shared" si="1154"/>
        <v>11549</v>
      </c>
      <c r="B11550" s="1">
        <v>16150</v>
      </c>
      <c r="C11550" s="2">
        <v>1</v>
      </c>
      <c r="F11550" s="10">
        <v>3611</v>
      </c>
      <c r="G11550" s="2">
        <v>0</v>
      </c>
    </row>
    <row r="11551" ht="14.4" spans="1:7">
      <c r="A11551">
        <f t="shared" si="1154"/>
        <v>11550</v>
      </c>
      <c r="B11551" s="1">
        <v>16151</v>
      </c>
      <c r="C11551" s="2">
        <v>1</v>
      </c>
      <c r="F11551" s="10">
        <v>3611</v>
      </c>
      <c r="G11551" s="2">
        <v>2</v>
      </c>
    </row>
    <row r="11552" ht="14.4" spans="1:7">
      <c r="A11552">
        <f t="shared" si="1154"/>
        <v>11551</v>
      </c>
      <c r="B11552" s="1">
        <v>16151</v>
      </c>
      <c r="C11552" s="2">
        <v>2</v>
      </c>
      <c r="F11552" s="10">
        <v>3612</v>
      </c>
      <c r="G11552" s="2">
        <v>0</v>
      </c>
    </row>
    <row r="11553" ht="14.4" spans="1:7">
      <c r="A11553">
        <f t="shared" si="1154"/>
        <v>11552</v>
      </c>
      <c r="B11553" s="1">
        <v>16152</v>
      </c>
      <c r="C11553" s="2">
        <v>1</v>
      </c>
      <c r="F11553" s="10">
        <v>3613</v>
      </c>
      <c r="G11553" s="2">
        <v>1</v>
      </c>
    </row>
    <row r="11554" ht="14.4" spans="1:7">
      <c r="A11554">
        <f t="shared" si="1154"/>
        <v>11553</v>
      </c>
      <c r="B11554" s="1">
        <v>16152</v>
      </c>
      <c r="C11554" s="2">
        <v>0</v>
      </c>
      <c r="F11554" s="10">
        <v>3613</v>
      </c>
      <c r="G11554" s="2">
        <v>0</v>
      </c>
    </row>
    <row r="11555" ht="14.4" spans="1:7">
      <c r="A11555">
        <f t="shared" si="1154"/>
        <v>11554</v>
      </c>
      <c r="B11555" s="1">
        <v>16152</v>
      </c>
      <c r="C11555" s="2">
        <v>0</v>
      </c>
      <c r="F11555" s="10">
        <v>3613</v>
      </c>
      <c r="G11555" s="2">
        <v>0</v>
      </c>
    </row>
    <row r="11556" ht="14.4" spans="1:7">
      <c r="A11556">
        <f t="shared" ref="A11556:A11565" si="1155">ROW()-1</f>
        <v>11555</v>
      </c>
      <c r="B11556" s="1">
        <v>16152</v>
      </c>
      <c r="C11556" s="2">
        <v>0</v>
      </c>
      <c r="F11556" s="10">
        <v>3613</v>
      </c>
      <c r="G11556" s="2">
        <v>0</v>
      </c>
    </row>
    <row r="11557" ht="14.4" spans="1:7">
      <c r="A11557">
        <f t="shared" si="1155"/>
        <v>11556</v>
      </c>
      <c r="B11557" s="1">
        <v>16152</v>
      </c>
      <c r="C11557" s="2">
        <v>0</v>
      </c>
      <c r="F11557" s="10">
        <v>3613</v>
      </c>
      <c r="G11557" s="2">
        <v>0</v>
      </c>
    </row>
    <row r="11558" ht="14.4" spans="1:7">
      <c r="A11558">
        <f t="shared" si="1155"/>
        <v>11557</v>
      </c>
      <c r="B11558" s="1">
        <v>16152</v>
      </c>
      <c r="C11558" s="2">
        <v>1</v>
      </c>
      <c r="F11558" s="10">
        <v>3613</v>
      </c>
      <c r="G11558" s="2">
        <v>0</v>
      </c>
    </row>
    <row r="11559" ht="14.4" spans="1:7">
      <c r="A11559">
        <f t="shared" si="1155"/>
        <v>11558</v>
      </c>
      <c r="B11559" s="1">
        <v>16152</v>
      </c>
      <c r="C11559" s="2">
        <v>0</v>
      </c>
      <c r="F11559" s="10">
        <v>3613</v>
      </c>
      <c r="G11559" s="2">
        <v>1</v>
      </c>
    </row>
    <row r="11560" ht="14.4" spans="1:7">
      <c r="A11560">
        <f t="shared" si="1155"/>
        <v>11559</v>
      </c>
      <c r="B11560" s="1">
        <v>16152</v>
      </c>
      <c r="C11560" s="2">
        <v>1</v>
      </c>
      <c r="F11560" s="10">
        <v>3613</v>
      </c>
      <c r="G11560" s="2">
        <v>1</v>
      </c>
    </row>
    <row r="11561" ht="14.4" spans="1:7">
      <c r="A11561">
        <f t="shared" si="1155"/>
        <v>11560</v>
      </c>
      <c r="B11561" s="1">
        <v>16157</v>
      </c>
      <c r="C11561" s="2">
        <v>1</v>
      </c>
      <c r="F11561" s="10">
        <v>3613</v>
      </c>
      <c r="G11561" s="2">
        <v>0</v>
      </c>
    </row>
    <row r="11562" ht="14.4" spans="1:7">
      <c r="A11562">
        <f t="shared" si="1155"/>
        <v>11561</v>
      </c>
      <c r="B11562" s="1">
        <v>16157</v>
      </c>
      <c r="C11562" s="2">
        <v>2</v>
      </c>
      <c r="F11562" s="10">
        <v>3613</v>
      </c>
      <c r="G11562" s="2">
        <v>0</v>
      </c>
    </row>
    <row r="11563" ht="14.4" spans="1:7">
      <c r="A11563">
        <f t="shared" si="1155"/>
        <v>11562</v>
      </c>
      <c r="B11563" s="1">
        <v>16159</v>
      </c>
      <c r="C11563" s="2">
        <v>0</v>
      </c>
      <c r="F11563" s="10">
        <v>3613</v>
      </c>
      <c r="G11563" s="2">
        <v>0</v>
      </c>
    </row>
    <row r="11564" ht="14.4" spans="1:7">
      <c r="A11564">
        <f t="shared" si="1155"/>
        <v>11563</v>
      </c>
      <c r="B11564" s="1">
        <v>16159</v>
      </c>
      <c r="C11564" s="2">
        <v>2</v>
      </c>
      <c r="F11564" s="10">
        <v>3613</v>
      </c>
      <c r="G11564" s="2">
        <v>0</v>
      </c>
    </row>
    <row r="11565" ht="14.4" spans="1:7">
      <c r="A11565">
        <f t="shared" si="1155"/>
        <v>11564</v>
      </c>
      <c r="B11565" s="1">
        <v>16159</v>
      </c>
      <c r="C11565" s="2">
        <v>0</v>
      </c>
      <c r="F11565" s="10">
        <v>3613</v>
      </c>
      <c r="G11565" s="2">
        <v>1</v>
      </c>
    </row>
    <row r="11566" ht="14.4" spans="1:7">
      <c r="A11566">
        <f t="shared" ref="A11566:A11575" si="1156">ROW()-1</f>
        <v>11565</v>
      </c>
      <c r="B11566" s="1">
        <v>16164</v>
      </c>
      <c r="C11566" s="2">
        <v>2</v>
      </c>
      <c r="F11566" s="10">
        <v>3614</v>
      </c>
      <c r="G11566" s="2">
        <v>0</v>
      </c>
    </row>
    <row r="11567" ht="14.4" spans="1:7">
      <c r="A11567">
        <f t="shared" si="1156"/>
        <v>11566</v>
      </c>
      <c r="B11567" s="1">
        <v>16164</v>
      </c>
      <c r="C11567" s="2">
        <v>0</v>
      </c>
      <c r="F11567" s="10">
        <v>3614</v>
      </c>
      <c r="G11567" s="2">
        <v>0</v>
      </c>
    </row>
    <row r="11568" ht="14.4" spans="1:7">
      <c r="A11568">
        <f t="shared" si="1156"/>
        <v>11567</v>
      </c>
      <c r="B11568" s="1">
        <v>16165</v>
      </c>
      <c r="C11568" s="2">
        <v>2</v>
      </c>
      <c r="F11568" s="10">
        <v>3614</v>
      </c>
      <c r="G11568" s="2">
        <v>0</v>
      </c>
    </row>
    <row r="11569" ht="14.4" spans="1:7">
      <c r="A11569">
        <f t="shared" si="1156"/>
        <v>11568</v>
      </c>
      <c r="B11569" s="1">
        <v>16166</v>
      </c>
      <c r="C11569" s="2">
        <v>1</v>
      </c>
      <c r="F11569" s="10">
        <v>3615</v>
      </c>
      <c r="G11569" s="2">
        <v>0</v>
      </c>
    </row>
    <row r="11570" ht="14.4" spans="1:7">
      <c r="A11570">
        <f t="shared" si="1156"/>
        <v>11569</v>
      </c>
      <c r="B11570" s="1">
        <v>16166</v>
      </c>
      <c r="C11570" s="2">
        <v>1</v>
      </c>
      <c r="F11570" s="10">
        <v>3615</v>
      </c>
      <c r="G11570" s="2">
        <v>0</v>
      </c>
    </row>
    <row r="11571" ht="14.4" spans="1:7">
      <c r="A11571">
        <f t="shared" si="1156"/>
        <v>11570</v>
      </c>
      <c r="B11571" s="1">
        <v>16167</v>
      </c>
      <c r="C11571" s="2">
        <v>1</v>
      </c>
      <c r="F11571" s="10">
        <v>3615</v>
      </c>
      <c r="G11571" s="2">
        <v>2</v>
      </c>
    </row>
    <row r="11572" ht="14.4" spans="1:7">
      <c r="A11572">
        <f t="shared" si="1156"/>
        <v>11571</v>
      </c>
      <c r="B11572" s="1">
        <v>16167</v>
      </c>
      <c r="C11572" s="2">
        <v>1</v>
      </c>
      <c r="F11572" s="10">
        <v>3615</v>
      </c>
      <c r="G11572" s="2">
        <v>0</v>
      </c>
    </row>
    <row r="11573" ht="14.4" spans="1:7">
      <c r="A11573">
        <f t="shared" si="1156"/>
        <v>11572</v>
      </c>
      <c r="B11573" s="1">
        <v>16167</v>
      </c>
      <c r="C11573" s="2">
        <v>2</v>
      </c>
      <c r="F11573" s="10">
        <v>3615</v>
      </c>
      <c r="G11573" s="2">
        <v>0</v>
      </c>
    </row>
    <row r="11574" ht="14.4" spans="1:7">
      <c r="A11574">
        <f t="shared" si="1156"/>
        <v>11573</v>
      </c>
      <c r="B11574" s="1">
        <v>16168</v>
      </c>
      <c r="C11574" s="2">
        <v>1</v>
      </c>
      <c r="F11574" s="10">
        <v>3616</v>
      </c>
      <c r="G11574" s="2">
        <v>0</v>
      </c>
    </row>
    <row r="11575" ht="14.4" spans="1:7">
      <c r="A11575">
        <f t="shared" si="1156"/>
        <v>11574</v>
      </c>
      <c r="B11575" s="1">
        <v>16168</v>
      </c>
      <c r="C11575" s="2">
        <v>1</v>
      </c>
      <c r="F11575" s="10">
        <v>3616</v>
      </c>
      <c r="G11575" s="2">
        <v>1</v>
      </c>
    </row>
    <row r="11576" ht="14.4" spans="1:7">
      <c r="A11576">
        <f t="shared" ref="A11576:A11585" si="1157">ROW()-1</f>
        <v>11575</v>
      </c>
      <c r="B11576" s="1">
        <v>16170</v>
      </c>
      <c r="C11576" s="2">
        <v>2</v>
      </c>
      <c r="F11576" s="10">
        <v>3616</v>
      </c>
      <c r="G11576" s="2">
        <v>2</v>
      </c>
    </row>
    <row r="11577" ht="14.4" spans="1:7">
      <c r="A11577">
        <f t="shared" si="1157"/>
        <v>11576</v>
      </c>
      <c r="B11577" s="1">
        <v>16173</v>
      </c>
      <c r="C11577" s="2">
        <v>2</v>
      </c>
      <c r="F11577" s="10">
        <v>3616</v>
      </c>
      <c r="G11577" s="2">
        <v>2</v>
      </c>
    </row>
    <row r="11578" ht="14.4" spans="1:7">
      <c r="A11578">
        <f t="shared" si="1157"/>
        <v>11577</v>
      </c>
      <c r="B11578" s="1">
        <v>16173</v>
      </c>
      <c r="C11578" s="2">
        <v>1</v>
      </c>
      <c r="F11578" s="10">
        <v>3616</v>
      </c>
      <c r="G11578" s="2">
        <v>1</v>
      </c>
    </row>
    <row r="11579" ht="14.4" spans="1:7">
      <c r="A11579">
        <f t="shared" si="1157"/>
        <v>11578</v>
      </c>
      <c r="B11579" s="1">
        <v>16173</v>
      </c>
      <c r="C11579" s="2">
        <v>0</v>
      </c>
      <c r="F11579" s="10">
        <v>3617</v>
      </c>
      <c r="G11579" s="2">
        <v>0</v>
      </c>
    </row>
    <row r="11580" ht="14.4" spans="1:7">
      <c r="A11580">
        <f t="shared" si="1157"/>
        <v>11579</v>
      </c>
      <c r="B11580" s="1">
        <v>16176</v>
      </c>
      <c r="C11580" s="2">
        <v>1</v>
      </c>
      <c r="F11580" s="10">
        <v>3619</v>
      </c>
      <c r="G11580" s="2">
        <v>0</v>
      </c>
    </row>
    <row r="11581" ht="14.4" spans="1:7">
      <c r="A11581">
        <f t="shared" si="1157"/>
        <v>11580</v>
      </c>
      <c r="B11581" s="1">
        <v>16178</v>
      </c>
      <c r="C11581" s="2">
        <v>0</v>
      </c>
      <c r="F11581" s="10">
        <v>3619</v>
      </c>
      <c r="G11581" s="2">
        <v>0</v>
      </c>
    </row>
    <row r="11582" ht="14.4" spans="1:7">
      <c r="A11582">
        <f t="shared" si="1157"/>
        <v>11581</v>
      </c>
      <c r="B11582" s="1">
        <v>16181</v>
      </c>
      <c r="C11582" s="2">
        <v>1</v>
      </c>
      <c r="F11582" s="10">
        <v>3619</v>
      </c>
      <c r="G11582" s="2">
        <v>0</v>
      </c>
    </row>
    <row r="11583" ht="14.4" spans="1:7">
      <c r="A11583">
        <f t="shared" si="1157"/>
        <v>11582</v>
      </c>
      <c r="B11583" s="1">
        <v>16182</v>
      </c>
      <c r="C11583" s="2">
        <v>2</v>
      </c>
      <c r="F11583" s="10">
        <v>3619</v>
      </c>
      <c r="G11583" s="2">
        <v>0</v>
      </c>
    </row>
    <row r="11584" ht="14.4" spans="1:7">
      <c r="A11584">
        <f t="shared" si="1157"/>
        <v>11583</v>
      </c>
      <c r="B11584" s="1">
        <v>16184</v>
      </c>
      <c r="C11584" s="2">
        <v>2</v>
      </c>
      <c r="F11584" s="10">
        <v>3619</v>
      </c>
      <c r="G11584" s="2">
        <v>0</v>
      </c>
    </row>
    <row r="11585" ht="14.4" spans="1:7">
      <c r="A11585">
        <f t="shared" si="1157"/>
        <v>11584</v>
      </c>
      <c r="B11585" s="1">
        <v>16186</v>
      </c>
      <c r="C11585" s="2">
        <v>2</v>
      </c>
      <c r="F11585" s="10">
        <v>3619</v>
      </c>
      <c r="G11585" s="2">
        <v>0</v>
      </c>
    </row>
    <row r="11586" ht="14.4" spans="1:7">
      <c r="A11586">
        <f t="shared" ref="A11586:A11595" si="1158">ROW()-1</f>
        <v>11585</v>
      </c>
      <c r="B11586" s="1">
        <v>16195</v>
      </c>
      <c r="C11586" s="2">
        <v>0</v>
      </c>
      <c r="F11586" s="10">
        <v>3619</v>
      </c>
      <c r="G11586" s="2">
        <v>0</v>
      </c>
    </row>
    <row r="11587" ht="14.4" spans="1:7">
      <c r="A11587">
        <f t="shared" si="1158"/>
        <v>11586</v>
      </c>
      <c r="B11587" s="1">
        <v>16197</v>
      </c>
      <c r="C11587" s="2">
        <v>2</v>
      </c>
      <c r="F11587" s="10">
        <v>3619</v>
      </c>
      <c r="G11587" s="2">
        <v>0</v>
      </c>
    </row>
    <row r="11588" ht="14.4" spans="1:7">
      <c r="A11588">
        <f t="shared" si="1158"/>
        <v>11587</v>
      </c>
      <c r="B11588" s="1">
        <v>16198</v>
      </c>
      <c r="C11588" s="2">
        <v>0</v>
      </c>
      <c r="F11588" s="10">
        <v>3619</v>
      </c>
      <c r="G11588" s="2">
        <v>0</v>
      </c>
    </row>
    <row r="11589" ht="14.4" spans="1:7">
      <c r="A11589">
        <f t="shared" si="1158"/>
        <v>11588</v>
      </c>
      <c r="B11589" s="1">
        <v>16198</v>
      </c>
      <c r="C11589" s="2">
        <v>1</v>
      </c>
      <c r="F11589" s="10">
        <v>3619</v>
      </c>
      <c r="G11589" s="2">
        <v>1</v>
      </c>
    </row>
    <row r="11590" ht="14.4" spans="1:7">
      <c r="A11590">
        <f t="shared" si="1158"/>
        <v>11589</v>
      </c>
      <c r="B11590" s="1">
        <v>16198</v>
      </c>
      <c r="C11590" s="2">
        <v>1</v>
      </c>
      <c r="F11590" s="10">
        <v>3619</v>
      </c>
      <c r="G11590" s="2">
        <v>0</v>
      </c>
    </row>
    <row r="11591" ht="14.4" spans="1:7">
      <c r="A11591">
        <f t="shared" si="1158"/>
        <v>11590</v>
      </c>
      <c r="B11591" s="1">
        <v>16200</v>
      </c>
      <c r="C11591" s="2">
        <v>1</v>
      </c>
      <c r="F11591" s="10">
        <v>3619</v>
      </c>
      <c r="G11591" s="2">
        <v>0</v>
      </c>
    </row>
    <row r="11592" ht="14.4" spans="1:7">
      <c r="A11592">
        <f t="shared" si="1158"/>
        <v>11591</v>
      </c>
      <c r="B11592" s="1">
        <v>16200</v>
      </c>
      <c r="C11592" s="2">
        <v>2</v>
      </c>
      <c r="F11592" s="10">
        <v>3619</v>
      </c>
      <c r="G11592" s="2">
        <v>1</v>
      </c>
    </row>
    <row r="11593" ht="14.4" spans="1:7">
      <c r="A11593">
        <f t="shared" si="1158"/>
        <v>11592</v>
      </c>
      <c r="B11593" s="1">
        <v>16200</v>
      </c>
      <c r="C11593" s="2">
        <v>2</v>
      </c>
      <c r="F11593" s="10">
        <v>3619</v>
      </c>
      <c r="G11593" s="2">
        <v>0</v>
      </c>
    </row>
    <row r="11594" ht="14.4" spans="1:7">
      <c r="A11594">
        <f t="shared" si="1158"/>
        <v>11593</v>
      </c>
      <c r="B11594" s="1">
        <v>16201</v>
      </c>
      <c r="C11594" s="2">
        <v>2</v>
      </c>
      <c r="F11594" s="10">
        <v>3620</v>
      </c>
      <c r="G11594" s="2">
        <v>0</v>
      </c>
    </row>
    <row r="11595" ht="14.4" spans="1:7">
      <c r="A11595">
        <f t="shared" si="1158"/>
        <v>11594</v>
      </c>
      <c r="B11595" s="1">
        <v>16203</v>
      </c>
      <c r="C11595" s="2">
        <v>2</v>
      </c>
      <c r="F11595" s="10">
        <v>3620</v>
      </c>
      <c r="G11595" s="2">
        <v>0</v>
      </c>
    </row>
    <row r="11596" ht="14.4" spans="1:7">
      <c r="A11596">
        <f t="shared" ref="A11596:A11605" si="1159">ROW()-1</f>
        <v>11595</v>
      </c>
      <c r="B11596" s="1">
        <v>16205</v>
      </c>
      <c r="C11596" s="2">
        <v>1</v>
      </c>
      <c r="F11596" s="10">
        <v>3621</v>
      </c>
      <c r="G11596" s="2">
        <v>0</v>
      </c>
    </row>
    <row r="11597" ht="14.4" spans="1:7">
      <c r="A11597">
        <f t="shared" si="1159"/>
        <v>11596</v>
      </c>
      <c r="B11597" s="1">
        <v>16205</v>
      </c>
      <c r="C11597" s="2">
        <v>2</v>
      </c>
      <c r="F11597" s="10">
        <v>3621</v>
      </c>
      <c r="G11597" s="2">
        <v>0</v>
      </c>
    </row>
    <row r="11598" ht="14.4" spans="1:7">
      <c r="A11598">
        <f t="shared" si="1159"/>
        <v>11597</v>
      </c>
      <c r="B11598" s="1">
        <v>16211</v>
      </c>
      <c r="C11598" s="2">
        <v>1</v>
      </c>
      <c r="F11598" s="10">
        <v>3621</v>
      </c>
      <c r="G11598" s="2">
        <v>2</v>
      </c>
    </row>
    <row r="11599" ht="14.4" spans="1:7">
      <c r="A11599">
        <f t="shared" si="1159"/>
        <v>11598</v>
      </c>
      <c r="B11599" s="1">
        <v>16215</v>
      </c>
      <c r="C11599" s="2">
        <v>0</v>
      </c>
      <c r="F11599" s="10">
        <v>3623</v>
      </c>
      <c r="G11599" s="2">
        <v>0</v>
      </c>
    </row>
    <row r="11600" ht="14.4" spans="1:7">
      <c r="A11600">
        <f t="shared" si="1159"/>
        <v>11599</v>
      </c>
      <c r="B11600" s="1">
        <v>16215</v>
      </c>
      <c r="C11600" s="2">
        <v>0</v>
      </c>
      <c r="F11600" s="10">
        <v>3623</v>
      </c>
      <c r="G11600" s="2">
        <v>0</v>
      </c>
    </row>
    <row r="11601" ht="14.4" spans="1:7">
      <c r="A11601">
        <f t="shared" si="1159"/>
        <v>11600</v>
      </c>
      <c r="B11601" s="1">
        <v>16217</v>
      </c>
      <c r="C11601" s="2">
        <v>2</v>
      </c>
      <c r="F11601" s="10">
        <v>3623</v>
      </c>
      <c r="G11601" s="2">
        <v>0</v>
      </c>
    </row>
    <row r="11602" ht="14.4" spans="1:7">
      <c r="A11602">
        <f t="shared" si="1159"/>
        <v>11601</v>
      </c>
      <c r="B11602" s="1">
        <v>16218</v>
      </c>
      <c r="C11602" s="2">
        <v>1</v>
      </c>
      <c r="F11602" s="10">
        <v>3623</v>
      </c>
      <c r="G11602" s="2">
        <v>0</v>
      </c>
    </row>
    <row r="11603" ht="14.4" spans="1:7">
      <c r="A11603">
        <f t="shared" si="1159"/>
        <v>11602</v>
      </c>
      <c r="B11603" s="1">
        <v>16222</v>
      </c>
      <c r="C11603" s="2">
        <v>0</v>
      </c>
      <c r="F11603" s="10">
        <v>3623</v>
      </c>
      <c r="G11603" s="2">
        <v>0</v>
      </c>
    </row>
    <row r="11604" ht="14.4" spans="1:7">
      <c r="A11604">
        <f t="shared" si="1159"/>
        <v>11603</v>
      </c>
      <c r="B11604" s="1">
        <v>16224</v>
      </c>
      <c r="C11604" s="2">
        <v>2</v>
      </c>
      <c r="F11604" s="10">
        <v>3624</v>
      </c>
      <c r="G11604" s="2">
        <v>2</v>
      </c>
    </row>
    <row r="11605" ht="14.4" spans="1:7">
      <c r="A11605">
        <f t="shared" si="1159"/>
        <v>11604</v>
      </c>
      <c r="B11605" s="1">
        <v>16225</v>
      </c>
      <c r="C11605" s="2">
        <v>1</v>
      </c>
      <c r="F11605" s="10">
        <v>3625</v>
      </c>
      <c r="G11605" s="2">
        <v>0</v>
      </c>
    </row>
    <row r="11606" ht="14.4" spans="1:7">
      <c r="A11606">
        <f t="shared" ref="A11606:A11615" si="1160">ROW()-1</f>
        <v>11605</v>
      </c>
      <c r="B11606" s="1">
        <v>16228</v>
      </c>
      <c r="C11606" s="2">
        <v>1</v>
      </c>
      <c r="F11606" s="10">
        <v>3625</v>
      </c>
      <c r="G11606" s="2">
        <v>0</v>
      </c>
    </row>
    <row r="11607" ht="14.4" spans="1:7">
      <c r="A11607">
        <f t="shared" si="1160"/>
        <v>11606</v>
      </c>
      <c r="B11607" s="1">
        <v>16228</v>
      </c>
      <c r="C11607" s="2">
        <v>0</v>
      </c>
      <c r="F11607" s="10">
        <v>3625</v>
      </c>
      <c r="G11607" s="2">
        <v>0</v>
      </c>
    </row>
    <row r="11608" ht="14.4" spans="1:7">
      <c r="A11608">
        <f t="shared" si="1160"/>
        <v>11607</v>
      </c>
      <c r="B11608" s="1">
        <v>16229</v>
      </c>
      <c r="C11608" s="2">
        <v>1</v>
      </c>
      <c r="F11608" s="10">
        <v>3626</v>
      </c>
      <c r="G11608" s="2">
        <v>0</v>
      </c>
    </row>
    <row r="11609" ht="14.4" spans="1:7">
      <c r="A11609">
        <f t="shared" si="1160"/>
        <v>11608</v>
      </c>
      <c r="B11609" s="1">
        <v>16230</v>
      </c>
      <c r="C11609" s="2">
        <v>0</v>
      </c>
      <c r="F11609" s="10">
        <v>3626</v>
      </c>
      <c r="G11609" s="2">
        <v>0</v>
      </c>
    </row>
    <row r="11610" ht="14.4" spans="1:7">
      <c r="A11610">
        <f t="shared" si="1160"/>
        <v>11609</v>
      </c>
      <c r="B11610" s="1">
        <v>16230</v>
      </c>
      <c r="C11610" s="2">
        <v>0</v>
      </c>
      <c r="F11610" s="10">
        <v>3626</v>
      </c>
      <c r="G11610" s="2">
        <v>0</v>
      </c>
    </row>
    <row r="11611" ht="14.4" spans="1:7">
      <c r="A11611">
        <f t="shared" si="1160"/>
        <v>11610</v>
      </c>
      <c r="B11611" s="1">
        <v>16232</v>
      </c>
      <c r="C11611" s="2">
        <v>2</v>
      </c>
      <c r="F11611" s="10">
        <v>3627</v>
      </c>
      <c r="G11611" s="2">
        <v>0</v>
      </c>
    </row>
    <row r="11612" ht="14.4" spans="1:7">
      <c r="A11612">
        <f t="shared" si="1160"/>
        <v>11611</v>
      </c>
      <c r="B11612" s="1">
        <v>16233</v>
      </c>
      <c r="C11612" s="2">
        <v>0</v>
      </c>
      <c r="F11612" s="10">
        <v>3627</v>
      </c>
      <c r="G11612" s="2">
        <v>0</v>
      </c>
    </row>
    <row r="11613" ht="14.4" spans="1:7">
      <c r="A11613">
        <f t="shared" si="1160"/>
        <v>11612</v>
      </c>
      <c r="B11613" s="1">
        <v>16233</v>
      </c>
      <c r="C11613" s="2">
        <v>2</v>
      </c>
      <c r="F11613" s="10">
        <v>3628</v>
      </c>
      <c r="G11613" s="2">
        <v>0</v>
      </c>
    </row>
    <row r="11614" ht="14.4" spans="1:7">
      <c r="A11614">
        <f t="shared" si="1160"/>
        <v>11613</v>
      </c>
      <c r="B11614" s="1">
        <v>16233</v>
      </c>
      <c r="C11614" s="2">
        <v>0</v>
      </c>
      <c r="F11614" s="10">
        <v>3628</v>
      </c>
      <c r="G11614" s="2">
        <v>0</v>
      </c>
    </row>
    <row r="11615" ht="14.4" spans="1:7">
      <c r="A11615">
        <f t="shared" si="1160"/>
        <v>11614</v>
      </c>
      <c r="B11615" s="1">
        <v>16234</v>
      </c>
      <c r="C11615" s="2">
        <v>0</v>
      </c>
      <c r="F11615" s="10">
        <v>3628</v>
      </c>
      <c r="G11615" s="2">
        <v>0</v>
      </c>
    </row>
    <row r="11616" ht="14.4" spans="1:7">
      <c r="A11616">
        <f t="shared" ref="A11616:A11625" si="1161">ROW()-1</f>
        <v>11615</v>
      </c>
      <c r="B11616" s="1">
        <v>16240</v>
      </c>
      <c r="C11616" s="2">
        <v>1</v>
      </c>
      <c r="F11616" s="10">
        <v>3628</v>
      </c>
      <c r="G11616" s="2">
        <v>0</v>
      </c>
    </row>
    <row r="11617" ht="14.4" spans="1:7">
      <c r="A11617">
        <f t="shared" si="1161"/>
        <v>11616</v>
      </c>
      <c r="B11617" s="1">
        <v>16240</v>
      </c>
      <c r="C11617" s="2">
        <v>2</v>
      </c>
      <c r="F11617" s="10">
        <v>3628</v>
      </c>
      <c r="G11617" s="2">
        <v>0</v>
      </c>
    </row>
    <row r="11618" ht="14.4" spans="1:7">
      <c r="A11618">
        <f t="shared" si="1161"/>
        <v>11617</v>
      </c>
      <c r="B11618" s="1">
        <v>16246</v>
      </c>
      <c r="C11618" s="2">
        <v>2</v>
      </c>
      <c r="F11618" s="10">
        <v>3628</v>
      </c>
      <c r="G11618" s="2">
        <v>1</v>
      </c>
    </row>
    <row r="11619" ht="14.4" spans="1:7">
      <c r="A11619">
        <f t="shared" si="1161"/>
        <v>11618</v>
      </c>
      <c r="B11619" s="1">
        <v>16247</v>
      </c>
      <c r="C11619" s="2">
        <v>1</v>
      </c>
      <c r="F11619" s="10">
        <v>3629</v>
      </c>
      <c r="G11619" s="2">
        <v>1</v>
      </c>
    </row>
    <row r="11620" ht="14.4" spans="1:7">
      <c r="A11620">
        <f t="shared" si="1161"/>
        <v>11619</v>
      </c>
      <c r="B11620" s="1">
        <v>16248</v>
      </c>
      <c r="C11620" s="2">
        <v>1</v>
      </c>
      <c r="F11620" s="10">
        <v>3629</v>
      </c>
      <c r="G11620" s="2">
        <v>0</v>
      </c>
    </row>
    <row r="11621" ht="14.4" spans="1:7">
      <c r="A11621">
        <f t="shared" si="1161"/>
        <v>11620</v>
      </c>
      <c r="B11621" s="1">
        <v>16248</v>
      </c>
      <c r="C11621" s="2">
        <v>2</v>
      </c>
      <c r="F11621" s="10">
        <v>3629</v>
      </c>
      <c r="G11621" s="2">
        <v>0</v>
      </c>
    </row>
    <row r="11622" ht="14.4" spans="1:7">
      <c r="A11622">
        <f t="shared" si="1161"/>
        <v>11621</v>
      </c>
      <c r="B11622" s="1">
        <v>16248</v>
      </c>
      <c r="C11622" s="2">
        <v>2</v>
      </c>
      <c r="F11622" s="10">
        <v>3630</v>
      </c>
      <c r="G11622" s="2">
        <v>0</v>
      </c>
    </row>
    <row r="11623" ht="14.4" spans="1:7">
      <c r="A11623">
        <f t="shared" si="1161"/>
        <v>11622</v>
      </c>
      <c r="B11623" s="1">
        <v>16249</v>
      </c>
      <c r="C11623" s="2">
        <v>0</v>
      </c>
      <c r="F11623" s="10">
        <v>3630</v>
      </c>
      <c r="G11623" s="2">
        <v>0</v>
      </c>
    </row>
    <row r="11624" ht="14.4" spans="1:7">
      <c r="A11624">
        <f t="shared" si="1161"/>
        <v>11623</v>
      </c>
      <c r="B11624" s="1">
        <v>16254</v>
      </c>
      <c r="C11624" s="2">
        <v>2</v>
      </c>
      <c r="F11624" s="10">
        <v>3630</v>
      </c>
      <c r="G11624" s="2">
        <v>1</v>
      </c>
    </row>
    <row r="11625" ht="14.4" spans="1:7">
      <c r="A11625">
        <f t="shared" si="1161"/>
        <v>11624</v>
      </c>
      <c r="B11625" s="1">
        <v>16258</v>
      </c>
      <c r="C11625" s="2">
        <v>0</v>
      </c>
      <c r="F11625" s="10">
        <v>3631</v>
      </c>
      <c r="G11625" s="2">
        <v>1</v>
      </c>
    </row>
    <row r="11626" ht="14.4" spans="1:7">
      <c r="A11626">
        <f t="shared" ref="A11626:A11635" si="1162">ROW()-1</f>
        <v>11625</v>
      </c>
      <c r="B11626" s="1">
        <v>16261</v>
      </c>
      <c r="C11626" s="2">
        <v>0</v>
      </c>
      <c r="F11626" s="10">
        <v>3631</v>
      </c>
      <c r="G11626" s="2">
        <v>0</v>
      </c>
    </row>
    <row r="11627" ht="14.4" spans="1:7">
      <c r="A11627">
        <f t="shared" si="1162"/>
        <v>11626</v>
      </c>
      <c r="B11627" s="1">
        <v>16261</v>
      </c>
      <c r="C11627" s="2">
        <v>1</v>
      </c>
      <c r="F11627" s="10">
        <v>3631</v>
      </c>
      <c r="G11627" s="2">
        <v>1</v>
      </c>
    </row>
    <row r="11628" ht="14.4" spans="1:7">
      <c r="A11628">
        <f t="shared" si="1162"/>
        <v>11627</v>
      </c>
      <c r="B11628" s="1">
        <v>16261</v>
      </c>
      <c r="C11628" s="2">
        <v>0</v>
      </c>
      <c r="F11628" s="10">
        <v>3631</v>
      </c>
      <c r="G11628" s="2">
        <v>2</v>
      </c>
    </row>
    <row r="11629" ht="14.4" spans="1:7">
      <c r="A11629">
        <f t="shared" si="1162"/>
        <v>11628</v>
      </c>
      <c r="B11629" s="1">
        <v>16261</v>
      </c>
      <c r="C11629" s="2">
        <v>1</v>
      </c>
      <c r="F11629" s="10">
        <v>3631</v>
      </c>
      <c r="G11629" s="2">
        <v>1</v>
      </c>
    </row>
    <row r="11630" ht="14.4" spans="1:7">
      <c r="A11630">
        <f t="shared" si="1162"/>
        <v>11629</v>
      </c>
      <c r="B11630" s="1">
        <v>16261</v>
      </c>
      <c r="C11630" s="2">
        <v>1</v>
      </c>
      <c r="F11630" s="10">
        <v>3631</v>
      </c>
      <c r="G11630" s="2">
        <v>0</v>
      </c>
    </row>
    <row r="11631" ht="14.4" spans="1:7">
      <c r="A11631">
        <f t="shared" si="1162"/>
        <v>11630</v>
      </c>
      <c r="B11631" s="1">
        <v>16264</v>
      </c>
      <c r="C11631" s="2">
        <v>1</v>
      </c>
      <c r="F11631" s="10">
        <v>3631</v>
      </c>
      <c r="G11631" s="2">
        <v>1</v>
      </c>
    </row>
    <row r="11632" ht="14.4" spans="1:7">
      <c r="A11632">
        <f t="shared" si="1162"/>
        <v>11631</v>
      </c>
      <c r="B11632" s="1">
        <v>16267</v>
      </c>
      <c r="C11632" s="2">
        <v>2</v>
      </c>
      <c r="F11632" s="10">
        <v>3631</v>
      </c>
      <c r="G11632" s="2">
        <v>2</v>
      </c>
    </row>
    <row r="11633" ht="14.4" spans="1:7">
      <c r="A11633">
        <f t="shared" si="1162"/>
        <v>11632</v>
      </c>
      <c r="B11633" s="1">
        <v>16269</v>
      </c>
      <c r="C11633" s="2">
        <v>0</v>
      </c>
      <c r="F11633" s="10">
        <v>3631</v>
      </c>
      <c r="G11633" s="2">
        <v>1</v>
      </c>
    </row>
    <row r="11634" ht="14.4" spans="1:7">
      <c r="A11634">
        <f t="shared" si="1162"/>
        <v>11633</v>
      </c>
      <c r="B11634" s="1">
        <v>16269</v>
      </c>
      <c r="C11634" s="2">
        <v>1</v>
      </c>
      <c r="F11634" s="10">
        <v>3631</v>
      </c>
      <c r="G11634" s="2">
        <v>0</v>
      </c>
    </row>
    <row r="11635" ht="14.4" spans="1:7">
      <c r="A11635">
        <f t="shared" si="1162"/>
        <v>11634</v>
      </c>
      <c r="B11635" s="1">
        <v>16269</v>
      </c>
      <c r="C11635" s="2">
        <v>2</v>
      </c>
      <c r="F11635" s="10">
        <v>3632</v>
      </c>
      <c r="G11635" s="2">
        <v>0</v>
      </c>
    </row>
    <row r="11636" ht="14.4" spans="1:7">
      <c r="A11636">
        <f t="shared" ref="A11636:A11645" si="1163">ROW()-1</f>
        <v>11635</v>
      </c>
      <c r="B11636" s="1">
        <v>16270</v>
      </c>
      <c r="C11636" s="2">
        <v>2</v>
      </c>
      <c r="F11636" s="10">
        <v>3632</v>
      </c>
      <c r="G11636" s="2">
        <v>0</v>
      </c>
    </row>
    <row r="11637" ht="14.4" spans="1:7">
      <c r="A11637">
        <f t="shared" si="1163"/>
        <v>11636</v>
      </c>
      <c r="B11637" s="1">
        <v>16271</v>
      </c>
      <c r="C11637" s="2">
        <v>2</v>
      </c>
      <c r="F11637" s="10">
        <v>3633</v>
      </c>
      <c r="G11637" s="2">
        <v>0</v>
      </c>
    </row>
    <row r="11638" ht="14.4" spans="1:7">
      <c r="A11638">
        <f t="shared" si="1163"/>
        <v>11637</v>
      </c>
      <c r="B11638" s="1">
        <v>16272</v>
      </c>
      <c r="C11638" s="2">
        <v>2</v>
      </c>
      <c r="F11638" s="10">
        <v>3635</v>
      </c>
      <c r="G11638" s="2">
        <v>1</v>
      </c>
    </row>
    <row r="11639" ht="14.4" spans="1:7">
      <c r="A11639">
        <f t="shared" si="1163"/>
        <v>11638</v>
      </c>
      <c r="B11639" s="1">
        <v>16273</v>
      </c>
      <c r="C11639" s="2">
        <v>1</v>
      </c>
      <c r="F11639" s="10">
        <v>3637</v>
      </c>
      <c r="G11639" s="2">
        <v>0</v>
      </c>
    </row>
    <row r="11640" ht="14.4" spans="1:7">
      <c r="A11640">
        <f t="shared" si="1163"/>
        <v>11639</v>
      </c>
      <c r="B11640" s="1">
        <v>16276</v>
      </c>
      <c r="C11640" s="2">
        <v>1</v>
      </c>
      <c r="F11640" s="10">
        <v>3637</v>
      </c>
      <c r="G11640" s="2">
        <v>0</v>
      </c>
    </row>
    <row r="11641" ht="14.4" spans="1:7">
      <c r="A11641">
        <f t="shared" si="1163"/>
        <v>11640</v>
      </c>
      <c r="B11641" s="1">
        <v>16282</v>
      </c>
      <c r="C11641" s="2">
        <v>1</v>
      </c>
      <c r="F11641" s="10">
        <v>3637</v>
      </c>
      <c r="G11641" s="2">
        <v>0</v>
      </c>
    </row>
    <row r="11642" ht="14.4" spans="1:7">
      <c r="A11642">
        <f t="shared" si="1163"/>
        <v>11641</v>
      </c>
      <c r="B11642" s="1">
        <v>16282</v>
      </c>
      <c r="C11642" s="2">
        <v>2</v>
      </c>
      <c r="F11642" s="10">
        <v>3637</v>
      </c>
      <c r="G11642" s="2">
        <v>0</v>
      </c>
    </row>
    <row r="11643" ht="14.4" spans="1:7">
      <c r="A11643">
        <f t="shared" si="1163"/>
        <v>11642</v>
      </c>
      <c r="B11643" s="1">
        <v>16283</v>
      </c>
      <c r="C11643" s="2">
        <v>0</v>
      </c>
      <c r="F11643" s="10">
        <v>3637</v>
      </c>
      <c r="G11643" s="2">
        <v>0</v>
      </c>
    </row>
    <row r="11644" ht="14.4" spans="1:7">
      <c r="A11644">
        <f t="shared" si="1163"/>
        <v>11643</v>
      </c>
      <c r="B11644" s="1">
        <v>16285</v>
      </c>
      <c r="C11644" s="2">
        <v>1</v>
      </c>
      <c r="F11644" s="10">
        <v>3637</v>
      </c>
      <c r="G11644" s="2">
        <v>0</v>
      </c>
    </row>
    <row r="11645" ht="14.4" spans="1:7">
      <c r="A11645">
        <f t="shared" si="1163"/>
        <v>11644</v>
      </c>
      <c r="B11645" s="1">
        <v>16285</v>
      </c>
      <c r="C11645" s="2">
        <v>2</v>
      </c>
      <c r="F11645" s="10">
        <v>3637</v>
      </c>
      <c r="G11645" s="2">
        <v>0</v>
      </c>
    </row>
    <row r="11646" ht="14.4" spans="1:7">
      <c r="A11646">
        <f t="shared" ref="A11646:A11655" si="1164">ROW()-1</f>
        <v>11645</v>
      </c>
      <c r="B11646" s="1">
        <v>16285</v>
      </c>
      <c r="C11646" s="2">
        <v>0</v>
      </c>
      <c r="F11646" s="10">
        <v>3638</v>
      </c>
      <c r="G11646" s="2">
        <v>0</v>
      </c>
    </row>
    <row r="11647" ht="14.4" spans="1:7">
      <c r="A11647">
        <f t="shared" si="1164"/>
        <v>11646</v>
      </c>
      <c r="B11647" s="1">
        <v>16287</v>
      </c>
      <c r="C11647" s="2">
        <v>0</v>
      </c>
      <c r="F11647" s="10">
        <v>3638</v>
      </c>
      <c r="G11647" s="2">
        <v>1</v>
      </c>
    </row>
    <row r="11648" ht="14.4" spans="1:7">
      <c r="A11648">
        <f t="shared" si="1164"/>
        <v>11647</v>
      </c>
      <c r="B11648" s="1">
        <v>16290</v>
      </c>
      <c r="C11648" s="2">
        <v>2</v>
      </c>
      <c r="F11648" s="10">
        <v>3638</v>
      </c>
      <c r="G11648" s="2">
        <v>1</v>
      </c>
    </row>
    <row r="11649" ht="14.4" spans="1:7">
      <c r="A11649">
        <f t="shared" si="1164"/>
        <v>11648</v>
      </c>
      <c r="B11649" s="1">
        <v>16290</v>
      </c>
      <c r="C11649" s="2">
        <v>2</v>
      </c>
      <c r="F11649" s="10">
        <v>3638</v>
      </c>
      <c r="G11649" s="2">
        <v>2</v>
      </c>
    </row>
    <row r="11650" ht="14.4" spans="1:7">
      <c r="A11650">
        <f t="shared" si="1164"/>
        <v>11649</v>
      </c>
      <c r="B11650" s="1">
        <v>16292</v>
      </c>
      <c r="C11650" s="2">
        <v>0</v>
      </c>
      <c r="F11650" s="10">
        <v>3638</v>
      </c>
      <c r="G11650" s="2">
        <v>0</v>
      </c>
    </row>
    <row r="11651" ht="14.4" spans="1:7">
      <c r="A11651">
        <f t="shared" si="1164"/>
        <v>11650</v>
      </c>
      <c r="B11651" s="1">
        <v>16294</v>
      </c>
      <c r="C11651" s="2">
        <v>0</v>
      </c>
      <c r="F11651" s="10">
        <v>3638</v>
      </c>
      <c r="G11651" s="2">
        <v>0</v>
      </c>
    </row>
    <row r="11652" ht="14.4" spans="1:7">
      <c r="A11652">
        <f t="shared" si="1164"/>
        <v>11651</v>
      </c>
      <c r="B11652" s="1">
        <v>16294</v>
      </c>
      <c r="C11652" s="2">
        <v>0</v>
      </c>
      <c r="F11652" s="10">
        <v>3638</v>
      </c>
      <c r="G11652" s="2">
        <v>0</v>
      </c>
    </row>
    <row r="11653" ht="14.4" spans="1:7">
      <c r="A11653">
        <f t="shared" si="1164"/>
        <v>11652</v>
      </c>
      <c r="B11653" s="1">
        <v>16297</v>
      </c>
      <c r="C11653" s="2">
        <v>0</v>
      </c>
      <c r="F11653" s="10">
        <v>3638</v>
      </c>
      <c r="G11653" s="2">
        <v>0</v>
      </c>
    </row>
    <row r="11654" ht="14.4" spans="1:7">
      <c r="A11654">
        <f t="shared" si="1164"/>
        <v>11653</v>
      </c>
      <c r="B11654" s="1">
        <v>16298</v>
      </c>
      <c r="C11654" s="2">
        <v>0</v>
      </c>
      <c r="F11654" s="10">
        <v>3638</v>
      </c>
      <c r="G11654" s="2">
        <v>0</v>
      </c>
    </row>
    <row r="11655" ht="14.4" spans="1:7">
      <c r="A11655">
        <f t="shared" si="1164"/>
        <v>11654</v>
      </c>
      <c r="B11655" s="1">
        <v>16300</v>
      </c>
      <c r="C11655" s="2">
        <v>0</v>
      </c>
      <c r="F11655" s="10">
        <v>3638</v>
      </c>
      <c r="G11655" s="2">
        <v>0</v>
      </c>
    </row>
    <row r="11656" ht="14.4" spans="1:7">
      <c r="A11656">
        <f t="shared" ref="A11656:A11665" si="1165">ROW()-1</f>
        <v>11655</v>
      </c>
      <c r="B11656" s="1">
        <v>16301</v>
      </c>
      <c r="C11656" s="2">
        <v>0</v>
      </c>
      <c r="F11656" s="10">
        <v>3638</v>
      </c>
      <c r="G11656" s="2">
        <v>0</v>
      </c>
    </row>
    <row r="11657" ht="14.4" spans="1:7">
      <c r="A11657">
        <f t="shared" si="1165"/>
        <v>11656</v>
      </c>
      <c r="B11657" s="1">
        <v>16301</v>
      </c>
      <c r="C11657" s="2">
        <v>0</v>
      </c>
      <c r="F11657" s="10">
        <v>3638</v>
      </c>
      <c r="G11657" s="2">
        <v>0</v>
      </c>
    </row>
    <row r="11658" ht="14.4" spans="1:7">
      <c r="A11658">
        <f t="shared" si="1165"/>
        <v>11657</v>
      </c>
      <c r="B11658" s="1">
        <v>16305</v>
      </c>
      <c r="C11658" s="2">
        <v>2</v>
      </c>
      <c r="F11658" s="10">
        <v>3638</v>
      </c>
      <c r="G11658" s="2">
        <v>0</v>
      </c>
    </row>
    <row r="11659" ht="14.4" spans="1:7">
      <c r="A11659">
        <f t="shared" si="1165"/>
        <v>11658</v>
      </c>
      <c r="B11659" s="1">
        <v>16311</v>
      </c>
      <c r="C11659" s="2">
        <v>0</v>
      </c>
      <c r="F11659" s="10">
        <v>3638</v>
      </c>
      <c r="G11659" s="2">
        <v>0</v>
      </c>
    </row>
    <row r="11660" ht="14.4" spans="1:7">
      <c r="A11660">
        <f t="shared" si="1165"/>
        <v>11659</v>
      </c>
      <c r="B11660" s="1">
        <v>16318</v>
      </c>
      <c r="C11660" s="2">
        <v>2</v>
      </c>
      <c r="F11660" s="10">
        <v>3638</v>
      </c>
      <c r="G11660" s="2">
        <v>0</v>
      </c>
    </row>
    <row r="11661" ht="14.4" spans="1:7">
      <c r="A11661">
        <f t="shared" si="1165"/>
        <v>11660</v>
      </c>
      <c r="B11661" s="1">
        <v>16318</v>
      </c>
      <c r="C11661" s="2">
        <v>0</v>
      </c>
      <c r="F11661" s="10">
        <v>3638</v>
      </c>
      <c r="G11661" s="2">
        <v>0</v>
      </c>
    </row>
    <row r="11662" ht="14.4" spans="1:7">
      <c r="A11662">
        <f t="shared" si="1165"/>
        <v>11661</v>
      </c>
      <c r="B11662" s="1">
        <v>16318</v>
      </c>
      <c r="C11662" s="2">
        <v>1</v>
      </c>
      <c r="F11662" s="10">
        <v>3638</v>
      </c>
      <c r="G11662" s="2">
        <v>0</v>
      </c>
    </row>
    <row r="11663" ht="14.4" spans="1:7">
      <c r="A11663">
        <f t="shared" si="1165"/>
        <v>11662</v>
      </c>
      <c r="B11663" s="1">
        <v>16322</v>
      </c>
      <c r="C11663" s="2">
        <v>2</v>
      </c>
      <c r="F11663" s="10">
        <v>3638</v>
      </c>
      <c r="G11663" s="2">
        <v>1</v>
      </c>
    </row>
    <row r="11664" ht="14.4" spans="1:7">
      <c r="A11664">
        <f t="shared" si="1165"/>
        <v>11663</v>
      </c>
      <c r="B11664" s="1">
        <v>16327</v>
      </c>
      <c r="C11664" s="2">
        <v>1</v>
      </c>
      <c r="F11664" s="10">
        <v>3638</v>
      </c>
      <c r="G11664" s="2">
        <v>0</v>
      </c>
    </row>
    <row r="11665" ht="14.4" spans="1:7">
      <c r="A11665">
        <f t="shared" si="1165"/>
        <v>11664</v>
      </c>
      <c r="B11665" s="1">
        <v>16329</v>
      </c>
      <c r="C11665" s="2">
        <v>0</v>
      </c>
      <c r="F11665" s="10">
        <v>3638</v>
      </c>
      <c r="G11665" s="2">
        <v>0</v>
      </c>
    </row>
    <row r="11666" ht="14.4" spans="1:7">
      <c r="A11666">
        <f t="shared" ref="A11666:A11675" si="1166">ROW()-1</f>
        <v>11665</v>
      </c>
      <c r="B11666" s="1">
        <v>16330</v>
      </c>
      <c r="C11666" s="2">
        <v>1</v>
      </c>
      <c r="F11666" s="10">
        <v>3638</v>
      </c>
      <c r="G11666" s="2">
        <v>0</v>
      </c>
    </row>
    <row r="11667" ht="14.4" spans="1:7">
      <c r="A11667">
        <f t="shared" si="1166"/>
        <v>11666</v>
      </c>
      <c r="B11667" s="1">
        <v>16331</v>
      </c>
      <c r="C11667" s="2">
        <v>1</v>
      </c>
      <c r="F11667" s="10">
        <v>3638</v>
      </c>
      <c r="G11667" s="2">
        <v>0</v>
      </c>
    </row>
    <row r="11668" ht="14.4" spans="1:7">
      <c r="A11668">
        <f t="shared" si="1166"/>
        <v>11667</v>
      </c>
      <c r="B11668" s="1">
        <v>16336</v>
      </c>
      <c r="C11668" s="2">
        <v>1</v>
      </c>
      <c r="F11668" s="10">
        <v>3638</v>
      </c>
      <c r="G11668" s="2">
        <v>0</v>
      </c>
    </row>
    <row r="11669" ht="14.4" spans="1:7">
      <c r="A11669">
        <f t="shared" si="1166"/>
        <v>11668</v>
      </c>
      <c r="B11669" s="1">
        <v>16340</v>
      </c>
      <c r="C11669" s="2">
        <v>1</v>
      </c>
      <c r="F11669" s="10">
        <v>3638</v>
      </c>
      <c r="G11669" s="2">
        <v>0</v>
      </c>
    </row>
    <row r="11670" ht="14.4" spans="1:7">
      <c r="A11670">
        <f t="shared" si="1166"/>
        <v>11669</v>
      </c>
      <c r="B11670" s="1">
        <v>16341</v>
      </c>
      <c r="C11670" s="2">
        <v>1</v>
      </c>
      <c r="F11670" s="10">
        <v>3638</v>
      </c>
      <c r="G11670" s="2">
        <v>0</v>
      </c>
    </row>
    <row r="11671" ht="14.4" spans="1:7">
      <c r="A11671">
        <f t="shared" si="1166"/>
        <v>11670</v>
      </c>
      <c r="B11671" s="1">
        <v>16341</v>
      </c>
      <c r="C11671" s="2">
        <v>0</v>
      </c>
      <c r="F11671" s="10">
        <v>3638</v>
      </c>
      <c r="G11671" s="2">
        <v>0</v>
      </c>
    </row>
    <row r="11672" ht="14.4" spans="1:7">
      <c r="A11672">
        <f t="shared" si="1166"/>
        <v>11671</v>
      </c>
      <c r="B11672" s="1">
        <v>16341</v>
      </c>
      <c r="C11672" s="2">
        <v>1</v>
      </c>
      <c r="F11672" s="10">
        <v>3638</v>
      </c>
      <c r="G11672" s="2">
        <v>0</v>
      </c>
    </row>
    <row r="11673" ht="14.4" spans="1:7">
      <c r="A11673">
        <f t="shared" si="1166"/>
        <v>11672</v>
      </c>
      <c r="B11673" s="1">
        <v>16343</v>
      </c>
      <c r="C11673" s="2">
        <v>0</v>
      </c>
      <c r="F11673" s="10">
        <v>3638</v>
      </c>
      <c r="G11673" s="2">
        <v>1</v>
      </c>
    </row>
    <row r="11674" ht="14.4" spans="1:7">
      <c r="A11674">
        <f t="shared" si="1166"/>
        <v>11673</v>
      </c>
      <c r="B11674" s="1">
        <v>16343</v>
      </c>
      <c r="C11674" s="2">
        <v>0</v>
      </c>
      <c r="F11674" s="10">
        <v>3638</v>
      </c>
      <c r="G11674" s="2">
        <v>0</v>
      </c>
    </row>
    <row r="11675" ht="14.4" spans="1:7">
      <c r="A11675">
        <f t="shared" si="1166"/>
        <v>11674</v>
      </c>
      <c r="B11675" s="1">
        <v>16349</v>
      </c>
      <c r="C11675" s="2">
        <v>0</v>
      </c>
      <c r="F11675" s="10">
        <v>3638</v>
      </c>
      <c r="G11675" s="2">
        <v>0</v>
      </c>
    </row>
    <row r="11676" ht="14.4" spans="1:7">
      <c r="A11676">
        <f t="shared" ref="A11676:A11685" si="1167">ROW()-1</f>
        <v>11675</v>
      </c>
      <c r="B11676" s="1">
        <v>16349</v>
      </c>
      <c r="C11676" s="2">
        <v>1</v>
      </c>
      <c r="F11676" s="10">
        <v>3638</v>
      </c>
      <c r="G11676" s="2">
        <v>0</v>
      </c>
    </row>
    <row r="11677" ht="14.4" spans="1:7">
      <c r="A11677">
        <f t="shared" si="1167"/>
        <v>11676</v>
      </c>
      <c r="B11677" s="1">
        <v>16354</v>
      </c>
      <c r="C11677" s="2">
        <v>1</v>
      </c>
      <c r="F11677" s="10">
        <v>3638</v>
      </c>
      <c r="G11677" s="2">
        <v>0</v>
      </c>
    </row>
    <row r="11678" ht="14.4" spans="1:7">
      <c r="A11678">
        <f t="shared" si="1167"/>
        <v>11677</v>
      </c>
      <c r="B11678" s="1">
        <v>16361</v>
      </c>
      <c r="C11678" s="2">
        <v>2</v>
      </c>
      <c r="F11678" s="10">
        <v>3638</v>
      </c>
      <c r="G11678" s="2">
        <v>0</v>
      </c>
    </row>
    <row r="11679" ht="14.4" spans="1:7">
      <c r="A11679">
        <f t="shared" si="1167"/>
        <v>11678</v>
      </c>
      <c r="B11679" s="1">
        <v>16362</v>
      </c>
      <c r="C11679" s="2">
        <v>2</v>
      </c>
      <c r="F11679" s="10">
        <v>3638</v>
      </c>
      <c r="G11679" s="2">
        <v>0</v>
      </c>
    </row>
    <row r="11680" ht="14.4" spans="1:7">
      <c r="A11680">
        <f t="shared" si="1167"/>
        <v>11679</v>
      </c>
      <c r="B11680" s="1">
        <v>16363</v>
      </c>
      <c r="C11680" s="2">
        <v>1</v>
      </c>
      <c r="F11680" s="10">
        <v>3638</v>
      </c>
      <c r="G11680" s="2">
        <v>0</v>
      </c>
    </row>
    <row r="11681" ht="14.4" spans="1:7">
      <c r="A11681">
        <f t="shared" si="1167"/>
        <v>11680</v>
      </c>
      <c r="B11681" s="1">
        <v>16363</v>
      </c>
      <c r="C11681" s="2">
        <v>1</v>
      </c>
      <c r="F11681" s="10">
        <v>3638</v>
      </c>
      <c r="G11681" s="2">
        <v>0</v>
      </c>
    </row>
    <row r="11682" ht="14.4" spans="1:7">
      <c r="A11682">
        <f t="shared" si="1167"/>
        <v>11681</v>
      </c>
      <c r="B11682" s="1">
        <v>16365</v>
      </c>
      <c r="C11682" s="2">
        <v>1</v>
      </c>
      <c r="F11682" s="10">
        <v>3638</v>
      </c>
      <c r="G11682" s="2">
        <v>0</v>
      </c>
    </row>
    <row r="11683" ht="14.4" spans="1:7">
      <c r="A11683">
        <f t="shared" si="1167"/>
        <v>11682</v>
      </c>
      <c r="B11683" s="1">
        <v>16365</v>
      </c>
      <c r="C11683" s="2">
        <v>1</v>
      </c>
      <c r="F11683" s="10">
        <v>3639</v>
      </c>
      <c r="G11683" s="2">
        <v>0</v>
      </c>
    </row>
    <row r="11684" ht="14.4" spans="1:7">
      <c r="A11684">
        <f t="shared" si="1167"/>
        <v>11683</v>
      </c>
      <c r="B11684" s="1">
        <v>16366</v>
      </c>
      <c r="C11684" s="2">
        <v>1</v>
      </c>
      <c r="F11684" s="10">
        <v>3639</v>
      </c>
      <c r="G11684" s="2">
        <v>0</v>
      </c>
    </row>
    <row r="11685" ht="14.4" spans="1:7">
      <c r="A11685">
        <f t="shared" si="1167"/>
        <v>11684</v>
      </c>
      <c r="B11685" s="1">
        <v>16366</v>
      </c>
      <c r="C11685" s="2">
        <v>0</v>
      </c>
      <c r="F11685" s="10">
        <v>3639</v>
      </c>
      <c r="G11685" s="2">
        <v>0</v>
      </c>
    </row>
    <row r="11686" ht="14.4" spans="1:7">
      <c r="A11686">
        <f t="shared" ref="A11686:A11695" si="1168">ROW()-1</f>
        <v>11685</v>
      </c>
      <c r="B11686" s="1">
        <v>16366</v>
      </c>
      <c r="C11686" s="2">
        <v>1</v>
      </c>
      <c r="F11686" s="10">
        <v>3639</v>
      </c>
      <c r="G11686" s="2">
        <v>0</v>
      </c>
    </row>
    <row r="11687" ht="14.4" spans="1:7">
      <c r="A11687">
        <f t="shared" si="1168"/>
        <v>11686</v>
      </c>
      <c r="B11687" s="1">
        <v>16367</v>
      </c>
      <c r="C11687" s="2">
        <v>1</v>
      </c>
      <c r="F11687" s="10">
        <v>3639</v>
      </c>
      <c r="G11687" s="2">
        <v>0</v>
      </c>
    </row>
    <row r="11688" ht="14.4" spans="1:7">
      <c r="A11688">
        <f t="shared" si="1168"/>
        <v>11687</v>
      </c>
      <c r="B11688" s="1">
        <v>16368</v>
      </c>
      <c r="C11688" s="2">
        <v>1</v>
      </c>
      <c r="F11688" s="10">
        <v>3639</v>
      </c>
      <c r="G11688" s="2">
        <v>1</v>
      </c>
    </row>
    <row r="11689" ht="14.4" spans="1:7">
      <c r="A11689">
        <f t="shared" si="1168"/>
        <v>11688</v>
      </c>
      <c r="B11689" s="1">
        <v>16368</v>
      </c>
      <c r="C11689" s="2">
        <v>0</v>
      </c>
      <c r="F11689" s="10">
        <v>3641</v>
      </c>
      <c r="G11689" s="2">
        <v>1</v>
      </c>
    </row>
    <row r="11690" ht="14.4" spans="1:7">
      <c r="A11690">
        <f t="shared" si="1168"/>
        <v>11689</v>
      </c>
      <c r="B11690" s="1">
        <v>16369</v>
      </c>
      <c r="C11690" s="2">
        <v>1</v>
      </c>
      <c r="F11690" s="10">
        <v>3641</v>
      </c>
      <c r="G11690" s="2">
        <v>0</v>
      </c>
    </row>
    <row r="11691" ht="14.4" spans="1:7">
      <c r="A11691">
        <f t="shared" si="1168"/>
        <v>11690</v>
      </c>
      <c r="B11691" s="1">
        <v>16369</v>
      </c>
      <c r="C11691" s="2">
        <v>2</v>
      </c>
      <c r="F11691" s="10">
        <v>3641</v>
      </c>
      <c r="G11691" s="2">
        <v>1</v>
      </c>
    </row>
    <row r="11692" ht="14.4" spans="1:7">
      <c r="A11692">
        <f t="shared" si="1168"/>
        <v>11691</v>
      </c>
      <c r="B11692" s="1">
        <v>16369</v>
      </c>
      <c r="C11692" s="2">
        <v>1</v>
      </c>
      <c r="F11692" s="10">
        <v>3641</v>
      </c>
      <c r="G11692" s="2">
        <v>0</v>
      </c>
    </row>
    <row r="11693" ht="14.4" spans="1:7">
      <c r="A11693">
        <f t="shared" si="1168"/>
        <v>11692</v>
      </c>
      <c r="B11693" s="1">
        <v>16369</v>
      </c>
      <c r="C11693" s="2">
        <v>0</v>
      </c>
      <c r="F11693" s="10">
        <v>3641</v>
      </c>
      <c r="G11693" s="2">
        <v>0</v>
      </c>
    </row>
    <row r="11694" ht="14.4" spans="1:7">
      <c r="A11694">
        <f t="shared" si="1168"/>
        <v>11693</v>
      </c>
      <c r="B11694" s="1">
        <v>16369</v>
      </c>
      <c r="C11694" s="2">
        <v>0</v>
      </c>
      <c r="F11694" s="10">
        <v>3641</v>
      </c>
      <c r="G11694" s="2">
        <v>0</v>
      </c>
    </row>
    <row r="11695" ht="14.4" spans="1:7">
      <c r="A11695">
        <f t="shared" si="1168"/>
        <v>11694</v>
      </c>
      <c r="B11695" s="1">
        <v>16370</v>
      </c>
      <c r="C11695" s="2">
        <v>1</v>
      </c>
      <c r="F11695" s="10">
        <v>3641</v>
      </c>
      <c r="G11695" s="2">
        <v>0</v>
      </c>
    </row>
    <row r="11696" ht="14.4" spans="1:7">
      <c r="A11696">
        <f t="shared" ref="A11696:A11705" si="1169">ROW()-1</f>
        <v>11695</v>
      </c>
      <c r="B11696" s="1">
        <v>16370</v>
      </c>
      <c r="C11696" s="2">
        <v>2</v>
      </c>
      <c r="F11696" s="10">
        <v>3641</v>
      </c>
      <c r="G11696" s="2">
        <v>0</v>
      </c>
    </row>
    <row r="11697" ht="14.4" spans="1:7">
      <c r="A11697">
        <f t="shared" si="1169"/>
        <v>11696</v>
      </c>
      <c r="B11697" s="1">
        <v>16376</v>
      </c>
      <c r="C11697" s="2">
        <v>0</v>
      </c>
      <c r="F11697" s="10">
        <v>3641</v>
      </c>
      <c r="G11697" s="2">
        <v>0</v>
      </c>
    </row>
    <row r="11698" ht="14.4" spans="1:7">
      <c r="A11698">
        <f t="shared" si="1169"/>
        <v>11697</v>
      </c>
      <c r="B11698" s="1">
        <v>16376</v>
      </c>
      <c r="C11698" s="2">
        <v>0</v>
      </c>
      <c r="F11698" s="10">
        <v>3642</v>
      </c>
      <c r="G11698" s="2">
        <v>1</v>
      </c>
    </row>
    <row r="11699" ht="14.4" spans="1:7">
      <c r="A11699">
        <f t="shared" si="1169"/>
        <v>11698</v>
      </c>
      <c r="B11699" s="1">
        <v>16385</v>
      </c>
      <c r="C11699" s="2">
        <v>1</v>
      </c>
      <c r="F11699" s="10">
        <v>3642</v>
      </c>
      <c r="G11699" s="2">
        <v>0</v>
      </c>
    </row>
    <row r="11700" ht="14.4" spans="1:7">
      <c r="A11700">
        <f t="shared" si="1169"/>
        <v>11699</v>
      </c>
      <c r="B11700" s="1">
        <v>16387</v>
      </c>
      <c r="C11700" s="2">
        <v>0</v>
      </c>
      <c r="F11700" s="10">
        <v>3643</v>
      </c>
      <c r="G11700" s="2">
        <v>0</v>
      </c>
    </row>
    <row r="11701" ht="14.4" spans="1:7">
      <c r="A11701">
        <f t="shared" si="1169"/>
        <v>11700</v>
      </c>
      <c r="B11701" s="1">
        <v>16387</v>
      </c>
      <c r="C11701" s="2">
        <v>0</v>
      </c>
      <c r="F11701" s="10">
        <v>3644</v>
      </c>
      <c r="G11701" s="2">
        <v>1</v>
      </c>
    </row>
    <row r="11702" ht="14.4" spans="1:7">
      <c r="A11702">
        <f t="shared" si="1169"/>
        <v>11701</v>
      </c>
      <c r="B11702" s="1">
        <v>16393</v>
      </c>
      <c r="C11702" s="2">
        <v>1</v>
      </c>
      <c r="F11702" s="10">
        <v>3645</v>
      </c>
      <c r="G11702" s="2">
        <v>0</v>
      </c>
    </row>
    <row r="11703" ht="14.4" spans="1:7">
      <c r="A11703">
        <f t="shared" si="1169"/>
        <v>11702</v>
      </c>
      <c r="B11703" s="1">
        <v>16396</v>
      </c>
      <c r="C11703" s="2">
        <v>1</v>
      </c>
      <c r="F11703" s="10">
        <v>3645</v>
      </c>
      <c r="G11703" s="2">
        <v>0</v>
      </c>
    </row>
    <row r="11704" ht="14.4" spans="1:7">
      <c r="A11704">
        <f t="shared" si="1169"/>
        <v>11703</v>
      </c>
      <c r="B11704" s="1">
        <v>16396</v>
      </c>
      <c r="C11704" s="2">
        <v>2</v>
      </c>
      <c r="F11704" s="10">
        <v>3645</v>
      </c>
      <c r="G11704" s="2">
        <v>0</v>
      </c>
    </row>
    <row r="11705" ht="14.4" spans="1:7">
      <c r="A11705">
        <f t="shared" si="1169"/>
        <v>11704</v>
      </c>
      <c r="B11705" s="1">
        <v>16396</v>
      </c>
      <c r="C11705" s="2">
        <v>2</v>
      </c>
      <c r="F11705" s="10">
        <v>3645</v>
      </c>
      <c r="G11705" s="2">
        <v>0</v>
      </c>
    </row>
    <row r="11706" ht="14.4" spans="1:7">
      <c r="A11706">
        <f t="shared" ref="A11706:A11715" si="1170">ROW()-1</f>
        <v>11705</v>
      </c>
      <c r="B11706" s="1">
        <v>16397</v>
      </c>
      <c r="C11706" s="2">
        <v>0</v>
      </c>
      <c r="F11706" s="10">
        <v>3646</v>
      </c>
      <c r="G11706" s="2">
        <v>0</v>
      </c>
    </row>
    <row r="11707" ht="14.4" spans="1:7">
      <c r="A11707">
        <f t="shared" si="1170"/>
        <v>11706</v>
      </c>
      <c r="B11707" s="1">
        <v>16397</v>
      </c>
      <c r="C11707" s="2">
        <v>0</v>
      </c>
      <c r="F11707" s="10">
        <v>3646</v>
      </c>
      <c r="G11707" s="2">
        <v>0</v>
      </c>
    </row>
    <row r="11708" ht="14.4" spans="1:7">
      <c r="A11708">
        <f t="shared" si="1170"/>
        <v>11707</v>
      </c>
      <c r="B11708" s="1">
        <v>16399</v>
      </c>
      <c r="C11708" s="2">
        <v>0</v>
      </c>
      <c r="F11708" s="10">
        <v>3646</v>
      </c>
      <c r="G11708" s="2">
        <v>1</v>
      </c>
    </row>
    <row r="11709" ht="14.4" spans="1:7">
      <c r="A11709">
        <f t="shared" si="1170"/>
        <v>11708</v>
      </c>
      <c r="B11709" s="1">
        <v>16399</v>
      </c>
      <c r="C11709" s="2">
        <v>2</v>
      </c>
      <c r="F11709" s="10">
        <v>3646</v>
      </c>
      <c r="G11709" s="2">
        <v>1</v>
      </c>
    </row>
    <row r="11710" ht="14.4" spans="1:7">
      <c r="A11710">
        <f t="shared" si="1170"/>
        <v>11709</v>
      </c>
      <c r="B11710" s="1">
        <v>16411</v>
      </c>
      <c r="C11710" s="2">
        <v>1</v>
      </c>
      <c r="F11710" s="10">
        <v>3646</v>
      </c>
      <c r="G11710" s="2">
        <v>0</v>
      </c>
    </row>
    <row r="11711" ht="14.4" spans="1:7">
      <c r="A11711">
        <f t="shared" si="1170"/>
        <v>11710</v>
      </c>
      <c r="B11711" s="1">
        <v>16420</v>
      </c>
      <c r="C11711" s="2">
        <v>2</v>
      </c>
      <c r="F11711" s="10">
        <v>3647</v>
      </c>
      <c r="G11711" s="2">
        <v>0</v>
      </c>
    </row>
    <row r="11712" ht="14.4" spans="1:7">
      <c r="A11712">
        <f t="shared" si="1170"/>
        <v>11711</v>
      </c>
      <c r="B11712" s="1">
        <v>16421</v>
      </c>
      <c r="C11712" s="2">
        <v>0</v>
      </c>
      <c r="F11712" s="10">
        <v>3647</v>
      </c>
      <c r="G11712" s="2">
        <v>1</v>
      </c>
    </row>
    <row r="11713" ht="14.4" spans="1:7">
      <c r="A11713">
        <f t="shared" si="1170"/>
        <v>11712</v>
      </c>
      <c r="B11713" s="1">
        <v>16421</v>
      </c>
      <c r="C11713" s="2">
        <v>0</v>
      </c>
      <c r="F11713" s="10">
        <v>3648</v>
      </c>
      <c r="G11713" s="2">
        <v>2</v>
      </c>
    </row>
    <row r="11714" ht="14.4" spans="1:7">
      <c r="A11714">
        <f t="shared" si="1170"/>
        <v>11713</v>
      </c>
      <c r="B11714" s="1">
        <v>16423</v>
      </c>
      <c r="C11714" s="2">
        <v>1</v>
      </c>
      <c r="F11714" s="10">
        <v>3648</v>
      </c>
      <c r="G11714" s="2">
        <v>2</v>
      </c>
    </row>
    <row r="11715" ht="14.4" spans="1:7">
      <c r="A11715">
        <f t="shared" si="1170"/>
        <v>11714</v>
      </c>
      <c r="B11715" s="1">
        <v>16426</v>
      </c>
      <c r="C11715" s="2">
        <v>1</v>
      </c>
      <c r="F11715" s="10">
        <v>3650</v>
      </c>
      <c r="G11715" s="2">
        <v>0</v>
      </c>
    </row>
    <row r="11716" ht="14.4" spans="1:7">
      <c r="A11716">
        <f t="shared" ref="A11716:A11725" si="1171">ROW()-1</f>
        <v>11715</v>
      </c>
      <c r="B11716" s="1">
        <v>16427</v>
      </c>
      <c r="C11716" s="2">
        <v>2</v>
      </c>
      <c r="F11716" s="10">
        <v>3650</v>
      </c>
      <c r="G11716" s="2">
        <v>0</v>
      </c>
    </row>
    <row r="11717" ht="14.4" spans="1:7">
      <c r="A11717">
        <f t="shared" si="1171"/>
        <v>11716</v>
      </c>
      <c r="B11717" s="1">
        <v>16428</v>
      </c>
      <c r="C11717" s="2">
        <v>0</v>
      </c>
      <c r="F11717" s="10">
        <v>3650</v>
      </c>
      <c r="G11717" s="2">
        <v>1</v>
      </c>
    </row>
    <row r="11718" ht="14.4" spans="1:7">
      <c r="A11718">
        <f t="shared" si="1171"/>
        <v>11717</v>
      </c>
      <c r="B11718" s="1">
        <v>16429</v>
      </c>
      <c r="C11718" s="2">
        <v>0</v>
      </c>
      <c r="F11718" s="10">
        <v>3650</v>
      </c>
      <c r="G11718" s="2">
        <v>2</v>
      </c>
    </row>
    <row r="11719" ht="14.4" spans="1:7">
      <c r="A11719">
        <f t="shared" si="1171"/>
        <v>11718</v>
      </c>
      <c r="B11719" s="1">
        <v>16429</v>
      </c>
      <c r="C11719" s="2">
        <v>2</v>
      </c>
      <c r="F11719" s="10">
        <v>3651</v>
      </c>
      <c r="G11719" s="2">
        <v>0</v>
      </c>
    </row>
    <row r="11720" ht="14.4" spans="1:7">
      <c r="A11720">
        <f t="shared" si="1171"/>
        <v>11719</v>
      </c>
      <c r="B11720" s="1">
        <v>16429</v>
      </c>
      <c r="C11720" s="2">
        <v>1</v>
      </c>
      <c r="F11720" s="10">
        <v>3653</v>
      </c>
      <c r="G11720" s="2">
        <v>1</v>
      </c>
    </row>
    <row r="11721" ht="14.4" spans="1:7">
      <c r="A11721">
        <f t="shared" si="1171"/>
        <v>11720</v>
      </c>
      <c r="B11721" s="1">
        <v>16430</v>
      </c>
      <c r="C11721" s="2">
        <v>1</v>
      </c>
      <c r="F11721" s="10">
        <v>3653</v>
      </c>
      <c r="G11721" s="2">
        <v>0</v>
      </c>
    </row>
    <row r="11722" ht="14.4" spans="1:7">
      <c r="A11722">
        <f t="shared" si="1171"/>
        <v>11721</v>
      </c>
      <c r="B11722" s="1">
        <v>16433</v>
      </c>
      <c r="C11722" s="2">
        <v>1</v>
      </c>
      <c r="F11722" s="10">
        <v>3653</v>
      </c>
      <c r="G11722" s="2">
        <v>1</v>
      </c>
    </row>
    <row r="11723" ht="14.4" spans="1:7">
      <c r="A11723">
        <f t="shared" si="1171"/>
        <v>11722</v>
      </c>
      <c r="B11723" s="1">
        <v>16446</v>
      </c>
      <c r="C11723" s="2">
        <v>0</v>
      </c>
      <c r="F11723" s="10">
        <v>3653</v>
      </c>
      <c r="G11723" s="2">
        <v>1</v>
      </c>
    </row>
    <row r="11724" ht="14.4" spans="1:7">
      <c r="A11724">
        <f t="shared" si="1171"/>
        <v>11723</v>
      </c>
      <c r="B11724" s="1">
        <v>16447</v>
      </c>
      <c r="C11724" s="2">
        <v>0</v>
      </c>
      <c r="F11724" s="10">
        <v>3653</v>
      </c>
      <c r="G11724" s="2">
        <v>0</v>
      </c>
    </row>
    <row r="11725" ht="14.4" spans="1:7">
      <c r="A11725">
        <f t="shared" si="1171"/>
        <v>11724</v>
      </c>
      <c r="B11725" s="1">
        <v>16447</v>
      </c>
      <c r="C11725" s="2">
        <v>0</v>
      </c>
      <c r="F11725" s="10">
        <v>3653</v>
      </c>
      <c r="G11725" s="2">
        <v>0</v>
      </c>
    </row>
    <row r="11726" ht="14.4" spans="1:7">
      <c r="A11726">
        <f t="shared" ref="A11726:A11735" si="1172">ROW()-1</f>
        <v>11725</v>
      </c>
      <c r="B11726" s="1">
        <v>16450</v>
      </c>
      <c r="C11726" s="2">
        <v>1</v>
      </c>
      <c r="F11726" s="10">
        <v>3653</v>
      </c>
      <c r="G11726" s="2">
        <v>0</v>
      </c>
    </row>
    <row r="11727" ht="14.4" spans="1:7">
      <c r="A11727">
        <f t="shared" si="1172"/>
        <v>11726</v>
      </c>
      <c r="B11727" s="1">
        <v>16450</v>
      </c>
      <c r="C11727" s="2">
        <v>2</v>
      </c>
      <c r="F11727" s="10">
        <v>3654</v>
      </c>
      <c r="G11727" s="2">
        <v>2</v>
      </c>
    </row>
    <row r="11728" ht="14.4" spans="1:7">
      <c r="A11728">
        <f t="shared" si="1172"/>
        <v>11727</v>
      </c>
      <c r="B11728" s="1">
        <v>16455</v>
      </c>
      <c r="C11728" s="2">
        <v>2</v>
      </c>
      <c r="F11728" s="10">
        <v>3654</v>
      </c>
      <c r="G11728" s="2">
        <v>0</v>
      </c>
    </row>
    <row r="11729" ht="14.4" spans="1:7">
      <c r="A11729">
        <f t="shared" si="1172"/>
        <v>11728</v>
      </c>
      <c r="B11729" s="1">
        <v>16458</v>
      </c>
      <c r="C11729" s="2">
        <v>2</v>
      </c>
      <c r="F11729" s="10">
        <v>3654</v>
      </c>
      <c r="G11729" s="2">
        <v>0</v>
      </c>
    </row>
    <row r="11730" ht="14.4" spans="1:7">
      <c r="A11730">
        <f t="shared" si="1172"/>
        <v>11729</v>
      </c>
      <c r="B11730" s="1">
        <v>16460</v>
      </c>
      <c r="C11730" s="2">
        <v>0</v>
      </c>
      <c r="F11730" s="10">
        <v>3654</v>
      </c>
      <c r="G11730" s="2">
        <v>0</v>
      </c>
    </row>
    <row r="11731" ht="14.4" spans="1:7">
      <c r="A11731">
        <f t="shared" si="1172"/>
        <v>11730</v>
      </c>
      <c r="B11731" s="1">
        <v>16461</v>
      </c>
      <c r="C11731" s="2">
        <v>1</v>
      </c>
      <c r="F11731" s="10">
        <v>3654</v>
      </c>
      <c r="G11731" s="2">
        <v>0</v>
      </c>
    </row>
    <row r="11732" ht="14.4" spans="1:7">
      <c r="A11732">
        <f t="shared" si="1172"/>
        <v>11731</v>
      </c>
      <c r="B11732" s="1">
        <v>16461</v>
      </c>
      <c r="C11732" s="2">
        <v>0</v>
      </c>
      <c r="F11732" s="10">
        <v>3654</v>
      </c>
      <c r="G11732" s="2">
        <v>1</v>
      </c>
    </row>
    <row r="11733" ht="14.4" spans="1:7">
      <c r="A11733">
        <f t="shared" si="1172"/>
        <v>11732</v>
      </c>
      <c r="B11733" s="1">
        <v>16461</v>
      </c>
      <c r="C11733" s="2">
        <v>1</v>
      </c>
      <c r="F11733" s="10">
        <v>3654</v>
      </c>
      <c r="G11733" s="2">
        <v>1</v>
      </c>
    </row>
    <row r="11734" ht="14.4" spans="1:7">
      <c r="A11734">
        <f t="shared" si="1172"/>
        <v>11733</v>
      </c>
      <c r="B11734" s="1">
        <v>16463</v>
      </c>
      <c r="C11734" s="2">
        <v>0</v>
      </c>
      <c r="F11734" s="10">
        <v>3655</v>
      </c>
      <c r="G11734" s="2">
        <v>0</v>
      </c>
    </row>
    <row r="11735" ht="14.4" spans="1:7">
      <c r="A11735">
        <f t="shared" si="1172"/>
        <v>11734</v>
      </c>
      <c r="B11735" s="1">
        <v>16466</v>
      </c>
      <c r="C11735" s="2">
        <v>1</v>
      </c>
      <c r="F11735" s="10">
        <v>3655</v>
      </c>
      <c r="G11735" s="2">
        <v>1</v>
      </c>
    </row>
    <row r="11736" ht="14.4" spans="1:7">
      <c r="A11736">
        <f t="shared" ref="A11736:A11745" si="1173">ROW()-1</f>
        <v>11735</v>
      </c>
      <c r="B11736" s="1">
        <v>16476</v>
      </c>
      <c r="C11736" s="2">
        <v>2</v>
      </c>
      <c r="F11736" s="10">
        <v>3656</v>
      </c>
      <c r="G11736" s="2">
        <v>1</v>
      </c>
    </row>
    <row r="11737" ht="14.4" spans="1:7">
      <c r="A11737">
        <f t="shared" si="1173"/>
        <v>11736</v>
      </c>
      <c r="B11737" s="1">
        <v>16476</v>
      </c>
      <c r="C11737" s="2">
        <v>0</v>
      </c>
      <c r="F11737" s="10">
        <v>3657</v>
      </c>
      <c r="G11737" s="2">
        <v>0</v>
      </c>
    </row>
    <row r="11738" ht="14.4" spans="1:7">
      <c r="A11738">
        <f t="shared" si="1173"/>
        <v>11737</v>
      </c>
      <c r="B11738" s="1">
        <v>16476</v>
      </c>
      <c r="C11738" s="2">
        <v>2</v>
      </c>
      <c r="F11738" s="10">
        <v>3658</v>
      </c>
      <c r="G11738" s="2">
        <v>0</v>
      </c>
    </row>
    <row r="11739" ht="14.4" spans="1:7">
      <c r="A11739">
        <f t="shared" si="1173"/>
        <v>11738</v>
      </c>
      <c r="B11739" s="1">
        <v>16477</v>
      </c>
      <c r="C11739" s="2">
        <v>1</v>
      </c>
      <c r="F11739" s="10">
        <v>3659</v>
      </c>
      <c r="G11739" s="2">
        <v>0</v>
      </c>
    </row>
    <row r="11740" ht="14.4" spans="1:7">
      <c r="A11740">
        <f t="shared" si="1173"/>
        <v>11739</v>
      </c>
      <c r="B11740" s="1">
        <v>16480</v>
      </c>
      <c r="C11740" s="2">
        <v>1</v>
      </c>
      <c r="F11740" s="10">
        <v>3659</v>
      </c>
      <c r="G11740" s="2">
        <v>0</v>
      </c>
    </row>
    <row r="11741" ht="14.4" spans="1:7">
      <c r="A11741">
        <f t="shared" si="1173"/>
        <v>11740</v>
      </c>
      <c r="B11741" s="1">
        <v>16483</v>
      </c>
      <c r="C11741" s="2">
        <v>2</v>
      </c>
      <c r="F11741" s="10">
        <v>3660</v>
      </c>
      <c r="G11741" s="2">
        <v>0</v>
      </c>
    </row>
    <row r="11742" ht="14.4" spans="1:7">
      <c r="A11742">
        <f t="shared" si="1173"/>
        <v>11741</v>
      </c>
      <c r="B11742" s="1">
        <v>16486</v>
      </c>
      <c r="C11742" s="2">
        <v>2</v>
      </c>
      <c r="F11742" s="10">
        <v>3660</v>
      </c>
      <c r="G11742" s="2">
        <v>0</v>
      </c>
    </row>
    <row r="11743" ht="14.4" spans="1:7">
      <c r="A11743">
        <f t="shared" si="1173"/>
        <v>11742</v>
      </c>
      <c r="B11743" s="1">
        <v>16486</v>
      </c>
      <c r="C11743" s="2">
        <v>0</v>
      </c>
      <c r="F11743" s="10">
        <v>3660</v>
      </c>
      <c r="G11743" s="2">
        <v>0</v>
      </c>
    </row>
    <row r="11744" ht="14.4" spans="1:7">
      <c r="A11744">
        <f t="shared" si="1173"/>
        <v>11743</v>
      </c>
      <c r="B11744" s="1">
        <v>16487</v>
      </c>
      <c r="C11744" s="2">
        <v>0</v>
      </c>
      <c r="F11744" s="10">
        <v>3660</v>
      </c>
      <c r="G11744" s="2">
        <v>0</v>
      </c>
    </row>
    <row r="11745" ht="14.4" spans="1:7">
      <c r="A11745">
        <f t="shared" si="1173"/>
        <v>11744</v>
      </c>
      <c r="B11745" s="1">
        <v>16489</v>
      </c>
      <c r="C11745" s="2">
        <v>1</v>
      </c>
      <c r="F11745" s="10">
        <v>3661</v>
      </c>
      <c r="G11745" s="2">
        <v>1</v>
      </c>
    </row>
    <row r="11746" ht="14.4" spans="1:7">
      <c r="A11746">
        <f t="shared" ref="A11746:A11755" si="1174">ROW()-1</f>
        <v>11745</v>
      </c>
      <c r="B11746" s="1">
        <v>16489</v>
      </c>
      <c r="C11746" s="2">
        <v>2</v>
      </c>
      <c r="F11746" s="10">
        <v>3661</v>
      </c>
      <c r="G11746" s="2">
        <v>0</v>
      </c>
    </row>
    <row r="11747" ht="14.4" spans="1:7">
      <c r="A11747">
        <f t="shared" si="1174"/>
        <v>11746</v>
      </c>
      <c r="B11747" s="1">
        <v>16489</v>
      </c>
      <c r="C11747" s="2">
        <v>2</v>
      </c>
      <c r="F11747" s="10">
        <v>3661</v>
      </c>
      <c r="G11747" s="2">
        <v>0</v>
      </c>
    </row>
    <row r="11748" ht="14.4" spans="1:7">
      <c r="A11748">
        <f t="shared" si="1174"/>
        <v>11747</v>
      </c>
      <c r="B11748" s="1">
        <v>16489</v>
      </c>
      <c r="C11748" s="2">
        <v>1</v>
      </c>
      <c r="F11748" s="10">
        <v>3661</v>
      </c>
      <c r="G11748" s="2">
        <v>0</v>
      </c>
    </row>
    <row r="11749" ht="14.4" spans="1:7">
      <c r="A11749">
        <f t="shared" si="1174"/>
        <v>11748</v>
      </c>
      <c r="B11749" s="1">
        <v>16490</v>
      </c>
      <c r="C11749" s="2">
        <v>2</v>
      </c>
      <c r="F11749" s="10">
        <v>3661</v>
      </c>
      <c r="G11749" s="2">
        <v>0</v>
      </c>
    </row>
    <row r="11750" ht="14.4" spans="1:7">
      <c r="A11750">
        <f t="shared" si="1174"/>
        <v>11749</v>
      </c>
      <c r="B11750" s="1">
        <v>16492</v>
      </c>
      <c r="C11750" s="2">
        <v>1</v>
      </c>
      <c r="F11750" s="10">
        <v>3661</v>
      </c>
      <c r="G11750" s="2">
        <v>0</v>
      </c>
    </row>
    <row r="11751" ht="14.4" spans="1:7">
      <c r="A11751">
        <f t="shared" si="1174"/>
        <v>11750</v>
      </c>
      <c r="B11751" s="1">
        <v>16492</v>
      </c>
      <c r="C11751" s="2">
        <v>2</v>
      </c>
      <c r="F11751" s="10">
        <v>3662</v>
      </c>
      <c r="G11751" s="2">
        <v>2</v>
      </c>
    </row>
    <row r="11752" ht="14.4" spans="1:7">
      <c r="A11752">
        <f t="shared" si="1174"/>
        <v>11751</v>
      </c>
      <c r="B11752" s="1">
        <v>16512</v>
      </c>
      <c r="C11752" s="2">
        <v>1</v>
      </c>
      <c r="F11752" s="10">
        <v>3666</v>
      </c>
      <c r="G11752" s="2">
        <v>0</v>
      </c>
    </row>
    <row r="11753" ht="14.4" spans="1:7">
      <c r="A11753">
        <f t="shared" si="1174"/>
        <v>11752</v>
      </c>
      <c r="B11753" s="1">
        <v>16513</v>
      </c>
      <c r="C11753" s="2">
        <v>0</v>
      </c>
      <c r="F11753" s="10">
        <v>3666</v>
      </c>
      <c r="G11753" s="2">
        <v>0</v>
      </c>
    </row>
    <row r="11754" ht="14.4" spans="1:7">
      <c r="A11754">
        <f t="shared" si="1174"/>
        <v>11753</v>
      </c>
      <c r="B11754" s="1">
        <v>16513</v>
      </c>
      <c r="C11754" s="2">
        <v>2</v>
      </c>
      <c r="F11754" s="10">
        <v>3666</v>
      </c>
      <c r="G11754" s="2">
        <v>0</v>
      </c>
    </row>
    <row r="11755" ht="14.4" spans="1:7">
      <c r="A11755">
        <f t="shared" si="1174"/>
        <v>11754</v>
      </c>
      <c r="B11755" s="1">
        <v>16513</v>
      </c>
      <c r="C11755" s="2">
        <v>0</v>
      </c>
      <c r="F11755" s="10">
        <v>3666</v>
      </c>
      <c r="G11755" s="2">
        <v>0</v>
      </c>
    </row>
    <row r="11756" ht="14.4" spans="1:7">
      <c r="A11756">
        <f t="shared" ref="A11756:A11765" si="1175">ROW()-1</f>
        <v>11755</v>
      </c>
      <c r="B11756" s="1">
        <v>16519</v>
      </c>
      <c r="C11756" s="2">
        <v>0</v>
      </c>
      <c r="F11756" s="10">
        <v>3666</v>
      </c>
      <c r="G11756" s="2">
        <v>0</v>
      </c>
    </row>
    <row r="11757" ht="14.4" spans="1:7">
      <c r="A11757">
        <f t="shared" si="1175"/>
        <v>11756</v>
      </c>
      <c r="B11757" s="1">
        <v>16519</v>
      </c>
      <c r="C11757" s="2">
        <v>1</v>
      </c>
      <c r="F11757" s="10">
        <v>3667</v>
      </c>
      <c r="G11757" s="2">
        <v>1</v>
      </c>
    </row>
    <row r="11758" ht="14.4" spans="1:7">
      <c r="A11758">
        <f t="shared" si="1175"/>
        <v>11757</v>
      </c>
      <c r="B11758" s="1">
        <v>16519</v>
      </c>
      <c r="C11758" s="2">
        <v>1</v>
      </c>
      <c r="F11758" s="10">
        <v>3667</v>
      </c>
      <c r="G11758" s="2">
        <v>0</v>
      </c>
    </row>
    <row r="11759" ht="14.4" spans="1:7">
      <c r="A11759">
        <f t="shared" si="1175"/>
        <v>11758</v>
      </c>
      <c r="B11759" s="1">
        <v>16519</v>
      </c>
      <c r="C11759" s="2">
        <v>2</v>
      </c>
      <c r="F11759" s="10">
        <v>3667</v>
      </c>
      <c r="G11759" s="2">
        <v>0</v>
      </c>
    </row>
    <row r="11760" ht="14.4" spans="1:7">
      <c r="A11760">
        <f t="shared" si="1175"/>
        <v>11759</v>
      </c>
      <c r="B11760" s="1">
        <v>16525</v>
      </c>
      <c r="C11760" s="2">
        <v>1</v>
      </c>
      <c r="F11760" s="10">
        <v>3667</v>
      </c>
      <c r="G11760" s="2">
        <v>0</v>
      </c>
    </row>
    <row r="11761" ht="14.4" spans="1:7">
      <c r="A11761">
        <f t="shared" si="1175"/>
        <v>11760</v>
      </c>
      <c r="B11761" s="1">
        <v>16530</v>
      </c>
      <c r="C11761" s="2">
        <v>0</v>
      </c>
      <c r="F11761" s="10">
        <v>3667</v>
      </c>
      <c r="G11761" s="2">
        <v>0</v>
      </c>
    </row>
    <row r="11762" ht="14.4" spans="1:7">
      <c r="A11762">
        <f t="shared" si="1175"/>
        <v>11761</v>
      </c>
      <c r="B11762" s="1">
        <v>16533</v>
      </c>
      <c r="C11762" s="2">
        <v>2</v>
      </c>
      <c r="F11762" s="10">
        <v>3667</v>
      </c>
      <c r="G11762" s="2">
        <v>0</v>
      </c>
    </row>
    <row r="11763" ht="14.4" spans="1:7">
      <c r="A11763">
        <f t="shared" si="1175"/>
        <v>11762</v>
      </c>
      <c r="B11763" s="1">
        <v>16533</v>
      </c>
      <c r="C11763" s="2">
        <v>2</v>
      </c>
      <c r="F11763" s="10">
        <v>3667</v>
      </c>
      <c r="G11763" s="2">
        <v>0</v>
      </c>
    </row>
    <row r="11764" ht="14.4" spans="1:7">
      <c r="A11764">
        <f t="shared" si="1175"/>
        <v>11763</v>
      </c>
      <c r="B11764" s="1">
        <v>16537</v>
      </c>
      <c r="C11764" s="2">
        <v>0</v>
      </c>
      <c r="F11764" s="10">
        <v>3667</v>
      </c>
      <c r="G11764" s="2">
        <v>0</v>
      </c>
    </row>
    <row r="11765" ht="14.4" spans="1:7">
      <c r="A11765">
        <f t="shared" si="1175"/>
        <v>11764</v>
      </c>
      <c r="B11765" s="1">
        <v>16538</v>
      </c>
      <c r="C11765" s="2">
        <v>1</v>
      </c>
      <c r="F11765" s="10">
        <v>3667</v>
      </c>
      <c r="G11765" s="2">
        <v>0</v>
      </c>
    </row>
    <row r="11766" ht="14.4" spans="1:7">
      <c r="A11766">
        <f t="shared" ref="A11766:A11775" si="1176">ROW()-1</f>
        <v>11765</v>
      </c>
      <c r="B11766" s="1">
        <v>16540</v>
      </c>
      <c r="C11766" s="2">
        <v>0</v>
      </c>
      <c r="F11766" s="10">
        <v>3668</v>
      </c>
      <c r="G11766" s="2">
        <v>0</v>
      </c>
    </row>
    <row r="11767" ht="14.4" spans="1:7">
      <c r="A11767">
        <f t="shared" si="1176"/>
        <v>11766</v>
      </c>
      <c r="B11767" s="1">
        <v>16541</v>
      </c>
      <c r="C11767" s="2">
        <v>0</v>
      </c>
      <c r="F11767" s="10">
        <v>3670</v>
      </c>
      <c r="G11767" s="2">
        <v>0</v>
      </c>
    </row>
    <row r="11768" ht="14.4" spans="1:7">
      <c r="A11768">
        <f t="shared" si="1176"/>
        <v>11767</v>
      </c>
      <c r="B11768" s="1">
        <v>16541</v>
      </c>
      <c r="C11768" s="2">
        <v>1</v>
      </c>
      <c r="F11768" s="10">
        <v>3670</v>
      </c>
      <c r="G11768" s="2">
        <v>0</v>
      </c>
    </row>
    <row r="11769" ht="14.4" spans="1:7">
      <c r="A11769">
        <f t="shared" si="1176"/>
        <v>11768</v>
      </c>
      <c r="B11769" s="1">
        <v>16547</v>
      </c>
      <c r="C11769" s="2">
        <v>0</v>
      </c>
      <c r="F11769" s="10">
        <v>3671</v>
      </c>
      <c r="G11769" s="2">
        <v>0</v>
      </c>
    </row>
    <row r="11770" ht="14.4" spans="1:7">
      <c r="A11770">
        <f t="shared" si="1176"/>
        <v>11769</v>
      </c>
      <c r="B11770" s="1">
        <v>16547</v>
      </c>
      <c r="C11770" s="2">
        <v>1</v>
      </c>
      <c r="F11770" s="10">
        <v>3671</v>
      </c>
      <c r="G11770" s="2">
        <v>0</v>
      </c>
    </row>
    <row r="11771" ht="14.4" spans="1:7">
      <c r="A11771">
        <f t="shared" si="1176"/>
        <v>11770</v>
      </c>
      <c r="B11771" s="1">
        <v>16550</v>
      </c>
      <c r="C11771" s="2">
        <v>1</v>
      </c>
      <c r="F11771" s="10">
        <v>3671</v>
      </c>
      <c r="G11771" s="2">
        <v>0</v>
      </c>
    </row>
    <row r="11772" ht="14.4" spans="1:7">
      <c r="A11772">
        <f t="shared" si="1176"/>
        <v>11771</v>
      </c>
      <c r="B11772" s="1">
        <v>16551</v>
      </c>
      <c r="C11772" s="2">
        <v>1</v>
      </c>
      <c r="F11772" s="10">
        <v>3671</v>
      </c>
      <c r="G11772" s="2">
        <v>1</v>
      </c>
    </row>
    <row r="11773" ht="14.4" spans="1:7">
      <c r="A11773">
        <f t="shared" si="1176"/>
        <v>11772</v>
      </c>
      <c r="B11773" s="1">
        <v>16551</v>
      </c>
      <c r="C11773" s="2">
        <v>0</v>
      </c>
      <c r="F11773" s="10">
        <v>3673</v>
      </c>
      <c r="G11773" s="2">
        <v>0</v>
      </c>
    </row>
    <row r="11774" ht="14.4" spans="1:7">
      <c r="A11774">
        <f t="shared" si="1176"/>
        <v>11773</v>
      </c>
      <c r="B11774" s="1">
        <v>16551</v>
      </c>
      <c r="C11774" s="2">
        <v>0</v>
      </c>
      <c r="F11774" s="10">
        <v>3673</v>
      </c>
      <c r="G11774" s="2">
        <v>0</v>
      </c>
    </row>
    <row r="11775" ht="14.4" spans="1:7">
      <c r="A11775">
        <f t="shared" si="1176"/>
        <v>11774</v>
      </c>
      <c r="B11775" s="1">
        <v>16553</v>
      </c>
      <c r="C11775" s="2">
        <v>0</v>
      </c>
      <c r="F11775" s="10">
        <v>3674</v>
      </c>
      <c r="G11775" s="2">
        <v>0</v>
      </c>
    </row>
    <row r="11776" ht="14.4" spans="1:7">
      <c r="A11776">
        <f t="shared" ref="A11776:A11785" si="1177">ROW()-1</f>
        <v>11775</v>
      </c>
      <c r="B11776" s="1">
        <v>16553</v>
      </c>
      <c r="C11776" s="2">
        <v>0</v>
      </c>
      <c r="F11776" s="10">
        <v>3674</v>
      </c>
      <c r="G11776" s="2">
        <v>0</v>
      </c>
    </row>
    <row r="11777" ht="14.4" spans="1:7">
      <c r="A11777">
        <f t="shared" si="1177"/>
        <v>11776</v>
      </c>
      <c r="B11777" s="1">
        <v>16554</v>
      </c>
      <c r="C11777" s="2">
        <v>0</v>
      </c>
      <c r="F11777" s="10">
        <v>3674</v>
      </c>
      <c r="G11777" s="2">
        <v>0</v>
      </c>
    </row>
    <row r="11778" ht="14.4" spans="1:7">
      <c r="A11778">
        <f t="shared" si="1177"/>
        <v>11777</v>
      </c>
      <c r="B11778" s="1">
        <v>16554</v>
      </c>
      <c r="C11778" s="2">
        <v>2</v>
      </c>
      <c r="F11778" s="10">
        <v>3675</v>
      </c>
      <c r="G11778" s="2">
        <v>0</v>
      </c>
    </row>
    <row r="11779" ht="14.4" spans="1:7">
      <c r="A11779">
        <f t="shared" si="1177"/>
        <v>11778</v>
      </c>
      <c r="B11779" s="1">
        <v>16558</v>
      </c>
      <c r="C11779" s="2">
        <v>2</v>
      </c>
      <c r="F11779" s="10">
        <v>3675</v>
      </c>
      <c r="G11779" s="2">
        <v>0</v>
      </c>
    </row>
    <row r="11780" ht="14.4" spans="1:7">
      <c r="A11780">
        <f t="shared" si="1177"/>
        <v>11779</v>
      </c>
      <c r="B11780" s="1">
        <v>16559</v>
      </c>
      <c r="C11780" s="2">
        <v>2</v>
      </c>
      <c r="F11780" s="10">
        <v>3675</v>
      </c>
      <c r="G11780" s="2">
        <v>0</v>
      </c>
    </row>
    <row r="11781" ht="14.4" spans="1:7">
      <c r="A11781">
        <f t="shared" si="1177"/>
        <v>11780</v>
      </c>
      <c r="B11781" s="1">
        <v>16559</v>
      </c>
      <c r="C11781" s="2">
        <v>2</v>
      </c>
      <c r="F11781" s="10">
        <v>3675</v>
      </c>
      <c r="G11781" s="2">
        <v>0</v>
      </c>
    </row>
    <row r="11782" ht="14.4" spans="1:7">
      <c r="A11782">
        <f t="shared" si="1177"/>
        <v>11781</v>
      </c>
      <c r="B11782" s="1">
        <v>16561</v>
      </c>
      <c r="C11782" s="2">
        <v>0</v>
      </c>
      <c r="F11782" s="10">
        <v>3676</v>
      </c>
      <c r="G11782" s="2">
        <v>0</v>
      </c>
    </row>
    <row r="11783" ht="14.4" spans="1:7">
      <c r="A11783">
        <f t="shared" si="1177"/>
        <v>11782</v>
      </c>
      <c r="B11783" s="1">
        <v>16562</v>
      </c>
      <c r="C11783" s="2">
        <v>1</v>
      </c>
      <c r="F11783" s="10">
        <v>3676</v>
      </c>
      <c r="G11783" s="2">
        <v>2</v>
      </c>
    </row>
    <row r="11784" ht="14.4" spans="1:7">
      <c r="A11784">
        <f t="shared" si="1177"/>
        <v>11783</v>
      </c>
      <c r="B11784" s="1">
        <v>16569</v>
      </c>
      <c r="C11784" s="2">
        <v>2</v>
      </c>
      <c r="F11784" s="10">
        <v>3676</v>
      </c>
      <c r="G11784" s="2">
        <v>0</v>
      </c>
    </row>
    <row r="11785" ht="14.4" spans="1:7">
      <c r="A11785">
        <f t="shared" si="1177"/>
        <v>11784</v>
      </c>
      <c r="B11785" s="1">
        <v>16569</v>
      </c>
      <c r="C11785" s="2">
        <v>2</v>
      </c>
      <c r="F11785" s="10">
        <v>3676</v>
      </c>
      <c r="G11785" s="2">
        <v>0</v>
      </c>
    </row>
    <row r="11786" ht="14.4" spans="1:7">
      <c r="A11786">
        <f t="shared" ref="A11786:A11795" si="1178">ROW()-1</f>
        <v>11785</v>
      </c>
      <c r="B11786" s="1">
        <v>16569</v>
      </c>
      <c r="C11786" s="2">
        <v>0</v>
      </c>
      <c r="F11786" s="10">
        <v>3676</v>
      </c>
      <c r="G11786" s="2">
        <v>2</v>
      </c>
    </row>
    <row r="11787" ht="14.4" spans="1:7">
      <c r="A11787">
        <f t="shared" si="1178"/>
        <v>11786</v>
      </c>
      <c r="B11787" s="1">
        <v>16570</v>
      </c>
      <c r="C11787" s="2">
        <v>1</v>
      </c>
      <c r="F11787" s="10">
        <v>3676</v>
      </c>
      <c r="G11787" s="2">
        <v>0</v>
      </c>
    </row>
    <row r="11788" ht="14.4" spans="1:7">
      <c r="A11788">
        <f t="shared" si="1178"/>
        <v>11787</v>
      </c>
      <c r="B11788" s="1">
        <v>16572</v>
      </c>
      <c r="C11788" s="2">
        <v>0</v>
      </c>
      <c r="F11788" s="10">
        <v>3676</v>
      </c>
      <c r="G11788" s="2">
        <v>0</v>
      </c>
    </row>
    <row r="11789" ht="14.4" spans="1:7">
      <c r="A11789">
        <f t="shared" si="1178"/>
        <v>11788</v>
      </c>
      <c r="B11789" s="1">
        <v>16572</v>
      </c>
      <c r="C11789" s="2">
        <v>0</v>
      </c>
      <c r="F11789" s="10">
        <v>3676</v>
      </c>
      <c r="G11789" s="2">
        <v>0</v>
      </c>
    </row>
    <row r="11790" ht="14.4" spans="1:7">
      <c r="A11790">
        <f t="shared" si="1178"/>
        <v>11789</v>
      </c>
      <c r="B11790" s="1">
        <v>16572</v>
      </c>
      <c r="C11790" s="2">
        <v>0</v>
      </c>
      <c r="F11790" s="10">
        <v>3676</v>
      </c>
      <c r="G11790" s="2">
        <v>0</v>
      </c>
    </row>
    <row r="11791" ht="14.4" spans="1:7">
      <c r="A11791">
        <f t="shared" si="1178"/>
        <v>11790</v>
      </c>
      <c r="B11791" s="1">
        <v>16574</v>
      </c>
      <c r="C11791" s="2">
        <v>1</v>
      </c>
      <c r="F11791" s="10">
        <v>3676</v>
      </c>
      <c r="G11791" s="2">
        <v>0</v>
      </c>
    </row>
    <row r="11792" ht="14.4" spans="1:7">
      <c r="A11792">
        <f t="shared" si="1178"/>
        <v>11791</v>
      </c>
      <c r="B11792" s="1">
        <v>16575</v>
      </c>
      <c r="C11792" s="2">
        <v>1</v>
      </c>
      <c r="F11792" s="10">
        <v>3676</v>
      </c>
      <c r="G11792" s="2">
        <v>0</v>
      </c>
    </row>
    <row r="11793" ht="14.4" spans="1:7">
      <c r="A11793">
        <f t="shared" si="1178"/>
        <v>11792</v>
      </c>
      <c r="B11793" s="1">
        <v>16585</v>
      </c>
      <c r="C11793" s="2">
        <v>0</v>
      </c>
      <c r="F11793" s="10">
        <v>3676</v>
      </c>
      <c r="G11793" s="2">
        <v>0</v>
      </c>
    </row>
    <row r="11794" ht="14.4" spans="1:7">
      <c r="A11794">
        <f t="shared" si="1178"/>
        <v>11793</v>
      </c>
      <c r="B11794" s="1">
        <v>16585</v>
      </c>
      <c r="C11794" s="2">
        <v>2</v>
      </c>
      <c r="F11794" s="10">
        <v>3676</v>
      </c>
      <c r="G11794" s="2">
        <v>2</v>
      </c>
    </row>
    <row r="11795" ht="14.4" spans="1:7">
      <c r="A11795">
        <f t="shared" si="1178"/>
        <v>11794</v>
      </c>
      <c r="B11795" s="1">
        <v>16585</v>
      </c>
      <c r="C11795" s="2">
        <v>0</v>
      </c>
      <c r="F11795" s="10">
        <v>3676</v>
      </c>
      <c r="G11795" s="2">
        <v>0</v>
      </c>
    </row>
    <row r="11796" ht="14.4" spans="1:7">
      <c r="A11796">
        <f t="shared" ref="A11796:A11805" si="1179">ROW()-1</f>
        <v>11795</v>
      </c>
      <c r="B11796" s="1">
        <v>16588</v>
      </c>
      <c r="C11796" s="2">
        <v>2</v>
      </c>
      <c r="F11796" s="10">
        <v>3676</v>
      </c>
      <c r="G11796" s="2">
        <v>0</v>
      </c>
    </row>
    <row r="11797" ht="14.4" spans="1:7">
      <c r="A11797">
        <f t="shared" si="1179"/>
        <v>11796</v>
      </c>
      <c r="B11797" s="1">
        <v>16597</v>
      </c>
      <c r="C11797" s="2">
        <v>2</v>
      </c>
      <c r="F11797" s="10">
        <v>3676</v>
      </c>
      <c r="G11797" s="2">
        <v>0</v>
      </c>
    </row>
    <row r="11798" ht="14.4" spans="1:7">
      <c r="A11798">
        <f t="shared" si="1179"/>
        <v>11797</v>
      </c>
      <c r="B11798" s="1">
        <v>16598</v>
      </c>
      <c r="C11798" s="2">
        <v>2</v>
      </c>
      <c r="F11798" s="10">
        <v>3678</v>
      </c>
      <c r="G11798" s="2">
        <v>0</v>
      </c>
    </row>
    <row r="11799" ht="14.4" spans="1:7">
      <c r="A11799">
        <f t="shared" si="1179"/>
        <v>11798</v>
      </c>
      <c r="B11799" s="1">
        <v>16598</v>
      </c>
      <c r="C11799" s="2">
        <v>0</v>
      </c>
      <c r="F11799" s="10">
        <v>3679</v>
      </c>
      <c r="G11799" s="2">
        <v>2</v>
      </c>
    </row>
    <row r="11800" ht="14.4" spans="1:7">
      <c r="A11800">
        <f t="shared" si="1179"/>
        <v>11799</v>
      </c>
      <c r="B11800" s="1">
        <v>16601</v>
      </c>
      <c r="C11800" s="2">
        <v>0</v>
      </c>
      <c r="F11800" s="10">
        <v>3679</v>
      </c>
      <c r="G11800" s="2">
        <v>1</v>
      </c>
    </row>
    <row r="11801" ht="14.4" spans="1:7">
      <c r="A11801">
        <f t="shared" si="1179"/>
        <v>11800</v>
      </c>
      <c r="B11801" s="1">
        <v>16601</v>
      </c>
      <c r="C11801" s="2">
        <v>1</v>
      </c>
      <c r="F11801" s="10">
        <v>3679</v>
      </c>
      <c r="G11801" s="2">
        <v>2</v>
      </c>
    </row>
    <row r="11802" ht="14.4" spans="1:7">
      <c r="A11802">
        <f t="shared" si="1179"/>
        <v>11801</v>
      </c>
      <c r="B11802" s="1">
        <v>16601</v>
      </c>
      <c r="C11802" s="2">
        <v>1</v>
      </c>
      <c r="F11802" s="10">
        <v>3679</v>
      </c>
      <c r="G11802" s="2">
        <v>2</v>
      </c>
    </row>
    <row r="11803" ht="14.4" spans="1:7">
      <c r="A11803">
        <f t="shared" si="1179"/>
        <v>11802</v>
      </c>
      <c r="B11803" s="1">
        <v>16601</v>
      </c>
      <c r="C11803" s="2">
        <v>0</v>
      </c>
      <c r="F11803" s="10">
        <v>3679</v>
      </c>
      <c r="G11803" s="2">
        <v>2</v>
      </c>
    </row>
    <row r="11804" ht="14.4" spans="1:7">
      <c r="A11804">
        <f t="shared" si="1179"/>
        <v>11803</v>
      </c>
      <c r="B11804" s="1">
        <v>16602</v>
      </c>
      <c r="C11804" s="2">
        <v>2</v>
      </c>
      <c r="F11804" s="10">
        <v>3679</v>
      </c>
      <c r="G11804" s="2">
        <v>0</v>
      </c>
    </row>
    <row r="11805" ht="14.4" spans="1:7">
      <c r="A11805">
        <f t="shared" si="1179"/>
        <v>11804</v>
      </c>
      <c r="B11805" s="1">
        <v>16607</v>
      </c>
      <c r="C11805" s="2">
        <v>2</v>
      </c>
      <c r="F11805" s="10">
        <v>3679</v>
      </c>
      <c r="G11805" s="2">
        <v>0</v>
      </c>
    </row>
    <row r="11806" ht="14.4" spans="1:7">
      <c r="A11806">
        <f t="shared" ref="A11806:A11815" si="1180">ROW()-1</f>
        <v>11805</v>
      </c>
      <c r="B11806" s="1">
        <v>16607</v>
      </c>
      <c r="C11806" s="2">
        <v>1</v>
      </c>
      <c r="F11806" s="10">
        <v>3679</v>
      </c>
      <c r="G11806" s="2">
        <v>2</v>
      </c>
    </row>
    <row r="11807" ht="14.4" spans="1:7">
      <c r="A11807">
        <f t="shared" si="1180"/>
        <v>11806</v>
      </c>
      <c r="B11807" s="1">
        <v>16609</v>
      </c>
      <c r="C11807" s="2">
        <v>1</v>
      </c>
      <c r="F11807" s="10">
        <v>3679</v>
      </c>
      <c r="G11807" s="2">
        <v>0</v>
      </c>
    </row>
    <row r="11808" ht="14.4" spans="1:7">
      <c r="A11808">
        <f t="shared" si="1180"/>
        <v>11807</v>
      </c>
      <c r="B11808" s="1">
        <v>16616</v>
      </c>
      <c r="C11808" s="2">
        <v>0</v>
      </c>
      <c r="F11808" s="10">
        <v>3679</v>
      </c>
      <c r="G11808" s="2">
        <v>0</v>
      </c>
    </row>
    <row r="11809" ht="14.4" spans="1:7">
      <c r="A11809">
        <f t="shared" si="1180"/>
        <v>11808</v>
      </c>
      <c r="B11809" s="1">
        <v>16619</v>
      </c>
      <c r="C11809" s="2">
        <v>1</v>
      </c>
      <c r="F11809" s="10">
        <v>3679</v>
      </c>
      <c r="G11809" s="2">
        <v>0</v>
      </c>
    </row>
    <row r="11810" ht="14.4" spans="1:7">
      <c r="A11810">
        <f t="shared" si="1180"/>
        <v>11809</v>
      </c>
      <c r="B11810" s="1">
        <v>16619</v>
      </c>
      <c r="C11810" s="2">
        <v>2</v>
      </c>
      <c r="F11810" s="10">
        <v>3679</v>
      </c>
      <c r="G11810" s="2">
        <v>0</v>
      </c>
    </row>
    <row r="11811" ht="14.4" spans="1:7">
      <c r="A11811">
        <f t="shared" si="1180"/>
        <v>11810</v>
      </c>
      <c r="B11811" s="1">
        <v>16626</v>
      </c>
      <c r="C11811" s="2">
        <v>1</v>
      </c>
      <c r="F11811" s="10">
        <v>3679</v>
      </c>
      <c r="G11811" s="2">
        <v>0</v>
      </c>
    </row>
    <row r="11812" ht="14.4" spans="1:7">
      <c r="A11812">
        <f t="shared" si="1180"/>
        <v>11811</v>
      </c>
      <c r="B11812" s="1">
        <v>16626</v>
      </c>
      <c r="C11812" s="2">
        <v>0</v>
      </c>
      <c r="F11812" s="10">
        <v>3679</v>
      </c>
      <c r="G11812" s="2">
        <v>1</v>
      </c>
    </row>
    <row r="11813" ht="14.4" spans="1:7">
      <c r="A11813">
        <f t="shared" si="1180"/>
        <v>11812</v>
      </c>
      <c r="B11813" s="1">
        <v>16626</v>
      </c>
      <c r="C11813" s="2">
        <v>0</v>
      </c>
      <c r="F11813" s="10">
        <v>3679</v>
      </c>
      <c r="G11813" s="2">
        <v>0</v>
      </c>
    </row>
    <row r="11814" ht="14.4" spans="1:7">
      <c r="A11814">
        <f t="shared" si="1180"/>
        <v>11813</v>
      </c>
      <c r="B11814" s="1">
        <v>16626</v>
      </c>
      <c r="C11814" s="2">
        <v>0</v>
      </c>
      <c r="F11814" s="10">
        <v>3679</v>
      </c>
      <c r="G11814" s="2">
        <v>2</v>
      </c>
    </row>
    <row r="11815" ht="14.4" spans="1:7">
      <c r="A11815">
        <f t="shared" si="1180"/>
        <v>11814</v>
      </c>
      <c r="B11815" s="1">
        <v>16626</v>
      </c>
      <c r="C11815" s="2">
        <v>0</v>
      </c>
      <c r="F11815" s="10">
        <v>3679</v>
      </c>
      <c r="G11815" s="2">
        <v>0</v>
      </c>
    </row>
    <row r="11816" ht="14.4" spans="1:7">
      <c r="A11816">
        <f t="shared" ref="A11816:A11825" si="1181">ROW()-1</f>
        <v>11815</v>
      </c>
      <c r="B11816" s="1">
        <v>16626</v>
      </c>
      <c r="C11816" s="2">
        <v>0</v>
      </c>
      <c r="F11816" s="10">
        <v>3679</v>
      </c>
      <c r="G11816" s="2">
        <v>0</v>
      </c>
    </row>
    <row r="11817" ht="14.4" spans="1:7">
      <c r="A11817">
        <f t="shared" si="1181"/>
        <v>11816</v>
      </c>
      <c r="B11817" s="1">
        <v>16627</v>
      </c>
      <c r="C11817" s="2">
        <v>2</v>
      </c>
      <c r="F11817" s="10">
        <v>3679</v>
      </c>
      <c r="G11817" s="2">
        <v>0</v>
      </c>
    </row>
    <row r="11818" ht="14.4" spans="1:7">
      <c r="A11818">
        <f t="shared" si="1181"/>
        <v>11817</v>
      </c>
      <c r="B11818" s="1">
        <v>16627</v>
      </c>
      <c r="C11818" s="2">
        <v>0</v>
      </c>
      <c r="F11818" s="10">
        <v>3679</v>
      </c>
      <c r="G11818" s="2">
        <v>0</v>
      </c>
    </row>
    <row r="11819" ht="14.4" spans="1:7">
      <c r="A11819">
        <f t="shared" si="1181"/>
        <v>11818</v>
      </c>
      <c r="B11819" s="1">
        <v>16628</v>
      </c>
      <c r="C11819" s="2">
        <v>1</v>
      </c>
      <c r="F11819" s="10">
        <v>3679</v>
      </c>
      <c r="G11819" s="2">
        <v>2</v>
      </c>
    </row>
    <row r="11820" ht="14.4" spans="1:7">
      <c r="A11820">
        <f t="shared" si="1181"/>
        <v>11819</v>
      </c>
      <c r="B11820" s="1">
        <v>16628</v>
      </c>
      <c r="C11820" s="2">
        <v>1</v>
      </c>
      <c r="F11820" s="10">
        <v>3679</v>
      </c>
      <c r="G11820" s="2">
        <v>0</v>
      </c>
    </row>
    <row r="11821" ht="14.4" spans="1:7">
      <c r="A11821">
        <f t="shared" si="1181"/>
        <v>11820</v>
      </c>
      <c r="B11821" s="1">
        <v>16629</v>
      </c>
      <c r="C11821" s="2">
        <v>2</v>
      </c>
      <c r="F11821" s="10">
        <v>3679</v>
      </c>
      <c r="G11821" s="2">
        <v>2</v>
      </c>
    </row>
    <row r="11822" ht="14.4" spans="1:7">
      <c r="A11822">
        <f t="shared" si="1181"/>
        <v>11821</v>
      </c>
      <c r="B11822" s="1">
        <v>16629</v>
      </c>
      <c r="C11822" s="2">
        <v>2</v>
      </c>
      <c r="F11822" s="10">
        <v>3680</v>
      </c>
      <c r="G11822" s="2">
        <v>0</v>
      </c>
    </row>
    <row r="11823" ht="14.4" spans="1:7">
      <c r="A11823">
        <f t="shared" si="1181"/>
        <v>11822</v>
      </c>
      <c r="B11823" s="1">
        <v>16630</v>
      </c>
      <c r="C11823" s="2">
        <v>0</v>
      </c>
      <c r="F11823" s="10">
        <v>3680</v>
      </c>
      <c r="G11823" s="2">
        <v>0</v>
      </c>
    </row>
    <row r="11824" ht="14.4" spans="1:7">
      <c r="A11824">
        <f t="shared" si="1181"/>
        <v>11823</v>
      </c>
      <c r="B11824" s="1">
        <v>16634</v>
      </c>
      <c r="C11824" s="2">
        <v>1</v>
      </c>
      <c r="F11824" s="10">
        <v>3681</v>
      </c>
      <c r="G11824" s="2">
        <v>0</v>
      </c>
    </row>
    <row r="11825" ht="14.4" spans="1:7">
      <c r="A11825">
        <f t="shared" si="1181"/>
        <v>11824</v>
      </c>
      <c r="B11825" s="1">
        <v>16634</v>
      </c>
      <c r="C11825" s="2">
        <v>2</v>
      </c>
      <c r="F11825" s="10">
        <v>3681</v>
      </c>
      <c r="G11825" s="2">
        <v>0</v>
      </c>
    </row>
    <row r="11826" ht="14.4" spans="1:7">
      <c r="A11826">
        <f t="shared" ref="A11826:A11835" si="1182">ROW()-1</f>
        <v>11825</v>
      </c>
      <c r="B11826" s="1">
        <v>16634</v>
      </c>
      <c r="C11826" s="2">
        <v>0</v>
      </c>
      <c r="F11826" s="10">
        <v>3682</v>
      </c>
      <c r="G11826" s="2">
        <v>1</v>
      </c>
    </row>
    <row r="11827" ht="14.4" spans="1:7">
      <c r="A11827">
        <f t="shared" si="1182"/>
        <v>11826</v>
      </c>
      <c r="B11827" s="1">
        <v>16637</v>
      </c>
      <c r="C11827" s="2">
        <v>0</v>
      </c>
      <c r="F11827" s="10">
        <v>3682</v>
      </c>
      <c r="G11827" s="2">
        <v>0</v>
      </c>
    </row>
    <row r="11828" ht="14.4" spans="1:7">
      <c r="A11828">
        <f t="shared" si="1182"/>
        <v>11827</v>
      </c>
      <c r="B11828" s="1">
        <v>16638</v>
      </c>
      <c r="C11828" s="2">
        <v>2</v>
      </c>
      <c r="F11828" s="10">
        <v>3682</v>
      </c>
      <c r="G11828" s="2">
        <v>0</v>
      </c>
    </row>
    <row r="11829" ht="14.4" spans="1:7">
      <c r="A11829">
        <f t="shared" si="1182"/>
        <v>11828</v>
      </c>
      <c r="B11829" s="1">
        <v>16638</v>
      </c>
      <c r="C11829" s="2">
        <v>2</v>
      </c>
      <c r="F11829" s="10">
        <v>3682</v>
      </c>
      <c r="G11829" s="2">
        <v>0</v>
      </c>
    </row>
    <row r="11830" ht="14.4" spans="1:7">
      <c r="A11830">
        <f t="shared" si="1182"/>
        <v>11829</v>
      </c>
      <c r="B11830" s="1">
        <v>16649</v>
      </c>
      <c r="C11830" s="2">
        <v>1</v>
      </c>
      <c r="F11830" s="10">
        <v>3682</v>
      </c>
      <c r="G11830" s="2">
        <v>0</v>
      </c>
    </row>
    <row r="11831" ht="14.4" spans="1:7">
      <c r="A11831">
        <f t="shared" si="1182"/>
        <v>11830</v>
      </c>
      <c r="B11831" s="1">
        <v>16649</v>
      </c>
      <c r="C11831" s="2">
        <v>1</v>
      </c>
      <c r="F11831" s="10">
        <v>3682</v>
      </c>
      <c r="G11831" s="2">
        <v>0</v>
      </c>
    </row>
    <row r="11832" ht="14.4" spans="1:7">
      <c r="A11832">
        <f t="shared" si="1182"/>
        <v>11831</v>
      </c>
      <c r="B11832" s="1">
        <v>16651</v>
      </c>
      <c r="C11832" s="2">
        <v>2</v>
      </c>
      <c r="F11832" s="10">
        <v>3682</v>
      </c>
      <c r="G11832" s="2">
        <v>1</v>
      </c>
    </row>
    <row r="11833" ht="14.4" spans="1:7">
      <c r="A11833">
        <f t="shared" si="1182"/>
        <v>11832</v>
      </c>
      <c r="B11833" s="1">
        <v>16659</v>
      </c>
      <c r="C11833" s="2">
        <v>1</v>
      </c>
      <c r="F11833" s="10">
        <v>3683</v>
      </c>
      <c r="G11833" s="2">
        <v>0</v>
      </c>
    </row>
    <row r="11834" ht="14.4" spans="1:7">
      <c r="A11834">
        <f t="shared" si="1182"/>
        <v>11833</v>
      </c>
      <c r="B11834" s="1">
        <v>16661</v>
      </c>
      <c r="C11834" s="2">
        <v>0</v>
      </c>
      <c r="F11834" s="10">
        <v>3683</v>
      </c>
      <c r="G11834" s="2">
        <v>0</v>
      </c>
    </row>
    <row r="11835" ht="14.4" spans="1:7">
      <c r="A11835">
        <f t="shared" si="1182"/>
        <v>11834</v>
      </c>
      <c r="B11835" s="1">
        <v>16661</v>
      </c>
      <c r="C11835" s="2">
        <v>1</v>
      </c>
      <c r="F11835" s="10">
        <v>3683</v>
      </c>
      <c r="G11835" s="2">
        <v>2</v>
      </c>
    </row>
    <row r="11836" ht="14.4" spans="1:7">
      <c r="A11836">
        <f t="shared" ref="A11836:A11845" si="1183">ROW()-1</f>
        <v>11835</v>
      </c>
      <c r="B11836" s="1">
        <v>16674</v>
      </c>
      <c r="C11836" s="2">
        <v>1</v>
      </c>
      <c r="F11836" s="10">
        <v>3683</v>
      </c>
      <c r="G11836" s="2">
        <v>0</v>
      </c>
    </row>
    <row r="11837" ht="14.4" spans="1:7">
      <c r="A11837">
        <f t="shared" si="1183"/>
        <v>11836</v>
      </c>
      <c r="B11837" s="1">
        <v>16675</v>
      </c>
      <c r="C11837" s="2">
        <v>0</v>
      </c>
      <c r="F11837" s="10">
        <v>3683</v>
      </c>
      <c r="G11837" s="2">
        <v>2</v>
      </c>
    </row>
    <row r="11838" ht="14.4" spans="1:7">
      <c r="A11838">
        <f t="shared" si="1183"/>
        <v>11837</v>
      </c>
      <c r="B11838" s="1">
        <v>16676</v>
      </c>
      <c r="C11838" s="2">
        <v>2</v>
      </c>
      <c r="F11838" s="10">
        <v>3684</v>
      </c>
      <c r="G11838" s="2">
        <v>2</v>
      </c>
    </row>
    <row r="11839" ht="14.4" spans="1:7">
      <c r="A11839">
        <f t="shared" si="1183"/>
        <v>11838</v>
      </c>
      <c r="B11839" s="1">
        <v>16684</v>
      </c>
      <c r="C11839" s="2">
        <v>0</v>
      </c>
      <c r="F11839" s="10">
        <v>3684</v>
      </c>
      <c r="G11839" s="2">
        <v>0</v>
      </c>
    </row>
    <row r="11840" ht="14.4" spans="1:7">
      <c r="A11840">
        <f t="shared" si="1183"/>
        <v>11839</v>
      </c>
      <c r="B11840" s="1">
        <v>16690</v>
      </c>
      <c r="C11840" s="2">
        <v>0</v>
      </c>
      <c r="F11840" s="10">
        <v>3684</v>
      </c>
      <c r="G11840" s="2">
        <v>1</v>
      </c>
    </row>
    <row r="11841" ht="14.4" spans="1:7">
      <c r="A11841">
        <f t="shared" si="1183"/>
        <v>11840</v>
      </c>
      <c r="B11841" s="1">
        <v>16690</v>
      </c>
      <c r="C11841" s="2">
        <v>2</v>
      </c>
      <c r="F11841" s="10">
        <v>3684</v>
      </c>
      <c r="G11841" s="2">
        <v>0</v>
      </c>
    </row>
    <row r="11842" ht="14.4" spans="1:7">
      <c r="A11842">
        <f t="shared" si="1183"/>
        <v>11841</v>
      </c>
      <c r="B11842" s="1">
        <v>16697</v>
      </c>
      <c r="C11842" s="2">
        <v>1</v>
      </c>
      <c r="F11842" s="10">
        <v>3684</v>
      </c>
      <c r="G11842" s="2">
        <v>0</v>
      </c>
    </row>
    <row r="11843" ht="14.4" spans="1:7">
      <c r="A11843">
        <f t="shared" si="1183"/>
        <v>11842</v>
      </c>
      <c r="B11843" s="1">
        <v>16704</v>
      </c>
      <c r="C11843" s="2">
        <v>1</v>
      </c>
      <c r="F11843" s="10">
        <v>3685</v>
      </c>
      <c r="G11843" s="2">
        <v>1</v>
      </c>
    </row>
    <row r="11844" ht="14.4" spans="1:7">
      <c r="A11844">
        <f t="shared" si="1183"/>
        <v>11843</v>
      </c>
      <c r="B11844" s="1">
        <v>16706</v>
      </c>
      <c r="C11844" s="2">
        <v>1</v>
      </c>
      <c r="F11844" s="10">
        <v>3690</v>
      </c>
      <c r="G11844" s="2">
        <v>0</v>
      </c>
    </row>
    <row r="11845" ht="14.4" spans="1:7">
      <c r="A11845">
        <f t="shared" si="1183"/>
        <v>11844</v>
      </c>
      <c r="B11845" s="1">
        <v>16708</v>
      </c>
      <c r="C11845" s="2">
        <v>1</v>
      </c>
      <c r="F11845" s="10">
        <v>3690</v>
      </c>
      <c r="G11845" s="2">
        <v>0</v>
      </c>
    </row>
    <row r="11846" ht="14.4" spans="1:7">
      <c r="A11846">
        <f t="shared" ref="A11846:A11855" si="1184">ROW()-1</f>
        <v>11845</v>
      </c>
      <c r="B11846" s="1">
        <v>16717</v>
      </c>
      <c r="C11846" s="2">
        <v>0</v>
      </c>
      <c r="F11846" s="10">
        <v>3690</v>
      </c>
      <c r="G11846" s="2">
        <v>2</v>
      </c>
    </row>
    <row r="11847" ht="14.4" spans="1:7">
      <c r="A11847">
        <f t="shared" si="1184"/>
        <v>11846</v>
      </c>
      <c r="B11847" s="1">
        <v>16721</v>
      </c>
      <c r="C11847" s="2">
        <v>2</v>
      </c>
      <c r="F11847" s="10">
        <v>3690</v>
      </c>
      <c r="G11847" s="2">
        <v>1</v>
      </c>
    </row>
    <row r="11848" ht="14.4" spans="1:7">
      <c r="A11848">
        <f t="shared" si="1184"/>
        <v>11847</v>
      </c>
      <c r="B11848" s="1">
        <v>16721</v>
      </c>
      <c r="C11848" s="2">
        <v>0</v>
      </c>
      <c r="F11848" s="10">
        <v>3690</v>
      </c>
      <c r="G11848" s="2">
        <v>0</v>
      </c>
    </row>
    <row r="11849" ht="14.4" spans="1:7">
      <c r="A11849">
        <f t="shared" si="1184"/>
        <v>11848</v>
      </c>
      <c r="B11849" s="1">
        <v>16722</v>
      </c>
      <c r="C11849" s="2">
        <v>0</v>
      </c>
      <c r="F11849" s="10">
        <v>3690</v>
      </c>
      <c r="G11849" s="2">
        <v>2</v>
      </c>
    </row>
    <row r="11850" ht="14.4" spans="1:7">
      <c r="A11850">
        <f t="shared" si="1184"/>
        <v>11849</v>
      </c>
      <c r="B11850" s="1">
        <v>16722</v>
      </c>
      <c r="C11850" s="2">
        <v>1</v>
      </c>
      <c r="F11850" s="10">
        <v>3691</v>
      </c>
      <c r="G11850" s="2">
        <v>0</v>
      </c>
    </row>
    <row r="11851" ht="14.4" spans="1:7">
      <c r="A11851">
        <f t="shared" si="1184"/>
        <v>11850</v>
      </c>
      <c r="B11851" s="1">
        <v>16724</v>
      </c>
      <c r="C11851" s="2">
        <v>0</v>
      </c>
      <c r="F11851" s="10">
        <v>3691</v>
      </c>
      <c r="G11851" s="2">
        <v>0</v>
      </c>
    </row>
    <row r="11852" ht="14.4" spans="1:7">
      <c r="A11852">
        <f t="shared" si="1184"/>
        <v>11851</v>
      </c>
      <c r="B11852" s="1">
        <v>16728</v>
      </c>
      <c r="C11852" s="2">
        <v>0</v>
      </c>
      <c r="F11852" s="10">
        <v>3693</v>
      </c>
      <c r="G11852" s="2">
        <v>0</v>
      </c>
    </row>
    <row r="11853" ht="14.4" spans="1:7">
      <c r="A11853">
        <f t="shared" si="1184"/>
        <v>11852</v>
      </c>
      <c r="B11853" s="1">
        <v>16732</v>
      </c>
      <c r="C11853" s="2">
        <v>1</v>
      </c>
      <c r="F11853" s="10">
        <v>3694</v>
      </c>
      <c r="G11853" s="2">
        <v>1</v>
      </c>
    </row>
    <row r="11854" ht="14.4" spans="1:7">
      <c r="A11854">
        <f t="shared" si="1184"/>
        <v>11853</v>
      </c>
      <c r="B11854" s="1">
        <v>16736</v>
      </c>
      <c r="C11854" s="2">
        <v>1</v>
      </c>
      <c r="F11854" s="10">
        <v>3695</v>
      </c>
      <c r="G11854" s="2">
        <v>0</v>
      </c>
    </row>
    <row r="11855" ht="14.4" spans="1:7">
      <c r="A11855">
        <f t="shared" si="1184"/>
        <v>11854</v>
      </c>
      <c r="B11855" s="1">
        <v>16739</v>
      </c>
      <c r="C11855" s="2">
        <v>0</v>
      </c>
      <c r="F11855" s="10">
        <v>3695</v>
      </c>
      <c r="G11855" s="2">
        <v>2</v>
      </c>
    </row>
    <row r="11856" ht="14.4" spans="1:7">
      <c r="A11856">
        <f t="shared" ref="A11856:A11865" si="1185">ROW()-1</f>
        <v>11855</v>
      </c>
      <c r="B11856" s="1">
        <v>16741</v>
      </c>
      <c r="C11856" s="2">
        <v>1</v>
      </c>
      <c r="F11856" s="10">
        <v>3695</v>
      </c>
      <c r="G11856" s="2">
        <v>0</v>
      </c>
    </row>
    <row r="11857" ht="14.4" spans="1:7">
      <c r="A11857">
        <f t="shared" si="1185"/>
        <v>11856</v>
      </c>
      <c r="B11857" s="1">
        <v>16741</v>
      </c>
      <c r="C11857" s="2">
        <v>2</v>
      </c>
      <c r="F11857" s="10">
        <v>3696</v>
      </c>
      <c r="G11857" s="2">
        <v>0</v>
      </c>
    </row>
    <row r="11858" ht="14.4" spans="1:7">
      <c r="A11858">
        <f t="shared" si="1185"/>
        <v>11857</v>
      </c>
      <c r="B11858" s="1">
        <v>16744</v>
      </c>
      <c r="C11858" s="2">
        <v>1</v>
      </c>
      <c r="F11858" s="10">
        <v>3696</v>
      </c>
      <c r="G11858" s="2">
        <v>1</v>
      </c>
    </row>
    <row r="11859" ht="14.4" spans="1:7">
      <c r="A11859">
        <f t="shared" si="1185"/>
        <v>11858</v>
      </c>
      <c r="B11859" s="1">
        <v>16745</v>
      </c>
      <c r="C11859" s="2">
        <v>0</v>
      </c>
      <c r="F11859" s="10">
        <v>3697</v>
      </c>
      <c r="G11859" s="2">
        <v>0</v>
      </c>
    </row>
    <row r="11860" ht="14.4" spans="1:7">
      <c r="A11860">
        <f t="shared" si="1185"/>
        <v>11859</v>
      </c>
      <c r="B11860" s="1">
        <v>16745</v>
      </c>
      <c r="C11860" s="2">
        <v>1</v>
      </c>
      <c r="F11860" s="10">
        <v>3697</v>
      </c>
      <c r="G11860" s="2">
        <v>0</v>
      </c>
    </row>
    <row r="11861" ht="14.4" spans="1:7">
      <c r="A11861">
        <f t="shared" si="1185"/>
        <v>11860</v>
      </c>
      <c r="B11861" s="1">
        <v>16745</v>
      </c>
      <c r="C11861" s="2">
        <v>0</v>
      </c>
      <c r="F11861" s="10">
        <v>3697</v>
      </c>
      <c r="G11861" s="2">
        <v>0</v>
      </c>
    </row>
    <row r="11862" ht="14.4" spans="1:7">
      <c r="A11862">
        <f t="shared" si="1185"/>
        <v>11861</v>
      </c>
      <c r="B11862" s="1">
        <v>16752</v>
      </c>
      <c r="C11862" s="2">
        <v>2</v>
      </c>
      <c r="F11862" s="10">
        <v>3698</v>
      </c>
      <c r="G11862" s="2">
        <v>0</v>
      </c>
    </row>
    <row r="11863" ht="14.4" spans="1:7">
      <c r="A11863">
        <f t="shared" si="1185"/>
        <v>11862</v>
      </c>
      <c r="B11863" s="1">
        <v>16752</v>
      </c>
      <c r="C11863" s="2">
        <v>0</v>
      </c>
      <c r="F11863" s="10">
        <v>3698</v>
      </c>
      <c r="G11863" s="2">
        <v>0</v>
      </c>
    </row>
    <row r="11864" ht="14.4" spans="1:7">
      <c r="A11864">
        <f t="shared" si="1185"/>
        <v>11863</v>
      </c>
      <c r="B11864" s="1">
        <v>16754</v>
      </c>
      <c r="C11864" s="2">
        <v>2</v>
      </c>
      <c r="F11864" s="10">
        <v>3699</v>
      </c>
      <c r="G11864" s="2">
        <v>0</v>
      </c>
    </row>
    <row r="11865" ht="14.4" spans="1:7">
      <c r="A11865">
        <f t="shared" si="1185"/>
        <v>11864</v>
      </c>
      <c r="B11865" s="1">
        <v>16754</v>
      </c>
      <c r="C11865" s="2">
        <v>2</v>
      </c>
      <c r="F11865" s="10">
        <v>3699</v>
      </c>
      <c r="G11865" s="2">
        <v>1</v>
      </c>
    </row>
    <row r="11866" ht="14.4" spans="1:7">
      <c r="A11866">
        <f t="shared" ref="A11866:A11875" si="1186">ROW()-1</f>
        <v>11865</v>
      </c>
      <c r="B11866" s="1">
        <v>16757</v>
      </c>
      <c r="C11866" s="2">
        <v>0</v>
      </c>
      <c r="F11866" s="10">
        <v>3700</v>
      </c>
      <c r="G11866" s="2">
        <v>0</v>
      </c>
    </row>
    <row r="11867" ht="14.4" spans="1:7">
      <c r="A11867">
        <f t="shared" si="1186"/>
        <v>11866</v>
      </c>
      <c r="B11867" s="1">
        <v>16758</v>
      </c>
      <c r="C11867" s="2">
        <v>0</v>
      </c>
      <c r="F11867" s="10">
        <v>3700</v>
      </c>
      <c r="G11867" s="2">
        <v>0</v>
      </c>
    </row>
    <row r="11868" ht="14.4" spans="1:7">
      <c r="A11868">
        <f t="shared" si="1186"/>
        <v>11867</v>
      </c>
      <c r="B11868" s="1">
        <v>16761</v>
      </c>
      <c r="C11868" s="2">
        <v>1</v>
      </c>
      <c r="F11868" s="10">
        <v>3700</v>
      </c>
      <c r="G11868" s="2">
        <v>0</v>
      </c>
    </row>
    <row r="11869" ht="14.4" spans="1:7">
      <c r="A11869">
        <f t="shared" si="1186"/>
        <v>11868</v>
      </c>
      <c r="B11869" s="1">
        <v>16761</v>
      </c>
      <c r="C11869" s="2">
        <v>2</v>
      </c>
      <c r="F11869" s="10">
        <v>3700</v>
      </c>
      <c r="G11869" s="2">
        <v>0</v>
      </c>
    </row>
    <row r="11870" ht="14.4" spans="1:7">
      <c r="A11870">
        <f t="shared" si="1186"/>
        <v>11869</v>
      </c>
      <c r="B11870" s="1">
        <v>16764</v>
      </c>
      <c r="C11870" s="2">
        <v>0</v>
      </c>
      <c r="F11870" s="10">
        <v>3700</v>
      </c>
      <c r="G11870" s="2">
        <v>0</v>
      </c>
    </row>
    <row r="11871" ht="14.4" spans="1:7">
      <c r="A11871">
        <f t="shared" si="1186"/>
        <v>11870</v>
      </c>
      <c r="B11871" s="1">
        <v>16764</v>
      </c>
      <c r="C11871" s="2">
        <v>2</v>
      </c>
      <c r="F11871" s="10">
        <v>3700</v>
      </c>
      <c r="G11871" s="2">
        <v>2</v>
      </c>
    </row>
    <row r="11872" ht="14.4" spans="1:7">
      <c r="A11872">
        <f t="shared" si="1186"/>
        <v>11871</v>
      </c>
      <c r="B11872" s="1">
        <v>16764</v>
      </c>
      <c r="C11872" s="2">
        <v>2</v>
      </c>
      <c r="F11872" s="10">
        <v>3703</v>
      </c>
      <c r="G11872" s="2">
        <v>0</v>
      </c>
    </row>
    <row r="11873" ht="14.4" spans="1:7">
      <c r="A11873">
        <f t="shared" si="1186"/>
        <v>11872</v>
      </c>
      <c r="B11873" s="1">
        <v>16767</v>
      </c>
      <c r="C11873" s="2">
        <v>2</v>
      </c>
      <c r="F11873" s="10">
        <v>3703</v>
      </c>
      <c r="G11873" s="2">
        <v>2</v>
      </c>
    </row>
    <row r="11874" ht="14.4" spans="1:7">
      <c r="A11874">
        <f t="shared" si="1186"/>
        <v>11873</v>
      </c>
      <c r="B11874" s="1">
        <v>16767</v>
      </c>
      <c r="C11874" s="2">
        <v>0</v>
      </c>
      <c r="F11874" s="10">
        <v>3704</v>
      </c>
      <c r="G11874" s="2">
        <v>0</v>
      </c>
    </row>
    <row r="11875" ht="14.4" spans="1:7">
      <c r="A11875">
        <f t="shared" si="1186"/>
        <v>11874</v>
      </c>
      <c r="B11875" s="1">
        <v>16767</v>
      </c>
      <c r="C11875" s="2">
        <v>0</v>
      </c>
      <c r="F11875" s="10">
        <v>3704</v>
      </c>
      <c r="G11875" s="2">
        <v>0</v>
      </c>
    </row>
    <row r="11876" ht="14.4" spans="1:7">
      <c r="A11876">
        <f t="shared" ref="A11876:A11885" si="1187">ROW()-1</f>
        <v>11875</v>
      </c>
      <c r="B11876" s="1">
        <v>16768</v>
      </c>
      <c r="C11876" s="2">
        <v>0</v>
      </c>
      <c r="F11876" s="10">
        <v>3704</v>
      </c>
      <c r="G11876" s="2">
        <v>0</v>
      </c>
    </row>
    <row r="11877" ht="14.4" spans="1:7">
      <c r="A11877">
        <f t="shared" si="1187"/>
        <v>11876</v>
      </c>
      <c r="B11877" s="1">
        <v>16769</v>
      </c>
      <c r="C11877" s="2">
        <v>2</v>
      </c>
      <c r="F11877" s="10">
        <v>3705</v>
      </c>
      <c r="G11877" s="2">
        <v>0</v>
      </c>
    </row>
    <row r="11878" ht="14.4" spans="1:7">
      <c r="A11878">
        <f t="shared" si="1187"/>
        <v>11877</v>
      </c>
      <c r="B11878" s="1">
        <v>16769</v>
      </c>
      <c r="C11878" s="2">
        <v>2</v>
      </c>
      <c r="F11878" s="10">
        <v>3705</v>
      </c>
      <c r="G11878" s="2">
        <v>0</v>
      </c>
    </row>
    <row r="11879" ht="14.4" spans="1:7">
      <c r="A11879">
        <f t="shared" si="1187"/>
        <v>11878</v>
      </c>
      <c r="B11879" s="1">
        <v>16772</v>
      </c>
      <c r="C11879" s="2">
        <v>1</v>
      </c>
      <c r="F11879" s="10">
        <v>3705</v>
      </c>
      <c r="G11879" s="2">
        <v>1</v>
      </c>
    </row>
    <row r="11880" ht="14.4" spans="1:7">
      <c r="A11880">
        <f t="shared" si="1187"/>
        <v>11879</v>
      </c>
      <c r="B11880" s="1">
        <v>16772</v>
      </c>
      <c r="C11880" s="2">
        <v>1</v>
      </c>
      <c r="F11880" s="10">
        <v>3705</v>
      </c>
      <c r="G11880" s="2">
        <v>0</v>
      </c>
    </row>
    <row r="11881" ht="14.4" spans="1:7">
      <c r="A11881">
        <f t="shared" si="1187"/>
        <v>11880</v>
      </c>
      <c r="B11881" s="1">
        <v>16773</v>
      </c>
      <c r="C11881" s="2">
        <v>0</v>
      </c>
      <c r="F11881" s="10">
        <v>3705</v>
      </c>
      <c r="G11881" s="2">
        <v>0</v>
      </c>
    </row>
    <row r="11882" ht="14.4" spans="1:7">
      <c r="A11882">
        <f t="shared" si="1187"/>
        <v>11881</v>
      </c>
      <c r="B11882" s="1">
        <v>16776</v>
      </c>
      <c r="C11882" s="2">
        <v>1</v>
      </c>
      <c r="F11882" s="10">
        <v>3705</v>
      </c>
      <c r="G11882" s="2">
        <v>0</v>
      </c>
    </row>
    <row r="11883" ht="14.4" spans="1:7">
      <c r="A11883">
        <f t="shared" si="1187"/>
        <v>11882</v>
      </c>
      <c r="B11883" s="1">
        <v>16784</v>
      </c>
      <c r="C11883" s="2">
        <v>2</v>
      </c>
      <c r="F11883" s="10">
        <v>3705</v>
      </c>
      <c r="G11883" s="2">
        <v>0</v>
      </c>
    </row>
    <row r="11884" ht="14.4" spans="1:7">
      <c r="A11884">
        <f t="shared" si="1187"/>
        <v>11883</v>
      </c>
      <c r="B11884" s="1">
        <v>16785</v>
      </c>
      <c r="C11884" s="2">
        <v>1</v>
      </c>
      <c r="F11884" s="10">
        <v>3705</v>
      </c>
      <c r="G11884" s="2">
        <v>0</v>
      </c>
    </row>
    <row r="11885" ht="14.4" spans="1:7">
      <c r="A11885">
        <f t="shared" si="1187"/>
        <v>11884</v>
      </c>
      <c r="B11885" s="1">
        <v>16791</v>
      </c>
      <c r="C11885" s="2">
        <v>1</v>
      </c>
      <c r="F11885" s="10">
        <v>3705</v>
      </c>
      <c r="G11885" s="2">
        <v>0</v>
      </c>
    </row>
    <row r="11886" ht="14.4" spans="1:7">
      <c r="A11886">
        <f t="shared" ref="A11886:A11895" si="1188">ROW()-1</f>
        <v>11885</v>
      </c>
      <c r="B11886" s="1">
        <v>16792</v>
      </c>
      <c r="C11886" s="2">
        <v>1</v>
      </c>
      <c r="F11886" s="10">
        <v>3705</v>
      </c>
      <c r="G11886" s="2">
        <v>0</v>
      </c>
    </row>
    <row r="11887" ht="14.4" spans="1:7">
      <c r="A11887">
        <f t="shared" si="1188"/>
        <v>11886</v>
      </c>
      <c r="B11887" s="1">
        <v>16792</v>
      </c>
      <c r="C11887" s="2">
        <v>1</v>
      </c>
      <c r="F11887" s="10">
        <v>3705</v>
      </c>
      <c r="G11887" s="2">
        <v>0</v>
      </c>
    </row>
    <row r="11888" ht="14.4" spans="1:7">
      <c r="A11888">
        <f t="shared" si="1188"/>
        <v>11887</v>
      </c>
      <c r="B11888" s="1">
        <v>16795</v>
      </c>
      <c r="C11888" s="2">
        <v>1</v>
      </c>
      <c r="F11888" s="10">
        <v>3706</v>
      </c>
      <c r="G11888" s="2">
        <v>1</v>
      </c>
    </row>
    <row r="11889" ht="14.4" spans="1:7">
      <c r="A11889">
        <f t="shared" si="1188"/>
        <v>11888</v>
      </c>
      <c r="B11889" s="1">
        <v>16797</v>
      </c>
      <c r="C11889" s="2">
        <v>1</v>
      </c>
      <c r="F11889" s="10">
        <v>3706</v>
      </c>
      <c r="G11889" s="2">
        <v>0</v>
      </c>
    </row>
    <row r="11890" ht="14.4" spans="1:7">
      <c r="A11890">
        <f t="shared" si="1188"/>
        <v>11889</v>
      </c>
      <c r="B11890" s="1">
        <v>16798</v>
      </c>
      <c r="C11890" s="2">
        <v>1</v>
      </c>
      <c r="F11890" s="10">
        <v>3706</v>
      </c>
      <c r="G11890" s="2">
        <v>1</v>
      </c>
    </row>
    <row r="11891" ht="14.4" spans="1:7">
      <c r="A11891">
        <f t="shared" si="1188"/>
        <v>11890</v>
      </c>
      <c r="B11891" s="1">
        <v>16799</v>
      </c>
      <c r="C11891" s="2">
        <v>1</v>
      </c>
      <c r="F11891" s="10">
        <v>3706</v>
      </c>
      <c r="G11891" s="2">
        <v>2</v>
      </c>
    </row>
    <row r="11892" ht="14.4" spans="1:7">
      <c r="A11892">
        <f t="shared" si="1188"/>
        <v>11891</v>
      </c>
      <c r="B11892" s="1">
        <v>16799</v>
      </c>
      <c r="C11892" s="2">
        <v>1</v>
      </c>
      <c r="F11892" s="10">
        <v>3706</v>
      </c>
      <c r="G11892" s="2">
        <v>2</v>
      </c>
    </row>
    <row r="11893" ht="14.4" spans="1:7">
      <c r="A11893">
        <f t="shared" si="1188"/>
        <v>11892</v>
      </c>
      <c r="B11893" s="1">
        <v>16802</v>
      </c>
      <c r="C11893" s="2">
        <v>0</v>
      </c>
      <c r="F11893" s="10">
        <v>3707</v>
      </c>
      <c r="G11893" s="2">
        <v>0</v>
      </c>
    </row>
    <row r="11894" ht="14.4" spans="1:7">
      <c r="A11894">
        <f t="shared" si="1188"/>
        <v>11893</v>
      </c>
      <c r="B11894" s="1">
        <v>16802</v>
      </c>
      <c r="C11894" s="2">
        <v>0</v>
      </c>
      <c r="F11894" s="10">
        <v>3707</v>
      </c>
      <c r="G11894" s="2">
        <v>0</v>
      </c>
    </row>
    <row r="11895" ht="14.4" spans="1:7">
      <c r="A11895">
        <f t="shared" si="1188"/>
        <v>11894</v>
      </c>
      <c r="B11895" s="1">
        <v>16806</v>
      </c>
      <c r="C11895" s="2">
        <v>2</v>
      </c>
      <c r="F11895" s="10">
        <v>3707</v>
      </c>
      <c r="G11895" s="2">
        <v>0</v>
      </c>
    </row>
    <row r="11896" ht="14.4" spans="1:7">
      <c r="A11896">
        <f t="shared" ref="A11896:A11905" si="1189">ROW()-1</f>
        <v>11895</v>
      </c>
      <c r="B11896" s="1">
        <v>16807</v>
      </c>
      <c r="C11896" s="2">
        <v>2</v>
      </c>
      <c r="F11896" s="10">
        <v>3707</v>
      </c>
      <c r="G11896" s="2">
        <v>0</v>
      </c>
    </row>
    <row r="11897" ht="14.4" spans="1:7">
      <c r="A11897">
        <f t="shared" si="1189"/>
        <v>11896</v>
      </c>
      <c r="B11897" s="1">
        <v>16807</v>
      </c>
      <c r="C11897" s="2">
        <v>1</v>
      </c>
      <c r="F11897" s="10">
        <v>3707</v>
      </c>
      <c r="G11897" s="2">
        <v>1</v>
      </c>
    </row>
    <row r="11898" ht="14.4" spans="1:7">
      <c r="A11898">
        <f t="shared" si="1189"/>
        <v>11897</v>
      </c>
      <c r="B11898" s="1">
        <v>16807</v>
      </c>
      <c r="C11898" s="2">
        <v>0</v>
      </c>
      <c r="F11898" s="10">
        <v>3707</v>
      </c>
      <c r="G11898" s="2">
        <v>0</v>
      </c>
    </row>
    <row r="11899" ht="14.4" spans="1:7">
      <c r="A11899">
        <f t="shared" si="1189"/>
        <v>11898</v>
      </c>
      <c r="B11899" s="1">
        <v>16808</v>
      </c>
      <c r="C11899" s="2">
        <v>0</v>
      </c>
      <c r="F11899" s="10">
        <v>3708</v>
      </c>
      <c r="G11899" s="2">
        <v>2</v>
      </c>
    </row>
    <row r="11900" ht="14.4" spans="1:7">
      <c r="A11900">
        <f t="shared" si="1189"/>
        <v>11899</v>
      </c>
      <c r="B11900" s="1">
        <v>16808</v>
      </c>
      <c r="C11900" s="2">
        <v>2</v>
      </c>
      <c r="F11900" s="10">
        <v>3709</v>
      </c>
      <c r="G11900" s="2">
        <v>0</v>
      </c>
    </row>
    <row r="11901" ht="14.4" spans="1:7">
      <c r="A11901">
        <f t="shared" si="1189"/>
        <v>11900</v>
      </c>
      <c r="B11901" s="1">
        <v>16808</v>
      </c>
      <c r="C11901" s="2">
        <v>0</v>
      </c>
      <c r="F11901" s="10">
        <v>3709</v>
      </c>
      <c r="G11901" s="2">
        <v>0</v>
      </c>
    </row>
    <row r="11902" ht="14.4" spans="1:7">
      <c r="A11902">
        <f t="shared" si="1189"/>
        <v>11901</v>
      </c>
      <c r="B11902" s="1">
        <v>16810</v>
      </c>
      <c r="C11902" s="2">
        <v>2</v>
      </c>
      <c r="F11902" s="10">
        <v>3710</v>
      </c>
      <c r="G11902" s="2">
        <v>0</v>
      </c>
    </row>
    <row r="11903" ht="14.4" spans="1:7">
      <c r="A11903">
        <f t="shared" si="1189"/>
        <v>11902</v>
      </c>
      <c r="B11903" s="1">
        <v>16812</v>
      </c>
      <c r="C11903" s="2">
        <v>1</v>
      </c>
      <c r="F11903" s="10">
        <v>3710</v>
      </c>
      <c r="G11903" s="2">
        <v>0</v>
      </c>
    </row>
    <row r="11904" ht="14.4" spans="1:7">
      <c r="A11904">
        <f t="shared" si="1189"/>
        <v>11903</v>
      </c>
      <c r="B11904" s="1">
        <v>16812</v>
      </c>
      <c r="C11904" s="2">
        <v>2</v>
      </c>
      <c r="F11904" s="10">
        <v>3711</v>
      </c>
      <c r="G11904" s="2">
        <v>0</v>
      </c>
    </row>
    <row r="11905" ht="14.4" spans="1:7">
      <c r="A11905">
        <f t="shared" si="1189"/>
        <v>11904</v>
      </c>
      <c r="B11905" s="1">
        <v>16812</v>
      </c>
      <c r="C11905" s="2">
        <v>2</v>
      </c>
      <c r="F11905" s="10">
        <v>3711</v>
      </c>
      <c r="G11905" s="2">
        <v>0</v>
      </c>
    </row>
    <row r="11906" ht="14.4" spans="1:7">
      <c r="A11906">
        <f t="shared" ref="A11906:A11915" si="1190">ROW()-1</f>
        <v>11905</v>
      </c>
      <c r="B11906" s="1">
        <v>16812</v>
      </c>
      <c r="C11906" s="2">
        <v>2</v>
      </c>
      <c r="F11906" s="10">
        <v>3711</v>
      </c>
      <c r="G11906" s="2">
        <v>0</v>
      </c>
    </row>
    <row r="11907" ht="14.4" spans="1:7">
      <c r="A11907">
        <f t="shared" si="1190"/>
        <v>11906</v>
      </c>
      <c r="B11907" s="1">
        <v>16818</v>
      </c>
      <c r="C11907" s="2">
        <v>0</v>
      </c>
      <c r="F11907" s="10">
        <v>3711</v>
      </c>
      <c r="G11907" s="2">
        <v>0</v>
      </c>
    </row>
    <row r="11908" ht="14.4" spans="1:7">
      <c r="A11908">
        <f t="shared" si="1190"/>
        <v>11907</v>
      </c>
      <c r="B11908" s="1">
        <v>16818</v>
      </c>
      <c r="C11908" s="2">
        <v>1</v>
      </c>
      <c r="F11908" s="10">
        <v>3711</v>
      </c>
      <c r="G11908" s="2">
        <v>0</v>
      </c>
    </row>
    <row r="11909" ht="14.4" spans="1:7">
      <c r="A11909">
        <f t="shared" si="1190"/>
        <v>11908</v>
      </c>
      <c r="B11909" s="1">
        <v>16824</v>
      </c>
      <c r="C11909" s="2">
        <v>0</v>
      </c>
      <c r="F11909" s="10">
        <v>3711</v>
      </c>
      <c r="G11909" s="2">
        <v>0</v>
      </c>
    </row>
    <row r="11910" ht="14.4" spans="1:7">
      <c r="A11910">
        <f t="shared" si="1190"/>
        <v>11909</v>
      </c>
      <c r="B11910" s="1">
        <v>16827</v>
      </c>
      <c r="C11910" s="2">
        <v>1</v>
      </c>
      <c r="F11910" s="10">
        <v>3711</v>
      </c>
      <c r="G11910" s="2">
        <v>0</v>
      </c>
    </row>
    <row r="11911" ht="14.4" spans="1:7">
      <c r="A11911">
        <f t="shared" si="1190"/>
        <v>11910</v>
      </c>
      <c r="B11911" s="1">
        <v>16830</v>
      </c>
      <c r="C11911" s="2">
        <v>2</v>
      </c>
      <c r="F11911" s="10">
        <v>3711</v>
      </c>
      <c r="G11911" s="2">
        <v>0</v>
      </c>
    </row>
    <row r="11912" ht="14.4" spans="1:7">
      <c r="A11912">
        <f t="shared" si="1190"/>
        <v>11911</v>
      </c>
      <c r="B11912" s="1">
        <v>16830</v>
      </c>
      <c r="C11912" s="2">
        <v>0</v>
      </c>
      <c r="F11912" s="10">
        <v>3712</v>
      </c>
      <c r="G11912" s="2">
        <v>1</v>
      </c>
    </row>
    <row r="11913" ht="14.4" spans="1:7">
      <c r="A11913">
        <f t="shared" si="1190"/>
        <v>11912</v>
      </c>
      <c r="B11913" s="1">
        <v>16833</v>
      </c>
      <c r="C11913" s="2">
        <v>0</v>
      </c>
      <c r="F11913" s="10">
        <v>3712</v>
      </c>
      <c r="G11913" s="2">
        <v>0</v>
      </c>
    </row>
    <row r="11914" ht="14.4" spans="1:7">
      <c r="A11914">
        <f t="shared" si="1190"/>
        <v>11913</v>
      </c>
      <c r="B11914" s="1">
        <v>16838</v>
      </c>
      <c r="C11914" s="2">
        <v>0</v>
      </c>
      <c r="F11914" s="10">
        <v>3712</v>
      </c>
      <c r="G11914" s="2">
        <v>0</v>
      </c>
    </row>
    <row r="11915" ht="14.4" spans="1:7">
      <c r="A11915">
        <f t="shared" si="1190"/>
        <v>11914</v>
      </c>
      <c r="B11915" s="1">
        <v>16843</v>
      </c>
      <c r="C11915" s="2">
        <v>0</v>
      </c>
      <c r="F11915" s="10">
        <v>3712</v>
      </c>
      <c r="G11915" s="2">
        <v>1</v>
      </c>
    </row>
    <row r="11916" ht="14.4" spans="1:7">
      <c r="A11916">
        <f t="shared" ref="A11916:A11925" si="1191">ROW()-1</f>
        <v>11915</v>
      </c>
      <c r="B11916" s="1">
        <v>16843</v>
      </c>
      <c r="C11916" s="2">
        <v>1</v>
      </c>
      <c r="F11916" s="10">
        <v>3712</v>
      </c>
      <c r="G11916" s="2">
        <v>0</v>
      </c>
    </row>
    <row r="11917" ht="14.4" spans="1:7">
      <c r="A11917">
        <f t="shared" si="1191"/>
        <v>11916</v>
      </c>
      <c r="F11917" s="10">
        <v>3712</v>
      </c>
      <c r="G11917" s="2">
        <v>2</v>
      </c>
    </row>
    <row r="11918" ht="14.4" spans="1:7">
      <c r="A11918">
        <f t="shared" si="1191"/>
        <v>11917</v>
      </c>
      <c r="F11918" s="10">
        <v>3712</v>
      </c>
      <c r="G11918" s="2">
        <v>0</v>
      </c>
    </row>
    <row r="11919" ht="14.4" spans="1:7">
      <c r="A11919">
        <f t="shared" si="1191"/>
        <v>11918</v>
      </c>
      <c r="F11919" s="10">
        <v>3712</v>
      </c>
      <c r="G11919" s="2">
        <v>0</v>
      </c>
    </row>
    <row r="11920" ht="14.4" spans="1:7">
      <c r="A11920">
        <f t="shared" si="1191"/>
        <v>11919</v>
      </c>
      <c r="F11920" s="10">
        <v>3712</v>
      </c>
      <c r="G11920" s="2">
        <v>0</v>
      </c>
    </row>
    <row r="11921" ht="14.4" spans="1:7">
      <c r="A11921">
        <f t="shared" si="1191"/>
        <v>11920</v>
      </c>
      <c r="F11921" s="10">
        <v>3712</v>
      </c>
      <c r="G11921" s="2">
        <v>0</v>
      </c>
    </row>
    <row r="11922" ht="14.4" spans="1:7">
      <c r="A11922">
        <f t="shared" si="1191"/>
        <v>11921</v>
      </c>
      <c r="F11922" s="10">
        <v>3712</v>
      </c>
      <c r="G11922" s="2">
        <v>1</v>
      </c>
    </row>
    <row r="11923" ht="14.4" spans="1:7">
      <c r="A11923">
        <f t="shared" si="1191"/>
        <v>11922</v>
      </c>
      <c r="F11923" s="10">
        <v>3712</v>
      </c>
      <c r="G11923" s="2">
        <v>1</v>
      </c>
    </row>
    <row r="11924" ht="14.4" spans="1:7">
      <c r="A11924">
        <f t="shared" si="1191"/>
        <v>11923</v>
      </c>
      <c r="F11924" s="10">
        <v>3713</v>
      </c>
      <c r="G11924" s="2">
        <v>0</v>
      </c>
    </row>
    <row r="11925" ht="14.4" spans="1:7">
      <c r="A11925">
        <f t="shared" si="1191"/>
        <v>11924</v>
      </c>
      <c r="F11925" s="10">
        <v>3713</v>
      </c>
      <c r="G11925" s="2">
        <v>0</v>
      </c>
    </row>
    <row r="11926" ht="14.4" spans="1:7">
      <c r="A11926">
        <f t="shared" ref="A11926:A11935" si="1192">ROW()-1</f>
        <v>11925</v>
      </c>
      <c r="F11926" s="10">
        <v>3713</v>
      </c>
      <c r="G11926" s="2">
        <v>0</v>
      </c>
    </row>
    <row r="11927" ht="14.4" spans="1:7">
      <c r="A11927">
        <f t="shared" si="1192"/>
        <v>11926</v>
      </c>
      <c r="F11927" s="10">
        <v>3714</v>
      </c>
      <c r="G11927" s="2">
        <v>0</v>
      </c>
    </row>
    <row r="11928" ht="14.4" spans="1:7">
      <c r="A11928">
        <f t="shared" si="1192"/>
        <v>11927</v>
      </c>
      <c r="F11928" s="10">
        <v>3714</v>
      </c>
      <c r="G11928" s="2">
        <v>0</v>
      </c>
    </row>
    <row r="11929" ht="14.4" spans="1:7">
      <c r="A11929">
        <f t="shared" si="1192"/>
        <v>11928</v>
      </c>
      <c r="F11929" s="10">
        <v>3715</v>
      </c>
      <c r="G11929" s="2">
        <v>2</v>
      </c>
    </row>
    <row r="11930" ht="14.4" spans="1:7">
      <c r="A11930">
        <f t="shared" si="1192"/>
        <v>11929</v>
      </c>
      <c r="F11930" s="10">
        <v>3715</v>
      </c>
      <c r="G11930" s="2">
        <v>2</v>
      </c>
    </row>
    <row r="11931" ht="14.4" spans="1:7">
      <c r="A11931">
        <f t="shared" si="1192"/>
        <v>11930</v>
      </c>
      <c r="F11931" s="10">
        <v>3715</v>
      </c>
      <c r="G11931" s="2">
        <v>1</v>
      </c>
    </row>
    <row r="11932" ht="14.4" spans="1:7">
      <c r="A11932">
        <f t="shared" si="1192"/>
        <v>11931</v>
      </c>
      <c r="F11932" s="10">
        <v>3715</v>
      </c>
      <c r="G11932" s="2">
        <v>0</v>
      </c>
    </row>
    <row r="11933" ht="14.4" spans="1:7">
      <c r="A11933">
        <f t="shared" si="1192"/>
        <v>11932</v>
      </c>
      <c r="F11933" s="10">
        <v>3715</v>
      </c>
      <c r="G11933" s="2">
        <v>0</v>
      </c>
    </row>
    <row r="11934" ht="14.4" spans="1:7">
      <c r="A11934">
        <f t="shared" si="1192"/>
        <v>11933</v>
      </c>
      <c r="F11934" s="10">
        <v>3716</v>
      </c>
      <c r="G11934" s="2">
        <v>0</v>
      </c>
    </row>
    <row r="11935" ht="14.4" spans="1:7">
      <c r="A11935">
        <f t="shared" si="1192"/>
        <v>11934</v>
      </c>
      <c r="F11935" s="10">
        <v>3716</v>
      </c>
      <c r="G11935" s="2">
        <v>0</v>
      </c>
    </row>
    <row r="11936" ht="14.4" spans="1:7">
      <c r="A11936">
        <f t="shared" ref="A11936:A11945" si="1193">ROW()-1</f>
        <v>11935</v>
      </c>
      <c r="F11936" s="10">
        <v>3716</v>
      </c>
      <c r="G11936" s="2">
        <v>0</v>
      </c>
    </row>
    <row r="11937" ht="14.4" spans="1:7">
      <c r="A11937">
        <f t="shared" si="1193"/>
        <v>11936</v>
      </c>
      <c r="F11937" s="10">
        <v>3716</v>
      </c>
      <c r="G11937" s="2">
        <v>0</v>
      </c>
    </row>
    <row r="11938" ht="14.4" spans="1:7">
      <c r="A11938">
        <f t="shared" si="1193"/>
        <v>11937</v>
      </c>
      <c r="F11938" s="10">
        <v>3716</v>
      </c>
      <c r="G11938" s="2">
        <v>0</v>
      </c>
    </row>
    <row r="11939" ht="14.4" spans="1:7">
      <c r="A11939">
        <f t="shared" si="1193"/>
        <v>11938</v>
      </c>
      <c r="F11939" s="10">
        <v>3716</v>
      </c>
      <c r="G11939" s="2">
        <v>0</v>
      </c>
    </row>
    <row r="11940" ht="14.4" spans="1:7">
      <c r="A11940">
        <f t="shared" si="1193"/>
        <v>11939</v>
      </c>
      <c r="F11940" s="10">
        <v>3716</v>
      </c>
      <c r="G11940" s="2">
        <v>0</v>
      </c>
    </row>
    <row r="11941" ht="14.4" spans="1:7">
      <c r="A11941">
        <f t="shared" si="1193"/>
        <v>11940</v>
      </c>
      <c r="F11941" s="10">
        <v>3716</v>
      </c>
      <c r="G11941" s="2">
        <v>0</v>
      </c>
    </row>
    <row r="11942" ht="14.4" spans="1:7">
      <c r="A11942">
        <f t="shared" si="1193"/>
        <v>11941</v>
      </c>
      <c r="F11942" s="10">
        <v>3716</v>
      </c>
      <c r="G11942" s="2">
        <v>0</v>
      </c>
    </row>
    <row r="11943" ht="14.4" spans="1:7">
      <c r="A11943">
        <f t="shared" si="1193"/>
        <v>11942</v>
      </c>
      <c r="F11943" s="10">
        <v>3716</v>
      </c>
      <c r="G11943" s="2">
        <v>0</v>
      </c>
    </row>
    <row r="11944" ht="14.4" spans="1:7">
      <c r="A11944">
        <f t="shared" si="1193"/>
        <v>11943</v>
      </c>
      <c r="F11944" s="10">
        <v>3717</v>
      </c>
      <c r="G11944" s="2">
        <v>2</v>
      </c>
    </row>
    <row r="11945" ht="14.4" spans="1:7">
      <c r="A11945">
        <f t="shared" si="1193"/>
        <v>11944</v>
      </c>
      <c r="F11945" s="10">
        <v>3717</v>
      </c>
      <c r="G11945" s="2">
        <v>0</v>
      </c>
    </row>
    <row r="11946" ht="14.4" spans="1:7">
      <c r="A11946">
        <f t="shared" ref="A11946:A11955" si="1194">ROW()-1</f>
        <v>11945</v>
      </c>
      <c r="F11946" s="10">
        <v>3717</v>
      </c>
      <c r="G11946" s="2">
        <v>0</v>
      </c>
    </row>
    <row r="11947" ht="14.4" spans="1:7">
      <c r="A11947">
        <f t="shared" si="1194"/>
        <v>11946</v>
      </c>
      <c r="F11947" s="10">
        <v>3717</v>
      </c>
      <c r="G11947" s="2">
        <v>0</v>
      </c>
    </row>
    <row r="11948" ht="14.4" spans="1:7">
      <c r="A11948">
        <f t="shared" si="1194"/>
        <v>11947</v>
      </c>
      <c r="F11948" s="10">
        <v>3717</v>
      </c>
      <c r="G11948" s="2">
        <v>0</v>
      </c>
    </row>
    <row r="11949" ht="14.4" spans="1:7">
      <c r="A11949">
        <f t="shared" si="1194"/>
        <v>11948</v>
      </c>
      <c r="F11949" s="10">
        <v>3718</v>
      </c>
      <c r="G11949" s="2">
        <v>0</v>
      </c>
    </row>
    <row r="11950" ht="14.4" spans="1:7">
      <c r="A11950">
        <f t="shared" si="1194"/>
        <v>11949</v>
      </c>
      <c r="F11950" s="10">
        <v>3718</v>
      </c>
      <c r="G11950" s="2">
        <v>0</v>
      </c>
    </row>
    <row r="11951" ht="14.4" spans="1:7">
      <c r="A11951">
        <f t="shared" si="1194"/>
        <v>11950</v>
      </c>
      <c r="F11951" s="10">
        <v>3719</v>
      </c>
      <c r="G11951" s="2">
        <v>0</v>
      </c>
    </row>
    <row r="11952" ht="14.4" spans="1:7">
      <c r="A11952">
        <f t="shared" si="1194"/>
        <v>11951</v>
      </c>
      <c r="F11952" s="10">
        <v>3719</v>
      </c>
      <c r="G11952" s="2">
        <v>2</v>
      </c>
    </row>
    <row r="11953" ht="14.4" spans="1:7">
      <c r="A11953">
        <f t="shared" si="1194"/>
        <v>11952</v>
      </c>
      <c r="F11953" s="10">
        <v>3721</v>
      </c>
      <c r="G11953" s="2">
        <v>0</v>
      </c>
    </row>
    <row r="11954" ht="14.4" spans="1:7">
      <c r="A11954">
        <f t="shared" si="1194"/>
        <v>11953</v>
      </c>
      <c r="F11954" s="10">
        <v>3721</v>
      </c>
      <c r="G11954" s="2">
        <v>2</v>
      </c>
    </row>
    <row r="11955" ht="14.4" spans="1:7">
      <c r="A11955">
        <f t="shared" si="1194"/>
        <v>11954</v>
      </c>
      <c r="F11955" s="10">
        <v>3721</v>
      </c>
      <c r="G11955" s="2">
        <v>0</v>
      </c>
    </row>
    <row r="11956" ht="14.4" spans="1:7">
      <c r="A11956">
        <f t="shared" ref="A11956:A11965" si="1195">ROW()-1</f>
        <v>11955</v>
      </c>
      <c r="F11956" s="10">
        <v>3721</v>
      </c>
      <c r="G11956" s="2">
        <v>0</v>
      </c>
    </row>
    <row r="11957" ht="14.4" spans="1:7">
      <c r="A11957">
        <f t="shared" si="1195"/>
        <v>11956</v>
      </c>
      <c r="F11957" s="10">
        <v>3721</v>
      </c>
      <c r="G11957" s="2">
        <v>1</v>
      </c>
    </row>
    <row r="11958" ht="14.4" spans="1:7">
      <c r="A11958">
        <f t="shared" si="1195"/>
        <v>11957</v>
      </c>
      <c r="F11958" s="10">
        <v>3721</v>
      </c>
      <c r="G11958" s="2">
        <v>0</v>
      </c>
    </row>
    <row r="11959" ht="14.4" spans="1:7">
      <c r="A11959">
        <f t="shared" si="1195"/>
        <v>11958</v>
      </c>
      <c r="F11959" s="10">
        <v>3721</v>
      </c>
      <c r="G11959" s="2">
        <v>1</v>
      </c>
    </row>
    <row r="11960" ht="14.4" spans="1:7">
      <c r="A11960">
        <f t="shared" si="1195"/>
        <v>11959</v>
      </c>
      <c r="F11960" s="10">
        <v>3721</v>
      </c>
      <c r="G11960" s="2">
        <v>0</v>
      </c>
    </row>
    <row r="11961" ht="14.4" spans="1:7">
      <c r="A11961">
        <f t="shared" si="1195"/>
        <v>11960</v>
      </c>
      <c r="F11961" s="10">
        <v>3722</v>
      </c>
      <c r="G11961" s="2">
        <v>0</v>
      </c>
    </row>
    <row r="11962" ht="14.4" spans="1:7">
      <c r="A11962">
        <f t="shared" si="1195"/>
        <v>11961</v>
      </c>
      <c r="F11962" s="10">
        <v>3722</v>
      </c>
      <c r="G11962" s="2">
        <v>0</v>
      </c>
    </row>
    <row r="11963" ht="14.4" spans="1:7">
      <c r="A11963">
        <f t="shared" si="1195"/>
        <v>11962</v>
      </c>
      <c r="F11963" s="10">
        <v>3722</v>
      </c>
      <c r="G11963" s="2">
        <v>0</v>
      </c>
    </row>
    <row r="11964" ht="14.4" spans="1:7">
      <c r="A11964">
        <f t="shared" si="1195"/>
        <v>11963</v>
      </c>
      <c r="F11964" s="10">
        <v>3722</v>
      </c>
      <c r="G11964" s="2">
        <v>0</v>
      </c>
    </row>
    <row r="11965" ht="14.4" spans="1:7">
      <c r="A11965">
        <f t="shared" si="1195"/>
        <v>11964</v>
      </c>
      <c r="F11965" s="10">
        <v>3722</v>
      </c>
      <c r="G11965" s="2">
        <v>2</v>
      </c>
    </row>
    <row r="11966" ht="14.4" spans="1:7">
      <c r="A11966">
        <f t="shared" ref="A11966:A11975" si="1196">ROW()-1</f>
        <v>11965</v>
      </c>
      <c r="F11966" s="10">
        <v>3722</v>
      </c>
      <c r="G11966" s="2">
        <v>2</v>
      </c>
    </row>
    <row r="11967" ht="14.4" spans="1:7">
      <c r="A11967">
        <f t="shared" si="1196"/>
        <v>11966</v>
      </c>
      <c r="F11967" s="10">
        <v>3723</v>
      </c>
      <c r="G11967" s="2">
        <v>2</v>
      </c>
    </row>
    <row r="11968" ht="14.4" spans="1:7">
      <c r="A11968">
        <f t="shared" si="1196"/>
        <v>11967</v>
      </c>
      <c r="F11968" s="10">
        <v>3723</v>
      </c>
      <c r="G11968" s="2">
        <v>0</v>
      </c>
    </row>
    <row r="11969" ht="14.4" spans="1:7">
      <c r="A11969">
        <f t="shared" si="1196"/>
        <v>11968</v>
      </c>
      <c r="F11969" s="10">
        <v>3723</v>
      </c>
      <c r="G11969" s="2">
        <v>2</v>
      </c>
    </row>
    <row r="11970" ht="14.4" spans="1:7">
      <c r="A11970">
        <f t="shared" si="1196"/>
        <v>11969</v>
      </c>
      <c r="F11970" s="10">
        <v>3723</v>
      </c>
      <c r="G11970" s="2">
        <v>0</v>
      </c>
    </row>
    <row r="11971" ht="14.4" spans="1:7">
      <c r="A11971">
        <f t="shared" si="1196"/>
        <v>11970</v>
      </c>
      <c r="F11971" s="10">
        <v>3723</v>
      </c>
      <c r="G11971" s="2">
        <v>0</v>
      </c>
    </row>
    <row r="11972" ht="14.4" spans="1:7">
      <c r="A11972">
        <f t="shared" si="1196"/>
        <v>11971</v>
      </c>
      <c r="F11972" s="10">
        <v>3723</v>
      </c>
      <c r="G11972" s="2">
        <v>0</v>
      </c>
    </row>
    <row r="11973" ht="14.4" spans="1:7">
      <c r="A11973">
        <f t="shared" si="1196"/>
        <v>11972</v>
      </c>
      <c r="F11973" s="10">
        <v>3724</v>
      </c>
      <c r="G11973" s="2">
        <v>0</v>
      </c>
    </row>
    <row r="11974" ht="14.4" spans="1:7">
      <c r="A11974">
        <f t="shared" si="1196"/>
        <v>11973</v>
      </c>
      <c r="F11974" s="10">
        <v>3724</v>
      </c>
      <c r="G11974" s="2">
        <v>0</v>
      </c>
    </row>
    <row r="11975" ht="14.4" spans="1:7">
      <c r="A11975">
        <f t="shared" si="1196"/>
        <v>11974</v>
      </c>
      <c r="F11975" s="10">
        <v>3724</v>
      </c>
      <c r="G11975" s="2">
        <v>0</v>
      </c>
    </row>
    <row r="11976" ht="14.4" spans="1:7">
      <c r="A11976">
        <f t="shared" ref="A11976:A11985" si="1197">ROW()-1</f>
        <v>11975</v>
      </c>
      <c r="F11976" s="10">
        <v>3724</v>
      </c>
      <c r="G11976" s="2">
        <v>0</v>
      </c>
    </row>
    <row r="11977" ht="14.4" spans="1:7">
      <c r="A11977">
        <f t="shared" si="1197"/>
        <v>11976</v>
      </c>
      <c r="F11977" s="10">
        <v>3724</v>
      </c>
      <c r="G11977" s="2">
        <v>0</v>
      </c>
    </row>
    <row r="11978" ht="14.4" spans="1:7">
      <c r="A11978">
        <f t="shared" si="1197"/>
        <v>11977</v>
      </c>
      <c r="F11978" s="10">
        <v>3725</v>
      </c>
      <c r="G11978" s="2">
        <v>0</v>
      </c>
    </row>
    <row r="11979" ht="14.4" spans="1:7">
      <c r="A11979">
        <f t="shared" si="1197"/>
        <v>11978</v>
      </c>
      <c r="F11979" s="10">
        <v>3726</v>
      </c>
      <c r="G11979" s="2">
        <v>0</v>
      </c>
    </row>
    <row r="11980" ht="14.4" spans="1:7">
      <c r="A11980">
        <f t="shared" si="1197"/>
        <v>11979</v>
      </c>
      <c r="F11980" s="10">
        <v>3726</v>
      </c>
      <c r="G11980" s="2">
        <v>0</v>
      </c>
    </row>
    <row r="11981" ht="14.4" spans="1:7">
      <c r="A11981">
        <f t="shared" si="1197"/>
        <v>11980</v>
      </c>
      <c r="F11981" s="10">
        <v>3727</v>
      </c>
      <c r="G11981" s="2">
        <v>0</v>
      </c>
    </row>
    <row r="11982" ht="14.4" spans="1:7">
      <c r="A11982">
        <f t="shared" si="1197"/>
        <v>11981</v>
      </c>
      <c r="F11982" s="10">
        <v>3727</v>
      </c>
      <c r="G11982" s="2">
        <v>0</v>
      </c>
    </row>
    <row r="11983" ht="14.4" spans="1:7">
      <c r="A11983">
        <f t="shared" si="1197"/>
        <v>11982</v>
      </c>
      <c r="F11983" s="10">
        <v>3727</v>
      </c>
      <c r="G11983" s="2">
        <v>0</v>
      </c>
    </row>
    <row r="11984" ht="14.4" spans="1:7">
      <c r="A11984">
        <f t="shared" si="1197"/>
        <v>11983</v>
      </c>
      <c r="F11984" s="10">
        <v>3730</v>
      </c>
      <c r="G11984" s="2">
        <v>0</v>
      </c>
    </row>
    <row r="11985" ht="14.4" spans="1:7">
      <c r="A11985">
        <f t="shared" si="1197"/>
        <v>11984</v>
      </c>
      <c r="F11985" s="10">
        <v>3730</v>
      </c>
      <c r="G11985" s="2">
        <v>1</v>
      </c>
    </row>
    <row r="11986" ht="14.4" spans="1:7">
      <c r="A11986">
        <f t="shared" ref="A11986:A11995" si="1198">ROW()-1</f>
        <v>11985</v>
      </c>
      <c r="F11986" s="10">
        <v>3731</v>
      </c>
      <c r="G11986" s="2">
        <v>2</v>
      </c>
    </row>
    <row r="11987" ht="14.4" spans="1:7">
      <c r="A11987">
        <f t="shared" si="1198"/>
        <v>11986</v>
      </c>
      <c r="F11987" s="10">
        <v>3731</v>
      </c>
      <c r="G11987" s="2">
        <v>1</v>
      </c>
    </row>
    <row r="11988" ht="14.4" spans="1:7">
      <c r="A11988">
        <f t="shared" si="1198"/>
        <v>11987</v>
      </c>
      <c r="F11988" s="10">
        <v>3731</v>
      </c>
      <c r="G11988" s="2">
        <v>2</v>
      </c>
    </row>
    <row r="11989" ht="14.4" spans="1:7">
      <c r="A11989">
        <f t="shared" si="1198"/>
        <v>11988</v>
      </c>
      <c r="F11989" s="10">
        <v>3731</v>
      </c>
      <c r="G11989" s="2">
        <v>2</v>
      </c>
    </row>
    <row r="11990" ht="14.4" spans="1:7">
      <c r="A11990">
        <f t="shared" si="1198"/>
        <v>11989</v>
      </c>
      <c r="F11990" s="10">
        <v>3732</v>
      </c>
      <c r="G11990" s="2">
        <v>2</v>
      </c>
    </row>
    <row r="11991" ht="14.4" spans="1:7">
      <c r="A11991">
        <f t="shared" si="1198"/>
        <v>11990</v>
      </c>
      <c r="F11991" s="10">
        <v>3732</v>
      </c>
      <c r="G11991" s="2">
        <v>2</v>
      </c>
    </row>
    <row r="11992" ht="14.4" spans="1:7">
      <c r="A11992">
        <f t="shared" si="1198"/>
        <v>11991</v>
      </c>
      <c r="F11992" s="10">
        <v>3732</v>
      </c>
      <c r="G11992" s="2">
        <v>2</v>
      </c>
    </row>
    <row r="11993" ht="14.4" spans="1:7">
      <c r="A11993">
        <f t="shared" si="1198"/>
        <v>11992</v>
      </c>
      <c r="F11993" s="10">
        <v>3733</v>
      </c>
      <c r="G11993" s="2">
        <v>2</v>
      </c>
    </row>
    <row r="11994" ht="14.4" spans="1:7">
      <c r="A11994">
        <f t="shared" si="1198"/>
        <v>11993</v>
      </c>
      <c r="F11994" s="10">
        <v>3733</v>
      </c>
      <c r="G11994" s="2">
        <v>0</v>
      </c>
    </row>
    <row r="11995" ht="14.4" spans="1:7">
      <c r="A11995">
        <f t="shared" si="1198"/>
        <v>11994</v>
      </c>
      <c r="F11995" s="10">
        <v>3733</v>
      </c>
      <c r="G11995" s="2">
        <v>0</v>
      </c>
    </row>
    <row r="11996" ht="14.4" spans="1:7">
      <c r="A11996">
        <f t="shared" ref="A11996:A12005" si="1199">ROW()-1</f>
        <v>11995</v>
      </c>
      <c r="F11996" s="10">
        <v>3734</v>
      </c>
      <c r="G11996" s="2">
        <v>0</v>
      </c>
    </row>
    <row r="11997" ht="14.4" spans="1:7">
      <c r="A11997">
        <f t="shared" si="1199"/>
        <v>11996</v>
      </c>
      <c r="F11997" s="10">
        <v>3734</v>
      </c>
      <c r="G11997" s="2">
        <v>0</v>
      </c>
    </row>
    <row r="11998" ht="14.4" spans="1:7">
      <c r="A11998">
        <f t="shared" si="1199"/>
        <v>11997</v>
      </c>
      <c r="F11998" s="10">
        <v>3735</v>
      </c>
      <c r="G11998" s="2">
        <v>0</v>
      </c>
    </row>
    <row r="11999" ht="14.4" spans="1:7">
      <c r="A11999">
        <f t="shared" si="1199"/>
        <v>11998</v>
      </c>
      <c r="F11999" s="10">
        <v>3735</v>
      </c>
      <c r="G11999" s="2">
        <v>0</v>
      </c>
    </row>
    <row r="12000" ht="14.4" spans="1:7">
      <c r="A12000">
        <f t="shared" si="1199"/>
        <v>11999</v>
      </c>
      <c r="F12000" s="10">
        <v>3736</v>
      </c>
      <c r="G12000" s="2">
        <v>1</v>
      </c>
    </row>
    <row r="12001" ht="14.4" spans="1:7">
      <c r="A12001">
        <f t="shared" si="1199"/>
        <v>12000</v>
      </c>
      <c r="F12001" s="10">
        <v>3736</v>
      </c>
      <c r="G12001" s="2">
        <v>0</v>
      </c>
    </row>
    <row r="12002" ht="14.4" spans="1:7">
      <c r="A12002">
        <f t="shared" si="1199"/>
        <v>12001</v>
      </c>
      <c r="F12002" s="10">
        <v>3736</v>
      </c>
      <c r="G12002" s="2">
        <v>0</v>
      </c>
    </row>
    <row r="12003" ht="14.4" spans="1:7">
      <c r="A12003">
        <f t="shared" si="1199"/>
        <v>12002</v>
      </c>
      <c r="F12003" s="10">
        <v>3736</v>
      </c>
      <c r="G12003" s="2">
        <v>0</v>
      </c>
    </row>
    <row r="12004" ht="14.4" spans="1:7">
      <c r="A12004">
        <f t="shared" si="1199"/>
        <v>12003</v>
      </c>
      <c r="F12004" s="10">
        <v>3736</v>
      </c>
      <c r="G12004" s="2">
        <v>0</v>
      </c>
    </row>
    <row r="12005" ht="14.4" spans="1:7">
      <c r="A12005">
        <f t="shared" si="1199"/>
        <v>12004</v>
      </c>
      <c r="F12005" s="10">
        <v>3736</v>
      </c>
      <c r="G12005" s="2">
        <v>0</v>
      </c>
    </row>
    <row r="12006" ht="14.4" spans="1:7">
      <c r="A12006">
        <f t="shared" ref="A12006:A12015" si="1200">ROW()-1</f>
        <v>12005</v>
      </c>
      <c r="F12006" s="10">
        <v>3738</v>
      </c>
      <c r="G12006" s="2">
        <v>0</v>
      </c>
    </row>
    <row r="12007" ht="14.4" spans="1:7">
      <c r="A12007">
        <f t="shared" si="1200"/>
        <v>12006</v>
      </c>
      <c r="F12007" s="10">
        <v>3738</v>
      </c>
      <c r="G12007" s="2">
        <v>0</v>
      </c>
    </row>
    <row r="12008" ht="14.4" spans="1:7">
      <c r="A12008">
        <f t="shared" si="1200"/>
        <v>12007</v>
      </c>
      <c r="F12008" s="10">
        <v>3738</v>
      </c>
      <c r="G12008" s="2">
        <v>0</v>
      </c>
    </row>
    <row r="12009" ht="14.4" spans="1:7">
      <c r="A12009">
        <f t="shared" si="1200"/>
        <v>12008</v>
      </c>
      <c r="F12009" s="10">
        <v>3738</v>
      </c>
      <c r="G12009" s="2">
        <v>0</v>
      </c>
    </row>
    <row r="12010" ht="14.4" spans="1:7">
      <c r="A12010">
        <f t="shared" si="1200"/>
        <v>12009</v>
      </c>
      <c r="F12010" s="10">
        <v>3738</v>
      </c>
      <c r="G12010" s="2">
        <v>0</v>
      </c>
    </row>
    <row r="12011" ht="14.4" spans="1:7">
      <c r="A12011">
        <f t="shared" si="1200"/>
        <v>12010</v>
      </c>
      <c r="F12011" s="10">
        <v>3738</v>
      </c>
      <c r="G12011" s="2">
        <v>0</v>
      </c>
    </row>
    <row r="12012" ht="14.4" spans="1:7">
      <c r="A12012">
        <f t="shared" si="1200"/>
        <v>12011</v>
      </c>
      <c r="F12012" s="10">
        <v>3738</v>
      </c>
      <c r="G12012" s="2">
        <v>0</v>
      </c>
    </row>
    <row r="12013" ht="14.4" spans="1:7">
      <c r="A12013">
        <f t="shared" si="1200"/>
        <v>12012</v>
      </c>
      <c r="F12013" s="10">
        <v>3738</v>
      </c>
      <c r="G12013" s="2">
        <v>0</v>
      </c>
    </row>
    <row r="12014" ht="14.4" spans="1:7">
      <c r="A12014">
        <f t="shared" si="1200"/>
        <v>12013</v>
      </c>
      <c r="F12014" s="10">
        <v>3738</v>
      </c>
      <c r="G12014" s="2">
        <v>0</v>
      </c>
    </row>
    <row r="12015" ht="14.4" spans="1:7">
      <c r="A12015">
        <f t="shared" si="1200"/>
        <v>12014</v>
      </c>
      <c r="F12015" s="10">
        <v>3738</v>
      </c>
      <c r="G12015" s="2">
        <v>0</v>
      </c>
    </row>
    <row r="12016" ht="14.4" spans="1:7">
      <c r="A12016">
        <f t="shared" ref="A12016:A12025" si="1201">ROW()-1</f>
        <v>12015</v>
      </c>
      <c r="F12016" s="10">
        <v>3738</v>
      </c>
      <c r="G12016" s="2">
        <v>0</v>
      </c>
    </row>
    <row r="12017" ht="14.4" spans="1:7">
      <c r="A12017">
        <f t="shared" si="1201"/>
        <v>12016</v>
      </c>
      <c r="F12017" s="10">
        <v>3738</v>
      </c>
      <c r="G12017" s="2">
        <v>0</v>
      </c>
    </row>
    <row r="12018" ht="14.4" spans="1:7">
      <c r="A12018">
        <f t="shared" si="1201"/>
        <v>12017</v>
      </c>
      <c r="F12018" s="10">
        <v>3738</v>
      </c>
      <c r="G12018" s="2">
        <v>0</v>
      </c>
    </row>
    <row r="12019" ht="14.4" spans="1:7">
      <c r="A12019">
        <f t="shared" si="1201"/>
        <v>12018</v>
      </c>
      <c r="F12019" s="10">
        <v>3738</v>
      </c>
      <c r="G12019" s="2">
        <v>0</v>
      </c>
    </row>
    <row r="12020" ht="14.4" spans="1:7">
      <c r="A12020">
        <f t="shared" si="1201"/>
        <v>12019</v>
      </c>
      <c r="F12020" s="10">
        <v>3738</v>
      </c>
      <c r="G12020" s="2">
        <v>0</v>
      </c>
    </row>
    <row r="12021" ht="14.4" spans="1:7">
      <c r="A12021">
        <f t="shared" si="1201"/>
        <v>12020</v>
      </c>
      <c r="F12021" s="10">
        <v>3738</v>
      </c>
      <c r="G12021" s="2">
        <v>0</v>
      </c>
    </row>
    <row r="12022" ht="14.4" spans="1:7">
      <c r="A12022">
        <f t="shared" si="1201"/>
        <v>12021</v>
      </c>
      <c r="F12022" s="10">
        <v>3738</v>
      </c>
      <c r="G12022" s="2">
        <v>0</v>
      </c>
    </row>
    <row r="12023" ht="14.4" spans="1:7">
      <c r="A12023">
        <f t="shared" si="1201"/>
        <v>12022</v>
      </c>
      <c r="F12023" s="10">
        <v>3738</v>
      </c>
      <c r="G12023" s="2">
        <v>0</v>
      </c>
    </row>
    <row r="12024" ht="14.4" spans="1:7">
      <c r="A12024">
        <f t="shared" si="1201"/>
        <v>12023</v>
      </c>
      <c r="F12024" s="10">
        <v>3738</v>
      </c>
      <c r="G12024" s="2">
        <v>0</v>
      </c>
    </row>
    <row r="12025" ht="14.4" spans="1:7">
      <c r="A12025">
        <f t="shared" si="1201"/>
        <v>12024</v>
      </c>
      <c r="F12025" s="10">
        <v>3738</v>
      </c>
      <c r="G12025" s="2">
        <v>0</v>
      </c>
    </row>
    <row r="12026" ht="14.4" spans="1:7">
      <c r="A12026">
        <f t="shared" ref="A12026:A12035" si="1202">ROW()-1</f>
        <v>12025</v>
      </c>
      <c r="F12026" s="10">
        <v>3738</v>
      </c>
      <c r="G12026" s="2">
        <v>0</v>
      </c>
    </row>
    <row r="12027" ht="14.4" spans="1:7">
      <c r="A12027">
        <f t="shared" si="1202"/>
        <v>12026</v>
      </c>
      <c r="F12027" s="10">
        <v>3738</v>
      </c>
      <c r="G12027" s="2">
        <v>0</v>
      </c>
    </row>
    <row r="12028" ht="14.4" spans="1:7">
      <c r="A12028">
        <f t="shared" si="1202"/>
        <v>12027</v>
      </c>
      <c r="F12028" s="10">
        <v>3738</v>
      </c>
      <c r="G12028" s="2">
        <v>0</v>
      </c>
    </row>
    <row r="12029" ht="14.4" spans="1:7">
      <c r="A12029">
        <f t="shared" si="1202"/>
        <v>12028</v>
      </c>
      <c r="F12029" s="10">
        <v>3738</v>
      </c>
      <c r="G12029" s="2">
        <v>0</v>
      </c>
    </row>
    <row r="12030" ht="14.4" spans="1:7">
      <c r="A12030">
        <f t="shared" si="1202"/>
        <v>12029</v>
      </c>
      <c r="F12030" s="10">
        <v>3738</v>
      </c>
      <c r="G12030" s="2">
        <v>0</v>
      </c>
    </row>
    <row r="12031" ht="14.4" spans="1:7">
      <c r="A12031">
        <f t="shared" si="1202"/>
        <v>12030</v>
      </c>
      <c r="F12031" s="10">
        <v>3738</v>
      </c>
      <c r="G12031" s="2">
        <v>0</v>
      </c>
    </row>
    <row r="12032" ht="14.4" spans="1:7">
      <c r="A12032">
        <f t="shared" si="1202"/>
        <v>12031</v>
      </c>
      <c r="F12032" s="10">
        <v>3738</v>
      </c>
      <c r="G12032" s="2">
        <v>0</v>
      </c>
    </row>
    <row r="12033" ht="14.4" spans="1:7">
      <c r="A12033">
        <f t="shared" si="1202"/>
        <v>12032</v>
      </c>
      <c r="F12033" s="10">
        <v>3738</v>
      </c>
      <c r="G12033" s="2">
        <v>0</v>
      </c>
    </row>
    <row r="12034" ht="14.4" spans="1:7">
      <c r="A12034">
        <f t="shared" si="1202"/>
        <v>12033</v>
      </c>
      <c r="F12034" s="10">
        <v>3738</v>
      </c>
      <c r="G12034" s="2">
        <v>0</v>
      </c>
    </row>
    <row r="12035" ht="14.4" spans="1:7">
      <c r="A12035">
        <f t="shared" si="1202"/>
        <v>12034</v>
      </c>
      <c r="F12035" s="10">
        <v>3739</v>
      </c>
      <c r="G12035" s="2">
        <v>2</v>
      </c>
    </row>
    <row r="12036" ht="14.4" spans="1:7">
      <c r="A12036">
        <f t="shared" ref="A12036:A12045" si="1203">ROW()-1</f>
        <v>12035</v>
      </c>
      <c r="F12036" s="10">
        <v>3740</v>
      </c>
      <c r="G12036" s="2">
        <v>0</v>
      </c>
    </row>
    <row r="12037" ht="14.4" spans="1:7">
      <c r="A12037">
        <f t="shared" si="1203"/>
        <v>12036</v>
      </c>
      <c r="F12037" s="10">
        <v>3740</v>
      </c>
      <c r="G12037" s="2">
        <v>0</v>
      </c>
    </row>
    <row r="12038" ht="14.4" spans="1:7">
      <c r="A12038">
        <f t="shared" si="1203"/>
        <v>12037</v>
      </c>
      <c r="F12038" s="10">
        <v>3740</v>
      </c>
      <c r="G12038" s="2">
        <v>0</v>
      </c>
    </row>
    <row r="12039" ht="14.4" spans="1:7">
      <c r="A12039">
        <f t="shared" si="1203"/>
        <v>12038</v>
      </c>
      <c r="F12039" s="10">
        <v>3742</v>
      </c>
      <c r="G12039" s="2">
        <v>0</v>
      </c>
    </row>
    <row r="12040" ht="14.4" spans="1:7">
      <c r="A12040">
        <f t="shared" si="1203"/>
        <v>12039</v>
      </c>
      <c r="F12040" s="10">
        <v>3742</v>
      </c>
      <c r="G12040" s="2">
        <v>1</v>
      </c>
    </row>
    <row r="12041" ht="14.4" spans="1:7">
      <c r="A12041">
        <f t="shared" si="1203"/>
        <v>12040</v>
      </c>
      <c r="F12041" s="10">
        <v>3742</v>
      </c>
      <c r="G12041" s="2">
        <v>0</v>
      </c>
    </row>
    <row r="12042" ht="14.4" spans="1:7">
      <c r="A12042">
        <f t="shared" si="1203"/>
        <v>12041</v>
      </c>
      <c r="F12042" s="10">
        <v>3742</v>
      </c>
      <c r="G12042" s="2">
        <v>0</v>
      </c>
    </row>
    <row r="12043" ht="14.4" spans="1:7">
      <c r="A12043">
        <f t="shared" si="1203"/>
        <v>12042</v>
      </c>
      <c r="F12043" s="10">
        <v>3742</v>
      </c>
      <c r="G12043" s="2">
        <v>0</v>
      </c>
    </row>
    <row r="12044" ht="14.4" spans="1:7">
      <c r="A12044">
        <f t="shared" si="1203"/>
        <v>12043</v>
      </c>
      <c r="F12044" s="10">
        <v>3742</v>
      </c>
      <c r="G12044" s="2">
        <v>0</v>
      </c>
    </row>
    <row r="12045" ht="14.4" spans="1:7">
      <c r="A12045">
        <f t="shared" si="1203"/>
        <v>12044</v>
      </c>
      <c r="F12045" s="10">
        <v>3742</v>
      </c>
      <c r="G12045" s="2">
        <v>0</v>
      </c>
    </row>
    <row r="12046" ht="14.4" spans="1:7">
      <c r="A12046">
        <f t="shared" ref="A12046:A12055" si="1204">ROW()-1</f>
        <v>12045</v>
      </c>
      <c r="F12046" s="10">
        <v>3743</v>
      </c>
      <c r="G12046" s="2">
        <v>0</v>
      </c>
    </row>
    <row r="12047" ht="14.4" spans="1:7">
      <c r="A12047">
        <f t="shared" si="1204"/>
        <v>12046</v>
      </c>
      <c r="F12047" s="10">
        <v>3743</v>
      </c>
      <c r="G12047" s="2">
        <v>0</v>
      </c>
    </row>
    <row r="12048" ht="14.4" spans="1:7">
      <c r="A12048">
        <f t="shared" si="1204"/>
        <v>12047</v>
      </c>
      <c r="F12048" s="10">
        <v>3743</v>
      </c>
      <c r="G12048" s="2">
        <v>0</v>
      </c>
    </row>
    <row r="12049" ht="14.4" spans="1:7">
      <c r="A12049">
        <f t="shared" si="1204"/>
        <v>12048</v>
      </c>
      <c r="F12049" s="10">
        <v>3744</v>
      </c>
      <c r="G12049" s="2">
        <v>0</v>
      </c>
    </row>
    <row r="12050" ht="14.4" spans="1:7">
      <c r="A12050">
        <f t="shared" si="1204"/>
        <v>12049</v>
      </c>
      <c r="F12050" s="10">
        <v>3744</v>
      </c>
      <c r="G12050" s="2">
        <v>0</v>
      </c>
    </row>
    <row r="12051" ht="14.4" spans="1:7">
      <c r="A12051">
        <f t="shared" si="1204"/>
        <v>12050</v>
      </c>
      <c r="F12051" s="10">
        <v>3745</v>
      </c>
      <c r="G12051" s="2">
        <v>2</v>
      </c>
    </row>
    <row r="12052" ht="14.4" spans="1:7">
      <c r="A12052">
        <f t="shared" si="1204"/>
        <v>12051</v>
      </c>
      <c r="F12052" s="10">
        <v>3747</v>
      </c>
      <c r="G12052" s="2">
        <v>0</v>
      </c>
    </row>
    <row r="12053" ht="14.4" spans="1:7">
      <c r="A12053">
        <f t="shared" si="1204"/>
        <v>12052</v>
      </c>
      <c r="F12053" s="10">
        <v>3747</v>
      </c>
      <c r="G12053" s="2">
        <v>0</v>
      </c>
    </row>
    <row r="12054" ht="14.4" spans="1:7">
      <c r="A12054">
        <f t="shared" si="1204"/>
        <v>12053</v>
      </c>
      <c r="F12054" s="10">
        <v>3747</v>
      </c>
      <c r="G12054" s="2">
        <v>0</v>
      </c>
    </row>
    <row r="12055" ht="14.4" spans="1:7">
      <c r="A12055">
        <f t="shared" si="1204"/>
        <v>12054</v>
      </c>
      <c r="F12055" s="10">
        <v>3747</v>
      </c>
      <c r="G12055" s="2">
        <v>0</v>
      </c>
    </row>
    <row r="12056" ht="14.4" spans="1:7">
      <c r="A12056">
        <f t="shared" ref="A12056:A12065" si="1205">ROW()-1</f>
        <v>12055</v>
      </c>
      <c r="F12056" s="10">
        <v>3747</v>
      </c>
      <c r="G12056" s="2">
        <v>0</v>
      </c>
    </row>
    <row r="12057" ht="14.4" spans="1:7">
      <c r="A12057">
        <f t="shared" si="1205"/>
        <v>12056</v>
      </c>
      <c r="F12057" s="10">
        <v>3747</v>
      </c>
      <c r="G12057" s="2">
        <v>0</v>
      </c>
    </row>
    <row r="12058" ht="14.4" spans="1:7">
      <c r="A12058">
        <f t="shared" si="1205"/>
        <v>12057</v>
      </c>
      <c r="F12058" s="10">
        <v>3748</v>
      </c>
      <c r="G12058" s="2">
        <v>0</v>
      </c>
    </row>
    <row r="12059" ht="14.4" spans="1:7">
      <c r="A12059">
        <f t="shared" si="1205"/>
        <v>12058</v>
      </c>
      <c r="F12059" s="10">
        <v>3748</v>
      </c>
      <c r="G12059" s="2">
        <v>0</v>
      </c>
    </row>
    <row r="12060" ht="14.4" spans="1:7">
      <c r="A12060">
        <f t="shared" si="1205"/>
        <v>12059</v>
      </c>
      <c r="F12060" s="10">
        <v>3748</v>
      </c>
      <c r="G12060" s="2">
        <v>0</v>
      </c>
    </row>
    <row r="12061" ht="14.4" spans="1:7">
      <c r="A12061">
        <f t="shared" si="1205"/>
        <v>12060</v>
      </c>
      <c r="F12061" s="10">
        <v>3748</v>
      </c>
      <c r="G12061" s="2">
        <v>0</v>
      </c>
    </row>
    <row r="12062" ht="14.4" spans="1:7">
      <c r="A12062">
        <f t="shared" si="1205"/>
        <v>12061</v>
      </c>
      <c r="F12062" s="10">
        <v>3748</v>
      </c>
      <c r="G12062" s="2">
        <v>0</v>
      </c>
    </row>
    <row r="12063" ht="14.4" spans="1:7">
      <c r="A12063">
        <f t="shared" si="1205"/>
        <v>12062</v>
      </c>
      <c r="F12063" s="10">
        <v>3748</v>
      </c>
      <c r="G12063" s="2">
        <v>0</v>
      </c>
    </row>
    <row r="12064" ht="14.4" spans="1:7">
      <c r="A12064">
        <f t="shared" si="1205"/>
        <v>12063</v>
      </c>
      <c r="F12064" s="10">
        <v>3748</v>
      </c>
      <c r="G12064" s="2">
        <v>0</v>
      </c>
    </row>
    <row r="12065" ht="14.4" spans="1:7">
      <c r="A12065">
        <f t="shared" si="1205"/>
        <v>12064</v>
      </c>
      <c r="F12065" s="10">
        <v>3749</v>
      </c>
      <c r="G12065" s="2">
        <v>1</v>
      </c>
    </row>
    <row r="12066" ht="14.4" spans="1:7">
      <c r="A12066">
        <f t="shared" ref="A12066:A12075" si="1206">ROW()-1</f>
        <v>12065</v>
      </c>
      <c r="F12066" s="10">
        <v>3749</v>
      </c>
      <c r="G12066" s="2">
        <v>0</v>
      </c>
    </row>
    <row r="12067" ht="14.4" spans="1:7">
      <c r="A12067">
        <f t="shared" si="1206"/>
        <v>12066</v>
      </c>
      <c r="F12067" s="10">
        <v>3751</v>
      </c>
      <c r="G12067" s="2">
        <v>0</v>
      </c>
    </row>
    <row r="12068" ht="14.4" spans="1:7">
      <c r="A12068">
        <f t="shared" si="1206"/>
        <v>12067</v>
      </c>
      <c r="F12068" s="10">
        <v>3751</v>
      </c>
      <c r="G12068" s="2">
        <v>0</v>
      </c>
    </row>
    <row r="12069" ht="14.4" spans="1:7">
      <c r="A12069">
        <f t="shared" si="1206"/>
        <v>12068</v>
      </c>
      <c r="F12069" s="10">
        <v>3752</v>
      </c>
      <c r="G12069" s="2">
        <v>0</v>
      </c>
    </row>
    <row r="12070" ht="14.4" spans="1:7">
      <c r="A12070">
        <f t="shared" si="1206"/>
        <v>12069</v>
      </c>
      <c r="F12070" s="10">
        <v>3752</v>
      </c>
      <c r="G12070" s="2">
        <v>0</v>
      </c>
    </row>
    <row r="12071" ht="14.4" spans="1:7">
      <c r="A12071">
        <f t="shared" si="1206"/>
        <v>12070</v>
      </c>
      <c r="F12071" s="10">
        <v>3752</v>
      </c>
      <c r="G12071" s="2">
        <v>0</v>
      </c>
    </row>
    <row r="12072" ht="14.4" spans="1:7">
      <c r="A12072">
        <f t="shared" si="1206"/>
        <v>12071</v>
      </c>
      <c r="F12072" s="10">
        <v>3752</v>
      </c>
      <c r="G12072" s="2">
        <v>0</v>
      </c>
    </row>
    <row r="12073" ht="14.4" spans="1:7">
      <c r="A12073">
        <f t="shared" si="1206"/>
        <v>12072</v>
      </c>
      <c r="F12073" s="10">
        <v>3752</v>
      </c>
      <c r="G12073" s="2">
        <v>1</v>
      </c>
    </row>
    <row r="12074" ht="14.4" spans="1:7">
      <c r="A12074">
        <f t="shared" si="1206"/>
        <v>12073</v>
      </c>
      <c r="F12074" s="10">
        <v>3752</v>
      </c>
      <c r="G12074" s="2">
        <v>0</v>
      </c>
    </row>
    <row r="12075" ht="14.4" spans="1:7">
      <c r="A12075">
        <f t="shared" si="1206"/>
        <v>12074</v>
      </c>
      <c r="F12075" s="10">
        <v>3752</v>
      </c>
      <c r="G12075" s="2">
        <v>0</v>
      </c>
    </row>
    <row r="12076" ht="14.4" spans="1:7">
      <c r="A12076">
        <f t="shared" ref="A12076:A12085" si="1207">ROW()-1</f>
        <v>12075</v>
      </c>
      <c r="F12076" s="10">
        <v>3752</v>
      </c>
      <c r="G12076" s="2">
        <v>0</v>
      </c>
    </row>
    <row r="12077" ht="14.4" spans="1:7">
      <c r="A12077">
        <f t="shared" si="1207"/>
        <v>12076</v>
      </c>
      <c r="F12077" s="10">
        <v>3752</v>
      </c>
      <c r="G12077" s="2">
        <v>0</v>
      </c>
    </row>
    <row r="12078" ht="14.4" spans="1:7">
      <c r="A12078">
        <f t="shared" si="1207"/>
        <v>12077</v>
      </c>
      <c r="F12078" s="10">
        <v>3752</v>
      </c>
      <c r="G12078" s="2">
        <v>0</v>
      </c>
    </row>
    <row r="12079" ht="14.4" spans="1:7">
      <c r="A12079">
        <f t="shared" si="1207"/>
        <v>12078</v>
      </c>
      <c r="F12079" s="10">
        <v>3752</v>
      </c>
      <c r="G12079" s="2">
        <v>0</v>
      </c>
    </row>
    <row r="12080" ht="14.4" spans="1:7">
      <c r="A12080">
        <f t="shared" si="1207"/>
        <v>12079</v>
      </c>
      <c r="F12080" s="10">
        <v>3752</v>
      </c>
      <c r="G12080" s="2">
        <v>0</v>
      </c>
    </row>
    <row r="12081" ht="14.4" spans="1:7">
      <c r="A12081">
        <f t="shared" si="1207"/>
        <v>12080</v>
      </c>
      <c r="F12081" s="10">
        <v>3752</v>
      </c>
      <c r="G12081" s="2">
        <v>0</v>
      </c>
    </row>
    <row r="12082" ht="14.4" spans="1:7">
      <c r="A12082">
        <f t="shared" si="1207"/>
        <v>12081</v>
      </c>
      <c r="F12082" s="10">
        <v>3752</v>
      </c>
      <c r="G12082" s="2">
        <v>0</v>
      </c>
    </row>
    <row r="12083" ht="14.4" spans="1:7">
      <c r="A12083">
        <f t="shared" si="1207"/>
        <v>12082</v>
      </c>
      <c r="F12083" s="10">
        <v>3752</v>
      </c>
      <c r="G12083" s="2">
        <v>0</v>
      </c>
    </row>
    <row r="12084" ht="14.4" spans="1:7">
      <c r="A12084">
        <f t="shared" si="1207"/>
        <v>12083</v>
      </c>
      <c r="F12084" s="10">
        <v>3753</v>
      </c>
      <c r="G12084" s="2">
        <v>1</v>
      </c>
    </row>
    <row r="12085" ht="14.4" spans="1:7">
      <c r="A12085">
        <f t="shared" si="1207"/>
        <v>12084</v>
      </c>
      <c r="F12085" s="10">
        <v>3753</v>
      </c>
      <c r="G12085" s="2">
        <v>1</v>
      </c>
    </row>
    <row r="12086" ht="14.4" spans="1:7">
      <c r="A12086">
        <f t="shared" ref="A12086:A12095" si="1208">ROW()-1</f>
        <v>12085</v>
      </c>
      <c r="F12086" s="10">
        <v>3753</v>
      </c>
      <c r="G12086" s="2">
        <v>1</v>
      </c>
    </row>
    <row r="12087" ht="14.4" spans="1:7">
      <c r="A12087">
        <f t="shared" si="1208"/>
        <v>12086</v>
      </c>
      <c r="F12087" s="10">
        <v>3754</v>
      </c>
      <c r="G12087" s="2">
        <v>0</v>
      </c>
    </row>
    <row r="12088" ht="14.4" spans="1:7">
      <c r="A12088">
        <f t="shared" si="1208"/>
        <v>12087</v>
      </c>
      <c r="F12088" s="10">
        <v>3754</v>
      </c>
      <c r="G12088" s="2">
        <v>0</v>
      </c>
    </row>
    <row r="12089" ht="14.4" spans="1:7">
      <c r="A12089">
        <f t="shared" si="1208"/>
        <v>12088</v>
      </c>
      <c r="F12089" s="10">
        <v>3754</v>
      </c>
      <c r="G12089" s="2">
        <v>0</v>
      </c>
    </row>
    <row r="12090" ht="14.4" spans="1:7">
      <c r="A12090">
        <f t="shared" si="1208"/>
        <v>12089</v>
      </c>
      <c r="F12090" s="10">
        <v>3754</v>
      </c>
      <c r="G12090" s="2">
        <v>0</v>
      </c>
    </row>
    <row r="12091" ht="14.4" spans="1:7">
      <c r="A12091">
        <f t="shared" si="1208"/>
        <v>12090</v>
      </c>
      <c r="F12091" s="10">
        <v>3754</v>
      </c>
      <c r="G12091" s="2">
        <v>0</v>
      </c>
    </row>
    <row r="12092" ht="14.4" spans="1:7">
      <c r="A12092">
        <f t="shared" si="1208"/>
        <v>12091</v>
      </c>
      <c r="F12092" s="10">
        <v>3755</v>
      </c>
      <c r="G12092" s="2">
        <v>0</v>
      </c>
    </row>
    <row r="12093" ht="14.4" spans="1:7">
      <c r="A12093">
        <f t="shared" si="1208"/>
        <v>12092</v>
      </c>
      <c r="F12093" s="10">
        <v>3755</v>
      </c>
      <c r="G12093" s="2">
        <v>0</v>
      </c>
    </row>
    <row r="12094" ht="14.4" spans="1:7">
      <c r="A12094">
        <f t="shared" si="1208"/>
        <v>12093</v>
      </c>
      <c r="F12094" s="10">
        <v>3756</v>
      </c>
      <c r="G12094" s="2">
        <v>0</v>
      </c>
    </row>
    <row r="12095" ht="14.4" spans="1:7">
      <c r="A12095">
        <f t="shared" si="1208"/>
        <v>12094</v>
      </c>
      <c r="F12095" s="10">
        <v>3756</v>
      </c>
      <c r="G12095" s="2">
        <v>0</v>
      </c>
    </row>
    <row r="12096" ht="14.4" spans="1:7">
      <c r="A12096">
        <f t="shared" ref="A12096:A12105" si="1209">ROW()-1</f>
        <v>12095</v>
      </c>
      <c r="F12096" s="10">
        <v>3756</v>
      </c>
      <c r="G12096" s="2">
        <v>0</v>
      </c>
    </row>
    <row r="12097" ht="14.4" spans="1:7">
      <c r="A12097">
        <f t="shared" si="1209"/>
        <v>12096</v>
      </c>
      <c r="F12097" s="10">
        <v>3757</v>
      </c>
      <c r="G12097" s="2">
        <v>1</v>
      </c>
    </row>
    <row r="12098" ht="14.4" spans="1:7">
      <c r="A12098">
        <f t="shared" si="1209"/>
        <v>12097</v>
      </c>
      <c r="F12098" s="10">
        <v>3757</v>
      </c>
      <c r="G12098" s="2">
        <v>0</v>
      </c>
    </row>
    <row r="12099" ht="14.4" spans="1:7">
      <c r="A12099">
        <f t="shared" si="1209"/>
        <v>12098</v>
      </c>
      <c r="F12099" s="10">
        <v>3757</v>
      </c>
      <c r="G12099" s="2">
        <v>0</v>
      </c>
    </row>
    <row r="12100" ht="14.4" spans="1:7">
      <c r="A12100">
        <f t="shared" si="1209"/>
        <v>12099</v>
      </c>
      <c r="F12100" s="10">
        <v>3757</v>
      </c>
      <c r="G12100" s="2">
        <v>0</v>
      </c>
    </row>
    <row r="12101" ht="14.4" spans="1:7">
      <c r="A12101">
        <f t="shared" si="1209"/>
        <v>12100</v>
      </c>
      <c r="F12101" s="10">
        <v>3757</v>
      </c>
      <c r="G12101" s="2">
        <v>0</v>
      </c>
    </row>
    <row r="12102" ht="14.4" spans="1:7">
      <c r="A12102">
        <f t="shared" si="1209"/>
        <v>12101</v>
      </c>
      <c r="F12102" s="10">
        <v>3757</v>
      </c>
      <c r="G12102" s="2">
        <v>1</v>
      </c>
    </row>
    <row r="12103" ht="14.4" spans="1:7">
      <c r="A12103">
        <f t="shared" si="1209"/>
        <v>12102</v>
      </c>
      <c r="F12103" s="10">
        <v>3757</v>
      </c>
      <c r="G12103" s="2">
        <v>0</v>
      </c>
    </row>
    <row r="12104" ht="14.4" spans="1:7">
      <c r="A12104">
        <f t="shared" si="1209"/>
        <v>12103</v>
      </c>
      <c r="F12104" s="10">
        <v>3758</v>
      </c>
      <c r="G12104" s="2">
        <v>0</v>
      </c>
    </row>
    <row r="12105" ht="14.4" spans="1:7">
      <c r="A12105">
        <f t="shared" si="1209"/>
        <v>12104</v>
      </c>
      <c r="F12105" s="10">
        <v>3758</v>
      </c>
      <c r="G12105" s="2">
        <v>0</v>
      </c>
    </row>
    <row r="12106" ht="14.4" spans="1:7">
      <c r="A12106">
        <f t="shared" ref="A12106:A12115" si="1210">ROW()-1</f>
        <v>12105</v>
      </c>
      <c r="F12106" s="10">
        <v>3758</v>
      </c>
      <c r="G12106" s="2">
        <v>0</v>
      </c>
    </row>
    <row r="12107" ht="14.4" spans="1:7">
      <c r="A12107">
        <f t="shared" si="1210"/>
        <v>12106</v>
      </c>
      <c r="F12107" s="10">
        <v>3758</v>
      </c>
      <c r="G12107" s="2">
        <v>1</v>
      </c>
    </row>
    <row r="12108" ht="14.4" spans="1:7">
      <c r="A12108">
        <f t="shared" si="1210"/>
        <v>12107</v>
      </c>
      <c r="F12108" s="10">
        <v>3758</v>
      </c>
      <c r="G12108" s="2">
        <v>0</v>
      </c>
    </row>
    <row r="12109" ht="14.4" spans="1:7">
      <c r="A12109">
        <f t="shared" si="1210"/>
        <v>12108</v>
      </c>
      <c r="F12109" s="10">
        <v>3760</v>
      </c>
      <c r="G12109" s="2">
        <v>0</v>
      </c>
    </row>
    <row r="12110" ht="14.4" spans="1:7">
      <c r="A12110">
        <f t="shared" si="1210"/>
        <v>12109</v>
      </c>
      <c r="F12110" s="10">
        <v>3760</v>
      </c>
      <c r="G12110" s="2">
        <v>0</v>
      </c>
    </row>
    <row r="12111" ht="14.4" spans="1:7">
      <c r="A12111">
        <f t="shared" si="1210"/>
        <v>12110</v>
      </c>
      <c r="F12111" s="10">
        <v>3760</v>
      </c>
      <c r="G12111" s="2">
        <v>0</v>
      </c>
    </row>
    <row r="12112" ht="14.4" spans="1:7">
      <c r="A12112">
        <f t="shared" si="1210"/>
        <v>12111</v>
      </c>
      <c r="F12112" s="10">
        <v>3760</v>
      </c>
      <c r="G12112" s="2">
        <v>0</v>
      </c>
    </row>
    <row r="12113" ht="14.4" spans="1:7">
      <c r="A12113">
        <f t="shared" si="1210"/>
        <v>12112</v>
      </c>
      <c r="F12113" s="10">
        <v>3760</v>
      </c>
      <c r="G12113" s="2">
        <v>0</v>
      </c>
    </row>
    <row r="12114" ht="14.4" spans="1:7">
      <c r="A12114">
        <f t="shared" si="1210"/>
        <v>12113</v>
      </c>
      <c r="F12114" s="10">
        <v>3761</v>
      </c>
      <c r="G12114" s="2">
        <v>0</v>
      </c>
    </row>
    <row r="12115" ht="14.4" spans="1:7">
      <c r="A12115">
        <f t="shared" si="1210"/>
        <v>12114</v>
      </c>
      <c r="F12115" s="10">
        <v>3761</v>
      </c>
      <c r="G12115" s="2">
        <v>2</v>
      </c>
    </row>
    <row r="12116" ht="14.4" spans="1:7">
      <c r="A12116">
        <f t="shared" ref="A12116:A12125" si="1211">ROW()-1</f>
        <v>12115</v>
      </c>
      <c r="F12116" s="10">
        <v>3761</v>
      </c>
      <c r="G12116" s="2">
        <v>0</v>
      </c>
    </row>
    <row r="12117" ht="14.4" spans="1:7">
      <c r="A12117">
        <f t="shared" si="1211"/>
        <v>12116</v>
      </c>
      <c r="F12117" s="10">
        <v>3761</v>
      </c>
      <c r="G12117" s="2">
        <v>0</v>
      </c>
    </row>
    <row r="12118" ht="14.4" spans="1:7">
      <c r="A12118">
        <f t="shared" si="1211"/>
        <v>12117</v>
      </c>
      <c r="F12118" s="10">
        <v>3761</v>
      </c>
      <c r="G12118" s="2">
        <v>2</v>
      </c>
    </row>
    <row r="12119" ht="14.4" spans="1:7">
      <c r="A12119">
        <f t="shared" si="1211"/>
        <v>12118</v>
      </c>
      <c r="F12119" s="10">
        <v>3761</v>
      </c>
      <c r="G12119" s="2">
        <v>0</v>
      </c>
    </row>
    <row r="12120" ht="14.4" spans="1:7">
      <c r="A12120">
        <f t="shared" si="1211"/>
        <v>12119</v>
      </c>
      <c r="F12120" s="10">
        <v>3761</v>
      </c>
      <c r="G12120" s="2">
        <v>0</v>
      </c>
    </row>
    <row r="12121" ht="14.4" spans="1:7">
      <c r="A12121">
        <f t="shared" si="1211"/>
        <v>12120</v>
      </c>
      <c r="F12121" s="10">
        <v>3761</v>
      </c>
      <c r="G12121" s="2">
        <v>0</v>
      </c>
    </row>
    <row r="12122" ht="14.4" spans="1:7">
      <c r="A12122">
        <f t="shared" si="1211"/>
        <v>12121</v>
      </c>
      <c r="F12122" s="10">
        <v>3762</v>
      </c>
      <c r="G12122" s="2">
        <v>1</v>
      </c>
    </row>
    <row r="12123" ht="14.4" spans="1:7">
      <c r="A12123">
        <f t="shared" si="1211"/>
        <v>12122</v>
      </c>
      <c r="F12123" s="10">
        <v>3762</v>
      </c>
      <c r="G12123" s="2">
        <v>0</v>
      </c>
    </row>
    <row r="12124" ht="14.4" spans="1:7">
      <c r="A12124">
        <f t="shared" si="1211"/>
        <v>12123</v>
      </c>
      <c r="F12124" s="10">
        <v>3762</v>
      </c>
      <c r="G12124" s="2">
        <v>0</v>
      </c>
    </row>
    <row r="12125" ht="14.4" spans="1:7">
      <c r="A12125">
        <f t="shared" si="1211"/>
        <v>12124</v>
      </c>
      <c r="F12125" s="10">
        <v>3762</v>
      </c>
      <c r="G12125" s="2">
        <v>0</v>
      </c>
    </row>
    <row r="12126" ht="14.4" spans="1:7">
      <c r="A12126">
        <f t="shared" ref="A12126:A12135" si="1212">ROW()-1</f>
        <v>12125</v>
      </c>
      <c r="F12126" s="10">
        <v>3762</v>
      </c>
      <c r="G12126" s="2">
        <v>0</v>
      </c>
    </row>
    <row r="12127" ht="14.4" spans="1:7">
      <c r="A12127">
        <f t="shared" si="1212"/>
        <v>12126</v>
      </c>
      <c r="F12127" s="10">
        <v>3762</v>
      </c>
      <c r="G12127" s="2">
        <v>0</v>
      </c>
    </row>
    <row r="12128" ht="14.4" spans="1:7">
      <c r="A12128">
        <f t="shared" si="1212"/>
        <v>12127</v>
      </c>
      <c r="F12128" s="10">
        <v>3763</v>
      </c>
      <c r="G12128" s="2">
        <v>0</v>
      </c>
    </row>
    <row r="12129" ht="14.4" spans="1:7">
      <c r="A12129">
        <f t="shared" si="1212"/>
        <v>12128</v>
      </c>
      <c r="F12129" s="10">
        <v>3764</v>
      </c>
      <c r="G12129" s="2">
        <v>0</v>
      </c>
    </row>
    <row r="12130" ht="14.4" spans="1:7">
      <c r="A12130">
        <f t="shared" si="1212"/>
        <v>12129</v>
      </c>
      <c r="F12130" s="10">
        <v>3765</v>
      </c>
      <c r="G12130" s="2">
        <v>0</v>
      </c>
    </row>
    <row r="12131" ht="14.4" spans="1:7">
      <c r="A12131">
        <f t="shared" si="1212"/>
        <v>12130</v>
      </c>
      <c r="F12131" s="10">
        <v>3766</v>
      </c>
      <c r="G12131" s="2">
        <v>0</v>
      </c>
    </row>
    <row r="12132" ht="14.4" spans="1:7">
      <c r="A12132">
        <f t="shared" si="1212"/>
        <v>12131</v>
      </c>
      <c r="F12132" s="10">
        <v>3766</v>
      </c>
      <c r="G12132" s="2">
        <v>0</v>
      </c>
    </row>
    <row r="12133" ht="14.4" spans="1:7">
      <c r="A12133">
        <f t="shared" si="1212"/>
        <v>12132</v>
      </c>
      <c r="F12133" s="10">
        <v>3766</v>
      </c>
      <c r="G12133" s="2">
        <v>0</v>
      </c>
    </row>
    <row r="12134" ht="14.4" spans="1:7">
      <c r="A12134">
        <f t="shared" si="1212"/>
        <v>12133</v>
      </c>
      <c r="F12134" s="10">
        <v>3766</v>
      </c>
      <c r="G12134" s="2">
        <v>0</v>
      </c>
    </row>
    <row r="12135" ht="14.4" spans="1:7">
      <c r="A12135">
        <f t="shared" si="1212"/>
        <v>12134</v>
      </c>
      <c r="F12135" s="10">
        <v>3767</v>
      </c>
      <c r="G12135" s="2">
        <v>0</v>
      </c>
    </row>
    <row r="12136" ht="14.4" spans="1:7">
      <c r="A12136">
        <f t="shared" ref="A12136:A12145" si="1213">ROW()-1</f>
        <v>12135</v>
      </c>
      <c r="F12136" s="10">
        <v>3767</v>
      </c>
      <c r="G12136" s="2">
        <v>0</v>
      </c>
    </row>
    <row r="12137" ht="14.4" spans="1:7">
      <c r="A12137">
        <f t="shared" si="1213"/>
        <v>12136</v>
      </c>
      <c r="F12137" s="10">
        <v>3767</v>
      </c>
      <c r="G12137" s="2">
        <v>0</v>
      </c>
    </row>
    <row r="12138" ht="14.4" spans="1:7">
      <c r="A12138">
        <f t="shared" si="1213"/>
        <v>12137</v>
      </c>
      <c r="F12138" s="10">
        <v>3767</v>
      </c>
      <c r="G12138" s="2">
        <v>0</v>
      </c>
    </row>
    <row r="12139" ht="14.4" spans="1:7">
      <c r="A12139">
        <f t="shared" si="1213"/>
        <v>12138</v>
      </c>
      <c r="F12139" s="10">
        <v>3767</v>
      </c>
      <c r="G12139" s="2">
        <v>0</v>
      </c>
    </row>
    <row r="12140" ht="14.4" spans="1:7">
      <c r="A12140">
        <f t="shared" si="1213"/>
        <v>12139</v>
      </c>
      <c r="F12140" s="10">
        <v>3768</v>
      </c>
      <c r="G12140" s="2">
        <v>1</v>
      </c>
    </row>
    <row r="12141" ht="14.4" spans="1:7">
      <c r="A12141">
        <f t="shared" si="1213"/>
        <v>12140</v>
      </c>
      <c r="F12141" s="10">
        <v>3768</v>
      </c>
      <c r="G12141" s="2">
        <v>0</v>
      </c>
    </row>
    <row r="12142" ht="14.4" spans="1:7">
      <c r="A12142">
        <f t="shared" si="1213"/>
        <v>12141</v>
      </c>
      <c r="F12142" s="10">
        <v>3769</v>
      </c>
      <c r="G12142" s="2">
        <v>0</v>
      </c>
    </row>
    <row r="12143" ht="14.4" spans="1:7">
      <c r="A12143">
        <f t="shared" si="1213"/>
        <v>12142</v>
      </c>
      <c r="F12143" s="10">
        <v>3769</v>
      </c>
      <c r="G12143" s="2">
        <v>0</v>
      </c>
    </row>
    <row r="12144" ht="14.4" spans="1:7">
      <c r="A12144">
        <f t="shared" si="1213"/>
        <v>12143</v>
      </c>
      <c r="F12144" s="10">
        <v>3769</v>
      </c>
      <c r="G12144" s="2">
        <v>0</v>
      </c>
    </row>
    <row r="12145" ht="14.4" spans="1:7">
      <c r="A12145">
        <f t="shared" si="1213"/>
        <v>12144</v>
      </c>
      <c r="F12145" s="10">
        <v>3770</v>
      </c>
      <c r="G12145" s="2">
        <v>0</v>
      </c>
    </row>
    <row r="12146" ht="14.4" spans="1:7">
      <c r="A12146">
        <f t="shared" ref="A12146:A12155" si="1214">ROW()-1</f>
        <v>12145</v>
      </c>
      <c r="F12146" s="10">
        <v>3770</v>
      </c>
      <c r="G12146" s="2">
        <v>0</v>
      </c>
    </row>
    <row r="12147" ht="14.4" spans="1:7">
      <c r="A12147">
        <f t="shared" si="1214"/>
        <v>12146</v>
      </c>
      <c r="F12147" s="10">
        <v>3770</v>
      </c>
      <c r="G12147" s="2">
        <v>0</v>
      </c>
    </row>
    <row r="12148" ht="14.4" spans="1:7">
      <c r="A12148">
        <f t="shared" si="1214"/>
        <v>12147</v>
      </c>
      <c r="F12148" s="10">
        <v>3771</v>
      </c>
      <c r="G12148" s="2">
        <v>0</v>
      </c>
    </row>
    <row r="12149" ht="14.4" spans="1:7">
      <c r="A12149">
        <f t="shared" si="1214"/>
        <v>12148</v>
      </c>
      <c r="F12149" s="10">
        <v>3771</v>
      </c>
      <c r="G12149" s="2">
        <v>0</v>
      </c>
    </row>
    <row r="12150" ht="14.4" spans="1:7">
      <c r="A12150">
        <f t="shared" si="1214"/>
        <v>12149</v>
      </c>
      <c r="F12150" s="10">
        <v>3771</v>
      </c>
      <c r="G12150" s="2">
        <v>0</v>
      </c>
    </row>
    <row r="12151" ht="14.4" spans="1:7">
      <c r="A12151">
        <f t="shared" si="1214"/>
        <v>12150</v>
      </c>
      <c r="F12151" s="10">
        <v>3772</v>
      </c>
      <c r="G12151" s="2">
        <v>0</v>
      </c>
    </row>
    <row r="12152" ht="14.4" spans="1:7">
      <c r="A12152">
        <f t="shared" si="1214"/>
        <v>12151</v>
      </c>
      <c r="F12152" s="10">
        <v>3772</v>
      </c>
      <c r="G12152" s="2">
        <v>0</v>
      </c>
    </row>
    <row r="12153" ht="14.4" spans="1:7">
      <c r="A12153">
        <f t="shared" si="1214"/>
        <v>12152</v>
      </c>
      <c r="F12153" s="10">
        <v>3772</v>
      </c>
      <c r="G12153" s="2">
        <v>0</v>
      </c>
    </row>
    <row r="12154" ht="14.4" spans="1:7">
      <c r="A12154">
        <f t="shared" si="1214"/>
        <v>12153</v>
      </c>
      <c r="F12154" s="10">
        <v>3773</v>
      </c>
      <c r="G12154" s="2">
        <v>0</v>
      </c>
    </row>
    <row r="12155" ht="14.4" spans="1:7">
      <c r="A12155">
        <f t="shared" si="1214"/>
        <v>12154</v>
      </c>
      <c r="F12155" s="10">
        <v>3773</v>
      </c>
      <c r="G12155" s="2">
        <v>0</v>
      </c>
    </row>
    <row r="12156" ht="14.4" spans="1:7">
      <c r="A12156">
        <f t="shared" ref="A12156:A12165" si="1215">ROW()-1</f>
        <v>12155</v>
      </c>
      <c r="F12156" s="10">
        <v>3774</v>
      </c>
      <c r="G12156" s="2">
        <v>0</v>
      </c>
    </row>
    <row r="12157" ht="14.4" spans="1:7">
      <c r="A12157">
        <f t="shared" si="1215"/>
        <v>12156</v>
      </c>
      <c r="F12157" s="10">
        <v>3777</v>
      </c>
      <c r="G12157" s="2">
        <v>0</v>
      </c>
    </row>
    <row r="12158" ht="14.4" spans="1:7">
      <c r="A12158">
        <f t="shared" si="1215"/>
        <v>12157</v>
      </c>
      <c r="F12158" s="10">
        <v>3777</v>
      </c>
      <c r="G12158" s="2">
        <v>0</v>
      </c>
    </row>
    <row r="12159" ht="14.4" spans="1:7">
      <c r="A12159">
        <f t="shared" si="1215"/>
        <v>12158</v>
      </c>
      <c r="F12159" s="10">
        <v>3777</v>
      </c>
      <c r="G12159" s="2">
        <v>0</v>
      </c>
    </row>
    <row r="12160" ht="14.4" spans="1:7">
      <c r="A12160">
        <f t="shared" si="1215"/>
        <v>12159</v>
      </c>
      <c r="F12160" s="10">
        <v>3778</v>
      </c>
      <c r="G12160" s="2">
        <v>0</v>
      </c>
    </row>
    <row r="12161" ht="14.4" spans="1:7">
      <c r="A12161">
        <f t="shared" si="1215"/>
        <v>12160</v>
      </c>
      <c r="F12161" s="10">
        <v>3778</v>
      </c>
      <c r="G12161" s="2">
        <v>1</v>
      </c>
    </row>
    <row r="12162" ht="14.4" spans="1:7">
      <c r="A12162">
        <f t="shared" si="1215"/>
        <v>12161</v>
      </c>
      <c r="F12162" s="10">
        <v>3778</v>
      </c>
      <c r="G12162" s="2">
        <v>0</v>
      </c>
    </row>
    <row r="12163" ht="14.4" spans="1:7">
      <c r="A12163">
        <f t="shared" si="1215"/>
        <v>12162</v>
      </c>
      <c r="F12163" s="10">
        <v>3778</v>
      </c>
      <c r="G12163" s="2">
        <v>1</v>
      </c>
    </row>
    <row r="12164" ht="14.4" spans="1:7">
      <c r="A12164">
        <f t="shared" si="1215"/>
        <v>12163</v>
      </c>
      <c r="F12164" s="10">
        <v>3778</v>
      </c>
      <c r="G12164" s="2">
        <v>0</v>
      </c>
    </row>
    <row r="12165" ht="14.4" spans="1:7">
      <c r="A12165">
        <f t="shared" si="1215"/>
        <v>12164</v>
      </c>
      <c r="F12165" s="10">
        <v>3779</v>
      </c>
      <c r="G12165" s="2">
        <v>0</v>
      </c>
    </row>
    <row r="12166" ht="14.4" spans="1:7">
      <c r="A12166">
        <f t="shared" ref="A12166:A12175" si="1216">ROW()-1</f>
        <v>12165</v>
      </c>
      <c r="F12166" s="10">
        <v>3779</v>
      </c>
      <c r="G12166" s="2">
        <v>1</v>
      </c>
    </row>
    <row r="12167" ht="14.4" spans="1:7">
      <c r="A12167">
        <f t="shared" si="1216"/>
        <v>12166</v>
      </c>
      <c r="F12167" s="10">
        <v>3779</v>
      </c>
      <c r="G12167" s="2">
        <v>0</v>
      </c>
    </row>
    <row r="12168" ht="14.4" spans="1:7">
      <c r="A12168">
        <f t="shared" si="1216"/>
        <v>12167</v>
      </c>
      <c r="F12168" s="10">
        <v>3779</v>
      </c>
      <c r="G12168" s="2">
        <v>0</v>
      </c>
    </row>
    <row r="12169" ht="14.4" spans="1:7">
      <c r="A12169">
        <f t="shared" si="1216"/>
        <v>12168</v>
      </c>
      <c r="F12169" s="10">
        <v>3779</v>
      </c>
      <c r="G12169" s="2">
        <v>0</v>
      </c>
    </row>
    <row r="12170" ht="14.4" spans="1:7">
      <c r="A12170">
        <f t="shared" si="1216"/>
        <v>12169</v>
      </c>
      <c r="F12170" s="10">
        <v>3779</v>
      </c>
      <c r="G12170" s="2">
        <v>0</v>
      </c>
    </row>
    <row r="12171" ht="14.4" spans="1:7">
      <c r="A12171">
        <f t="shared" si="1216"/>
        <v>12170</v>
      </c>
      <c r="F12171" s="10">
        <v>3779</v>
      </c>
      <c r="G12171" s="2">
        <v>0</v>
      </c>
    </row>
    <row r="12172" ht="14.4" spans="1:7">
      <c r="A12172">
        <f t="shared" si="1216"/>
        <v>12171</v>
      </c>
      <c r="F12172" s="10">
        <v>3779</v>
      </c>
      <c r="G12172" s="2">
        <v>0</v>
      </c>
    </row>
    <row r="12173" ht="14.4" spans="1:7">
      <c r="A12173">
        <f t="shared" si="1216"/>
        <v>12172</v>
      </c>
      <c r="F12173" s="10">
        <v>3779</v>
      </c>
      <c r="G12173" s="2">
        <v>0</v>
      </c>
    </row>
    <row r="12174" ht="14.4" spans="1:7">
      <c r="A12174">
        <f t="shared" si="1216"/>
        <v>12173</v>
      </c>
      <c r="F12174" s="10">
        <v>3779</v>
      </c>
      <c r="G12174" s="2">
        <v>0</v>
      </c>
    </row>
    <row r="12175" ht="14.4" spans="1:7">
      <c r="A12175">
        <f t="shared" si="1216"/>
        <v>12174</v>
      </c>
      <c r="F12175" s="10">
        <v>3779</v>
      </c>
      <c r="G12175" s="2">
        <v>0</v>
      </c>
    </row>
    <row r="12176" ht="14.4" spans="1:7">
      <c r="A12176">
        <f t="shared" ref="A12176:A12185" si="1217">ROW()-1</f>
        <v>12175</v>
      </c>
      <c r="F12176" s="10">
        <v>3779</v>
      </c>
      <c r="G12176" s="2">
        <v>0</v>
      </c>
    </row>
    <row r="12177" ht="14.4" spans="1:7">
      <c r="A12177">
        <f t="shared" si="1217"/>
        <v>12176</v>
      </c>
      <c r="F12177" s="10">
        <v>3779</v>
      </c>
      <c r="G12177" s="2">
        <v>0</v>
      </c>
    </row>
    <row r="12178" ht="14.4" spans="1:7">
      <c r="A12178">
        <f t="shared" si="1217"/>
        <v>12177</v>
      </c>
      <c r="F12178" s="10">
        <v>3781</v>
      </c>
      <c r="G12178" s="2">
        <v>0</v>
      </c>
    </row>
    <row r="12179" ht="14.4" spans="1:7">
      <c r="A12179">
        <f t="shared" si="1217"/>
        <v>12178</v>
      </c>
      <c r="F12179" s="10">
        <v>3782</v>
      </c>
      <c r="G12179" s="2">
        <v>0</v>
      </c>
    </row>
    <row r="12180" ht="14.4" spans="1:7">
      <c r="A12180">
        <f t="shared" si="1217"/>
        <v>12179</v>
      </c>
      <c r="F12180" s="10">
        <v>3782</v>
      </c>
      <c r="G12180" s="2">
        <v>1</v>
      </c>
    </row>
    <row r="12181" ht="14.4" spans="1:7">
      <c r="A12181">
        <f t="shared" si="1217"/>
        <v>12180</v>
      </c>
      <c r="F12181" s="10">
        <v>3782</v>
      </c>
      <c r="G12181" s="2">
        <v>0</v>
      </c>
    </row>
    <row r="12182" ht="14.4" spans="1:7">
      <c r="A12182">
        <f t="shared" si="1217"/>
        <v>12181</v>
      </c>
      <c r="F12182" s="10">
        <v>3782</v>
      </c>
      <c r="G12182" s="2">
        <v>0</v>
      </c>
    </row>
    <row r="12183" ht="14.4" spans="1:7">
      <c r="A12183">
        <f t="shared" si="1217"/>
        <v>12182</v>
      </c>
      <c r="F12183" s="10">
        <v>3782</v>
      </c>
      <c r="G12183" s="2">
        <v>0</v>
      </c>
    </row>
    <row r="12184" ht="14.4" spans="1:7">
      <c r="A12184">
        <f t="shared" si="1217"/>
        <v>12183</v>
      </c>
      <c r="F12184" s="10">
        <v>3783</v>
      </c>
      <c r="G12184" s="2">
        <v>0</v>
      </c>
    </row>
    <row r="12185" ht="14.4" spans="1:7">
      <c r="A12185">
        <f t="shared" si="1217"/>
        <v>12184</v>
      </c>
      <c r="F12185" s="10">
        <v>3783</v>
      </c>
      <c r="G12185" s="2">
        <v>0</v>
      </c>
    </row>
    <row r="12186" ht="14.4" spans="1:7">
      <c r="A12186">
        <f t="shared" ref="A12186:A12195" si="1218">ROW()-1</f>
        <v>12185</v>
      </c>
      <c r="F12186" s="10">
        <v>3783</v>
      </c>
      <c r="G12186" s="2">
        <v>1</v>
      </c>
    </row>
    <row r="12187" ht="14.4" spans="1:7">
      <c r="A12187">
        <f t="shared" si="1218"/>
        <v>12186</v>
      </c>
      <c r="F12187" s="10">
        <v>3784</v>
      </c>
      <c r="G12187" s="2">
        <v>0</v>
      </c>
    </row>
    <row r="12188" ht="14.4" spans="1:7">
      <c r="A12188">
        <f t="shared" si="1218"/>
        <v>12187</v>
      </c>
      <c r="F12188" s="10">
        <v>3784</v>
      </c>
      <c r="G12188" s="2">
        <v>0</v>
      </c>
    </row>
    <row r="12189" ht="14.4" spans="1:7">
      <c r="A12189">
        <f t="shared" si="1218"/>
        <v>12188</v>
      </c>
      <c r="F12189" s="10">
        <v>3785</v>
      </c>
      <c r="G12189" s="2">
        <v>0</v>
      </c>
    </row>
    <row r="12190" ht="14.4" spans="1:7">
      <c r="A12190">
        <f t="shared" si="1218"/>
        <v>12189</v>
      </c>
      <c r="F12190" s="10">
        <v>3785</v>
      </c>
      <c r="G12190" s="2">
        <v>0</v>
      </c>
    </row>
    <row r="12191" ht="14.4" spans="1:7">
      <c r="A12191">
        <f t="shared" si="1218"/>
        <v>12190</v>
      </c>
      <c r="F12191" s="10">
        <v>3786</v>
      </c>
      <c r="G12191" s="2">
        <v>0</v>
      </c>
    </row>
    <row r="12192" ht="14.4" spans="1:7">
      <c r="A12192">
        <f t="shared" si="1218"/>
        <v>12191</v>
      </c>
      <c r="F12192" s="10">
        <v>3786</v>
      </c>
      <c r="G12192" s="2">
        <v>0</v>
      </c>
    </row>
    <row r="12193" ht="14.4" spans="1:7">
      <c r="A12193">
        <f t="shared" si="1218"/>
        <v>12192</v>
      </c>
      <c r="F12193" s="10">
        <v>3786</v>
      </c>
      <c r="G12193" s="2">
        <v>0</v>
      </c>
    </row>
    <row r="12194" ht="14.4" spans="1:7">
      <c r="A12194">
        <f t="shared" si="1218"/>
        <v>12193</v>
      </c>
      <c r="F12194" s="10">
        <v>3786</v>
      </c>
      <c r="G12194" s="2">
        <v>0</v>
      </c>
    </row>
    <row r="12195" ht="14.4" spans="1:7">
      <c r="A12195">
        <f t="shared" si="1218"/>
        <v>12194</v>
      </c>
      <c r="F12195" s="10">
        <v>3786</v>
      </c>
      <c r="G12195" s="2">
        <v>0</v>
      </c>
    </row>
    <row r="12196" ht="14.4" spans="1:7">
      <c r="A12196">
        <f t="shared" ref="A12196:A12205" si="1219">ROW()-1</f>
        <v>12195</v>
      </c>
      <c r="F12196" s="10">
        <v>3787</v>
      </c>
      <c r="G12196" s="2">
        <v>0</v>
      </c>
    </row>
    <row r="12197" ht="14.4" spans="1:7">
      <c r="A12197">
        <f t="shared" si="1219"/>
        <v>12196</v>
      </c>
      <c r="F12197" s="10">
        <v>3787</v>
      </c>
      <c r="G12197" s="2">
        <v>0</v>
      </c>
    </row>
    <row r="12198" ht="14.4" spans="1:7">
      <c r="A12198">
        <f t="shared" si="1219"/>
        <v>12197</v>
      </c>
      <c r="F12198" s="10">
        <v>3787</v>
      </c>
      <c r="G12198" s="2">
        <v>0</v>
      </c>
    </row>
    <row r="12199" ht="14.4" spans="1:7">
      <c r="A12199">
        <f t="shared" si="1219"/>
        <v>12198</v>
      </c>
      <c r="F12199" s="10">
        <v>3790</v>
      </c>
      <c r="G12199" s="2">
        <v>2</v>
      </c>
    </row>
    <row r="12200" ht="14.4" spans="1:7">
      <c r="A12200">
        <f t="shared" si="1219"/>
        <v>12199</v>
      </c>
      <c r="F12200" s="10">
        <v>3790</v>
      </c>
      <c r="G12200" s="2">
        <v>0</v>
      </c>
    </row>
    <row r="12201" ht="14.4" spans="1:7">
      <c r="A12201">
        <f t="shared" si="1219"/>
        <v>12200</v>
      </c>
      <c r="F12201" s="10">
        <v>3790</v>
      </c>
      <c r="G12201" s="2">
        <v>2</v>
      </c>
    </row>
    <row r="12202" ht="14.4" spans="1:7">
      <c r="A12202">
        <f t="shared" si="1219"/>
        <v>12201</v>
      </c>
      <c r="F12202" s="10">
        <v>3791</v>
      </c>
      <c r="G12202" s="2">
        <v>0</v>
      </c>
    </row>
    <row r="12203" ht="14.4" spans="1:7">
      <c r="A12203">
        <f t="shared" si="1219"/>
        <v>12202</v>
      </c>
      <c r="F12203" s="10">
        <v>3792</v>
      </c>
      <c r="G12203" s="2">
        <v>0</v>
      </c>
    </row>
    <row r="12204" ht="14.4" spans="1:7">
      <c r="A12204">
        <f t="shared" si="1219"/>
        <v>12203</v>
      </c>
      <c r="F12204" s="10">
        <v>3792</v>
      </c>
      <c r="G12204" s="2">
        <v>0</v>
      </c>
    </row>
    <row r="12205" ht="14.4" spans="1:7">
      <c r="A12205">
        <f t="shared" si="1219"/>
        <v>12204</v>
      </c>
      <c r="F12205" s="10">
        <v>3793</v>
      </c>
      <c r="G12205" s="2">
        <v>0</v>
      </c>
    </row>
    <row r="12206" ht="14.4" spans="1:7">
      <c r="A12206">
        <f t="shared" ref="A12206:A12215" si="1220">ROW()-1</f>
        <v>12205</v>
      </c>
      <c r="F12206" s="10">
        <v>3794</v>
      </c>
      <c r="G12206" s="2">
        <v>2</v>
      </c>
    </row>
    <row r="12207" ht="14.4" spans="1:7">
      <c r="A12207">
        <f t="shared" si="1220"/>
        <v>12206</v>
      </c>
      <c r="F12207" s="10">
        <v>3794</v>
      </c>
      <c r="G12207" s="2">
        <v>0</v>
      </c>
    </row>
    <row r="12208" ht="14.4" spans="1:7">
      <c r="A12208">
        <f t="shared" si="1220"/>
        <v>12207</v>
      </c>
      <c r="F12208" s="10">
        <v>3795</v>
      </c>
      <c r="G12208" s="2">
        <v>2</v>
      </c>
    </row>
    <row r="12209" ht="14.4" spans="1:7">
      <c r="A12209">
        <f t="shared" si="1220"/>
        <v>12208</v>
      </c>
      <c r="F12209" s="10">
        <v>3797</v>
      </c>
      <c r="G12209" s="2">
        <v>0</v>
      </c>
    </row>
    <row r="12210" ht="14.4" spans="1:7">
      <c r="A12210">
        <f t="shared" si="1220"/>
        <v>12209</v>
      </c>
      <c r="F12210" s="10">
        <v>3797</v>
      </c>
      <c r="G12210" s="2">
        <v>0</v>
      </c>
    </row>
    <row r="12211" ht="14.4" spans="1:7">
      <c r="A12211">
        <f t="shared" si="1220"/>
        <v>12210</v>
      </c>
      <c r="F12211" s="10">
        <v>3797</v>
      </c>
      <c r="G12211" s="2">
        <v>0</v>
      </c>
    </row>
    <row r="12212" ht="14.4" spans="1:7">
      <c r="A12212">
        <f t="shared" si="1220"/>
        <v>12211</v>
      </c>
      <c r="F12212" s="10">
        <v>3797</v>
      </c>
      <c r="G12212" s="2">
        <v>0</v>
      </c>
    </row>
    <row r="12213" ht="14.4" spans="1:7">
      <c r="A12213">
        <f t="shared" si="1220"/>
        <v>12212</v>
      </c>
      <c r="F12213" s="10">
        <v>3798</v>
      </c>
      <c r="G12213" s="2">
        <v>0</v>
      </c>
    </row>
    <row r="12214" ht="14.4" spans="1:7">
      <c r="A12214">
        <f t="shared" si="1220"/>
        <v>12213</v>
      </c>
      <c r="F12214" s="10">
        <v>3798</v>
      </c>
      <c r="G12214" s="2">
        <v>0</v>
      </c>
    </row>
    <row r="12215" ht="14.4" spans="1:7">
      <c r="A12215">
        <f t="shared" si="1220"/>
        <v>12214</v>
      </c>
      <c r="F12215" s="10">
        <v>3798</v>
      </c>
      <c r="G12215" s="2">
        <v>0</v>
      </c>
    </row>
    <row r="12216" ht="14.4" spans="1:7">
      <c r="A12216">
        <f t="shared" ref="A12216:A12225" si="1221">ROW()-1</f>
        <v>12215</v>
      </c>
      <c r="F12216" s="10">
        <v>3798</v>
      </c>
      <c r="G12216" s="2">
        <v>0</v>
      </c>
    </row>
    <row r="12217" ht="14.4" spans="1:7">
      <c r="A12217">
        <f t="shared" si="1221"/>
        <v>12216</v>
      </c>
      <c r="F12217" s="10">
        <v>3798</v>
      </c>
      <c r="G12217" s="2">
        <v>0</v>
      </c>
    </row>
    <row r="12218" ht="14.4" spans="1:7">
      <c r="A12218">
        <f t="shared" si="1221"/>
        <v>12217</v>
      </c>
      <c r="F12218" s="10">
        <v>3798</v>
      </c>
      <c r="G12218" s="2">
        <v>0</v>
      </c>
    </row>
    <row r="12219" ht="14.4" spans="1:7">
      <c r="A12219">
        <f t="shared" si="1221"/>
        <v>12218</v>
      </c>
      <c r="F12219" s="10">
        <v>3798</v>
      </c>
      <c r="G12219" s="2">
        <v>0</v>
      </c>
    </row>
    <row r="12220" ht="14.4" spans="1:7">
      <c r="A12220">
        <f t="shared" si="1221"/>
        <v>12219</v>
      </c>
      <c r="F12220" s="10">
        <v>3798</v>
      </c>
      <c r="G12220" s="2">
        <v>0</v>
      </c>
    </row>
    <row r="12221" ht="14.4" spans="1:7">
      <c r="A12221">
        <f t="shared" si="1221"/>
        <v>12220</v>
      </c>
      <c r="F12221" s="10">
        <v>3798</v>
      </c>
      <c r="G12221" s="2">
        <v>0</v>
      </c>
    </row>
    <row r="12222" ht="14.4" spans="1:7">
      <c r="A12222">
        <f t="shared" si="1221"/>
        <v>12221</v>
      </c>
      <c r="F12222" s="10">
        <v>3798</v>
      </c>
      <c r="G12222" s="2">
        <v>0</v>
      </c>
    </row>
    <row r="12223" ht="14.4" spans="1:7">
      <c r="A12223">
        <f t="shared" si="1221"/>
        <v>12222</v>
      </c>
      <c r="F12223" s="10">
        <v>3798</v>
      </c>
      <c r="G12223" s="2">
        <v>0</v>
      </c>
    </row>
    <row r="12224" ht="14.4" spans="1:7">
      <c r="A12224">
        <f t="shared" si="1221"/>
        <v>12223</v>
      </c>
      <c r="F12224" s="10">
        <v>3798</v>
      </c>
      <c r="G12224" s="2">
        <v>0</v>
      </c>
    </row>
    <row r="12225" ht="14.4" spans="1:7">
      <c r="A12225">
        <f t="shared" si="1221"/>
        <v>12224</v>
      </c>
      <c r="F12225" s="10">
        <v>3798</v>
      </c>
      <c r="G12225" s="2">
        <v>0</v>
      </c>
    </row>
    <row r="12226" ht="14.4" spans="1:7">
      <c r="A12226">
        <f t="shared" ref="A12226:A12235" si="1222">ROW()-1</f>
        <v>12225</v>
      </c>
      <c r="F12226" s="10">
        <v>3798</v>
      </c>
      <c r="G12226" s="2">
        <v>0</v>
      </c>
    </row>
    <row r="12227" ht="14.4" spans="1:7">
      <c r="A12227">
        <f t="shared" si="1222"/>
        <v>12226</v>
      </c>
      <c r="F12227" s="10">
        <v>3798</v>
      </c>
      <c r="G12227" s="2">
        <v>0</v>
      </c>
    </row>
    <row r="12228" ht="14.4" spans="1:7">
      <c r="A12228">
        <f t="shared" si="1222"/>
        <v>12227</v>
      </c>
      <c r="F12228" s="10">
        <v>3798</v>
      </c>
      <c r="G12228" s="2">
        <v>0</v>
      </c>
    </row>
    <row r="12229" ht="14.4" spans="1:7">
      <c r="A12229">
        <f t="shared" si="1222"/>
        <v>12228</v>
      </c>
      <c r="F12229" s="10">
        <v>3798</v>
      </c>
      <c r="G12229" s="2">
        <v>0</v>
      </c>
    </row>
    <row r="12230" ht="14.4" spans="1:7">
      <c r="A12230">
        <f t="shared" si="1222"/>
        <v>12229</v>
      </c>
      <c r="F12230" s="10">
        <v>3799</v>
      </c>
      <c r="G12230" s="2">
        <v>0</v>
      </c>
    </row>
    <row r="12231" ht="14.4" spans="1:7">
      <c r="A12231">
        <f t="shared" si="1222"/>
        <v>12230</v>
      </c>
      <c r="F12231" s="10">
        <v>3799</v>
      </c>
      <c r="G12231" s="2">
        <v>0</v>
      </c>
    </row>
    <row r="12232" ht="14.4" spans="1:7">
      <c r="A12232">
        <f t="shared" si="1222"/>
        <v>12231</v>
      </c>
      <c r="F12232" s="10">
        <v>3799</v>
      </c>
      <c r="G12232" s="2">
        <v>0</v>
      </c>
    </row>
    <row r="12233" ht="14.4" spans="1:7">
      <c r="A12233">
        <f t="shared" si="1222"/>
        <v>12232</v>
      </c>
      <c r="F12233" s="10">
        <v>3799</v>
      </c>
      <c r="G12233" s="2">
        <v>0</v>
      </c>
    </row>
    <row r="12234" ht="14.4" spans="1:7">
      <c r="A12234">
        <f t="shared" si="1222"/>
        <v>12233</v>
      </c>
      <c r="F12234" s="10">
        <v>3799</v>
      </c>
      <c r="G12234" s="2">
        <v>0</v>
      </c>
    </row>
    <row r="12235" ht="14.4" spans="1:7">
      <c r="A12235">
        <f t="shared" si="1222"/>
        <v>12234</v>
      </c>
      <c r="F12235" s="10">
        <v>3799</v>
      </c>
      <c r="G12235" s="2">
        <v>0</v>
      </c>
    </row>
    <row r="12236" ht="14.4" spans="1:7">
      <c r="A12236">
        <f t="shared" ref="A12236:A12245" si="1223">ROW()-1</f>
        <v>12235</v>
      </c>
      <c r="F12236" s="10">
        <v>3799</v>
      </c>
      <c r="G12236" s="2">
        <v>1</v>
      </c>
    </row>
    <row r="12237" ht="14.4" spans="1:7">
      <c r="A12237">
        <f t="shared" si="1223"/>
        <v>12236</v>
      </c>
      <c r="F12237" s="10">
        <v>3799</v>
      </c>
      <c r="G12237" s="2">
        <v>0</v>
      </c>
    </row>
    <row r="12238" ht="14.4" spans="1:7">
      <c r="A12238">
        <f t="shared" si="1223"/>
        <v>12237</v>
      </c>
      <c r="F12238" s="10">
        <v>3799</v>
      </c>
      <c r="G12238" s="2">
        <v>0</v>
      </c>
    </row>
    <row r="12239" ht="14.4" spans="1:7">
      <c r="A12239">
        <f t="shared" si="1223"/>
        <v>12238</v>
      </c>
      <c r="F12239" s="10">
        <v>3799</v>
      </c>
      <c r="G12239" s="2">
        <v>0</v>
      </c>
    </row>
    <row r="12240" ht="14.4" spans="1:7">
      <c r="A12240">
        <f t="shared" si="1223"/>
        <v>12239</v>
      </c>
      <c r="F12240" s="10">
        <v>3799</v>
      </c>
      <c r="G12240" s="2">
        <v>0</v>
      </c>
    </row>
    <row r="12241" ht="14.4" spans="1:7">
      <c r="A12241">
        <f t="shared" si="1223"/>
        <v>12240</v>
      </c>
      <c r="F12241" s="10">
        <v>3799</v>
      </c>
      <c r="G12241" s="2">
        <v>0</v>
      </c>
    </row>
    <row r="12242" ht="14.4" spans="1:7">
      <c r="A12242">
        <f t="shared" si="1223"/>
        <v>12241</v>
      </c>
      <c r="F12242" s="10">
        <v>3799</v>
      </c>
      <c r="G12242" s="2">
        <v>1</v>
      </c>
    </row>
    <row r="12243" ht="14.4" spans="1:7">
      <c r="A12243">
        <f t="shared" si="1223"/>
        <v>12242</v>
      </c>
      <c r="F12243" s="10">
        <v>3799</v>
      </c>
      <c r="G12243" s="2">
        <v>0</v>
      </c>
    </row>
    <row r="12244" ht="14.4" spans="1:7">
      <c r="A12244">
        <f t="shared" si="1223"/>
        <v>12243</v>
      </c>
      <c r="F12244" s="10">
        <v>3799</v>
      </c>
      <c r="G12244" s="2">
        <v>0</v>
      </c>
    </row>
    <row r="12245" ht="14.4" spans="1:7">
      <c r="A12245">
        <f t="shared" si="1223"/>
        <v>12244</v>
      </c>
      <c r="F12245" s="10">
        <v>3799</v>
      </c>
      <c r="G12245" s="2">
        <v>0</v>
      </c>
    </row>
    <row r="12246" ht="14.4" spans="1:7">
      <c r="A12246">
        <f t="shared" ref="A12246:A12255" si="1224">ROW()-1</f>
        <v>12245</v>
      </c>
      <c r="F12246" s="10">
        <v>3799</v>
      </c>
      <c r="G12246" s="2">
        <v>0</v>
      </c>
    </row>
    <row r="12247" ht="14.4" spans="1:7">
      <c r="A12247">
        <f t="shared" si="1224"/>
        <v>12246</v>
      </c>
      <c r="F12247" s="10">
        <v>3799</v>
      </c>
      <c r="G12247" s="2">
        <v>0</v>
      </c>
    </row>
    <row r="12248" ht="14.4" spans="1:7">
      <c r="A12248">
        <f t="shared" si="1224"/>
        <v>12247</v>
      </c>
      <c r="F12248" s="10">
        <v>3799</v>
      </c>
      <c r="G12248" s="2">
        <v>0</v>
      </c>
    </row>
    <row r="12249" ht="14.4" spans="1:7">
      <c r="A12249">
        <f t="shared" si="1224"/>
        <v>12248</v>
      </c>
      <c r="F12249" s="10">
        <v>3799</v>
      </c>
      <c r="G12249" s="2">
        <v>0</v>
      </c>
    </row>
    <row r="12250" ht="14.4" spans="1:7">
      <c r="A12250">
        <f t="shared" si="1224"/>
        <v>12249</v>
      </c>
      <c r="F12250" s="10">
        <v>3799</v>
      </c>
      <c r="G12250" s="2">
        <v>0</v>
      </c>
    </row>
    <row r="12251" ht="14.4" spans="1:7">
      <c r="A12251">
        <f t="shared" si="1224"/>
        <v>12250</v>
      </c>
      <c r="F12251" s="10">
        <v>3799</v>
      </c>
      <c r="G12251" s="2">
        <v>0</v>
      </c>
    </row>
    <row r="12252" ht="14.4" spans="1:7">
      <c r="A12252">
        <f t="shared" si="1224"/>
        <v>12251</v>
      </c>
      <c r="F12252" s="10">
        <v>3799</v>
      </c>
      <c r="G12252" s="2">
        <v>0</v>
      </c>
    </row>
    <row r="12253" ht="14.4" spans="1:7">
      <c r="A12253">
        <f t="shared" si="1224"/>
        <v>12252</v>
      </c>
      <c r="F12253" s="10">
        <v>3800</v>
      </c>
      <c r="G12253" s="2">
        <v>0</v>
      </c>
    </row>
    <row r="12254" ht="14.4" spans="1:7">
      <c r="A12254">
        <f t="shared" si="1224"/>
        <v>12253</v>
      </c>
      <c r="F12254" s="10">
        <v>3801</v>
      </c>
      <c r="G12254" s="2">
        <v>0</v>
      </c>
    </row>
    <row r="12255" ht="14.4" spans="1:7">
      <c r="A12255">
        <f t="shared" si="1224"/>
        <v>12254</v>
      </c>
      <c r="F12255" s="10">
        <v>3804</v>
      </c>
      <c r="G12255" s="2">
        <v>0</v>
      </c>
    </row>
    <row r="12256" ht="14.4" spans="1:7">
      <c r="A12256">
        <f t="shared" ref="A12256:A12265" si="1225">ROW()-1</f>
        <v>12255</v>
      </c>
      <c r="F12256" s="10">
        <v>3804</v>
      </c>
      <c r="G12256" s="2">
        <v>0</v>
      </c>
    </row>
    <row r="12257" ht="14.4" spans="1:7">
      <c r="A12257">
        <f t="shared" si="1225"/>
        <v>12256</v>
      </c>
      <c r="F12257" s="10">
        <v>3804</v>
      </c>
      <c r="G12257" s="2">
        <v>0</v>
      </c>
    </row>
    <row r="12258" ht="14.4" spans="1:7">
      <c r="A12258">
        <f t="shared" si="1225"/>
        <v>12257</v>
      </c>
      <c r="F12258" s="10">
        <v>3804</v>
      </c>
      <c r="G12258" s="2">
        <v>0</v>
      </c>
    </row>
    <row r="12259" ht="14.4" spans="1:7">
      <c r="A12259">
        <f t="shared" si="1225"/>
        <v>12258</v>
      </c>
      <c r="F12259" s="10">
        <v>3804</v>
      </c>
      <c r="G12259" s="2">
        <v>0</v>
      </c>
    </row>
    <row r="12260" ht="14.4" spans="1:7">
      <c r="A12260">
        <f t="shared" si="1225"/>
        <v>12259</v>
      </c>
      <c r="F12260" s="10">
        <v>3804</v>
      </c>
      <c r="G12260" s="2">
        <v>2</v>
      </c>
    </row>
    <row r="12261" ht="14.4" spans="1:7">
      <c r="A12261">
        <f t="shared" si="1225"/>
        <v>12260</v>
      </c>
      <c r="F12261" s="10">
        <v>3804</v>
      </c>
      <c r="G12261" s="2">
        <v>0</v>
      </c>
    </row>
    <row r="12262" ht="14.4" spans="1:7">
      <c r="A12262">
        <f t="shared" si="1225"/>
        <v>12261</v>
      </c>
      <c r="F12262" s="10">
        <v>3804</v>
      </c>
      <c r="G12262" s="2">
        <v>0</v>
      </c>
    </row>
    <row r="12263" ht="14.4" spans="1:7">
      <c r="A12263">
        <f t="shared" si="1225"/>
        <v>12262</v>
      </c>
      <c r="F12263" s="10">
        <v>3804</v>
      </c>
      <c r="G12263" s="2">
        <v>0</v>
      </c>
    </row>
    <row r="12264" ht="14.4" spans="1:7">
      <c r="A12264">
        <f t="shared" si="1225"/>
        <v>12263</v>
      </c>
      <c r="F12264" s="10">
        <v>3804</v>
      </c>
      <c r="G12264" s="2">
        <v>1</v>
      </c>
    </row>
    <row r="12265" ht="14.4" spans="1:7">
      <c r="A12265">
        <f t="shared" si="1225"/>
        <v>12264</v>
      </c>
      <c r="F12265" s="10">
        <v>3804</v>
      </c>
      <c r="G12265" s="2">
        <v>0</v>
      </c>
    </row>
    <row r="12266" ht="14.4" spans="1:7">
      <c r="A12266">
        <f t="shared" ref="A12266:A12275" si="1226">ROW()-1</f>
        <v>12265</v>
      </c>
      <c r="F12266" s="10">
        <v>3804</v>
      </c>
      <c r="G12266" s="2">
        <v>0</v>
      </c>
    </row>
    <row r="12267" ht="14.4" spans="1:7">
      <c r="A12267">
        <f t="shared" si="1226"/>
        <v>12266</v>
      </c>
      <c r="F12267" s="10">
        <v>3804</v>
      </c>
      <c r="G12267" s="2">
        <v>1</v>
      </c>
    </row>
    <row r="12268" ht="14.4" spans="1:7">
      <c r="A12268">
        <f t="shared" si="1226"/>
        <v>12267</v>
      </c>
      <c r="F12268" s="10">
        <v>3804</v>
      </c>
      <c r="G12268" s="2">
        <v>0</v>
      </c>
    </row>
    <row r="12269" ht="14.4" spans="1:7">
      <c r="A12269">
        <f t="shared" si="1226"/>
        <v>12268</v>
      </c>
      <c r="F12269" s="10">
        <v>3805</v>
      </c>
      <c r="G12269" s="2">
        <v>1</v>
      </c>
    </row>
    <row r="12270" ht="14.4" spans="1:7">
      <c r="A12270">
        <f t="shared" si="1226"/>
        <v>12269</v>
      </c>
      <c r="F12270" s="10">
        <v>3805</v>
      </c>
      <c r="G12270" s="2">
        <v>0</v>
      </c>
    </row>
    <row r="12271" ht="14.4" spans="1:7">
      <c r="A12271">
        <f t="shared" si="1226"/>
        <v>12270</v>
      </c>
      <c r="F12271" s="10">
        <v>3806</v>
      </c>
      <c r="G12271" s="2">
        <v>0</v>
      </c>
    </row>
    <row r="12272" ht="14.4" spans="1:7">
      <c r="A12272">
        <f t="shared" si="1226"/>
        <v>12271</v>
      </c>
      <c r="F12272" s="10">
        <v>3806</v>
      </c>
      <c r="G12272" s="2">
        <v>1</v>
      </c>
    </row>
    <row r="12273" ht="14.4" spans="1:7">
      <c r="A12273">
        <f t="shared" si="1226"/>
        <v>12272</v>
      </c>
      <c r="F12273" s="10">
        <v>3806</v>
      </c>
      <c r="G12273" s="2">
        <v>1</v>
      </c>
    </row>
    <row r="12274" ht="14.4" spans="1:7">
      <c r="A12274">
        <f t="shared" si="1226"/>
        <v>12273</v>
      </c>
      <c r="F12274" s="10">
        <v>3807</v>
      </c>
      <c r="G12274" s="2">
        <v>1</v>
      </c>
    </row>
    <row r="12275" ht="14.4" spans="1:7">
      <c r="A12275">
        <f t="shared" si="1226"/>
        <v>12274</v>
      </c>
      <c r="F12275" s="10">
        <v>3807</v>
      </c>
      <c r="G12275" s="2">
        <v>0</v>
      </c>
    </row>
    <row r="12276" ht="14.4" spans="1:7">
      <c r="A12276">
        <f t="shared" ref="A12276:A12285" si="1227">ROW()-1</f>
        <v>12275</v>
      </c>
      <c r="F12276" s="10">
        <v>3809</v>
      </c>
      <c r="G12276" s="2">
        <v>2</v>
      </c>
    </row>
    <row r="12277" ht="14.4" spans="1:7">
      <c r="A12277">
        <f t="shared" si="1227"/>
        <v>12276</v>
      </c>
      <c r="F12277" s="10">
        <v>3809</v>
      </c>
      <c r="G12277" s="2">
        <v>0</v>
      </c>
    </row>
    <row r="12278" ht="14.4" spans="1:7">
      <c r="A12278">
        <f t="shared" si="1227"/>
        <v>12277</v>
      </c>
      <c r="F12278" s="10">
        <v>3810</v>
      </c>
      <c r="G12278" s="2">
        <v>0</v>
      </c>
    </row>
    <row r="12279" ht="14.4" spans="1:7">
      <c r="A12279">
        <f t="shared" si="1227"/>
        <v>12278</v>
      </c>
      <c r="F12279" s="10">
        <v>3811</v>
      </c>
      <c r="G12279" s="2">
        <v>2</v>
      </c>
    </row>
    <row r="12280" ht="14.4" spans="1:7">
      <c r="A12280">
        <f t="shared" si="1227"/>
        <v>12279</v>
      </c>
      <c r="F12280" s="10">
        <v>3811</v>
      </c>
      <c r="G12280" s="2">
        <v>0</v>
      </c>
    </row>
    <row r="12281" ht="14.4" spans="1:7">
      <c r="A12281">
        <f t="shared" si="1227"/>
        <v>12280</v>
      </c>
      <c r="F12281" s="10">
        <v>3812</v>
      </c>
      <c r="G12281" s="2">
        <v>0</v>
      </c>
    </row>
    <row r="12282" ht="14.4" spans="1:7">
      <c r="A12282">
        <f t="shared" si="1227"/>
        <v>12281</v>
      </c>
      <c r="F12282" s="10">
        <v>3812</v>
      </c>
      <c r="G12282" s="2">
        <v>0</v>
      </c>
    </row>
    <row r="12283" ht="14.4" spans="1:7">
      <c r="A12283">
        <f t="shared" si="1227"/>
        <v>12282</v>
      </c>
      <c r="F12283" s="10">
        <v>3812</v>
      </c>
      <c r="G12283" s="2">
        <v>0</v>
      </c>
    </row>
    <row r="12284" ht="14.4" spans="1:7">
      <c r="A12284">
        <f t="shared" si="1227"/>
        <v>12283</v>
      </c>
      <c r="F12284" s="10">
        <v>3812</v>
      </c>
      <c r="G12284" s="2">
        <v>0</v>
      </c>
    </row>
    <row r="12285" ht="14.4" spans="1:7">
      <c r="A12285">
        <f t="shared" si="1227"/>
        <v>12284</v>
      </c>
      <c r="F12285" s="10">
        <v>3812</v>
      </c>
      <c r="G12285" s="2">
        <v>1</v>
      </c>
    </row>
    <row r="12286" ht="14.4" spans="1:7">
      <c r="A12286">
        <f t="shared" ref="A12286:A12295" si="1228">ROW()-1</f>
        <v>12285</v>
      </c>
      <c r="F12286" s="10">
        <v>3812</v>
      </c>
      <c r="G12286" s="2">
        <v>0</v>
      </c>
    </row>
    <row r="12287" ht="14.4" spans="1:7">
      <c r="A12287">
        <f t="shared" si="1228"/>
        <v>12286</v>
      </c>
      <c r="F12287" s="10">
        <v>3812</v>
      </c>
      <c r="G12287" s="2">
        <v>1</v>
      </c>
    </row>
    <row r="12288" ht="14.4" spans="1:7">
      <c r="A12288">
        <f t="shared" si="1228"/>
        <v>12287</v>
      </c>
      <c r="F12288" s="10">
        <v>3813</v>
      </c>
      <c r="G12288" s="2">
        <v>0</v>
      </c>
    </row>
    <row r="12289" ht="14.4" spans="1:7">
      <c r="A12289">
        <f t="shared" si="1228"/>
        <v>12288</v>
      </c>
      <c r="F12289" s="10">
        <v>3813</v>
      </c>
      <c r="G12289" s="2">
        <v>0</v>
      </c>
    </row>
    <row r="12290" ht="14.4" spans="1:7">
      <c r="A12290">
        <f t="shared" si="1228"/>
        <v>12289</v>
      </c>
      <c r="F12290" s="10">
        <v>3816</v>
      </c>
      <c r="G12290" s="2">
        <v>2</v>
      </c>
    </row>
    <row r="12291" ht="14.4" spans="1:7">
      <c r="A12291">
        <f t="shared" si="1228"/>
        <v>12290</v>
      </c>
      <c r="F12291" s="10">
        <v>3816</v>
      </c>
      <c r="G12291" s="2">
        <v>2</v>
      </c>
    </row>
    <row r="12292" ht="14.4" spans="1:7">
      <c r="A12292">
        <f t="shared" si="1228"/>
        <v>12291</v>
      </c>
      <c r="F12292" s="10">
        <v>3818</v>
      </c>
      <c r="G12292" s="2">
        <v>0</v>
      </c>
    </row>
    <row r="12293" ht="14.4" spans="1:7">
      <c r="A12293">
        <f t="shared" si="1228"/>
        <v>12292</v>
      </c>
      <c r="F12293" s="10">
        <v>3818</v>
      </c>
      <c r="G12293" s="2">
        <v>0</v>
      </c>
    </row>
    <row r="12294" ht="14.4" spans="1:7">
      <c r="A12294">
        <f t="shared" si="1228"/>
        <v>12293</v>
      </c>
      <c r="F12294" s="10">
        <v>3818</v>
      </c>
      <c r="G12294" s="2">
        <v>0</v>
      </c>
    </row>
    <row r="12295" ht="14.4" spans="1:7">
      <c r="A12295">
        <f t="shared" si="1228"/>
        <v>12294</v>
      </c>
      <c r="F12295" s="10">
        <v>3819</v>
      </c>
      <c r="G12295" s="2">
        <v>2</v>
      </c>
    </row>
    <row r="12296" ht="14.4" spans="1:7">
      <c r="A12296">
        <f t="shared" ref="A12296:A12305" si="1229">ROW()-1</f>
        <v>12295</v>
      </c>
      <c r="F12296" s="10">
        <v>3822</v>
      </c>
      <c r="G12296" s="2">
        <v>2</v>
      </c>
    </row>
    <row r="12297" ht="14.4" spans="1:7">
      <c r="A12297">
        <f t="shared" si="1229"/>
        <v>12296</v>
      </c>
      <c r="F12297" s="10">
        <v>3822</v>
      </c>
      <c r="G12297" s="2">
        <v>0</v>
      </c>
    </row>
    <row r="12298" ht="14.4" spans="1:7">
      <c r="A12298">
        <f t="shared" si="1229"/>
        <v>12297</v>
      </c>
      <c r="F12298" s="10">
        <v>3823</v>
      </c>
      <c r="G12298" s="2">
        <v>1</v>
      </c>
    </row>
    <row r="12299" ht="14.4" spans="1:7">
      <c r="A12299">
        <f t="shared" si="1229"/>
        <v>12298</v>
      </c>
      <c r="F12299" s="10">
        <v>3824</v>
      </c>
      <c r="G12299" s="2">
        <v>0</v>
      </c>
    </row>
    <row r="12300" ht="14.4" spans="1:7">
      <c r="A12300">
        <f t="shared" si="1229"/>
        <v>12299</v>
      </c>
      <c r="F12300" s="10">
        <v>3824</v>
      </c>
      <c r="G12300" s="2">
        <v>0</v>
      </c>
    </row>
    <row r="12301" ht="14.4" spans="1:7">
      <c r="A12301">
        <f t="shared" si="1229"/>
        <v>12300</v>
      </c>
      <c r="F12301" s="10">
        <v>3824</v>
      </c>
      <c r="G12301" s="2">
        <v>0</v>
      </c>
    </row>
    <row r="12302" ht="14.4" spans="1:7">
      <c r="A12302">
        <f t="shared" si="1229"/>
        <v>12301</v>
      </c>
      <c r="F12302" s="10">
        <v>3827</v>
      </c>
      <c r="G12302" s="2">
        <v>0</v>
      </c>
    </row>
    <row r="12303" ht="14.4" spans="1:7">
      <c r="A12303">
        <f t="shared" si="1229"/>
        <v>12302</v>
      </c>
      <c r="F12303" s="10">
        <v>3828</v>
      </c>
      <c r="G12303" s="2">
        <v>0</v>
      </c>
    </row>
    <row r="12304" ht="14.4" spans="1:7">
      <c r="A12304">
        <f t="shared" si="1229"/>
        <v>12303</v>
      </c>
      <c r="F12304" s="10">
        <v>3828</v>
      </c>
      <c r="G12304" s="2">
        <v>0</v>
      </c>
    </row>
    <row r="12305" ht="14.4" spans="1:7">
      <c r="A12305">
        <f t="shared" si="1229"/>
        <v>12304</v>
      </c>
      <c r="F12305" s="10">
        <v>3828</v>
      </c>
      <c r="G12305" s="2">
        <v>0</v>
      </c>
    </row>
    <row r="12306" ht="14.4" spans="1:7">
      <c r="A12306">
        <f t="shared" ref="A12306:A12315" si="1230">ROW()-1</f>
        <v>12305</v>
      </c>
      <c r="F12306" s="10">
        <v>3829</v>
      </c>
      <c r="G12306" s="2">
        <v>0</v>
      </c>
    </row>
    <row r="12307" ht="14.4" spans="1:7">
      <c r="A12307">
        <f t="shared" si="1230"/>
        <v>12306</v>
      </c>
      <c r="F12307" s="10">
        <v>3829</v>
      </c>
      <c r="G12307" s="2">
        <v>0</v>
      </c>
    </row>
    <row r="12308" ht="14.4" spans="1:7">
      <c r="A12308">
        <f t="shared" si="1230"/>
        <v>12307</v>
      </c>
      <c r="F12308" s="10">
        <v>3829</v>
      </c>
      <c r="G12308" s="2">
        <v>0</v>
      </c>
    </row>
    <row r="12309" ht="14.4" spans="1:7">
      <c r="A12309">
        <f t="shared" si="1230"/>
        <v>12308</v>
      </c>
      <c r="F12309" s="10">
        <v>3829</v>
      </c>
      <c r="G12309" s="2">
        <v>0</v>
      </c>
    </row>
    <row r="12310" ht="14.4" spans="1:7">
      <c r="A12310">
        <f t="shared" si="1230"/>
        <v>12309</v>
      </c>
      <c r="F12310" s="10">
        <v>3829</v>
      </c>
      <c r="G12310" s="2">
        <v>0</v>
      </c>
    </row>
    <row r="12311" ht="14.4" spans="1:7">
      <c r="A12311">
        <f t="shared" si="1230"/>
        <v>12310</v>
      </c>
      <c r="F12311" s="10">
        <v>3829</v>
      </c>
      <c r="G12311" s="2">
        <v>0</v>
      </c>
    </row>
    <row r="12312" ht="14.4" spans="1:7">
      <c r="A12312">
        <f t="shared" si="1230"/>
        <v>12311</v>
      </c>
      <c r="F12312" s="10">
        <v>3830</v>
      </c>
      <c r="G12312" s="2">
        <v>2</v>
      </c>
    </row>
    <row r="12313" ht="14.4" spans="1:7">
      <c r="A12313">
        <f t="shared" si="1230"/>
        <v>12312</v>
      </c>
      <c r="F12313" s="10">
        <v>3830</v>
      </c>
      <c r="G12313" s="2">
        <v>0</v>
      </c>
    </row>
    <row r="12314" ht="14.4" spans="1:7">
      <c r="A12314">
        <f t="shared" si="1230"/>
        <v>12313</v>
      </c>
      <c r="F12314" s="10">
        <v>3830</v>
      </c>
      <c r="G12314" s="2">
        <v>2</v>
      </c>
    </row>
    <row r="12315" ht="14.4" spans="1:7">
      <c r="A12315">
        <f t="shared" si="1230"/>
        <v>12314</v>
      </c>
      <c r="F12315" s="10">
        <v>3832</v>
      </c>
      <c r="G12315" s="2">
        <v>2</v>
      </c>
    </row>
    <row r="12316" ht="14.4" spans="1:7">
      <c r="A12316">
        <f t="shared" ref="A12316:A12325" si="1231">ROW()-1</f>
        <v>12315</v>
      </c>
      <c r="F12316" s="10">
        <v>3834</v>
      </c>
      <c r="G12316" s="2">
        <v>0</v>
      </c>
    </row>
    <row r="12317" ht="14.4" spans="1:7">
      <c r="A12317">
        <f t="shared" si="1231"/>
        <v>12316</v>
      </c>
      <c r="F12317" s="10">
        <v>3835</v>
      </c>
      <c r="G12317" s="2">
        <v>0</v>
      </c>
    </row>
    <row r="12318" ht="14.4" spans="1:7">
      <c r="A12318">
        <f t="shared" si="1231"/>
        <v>12317</v>
      </c>
      <c r="F12318" s="10">
        <v>3835</v>
      </c>
      <c r="G12318" s="2">
        <v>1</v>
      </c>
    </row>
    <row r="12319" ht="14.4" spans="1:7">
      <c r="A12319">
        <f t="shared" si="1231"/>
        <v>12318</v>
      </c>
      <c r="F12319" s="10">
        <v>3835</v>
      </c>
      <c r="G12319" s="2">
        <v>2</v>
      </c>
    </row>
    <row r="12320" ht="14.4" spans="1:7">
      <c r="A12320">
        <f t="shared" si="1231"/>
        <v>12319</v>
      </c>
      <c r="F12320" s="10">
        <v>3836</v>
      </c>
      <c r="G12320" s="2">
        <v>0</v>
      </c>
    </row>
    <row r="12321" ht="14.4" spans="1:7">
      <c r="A12321">
        <f t="shared" si="1231"/>
        <v>12320</v>
      </c>
      <c r="F12321" s="10">
        <v>3836</v>
      </c>
      <c r="G12321" s="2">
        <v>0</v>
      </c>
    </row>
    <row r="12322" ht="14.4" spans="1:7">
      <c r="A12322">
        <f t="shared" si="1231"/>
        <v>12321</v>
      </c>
      <c r="F12322" s="10">
        <v>3836</v>
      </c>
      <c r="G12322" s="2">
        <v>0</v>
      </c>
    </row>
    <row r="12323" ht="14.4" spans="1:7">
      <c r="A12323">
        <f t="shared" si="1231"/>
        <v>12322</v>
      </c>
      <c r="F12323" s="10">
        <v>3837</v>
      </c>
      <c r="G12323" s="2">
        <v>1</v>
      </c>
    </row>
    <row r="12324" ht="14.4" spans="1:7">
      <c r="A12324">
        <f t="shared" si="1231"/>
        <v>12323</v>
      </c>
      <c r="F12324" s="10">
        <v>3837</v>
      </c>
      <c r="G12324" s="2">
        <v>0</v>
      </c>
    </row>
    <row r="12325" ht="14.4" spans="1:7">
      <c r="A12325">
        <f t="shared" si="1231"/>
        <v>12324</v>
      </c>
      <c r="F12325" s="10">
        <v>3837</v>
      </c>
      <c r="G12325" s="2">
        <v>0</v>
      </c>
    </row>
    <row r="12326" ht="14.4" spans="1:7">
      <c r="A12326">
        <f t="shared" ref="A12326:A12335" si="1232">ROW()-1</f>
        <v>12325</v>
      </c>
      <c r="F12326" s="10">
        <v>3837</v>
      </c>
      <c r="G12326" s="2">
        <v>1</v>
      </c>
    </row>
    <row r="12327" ht="14.4" spans="1:7">
      <c r="A12327">
        <f t="shared" si="1232"/>
        <v>12326</v>
      </c>
      <c r="F12327" s="10">
        <v>3837</v>
      </c>
      <c r="G12327" s="2">
        <v>0</v>
      </c>
    </row>
    <row r="12328" ht="14.4" spans="1:7">
      <c r="A12328">
        <f t="shared" si="1232"/>
        <v>12327</v>
      </c>
      <c r="F12328" s="10">
        <v>3837</v>
      </c>
      <c r="G12328" s="2">
        <v>1</v>
      </c>
    </row>
    <row r="12329" ht="14.4" spans="1:7">
      <c r="A12329">
        <f t="shared" si="1232"/>
        <v>12328</v>
      </c>
      <c r="F12329" s="10">
        <v>3838</v>
      </c>
      <c r="G12329" s="2">
        <v>0</v>
      </c>
    </row>
    <row r="12330" ht="14.4" spans="1:7">
      <c r="A12330">
        <f t="shared" si="1232"/>
        <v>12329</v>
      </c>
      <c r="F12330" s="10">
        <v>3838</v>
      </c>
      <c r="G12330" s="2">
        <v>0</v>
      </c>
    </row>
    <row r="12331" ht="14.4" spans="1:7">
      <c r="A12331">
        <f t="shared" si="1232"/>
        <v>12330</v>
      </c>
      <c r="F12331" s="10">
        <v>3839</v>
      </c>
      <c r="G12331" s="2">
        <v>0</v>
      </c>
    </row>
    <row r="12332" ht="14.4" spans="1:7">
      <c r="A12332">
        <f t="shared" si="1232"/>
        <v>12331</v>
      </c>
      <c r="F12332" s="10">
        <v>3839</v>
      </c>
      <c r="G12332" s="2">
        <v>1</v>
      </c>
    </row>
    <row r="12333" ht="14.4" spans="1:7">
      <c r="A12333">
        <f t="shared" si="1232"/>
        <v>12332</v>
      </c>
      <c r="F12333" s="10">
        <v>3839</v>
      </c>
      <c r="G12333" s="2">
        <v>0</v>
      </c>
    </row>
    <row r="12334" ht="14.4" spans="1:7">
      <c r="A12334">
        <f t="shared" si="1232"/>
        <v>12333</v>
      </c>
      <c r="F12334" s="10">
        <v>3840</v>
      </c>
      <c r="G12334" s="2">
        <v>0</v>
      </c>
    </row>
    <row r="12335" ht="14.4" spans="1:7">
      <c r="A12335">
        <f t="shared" si="1232"/>
        <v>12334</v>
      </c>
      <c r="F12335" s="10">
        <v>3840</v>
      </c>
      <c r="G12335" s="2">
        <v>0</v>
      </c>
    </row>
    <row r="12336" ht="14.4" spans="1:7">
      <c r="A12336">
        <f t="shared" ref="A12336:A12345" si="1233">ROW()-1</f>
        <v>12335</v>
      </c>
      <c r="F12336" s="10">
        <v>3840</v>
      </c>
      <c r="G12336" s="2">
        <v>0</v>
      </c>
    </row>
    <row r="12337" ht="14.4" spans="1:7">
      <c r="A12337">
        <f t="shared" si="1233"/>
        <v>12336</v>
      </c>
      <c r="F12337" s="10">
        <v>3840</v>
      </c>
      <c r="G12337" s="2">
        <v>0</v>
      </c>
    </row>
    <row r="12338" ht="14.4" spans="1:7">
      <c r="A12338">
        <f t="shared" si="1233"/>
        <v>12337</v>
      </c>
      <c r="F12338" s="10">
        <v>3840</v>
      </c>
      <c r="G12338" s="2">
        <v>0</v>
      </c>
    </row>
    <row r="12339" ht="14.4" spans="1:7">
      <c r="A12339">
        <f t="shared" si="1233"/>
        <v>12338</v>
      </c>
      <c r="F12339" s="10">
        <v>3840</v>
      </c>
      <c r="G12339" s="2">
        <v>0</v>
      </c>
    </row>
    <row r="12340" ht="14.4" spans="1:7">
      <c r="A12340">
        <f t="shared" si="1233"/>
        <v>12339</v>
      </c>
      <c r="F12340" s="10">
        <v>3840</v>
      </c>
      <c r="G12340" s="2">
        <v>0</v>
      </c>
    </row>
    <row r="12341" ht="14.4" spans="1:7">
      <c r="A12341">
        <f t="shared" si="1233"/>
        <v>12340</v>
      </c>
      <c r="F12341" s="10">
        <v>3840</v>
      </c>
      <c r="G12341" s="2">
        <v>0</v>
      </c>
    </row>
    <row r="12342" ht="14.4" spans="1:7">
      <c r="A12342">
        <f t="shared" si="1233"/>
        <v>12341</v>
      </c>
      <c r="F12342" s="10">
        <v>3841</v>
      </c>
      <c r="G12342" s="2">
        <v>0</v>
      </c>
    </row>
    <row r="12343" ht="14.4" spans="1:7">
      <c r="A12343">
        <f t="shared" si="1233"/>
        <v>12342</v>
      </c>
      <c r="F12343" s="10">
        <v>3841</v>
      </c>
      <c r="G12343" s="2">
        <v>0</v>
      </c>
    </row>
    <row r="12344" ht="14.4" spans="1:7">
      <c r="A12344">
        <f t="shared" si="1233"/>
        <v>12343</v>
      </c>
      <c r="F12344" s="10">
        <v>3841</v>
      </c>
      <c r="G12344" s="2">
        <v>0</v>
      </c>
    </row>
    <row r="12345" ht="14.4" spans="1:7">
      <c r="A12345">
        <f t="shared" si="1233"/>
        <v>12344</v>
      </c>
      <c r="F12345" s="10">
        <v>3841</v>
      </c>
      <c r="G12345" s="2">
        <v>0</v>
      </c>
    </row>
    <row r="12346" ht="14.4" spans="1:7">
      <c r="A12346">
        <f t="shared" ref="A12346:A12355" si="1234">ROW()-1</f>
        <v>12345</v>
      </c>
      <c r="F12346" s="10">
        <v>3842</v>
      </c>
      <c r="G12346" s="2">
        <v>2</v>
      </c>
    </row>
    <row r="12347" ht="14.4" spans="1:7">
      <c r="A12347">
        <f t="shared" si="1234"/>
        <v>12346</v>
      </c>
      <c r="F12347" s="10">
        <v>3842</v>
      </c>
      <c r="G12347" s="2">
        <v>0</v>
      </c>
    </row>
    <row r="12348" ht="14.4" spans="1:7">
      <c r="A12348">
        <f t="shared" si="1234"/>
        <v>12347</v>
      </c>
      <c r="F12348" s="10">
        <v>3842</v>
      </c>
      <c r="G12348" s="2">
        <v>0</v>
      </c>
    </row>
    <row r="12349" ht="14.4" spans="1:7">
      <c r="A12349">
        <f t="shared" si="1234"/>
        <v>12348</v>
      </c>
      <c r="F12349" s="10">
        <v>3842</v>
      </c>
      <c r="G12349" s="2">
        <v>0</v>
      </c>
    </row>
    <row r="12350" ht="14.4" spans="1:7">
      <c r="A12350">
        <f t="shared" si="1234"/>
        <v>12349</v>
      </c>
      <c r="F12350" s="10">
        <v>3845</v>
      </c>
      <c r="G12350" s="2">
        <v>0</v>
      </c>
    </row>
    <row r="12351" ht="14.4" spans="1:7">
      <c r="A12351">
        <f t="shared" si="1234"/>
        <v>12350</v>
      </c>
      <c r="F12351" s="10">
        <v>3845</v>
      </c>
      <c r="G12351" s="2">
        <v>0</v>
      </c>
    </row>
    <row r="12352" ht="14.4" spans="1:7">
      <c r="A12352">
        <f t="shared" si="1234"/>
        <v>12351</v>
      </c>
      <c r="F12352" s="10">
        <v>3845</v>
      </c>
      <c r="G12352" s="2">
        <v>1</v>
      </c>
    </row>
    <row r="12353" ht="14.4" spans="1:7">
      <c r="A12353">
        <f t="shared" si="1234"/>
        <v>12352</v>
      </c>
      <c r="F12353" s="10">
        <v>3846</v>
      </c>
      <c r="G12353" s="2">
        <v>0</v>
      </c>
    </row>
    <row r="12354" ht="14.4" spans="1:7">
      <c r="A12354">
        <f t="shared" si="1234"/>
        <v>12353</v>
      </c>
      <c r="F12354" s="10">
        <v>3847</v>
      </c>
      <c r="G12354" s="2">
        <v>0</v>
      </c>
    </row>
    <row r="12355" ht="14.4" spans="1:7">
      <c r="A12355">
        <f t="shared" si="1234"/>
        <v>12354</v>
      </c>
      <c r="F12355" s="10">
        <v>3847</v>
      </c>
      <c r="G12355" s="2">
        <v>1</v>
      </c>
    </row>
    <row r="12356" ht="14.4" spans="1:7">
      <c r="A12356">
        <f t="shared" ref="A12356:A12365" si="1235">ROW()-1</f>
        <v>12355</v>
      </c>
      <c r="F12356" s="10">
        <v>3848</v>
      </c>
      <c r="G12356" s="2">
        <v>2</v>
      </c>
    </row>
    <row r="12357" ht="14.4" spans="1:7">
      <c r="A12357">
        <f t="shared" si="1235"/>
        <v>12356</v>
      </c>
      <c r="F12357" s="10">
        <v>3848</v>
      </c>
      <c r="G12357" s="2">
        <v>0</v>
      </c>
    </row>
    <row r="12358" ht="14.4" spans="1:7">
      <c r="A12358">
        <f t="shared" si="1235"/>
        <v>12357</v>
      </c>
      <c r="F12358" s="10">
        <v>3848</v>
      </c>
      <c r="G12358" s="2">
        <v>0</v>
      </c>
    </row>
    <row r="12359" ht="14.4" spans="1:7">
      <c r="A12359">
        <f t="shared" si="1235"/>
        <v>12358</v>
      </c>
      <c r="F12359" s="10">
        <v>3848</v>
      </c>
      <c r="G12359" s="2">
        <v>2</v>
      </c>
    </row>
    <row r="12360" ht="14.4" spans="1:7">
      <c r="A12360">
        <f t="shared" si="1235"/>
        <v>12359</v>
      </c>
      <c r="F12360" s="10">
        <v>3849</v>
      </c>
      <c r="G12360" s="2">
        <v>1</v>
      </c>
    </row>
    <row r="12361" ht="14.4" spans="1:7">
      <c r="A12361">
        <f t="shared" si="1235"/>
        <v>12360</v>
      </c>
      <c r="F12361" s="10">
        <v>3849</v>
      </c>
      <c r="G12361" s="2">
        <v>0</v>
      </c>
    </row>
    <row r="12362" ht="14.4" spans="1:7">
      <c r="A12362">
        <f t="shared" si="1235"/>
        <v>12361</v>
      </c>
      <c r="F12362" s="10">
        <v>3849</v>
      </c>
      <c r="G12362" s="2">
        <v>0</v>
      </c>
    </row>
    <row r="12363" ht="14.4" spans="1:7">
      <c r="A12363">
        <f t="shared" si="1235"/>
        <v>12362</v>
      </c>
      <c r="F12363" s="10">
        <v>3851</v>
      </c>
      <c r="G12363" s="2">
        <v>0</v>
      </c>
    </row>
    <row r="12364" ht="14.4" spans="1:7">
      <c r="A12364">
        <f t="shared" si="1235"/>
        <v>12363</v>
      </c>
      <c r="F12364" s="10">
        <v>3851</v>
      </c>
      <c r="G12364" s="2">
        <v>1</v>
      </c>
    </row>
    <row r="12365" ht="14.4" spans="1:7">
      <c r="A12365">
        <f t="shared" si="1235"/>
        <v>12364</v>
      </c>
      <c r="F12365" s="10">
        <v>3851</v>
      </c>
      <c r="G12365" s="2">
        <v>0</v>
      </c>
    </row>
    <row r="12366" ht="14.4" spans="1:7">
      <c r="A12366">
        <f t="shared" ref="A12366:A12375" si="1236">ROW()-1</f>
        <v>12365</v>
      </c>
      <c r="F12366" s="10">
        <v>3851</v>
      </c>
      <c r="G12366" s="2">
        <v>0</v>
      </c>
    </row>
    <row r="12367" ht="14.4" spans="1:7">
      <c r="A12367">
        <f t="shared" si="1236"/>
        <v>12366</v>
      </c>
      <c r="F12367" s="10">
        <v>3851</v>
      </c>
      <c r="G12367" s="2">
        <v>0</v>
      </c>
    </row>
    <row r="12368" ht="14.4" spans="1:7">
      <c r="A12368">
        <f t="shared" si="1236"/>
        <v>12367</v>
      </c>
      <c r="F12368" s="10">
        <v>3852</v>
      </c>
      <c r="G12368" s="2">
        <v>0</v>
      </c>
    </row>
    <row r="12369" ht="14.4" spans="1:7">
      <c r="A12369">
        <f t="shared" si="1236"/>
        <v>12368</v>
      </c>
      <c r="F12369" s="10">
        <v>3852</v>
      </c>
      <c r="G12369" s="2">
        <v>0</v>
      </c>
    </row>
    <row r="12370" ht="14.4" spans="1:7">
      <c r="A12370">
        <f t="shared" si="1236"/>
        <v>12369</v>
      </c>
      <c r="F12370" s="10">
        <v>3852</v>
      </c>
      <c r="G12370" s="2">
        <v>0</v>
      </c>
    </row>
    <row r="12371" ht="14.4" spans="1:7">
      <c r="A12371">
        <f t="shared" si="1236"/>
        <v>12370</v>
      </c>
      <c r="F12371" s="10">
        <v>3852</v>
      </c>
      <c r="G12371" s="2">
        <v>0</v>
      </c>
    </row>
    <row r="12372" ht="14.4" spans="1:7">
      <c r="A12372">
        <f t="shared" si="1236"/>
        <v>12371</v>
      </c>
      <c r="F12372" s="10">
        <v>3852</v>
      </c>
      <c r="G12372" s="2">
        <v>0</v>
      </c>
    </row>
    <row r="12373" ht="14.4" spans="1:7">
      <c r="A12373">
        <f t="shared" si="1236"/>
        <v>12372</v>
      </c>
      <c r="F12373" s="10">
        <v>3852</v>
      </c>
      <c r="G12373" s="2">
        <v>0</v>
      </c>
    </row>
    <row r="12374" ht="14.4" spans="1:7">
      <c r="A12374">
        <f t="shared" si="1236"/>
        <v>12373</v>
      </c>
      <c r="F12374" s="10">
        <v>3852</v>
      </c>
      <c r="G12374" s="2">
        <v>0</v>
      </c>
    </row>
    <row r="12375" ht="14.4" spans="1:7">
      <c r="A12375">
        <f t="shared" si="1236"/>
        <v>12374</v>
      </c>
      <c r="F12375" s="10">
        <v>3852</v>
      </c>
      <c r="G12375" s="2">
        <v>0</v>
      </c>
    </row>
    <row r="12376" ht="14.4" spans="1:7">
      <c r="A12376">
        <f t="shared" ref="A12376:A12385" si="1237">ROW()-1</f>
        <v>12375</v>
      </c>
      <c r="F12376" s="10">
        <v>3853</v>
      </c>
      <c r="G12376" s="2">
        <v>1</v>
      </c>
    </row>
    <row r="12377" ht="14.4" spans="1:7">
      <c r="A12377">
        <f t="shared" si="1237"/>
        <v>12376</v>
      </c>
      <c r="F12377" s="10">
        <v>3853</v>
      </c>
      <c r="G12377" s="2">
        <v>0</v>
      </c>
    </row>
    <row r="12378" ht="14.4" spans="1:7">
      <c r="A12378">
        <f t="shared" si="1237"/>
        <v>12377</v>
      </c>
      <c r="F12378" s="10">
        <v>3853</v>
      </c>
      <c r="G12378" s="2">
        <v>1</v>
      </c>
    </row>
    <row r="12379" ht="14.4" spans="1:7">
      <c r="A12379">
        <f t="shared" si="1237"/>
        <v>12378</v>
      </c>
      <c r="F12379" s="10">
        <v>3853</v>
      </c>
      <c r="G12379" s="2">
        <v>1</v>
      </c>
    </row>
    <row r="12380" ht="14.4" spans="1:7">
      <c r="A12380">
        <f t="shared" si="1237"/>
        <v>12379</v>
      </c>
      <c r="F12380" s="10">
        <v>3853</v>
      </c>
      <c r="G12380" s="2">
        <v>2</v>
      </c>
    </row>
    <row r="12381" ht="14.4" spans="1:7">
      <c r="A12381">
        <f t="shared" si="1237"/>
        <v>12380</v>
      </c>
      <c r="F12381" s="10">
        <v>3853</v>
      </c>
      <c r="G12381" s="2">
        <v>1</v>
      </c>
    </row>
    <row r="12382" ht="14.4" spans="1:7">
      <c r="A12382">
        <f t="shared" si="1237"/>
        <v>12381</v>
      </c>
      <c r="F12382" s="10">
        <v>3854</v>
      </c>
      <c r="G12382" s="2">
        <v>0</v>
      </c>
    </row>
    <row r="12383" ht="14.4" spans="1:7">
      <c r="A12383">
        <f t="shared" si="1237"/>
        <v>12382</v>
      </c>
      <c r="F12383" s="10">
        <v>3854</v>
      </c>
      <c r="G12383" s="2">
        <v>0</v>
      </c>
    </row>
    <row r="12384" ht="14.4" spans="1:7">
      <c r="A12384">
        <f t="shared" si="1237"/>
        <v>12383</v>
      </c>
      <c r="F12384" s="10">
        <v>3854</v>
      </c>
      <c r="G12384" s="2">
        <v>0</v>
      </c>
    </row>
    <row r="12385" ht="14.4" spans="1:7">
      <c r="A12385">
        <f t="shared" si="1237"/>
        <v>12384</v>
      </c>
      <c r="F12385" s="10">
        <v>3855</v>
      </c>
      <c r="G12385" s="2">
        <v>0</v>
      </c>
    </row>
    <row r="12386" ht="14.4" spans="1:7">
      <c r="A12386">
        <f t="shared" ref="A12386:A12395" si="1238">ROW()-1</f>
        <v>12385</v>
      </c>
      <c r="F12386" s="10">
        <v>3855</v>
      </c>
      <c r="G12386" s="2">
        <v>0</v>
      </c>
    </row>
    <row r="12387" ht="14.4" spans="1:7">
      <c r="A12387">
        <f t="shared" si="1238"/>
        <v>12386</v>
      </c>
      <c r="F12387" s="10">
        <v>3856</v>
      </c>
      <c r="G12387" s="2">
        <v>0</v>
      </c>
    </row>
    <row r="12388" ht="14.4" spans="1:7">
      <c r="A12388">
        <f t="shared" si="1238"/>
        <v>12387</v>
      </c>
      <c r="F12388" s="10">
        <v>3856</v>
      </c>
      <c r="G12388" s="2">
        <v>0</v>
      </c>
    </row>
    <row r="12389" ht="14.4" spans="1:7">
      <c r="A12389">
        <f t="shared" si="1238"/>
        <v>12388</v>
      </c>
      <c r="F12389" s="10">
        <v>3856</v>
      </c>
      <c r="G12389" s="2">
        <v>0</v>
      </c>
    </row>
    <row r="12390" ht="14.4" spans="1:7">
      <c r="A12390">
        <f t="shared" si="1238"/>
        <v>12389</v>
      </c>
      <c r="F12390" s="10">
        <v>3856</v>
      </c>
      <c r="G12390" s="2">
        <v>0</v>
      </c>
    </row>
    <row r="12391" ht="14.4" spans="1:7">
      <c r="A12391">
        <f t="shared" si="1238"/>
        <v>12390</v>
      </c>
      <c r="F12391" s="10">
        <v>3856</v>
      </c>
      <c r="G12391" s="2">
        <v>0</v>
      </c>
    </row>
    <row r="12392" ht="14.4" spans="1:7">
      <c r="A12392">
        <f t="shared" si="1238"/>
        <v>12391</v>
      </c>
      <c r="F12392" s="10">
        <v>3856</v>
      </c>
      <c r="G12392" s="2">
        <v>0</v>
      </c>
    </row>
    <row r="12393" ht="14.4" spans="1:7">
      <c r="A12393">
        <f t="shared" si="1238"/>
        <v>12392</v>
      </c>
      <c r="F12393" s="10">
        <v>3857</v>
      </c>
      <c r="G12393" s="2">
        <v>1</v>
      </c>
    </row>
    <row r="12394" ht="14.4" spans="1:7">
      <c r="A12394">
        <f t="shared" si="1238"/>
        <v>12393</v>
      </c>
      <c r="F12394" s="10">
        <v>3857</v>
      </c>
      <c r="G12394" s="2">
        <v>0</v>
      </c>
    </row>
    <row r="12395" ht="14.4" spans="1:7">
      <c r="A12395">
        <f t="shared" si="1238"/>
        <v>12394</v>
      </c>
      <c r="F12395" s="10">
        <v>3858</v>
      </c>
      <c r="G12395" s="2">
        <v>1</v>
      </c>
    </row>
    <row r="12396" ht="14.4" spans="1:7">
      <c r="A12396">
        <f t="shared" ref="A12396:A12405" si="1239">ROW()-1</f>
        <v>12395</v>
      </c>
      <c r="F12396" s="10">
        <v>3858</v>
      </c>
      <c r="G12396" s="2">
        <v>1</v>
      </c>
    </row>
    <row r="12397" ht="14.4" spans="1:7">
      <c r="A12397">
        <f t="shared" si="1239"/>
        <v>12396</v>
      </c>
      <c r="F12397" s="10">
        <v>3858</v>
      </c>
      <c r="G12397" s="2">
        <v>1</v>
      </c>
    </row>
    <row r="12398" ht="14.4" spans="1:7">
      <c r="A12398">
        <f t="shared" si="1239"/>
        <v>12397</v>
      </c>
      <c r="F12398" s="10">
        <v>3858</v>
      </c>
      <c r="G12398" s="2">
        <v>0</v>
      </c>
    </row>
    <row r="12399" ht="14.4" spans="1:7">
      <c r="A12399">
        <f t="shared" si="1239"/>
        <v>12398</v>
      </c>
      <c r="F12399" s="10">
        <v>3859</v>
      </c>
      <c r="G12399" s="2">
        <v>2</v>
      </c>
    </row>
    <row r="12400" ht="14.4" spans="1:7">
      <c r="A12400">
        <f t="shared" si="1239"/>
        <v>12399</v>
      </c>
      <c r="F12400" s="10">
        <v>3862</v>
      </c>
      <c r="G12400" s="2">
        <v>0</v>
      </c>
    </row>
    <row r="12401" ht="14.4" spans="1:7">
      <c r="A12401">
        <f t="shared" si="1239"/>
        <v>12400</v>
      </c>
      <c r="F12401" s="10">
        <v>3864</v>
      </c>
      <c r="G12401" s="2">
        <v>2</v>
      </c>
    </row>
    <row r="12402" ht="14.4" spans="1:7">
      <c r="A12402">
        <f t="shared" si="1239"/>
        <v>12401</v>
      </c>
      <c r="F12402" s="10">
        <v>3864</v>
      </c>
      <c r="G12402" s="2">
        <v>0</v>
      </c>
    </row>
    <row r="12403" ht="14.4" spans="1:7">
      <c r="A12403">
        <f t="shared" si="1239"/>
        <v>12402</v>
      </c>
      <c r="F12403" s="10">
        <v>3864</v>
      </c>
      <c r="G12403" s="2">
        <v>0</v>
      </c>
    </row>
    <row r="12404" ht="14.4" spans="1:7">
      <c r="A12404">
        <f t="shared" si="1239"/>
        <v>12403</v>
      </c>
      <c r="F12404" s="10">
        <v>3865</v>
      </c>
      <c r="G12404" s="2">
        <v>0</v>
      </c>
    </row>
    <row r="12405" ht="14.4" spans="1:7">
      <c r="A12405">
        <f t="shared" si="1239"/>
        <v>12404</v>
      </c>
      <c r="F12405" s="10">
        <v>3865</v>
      </c>
      <c r="G12405" s="2">
        <v>1</v>
      </c>
    </row>
    <row r="12406" ht="14.4" spans="1:7">
      <c r="A12406">
        <f t="shared" ref="A12406:A12415" si="1240">ROW()-1</f>
        <v>12405</v>
      </c>
      <c r="F12406" s="10">
        <v>3865</v>
      </c>
      <c r="G12406" s="2">
        <v>0</v>
      </c>
    </row>
    <row r="12407" ht="14.4" spans="1:7">
      <c r="A12407">
        <f t="shared" si="1240"/>
        <v>12406</v>
      </c>
      <c r="F12407" s="10">
        <v>3866</v>
      </c>
      <c r="G12407" s="2">
        <v>0</v>
      </c>
    </row>
    <row r="12408" ht="14.4" spans="1:7">
      <c r="A12408">
        <f t="shared" si="1240"/>
        <v>12407</v>
      </c>
      <c r="F12408" s="10">
        <v>3866</v>
      </c>
      <c r="G12408" s="2">
        <v>0</v>
      </c>
    </row>
    <row r="12409" ht="14.4" spans="1:7">
      <c r="A12409">
        <f t="shared" si="1240"/>
        <v>12408</v>
      </c>
      <c r="F12409" s="10">
        <v>3866</v>
      </c>
      <c r="G12409" s="2">
        <v>0</v>
      </c>
    </row>
    <row r="12410" ht="14.4" spans="1:7">
      <c r="A12410">
        <f t="shared" si="1240"/>
        <v>12409</v>
      </c>
      <c r="F12410" s="10">
        <v>3866</v>
      </c>
      <c r="G12410" s="2">
        <v>2</v>
      </c>
    </row>
    <row r="12411" ht="14.4" spans="1:7">
      <c r="A12411">
        <f t="shared" si="1240"/>
        <v>12410</v>
      </c>
      <c r="F12411" s="10">
        <v>3866</v>
      </c>
      <c r="G12411" s="2">
        <v>2</v>
      </c>
    </row>
    <row r="12412" ht="14.4" spans="1:7">
      <c r="A12412">
        <f t="shared" si="1240"/>
        <v>12411</v>
      </c>
      <c r="F12412" s="10">
        <v>3866</v>
      </c>
      <c r="G12412" s="2">
        <v>0</v>
      </c>
    </row>
    <row r="12413" ht="14.4" spans="1:7">
      <c r="A12413">
        <f t="shared" si="1240"/>
        <v>12412</v>
      </c>
      <c r="F12413" s="10">
        <v>3866</v>
      </c>
      <c r="G12413" s="2">
        <v>2</v>
      </c>
    </row>
    <row r="12414" ht="14.4" spans="1:7">
      <c r="A12414">
        <f t="shared" si="1240"/>
        <v>12413</v>
      </c>
      <c r="F12414" s="10">
        <v>3867</v>
      </c>
      <c r="G12414" s="2">
        <v>0</v>
      </c>
    </row>
    <row r="12415" ht="14.4" spans="1:7">
      <c r="A12415">
        <f t="shared" si="1240"/>
        <v>12414</v>
      </c>
      <c r="F12415" s="10">
        <v>3868</v>
      </c>
      <c r="G12415" s="2">
        <v>0</v>
      </c>
    </row>
    <row r="12416" ht="14.4" spans="1:7">
      <c r="A12416">
        <f t="shared" ref="A12416:A12425" si="1241">ROW()-1</f>
        <v>12415</v>
      </c>
      <c r="F12416" s="10">
        <v>3868</v>
      </c>
      <c r="G12416" s="2">
        <v>0</v>
      </c>
    </row>
    <row r="12417" ht="14.4" spans="1:7">
      <c r="A12417">
        <f t="shared" si="1241"/>
        <v>12416</v>
      </c>
      <c r="F12417" s="10">
        <v>3868</v>
      </c>
      <c r="G12417" s="2">
        <v>0</v>
      </c>
    </row>
    <row r="12418" ht="14.4" spans="1:7">
      <c r="A12418">
        <f t="shared" si="1241"/>
        <v>12417</v>
      </c>
      <c r="F12418" s="10">
        <v>3868</v>
      </c>
      <c r="G12418" s="2">
        <v>0</v>
      </c>
    </row>
    <row r="12419" ht="14.4" spans="1:7">
      <c r="A12419">
        <f t="shared" si="1241"/>
        <v>12418</v>
      </c>
      <c r="F12419" s="10">
        <v>3868</v>
      </c>
      <c r="G12419" s="2">
        <v>0</v>
      </c>
    </row>
    <row r="12420" ht="14.4" spans="1:7">
      <c r="A12420">
        <f t="shared" si="1241"/>
        <v>12419</v>
      </c>
      <c r="F12420" s="10">
        <v>3869</v>
      </c>
      <c r="G12420" s="2">
        <v>0</v>
      </c>
    </row>
    <row r="12421" ht="14.4" spans="1:7">
      <c r="A12421">
        <f t="shared" si="1241"/>
        <v>12420</v>
      </c>
      <c r="F12421" s="10">
        <v>3869</v>
      </c>
      <c r="G12421" s="2">
        <v>0</v>
      </c>
    </row>
    <row r="12422" ht="14.4" spans="1:7">
      <c r="A12422">
        <f t="shared" si="1241"/>
        <v>12421</v>
      </c>
      <c r="F12422" s="10">
        <v>3869</v>
      </c>
      <c r="G12422" s="2">
        <v>0</v>
      </c>
    </row>
    <row r="12423" ht="14.4" spans="1:7">
      <c r="A12423">
        <f t="shared" si="1241"/>
        <v>12422</v>
      </c>
      <c r="F12423" s="10">
        <v>3869</v>
      </c>
      <c r="G12423" s="2">
        <v>0</v>
      </c>
    </row>
    <row r="12424" ht="14.4" spans="1:7">
      <c r="A12424">
        <f t="shared" si="1241"/>
        <v>12423</v>
      </c>
      <c r="F12424" s="10">
        <v>3869</v>
      </c>
      <c r="G12424" s="2">
        <v>0</v>
      </c>
    </row>
    <row r="12425" ht="14.4" spans="1:7">
      <c r="A12425">
        <f t="shared" si="1241"/>
        <v>12424</v>
      </c>
      <c r="F12425" s="10">
        <v>3870</v>
      </c>
      <c r="G12425" s="2">
        <v>0</v>
      </c>
    </row>
    <row r="12426" ht="14.4" spans="1:7">
      <c r="A12426">
        <f t="shared" ref="A12426:A12435" si="1242">ROW()-1</f>
        <v>12425</v>
      </c>
      <c r="F12426" s="10">
        <v>3871</v>
      </c>
      <c r="G12426" s="2">
        <v>0</v>
      </c>
    </row>
    <row r="12427" ht="14.4" spans="1:7">
      <c r="A12427">
        <f t="shared" si="1242"/>
        <v>12426</v>
      </c>
      <c r="F12427" s="10">
        <v>3871</v>
      </c>
      <c r="G12427" s="2">
        <v>0</v>
      </c>
    </row>
    <row r="12428" ht="14.4" spans="1:7">
      <c r="A12428">
        <f t="shared" si="1242"/>
        <v>12427</v>
      </c>
      <c r="F12428" s="10">
        <v>3872</v>
      </c>
      <c r="G12428" s="2">
        <v>0</v>
      </c>
    </row>
    <row r="12429" ht="14.4" spans="1:7">
      <c r="A12429">
        <f t="shared" si="1242"/>
        <v>12428</v>
      </c>
      <c r="F12429" s="10">
        <v>3872</v>
      </c>
      <c r="G12429" s="2">
        <v>0</v>
      </c>
    </row>
    <row r="12430" ht="14.4" spans="1:7">
      <c r="A12430">
        <f t="shared" si="1242"/>
        <v>12429</v>
      </c>
      <c r="F12430" s="10">
        <v>3873</v>
      </c>
      <c r="G12430" s="2">
        <v>0</v>
      </c>
    </row>
    <row r="12431" ht="14.4" spans="1:7">
      <c r="A12431">
        <f t="shared" si="1242"/>
        <v>12430</v>
      </c>
      <c r="F12431" s="10">
        <v>3873</v>
      </c>
      <c r="G12431" s="2">
        <v>0</v>
      </c>
    </row>
    <row r="12432" ht="14.4" spans="1:7">
      <c r="A12432">
        <f t="shared" si="1242"/>
        <v>12431</v>
      </c>
      <c r="F12432" s="10">
        <v>3873</v>
      </c>
      <c r="G12432" s="2">
        <v>0</v>
      </c>
    </row>
    <row r="12433" ht="14.4" spans="1:7">
      <c r="A12433">
        <f t="shared" si="1242"/>
        <v>12432</v>
      </c>
      <c r="F12433" s="10">
        <v>3873</v>
      </c>
      <c r="G12433" s="2">
        <v>0</v>
      </c>
    </row>
    <row r="12434" ht="14.4" spans="1:7">
      <c r="A12434">
        <f t="shared" si="1242"/>
        <v>12433</v>
      </c>
      <c r="F12434" s="10">
        <v>3873</v>
      </c>
      <c r="G12434" s="2">
        <v>0</v>
      </c>
    </row>
    <row r="12435" ht="14.4" spans="1:7">
      <c r="A12435">
        <f t="shared" si="1242"/>
        <v>12434</v>
      </c>
      <c r="F12435" s="10">
        <v>3873</v>
      </c>
      <c r="G12435" s="2">
        <v>0</v>
      </c>
    </row>
    <row r="12436" ht="14.4" spans="1:7">
      <c r="A12436">
        <f t="shared" ref="A12436:A12445" si="1243">ROW()-1</f>
        <v>12435</v>
      </c>
      <c r="F12436" s="10">
        <v>3873</v>
      </c>
      <c r="G12436" s="2">
        <v>0</v>
      </c>
    </row>
    <row r="12437" ht="14.4" spans="1:7">
      <c r="A12437">
        <f t="shared" si="1243"/>
        <v>12436</v>
      </c>
      <c r="F12437" s="10">
        <v>3874</v>
      </c>
      <c r="G12437" s="2">
        <v>2</v>
      </c>
    </row>
    <row r="12438" ht="14.4" spans="1:7">
      <c r="A12438">
        <f t="shared" si="1243"/>
        <v>12437</v>
      </c>
      <c r="F12438" s="10">
        <v>3876</v>
      </c>
      <c r="G12438" s="2">
        <v>1</v>
      </c>
    </row>
    <row r="12439" ht="14.4" spans="1:7">
      <c r="A12439">
        <f t="shared" si="1243"/>
        <v>12438</v>
      </c>
      <c r="F12439" s="10">
        <v>3877</v>
      </c>
      <c r="G12439" s="2">
        <v>1</v>
      </c>
    </row>
    <row r="12440" ht="14.4" spans="1:7">
      <c r="A12440">
        <f t="shared" si="1243"/>
        <v>12439</v>
      </c>
      <c r="F12440" s="10">
        <v>3877</v>
      </c>
      <c r="G12440" s="2">
        <v>0</v>
      </c>
    </row>
    <row r="12441" ht="14.4" spans="1:7">
      <c r="A12441">
        <f t="shared" si="1243"/>
        <v>12440</v>
      </c>
      <c r="F12441" s="10">
        <v>3879</v>
      </c>
      <c r="G12441" s="2">
        <v>1</v>
      </c>
    </row>
    <row r="12442" ht="14.4" spans="1:7">
      <c r="A12442">
        <f t="shared" si="1243"/>
        <v>12441</v>
      </c>
      <c r="F12442" s="10">
        <v>3879</v>
      </c>
      <c r="G12442" s="2">
        <v>2</v>
      </c>
    </row>
    <row r="12443" ht="14.4" spans="1:7">
      <c r="A12443">
        <f t="shared" si="1243"/>
        <v>12442</v>
      </c>
      <c r="F12443" s="10">
        <v>3879</v>
      </c>
      <c r="G12443" s="2">
        <v>0</v>
      </c>
    </row>
    <row r="12444" ht="14.4" spans="1:7">
      <c r="A12444">
        <f t="shared" si="1243"/>
        <v>12443</v>
      </c>
      <c r="F12444" s="10">
        <v>3879</v>
      </c>
      <c r="G12444" s="2">
        <v>0</v>
      </c>
    </row>
    <row r="12445" ht="14.4" spans="1:7">
      <c r="A12445">
        <f t="shared" si="1243"/>
        <v>12444</v>
      </c>
      <c r="F12445" s="10">
        <v>3879</v>
      </c>
      <c r="G12445" s="2">
        <v>0</v>
      </c>
    </row>
    <row r="12446" ht="14.4" spans="1:7">
      <c r="A12446">
        <f t="shared" ref="A12446:A12455" si="1244">ROW()-1</f>
        <v>12445</v>
      </c>
      <c r="F12446" s="10">
        <v>3879</v>
      </c>
      <c r="G12446" s="2">
        <v>2</v>
      </c>
    </row>
    <row r="12447" ht="14.4" spans="1:7">
      <c r="A12447">
        <f t="shared" si="1244"/>
        <v>12446</v>
      </c>
      <c r="F12447" s="10">
        <v>3879</v>
      </c>
      <c r="G12447" s="2">
        <v>0</v>
      </c>
    </row>
    <row r="12448" ht="14.4" spans="1:7">
      <c r="A12448">
        <f t="shared" si="1244"/>
        <v>12447</v>
      </c>
      <c r="F12448" s="10">
        <v>3879</v>
      </c>
      <c r="G12448" s="2">
        <v>0</v>
      </c>
    </row>
    <row r="12449" ht="14.4" spans="1:7">
      <c r="A12449">
        <f t="shared" si="1244"/>
        <v>12448</v>
      </c>
      <c r="F12449" s="10">
        <v>3879</v>
      </c>
      <c r="G12449" s="2">
        <v>2</v>
      </c>
    </row>
    <row r="12450" ht="14.4" spans="1:7">
      <c r="A12450">
        <f t="shared" si="1244"/>
        <v>12449</v>
      </c>
      <c r="F12450" s="10">
        <v>3879</v>
      </c>
      <c r="G12450" s="2">
        <v>0</v>
      </c>
    </row>
    <row r="12451" ht="14.4" spans="1:7">
      <c r="A12451">
        <f t="shared" si="1244"/>
        <v>12450</v>
      </c>
      <c r="F12451" s="10">
        <v>3879</v>
      </c>
      <c r="G12451" s="2">
        <v>2</v>
      </c>
    </row>
    <row r="12452" ht="14.4" spans="1:7">
      <c r="A12452">
        <f t="shared" si="1244"/>
        <v>12451</v>
      </c>
      <c r="F12452" s="10">
        <v>3879</v>
      </c>
      <c r="G12452" s="2">
        <v>0</v>
      </c>
    </row>
    <row r="12453" ht="14.4" spans="1:7">
      <c r="A12453">
        <f t="shared" si="1244"/>
        <v>12452</v>
      </c>
      <c r="F12453" s="10">
        <v>3881</v>
      </c>
      <c r="G12453" s="2">
        <v>0</v>
      </c>
    </row>
    <row r="12454" ht="14.4" spans="1:7">
      <c r="A12454">
        <f t="shared" si="1244"/>
        <v>12453</v>
      </c>
      <c r="F12454" s="10">
        <v>3881</v>
      </c>
      <c r="G12454" s="2">
        <v>0</v>
      </c>
    </row>
    <row r="12455" ht="14.4" spans="1:7">
      <c r="A12455">
        <f t="shared" si="1244"/>
        <v>12454</v>
      </c>
      <c r="F12455" s="10">
        <v>3881</v>
      </c>
      <c r="G12455" s="2">
        <v>0</v>
      </c>
    </row>
    <row r="12456" ht="14.4" spans="1:7">
      <c r="A12456">
        <f t="shared" ref="A12456:A12465" si="1245">ROW()-1</f>
        <v>12455</v>
      </c>
      <c r="F12456" s="10">
        <v>3881</v>
      </c>
      <c r="G12456" s="2">
        <v>0</v>
      </c>
    </row>
    <row r="12457" ht="14.4" spans="1:7">
      <c r="A12457">
        <f t="shared" si="1245"/>
        <v>12456</v>
      </c>
      <c r="F12457" s="10">
        <v>3881</v>
      </c>
      <c r="G12457" s="2">
        <v>0</v>
      </c>
    </row>
    <row r="12458" ht="14.4" spans="1:7">
      <c r="A12458">
        <f t="shared" si="1245"/>
        <v>12457</v>
      </c>
      <c r="F12458" s="10">
        <v>3881</v>
      </c>
      <c r="G12458" s="2">
        <v>0</v>
      </c>
    </row>
    <row r="12459" ht="14.4" spans="1:7">
      <c r="A12459">
        <f t="shared" si="1245"/>
        <v>12458</v>
      </c>
      <c r="F12459" s="10">
        <v>3881</v>
      </c>
      <c r="G12459" s="2">
        <v>0</v>
      </c>
    </row>
    <row r="12460" ht="14.4" spans="1:7">
      <c r="A12460">
        <f t="shared" si="1245"/>
        <v>12459</v>
      </c>
      <c r="F12460" s="10">
        <v>3881</v>
      </c>
      <c r="G12460" s="2">
        <v>0</v>
      </c>
    </row>
    <row r="12461" ht="14.4" spans="1:7">
      <c r="A12461">
        <f t="shared" si="1245"/>
        <v>12460</v>
      </c>
      <c r="F12461" s="10">
        <v>3881</v>
      </c>
      <c r="G12461" s="2">
        <v>0</v>
      </c>
    </row>
    <row r="12462" ht="14.4" spans="1:7">
      <c r="A12462">
        <f t="shared" si="1245"/>
        <v>12461</v>
      </c>
      <c r="F12462" s="10">
        <v>3882</v>
      </c>
      <c r="G12462" s="2">
        <v>0</v>
      </c>
    </row>
    <row r="12463" ht="14.4" spans="1:7">
      <c r="A12463">
        <f t="shared" si="1245"/>
        <v>12462</v>
      </c>
      <c r="F12463" s="10">
        <v>3882</v>
      </c>
      <c r="G12463" s="2">
        <v>0</v>
      </c>
    </row>
    <row r="12464" ht="14.4" spans="1:7">
      <c r="A12464">
        <f t="shared" si="1245"/>
        <v>12463</v>
      </c>
      <c r="F12464" s="10">
        <v>3882</v>
      </c>
      <c r="G12464" s="2">
        <v>0</v>
      </c>
    </row>
    <row r="12465" ht="14.4" spans="1:7">
      <c r="A12465">
        <f t="shared" si="1245"/>
        <v>12464</v>
      </c>
      <c r="F12465" s="10">
        <v>3882</v>
      </c>
      <c r="G12465" s="2">
        <v>0</v>
      </c>
    </row>
    <row r="12466" ht="14.4" spans="1:7">
      <c r="A12466">
        <f t="shared" ref="A12466:A12475" si="1246">ROW()-1</f>
        <v>12465</v>
      </c>
      <c r="F12466" s="10">
        <v>3882</v>
      </c>
      <c r="G12466" s="2">
        <v>1</v>
      </c>
    </row>
    <row r="12467" ht="14.4" spans="1:7">
      <c r="A12467">
        <f t="shared" si="1246"/>
        <v>12466</v>
      </c>
      <c r="F12467" s="10">
        <v>3884</v>
      </c>
      <c r="G12467" s="2">
        <v>0</v>
      </c>
    </row>
    <row r="12468" ht="14.4" spans="1:7">
      <c r="A12468">
        <f t="shared" si="1246"/>
        <v>12467</v>
      </c>
      <c r="F12468" s="10">
        <v>3884</v>
      </c>
      <c r="G12468" s="2">
        <v>0</v>
      </c>
    </row>
    <row r="12469" ht="14.4" spans="1:7">
      <c r="A12469">
        <f t="shared" si="1246"/>
        <v>12468</v>
      </c>
      <c r="F12469" s="10">
        <v>3884</v>
      </c>
      <c r="G12469" s="2">
        <v>0</v>
      </c>
    </row>
    <row r="12470" ht="14.4" spans="1:7">
      <c r="A12470">
        <f t="shared" si="1246"/>
        <v>12469</v>
      </c>
      <c r="F12470" s="10">
        <v>3885</v>
      </c>
      <c r="G12470" s="2">
        <v>0</v>
      </c>
    </row>
    <row r="12471" ht="14.4" spans="1:7">
      <c r="A12471">
        <f t="shared" si="1246"/>
        <v>12470</v>
      </c>
      <c r="F12471" s="10">
        <v>3885</v>
      </c>
      <c r="G12471" s="2">
        <v>0</v>
      </c>
    </row>
    <row r="12472" ht="14.4" spans="1:7">
      <c r="A12472">
        <f t="shared" si="1246"/>
        <v>12471</v>
      </c>
      <c r="F12472" s="10">
        <v>3886</v>
      </c>
      <c r="G12472" s="2">
        <v>2</v>
      </c>
    </row>
    <row r="12473" ht="14.4" spans="1:7">
      <c r="A12473">
        <f t="shared" si="1246"/>
        <v>12472</v>
      </c>
      <c r="F12473" s="10">
        <v>3886</v>
      </c>
      <c r="G12473" s="2">
        <v>0</v>
      </c>
    </row>
    <row r="12474" ht="14.4" spans="1:7">
      <c r="A12474">
        <f t="shared" si="1246"/>
        <v>12473</v>
      </c>
      <c r="F12474" s="10">
        <v>3886</v>
      </c>
      <c r="G12474" s="2">
        <v>0</v>
      </c>
    </row>
    <row r="12475" ht="14.4" spans="1:7">
      <c r="A12475">
        <f t="shared" si="1246"/>
        <v>12474</v>
      </c>
      <c r="F12475" s="10">
        <v>3886</v>
      </c>
      <c r="G12475" s="2">
        <v>2</v>
      </c>
    </row>
    <row r="12476" ht="14.4" spans="1:7">
      <c r="A12476">
        <f t="shared" ref="A12476:A12485" si="1247">ROW()-1</f>
        <v>12475</v>
      </c>
      <c r="F12476" s="10">
        <v>3887</v>
      </c>
      <c r="G12476" s="2">
        <v>0</v>
      </c>
    </row>
    <row r="12477" ht="14.4" spans="1:7">
      <c r="A12477">
        <f t="shared" si="1247"/>
        <v>12476</v>
      </c>
      <c r="F12477" s="10">
        <v>3887</v>
      </c>
      <c r="G12477" s="2">
        <v>0</v>
      </c>
    </row>
    <row r="12478" ht="14.4" spans="1:7">
      <c r="A12478">
        <f t="shared" si="1247"/>
        <v>12477</v>
      </c>
      <c r="F12478" s="10">
        <v>3887</v>
      </c>
      <c r="G12478" s="2">
        <v>0</v>
      </c>
    </row>
    <row r="12479" ht="14.4" spans="1:7">
      <c r="A12479">
        <f t="shared" si="1247"/>
        <v>12478</v>
      </c>
      <c r="F12479" s="10">
        <v>3888</v>
      </c>
      <c r="G12479" s="2">
        <v>0</v>
      </c>
    </row>
    <row r="12480" ht="14.4" spans="1:7">
      <c r="A12480">
        <f t="shared" si="1247"/>
        <v>12479</v>
      </c>
      <c r="F12480" s="10">
        <v>3888</v>
      </c>
      <c r="G12480" s="2">
        <v>0</v>
      </c>
    </row>
    <row r="12481" ht="14.4" spans="1:7">
      <c r="A12481">
        <f t="shared" si="1247"/>
        <v>12480</v>
      </c>
      <c r="F12481" s="10">
        <v>3888</v>
      </c>
      <c r="G12481" s="2">
        <v>0</v>
      </c>
    </row>
    <row r="12482" ht="14.4" spans="1:7">
      <c r="A12482">
        <f t="shared" si="1247"/>
        <v>12481</v>
      </c>
      <c r="F12482" s="10">
        <v>3888</v>
      </c>
      <c r="G12482" s="2">
        <v>0</v>
      </c>
    </row>
    <row r="12483" ht="14.4" spans="1:7">
      <c r="A12483">
        <f t="shared" si="1247"/>
        <v>12482</v>
      </c>
      <c r="F12483" s="10">
        <v>3888</v>
      </c>
      <c r="G12483" s="2">
        <v>0</v>
      </c>
    </row>
    <row r="12484" ht="14.4" spans="1:7">
      <c r="A12484">
        <f t="shared" si="1247"/>
        <v>12483</v>
      </c>
      <c r="F12484" s="10">
        <v>3888</v>
      </c>
      <c r="G12484" s="2">
        <v>0</v>
      </c>
    </row>
    <row r="12485" ht="14.4" spans="1:7">
      <c r="A12485">
        <f t="shared" si="1247"/>
        <v>12484</v>
      </c>
      <c r="F12485" s="10">
        <v>3888</v>
      </c>
      <c r="G12485" s="2">
        <v>0</v>
      </c>
    </row>
    <row r="12486" ht="14.4" spans="1:7">
      <c r="A12486">
        <f t="shared" ref="A12486:A12495" si="1248">ROW()-1</f>
        <v>12485</v>
      </c>
      <c r="F12486" s="10">
        <v>3888</v>
      </c>
      <c r="G12486" s="2">
        <v>0</v>
      </c>
    </row>
    <row r="12487" ht="14.4" spans="1:7">
      <c r="A12487">
        <f t="shared" si="1248"/>
        <v>12486</v>
      </c>
      <c r="F12487" s="10">
        <v>3888</v>
      </c>
      <c r="G12487" s="2">
        <v>0</v>
      </c>
    </row>
    <row r="12488" ht="14.4" spans="1:7">
      <c r="A12488">
        <f t="shared" si="1248"/>
        <v>12487</v>
      </c>
      <c r="F12488" s="10">
        <v>3888</v>
      </c>
      <c r="G12488" s="2">
        <v>0</v>
      </c>
    </row>
    <row r="12489" ht="14.4" spans="1:7">
      <c r="A12489">
        <f t="shared" si="1248"/>
        <v>12488</v>
      </c>
      <c r="F12489" s="10">
        <v>3888</v>
      </c>
      <c r="G12489" s="2">
        <v>0</v>
      </c>
    </row>
    <row r="12490" ht="14.4" spans="1:7">
      <c r="A12490">
        <f t="shared" si="1248"/>
        <v>12489</v>
      </c>
      <c r="F12490" s="10">
        <v>3888</v>
      </c>
      <c r="G12490" s="2">
        <v>0</v>
      </c>
    </row>
    <row r="12491" ht="14.4" spans="1:7">
      <c r="A12491">
        <f t="shared" si="1248"/>
        <v>12490</v>
      </c>
      <c r="F12491" s="10">
        <v>3888</v>
      </c>
      <c r="G12491" s="2">
        <v>0</v>
      </c>
    </row>
    <row r="12492" ht="14.4" spans="1:7">
      <c r="A12492">
        <f t="shared" si="1248"/>
        <v>12491</v>
      </c>
      <c r="F12492" s="10">
        <v>3888</v>
      </c>
      <c r="G12492" s="2">
        <v>0</v>
      </c>
    </row>
    <row r="12493" ht="14.4" spans="1:7">
      <c r="A12493">
        <f t="shared" si="1248"/>
        <v>12492</v>
      </c>
      <c r="F12493" s="10">
        <v>3889</v>
      </c>
      <c r="G12493" s="2">
        <v>0</v>
      </c>
    </row>
    <row r="12494" ht="14.4" spans="1:7">
      <c r="A12494">
        <f t="shared" si="1248"/>
        <v>12493</v>
      </c>
      <c r="F12494" s="10">
        <v>3889</v>
      </c>
      <c r="G12494" s="2">
        <v>0</v>
      </c>
    </row>
    <row r="12495" ht="14.4" spans="1:7">
      <c r="A12495">
        <f t="shared" si="1248"/>
        <v>12494</v>
      </c>
      <c r="F12495" s="10">
        <v>3889</v>
      </c>
      <c r="G12495" s="2">
        <v>0</v>
      </c>
    </row>
    <row r="12496" ht="14.4" spans="1:7">
      <c r="A12496">
        <f t="shared" ref="A12496:A12505" si="1249">ROW()-1</f>
        <v>12495</v>
      </c>
      <c r="F12496" s="10">
        <v>3891</v>
      </c>
      <c r="G12496" s="2">
        <v>2</v>
      </c>
    </row>
    <row r="12497" ht="14.4" spans="1:7">
      <c r="A12497">
        <f t="shared" si="1249"/>
        <v>12496</v>
      </c>
      <c r="F12497" s="10">
        <v>3891</v>
      </c>
      <c r="G12497" s="2">
        <v>0</v>
      </c>
    </row>
    <row r="12498" ht="14.4" spans="1:7">
      <c r="A12498">
        <f t="shared" si="1249"/>
        <v>12497</v>
      </c>
      <c r="F12498" s="10">
        <v>3891</v>
      </c>
      <c r="G12498" s="2">
        <v>0</v>
      </c>
    </row>
    <row r="12499" ht="14.4" spans="1:7">
      <c r="A12499">
        <f t="shared" si="1249"/>
        <v>12498</v>
      </c>
      <c r="F12499" s="10">
        <v>3891</v>
      </c>
      <c r="G12499" s="2">
        <v>0</v>
      </c>
    </row>
    <row r="12500" ht="14.4" spans="1:7">
      <c r="A12500">
        <f t="shared" si="1249"/>
        <v>12499</v>
      </c>
      <c r="F12500" s="10">
        <v>3891</v>
      </c>
      <c r="G12500" s="2">
        <v>0</v>
      </c>
    </row>
    <row r="12501" ht="14.4" spans="1:7">
      <c r="A12501">
        <f t="shared" si="1249"/>
        <v>12500</v>
      </c>
      <c r="F12501" s="10">
        <v>3891</v>
      </c>
      <c r="G12501" s="2">
        <v>0</v>
      </c>
    </row>
    <row r="12502" ht="14.4" spans="1:7">
      <c r="A12502">
        <f t="shared" si="1249"/>
        <v>12501</v>
      </c>
      <c r="F12502" s="10">
        <v>3891</v>
      </c>
      <c r="G12502" s="2">
        <v>0</v>
      </c>
    </row>
    <row r="12503" ht="14.4" spans="1:7">
      <c r="A12503">
        <f t="shared" si="1249"/>
        <v>12502</v>
      </c>
      <c r="F12503" s="10">
        <v>3893</v>
      </c>
      <c r="G12503" s="2">
        <v>0</v>
      </c>
    </row>
    <row r="12504" ht="14.4" spans="1:7">
      <c r="A12504">
        <f t="shared" si="1249"/>
        <v>12503</v>
      </c>
      <c r="F12504" s="10">
        <v>3894</v>
      </c>
      <c r="G12504" s="2">
        <v>0</v>
      </c>
    </row>
    <row r="12505" ht="14.4" spans="1:7">
      <c r="A12505">
        <f t="shared" si="1249"/>
        <v>12504</v>
      </c>
      <c r="F12505" s="10">
        <v>3894</v>
      </c>
      <c r="G12505" s="2">
        <v>0</v>
      </c>
    </row>
    <row r="12506" ht="14.4" spans="1:7">
      <c r="A12506">
        <f t="shared" ref="A12506:A12515" si="1250">ROW()-1</f>
        <v>12505</v>
      </c>
      <c r="F12506" s="10">
        <v>3895</v>
      </c>
      <c r="G12506" s="2">
        <v>0</v>
      </c>
    </row>
    <row r="12507" ht="14.4" spans="1:7">
      <c r="A12507">
        <f t="shared" si="1250"/>
        <v>12506</v>
      </c>
      <c r="F12507" s="10">
        <v>3896</v>
      </c>
      <c r="G12507" s="2">
        <v>0</v>
      </c>
    </row>
    <row r="12508" ht="14.4" spans="1:7">
      <c r="A12508">
        <f t="shared" si="1250"/>
        <v>12507</v>
      </c>
      <c r="F12508" s="10">
        <v>3897</v>
      </c>
      <c r="G12508" s="2">
        <v>1</v>
      </c>
    </row>
    <row r="12509" ht="14.4" spans="1:7">
      <c r="A12509">
        <f t="shared" si="1250"/>
        <v>12508</v>
      </c>
      <c r="F12509" s="10">
        <v>3897</v>
      </c>
      <c r="G12509" s="2">
        <v>1</v>
      </c>
    </row>
    <row r="12510" ht="14.4" spans="1:7">
      <c r="A12510">
        <f t="shared" si="1250"/>
        <v>12509</v>
      </c>
      <c r="F12510" s="10">
        <v>3898</v>
      </c>
      <c r="G12510" s="2">
        <v>0</v>
      </c>
    </row>
    <row r="12511" ht="14.4" spans="1:7">
      <c r="A12511">
        <f t="shared" si="1250"/>
        <v>12510</v>
      </c>
      <c r="F12511" s="10">
        <v>3899</v>
      </c>
      <c r="G12511" s="2">
        <v>0</v>
      </c>
    </row>
    <row r="12512" ht="14.4" spans="1:7">
      <c r="A12512">
        <f t="shared" si="1250"/>
        <v>12511</v>
      </c>
      <c r="F12512" s="10">
        <v>3900</v>
      </c>
      <c r="G12512" s="2">
        <v>0</v>
      </c>
    </row>
    <row r="12513" ht="14.4" spans="1:7">
      <c r="A12513">
        <f t="shared" si="1250"/>
        <v>12512</v>
      </c>
      <c r="F12513" s="10">
        <v>3901</v>
      </c>
      <c r="G12513" s="2">
        <v>2</v>
      </c>
    </row>
    <row r="12514" ht="14.4" spans="1:7">
      <c r="A12514">
        <f t="shared" si="1250"/>
        <v>12513</v>
      </c>
      <c r="F12514" s="10">
        <v>3902</v>
      </c>
      <c r="G12514" s="2">
        <v>0</v>
      </c>
    </row>
    <row r="12515" ht="14.4" spans="1:7">
      <c r="A12515">
        <f t="shared" si="1250"/>
        <v>12514</v>
      </c>
      <c r="F12515" s="10">
        <v>3904</v>
      </c>
      <c r="G12515" s="2">
        <v>2</v>
      </c>
    </row>
    <row r="12516" ht="14.4" spans="1:7">
      <c r="A12516">
        <f t="shared" ref="A12516:A12525" si="1251">ROW()-1</f>
        <v>12515</v>
      </c>
      <c r="F12516" s="10">
        <v>3904</v>
      </c>
      <c r="G12516" s="2">
        <v>2</v>
      </c>
    </row>
    <row r="12517" ht="14.4" spans="1:7">
      <c r="A12517">
        <f t="shared" si="1251"/>
        <v>12516</v>
      </c>
      <c r="F12517" s="10">
        <v>3904</v>
      </c>
      <c r="G12517" s="2">
        <v>0</v>
      </c>
    </row>
    <row r="12518" ht="14.4" spans="1:7">
      <c r="A12518">
        <f t="shared" si="1251"/>
        <v>12517</v>
      </c>
      <c r="F12518" s="10">
        <v>3906</v>
      </c>
      <c r="G12518" s="2">
        <v>0</v>
      </c>
    </row>
    <row r="12519" ht="14.4" spans="1:7">
      <c r="A12519">
        <f t="shared" si="1251"/>
        <v>12518</v>
      </c>
      <c r="F12519" s="10">
        <v>3907</v>
      </c>
      <c r="G12519" s="2">
        <v>2</v>
      </c>
    </row>
    <row r="12520" ht="14.4" spans="1:7">
      <c r="A12520">
        <f t="shared" si="1251"/>
        <v>12519</v>
      </c>
      <c r="F12520" s="10">
        <v>3908</v>
      </c>
      <c r="G12520" s="2">
        <v>0</v>
      </c>
    </row>
    <row r="12521" ht="14.4" spans="1:7">
      <c r="A12521">
        <f t="shared" si="1251"/>
        <v>12520</v>
      </c>
      <c r="F12521" s="10">
        <v>3909</v>
      </c>
      <c r="G12521" s="2">
        <v>0</v>
      </c>
    </row>
    <row r="12522" ht="14.4" spans="1:7">
      <c r="A12522">
        <f t="shared" si="1251"/>
        <v>12521</v>
      </c>
      <c r="F12522" s="10">
        <v>3910</v>
      </c>
      <c r="G12522" s="2">
        <v>0</v>
      </c>
    </row>
    <row r="12523" ht="14.4" spans="1:7">
      <c r="A12523">
        <f t="shared" si="1251"/>
        <v>12522</v>
      </c>
      <c r="F12523" s="10">
        <v>3911</v>
      </c>
      <c r="G12523" s="2">
        <v>2</v>
      </c>
    </row>
    <row r="12524" ht="14.4" spans="1:7">
      <c r="A12524">
        <f t="shared" si="1251"/>
        <v>12523</v>
      </c>
      <c r="F12524" s="10">
        <v>3911</v>
      </c>
      <c r="G12524" s="2">
        <v>2</v>
      </c>
    </row>
    <row r="12525" ht="14.4" spans="1:7">
      <c r="A12525">
        <f t="shared" si="1251"/>
        <v>12524</v>
      </c>
      <c r="F12525" s="10">
        <v>3911</v>
      </c>
      <c r="G12525" s="2">
        <v>0</v>
      </c>
    </row>
    <row r="12526" ht="14.4" spans="1:7">
      <c r="A12526">
        <f t="shared" ref="A12526:A12535" si="1252">ROW()-1</f>
        <v>12525</v>
      </c>
      <c r="F12526" s="10">
        <v>3911</v>
      </c>
      <c r="G12526" s="2">
        <v>0</v>
      </c>
    </row>
    <row r="12527" ht="14.4" spans="1:7">
      <c r="A12527">
        <f t="shared" si="1252"/>
        <v>12526</v>
      </c>
      <c r="F12527" s="10">
        <v>3911</v>
      </c>
      <c r="G12527" s="2">
        <v>0</v>
      </c>
    </row>
    <row r="12528" ht="14.4" spans="1:7">
      <c r="A12528">
        <f t="shared" si="1252"/>
        <v>12527</v>
      </c>
      <c r="F12528" s="10">
        <v>3911</v>
      </c>
      <c r="G12528" s="2">
        <v>2</v>
      </c>
    </row>
    <row r="12529" ht="14.4" spans="1:7">
      <c r="A12529">
        <f t="shared" si="1252"/>
        <v>12528</v>
      </c>
      <c r="F12529" s="10">
        <v>3911</v>
      </c>
      <c r="G12529" s="2">
        <v>0</v>
      </c>
    </row>
    <row r="12530" ht="14.4" spans="1:7">
      <c r="A12530">
        <f t="shared" si="1252"/>
        <v>12529</v>
      </c>
      <c r="F12530" s="10">
        <v>3912</v>
      </c>
      <c r="G12530" s="2">
        <v>0</v>
      </c>
    </row>
    <row r="12531" ht="14.4" spans="1:7">
      <c r="A12531">
        <f t="shared" si="1252"/>
        <v>12530</v>
      </c>
      <c r="F12531" s="10">
        <v>3913</v>
      </c>
      <c r="G12531" s="2">
        <v>2</v>
      </c>
    </row>
    <row r="12532" ht="14.4" spans="1:7">
      <c r="A12532">
        <f t="shared" si="1252"/>
        <v>12531</v>
      </c>
      <c r="F12532" s="10">
        <v>3913</v>
      </c>
      <c r="G12532" s="2">
        <v>0</v>
      </c>
    </row>
    <row r="12533" ht="14.4" spans="1:7">
      <c r="A12533">
        <f t="shared" si="1252"/>
        <v>12532</v>
      </c>
      <c r="F12533" s="10">
        <v>3914</v>
      </c>
      <c r="G12533" s="2">
        <v>0</v>
      </c>
    </row>
    <row r="12534" ht="14.4" spans="1:7">
      <c r="A12534">
        <f t="shared" si="1252"/>
        <v>12533</v>
      </c>
      <c r="F12534" s="10">
        <v>3914</v>
      </c>
      <c r="G12534" s="2">
        <v>0</v>
      </c>
    </row>
    <row r="12535" ht="14.4" spans="1:7">
      <c r="A12535">
        <f t="shared" si="1252"/>
        <v>12534</v>
      </c>
      <c r="F12535" s="10">
        <v>3915</v>
      </c>
      <c r="G12535" s="2">
        <v>2</v>
      </c>
    </row>
    <row r="12536" ht="14.4" spans="1:7">
      <c r="A12536">
        <f t="shared" ref="A12536:A12545" si="1253">ROW()-1</f>
        <v>12535</v>
      </c>
      <c r="F12536" s="10">
        <v>3915</v>
      </c>
      <c r="G12536" s="2">
        <v>2</v>
      </c>
    </row>
    <row r="12537" ht="14.4" spans="1:7">
      <c r="A12537">
        <f t="shared" si="1253"/>
        <v>12536</v>
      </c>
      <c r="F12537" s="10">
        <v>3915</v>
      </c>
      <c r="G12537" s="2">
        <v>2</v>
      </c>
    </row>
    <row r="12538" ht="14.4" spans="1:7">
      <c r="A12538">
        <f t="shared" si="1253"/>
        <v>12537</v>
      </c>
      <c r="F12538" s="10">
        <v>3916</v>
      </c>
      <c r="G12538" s="2">
        <v>0</v>
      </c>
    </row>
    <row r="12539" ht="14.4" spans="1:7">
      <c r="A12539">
        <f t="shared" si="1253"/>
        <v>12538</v>
      </c>
      <c r="F12539" s="10">
        <v>3916</v>
      </c>
      <c r="G12539" s="2">
        <v>0</v>
      </c>
    </row>
    <row r="12540" ht="14.4" spans="1:7">
      <c r="A12540">
        <f t="shared" si="1253"/>
        <v>12539</v>
      </c>
      <c r="F12540" s="10">
        <v>3916</v>
      </c>
      <c r="G12540" s="2">
        <v>0</v>
      </c>
    </row>
    <row r="12541" ht="14.4" spans="1:7">
      <c r="A12541">
        <f t="shared" si="1253"/>
        <v>12540</v>
      </c>
      <c r="F12541" s="10">
        <v>3916</v>
      </c>
      <c r="G12541" s="2">
        <v>0</v>
      </c>
    </row>
    <row r="12542" ht="14.4" spans="1:7">
      <c r="A12542">
        <f t="shared" si="1253"/>
        <v>12541</v>
      </c>
      <c r="F12542" s="10">
        <v>3917</v>
      </c>
      <c r="G12542" s="2">
        <v>0</v>
      </c>
    </row>
    <row r="12543" ht="14.4" spans="1:7">
      <c r="A12543">
        <f t="shared" si="1253"/>
        <v>12542</v>
      </c>
      <c r="F12543" s="10">
        <v>3917</v>
      </c>
      <c r="G12543" s="2">
        <v>0</v>
      </c>
    </row>
    <row r="12544" ht="14.4" spans="1:7">
      <c r="A12544">
        <f t="shared" si="1253"/>
        <v>12543</v>
      </c>
      <c r="F12544" s="10">
        <v>3917</v>
      </c>
      <c r="G12544" s="2">
        <v>0</v>
      </c>
    </row>
    <row r="12545" ht="14.4" spans="1:7">
      <c r="A12545">
        <f t="shared" si="1253"/>
        <v>12544</v>
      </c>
      <c r="F12545" s="10">
        <v>3917</v>
      </c>
      <c r="G12545" s="2">
        <v>0</v>
      </c>
    </row>
    <row r="12546" ht="14.4" spans="1:7">
      <c r="A12546">
        <f t="shared" ref="A12546:A12555" si="1254">ROW()-1</f>
        <v>12545</v>
      </c>
      <c r="F12546" s="10">
        <v>3917</v>
      </c>
      <c r="G12546" s="2">
        <v>0</v>
      </c>
    </row>
    <row r="12547" ht="14.4" spans="1:7">
      <c r="A12547">
        <f t="shared" si="1254"/>
        <v>12546</v>
      </c>
      <c r="F12547" s="10">
        <v>3917</v>
      </c>
      <c r="G12547" s="2">
        <v>0</v>
      </c>
    </row>
    <row r="12548" ht="14.4" spans="1:7">
      <c r="A12548">
        <f t="shared" si="1254"/>
        <v>12547</v>
      </c>
      <c r="F12548" s="10">
        <v>3917</v>
      </c>
      <c r="G12548" s="2">
        <v>0</v>
      </c>
    </row>
    <row r="12549" ht="14.4" spans="1:7">
      <c r="A12549">
        <f t="shared" si="1254"/>
        <v>12548</v>
      </c>
      <c r="F12549" s="10">
        <v>3917</v>
      </c>
      <c r="G12549" s="2">
        <v>0</v>
      </c>
    </row>
    <row r="12550" ht="14.4" spans="1:7">
      <c r="A12550">
        <f t="shared" si="1254"/>
        <v>12549</v>
      </c>
      <c r="F12550" s="10">
        <v>3917</v>
      </c>
      <c r="G12550" s="2">
        <v>0</v>
      </c>
    </row>
    <row r="12551" ht="14.4" spans="1:7">
      <c r="A12551">
        <f t="shared" si="1254"/>
        <v>12550</v>
      </c>
      <c r="F12551" s="10">
        <v>3917</v>
      </c>
      <c r="G12551" s="2">
        <v>0</v>
      </c>
    </row>
    <row r="12552" ht="14.4" spans="1:7">
      <c r="A12552">
        <f t="shared" si="1254"/>
        <v>12551</v>
      </c>
      <c r="F12552" s="10">
        <v>3918</v>
      </c>
      <c r="G12552" s="2">
        <v>0</v>
      </c>
    </row>
    <row r="12553" ht="14.4" spans="1:7">
      <c r="A12553">
        <f t="shared" si="1254"/>
        <v>12552</v>
      </c>
      <c r="F12553" s="10">
        <v>3920</v>
      </c>
      <c r="G12553" s="2">
        <v>0</v>
      </c>
    </row>
    <row r="12554" ht="14.4" spans="1:7">
      <c r="A12554">
        <f t="shared" si="1254"/>
        <v>12553</v>
      </c>
      <c r="F12554" s="10">
        <v>3920</v>
      </c>
      <c r="G12554" s="2">
        <v>0</v>
      </c>
    </row>
    <row r="12555" ht="14.4" spans="1:7">
      <c r="A12555">
        <f t="shared" si="1254"/>
        <v>12554</v>
      </c>
      <c r="F12555" s="10">
        <v>3920</v>
      </c>
      <c r="G12555" s="2">
        <v>0</v>
      </c>
    </row>
    <row r="12556" ht="14.4" spans="1:7">
      <c r="A12556">
        <f t="shared" ref="A12556:A12565" si="1255">ROW()-1</f>
        <v>12555</v>
      </c>
      <c r="F12556" s="10">
        <v>3920</v>
      </c>
      <c r="G12556" s="2">
        <v>0</v>
      </c>
    </row>
    <row r="12557" ht="14.4" spans="1:7">
      <c r="A12557">
        <f t="shared" si="1255"/>
        <v>12556</v>
      </c>
      <c r="F12557" s="10">
        <v>3920</v>
      </c>
      <c r="G12557" s="2">
        <v>0</v>
      </c>
    </row>
    <row r="12558" ht="14.4" spans="1:7">
      <c r="A12558">
        <f t="shared" si="1255"/>
        <v>12557</v>
      </c>
      <c r="F12558" s="10">
        <v>3920</v>
      </c>
      <c r="G12558" s="2">
        <v>1</v>
      </c>
    </row>
    <row r="12559" ht="14.4" spans="1:7">
      <c r="A12559">
        <f t="shared" si="1255"/>
        <v>12558</v>
      </c>
      <c r="F12559" s="10">
        <v>3920</v>
      </c>
      <c r="G12559" s="2">
        <v>0</v>
      </c>
    </row>
    <row r="12560" ht="14.4" spans="1:7">
      <c r="A12560">
        <f t="shared" si="1255"/>
        <v>12559</v>
      </c>
      <c r="F12560" s="10">
        <v>3920</v>
      </c>
      <c r="G12560" s="2">
        <v>1</v>
      </c>
    </row>
    <row r="12561" ht="14.4" spans="1:7">
      <c r="A12561">
        <f t="shared" si="1255"/>
        <v>12560</v>
      </c>
      <c r="F12561" s="10">
        <v>3920</v>
      </c>
      <c r="G12561" s="2">
        <v>0</v>
      </c>
    </row>
    <row r="12562" ht="14.4" spans="1:7">
      <c r="A12562">
        <f t="shared" si="1255"/>
        <v>12561</v>
      </c>
      <c r="F12562" s="10">
        <v>3920</v>
      </c>
      <c r="G12562" s="2">
        <v>0</v>
      </c>
    </row>
    <row r="12563" ht="14.4" spans="1:7">
      <c r="A12563">
        <f t="shared" si="1255"/>
        <v>12562</v>
      </c>
      <c r="F12563" s="10">
        <v>3920</v>
      </c>
      <c r="G12563" s="2">
        <v>1</v>
      </c>
    </row>
    <row r="12564" ht="14.4" spans="1:7">
      <c r="A12564">
        <f t="shared" si="1255"/>
        <v>12563</v>
      </c>
      <c r="F12564" s="10">
        <v>3920</v>
      </c>
      <c r="G12564" s="2">
        <v>0</v>
      </c>
    </row>
    <row r="12565" ht="14.4" spans="1:7">
      <c r="A12565">
        <f t="shared" si="1255"/>
        <v>12564</v>
      </c>
      <c r="F12565" s="10">
        <v>3921</v>
      </c>
      <c r="G12565" s="2">
        <v>0</v>
      </c>
    </row>
    <row r="12566" ht="14.4" spans="1:7">
      <c r="A12566">
        <f t="shared" ref="A12566:A12575" si="1256">ROW()-1</f>
        <v>12565</v>
      </c>
      <c r="F12566" s="10">
        <v>3921</v>
      </c>
      <c r="G12566" s="2">
        <v>2</v>
      </c>
    </row>
    <row r="12567" ht="14.4" spans="1:7">
      <c r="A12567">
        <f t="shared" si="1256"/>
        <v>12566</v>
      </c>
      <c r="F12567" s="10">
        <v>3921</v>
      </c>
      <c r="G12567" s="2">
        <v>2</v>
      </c>
    </row>
    <row r="12568" ht="14.4" spans="1:7">
      <c r="A12568">
        <f t="shared" si="1256"/>
        <v>12567</v>
      </c>
      <c r="F12568" s="10">
        <v>3922</v>
      </c>
      <c r="G12568" s="2">
        <v>0</v>
      </c>
    </row>
    <row r="12569" ht="14.4" spans="1:7">
      <c r="A12569">
        <f t="shared" si="1256"/>
        <v>12568</v>
      </c>
      <c r="F12569" s="10">
        <v>3922</v>
      </c>
      <c r="G12569" s="2">
        <v>1</v>
      </c>
    </row>
    <row r="12570" ht="14.4" spans="1:7">
      <c r="A12570">
        <f t="shared" si="1256"/>
        <v>12569</v>
      </c>
      <c r="F12570" s="10">
        <v>3922</v>
      </c>
      <c r="G12570" s="2">
        <v>0</v>
      </c>
    </row>
    <row r="12571" ht="14.4" spans="1:7">
      <c r="A12571">
        <f t="shared" si="1256"/>
        <v>12570</v>
      </c>
      <c r="F12571" s="10">
        <v>3922</v>
      </c>
      <c r="G12571" s="2">
        <v>0</v>
      </c>
    </row>
    <row r="12572" ht="14.4" spans="1:7">
      <c r="A12572">
        <f t="shared" si="1256"/>
        <v>12571</v>
      </c>
      <c r="F12572" s="10">
        <v>3922</v>
      </c>
      <c r="G12572" s="2">
        <v>1</v>
      </c>
    </row>
    <row r="12573" ht="14.4" spans="1:7">
      <c r="A12573">
        <f t="shared" si="1256"/>
        <v>12572</v>
      </c>
      <c r="F12573" s="10">
        <v>3922</v>
      </c>
      <c r="G12573" s="2">
        <v>0</v>
      </c>
    </row>
    <row r="12574" ht="14.4" spans="1:7">
      <c r="A12574">
        <f t="shared" si="1256"/>
        <v>12573</v>
      </c>
      <c r="F12574" s="10">
        <v>3922</v>
      </c>
      <c r="G12574" s="2">
        <v>1</v>
      </c>
    </row>
    <row r="12575" ht="14.4" spans="1:7">
      <c r="A12575">
        <f t="shared" si="1256"/>
        <v>12574</v>
      </c>
      <c r="F12575" s="10">
        <v>3923</v>
      </c>
      <c r="G12575" s="2">
        <v>0</v>
      </c>
    </row>
    <row r="12576" ht="14.4" spans="1:7">
      <c r="A12576">
        <f t="shared" ref="A12576:A12585" si="1257">ROW()-1</f>
        <v>12575</v>
      </c>
      <c r="F12576" s="10">
        <v>3923</v>
      </c>
      <c r="G12576" s="2">
        <v>2</v>
      </c>
    </row>
    <row r="12577" ht="14.4" spans="1:7">
      <c r="A12577">
        <f t="shared" si="1257"/>
        <v>12576</v>
      </c>
      <c r="F12577" s="10">
        <v>3923</v>
      </c>
      <c r="G12577" s="2">
        <v>0</v>
      </c>
    </row>
    <row r="12578" ht="14.4" spans="1:7">
      <c r="A12578">
        <f t="shared" si="1257"/>
        <v>12577</v>
      </c>
      <c r="F12578" s="10">
        <v>3923</v>
      </c>
      <c r="G12578" s="2">
        <v>2</v>
      </c>
    </row>
    <row r="12579" ht="14.4" spans="1:7">
      <c r="A12579">
        <f t="shared" si="1257"/>
        <v>12578</v>
      </c>
      <c r="F12579" s="10">
        <v>3923</v>
      </c>
      <c r="G12579" s="2">
        <v>0</v>
      </c>
    </row>
    <row r="12580" ht="14.4" spans="1:7">
      <c r="A12580">
        <f t="shared" si="1257"/>
        <v>12579</v>
      </c>
      <c r="F12580" s="10">
        <v>3923</v>
      </c>
      <c r="G12580" s="2">
        <v>1</v>
      </c>
    </row>
    <row r="12581" ht="14.4" spans="1:7">
      <c r="A12581">
        <f t="shared" si="1257"/>
        <v>12580</v>
      </c>
      <c r="F12581" s="10">
        <v>3923</v>
      </c>
      <c r="G12581" s="2">
        <v>1</v>
      </c>
    </row>
    <row r="12582" ht="14.4" spans="1:7">
      <c r="A12582">
        <f t="shared" si="1257"/>
        <v>12581</v>
      </c>
      <c r="F12582" s="10">
        <v>3923</v>
      </c>
      <c r="G12582" s="2">
        <v>2</v>
      </c>
    </row>
    <row r="12583" ht="14.4" spans="1:7">
      <c r="A12583">
        <f t="shared" si="1257"/>
        <v>12582</v>
      </c>
      <c r="F12583" s="10">
        <v>3923</v>
      </c>
      <c r="G12583" s="2">
        <v>0</v>
      </c>
    </row>
    <row r="12584" ht="14.4" spans="1:7">
      <c r="A12584">
        <f t="shared" si="1257"/>
        <v>12583</v>
      </c>
      <c r="F12584" s="10">
        <v>3923</v>
      </c>
      <c r="G12584" s="2">
        <v>0</v>
      </c>
    </row>
    <row r="12585" ht="14.4" spans="1:7">
      <c r="A12585">
        <f t="shared" si="1257"/>
        <v>12584</v>
      </c>
      <c r="F12585" s="10">
        <v>3923</v>
      </c>
      <c r="G12585" s="2">
        <v>0</v>
      </c>
    </row>
    <row r="12586" ht="14.4" spans="1:7">
      <c r="A12586">
        <f t="shared" ref="A12586:A12595" si="1258">ROW()-1</f>
        <v>12585</v>
      </c>
      <c r="F12586" s="10">
        <v>3924</v>
      </c>
      <c r="G12586" s="2">
        <v>2</v>
      </c>
    </row>
    <row r="12587" ht="14.4" spans="1:7">
      <c r="A12587">
        <f t="shared" si="1258"/>
        <v>12586</v>
      </c>
      <c r="F12587" s="10">
        <v>3924</v>
      </c>
      <c r="G12587" s="2">
        <v>0</v>
      </c>
    </row>
    <row r="12588" ht="14.4" spans="1:7">
      <c r="A12588">
        <f t="shared" si="1258"/>
        <v>12587</v>
      </c>
      <c r="F12588" s="10">
        <v>3924</v>
      </c>
      <c r="G12588" s="2">
        <v>0</v>
      </c>
    </row>
    <row r="12589" ht="14.4" spans="1:7">
      <c r="A12589">
        <f t="shared" si="1258"/>
        <v>12588</v>
      </c>
      <c r="F12589" s="10">
        <v>3924</v>
      </c>
      <c r="G12589" s="2">
        <v>2</v>
      </c>
    </row>
    <row r="12590" ht="14.4" spans="1:7">
      <c r="A12590">
        <f t="shared" si="1258"/>
        <v>12589</v>
      </c>
      <c r="F12590" s="10">
        <v>3925</v>
      </c>
      <c r="G12590" s="2">
        <v>2</v>
      </c>
    </row>
    <row r="12591" ht="14.4" spans="1:7">
      <c r="A12591">
        <f t="shared" si="1258"/>
        <v>12590</v>
      </c>
      <c r="F12591" s="10">
        <v>3926</v>
      </c>
      <c r="G12591" s="2">
        <v>0</v>
      </c>
    </row>
    <row r="12592" ht="14.4" spans="1:7">
      <c r="A12592">
        <f t="shared" si="1258"/>
        <v>12591</v>
      </c>
      <c r="F12592" s="10">
        <v>3926</v>
      </c>
      <c r="G12592" s="2">
        <v>2</v>
      </c>
    </row>
    <row r="12593" ht="14.4" spans="1:7">
      <c r="A12593">
        <f t="shared" si="1258"/>
        <v>12592</v>
      </c>
      <c r="F12593" s="10">
        <v>3926</v>
      </c>
      <c r="G12593" s="2">
        <v>0</v>
      </c>
    </row>
    <row r="12594" ht="14.4" spans="1:7">
      <c r="A12594">
        <f t="shared" si="1258"/>
        <v>12593</v>
      </c>
      <c r="F12594" s="10">
        <v>3928</v>
      </c>
      <c r="G12594" s="2">
        <v>0</v>
      </c>
    </row>
    <row r="12595" ht="14.4" spans="1:7">
      <c r="A12595">
        <f t="shared" si="1258"/>
        <v>12594</v>
      </c>
      <c r="F12595" s="10">
        <v>3928</v>
      </c>
      <c r="G12595" s="2">
        <v>0</v>
      </c>
    </row>
    <row r="12596" ht="14.4" spans="1:7">
      <c r="A12596">
        <f t="shared" ref="A12596:A12605" si="1259">ROW()-1</f>
        <v>12595</v>
      </c>
      <c r="F12596" s="10">
        <v>3928</v>
      </c>
      <c r="G12596" s="2">
        <v>0</v>
      </c>
    </row>
    <row r="12597" ht="14.4" spans="1:7">
      <c r="A12597">
        <f t="shared" si="1259"/>
        <v>12596</v>
      </c>
      <c r="F12597" s="10">
        <v>3928</v>
      </c>
      <c r="G12597" s="2">
        <v>0</v>
      </c>
    </row>
    <row r="12598" ht="14.4" spans="1:7">
      <c r="A12598">
        <f t="shared" si="1259"/>
        <v>12597</v>
      </c>
      <c r="F12598" s="10">
        <v>3930</v>
      </c>
      <c r="G12598" s="2">
        <v>0</v>
      </c>
    </row>
    <row r="12599" ht="14.4" spans="1:7">
      <c r="A12599">
        <f t="shared" si="1259"/>
        <v>12598</v>
      </c>
      <c r="F12599" s="10">
        <v>3930</v>
      </c>
      <c r="G12599" s="2">
        <v>2</v>
      </c>
    </row>
    <row r="12600" ht="14.4" spans="1:7">
      <c r="A12600">
        <f t="shared" si="1259"/>
        <v>12599</v>
      </c>
      <c r="F12600" s="10">
        <v>3930</v>
      </c>
      <c r="G12600" s="2">
        <v>0</v>
      </c>
    </row>
    <row r="12601" ht="14.4" spans="1:7">
      <c r="A12601">
        <f t="shared" si="1259"/>
        <v>12600</v>
      </c>
      <c r="F12601" s="10">
        <v>3930</v>
      </c>
      <c r="G12601" s="2">
        <v>0</v>
      </c>
    </row>
    <row r="12602" ht="14.4" spans="1:7">
      <c r="A12602">
        <f t="shared" si="1259"/>
        <v>12601</v>
      </c>
      <c r="F12602" s="10">
        <v>3930</v>
      </c>
      <c r="G12602" s="2">
        <v>0</v>
      </c>
    </row>
    <row r="12603" ht="14.4" spans="1:7">
      <c r="A12603">
        <f t="shared" si="1259"/>
        <v>12602</v>
      </c>
      <c r="F12603" s="10">
        <v>3931</v>
      </c>
      <c r="G12603" s="2">
        <v>0</v>
      </c>
    </row>
    <row r="12604" ht="14.4" spans="1:7">
      <c r="A12604">
        <f t="shared" si="1259"/>
        <v>12603</v>
      </c>
      <c r="F12604" s="10">
        <v>3931</v>
      </c>
      <c r="G12604" s="2">
        <v>2</v>
      </c>
    </row>
    <row r="12605" ht="14.4" spans="1:7">
      <c r="A12605">
        <f t="shared" si="1259"/>
        <v>12604</v>
      </c>
      <c r="F12605" s="10">
        <v>3931</v>
      </c>
      <c r="G12605" s="2">
        <v>0</v>
      </c>
    </row>
    <row r="12606" ht="14.4" spans="1:7">
      <c r="A12606">
        <f t="shared" ref="A12606:A12615" si="1260">ROW()-1</f>
        <v>12605</v>
      </c>
      <c r="F12606" s="10">
        <v>3931</v>
      </c>
      <c r="G12606" s="2">
        <v>0</v>
      </c>
    </row>
    <row r="12607" ht="14.4" spans="1:7">
      <c r="A12607">
        <f t="shared" si="1260"/>
        <v>12606</v>
      </c>
      <c r="F12607" s="10">
        <v>3932</v>
      </c>
      <c r="G12607" s="2">
        <v>0</v>
      </c>
    </row>
    <row r="12608" ht="14.4" spans="1:7">
      <c r="A12608">
        <f t="shared" si="1260"/>
        <v>12607</v>
      </c>
      <c r="F12608" s="10">
        <v>3933</v>
      </c>
      <c r="G12608" s="2">
        <v>0</v>
      </c>
    </row>
    <row r="12609" ht="14.4" spans="1:7">
      <c r="A12609">
        <f t="shared" si="1260"/>
        <v>12608</v>
      </c>
      <c r="F12609" s="10">
        <v>3934</v>
      </c>
      <c r="G12609" s="2">
        <v>0</v>
      </c>
    </row>
    <row r="12610" ht="14.4" spans="1:7">
      <c r="A12610">
        <f t="shared" si="1260"/>
        <v>12609</v>
      </c>
      <c r="F12610" s="10">
        <v>3936</v>
      </c>
      <c r="G12610" s="2">
        <v>0</v>
      </c>
    </row>
    <row r="12611" ht="14.4" spans="1:7">
      <c r="A12611">
        <f t="shared" si="1260"/>
        <v>12610</v>
      </c>
      <c r="F12611" s="10">
        <v>3936</v>
      </c>
      <c r="G12611" s="2">
        <v>0</v>
      </c>
    </row>
    <row r="12612" ht="14.4" spans="1:7">
      <c r="A12612">
        <f t="shared" si="1260"/>
        <v>12611</v>
      </c>
      <c r="F12612" s="10">
        <v>3936</v>
      </c>
      <c r="G12612" s="2">
        <v>0</v>
      </c>
    </row>
    <row r="12613" ht="14.4" spans="1:7">
      <c r="A12613">
        <f t="shared" si="1260"/>
        <v>12612</v>
      </c>
      <c r="F12613" s="10">
        <v>3936</v>
      </c>
      <c r="G12613" s="2">
        <v>0</v>
      </c>
    </row>
    <row r="12614" ht="14.4" spans="1:7">
      <c r="A12614">
        <f t="shared" si="1260"/>
        <v>12613</v>
      </c>
      <c r="F12614" s="10">
        <v>3936</v>
      </c>
      <c r="G12614" s="2">
        <v>0</v>
      </c>
    </row>
    <row r="12615" ht="14.4" spans="1:7">
      <c r="A12615">
        <f t="shared" si="1260"/>
        <v>12614</v>
      </c>
      <c r="F12615" s="10">
        <v>3936</v>
      </c>
      <c r="G12615" s="2">
        <v>0</v>
      </c>
    </row>
    <row r="12616" ht="14.4" spans="1:7">
      <c r="A12616">
        <f t="shared" ref="A12616:A12625" si="1261">ROW()-1</f>
        <v>12615</v>
      </c>
      <c r="F12616" s="10">
        <v>3936</v>
      </c>
      <c r="G12616" s="2">
        <v>0</v>
      </c>
    </row>
    <row r="12617" ht="14.4" spans="1:7">
      <c r="A12617">
        <f t="shared" si="1261"/>
        <v>12616</v>
      </c>
      <c r="F12617" s="10">
        <v>3940</v>
      </c>
      <c r="G12617" s="2">
        <v>0</v>
      </c>
    </row>
    <row r="12618" ht="14.4" spans="1:7">
      <c r="A12618">
        <f t="shared" si="1261"/>
        <v>12617</v>
      </c>
      <c r="F12618" s="10">
        <v>3940</v>
      </c>
      <c r="G12618" s="2">
        <v>0</v>
      </c>
    </row>
    <row r="12619" ht="14.4" spans="1:7">
      <c r="A12619">
        <f t="shared" si="1261"/>
        <v>12618</v>
      </c>
      <c r="F12619" s="10">
        <v>3940</v>
      </c>
      <c r="G12619" s="2">
        <v>0</v>
      </c>
    </row>
    <row r="12620" ht="14.4" spans="1:7">
      <c r="A12620">
        <f t="shared" si="1261"/>
        <v>12619</v>
      </c>
      <c r="F12620" s="10">
        <v>3940</v>
      </c>
      <c r="G12620" s="2">
        <v>0</v>
      </c>
    </row>
    <row r="12621" ht="14.4" spans="1:7">
      <c r="A12621">
        <f t="shared" si="1261"/>
        <v>12620</v>
      </c>
      <c r="F12621" s="10">
        <v>3940</v>
      </c>
      <c r="G12621" s="2">
        <v>0</v>
      </c>
    </row>
    <row r="12622" ht="14.4" spans="1:7">
      <c r="A12622">
        <f t="shared" si="1261"/>
        <v>12621</v>
      </c>
      <c r="F12622" s="10">
        <v>3940</v>
      </c>
      <c r="G12622" s="2">
        <v>0</v>
      </c>
    </row>
    <row r="12623" ht="14.4" spans="1:7">
      <c r="A12623">
        <f t="shared" si="1261"/>
        <v>12622</v>
      </c>
      <c r="F12623" s="10">
        <v>3940</v>
      </c>
      <c r="G12623" s="2">
        <v>0</v>
      </c>
    </row>
    <row r="12624" ht="14.4" spans="1:7">
      <c r="A12624">
        <f t="shared" si="1261"/>
        <v>12623</v>
      </c>
      <c r="F12624" s="10">
        <v>3941</v>
      </c>
      <c r="G12624" s="2">
        <v>1</v>
      </c>
    </row>
    <row r="12625" ht="14.4" spans="1:7">
      <c r="A12625">
        <f t="shared" si="1261"/>
        <v>12624</v>
      </c>
      <c r="F12625" s="10">
        <v>3941</v>
      </c>
      <c r="G12625" s="2">
        <v>1</v>
      </c>
    </row>
    <row r="12626" ht="14.4" spans="1:7">
      <c r="A12626">
        <f t="shared" ref="A12626:A12635" si="1262">ROW()-1</f>
        <v>12625</v>
      </c>
      <c r="F12626" s="10">
        <v>3941</v>
      </c>
      <c r="G12626" s="2">
        <v>0</v>
      </c>
    </row>
    <row r="12627" ht="14.4" spans="1:7">
      <c r="A12627">
        <f t="shared" si="1262"/>
        <v>12626</v>
      </c>
      <c r="F12627" s="10">
        <v>3941</v>
      </c>
      <c r="G12627" s="2">
        <v>0</v>
      </c>
    </row>
    <row r="12628" ht="14.4" spans="1:7">
      <c r="A12628">
        <f t="shared" si="1262"/>
        <v>12627</v>
      </c>
      <c r="F12628" s="10">
        <v>3941</v>
      </c>
      <c r="G12628" s="2">
        <v>0</v>
      </c>
    </row>
    <row r="12629" ht="14.4" spans="1:7">
      <c r="A12629">
        <f t="shared" si="1262"/>
        <v>12628</v>
      </c>
      <c r="F12629" s="10">
        <v>3941</v>
      </c>
      <c r="G12629" s="2">
        <v>0</v>
      </c>
    </row>
    <row r="12630" ht="14.4" spans="1:7">
      <c r="A12630">
        <f t="shared" si="1262"/>
        <v>12629</v>
      </c>
      <c r="F12630" s="10">
        <v>3941</v>
      </c>
      <c r="G12630" s="2">
        <v>0</v>
      </c>
    </row>
    <row r="12631" ht="14.4" spans="1:7">
      <c r="A12631">
        <f t="shared" si="1262"/>
        <v>12630</v>
      </c>
      <c r="F12631" s="10">
        <v>3941</v>
      </c>
      <c r="G12631" s="2">
        <v>0</v>
      </c>
    </row>
    <row r="12632" ht="14.4" spans="1:7">
      <c r="A12632">
        <f t="shared" si="1262"/>
        <v>12631</v>
      </c>
      <c r="F12632" s="10">
        <v>3942</v>
      </c>
      <c r="G12632" s="2">
        <v>0</v>
      </c>
    </row>
    <row r="12633" ht="14.4" spans="1:7">
      <c r="A12633">
        <f t="shared" si="1262"/>
        <v>12632</v>
      </c>
      <c r="F12633" s="10">
        <v>3942</v>
      </c>
      <c r="G12633" s="2">
        <v>0</v>
      </c>
    </row>
    <row r="12634" ht="14.4" spans="1:7">
      <c r="A12634">
        <f t="shared" si="1262"/>
        <v>12633</v>
      </c>
      <c r="F12634" s="10">
        <v>3942</v>
      </c>
      <c r="G12634" s="2">
        <v>0</v>
      </c>
    </row>
    <row r="12635" ht="14.4" spans="1:7">
      <c r="A12635">
        <f t="shared" si="1262"/>
        <v>12634</v>
      </c>
      <c r="F12635" s="10">
        <v>3942</v>
      </c>
      <c r="G12635" s="2">
        <v>0</v>
      </c>
    </row>
    <row r="12636" ht="14.4" spans="1:7">
      <c r="A12636">
        <f t="shared" ref="A12636:A12645" si="1263">ROW()-1</f>
        <v>12635</v>
      </c>
      <c r="F12636" s="10">
        <v>3942</v>
      </c>
      <c r="G12636" s="2">
        <v>0</v>
      </c>
    </row>
    <row r="12637" ht="14.4" spans="1:7">
      <c r="A12637">
        <f t="shared" si="1263"/>
        <v>12636</v>
      </c>
      <c r="F12637" s="10">
        <v>3942</v>
      </c>
      <c r="G12637" s="2">
        <v>0</v>
      </c>
    </row>
    <row r="12638" ht="14.4" spans="1:7">
      <c r="A12638">
        <f t="shared" si="1263"/>
        <v>12637</v>
      </c>
      <c r="F12638" s="10">
        <v>3942</v>
      </c>
      <c r="G12638" s="2">
        <v>0</v>
      </c>
    </row>
    <row r="12639" ht="14.4" spans="1:7">
      <c r="A12639">
        <f t="shared" si="1263"/>
        <v>12638</v>
      </c>
      <c r="F12639" s="10">
        <v>3942</v>
      </c>
      <c r="G12639" s="2">
        <v>0</v>
      </c>
    </row>
    <row r="12640" ht="14.4" spans="1:7">
      <c r="A12640">
        <f t="shared" si="1263"/>
        <v>12639</v>
      </c>
      <c r="F12640" s="10">
        <v>3942</v>
      </c>
      <c r="G12640" s="2">
        <v>0</v>
      </c>
    </row>
    <row r="12641" ht="14.4" spans="1:7">
      <c r="A12641">
        <f t="shared" si="1263"/>
        <v>12640</v>
      </c>
      <c r="F12641" s="10">
        <v>3942</v>
      </c>
      <c r="G12641" s="2">
        <v>0</v>
      </c>
    </row>
    <row r="12642" ht="14.4" spans="1:7">
      <c r="A12642">
        <f t="shared" si="1263"/>
        <v>12641</v>
      </c>
      <c r="F12642" s="10">
        <v>3943</v>
      </c>
      <c r="G12642" s="2">
        <v>1</v>
      </c>
    </row>
    <row r="12643" ht="14.4" spans="1:7">
      <c r="A12643">
        <f t="shared" si="1263"/>
        <v>12642</v>
      </c>
      <c r="F12643" s="10">
        <v>3943</v>
      </c>
      <c r="G12643" s="2">
        <v>1</v>
      </c>
    </row>
    <row r="12644" ht="14.4" spans="1:7">
      <c r="A12644">
        <f t="shared" si="1263"/>
        <v>12643</v>
      </c>
      <c r="F12644" s="10">
        <v>3943</v>
      </c>
      <c r="G12644" s="2">
        <v>0</v>
      </c>
    </row>
    <row r="12645" ht="14.4" spans="1:7">
      <c r="A12645">
        <f t="shared" si="1263"/>
        <v>12644</v>
      </c>
      <c r="F12645" s="10">
        <v>3943</v>
      </c>
      <c r="G12645" s="2">
        <v>0</v>
      </c>
    </row>
    <row r="12646" ht="14.4" spans="1:7">
      <c r="A12646">
        <f t="shared" ref="A12646:A12655" si="1264">ROW()-1</f>
        <v>12645</v>
      </c>
      <c r="F12646" s="10">
        <v>3943</v>
      </c>
      <c r="G12646" s="2">
        <v>0</v>
      </c>
    </row>
    <row r="12647" ht="14.4" spans="1:7">
      <c r="A12647">
        <f t="shared" si="1264"/>
        <v>12646</v>
      </c>
      <c r="F12647" s="10">
        <v>3943</v>
      </c>
      <c r="G12647" s="2">
        <v>0</v>
      </c>
    </row>
    <row r="12648" ht="14.4" spans="1:7">
      <c r="A12648">
        <f t="shared" si="1264"/>
        <v>12647</v>
      </c>
      <c r="F12648" s="10">
        <v>3943</v>
      </c>
      <c r="G12648" s="2">
        <v>0</v>
      </c>
    </row>
    <row r="12649" ht="14.4" spans="1:7">
      <c r="A12649">
        <f t="shared" si="1264"/>
        <v>12648</v>
      </c>
      <c r="F12649" s="10">
        <v>3944</v>
      </c>
      <c r="G12649" s="2">
        <v>2</v>
      </c>
    </row>
    <row r="12650" ht="14.4" spans="1:7">
      <c r="A12650">
        <f t="shared" si="1264"/>
        <v>12649</v>
      </c>
      <c r="F12650" s="10">
        <v>3944</v>
      </c>
      <c r="G12650" s="2">
        <v>0</v>
      </c>
    </row>
    <row r="12651" ht="14.4" spans="1:7">
      <c r="A12651">
        <f t="shared" si="1264"/>
        <v>12650</v>
      </c>
      <c r="F12651" s="10">
        <v>3944</v>
      </c>
      <c r="G12651" s="2">
        <v>2</v>
      </c>
    </row>
    <row r="12652" ht="14.4" spans="1:7">
      <c r="A12652">
        <f t="shared" si="1264"/>
        <v>12651</v>
      </c>
      <c r="F12652" s="10">
        <v>3944</v>
      </c>
      <c r="G12652" s="2">
        <v>0</v>
      </c>
    </row>
    <row r="12653" ht="14.4" spans="1:7">
      <c r="A12653">
        <f t="shared" si="1264"/>
        <v>12652</v>
      </c>
      <c r="F12653" s="10">
        <v>3944</v>
      </c>
      <c r="G12653" s="2">
        <v>2</v>
      </c>
    </row>
    <row r="12654" ht="14.4" spans="1:7">
      <c r="A12654">
        <f t="shared" si="1264"/>
        <v>12653</v>
      </c>
      <c r="F12654" s="10">
        <v>3944</v>
      </c>
      <c r="G12654" s="2">
        <v>2</v>
      </c>
    </row>
    <row r="12655" ht="14.4" spans="1:7">
      <c r="A12655">
        <f t="shared" si="1264"/>
        <v>12654</v>
      </c>
      <c r="F12655" s="10">
        <v>3944</v>
      </c>
      <c r="G12655" s="2">
        <v>0</v>
      </c>
    </row>
    <row r="12656" ht="14.4" spans="1:7">
      <c r="A12656">
        <f t="shared" ref="A12656:A12665" si="1265">ROW()-1</f>
        <v>12655</v>
      </c>
      <c r="F12656" s="10">
        <v>3944</v>
      </c>
      <c r="G12656" s="2">
        <v>0</v>
      </c>
    </row>
    <row r="12657" ht="14.4" spans="1:7">
      <c r="A12657">
        <f t="shared" si="1265"/>
        <v>12656</v>
      </c>
      <c r="F12657" s="10">
        <v>3944</v>
      </c>
      <c r="G12657" s="2">
        <v>2</v>
      </c>
    </row>
    <row r="12658" ht="14.4" spans="1:7">
      <c r="A12658">
        <f t="shared" si="1265"/>
        <v>12657</v>
      </c>
      <c r="F12658" s="10">
        <v>3944</v>
      </c>
      <c r="G12658" s="2">
        <v>0</v>
      </c>
    </row>
    <row r="12659" ht="14.4" spans="1:7">
      <c r="A12659">
        <f t="shared" si="1265"/>
        <v>12658</v>
      </c>
      <c r="F12659" s="10">
        <v>3944</v>
      </c>
      <c r="G12659" s="2">
        <v>0</v>
      </c>
    </row>
    <row r="12660" ht="14.4" spans="1:7">
      <c r="A12660">
        <f t="shared" si="1265"/>
        <v>12659</v>
      </c>
      <c r="F12660" s="10">
        <v>3944</v>
      </c>
      <c r="G12660" s="2">
        <v>0</v>
      </c>
    </row>
    <row r="12661" ht="14.4" spans="1:7">
      <c r="A12661">
        <f t="shared" si="1265"/>
        <v>12660</v>
      </c>
      <c r="F12661" s="10">
        <v>3944</v>
      </c>
      <c r="G12661" s="2">
        <v>0</v>
      </c>
    </row>
    <row r="12662" ht="14.4" spans="1:7">
      <c r="A12662">
        <f t="shared" si="1265"/>
        <v>12661</v>
      </c>
      <c r="F12662" s="10">
        <v>3944</v>
      </c>
      <c r="G12662" s="2">
        <v>2</v>
      </c>
    </row>
    <row r="12663" ht="14.4" spans="1:7">
      <c r="A12663">
        <f t="shared" si="1265"/>
        <v>12662</v>
      </c>
      <c r="F12663" s="10">
        <v>3944</v>
      </c>
      <c r="G12663" s="2">
        <v>0</v>
      </c>
    </row>
    <row r="12664" ht="14.4" spans="1:7">
      <c r="A12664">
        <f t="shared" si="1265"/>
        <v>12663</v>
      </c>
      <c r="F12664" s="10">
        <v>3944</v>
      </c>
      <c r="G12664" s="2">
        <v>0</v>
      </c>
    </row>
    <row r="12665" ht="14.4" spans="1:7">
      <c r="A12665">
        <f t="shared" si="1265"/>
        <v>12664</v>
      </c>
      <c r="F12665" s="10">
        <v>3944</v>
      </c>
      <c r="G12665" s="2">
        <v>0</v>
      </c>
    </row>
    <row r="12666" ht="14.4" spans="1:7">
      <c r="A12666">
        <f t="shared" ref="A12666:A12675" si="1266">ROW()-1</f>
        <v>12665</v>
      </c>
      <c r="F12666" s="10">
        <v>3944</v>
      </c>
      <c r="G12666" s="2">
        <v>0</v>
      </c>
    </row>
    <row r="12667" ht="14.4" spans="1:7">
      <c r="A12667">
        <f t="shared" si="1266"/>
        <v>12666</v>
      </c>
      <c r="F12667" s="10">
        <v>3944</v>
      </c>
      <c r="G12667" s="2">
        <v>2</v>
      </c>
    </row>
    <row r="12668" ht="14.4" spans="1:7">
      <c r="A12668">
        <f t="shared" si="1266"/>
        <v>12667</v>
      </c>
      <c r="F12668" s="10">
        <v>3944</v>
      </c>
      <c r="G12668" s="2">
        <v>0</v>
      </c>
    </row>
    <row r="12669" ht="14.4" spans="1:7">
      <c r="A12669">
        <f t="shared" si="1266"/>
        <v>12668</v>
      </c>
      <c r="F12669" s="10">
        <v>3944</v>
      </c>
      <c r="G12669" s="2">
        <v>0</v>
      </c>
    </row>
    <row r="12670" ht="14.4" spans="1:7">
      <c r="A12670">
        <f t="shared" si="1266"/>
        <v>12669</v>
      </c>
      <c r="F12670" s="10">
        <v>3945</v>
      </c>
      <c r="G12670" s="2">
        <v>1</v>
      </c>
    </row>
    <row r="12671" ht="14.4" spans="1:7">
      <c r="A12671">
        <f t="shared" si="1266"/>
        <v>12670</v>
      </c>
      <c r="F12671" s="10">
        <v>3945</v>
      </c>
      <c r="G12671" s="2">
        <v>0</v>
      </c>
    </row>
    <row r="12672" ht="14.4" spans="1:7">
      <c r="A12672">
        <f t="shared" si="1266"/>
        <v>12671</v>
      </c>
      <c r="F12672" s="10">
        <v>3946</v>
      </c>
      <c r="G12672" s="2">
        <v>0</v>
      </c>
    </row>
    <row r="12673" ht="14.4" spans="1:7">
      <c r="A12673">
        <f t="shared" si="1266"/>
        <v>12672</v>
      </c>
      <c r="F12673" s="10">
        <v>3948</v>
      </c>
      <c r="G12673" s="2">
        <v>0</v>
      </c>
    </row>
    <row r="12674" ht="14.4" spans="1:7">
      <c r="A12674">
        <f t="shared" si="1266"/>
        <v>12673</v>
      </c>
      <c r="F12674" s="10">
        <v>3949</v>
      </c>
      <c r="G12674" s="2">
        <v>0</v>
      </c>
    </row>
    <row r="12675" ht="14.4" spans="1:7">
      <c r="A12675">
        <f t="shared" si="1266"/>
        <v>12674</v>
      </c>
      <c r="F12675" s="10">
        <v>3950</v>
      </c>
      <c r="G12675" s="2">
        <v>0</v>
      </c>
    </row>
    <row r="12676" ht="14.4" spans="1:7">
      <c r="A12676">
        <f t="shared" ref="A12676:A12685" si="1267">ROW()-1</f>
        <v>12675</v>
      </c>
      <c r="F12676" s="10">
        <v>3950</v>
      </c>
      <c r="G12676" s="2">
        <v>1</v>
      </c>
    </row>
    <row r="12677" ht="14.4" spans="1:7">
      <c r="A12677">
        <f t="shared" si="1267"/>
        <v>12676</v>
      </c>
      <c r="F12677" s="10">
        <v>3951</v>
      </c>
      <c r="G12677" s="2">
        <v>0</v>
      </c>
    </row>
    <row r="12678" ht="14.4" spans="1:7">
      <c r="A12678">
        <f t="shared" si="1267"/>
        <v>12677</v>
      </c>
      <c r="F12678" s="10">
        <v>3954</v>
      </c>
      <c r="G12678" s="2">
        <v>2</v>
      </c>
    </row>
    <row r="12679" ht="14.4" spans="1:7">
      <c r="A12679">
        <f t="shared" si="1267"/>
        <v>12678</v>
      </c>
      <c r="F12679" s="10">
        <v>3954</v>
      </c>
      <c r="G12679" s="2">
        <v>0</v>
      </c>
    </row>
    <row r="12680" ht="14.4" spans="1:7">
      <c r="A12680">
        <f t="shared" si="1267"/>
        <v>12679</v>
      </c>
      <c r="F12680" s="10">
        <v>3954</v>
      </c>
      <c r="G12680" s="2">
        <v>0</v>
      </c>
    </row>
    <row r="12681" ht="14.4" spans="1:7">
      <c r="A12681">
        <f t="shared" si="1267"/>
        <v>12680</v>
      </c>
      <c r="F12681" s="10">
        <v>3954</v>
      </c>
      <c r="G12681" s="2">
        <v>1</v>
      </c>
    </row>
    <row r="12682" ht="14.4" spans="1:7">
      <c r="A12682">
        <f t="shared" si="1267"/>
        <v>12681</v>
      </c>
      <c r="F12682" s="10">
        <v>3954</v>
      </c>
      <c r="G12682" s="2">
        <v>0</v>
      </c>
    </row>
    <row r="12683" ht="14.4" spans="1:7">
      <c r="A12683">
        <f t="shared" si="1267"/>
        <v>12682</v>
      </c>
      <c r="F12683" s="10">
        <v>3954</v>
      </c>
      <c r="G12683" s="2">
        <v>0</v>
      </c>
    </row>
    <row r="12684" ht="14.4" spans="1:7">
      <c r="A12684">
        <f t="shared" si="1267"/>
        <v>12683</v>
      </c>
      <c r="F12684" s="10">
        <v>3954</v>
      </c>
      <c r="G12684" s="2">
        <v>0</v>
      </c>
    </row>
    <row r="12685" ht="14.4" spans="1:7">
      <c r="A12685">
        <f t="shared" si="1267"/>
        <v>12684</v>
      </c>
      <c r="F12685" s="10">
        <v>3954</v>
      </c>
      <c r="G12685" s="2">
        <v>0</v>
      </c>
    </row>
    <row r="12686" ht="14.4" spans="1:7">
      <c r="A12686">
        <f t="shared" ref="A12686:A12695" si="1268">ROW()-1</f>
        <v>12685</v>
      </c>
      <c r="F12686" s="10">
        <v>3955</v>
      </c>
      <c r="G12686" s="2">
        <v>0</v>
      </c>
    </row>
    <row r="12687" ht="14.4" spans="1:7">
      <c r="A12687">
        <f t="shared" si="1268"/>
        <v>12686</v>
      </c>
      <c r="F12687" s="10">
        <v>3955</v>
      </c>
      <c r="G12687" s="2">
        <v>0</v>
      </c>
    </row>
    <row r="12688" ht="14.4" spans="1:7">
      <c r="A12688">
        <f t="shared" si="1268"/>
        <v>12687</v>
      </c>
      <c r="F12688" s="10">
        <v>3955</v>
      </c>
      <c r="G12688" s="2">
        <v>2</v>
      </c>
    </row>
    <row r="12689" ht="14.4" spans="1:7">
      <c r="A12689">
        <f t="shared" si="1268"/>
        <v>12688</v>
      </c>
      <c r="F12689" s="10">
        <v>3955</v>
      </c>
      <c r="G12689" s="2">
        <v>0</v>
      </c>
    </row>
    <row r="12690" ht="14.4" spans="1:7">
      <c r="A12690">
        <f t="shared" si="1268"/>
        <v>12689</v>
      </c>
      <c r="F12690" s="10">
        <v>3955</v>
      </c>
      <c r="G12690" s="2">
        <v>0</v>
      </c>
    </row>
    <row r="12691" ht="14.4" spans="1:7">
      <c r="A12691">
        <f t="shared" si="1268"/>
        <v>12690</v>
      </c>
      <c r="F12691" s="10">
        <v>3955</v>
      </c>
      <c r="G12691" s="2">
        <v>1</v>
      </c>
    </row>
    <row r="12692" ht="14.4" spans="1:7">
      <c r="A12692">
        <f t="shared" si="1268"/>
        <v>12691</v>
      </c>
      <c r="F12692" s="10">
        <v>3955</v>
      </c>
      <c r="G12692" s="2">
        <v>0</v>
      </c>
    </row>
    <row r="12693" ht="14.4" spans="1:7">
      <c r="A12693">
        <f t="shared" si="1268"/>
        <v>12692</v>
      </c>
      <c r="F12693" s="10">
        <v>3955</v>
      </c>
      <c r="G12693" s="2">
        <v>2</v>
      </c>
    </row>
    <row r="12694" ht="14.4" spans="1:7">
      <c r="A12694">
        <f t="shared" si="1268"/>
        <v>12693</v>
      </c>
      <c r="F12694" s="10">
        <v>3955</v>
      </c>
      <c r="G12694" s="2">
        <v>0</v>
      </c>
    </row>
    <row r="12695" ht="14.4" spans="1:7">
      <c r="A12695">
        <f t="shared" si="1268"/>
        <v>12694</v>
      </c>
      <c r="F12695" s="10">
        <v>3955</v>
      </c>
      <c r="G12695" s="2">
        <v>2</v>
      </c>
    </row>
    <row r="12696" ht="14.4" spans="1:7">
      <c r="A12696">
        <f t="shared" ref="A12696:A12705" si="1269">ROW()-1</f>
        <v>12695</v>
      </c>
      <c r="F12696" s="10">
        <v>3955</v>
      </c>
      <c r="G12696" s="2">
        <v>0</v>
      </c>
    </row>
    <row r="12697" ht="14.4" spans="1:7">
      <c r="A12697">
        <f t="shared" si="1269"/>
        <v>12696</v>
      </c>
      <c r="F12697" s="10">
        <v>3955</v>
      </c>
      <c r="G12697" s="2">
        <v>0</v>
      </c>
    </row>
    <row r="12698" ht="14.4" spans="1:7">
      <c r="A12698">
        <f t="shared" si="1269"/>
        <v>12697</v>
      </c>
      <c r="F12698" s="10">
        <v>3955</v>
      </c>
      <c r="G12698" s="2">
        <v>1</v>
      </c>
    </row>
    <row r="12699" ht="14.4" spans="1:7">
      <c r="A12699">
        <f t="shared" si="1269"/>
        <v>12698</v>
      </c>
      <c r="F12699" s="10">
        <v>3955</v>
      </c>
      <c r="G12699" s="2">
        <v>0</v>
      </c>
    </row>
    <row r="12700" ht="14.4" spans="1:7">
      <c r="A12700">
        <f t="shared" si="1269"/>
        <v>12699</v>
      </c>
      <c r="F12700" s="10">
        <v>3955</v>
      </c>
      <c r="G12700" s="2">
        <v>0</v>
      </c>
    </row>
    <row r="12701" ht="14.4" spans="1:7">
      <c r="A12701">
        <f t="shared" si="1269"/>
        <v>12700</v>
      </c>
      <c r="F12701" s="10">
        <v>3956</v>
      </c>
      <c r="G12701" s="2">
        <v>2</v>
      </c>
    </row>
    <row r="12702" ht="14.4" spans="1:7">
      <c r="A12702">
        <f t="shared" si="1269"/>
        <v>12701</v>
      </c>
      <c r="F12702" s="10">
        <v>3956</v>
      </c>
      <c r="G12702" s="2">
        <v>0</v>
      </c>
    </row>
    <row r="12703" ht="14.4" spans="1:7">
      <c r="A12703">
        <f t="shared" si="1269"/>
        <v>12702</v>
      </c>
      <c r="F12703" s="10">
        <v>3956</v>
      </c>
      <c r="G12703" s="2">
        <v>0</v>
      </c>
    </row>
    <row r="12704" ht="14.4" spans="1:7">
      <c r="A12704">
        <f t="shared" si="1269"/>
        <v>12703</v>
      </c>
      <c r="F12704" s="10">
        <v>3956</v>
      </c>
      <c r="G12704" s="2">
        <v>0</v>
      </c>
    </row>
    <row r="12705" ht="14.4" spans="1:7">
      <c r="A12705">
        <f t="shared" si="1269"/>
        <v>12704</v>
      </c>
      <c r="F12705" s="10">
        <v>3956</v>
      </c>
      <c r="G12705" s="2">
        <v>0</v>
      </c>
    </row>
    <row r="12706" ht="14.4" spans="1:7">
      <c r="A12706">
        <f t="shared" ref="A12706:A12715" si="1270">ROW()-1</f>
        <v>12705</v>
      </c>
      <c r="F12706" s="10">
        <v>3957</v>
      </c>
      <c r="G12706" s="2">
        <v>0</v>
      </c>
    </row>
    <row r="12707" ht="14.4" spans="1:7">
      <c r="A12707">
        <f t="shared" si="1270"/>
        <v>12706</v>
      </c>
      <c r="F12707" s="10">
        <v>3957</v>
      </c>
      <c r="G12707" s="2">
        <v>0</v>
      </c>
    </row>
    <row r="12708" ht="14.4" spans="1:7">
      <c r="A12708">
        <f t="shared" si="1270"/>
        <v>12707</v>
      </c>
      <c r="F12708" s="10">
        <v>3958</v>
      </c>
      <c r="G12708" s="2">
        <v>2</v>
      </c>
    </row>
    <row r="12709" ht="14.4" spans="1:7">
      <c r="A12709">
        <f t="shared" si="1270"/>
        <v>12708</v>
      </c>
      <c r="F12709" s="10">
        <v>3959</v>
      </c>
      <c r="G12709" s="2">
        <v>0</v>
      </c>
    </row>
    <row r="12710" ht="14.4" spans="1:7">
      <c r="A12710">
        <f t="shared" si="1270"/>
        <v>12709</v>
      </c>
      <c r="F12710" s="10">
        <v>3959</v>
      </c>
      <c r="G12710" s="2">
        <v>1</v>
      </c>
    </row>
    <row r="12711" ht="14.4" spans="1:7">
      <c r="A12711">
        <f t="shared" si="1270"/>
        <v>12710</v>
      </c>
      <c r="F12711" s="10">
        <v>3960</v>
      </c>
      <c r="G12711" s="2">
        <v>0</v>
      </c>
    </row>
    <row r="12712" ht="14.4" spans="1:7">
      <c r="A12712">
        <f t="shared" si="1270"/>
        <v>12711</v>
      </c>
      <c r="F12712" s="10">
        <v>3960</v>
      </c>
      <c r="G12712" s="2">
        <v>2</v>
      </c>
    </row>
    <row r="12713" ht="14.4" spans="1:7">
      <c r="A12713">
        <f t="shared" si="1270"/>
        <v>12712</v>
      </c>
      <c r="F12713" s="10">
        <v>3960</v>
      </c>
      <c r="G12713" s="2">
        <v>0</v>
      </c>
    </row>
    <row r="12714" ht="14.4" spans="1:7">
      <c r="A12714">
        <f t="shared" si="1270"/>
        <v>12713</v>
      </c>
      <c r="F12714" s="10">
        <v>3962</v>
      </c>
      <c r="G12714" s="2">
        <v>0</v>
      </c>
    </row>
    <row r="12715" ht="14.4" spans="1:7">
      <c r="A12715">
        <f t="shared" si="1270"/>
        <v>12714</v>
      </c>
      <c r="F12715" s="10">
        <v>3962</v>
      </c>
      <c r="G12715" s="2">
        <v>0</v>
      </c>
    </row>
    <row r="12716" ht="14.4" spans="1:7">
      <c r="A12716">
        <f t="shared" ref="A12716:A12725" si="1271">ROW()-1</f>
        <v>12715</v>
      </c>
      <c r="F12716" s="10">
        <v>3963</v>
      </c>
      <c r="G12716" s="2">
        <v>0</v>
      </c>
    </row>
    <row r="12717" ht="14.4" spans="1:7">
      <c r="A12717">
        <f t="shared" si="1271"/>
        <v>12716</v>
      </c>
      <c r="F12717" s="10">
        <v>3963</v>
      </c>
      <c r="G12717" s="2">
        <v>2</v>
      </c>
    </row>
    <row r="12718" ht="14.4" spans="1:7">
      <c r="A12718">
        <f t="shared" si="1271"/>
        <v>12717</v>
      </c>
      <c r="F12718" s="10">
        <v>3963</v>
      </c>
      <c r="G12718" s="2">
        <v>2</v>
      </c>
    </row>
    <row r="12719" ht="14.4" spans="1:7">
      <c r="A12719">
        <f t="shared" si="1271"/>
        <v>12718</v>
      </c>
      <c r="F12719" s="10">
        <v>3964</v>
      </c>
      <c r="G12719" s="2">
        <v>0</v>
      </c>
    </row>
    <row r="12720" ht="14.4" spans="1:7">
      <c r="A12720">
        <f t="shared" si="1271"/>
        <v>12719</v>
      </c>
      <c r="F12720" s="10">
        <v>3964</v>
      </c>
      <c r="G12720" s="2">
        <v>0</v>
      </c>
    </row>
    <row r="12721" ht="14.4" spans="1:7">
      <c r="A12721">
        <f t="shared" si="1271"/>
        <v>12720</v>
      </c>
      <c r="F12721" s="10">
        <v>3964</v>
      </c>
      <c r="G12721" s="2">
        <v>0</v>
      </c>
    </row>
    <row r="12722" ht="14.4" spans="1:7">
      <c r="A12722">
        <f t="shared" si="1271"/>
        <v>12721</v>
      </c>
      <c r="F12722" s="10">
        <v>3964</v>
      </c>
      <c r="G12722" s="2">
        <v>0</v>
      </c>
    </row>
    <row r="12723" ht="14.4" spans="1:7">
      <c r="A12723">
        <f t="shared" si="1271"/>
        <v>12722</v>
      </c>
      <c r="F12723" s="10">
        <v>3965</v>
      </c>
      <c r="G12723" s="2">
        <v>0</v>
      </c>
    </row>
    <row r="12724" ht="14.4" spans="1:7">
      <c r="A12724">
        <f t="shared" si="1271"/>
        <v>12723</v>
      </c>
      <c r="F12724" s="10">
        <v>3965</v>
      </c>
      <c r="G12724" s="2">
        <v>0</v>
      </c>
    </row>
    <row r="12725" ht="14.4" spans="1:7">
      <c r="A12725">
        <f t="shared" si="1271"/>
        <v>12724</v>
      </c>
      <c r="F12725" s="10">
        <v>3966</v>
      </c>
      <c r="G12725" s="2">
        <v>1</v>
      </c>
    </row>
    <row r="12726" ht="14.4" spans="1:7">
      <c r="A12726">
        <f t="shared" ref="A12726:A12735" si="1272">ROW()-1</f>
        <v>12725</v>
      </c>
      <c r="F12726" s="10">
        <v>3966</v>
      </c>
      <c r="G12726" s="2">
        <v>1</v>
      </c>
    </row>
    <row r="12727" ht="14.4" spans="1:7">
      <c r="A12727">
        <f t="shared" si="1272"/>
        <v>12726</v>
      </c>
      <c r="F12727" s="10">
        <v>3966</v>
      </c>
      <c r="G12727" s="2">
        <v>0</v>
      </c>
    </row>
    <row r="12728" ht="14.4" spans="1:7">
      <c r="A12728">
        <f t="shared" si="1272"/>
        <v>12727</v>
      </c>
      <c r="F12728" s="10">
        <v>3966</v>
      </c>
      <c r="G12728" s="2">
        <v>1</v>
      </c>
    </row>
    <row r="12729" ht="14.4" spans="1:7">
      <c r="A12729">
        <f t="shared" si="1272"/>
        <v>12728</v>
      </c>
      <c r="F12729" s="10">
        <v>3966</v>
      </c>
      <c r="G12729" s="2">
        <v>0</v>
      </c>
    </row>
    <row r="12730" ht="14.4" spans="1:7">
      <c r="A12730">
        <f t="shared" si="1272"/>
        <v>12729</v>
      </c>
      <c r="F12730" s="10">
        <v>3967</v>
      </c>
      <c r="G12730" s="2">
        <v>1</v>
      </c>
    </row>
    <row r="12731" ht="14.4" spans="1:7">
      <c r="A12731">
        <f t="shared" si="1272"/>
        <v>12730</v>
      </c>
      <c r="F12731" s="10">
        <v>3967</v>
      </c>
      <c r="G12731" s="2">
        <v>0</v>
      </c>
    </row>
    <row r="12732" ht="14.4" spans="1:7">
      <c r="A12732">
        <f t="shared" si="1272"/>
        <v>12731</v>
      </c>
      <c r="F12732" s="10">
        <v>3968</v>
      </c>
      <c r="G12732" s="2">
        <v>0</v>
      </c>
    </row>
    <row r="12733" ht="14.4" spans="1:7">
      <c r="A12733">
        <f t="shared" si="1272"/>
        <v>12732</v>
      </c>
      <c r="F12733" s="10">
        <v>3968</v>
      </c>
      <c r="G12733" s="2">
        <v>0</v>
      </c>
    </row>
    <row r="12734" ht="14.4" spans="1:7">
      <c r="A12734">
        <f t="shared" si="1272"/>
        <v>12733</v>
      </c>
      <c r="F12734" s="10">
        <v>3968</v>
      </c>
      <c r="G12734" s="2">
        <v>0</v>
      </c>
    </row>
    <row r="12735" ht="14.4" spans="1:7">
      <c r="A12735">
        <f t="shared" si="1272"/>
        <v>12734</v>
      </c>
      <c r="F12735" s="10">
        <v>3968</v>
      </c>
      <c r="G12735" s="2">
        <v>0</v>
      </c>
    </row>
    <row r="12736" ht="14.4" spans="1:7">
      <c r="A12736">
        <f t="shared" ref="A12736:A12745" si="1273">ROW()-1</f>
        <v>12735</v>
      </c>
      <c r="F12736" s="10">
        <v>3968</v>
      </c>
      <c r="G12736" s="2">
        <v>0</v>
      </c>
    </row>
    <row r="12737" ht="14.4" spans="1:7">
      <c r="A12737">
        <f t="shared" si="1273"/>
        <v>12736</v>
      </c>
      <c r="F12737" s="10">
        <v>3969</v>
      </c>
      <c r="G12737" s="2">
        <v>0</v>
      </c>
    </row>
    <row r="12738" ht="14.4" spans="1:7">
      <c r="A12738">
        <f t="shared" si="1273"/>
        <v>12737</v>
      </c>
      <c r="F12738" s="10">
        <v>3969</v>
      </c>
      <c r="G12738" s="2">
        <v>1</v>
      </c>
    </row>
    <row r="12739" ht="14.4" spans="1:7">
      <c r="A12739">
        <f t="shared" si="1273"/>
        <v>12738</v>
      </c>
      <c r="F12739" s="10">
        <v>3969</v>
      </c>
      <c r="G12739" s="2">
        <v>1</v>
      </c>
    </row>
    <row r="12740" ht="14.4" spans="1:7">
      <c r="A12740">
        <f t="shared" si="1273"/>
        <v>12739</v>
      </c>
      <c r="F12740" s="10">
        <v>3969</v>
      </c>
      <c r="G12740" s="2">
        <v>0</v>
      </c>
    </row>
    <row r="12741" ht="14.4" spans="1:7">
      <c r="A12741">
        <f t="shared" si="1273"/>
        <v>12740</v>
      </c>
      <c r="F12741" s="10">
        <v>3969</v>
      </c>
      <c r="G12741" s="2">
        <v>0</v>
      </c>
    </row>
    <row r="12742" ht="14.4" spans="1:7">
      <c r="A12742">
        <f t="shared" si="1273"/>
        <v>12741</v>
      </c>
      <c r="F12742" s="10">
        <v>3969</v>
      </c>
      <c r="G12742" s="2">
        <v>0</v>
      </c>
    </row>
    <row r="12743" ht="14.4" spans="1:7">
      <c r="A12743">
        <f t="shared" si="1273"/>
        <v>12742</v>
      </c>
      <c r="F12743" s="10">
        <v>3969</v>
      </c>
      <c r="G12743" s="2">
        <v>0</v>
      </c>
    </row>
    <row r="12744" ht="14.4" spans="1:7">
      <c r="A12744">
        <f t="shared" si="1273"/>
        <v>12743</v>
      </c>
      <c r="F12744" s="10">
        <v>3969</v>
      </c>
      <c r="G12744" s="2">
        <v>0</v>
      </c>
    </row>
    <row r="12745" ht="14.4" spans="1:7">
      <c r="A12745">
        <f t="shared" si="1273"/>
        <v>12744</v>
      </c>
      <c r="F12745" s="10">
        <v>3969</v>
      </c>
      <c r="G12745" s="2">
        <v>1</v>
      </c>
    </row>
    <row r="12746" ht="14.4" spans="1:7">
      <c r="A12746">
        <f t="shared" ref="A12746:A12755" si="1274">ROW()-1</f>
        <v>12745</v>
      </c>
      <c r="F12746" s="10">
        <v>3969</v>
      </c>
      <c r="G12746" s="2">
        <v>0</v>
      </c>
    </row>
    <row r="12747" ht="14.4" spans="1:7">
      <c r="A12747">
        <f t="shared" si="1274"/>
        <v>12746</v>
      </c>
      <c r="F12747" s="10">
        <v>3969</v>
      </c>
      <c r="G12747" s="2">
        <v>0</v>
      </c>
    </row>
    <row r="12748" ht="14.4" spans="1:7">
      <c r="A12748">
        <f t="shared" si="1274"/>
        <v>12747</v>
      </c>
      <c r="F12748" s="10">
        <v>3969</v>
      </c>
      <c r="G12748" s="2">
        <v>0</v>
      </c>
    </row>
    <row r="12749" ht="14.4" spans="1:7">
      <c r="A12749">
        <f t="shared" si="1274"/>
        <v>12748</v>
      </c>
      <c r="F12749" s="10">
        <v>3970</v>
      </c>
      <c r="G12749" s="2">
        <v>1</v>
      </c>
    </row>
    <row r="12750" ht="14.4" spans="1:7">
      <c r="A12750">
        <f t="shared" si="1274"/>
        <v>12749</v>
      </c>
      <c r="F12750" s="10">
        <v>3970</v>
      </c>
      <c r="G12750" s="2">
        <v>2</v>
      </c>
    </row>
    <row r="12751" ht="14.4" spans="1:7">
      <c r="A12751">
        <f t="shared" si="1274"/>
        <v>12750</v>
      </c>
      <c r="F12751" s="10">
        <v>3970</v>
      </c>
      <c r="G12751" s="2">
        <v>1</v>
      </c>
    </row>
    <row r="12752" ht="14.4" spans="1:7">
      <c r="A12752">
        <f t="shared" si="1274"/>
        <v>12751</v>
      </c>
      <c r="F12752" s="10">
        <v>3970</v>
      </c>
      <c r="G12752" s="2">
        <v>0</v>
      </c>
    </row>
    <row r="12753" ht="14.4" spans="1:7">
      <c r="A12753">
        <f t="shared" si="1274"/>
        <v>12752</v>
      </c>
      <c r="F12753" s="10">
        <v>3970</v>
      </c>
      <c r="G12753" s="2">
        <v>1</v>
      </c>
    </row>
    <row r="12754" ht="14.4" spans="1:7">
      <c r="A12754">
        <f t="shared" si="1274"/>
        <v>12753</v>
      </c>
      <c r="F12754" s="10">
        <v>3970</v>
      </c>
      <c r="G12754" s="2">
        <v>0</v>
      </c>
    </row>
    <row r="12755" ht="14.4" spans="1:7">
      <c r="A12755">
        <f t="shared" si="1274"/>
        <v>12754</v>
      </c>
      <c r="F12755" s="10">
        <v>3970</v>
      </c>
      <c r="G12755" s="2">
        <v>0</v>
      </c>
    </row>
    <row r="12756" ht="14.4" spans="1:7">
      <c r="A12756">
        <f t="shared" ref="A12756:A12765" si="1275">ROW()-1</f>
        <v>12755</v>
      </c>
      <c r="F12756" s="10">
        <v>3970</v>
      </c>
      <c r="G12756" s="2">
        <v>0</v>
      </c>
    </row>
    <row r="12757" ht="14.4" spans="1:7">
      <c r="A12757">
        <f t="shared" si="1275"/>
        <v>12756</v>
      </c>
      <c r="F12757" s="10">
        <v>3970</v>
      </c>
      <c r="G12757" s="2">
        <v>1</v>
      </c>
    </row>
    <row r="12758" ht="14.4" spans="1:7">
      <c r="A12758">
        <f t="shared" si="1275"/>
        <v>12757</v>
      </c>
      <c r="F12758" s="10">
        <v>3970</v>
      </c>
      <c r="G12758" s="2">
        <v>0</v>
      </c>
    </row>
    <row r="12759" ht="14.4" spans="1:7">
      <c r="A12759">
        <f t="shared" si="1275"/>
        <v>12758</v>
      </c>
      <c r="F12759" s="10">
        <v>3970</v>
      </c>
      <c r="G12759" s="2">
        <v>0</v>
      </c>
    </row>
    <row r="12760" ht="14.4" spans="1:7">
      <c r="A12760">
        <f t="shared" si="1275"/>
        <v>12759</v>
      </c>
      <c r="F12760" s="10">
        <v>3970</v>
      </c>
      <c r="G12760" s="2">
        <v>0</v>
      </c>
    </row>
    <row r="12761" ht="14.4" spans="1:7">
      <c r="A12761">
        <f t="shared" si="1275"/>
        <v>12760</v>
      </c>
      <c r="F12761" s="10">
        <v>3970</v>
      </c>
      <c r="G12761" s="2">
        <v>1</v>
      </c>
    </row>
    <row r="12762" ht="14.4" spans="1:7">
      <c r="A12762">
        <f t="shared" si="1275"/>
        <v>12761</v>
      </c>
      <c r="F12762" s="10">
        <v>3970</v>
      </c>
      <c r="G12762" s="2">
        <v>0</v>
      </c>
    </row>
    <row r="12763" ht="14.4" spans="1:7">
      <c r="A12763">
        <f t="shared" si="1275"/>
        <v>12762</v>
      </c>
      <c r="F12763" s="10">
        <v>3970</v>
      </c>
      <c r="G12763" s="2">
        <v>0</v>
      </c>
    </row>
    <row r="12764" ht="14.4" spans="1:7">
      <c r="A12764">
        <f t="shared" si="1275"/>
        <v>12763</v>
      </c>
      <c r="F12764" s="10">
        <v>3971</v>
      </c>
      <c r="G12764" s="2">
        <v>0</v>
      </c>
    </row>
    <row r="12765" ht="14.4" spans="1:7">
      <c r="A12765">
        <f t="shared" si="1275"/>
        <v>12764</v>
      </c>
      <c r="F12765" s="10">
        <v>3971</v>
      </c>
      <c r="G12765" s="2">
        <v>2</v>
      </c>
    </row>
    <row r="12766" ht="14.4" spans="1:7">
      <c r="A12766">
        <f t="shared" ref="A12766:A12775" si="1276">ROW()-1</f>
        <v>12765</v>
      </c>
      <c r="F12766" s="10">
        <v>3971</v>
      </c>
      <c r="G12766" s="2">
        <v>0</v>
      </c>
    </row>
    <row r="12767" ht="14.4" spans="1:7">
      <c r="A12767">
        <f t="shared" si="1276"/>
        <v>12766</v>
      </c>
      <c r="F12767" s="10">
        <v>3971</v>
      </c>
      <c r="G12767" s="2">
        <v>0</v>
      </c>
    </row>
    <row r="12768" ht="14.4" spans="1:7">
      <c r="A12768">
        <f t="shared" si="1276"/>
        <v>12767</v>
      </c>
      <c r="F12768" s="10">
        <v>3971</v>
      </c>
      <c r="G12768" s="2">
        <v>0</v>
      </c>
    </row>
    <row r="12769" ht="14.4" spans="1:7">
      <c r="A12769">
        <f t="shared" si="1276"/>
        <v>12768</v>
      </c>
      <c r="F12769" s="10">
        <v>3971</v>
      </c>
      <c r="G12769" s="2">
        <v>1</v>
      </c>
    </row>
    <row r="12770" ht="14.4" spans="1:7">
      <c r="A12770">
        <f t="shared" si="1276"/>
        <v>12769</v>
      </c>
      <c r="F12770" s="10">
        <v>3971</v>
      </c>
      <c r="G12770" s="2">
        <v>0</v>
      </c>
    </row>
    <row r="12771" ht="14.4" spans="1:7">
      <c r="A12771">
        <f t="shared" si="1276"/>
        <v>12770</v>
      </c>
      <c r="F12771" s="10">
        <v>3971</v>
      </c>
      <c r="G12771" s="2">
        <v>0</v>
      </c>
    </row>
    <row r="12772" ht="14.4" spans="1:7">
      <c r="A12772">
        <f t="shared" si="1276"/>
        <v>12771</v>
      </c>
      <c r="F12772" s="10">
        <v>3971</v>
      </c>
      <c r="G12772" s="2">
        <v>1</v>
      </c>
    </row>
    <row r="12773" ht="14.4" spans="1:7">
      <c r="A12773">
        <f t="shared" si="1276"/>
        <v>12772</v>
      </c>
      <c r="F12773" s="10">
        <v>3971</v>
      </c>
      <c r="G12773" s="2">
        <v>0</v>
      </c>
    </row>
    <row r="12774" ht="14.4" spans="1:7">
      <c r="A12774">
        <f t="shared" si="1276"/>
        <v>12773</v>
      </c>
      <c r="F12774" s="10">
        <v>3971</v>
      </c>
      <c r="G12774" s="2">
        <v>0</v>
      </c>
    </row>
    <row r="12775" ht="14.4" spans="1:7">
      <c r="A12775">
        <f t="shared" si="1276"/>
        <v>12774</v>
      </c>
      <c r="F12775" s="10">
        <v>3971</v>
      </c>
      <c r="G12775" s="2">
        <v>0</v>
      </c>
    </row>
    <row r="12776" ht="14.4" spans="1:7">
      <c r="A12776">
        <f t="shared" ref="A12776:A12785" si="1277">ROW()-1</f>
        <v>12775</v>
      </c>
      <c r="F12776" s="10">
        <v>3971</v>
      </c>
      <c r="G12776" s="2">
        <v>0</v>
      </c>
    </row>
    <row r="12777" ht="14.4" spans="1:7">
      <c r="A12777">
        <f t="shared" si="1277"/>
        <v>12776</v>
      </c>
      <c r="F12777" s="10">
        <v>3971</v>
      </c>
      <c r="G12777" s="2">
        <v>0</v>
      </c>
    </row>
    <row r="12778" ht="14.4" spans="1:7">
      <c r="A12778">
        <f t="shared" si="1277"/>
        <v>12777</v>
      </c>
      <c r="F12778" s="10">
        <v>3971</v>
      </c>
      <c r="G12778" s="2">
        <v>0</v>
      </c>
    </row>
    <row r="12779" ht="14.4" spans="1:7">
      <c r="A12779">
        <f t="shared" si="1277"/>
        <v>12778</v>
      </c>
      <c r="F12779" s="10">
        <v>3971</v>
      </c>
      <c r="G12779" s="2">
        <v>0</v>
      </c>
    </row>
    <row r="12780" ht="14.4" spans="1:7">
      <c r="A12780">
        <f t="shared" si="1277"/>
        <v>12779</v>
      </c>
      <c r="F12780" s="10">
        <v>3971</v>
      </c>
      <c r="G12780" s="2">
        <v>0</v>
      </c>
    </row>
    <row r="12781" ht="14.4" spans="1:7">
      <c r="A12781">
        <f t="shared" si="1277"/>
        <v>12780</v>
      </c>
      <c r="F12781" s="10">
        <v>3971</v>
      </c>
      <c r="G12781" s="2">
        <v>2</v>
      </c>
    </row>
    <row r="12782" ht="14.4" spans="1:7">
      <c r="A12782">
        <f t="shared" si="1277"/>
        <v>12781</v>
      </c>
      <c r="F12782" s="10">
        <v>3971</v>
      </c>
      <c r="G12782" s="2">
        <v>0</v>
      </c>
    </row>
    <row r="12783" ht="14.4" spans="1:7">
      <c r="A12783">
        <f t="shared" si="1277"/>
        <v>12782</v>
      </c>
      <c r="F12783" s="10">
        <v>3971</v>
      </c>
      <c r="G12783" s="2">
        <v>0</v>
      </c>
    </row>
    <row r="12784" ht="14.4" spans="1:7">
      <c r="A12784">
        <f t="shared" si="1277"/>
        <v>12783</v>
      </c>
      <c r="F12784" s="10">
        <v>3971</v>
      </c>
      <c r="G12784" s="2">
        <v>0</v>
      </c>
    </row>
    <row r="12785" ht="14.4" spans="1:7">
      <c r="A12785">
        <f t="shared" si="1277"/>
        <v>12784</v>
      </c>
      <c r="F12785" s="10">
        <v>3971</v>
      </c>
      <c r="G12785" s="2">
        <v>0</v>
      </c>
    </row>
    <row r="12786" ht="14.4" spans="1:7">
      <c r="A12786">
        <f t="shared" ref="A12786:A12795" si="1278">ROW()-1</f>
        <v>12785</v>
      </c>
      <c r="F12786" s="10">
        <v>3971</v>
      </c>
      <c r="G12786" s="2">
        <v>0</v>
      </c>
    </row>
    <row r="12787" ht="14.4" spans="1:7">
      <c r="A12787">
        <f t="shared" si="1278"/>
        <v>12786</v>
      </c>
      <c r="F12787" s="10">
        <v>3971</v>
      </c>
      <c r="G12787" s="2">
        <v>0</v>
      </c>
    </row>
    <row r="12788" ht="14.4" spans="1:7">
      <c r="A12788">
        <f t="shared" si="1278"/>
        <v>12787</v>
      </c>
      <c r="F12788" s="10">
        <v>3971</v>
      </c>
      <c r="G12788" s="2">
        <v>0</v>
      </c>
    </row>
    <row r="12789" ht="14.4" spans="1:7">
      <c r="A12789">
        <f t="shared" si="1278"/>
        <v>12788</v>
      </c>
      <c r="F12789" s="10">
        <v>3971</v>
      </c>
      <c r="G12789" s="2">
        <v>0</v>
      </c>
    </row>
    <row r="12790" ht="14.4" spans="1:7">
      <c r="A12790">
        <f t="shared" si="1278"/>
        <v>12789</v>
      </c>
      <c r="F12790" s="10">
        <v>3971</v>
      </c>
      <c r="G12790" s="2">
        <v>0</v>
      </c>
    </row>
    <row r="12791" ht="14.4" spans="1:7">
      <c r="A12791">
        <f t="shared" si="1278"/>
        <v>12790</v>
      </c>
      <c r="F12791" s="10">
        <v>3971</v>
      </c>
      <c r="G12791" s="2">
        <v>0</v>
      </c>
    </row>
    <row r="12792" ht="14.4" spans="1:7">
      <c r="A12792">
        <f t="shared" si="1278"/>
        <v>12791</v>
      </c>
      <c r="F12792" s="10">
        <v>3971</v>
      </c>
      <c r="G12792" s="2">
        <v>0</v>
      </c>
    </row>
    <row r="12793" ht="14.4" spans="1:7">
      <c r="A12793">
        <f t="shared" si="1278"/>
        <v>12792</v>
      </c>
      <c r="F12793" s="10">
        <v>3971</v>
      </c>
      <c r="G12793" s="2">
        <v>0</v>
      </c>
    </row>
    <row r="12794" ht="14.4" spans="1:7">
      <c r="A12794">
        <f t="shared" si="1278"/>
        <v>12793</v>
      </c>
      <c r="F12794" s="10">
        <v>3971</v>
      </c>
      <c r="G12794" s="2">
        <v>0</v>
      </c>
    </row>
    <row r="12795" ht="14.4" spans="1:7">
      <c r="A12795">
        <f t="shared" si="1278"/>
        <v>12794</v>
      </c>
      <c r="F12795" s="10">
        <v>3971</v>
      </c>
      <c r="G12795" s="2">
        <v>0</v>
      </c>
    </row>
    <row r="12796" ht="14.4" spans="1:7">
      <c r="A12796">
        <f t="shared" ref="A12796:A12805" si="1279">ROW()-1</f>
        <v>12795</v>
      </c>
      <c r="F12796" s="10">
        <v>3971</v>
      </c>
      <c r="G12796" s="2">
        <v>0</v>
      </c>
    </row>
    <row r="12797" ht="14.4" spans="1:7">
      <c r="A12797">
        <f t="shared" si="1279"/>
        <v>12796</v>
      </c>
      <c r="F12797" s="10">
        <v>3971</v>
      </c>
      <c r="G12797" s="2">
        <v>0</v>
      </c>
    </row>
    <row r="12798" ht="14.4" spans="1:7">
      <c r="A12798">
        <f t="shared" si="1279"/>
        <v>12797</v>
      </c>
      <c r="F12798" s="10">
        <v>3971</v>
      </c>
      <c r="G12798" s="2">
        <v>0</v>
      </c>
    </row>
    <row r="12799" ht="14.4" spans="1:7">
      <c r="A12799">
        <f t="shared" si="1279"/>
        <v>12798</v>
      </c>
      <c r="F12799" s="10">
        <v>3971</v>
      </c>
      <c r="G12799" s="2">
        <v>0</v>
      </c>
    </row>
    <row r="12800" ht="14.4" spans="1:7">
      <c r="A12800">
        <f t="shared" si="1279"/>
        <v>12799</v>
      </c>
      <c r="F12800" s="10">
        <v>3971</v>
      </c>
      <c r="G12800" s="2">
        <v>0</v>
      </c>
    </row>
    <row r="12801" ht="14.4" spans="1:7">
      <c r="A12801">
        <f t="shared" si="1279"/>
        <v>12800</v>
      </c>
      <c r="F12801" s="10">
        <v>3971</v>
      </c>
      <c r="G12801" s="2">
        <v>0</v>
      </c>
    </row>
    <row r="12802" ht="14.4" spans="1:7">
      <c r="A12802">
        <f t="shared" si="1279"/>
        <v>12801</v>
      </c>
      <c r="F12802" s="10">
        <v>3971</v>
      </c>
      <c r="G12802" s="2">
        <v>0</v>
      </c>
    </row>
    <row r="12803" ht="14.4" spans="1:7">
      <c r="A12803">
        <f t="shared" si="1279"/>
        <v>12802</v>
      </c>
      <c r="F12803" s="10">
        <v>3972</v>
      </c>
      <c r="G12803" s="2">
        <v>0</v>
      </c>
    </row>
    <row r="12804" ht="14.4" spans="1:7">
      <c r="A12804">
        <f t="shared" si="1279"/>
        <v>12803</v>
      </c>
      <c r="F12804" s="10">
        <v>3972</v>
      </c>
      <c r="G12804" s="2">
        <v>0</v>
      </c>
    </row>
    <row r="12805" ht="14.4" spans="1:7">
      <c r="A12805">
        <f t="shared" si="1279"/>
        <v>12804</v>
      </c>
      <c r="F12805" s="10">
        <v>3972</v>
      </c>
      <c r="G12805" s="2">
        <v>1</v>
      </c>
    </row>
    <row r="12806" ht="14.4" spans="1:7">
      <c r="A12806">
        <f t="shared" ref="A12806:A12815" si="1280">ROW()-1</f>
        <v>12805</v>
      </c>
      <c r="F12806" s="10">
        <v>3972</v>
      </c>
      <c r="G12806" s="2">
        <v>0</v>
      </c>
    </row>
    <row r="12807" ht="14.4" spans="1:7">
      <c r="A12807">
        <f t="shared" si="1280"/>
        <v>12806</v>
      </c>
      <c r="F12807" s="10">
        <v>3972</v>
      </c>
      <c r="G12807" s="2">
        <v>0</v>
      </c>
    </row>
    <row r="12808" ht="14.4" spans="1:7">
      <c r="A12808">
        <f t="shared" si="1280"/>
        <v>12807</v>
      </c>
      <c r="F12808" s="10">
        <v>3972</v>
      </c>
      <c r="G12808" s="2">
        <v>0</v>
      </c>
    </row>
    <row r="12809" ht="14.4" spans="1:7">
      <c r="A12809">
        <f t="shared" si="1280"/>
        <v>12808</v>
      </c>
      <c r="F12809" s="10">
        <v>3972</v>
      </c>
      <c r="G12809" s="2">
        <v>0</v>
      </c>
    </row>
    <row r="12810" ht="14.4" spans="1:7">
      <c r="A12810">
        <f t="shared" si="1280"/>
        <v>12809</v>
      </c>
      <c r="F12810" s="10">
        <v>3972</v>
      </c>
      <c r="G12810" s="2">
        <v>0</v>
      </c>
    </row>
    <row r="12811" ht="14.4" spans="1:7">
      <c r="A12811">
        <f t="shared" si="1280"/>
        <v>12810</v>
      </c>
      <c r="F12811" s="10">
        <v>3972</v>
      </c>
      <c r="G12811" s="2">
        <v>0</v>
      </c>
    </row>
    <row r="12812" ht="14.4" spans="1:7">
      <c r="A12812">
        <f t="shared" si="1280"/>
        <v>12811</v>
      </c>
      <c r="F12812" s="10">
        <v>3973</v>
      </c>
      <c r="G12812" s="2">
        <v>0</v>
      </c>
    </row>
    <row r="12813" ht="14.4" spans="1:7">
      <c r="A12813">
        <f t="shared" si="1280"/>
        <v>12812</v>
      </c>
      <c r="F12813" s="10">
        <v>3973</v>
      </c>
      <c r="G12813" s="2">
        <v>0</v>
      </c>
    </row>
    <row r="12814" ht="14.4" spans="1:7">
      <c r="A12814">
        <f t="shared" si="1280"/>
        <v>12813</v>
      </c>
      <c r="F12814" s="10">
        <v>3973</v>
      </c>
      <c r="G12814" s="2">
        <v>0</v>
      </c>
    </row>
    <row r="12815" ht="14.4" spans="1:7">
      <c r="A12815">
        <f t="shared" si="1280"/>
        <v>12814</v>
      </c>
      <c r="F12815" s="10">
        <v>3973</v>
      </c>
      <c r="G12815" s="2">
        <v>1</v>
      </c>
    </row>
    <row r="12816" ht="14.4" spans="1:7">
      <c r="A12816">
        <f t="shared" ref="A12816:A12825" si="1281">ROW()-1</f>
        <v>12815</v>
      </c>
      <c r="F12816" s="10">
        <v>3973</v>
      </c>
      <c r="G12816" s="2">
        <v>0</v>
      </c>
    </row>
    <row r="12817" ht="14.4" spans="1:7">
      <c r="A12817">
        <f t="shared" si="1281"/>
        <v>12816</v>
      </c>
      <c r="F12817" s="10">
        <v>3974</v>
      </c>
      <c r="G12817" s="2">
        <v>0</v>
      </c>
    </row>
    <row r="12818" ht="14.4" spans="1:7">
      <c r="A12818">
        <f t="shared" si="1281"/>
        <v>12817</v>
      </c>
      <c r="F12818" s="10">
        <v>3974</v>
      </c>
      <c r="G12818" s="2">
        <v>0</v>
      </c>
    </row>
    <row r="12819" ht="14.4" spans="1:7">
      <c r="A12819">
        <f t="shared" si="1281"/>
        <v>12818</v>
      </c>
      <c r="F12819" s="10">
        <v>3974</v>
      </c>
      <c r="G12819" s="2">
        <v>0</v>
      </c>
    </row>
    <row r="12820" ht="14.4" spans="1:7">
      <c r="A12820">
        <f t="shared" si="1281"/>
        <v>12819</v>
      </c>
      <c r="F12820" s="10">
        <v>3974</v>
      </c>
      <c r="G12820" s="2">
        <v>0</v>
      </c>
    </row>
    <row r="12821" ht="14.4" spans="1:7">
      <c r="A12821">
        <f t="shared" si="1281"/>
        <v>12820</v>
      </c>
      <c r="F12821" s="10">
        <v>3974</v>
      </c>
      <c r="G12821" s="2">
        <v>0</v>
      </c>
    </row>
    <row r="12822" ht="14.4" spans="1:7">
      <c r="A12822">
        <f t="shared" si="1281"/>
        <v>12821</v>
      </c>
      <c r="F12822" s="10">
        <v>3974</v>
      </c>
      <c r="G12822" s="2">
        <v>0</v>
      </c>
    </row>
    <row r="12823" ht="14.4" spans="1:7">
      <c r="A12823">
        <f t="shared" si="1281"/>
        <v>12822</v>
      </c>
      <c r="F12823" s="10">
        <v>3975</v>
      </c>
      <c r="G12823" s="2">
        <v>0</v>
      </c>
    </row>
    <row r="12824" ht="14.4" spans="1:7">
      <c r="A12824">
        <f t="shared" si="1281"/>
        <v>12823</v>
      </c>
      <c r="F12824" s="10">
        <v>3975</v>
      </c>
      <c r="G12824" s="2">
        <v>1</v>
      </c>
    </row>
    <row r="12825" ht="14.4" spans="1:7">
      <c r="A12825">
        <f t="shared" si="1281"/>
        <v>12824</v>
      </c>
      <c r="F12825" s="10">
        <v>3975</v>
      </c>
      <c r="G12825" s="2">
        <v>1</v>
      </c>
    </row>
    <row r="12826" ht="14.4" spans="1:7">
      <c r="A12826">
        <f t="shared" ref="A12826:A12835" si="1282">ROW()-1</f>
        <v>12825</v>
      </c>
      <c r="F12826" s="10">
        <v>3975</v>
      </c>
      <c r="G12826" s="2">
        <v>1</v>
      </c>
    </row>
    <row r="12827" ht="14.4" spans="1:7">
      <c r="A12827">
        <f t="shared" si="1282"/>
        <v>12826</v>
      </c>
      <c r="F12827" s="10">
        <v>3975</v>
      </c>
      <c r="G12827" s="2">
        <v>0</v>
      </c>
    </row>
    <row r="12828" ht="14.4" spans="1:7">
      <c r="A12828">
        <f t="shared" si="1282"/>
        <v>12827</v>
      </c>
      <c r="F12828" s="10">
        <v>3975</v>
      </c>
      <c r="G12828" s="2">
        <v>1</v>
      </c>
    </row>
    <row r="12829" ht="14.4" spans="1:7">
      <c r="A12829">
        <f t="shared" si="1282"/>
        <v>12828</v>
      </c>
      <c r="F12829" s="10">
        <v>3975</v>
      </c>
      <c r="G12829" s="2">
        <v>0</v>
      </c>
    </row>
    <row r="12830" ht="14.4" spans="1:7">
      <c r="A12830">
        <f t="shared" si="1282"/>
        <v>12829</v>
      </c>
      <c r="F12830" s="10">
        <v>3976</v>
      </c>
      <c r="G12830" s="2">
        <v>1</v>
      </c>
    </row>
    <row r="12831" ht="14.4" spans="1:7">
      <c r="A12831">
        <f t="shared" si="1282"/>
        <v>12830</v>
      </c>
      <c r="F12831" s="10">
        <v>3976</v>
      </c>
      <c r="G12831" s="2">
        <v>0</v>
      </c>
    </row>
    <row r="12832" ht="14.4" spans="1:7">
      <c r="A12832">
        <f t="shared" si="1282"/>
        <v>12831</v>
      </c>
      <c r="F12832" s="10">
        <v>3976</v>
      </c>
      <c r="G12832" s="2">
        <v>0</v>
      </c>
    </row>
    <row r="12833" ht="14.4" spans="1:7">
      <c r="A12833">
        <f t="shared" si="1282"/>
        <v>12832</v>
      </c>
      <c r="F12833" s="10">
        <v>3976</v>
      </c>
      <c r="G12833" s="2">
        <v>0</v>
      </c>
    </row>
    <row r="12834" ht="14.4" spans="1:7">
      <c r="A12834">
        <f t="shared" si="1282"/>
        <v>12833</v>
      </c>
      <c r="F12834" s="10">
        <v>3976</v>
      </c>
      <c r="G12834" s="2">
        <v>0</v>
      </c>
    </row>
    <row r="12835" ht="14.4" spans="1:7">
      <c r="A12835">
        <f t="shared" si="1282"/>
        <v>12834</v>
      </c>
      <c r="F12835" s="10">
        <v>3977</v>
      </c>
      <c r="G12835" s="2">
        <v>0</v>
      </c>
    </row>
    <row r="12836" ht="14.4" spans="1:7">
      <c r="A12836">
        <f t="shared" ref="A12836:A12845" si="1283">ROW()-1</f>
        <v>12835</v>
      </c>
      <c r="F12836" s="10">
        <v>3977</v>
      </c>
      <c r="G12836" s="2">
        <v>0</v>
      </c>
    </row>
    <row r="12837" ht="14.4" spans="1:7">
      <c r="A12837">
        <f t="shared" si="1283"/>
        <v>12836</v>
      </c>
      <c r="F12837" s="10">
        <v>3977</v>
      </c>
      <c r="G12837" s="2">
        <v>0</v>
      </c>
    </row>
    <row r="12838" ht="14.4" spans="1:7">
      <c r="A12838">
        <f t="shared" si="1283"/>
        <v>12837</v>
      </c>
      <c r="F12838" s="10">
        <v>3977</v>
      </c>
      <c r="G12838" s="2">
        <v>0</v>
      </c>
    </row>
    <row r="12839" ht="14.4" spans="1:7">
      <c r="A12839">
        <f t="shared" si="1283"/>
        <v>12838</v>
      </c>
      <c r="F12839" s="10">
        <v>3977</v>
      </c>
      <c r="G12839" s="2">
        <v>2</v>
      </c>
    </row>
    <row r="12840" ht="14.4" spans="1:7">
      <c r="A12840">
        <f t="shared" si="1283"/>
        <v>12839</v>
      </c>
      <c r="F12840" s="10">
        <v>3978</v>
      </c>
      <c r="G12840" s="2">
        <v>2</v>
      </c>
    </row>
    <row r="12841" ht="14.4" spans="1:7">
      <c r="A12841">
        <f t="shared" si="1283"/>
        <v>12840</v>
      </c>
      <c r="F12841" s="10">
        <v>3978</v>
      </c>
      <c r="G12841" s="2">
        <v>0</v>
      </c>
    </row>
    <row r="12842" ht="14.4" spans="1:7">
      <c r="A12842">
        <f t="shared" si="1283"/>
        <v>12841</v>
      </c>
      <c r="F12842" s="10">
        <v>3978</v>
      </c>
      <c r="G12842" s="2">
        <v>1</v>
      </c>
    </row>
    <row r="12843" ht="14.4" spans="1:7">
      <c r="A12843">
        <f t="shared" si="1283"/>
        <v>12842</v>
      </c>
      <c r="F12843" s="10">
        <v>3978</v>
      </c>
      <c r="G12843" s="2">
        <v>0</v>
      </c>
    </row>
    <row r="12844" ht="14.4" spans="1:7">
      <c r="A12844">
        <f t="shared" si="1283"/>
        <v>12843</v>
      </c>
      <c r="F12844" s="10">
        <v>3978</v>
      </c>
      <c r="G12844" s="2">
        <v>0</v>
      </c>
    </row>
    <row r="12845" ht="14.4" spans="1:7">
      <c r="A12845">
        <f t="shared" si="1283"/>
        <v>12844</v>
      </c>
      <c r="F12845" s="10">
        <v>3978</v>
      </c>
      <c r="G12845" s="2">
        <v>0</v>
      </c>
    </row>
    <row r="12846" ht="14.4" spans="1:7">
      <c r="A12846">
        <f t="shared" ref="A12846:A12855" si="1284">ROW()-1</f>
        <v>12845</v>
      </c>
      <c r="F12846" s="10">
        <v>3978</v>
      </c>
      <c r="G12846" s="2">
        <v>0</v>
      </c>
    </row>
    <row r="12847" ht="14.4" spans="1:7">
      <c r="A12847">
        <f t="shared" si="1284"/>
        <v>12846</v>
      </c>
      <c r="F12847" s="10">
        <v>3978</v>
      </c>
      <c r="G12847" s="2">
        <v>0</v>
      </c>
    </row>
    <row r="12848" ht="14.4" spans="1:7">
      <c r="A12848">
        <f t="shared" si="1284"/>
        <v>12847</v>
      </c>
      <c r="F12848" s="10">
        <v>3979</v>
      </c>
      <c r="G12848" s="2">
        <v>0</v>
      </c>
    </row>
    <row r="12849" ht="14.4" spans="1:7">
      <c r="A12849">
        <f t="shared" si="1284"/>
        <v>12848</v>
      </c>
      <c r="F12849" s="10">
        <v>3979</v>
      </c>
      <c r="G12849" s="2">
        <v>0</v>
      </c>
    </row>
    <row r="12850" ht="14.4" spans="1:7">
      <c r="A12850">
        <f t="shared" si="1284"/>
        <v>12849</v>
      </c>
      <c r="F12850" s="10">
        <v>3979</v>
      </c>
      <c r="G12850" s="2">
        <v>0</v>
      </c>
    </row>
    <row r="12851" ht="14.4" spans="1:7">
      <c r="A12851">
        <f t="shared" si="1284"/>
        <v>12850</v>
      </c>
      <c r="F12851" s="10">
        <v>3979</v>
      </c>
      <c r="G12851" s="2">
        <v>0</v>
      </c>
    </row>
    <row r="12852" ht="14.4" spans="1:7">
      <c r="A12852">
        <f t="shared" si="1284"/>
        <v>12851</v>
      </c>
      <c r="F12852" s="10">
        <v>3979</v>
      </c>
      <c r="G12852" s="2">
        <v>0</v>
      </c>
    </row>
    <row r="12853" ht="14.4" spans="1:7">
      <c r="A12853">
        <f t="shared" si="1284"/>
        <v>12852</v>
      </c>
      <c r="F12853" s="10">
        <v>3979</v>
      </c>
      <c r="G12853" s="2">
        <v>0</v>
      </c>
    </row>
    <row r="12854" ht="14.4" spans="1:7">
      <c r="A12854">
        <f t="shared" si="1284"/>
        <v>12853</v>
      </c>
      <c r="F12854" s="10">
        <v>3979</v>
      </c>
      <c r="G12854" s="2">
        <v>0</v>
      </c>
    </row>
    <row r="12855" ht="14.4" spans="1:7">
      <c r="A12855">
        <f t="shared" si="1284"/>
        <v>12854</v>
      </c>
      <c r="F12855" s="10">
        <v>3979</v>
      </c>
      <c r="G12855" s="2">
        <v>0</v>
      </c>
    </row>
    <row r="12856" ht="14.4" spans="1:7">
      <c r="A12856">
        <f t="shared" ref="A12856:A12865" si="1285">ROW()-1</f>
        <v>12855</v>
      </c>
      <c r="F12856" s="10">
        <v>3980</v>
      </c>
      <c r="G12856" s="2">
        <v>1</v>
      </c>
    </row>
    <row r="12857" ht="14.4" spans="1:7">
      <c r="A12857">
        <f t="shared" si="1285"/>
        <v>12856</v>
      </c>
      <c r="F12857" s="10">
        <v>3980</v>
      </c>
      <c r="G12857" s="2">
        <v>0</v>
      </c>
    </row>
    <row r="12858" ht="14.4" spans="1:7">
      <c r="A12858">
        <f t="shared" si="1285"/>
        <v>12857</v>
      </c>
      <c r="F12858" s="10">
        <v>3980</v>
      </c>
      <c r="G12858" s="2">
        <v>1</v>
      </c>
    </row>
    <row r="12859" ht="14.4" spans="1:7">
      <c r="A12859">
        <f t="shared" si="1285"/>
        <v>12858</v>
      </c>
      <c r="F12859" s="10">
        <v>3980</v>
      </c>
      <c r="G12859" s="2">
        <v>0</v>
      </c>
    </row>
    <row r="12860" ht="14.4" spans="1:7">
      <c r="A12860">
        <f t="shared" si="1285"/>
        <v>12859</v>
      </c>
      <c r="F12860" s="10">
        <v>3980</v>
      </c>
      <c r="G12860" s="2">
        <v>0</v>
      </c>
    </row>
    <row r="12861" ht="14.4" spans="1:7">
      <c r="A12861">
        <f t="shared" si="1285"/>
        <v>12860</v>
      </c>
      <c r="F12861" s="10">
        <v>3980</v>
      </c>
      <c r="G12861" s="2">
        <v>1</v>
      </c>
    </row>
    <row r="12862" ht="14.4" spans="1:7">
      <c r="A12862">
        <f t="shared" si="1285"/>
        <v>12861</v>
      </c>
      <c r="F12862" s="10">
        <v>3980</v>
      </c>
      <c r="G12862" s="2">
        <v>0</v>
      </c>
    </row>
    <row r="12863" ht="14.4" spans="1:7">
      <c r="A12863">
        <f t="shared" si="1285"/>
        <v>12862</v>
      </c>
      <c r="F12863" s="10">
        <v>3980</v>
      </c>
      <c r="G12863" s="2">
        <v>0</v>
      </c>
    </row>
    <row r="12864" ht="14.4" spans="1:7">
      <c r="A12864">
        <f t="shared" si="1285"/>
        <v>12863</v>
      </c>
      <c r="F12864" s="10">
        <v>3980</v>
      </c>
      <c r="G12864" s="2">
        <v>0</v>
      </c>
    </row>
    <row r="12865" ht="14.4" spans="1:7">
      <c r="A12865">
        <f t="shared" si="1285"/>
        <v>12864</v>
      </c>
      <c r="F12865" s="10">
        <v>3981</v>
      </c>
      <c r="G12865" s="2">
        <v>0</v>
      </c>
    </row>
    <row r="12866" ht="14.4" spans="1:7">
      <c r="A12866">
        <f t="shared" ref="A12866:A12875" si="1286">ROW()-1</f>
        <v>12865</v>
      </c>
      <c r="F12866" s="10">
        <v>3981</v>
      </c>
      <c r="G12866" s="2">
        <v>2</v>
      </c>
    </row>
    <row r="12867" ht="14.4" spans="1:7">
      <c r="A12867">
        <f t="shared" si="1286"/>
        <v>12866</v>
      </c>
      <c r="F12867" s="10">
        <v>3981</v>
      </c>
      <c r="G12867" s="2">
        <v>0</v>
      </c>
    </row>
    <row r="12868" ht="14.4" spans="1:7">
      <c r="A12868">
        <f t="shared" si="1286"/>
        <v>12867</v>
      </c>
      <c r="F12868" s="10">
        <v>3982</v>
      </c>
      <c r="G12868" s="2">
        <v>0</v>
      </c>
    </row>
    <row r="12869" ht="14.4" spans="1:7">
      <c r="A12869">
        <f t="shared" si="1286"/>
        <v>12868</v>
      </c>
      <c r="F12869" s="10">
        <v>3982</v>
      </c>
      <c r="G12869" s="2">
        <v>0</v>
      </c>
    </row>
    <row r="12870" ht="14.4" spans="1:7">
      <c r="A12870">
        <f t="shared" si="1286"/>
        <v>12869</v>
      </c>
      <c r="F12870" s="10">
        <v>3982</v>
      </c>
      <c r="G12870" s="2">
        <v>0</v>
      </c>
    </row>
    <row r="12871" ht="14.4" spans="1:7">
      <c r="A12871">
        <f t="shared" si="1286"/>
        <v>12870</v>
      </c>
      <c r="F12871" s="10">
        <v>3982</v>
      </c>
      <c r="G12871" s="2">
        <v>0</v>
      </c>
    </row>
    <row r="12872" ht="14.4" spans="1:7">
      <c r="A12872">
        <f t="shared" si="1286"/>
        <v>12871</v>
      </c>
      <c r="F12872" s="10">
        <v>3982</v>
      </c>
      <c r="G12872" s="2">
        <v>1</v>
      </c>
    </row>
    <row r="12873" ht="14.4" spans="1:7">
      <c r="A12873">
        <f t="shared" si="1286"/>
        <v>12872</v>
      </c>
      <c r="F12873" s="10">
        <v>3982</v>
      </c>
      <c r="G12873" s="2">
        <v>0</v>
      </c>
    </row>
    <row r="12874" ht="14.4" spans="1:7">
      <c r="A12874">
        <f t="shared" si="1286"/>
        <v>12873</v>
      </c>
      <c r="F12874" s="10">
        <v>3982</v>
      </c>
      <c r="G12874" s="2">
        <v>0</v>
      </c>
    </row>
    <row r="12875" ht="14.4" spans="1:7">
      <c r="A12875">
        <f t="shared" si="1286"/>
        <v>12874</v>
      </c>
      <c r="F12875" s="10">
        <v>3982</v>
      </c>
      <c r="G12875" s="2">
        <v>0</v>
      </c>
    </row>
    <row r="12876" ht="14.4" spans="1:7">
      <c r="A12876">
        <f t="shared" ref="A12876:A12885" si="1287">ROW()-1</f>
        <v>12875</v>
      </c>
      <c r="F12876" s="10">
        <v>3983</v>
      </c>
      <c r="G12876" s="2">
        <v>0</v>
      </c>
    </row>
    <row r="12877" ht="14.4" spans="1:7">
      <c r="A12877">
        <f t="shared" si="1287"/>
        <v>12876</v>
      </c>
      <c r="F12877" s="10">
        <v>3984</v>
      </c>
      <c r="G12877" s="2">
        <v>0</v>
      </c>
    </row>
    <row r="12878" ht="14.4" spans="1:7">
      <c r="A12878">
        <f t="shared" si="1287"/>
        <v>12877</v>
      </c>
      <c r="F12878" s="10">
        <v>3985</v>
      </c>
      <c r="G12878" s="2">
        <v>0</v>
      </c>
    </row>
    <row r="12879" ht="14.4" spans="1:7">
      <c r="A12879">
        <f t="shared" si="1287"/>
        <v>12878</v>
      </c>
      <c r="F12879" s="10">
        <v>3986</v>
      </c>
      <c r="G12879" s="2">
        <v>0</v>
      </c>
    </row>
    <row r="12880" ht="14.4" spans="1:7">
      <c r="A12880">
        <f t="shared" si="1287"/>
        <v>12879</v>
      </c>
      <c r="F12880" s="10">
        <v>3986</v>
      </c>
      <c r="G12880" s="2">
        <v>0</v>
      </c>
    </row>
    <row r="12881" ht="14.4" spans="1:7">
      <c r="A12881">
        <f t="shared" si="1287"/>
        <v>12880</v>
      </c>
      <c r="F12881" s="10">
        <v>3986</v>
      </c>
      <c r="G12881" s="2">
        <v>0</v>
      </c>
    </row>
    <row r="12882" ht="14.4" spans="1:7">
      <c r="A12882">
        <f t="shared" si="1287"/>
        <v>12881</v>
      </c>
      <c r="F12882" s="10">
        <v>3986</v>
      </c>
      <c r="G12882" s="2">
        <v>0</v>
      </c>
    </row>
    <row r="12883" ht="14.4" spans="1:7">
      <c r="A12883">
        <f t="shared" si="1287"/>
        <v>12882</v>
      </c>
      <c r="F12883" s="10">
        <v>3986</v>
      </c>
      <c r="G12883" s="2">
        <v>0</v>
      </c>
    </row>
    <row r="12884" ht="14.4" spans="1:7">
      <c r="A12884">
        <f t="shared" si="1287"/>
        <v>12883</v>
      </c>
      <c r="F12884" s="10">
        <v>3986</v>
      </c>
      <c r="G12884" s="2">
        <v>0</v>
      </c>
    </row>
    <row r="12885" ht="14.4" spans="1:7">
      <c r="A12885">
        <f t="shared" si="1287"/>
        <v>12884</v>
      </c>
      <c r="F12885" s="10">
        <v>3986</v>
      </c>
      <c r="G12885" s="2">
        <v>0</v>
      </c>
    </row>
    <row r="12886" ht="14.4" spans="1:7">
      <c r="A12886">
        <f t="shared" ref="A12886:A12895" si="1288">ROW()-1</f>
        <v>12885</v>
      </c>
      <c r="F12886" s="10">
        <v>3986</v>
      </c>
      <c r="G12886" s="2">
        <v>2</v>
      </c>
    </row>
    <row r="12887" ht="14.4" spans="1:7">
      <c r="A12887">
        <f t="shared" si="1288"/>
        <v>12886</v>
      </c>
      <c r="F12887" s="10">
        <v>3986</v>
      </c>
      <c r="G12887" s="2">
        <v>0</v>
      </c>
    </row>
    <row r="12888" ht="14.4" spans="1:7">
      <c r="A12888">
        <f t="shared" si="1288"/>
        <v>12887</v>
      </c>
      <c r="F12888" s="10">
        <v>3986</v>
      </c>
      <c r="G12888" s="2">
        <v>0</v>
      </c>
    </row>
    <row r="12889" ht="14.4" spans="1:7">
      <c r="A12889">
        <f t="shared" si="1288"/>
        <v>12888</v>
      </c>
      <c r="F12889" s="10">
        <v>3986</v>
      </c>
      <c r="G12889" s="2">
        <v>0</v>
      </c>
    </row>
    <row r="12890" ht="14.4" spans="1:7">
      <c r="A12890">
        <f t="shared" si="1288"/>
        <v>12889</v>
      </c>
      <c r="F12890" s="10">
        <v>3986</v>
      </c>
      <c r="G12890" s="2">
        <v>0</v>
      </c>
    </row>
    <row r="12891" ht="14.4" spans="1:7">
      <c r="A12891">
        <f t="shared" si="1288"/>
        <v>12890</v>
      </c>
      <c r="F12891" s="10">
        <v>3988</v>
      </c>
      <c r="G12891" s="2">
        <v>0</v>
      </c>
    </row>
    <row r="12892" ht="14.4" spans="1:7">
      <c r="A12892">
        <f t="shared" si="1288"/>
        <v>12891</v>
      </c>
      <c r="F12892" s="10">
        <v>3988</v>
      </c>
      <c r="G12892" s="2">
        <v>0</v>
      </c>
    </row>
    <row r="12893" ht="14.4" spans="1:7">
      <c r="A12893">
        <f t="shared" si="1288"/>
        <v>12892</v>
      </c>
      <c r="F12893" s="10">
        <v>3988</v>
      </c>
      <c r="G12893" s="2">
        <v>0</v>
      </c>
    </row>
    <row r="12894" ht="14.4" spans="1:7">
      <c r="A12894">
        <f t="shared" si="1288"/>
        <v>12893</v>
      </c>
      <c r="F12894" s="10">
        <v>3988</v>
      </c>
      <c r="G12894" s="2">
        <v>0</v>
      </c>
    </row>
    <row r="12895" ht="14.4" spans="1:7">
      <c r="A12895">
        <f t="shared" si="1288"/>
        <v>12894</v>
      </c>
      <c r="F12895" s="10">
        <v>3988</v>
      </c>
      <c r="G12895" s="2">
        <v>0</v>
      </c>
    </row>
    <row r="12896" ht="14.4" spans="1:7">
      <c r="A12896">
        <f t="shared" ref="A12896:A12905" si="1289">ROW()-1</f>
        <v>12895</v>
      </c>
      <c r="F12896" s="10">
        <v>3989</v>
      </c>
      <c r="G12896" s="2">
        <v>0</v>
      </c>
    </row>
    <row r="12897" ht="14.4" spans="1:7">
      <c r="A12897">
        <f t="shared" si="1289"/>
        <v>12896</v>
      </c>
      <c r="F12897" s="10">
        <v>3989</v>
      </c>
      <c r="G12897" s="2">
        <v>2</v>
      </c>
    </row>
    <row r="12898" ht="14.4" spans="1:7">
      <c r="A12898">
        <f t="shared" si="1289"/>
        <v>12897</v>
      </c>
      <c r="F12898" s="10">
        <v>3989</v>
      </c>
      <c r="G12898" s="2">
        <v>2</v>
      </c>
    </row>
    <row r="12899" ht="14.4" spans="1:7">
      <c r="A12899">
        <f t="shared" si="1289"/>
        <v>12898</v>
      </c>
      <c r="F12899" s="10">
        <v>3990</v>
      </c>
      <c r="G12899" s="2">
        <v>2</v>
      </c>
    </row>
    <row r="12900" ht="14.4" spans="1:7">
      <c r="A12900">
        <f t="shared" si="1289"/>
        <v>12899</v>
      </c>
      <c r="F12900" s="10">
        <v>3990</v>
      </c>
      <c r="G12900" s="2">
        <v>1</v>
      </c>
    </row>
    <row r="12901" ht="14.4" spans="1:7">
      <c r="A12901">
        <f t="shared" si="1289"/>
        <v>12900</v>
      </c>
      <c r="F12901" s="10">
        <v>3990</v>
      </c>
      <c r="G12901" s="2">
        <v>0</v>
      </c>
    </row>
    <row r="12902" ht="14.4" spans="1:7">
      <c r="A12902">
        <f t="shared" si="1289"/>
        <v>12901</v>
      </c>
      <c r="F12902" s="10">
        <v>3990</v>
      </c>
      <c r="G12902" s="2">
        <v>0</v>
      </c>
    </row>
    <row r="12903" ht="14.4" spans="1:7">
      <c r="A12903">
        <f t="shared" si="1289"/>
        <v>12902</v>
      </c>
      <c r="F12903" s="10">
        <v>3990</v>
      </c>
      <c r="G12903" s="2">
        <v>0</v>
      </c>
    </row>
    <row r="12904" ht="14.4" spans="1:7">
      <c r="A12904">
        <f t="shared" si="1289"/>
        <v>12903</v>
      </c>
      <c r="F12904" s="10">
        <v>3990</v>
      </c>
      <c r="G12904" s="2">
        <v>0</v>
      </c>
    </row>
    <row r="12905" ht="14.4" spans="1:7">
      <c r="A12905">
        <f t="shared" si="1289"/>
        <v>12904</v>
      </c>
      <c r="F12905" s="10">
        <v>3991</v>
      </c>
      <c r="G12905" s="2">
        <v>1</v>
      </c>
    </row>
    <row r="12906" ht="14.4" spans="1:7">
      <c r="A12906">
        <f t="shared" ref="A12906:A12915" si="1290">ROW()-1</f>
        <v>12905</v>
      </c>
      <c r="F12906" s="10">
        <v>3992</v>
      </c>
      <c r="G12906" s="2">
        <v>1</v>
      </c>
    </row>
    <row r="12907" ht="14.4" spans="1:7">
      <c r="A12907">
        <f t="shared" si="1290"/>
        <v>12906</v>
      </c>
      <c r="F12907" s="10">
        <v>3992</v>
      </c>
      <c r="G12907" s="2">
        <v>2</v>
      </c>
    </row>
    <row r="12908" ht="14.4" spans="1:7">
      <c r="A12908">
        <f t="shared" si="1290"/>
        <v>12907</v>
      </c>
      <c r="F12908" s="10">
        <v>3992</v>
      </c>
      <c r="G12908" s="2">
        <v>0</v>
      </c>
    </row>
    <row r="12909" ht="14.4" spans="1:7">
      <c r="A12909">
        <f t="shared" si="1290"/>
        <v>12908</v>
      </c>
      <c r="F12909" s="10">
        <v>3992</v>
      </c>
      <c r="G12909" s="2">
        <v>2</v>
      </c>
    </row>
    <row r="12910" ht="14.4" spans="1:7">
      <c r="A12910">
        <f t="shared" si="1290"/>
        <v>12909</v>
      </c>
      <c r="F12910" s="10">
        <v>3993</v>
      </c>
      <c r="G12910" s="2">
        <v>2</v>
      </c>
    </row>
    <row r="12911" ht="14.4" spans="1:7">
      <c r="A12911">
        <f t="shared" si="1290"/>
        <v>12910</v>
      </c>
      <c r="F12911" s="10">
        <v>3994</v>
      </c>
      <c r="G12911" s="2">
        <v>0</v>
      </c>
    </row>
    <row r="12912" ht="14.4" spans="1:7">
      <c r="A12912">
        <f t="shared" si="1290"/>
        <v>12911</v>
      </c>
      <c r="F12912" s="10">
        <v>3994</v>
      </c>
      <c r="G12912" s="2">
        <v>0</v>
      </c>
    </row>
    <row r="12913" ht="14.4" spans="1:7">
      <c r="A12913">
        <f t="shared" si="1290"/>
        <v>12912</v>
      </c>
      <c r="F12913" s="10">
        <v>3994</v>
      </c>
      <c r="G12913" s="2">
        <v>0</v>
      </c>
    </row>
    <row r="12914" ht="14.4" spans="1:7">
      <c r="A12914">
        <f t="shared" si="1290"/>
        <v>12913</v>
      </c>
      <c r="F12914" s="10">
        <v>3994</v>
      </c>
      <c r="G12914" s="2">
        <v>0</v>
      </c>
    </row>
    <row r="12915" ht="14.4" spans="1:7">
      <c r="A12915">
        <f t="shared" si="1290"/>
        <v>12914</v>
      </c>
      <c r="F12915" s="10">
        <v>3994</v>
      </c>
      <c r="G12915" s="2">
        <v>0</v>
      </c>
    </row>
    <row r="12916" ht="14.4" spans="1:7">
      <c r="A12916">
        <f t="shared" ref="A12916:A12925" si="1291">ROW()-1</f>
        <v>12915</v>
      </c>
      <c r="F12916" s="10">
        <v>3994</v>
      </c>
      <c r="G12916" s="2">
        <v>0</v>
      </c>
    </row>
    <row r="12917" ht="14.4" spans="1:7">
      <c r="A12917">
        <f t="shared" si="1291"/>
        <v>12916</v>
      </c>
      <c r="F12917" s="10">
        <v>3994</v>
      </c>
      <c r="G12917" s="2">
        <v>0</v>
      </c>
    </row>
    <row r="12918" ht="14.4" spans="1:7">
      <c r="A12918">
        <f t="shared" si="1291"/>
        <v>12917</v>
      </c>
      <c r="F12918" s="10">
        <v>3994</v>
      </c>
      <c r="G12918" s="2">
        <v>0</v>
      </c>
    </row>
    <row r="12919" ht="14.4" spans="1:7">
      <c r="A12919">
        <f t="shared" si="1291"/>
        <v>12918</v>
      </c>
      <c r="F12919" s="10">
        <v>3994</v>
      </c>
      <c r="G12919" s="2">
        <v>0</v>
      </c>
    </row>
    <row r="12920" ht="14.4" spans="1:7">
      <c r="A12920">
        <f t="shared" si="1291"/>
        <v>12919</v>
      </c>
      <c r="F12920" s="10">
        <v>3996</v>
      </c>
      <c r="G12920" s="2">
        <v>0</v>
      </c>
    </row>
    <row r="12921" ht="14.4" spans="1:7">
      <c r="A12921">
        <f t="shared" si="1291"/>
        <v>12920</v>
      </c>
      <c r="F12921" s="10">
        <v>3996</v>
      </c>
      <c r="G12921" s="2">
        <v>0</v>
      </c>
    </row>
    <row r="12922" ht="14.4" spans="1:7">
      <c r="A12922">
        <f t="shared" si="1291"/>
        <v>12921</v>
      </c>
      <c r="F12922" s="10">
        <v>3997</v>
      </c>
      <c r="G12922" s="2">
        <v>0</v>
      </c>
    </row>
    <row r="12923" ht="14.4" spans="1:7">
      <c r="A12923">
        <f t="shared" si="1291"/>
        <v>12922</v>
      </c>
      <c r="F12923" s="10">
        <v>3998</v>
      </c>
      <c r="G12923" s="2">
        <v>0</v>
      </c>
    </row>
    <row r="12924" ht="14.4" spans="1:7">
      <c r="A12924">
        <f t="shared" si="1291"/>
        <v>12923</v>
      </c>
      <c r="F12924" s="10">
        <v>3999</v>
      </c>
      <c r="G12924" s="2">
        <v>0</v>
      </c>
    </row>
    <row r="12925" ht="14.4" spans="1:7">
      <c r="A12925">
        <f t="shared" si="1291"/>
        <v>12924</v>
      </c>
      <c r="F12925" s="10">
        <v>3999</v>
      </c>
      <c r="G12925" s="2">
        <v>0</v>
      </c>
    </row>
    <row r="12926" ht="14.4" spans="1:7">
      <c r="A12926">
        <f t="shared" ref="A12926:A12935" si="1292">ROW()-1</f>
        <v>12925</v>
      </c>
      <c r="F12926" s="10">
        <v>3999</v>
      </c>
      <c r="G12926" s="2">
        <v>0</v>
      </c>
    </row>
    <row r="12927" ht="14.4" spans="1:7">
      <c r="A12927">
        <f t="shared" si="1292"/>
        <v>12926</v>
      </c>
      <c r="F12927" s="10">
        <v>4000</v>
      </c>
      <c r="G12927" s="2">
        <v>0</v>
      </c>
    </row>
    <row r="12928" ht="14.4" spans="1:7">
      <c r="A12928">
        <f t="shared" si="1292"/>
        <v>12927</v>
      </c>
      <c r="F12928" s="10">
        <v>4001</v>
      </c>
      <c r="G12928" s="2">
        <v>0</v>
      </c>
    </row>
    <row r="12929" ht="14.4" spans="1:7">
      <c r="A12929">
        <f t="shared" si="1292"/>
        <v>12928</v>
      </c>
      <c r="F12929" s="10">
        <v>4001</v>
      </c>
      <c r="G12929" s="2">
        <v>0</v>
      </c>
    </row>
    <row r="12930" ht="14.4" spans="1:7">
      <c r="A12930">
        <f t="shared" si="1292"/>
        <v>12929</v>
      </c>
      <c r="F12930" s="10">
        <v>4001</v>
      </c>
      <c r="G12930" s="2">
        <v>0</v>
      </c>
    </row>
    <row r="12931" ht="14.4" spans="1:7">
      <c r="A12931">
        <f t="shared" si="1292"/>
        <v>12930</v>
      </c>
      <c r="F12931" s="10">
        <v>4002</v>
      </c>
      <c r="G12931" s="2">
        <v>0</v>
      </c>
    </row>
    <row r="12932" ht="14.4" spans="1:7">
      <c r="A12932">
        <f t="shared" si="1292"/>
        <v>12931</v>
      </c>
      <c r="F12932" s="10">
        <v>4002</v>
      </c>
      <c r="G12932" s="2">
        <v>0</v>
      </c>
    </row>
    <row r="12933" ht="14.4" spans="1:7">
      <c r="A12933">
        <f t="shared" si="1292"/>
        <v>12932</v>
      </c>
      <c r="F12933" s="10">
        <v>4002</v>
      </c>
      <c r="G12933" s="2">
        <v>1</v>
      </c>
    </row>
    <row r="12934" ht="14.4" spans="1:7">
      <c r="A12934">
        <f t="shared" si="1292"/>
        <v>12933</v>
      </c>
      <c r="F12934" s="10">
        <v>4002</v>
      </c>
      <c r="G12934" s="2">
        <v>0</v>
      </c>
    </row>
    <row r="12935" ht="14.4" spans="1:7">
      <c r="A12935">
        <f t="shared" si="1292"/>
        <v>12934</v>
      </c>
      <c r="F12935" s="10">
        <v>4002</v>
      </c>
      <c r="G12935" s="2">
        <v>0</v>
      </c>
    </row>
    <row r="12936" ht="14.4" spans="1:7">
      <c r="A12936">
        <f t="shared" ref="A12936:A12945" si="1293">ROW()-1</f>
        <v>12935</v>
      </c>
      <c r="F12936" s="10">
        <v>4003</v>
      </c>
      <c r="G12936" s="2">
        <v>0</v>
      </c>
    </row>
    <row r="12937" ht="14.4" spans="1:7">
      <c r="A12937">
        <f t="shared" si="1293"/>
        <v>12936</v>
      </c>
      <c r="F12937" s="10">
        <v>4003</v>
      </c>
      <c r="G12937" s="2">
        <v>0</v>
      </c>
    </row>
    <row r="12938" ht="14.4" spans="1:7">
      <c r="A12938">
        <f t="shared" si="1293"/>
        <v>12937</v>
      </c>
      <c r="F12938" s="10">
        <v>4003</v>
      </c>
      <c r="G12938" s="2">
        <v>0</v>
      </c>
    </row>
    <row r="12939" ht="14.4" spans="1:7">
      <c r="A12939">
        <f t="shared" si="1293"/>
        <v>12938</v>
      </c>
      <c r="F12939" s="10">
        <v>4003</v>
      </c>
      <c r="G12939" s="2">
        <v>0</v>
      </c>
    </row>
    <row r="12940" ht="14.4" spans="1:7">
      <c r="A12940">
        <f t="shared" si="1293"/>
        <v>12939</v>
      </c>
      <c r="F12940" s="10">
        <v>4003</v>
      </c>
      <c r="G12940" s="2">
        <v>0</v>
      </c>
    </row>
    <row r="12941" ht="14.4" spans="1:7">
      <c r="A12941">
        <f t="shared" si="1293"/>
        <v>12940</v>
      </c>
      <c r="F12941" s="10">
        <v>4003</v>
      </c>
      <c r="G12941" s="2">
        <v>0</v>
      </c>
    </row>
    <row r="12942" ht="14.4" spans="1:7">
      <c r="A12942">
        <f t="shared" si="1293"/>
        <v>12941</v>
      </c>
      <c r="F12942" s="10">
        <v>4003</v>
      </c>
      <c r="G12942" s="2">
        <v>0</v>
      </c>
    </row>
    <row r="12943" ht="14.4" spans="1:7">
      <c r="A12943">
        <f t="shared" si="1293"/>
        <v>12942</v>
      </c>
      <c r="F12943" s="10">
        <v>4004</v>
      </c>
      <c r="G12943" s="2">
        <v>0</v>
      </c>
    </row>
    <row r="12944" ht="14.4" spans="1:7">
      <c r="A12944">
        <f t="shared" si="1293"/>
        <v>12943</v>
      </c>
      <c r="F12944" s="10">
        <v>4004</v>
      </c>
      <c r="G12944" s="2">
        <v>0</v>
      </c>
    </row>
    <row r="12945" ht="14.4" spans="1:7">
      <c r="A12945">
        <f t="shared" si="1293"/>
        <v>12944</v>
      </c>
      <c r="F12945" s="10">
        <v>4004</v>
      </c>
      <c r="G12945" s="2">
        <v>0</v>
      </c>
    </row>
    <row r="12946" ht="14.4" spans="1:7">
      <c r="A12946">
        <f t="shared" ref="A12946:A12955" si="1294">ROW()-1</f>
        <v>12945</v>
      </c>
      <c r="F12946" s="10">
        <v>4005</v>
      </c>
      <c r="G12946" s="2">
        <v>0</v>
      </c>
    </row>
    <row r="12947" ht="14.4" spans="1:7">
      <c r="A12947">
        <f t="shared" si="1294"/>
        <v>12946</v>
      </c>
      <c r="F12947" s="10">
        <v>4005</v>
      </c>
      <c r="G12947" s="2">
        <v>0</v>
      </c>
    </row>
    <row r="12948" ht="14.4" spans="1:7">
      <c r="A12948">
        <f t="shared" si="1294"/>
        <v>12947</v>
      </c>
      <c r="F12948" s="10">
        <v>4005</v>
      </c>
      <c r="G12948" s="2">
        <v>0</v>
      </c>
    </row>
    <row r="12949" ht="14.4" spans="1:7">
      <c r="A12949">
        <f t="shared" si="1294"/>
        <v>12948</v>
      </c>
      <c r="F12949" s="10">
        <v>4006</v>
      </c>
      <c r="G12949" s="2">
        <v>0</v>
      </c>
    </row>
    <row r="12950" ht="14.4" spans="1:7">
      <c r="A12950">
        <f t="shared" si="1294"/>
        <v>12949</v>
      </c>
      <c r="F12950" s="10">
        <v>4007</v>
      </c>
      <c r="G12950" s="2">
        <v>0</v>
      </c>
    </row>
    <row r="12951" ht="14.4" spans="1:7">
      <c r="A12951">
        <f t="shared" si="1294"/>
        <v>12950</v>
      </c>
      <c r="F12951" s="10">
        <v>4007</v>
      </c>
      <c r="G12951" s="2">
        <v>2</v>
      </c>
    </row>
    <row r="12952" ht="14.4" spans="1:7">
      <c r="A12952">
        <f t="shared" si="1294"/>
        <v>12951</v>
      </c>
      <c r="F12952" s="10">
        <v>4008</v>
      </c>
      <c r="G12952" s="2">
        <v>0</v>
      </c>
    </row>
    <row r="12953" ht="14.4" spans="1:7">
      <c r="A12953">
        <f t="shared" si="1294"/>
        <v>12952</v>
      </c>
      <c r="F12953" s="10">
        <v>4008</v>
      </c>
      <c r="G12953" s="2">
        <v>0</v>
      </c>
    </row>
    <row r="12954" ht="14.4" spans="1:7">
      <c r="A12954">
        <f t="shared" si="1294"/>
        <v>12953</v>
      </c>
      <c r="F12954" s="10">
        <v>4008</v>
      </c>
      <c r="G12954" s="2">
        <v>0</v>
      </c>
    </row>
    <row r="12955" ht="14.4" spans="1:7">
      <c r="A12955">
        <f t="shared" si="1294"/>
        <v>12954</v>
      </c>
      <c r="F12955" s="10">
        <v>4008</v>
      </c>
      <c r="G12955" s="2">
        <v>0</v>
      </c>
    </row>
    <row r="12956" ht="14.4" spans="1:7">
      <c r="A12956">
        <f t="shared" ref="A12956:A12965" si="1295">ROW()-1</f>
        <v>12955</v>
      </c>
      <c r="F12956" s="10">
        <v>4009</v>
      </c>
      <c r="G12956" s="2">
        <v>1</v>
      </c>
    </row>
    <row r="12957" ht="14.4" spans="1:7">
      <c r="A12957">
        <f t="shared" si="1295"/>
        <v>12956</v>
      </c>
      <c r="F12957" s="10">
        <v>4009</v>
      </c>
      <c r="G12957" s="2">
        <v>1</v>
      </c>
    </row>
    <row r="12958" ht="14.4" spans="1:7">
      <c r="A12958">
        <f t="shared" si="1295"/>
        <v>12957</v>
      </c>
      <c r="F12958" s="10">
        <v>4009</v>
      </c>
      <c r="G12958" s="2">
        <v>2</v>
      </c>
    </row>
    <row r="12959" ht="14.4" spans="1:7">
      <c r="A12959">
        <f t="shared" si="1295"/>
        <v>12958</v>
      </c>
      <c r="F12959" s="10">
        <v>4009</v>
      </c>
      <c r="G12959" s="2">
        <v>0</v>
      </c>
    </row>
    <row r="12960" ht="14.4" spans="1:7">
      <c r="A12960">
        <f t="shared" si="1295"/>
        <v>12959</v>
      </c>
      <c r="F12960" s="10">
        <v>4009</v>
      </c>
      <c r="G12960" s="2">
        <v>0</v>
      </c>
    </row>
    <row r="12961" ht="14.4" spans="1:7">
      <c r="A12961">
        <f t="shared" si="1295"/>
        <v>12960</v>
      </c>
      <c r="F12961" s="10">
        <v>4009</v>
      </c>
      <c r="G12961" s="2">
        <v>0</v>
      </c>
    </row>
    <row r="12962" ht="14.4" spans="1:7">
      <c r="A12962">
        <f t="shared" si="1295"/>
        <v>12961</v>
      </c>
      <c r="F12962" s="10">
        <v>4009</v>
      </c>
      <c r="G12962" s="2">
        <v>0</v>
      </c>
    </row>
    <row r="12963" ht="14.4" spans="1:7">
      <c r="A12963">
        <f t="shared" si="1295"/>
        <v>12962</v>
      </c>
      <c r="F12963" s="10">
        <v>4009</v>
      </c>
      <c r="G12963" s="2">
        <v>1</v>
      </c>
    </row>
    <row r="12964" ht="14.4" spans="1:7">
      <c r="A12964">
        <f t="shared" si="1295"/>
        <v>12963</v>
      </c>
      <c r="F12964" s="10">
        <v>4009</v>
      </c>
      <c r="G12964" s="2">
        <v>0</v>
      </c>
    </row>
    <row r="12965" ht="14.4" spans="1:7">
      <c r="A12965">
        <f t="shared" si="1295"/>
        <v>12964</v>
      </c>
      <c r="F12965" s="10">
        <v>4009</v>
      </c>
      <c r="G12965" s="2">
        <v>0</v>
      </c>
    </row>
    <row r="12966" ht="14.4" spans="1:7">
      <c r="A12966">
        <f t="shared" ref="A12966:A12975" si="1296">ROW()-1</f>
        <v>12965</v>
      </c>
      <c r="F12966" s="10">
        <v>4009</v>
      </c>
      <c r="G12966" s="2">
        <v>0</v>
      </c>
    </row>
    <row r="12967" ht="14.4" spans="1:7">
      <c r="A12967">
        <f t="shared" si="1296"/>
        <v>12966</v>
      </c>
      <c r="F12967" s="10">
        <v>4009</v>
      </c>
      <c r="G12967" s="2">
        <v>0</v>
      </c>
    </row>
    <row r="12968" ht="14.4" spans="1:7">
      <c r="A12968">
        <f t="shared" si="1296"/>
        <v>12967</v>
      </c>
      <c r="F12968" s="10">
        <v>4009</v>
      </c>
      <c r="G12968" s="2">
        <v>2</v>
      </c>
    </row>
    <row r="12969" ht="14.4" spans="1:7">
      <c r="A12969">
        <f t="shared" si="1296"/>
        <v>12968</v>
      </c>
      <c r="F12969" s="10">
        <v>4009</v>
      </c>
      <c r="G12969" s="2">
        <v>1</v>
      </c>
    </row>
    <row r="12970" ht="14.4" spans="1:7">
      <c r="A12970">
        <f t="shared" si="1296"/>
        <v>12969</v>
      </c>
      <c r="F12970" s="10">
        <v>4009</v>
      </c>
      <c r="G12970" s="2">
        <v>0</v>
      </c>
    </row>
    <row r="12971" ht="14.4" spans="1:7">
      <c r="A12971">
        <f t="shared" si="1296"/>
        <v>12970</v>
      </c>
      <c r="F12971" s="10">
        <v>4009</v>
      </c>
      <c r="G12971" s="2">
        <v>0</v>
      </c>
    </row>
    <row r="12972" ht="14.4" spans="1:7">
      <c r="A12972">
        <f t="shared" si="1296"/>
        <v>12971</v>
      </c>
      <c r="F12972" s="10">
        <v>4009</v>
      </c>
      <c r="G12972" s="2">
        <v>0</v>
      </c>
    </row>
    <row r="12973" ht="14.4" spans="1:7">
      <c r="A12973">
        <f t="shared" si="1296"/>
        <v>12972</v>
      </c>
      <c r="F12973" s="10">
        <v>4009</v>
      </c>
      <c r="G12973" s="2">
        <v>2</v>
      </c>
    </row>
    <row r="12974" ht="14.4" spans="1:7">
      <c r="A12974">
        <f t="shared" si="1296"/>
        <v>12973</v>
      </c>
      <c r="F12974" s="10">
        <v>4010</v>
      </c>
      <c r="G12974" s="2">
        <v>0</v>
      </c>
    </row>
    <row r="12975" ht="14.4" spans="1:7">
      <c r="A12975">
        <f t="shared" si="1296"/>
        <v>12974</v>
      </c>
      <c r="F12975" s="10">
        <v>4010</v>
      </c>
      <c r="G12975" s="2">
        <v>2</v>
      </c>
    </row>
    <row r="12976" ht="14.4" spans="1:7">
      <c r="A12976">
        <f t="shared" ref="A12976:A12985" si="1297">ROW()-1</f>
        <v>12975</v>
      </c>
      <c r="F12976" s="10">
        <v>4010</v>
      </c>
      <c r="G12976" s="2">
        <v>0</v>
      </c>
    </row>
    <row r="12977" ht="14.4" spans="1:7">
      <c r="A12977">
        <f t="shared" si="1297"/>
        <v>12976</v>
      </c>
      <c r="F12977" s="10">
        <v>4010</v>
      </c>
      <c r="G12977" s="2">
        <v>1</v>
      </c>
    </row>
    <row r="12978" ht="14.4" spans="1:7">
      <c r="A12978">
        <f t="shared" si="1297"/>
        <v>12977</v>
      </c>
      <c r="F12978" s="10">
        <v>4010</v>
      </c>
      <c r="G12978" s="2">
        <v>0</v>
      </c>
    </row>
    <row r="12979" ht="14.4" spans="1:7">
      <c r="A12979">
        <f t="shared" si="1297"/>
        <v>12978</v>
      </c>
      <c r="F12979" s="10">
        <v>4010</v>
      </c>
      <c r="G12979" s="2">
        <v>0</v>
      </c>
    </row>
    <row r="12980" ht="14.4" spans="1:7">
      <c r="A12980">
        <f t="shared" si="1297"/>
        <v>12979</v>
      </c>
      <c r="F12980" s="10">
        <v>4010</v>
      </c>
      <c r="G12980" s="2">
        <v>2</v>
      </c>
    </row>
    <row r="12981" ht="14.4" spans="1:7">
      <c r="A12981">
        <f t="shared" si="1297"/>
        <v>12980</v>
      </c>
      <c r="F12981" s="10">
        <v>4010</v>
      </c>
      <c r="G12981" s="2">
        <v>0</v>
      </c>
    </row>
    <row r="12982" ht="14.4" spans="1:7">
      <c r="A12982">
        <f t="shared" si="1297"/>
        <v>12981</v>
      </c>
      <c r="F12982" s="10">
        <v>4011</v>
      </c>
      <c r="G12982" s="2">
        <v>1</v>
      </c>
    </row>
    <row r="12983" ht="14.4" spans="1:7">
      <c r="A12983">
        <f t="shared" si="1297"/>
        <v>12982</v>
      </c>
      <c r="F12983" s="10">
        <v>4011</v>
      </c>
      <c r="G12983" s="2">
        <v>0</v>
      </c>
    </row>
    <row r="12984" ht="14.4" spans="1:7">
      <c r="A12984">
        <f t="shared" si="1297"/>
        <v>12983</v>
      </c>
      <c r="F12984" s="10">
        <v>4011</v>
      </c>
      <c r="G12984" s="2">
        <v>0</v>
      </c>
    </row>
    <row r="12985" ht="14.4" spans="1:7">
      <c r="A12985">
        <f t="shared" si="1297"/>
        <v>12984</v>
      </c>
      <c r="F12985" s="10">
        <v>4011</v>
      </c>
      <c r="G12985" s="2">
        <v>0</v>
      </c>
    </row>
    <row r="12986" ht="14.4" spans="1:7">
      <c r="A12986">
        <f t="shared" ref="A12986:A12995" si="1298">ROW()-1</f>
        <v>12985</v>
      </c>
      <c r="F12986" s="10">
        <v>4011</v>
      </c>
      <c r="G12986" s="2">
        <v>0</v>
      </c>
    </row>
    <row r="12987" ht="14.4" spans="1:7">
      <c r="A12987">
        <f t="shared" si="1298"/>
        <v>12986</v>
      </c>
      <c r="F12987" s="10">
        <v>4011</v>
      </c>
      <c r="G12987" s="2">
        <v>0</v>
      </c>
    </row>
    <row r="12988" ht="14.4" spans="1:7">
      <c r="A12988">
        <f t="shared" si="1298"/>
        <v>12987</v>
      </c>
      <c r="F12988" s="10">
        <v>4011</v>
      </c>
      <c r="G12988" s="2">
        <v>0</v>
      </c>
    </row>
    <row r="12989" ht="14.4" spans="1:7">
      <c r="A12989">
        <f t="shared" si="1298"/>
        <v>12988</v>
      </c>
      <c r="F12989" s="10">
        <v>4011</v>
      </c>
      <c r="G12989" s="2">
        <v>1</v>
      </c>
    </row>
    <row r="12990" ht="14.4" spans="1:7">
      <c r="A12990">
        <f t="shared" si="1298"/>
        <v>12989</v>
      </c>
      <c r="F12990" s="10">
        <v>4011</v>
      </c>
      <c r="G12990" s="2">
        <v>0</v>
      </c>
    </row>
    <row r="12991" ht="14.4" spans="1:7">
      <c r="A12991">
        <f t="shared" si="1298"/>
        <v>12990</v>
      </c>
      <c r="F12991" s="10">
        <v>4011</v>
      </c>
      <c r="G12991" s="2">
        <v>0</v>
      </c>
    </row>
    <row r="12992" ht="14.4" spans="1:7">
      <c r="A12992">
        <f t="shared" si="1298"/>
        <v>12991</v>
      </c>
      <c r="F12992" s="10">
        <v>4011</v>
      </c>
      <c r="G12992" s="2">
        <v>0</v>
      </c>
    </row>
    <row r="12993" ht="14.4" spans="1:7">
      <c r="A12993">
        <f t="shared" si="1298"/>
        <v>12992</v>
      </c>
      <c r="F12993" s="10">
        <v>4011</v>
      </c>
      <c r="G12993" s="2">
        <v>0</v>
      </c>
    </row>
    <row r="12994" ht="14.4" spans="1:7">
      <c r="A12994">
        <f t="shared" si="1298"/>
        <v>12993</v>
      </c>
      <c r="F12994" s="10">
        <v>4011</v>
      </c>
      <c r="G12994" s="2">
        <v>0</v>
      </c>
    </row>
    <row r="12995" ht="14.4" spans="1:7">
      <c r="A12995">
        <f t="shared" si="1298"/>
        <v>12994</v>
      </c>
      <c r="F12995" s="10">
        <v>4011</v>
      </c>
      <c r="G12995" s="2">
        <v>0</v>
      </c>
    </row>
    <row r="12996" ht="14.4" spans="1:7">
      <c r="A12996">
        <f t="shared" ref="A12996:A13005" si="1299">ROW()-1</f>
        <v>12995</v>
      </c>
      <c r="F12996" s="10">
        <v>4011</v>
      </c>
      <c r="G12996" s="2">
        <v>0</v>
      </c>
    </row>
    <row r="12997" ht="14.4" spans="1:7">
      <c r="A12997">
        <f t="shared" si="1299"/>
        <v>12996</v>
      </c>
      <c r="F12997" s="10">
        <v>4013</v>
      </c>
      <c r="G12997" s="2">
        <v>0</v>
      </c>
    </row>
    <row r="12998" ht="14.4" spans="1:7">
      <c r="A12998">
        <f t="shared" si="1299"/>
        <v>12997</v>
      </c>
      <c r="F12998" s="10">
        <v>4013</v>
      </c>
      <c r="G12998" s="2">
        <v>0</v>
      </c>
    </row>
    <row r="12999" ht="14.4" spans="1:7">
      <c r="A12999">
        <f t="shared" si="1299"/>
        <v>12998</v>
      </c>
      <c r="F12999" s="10">
        <v>4013</v>
      </c>
      <c r="G12999" s="2">
        <v>1</v>
      </c>
    </row>
    <row r="13000" ht="14.4" spans="1:7">
      <c r="A13000">
        <f t="shared" si="1299"/>
        <v>12999</v>
      </c>
      <c r="F13000" s="10">
        <v>4013</v>
      </c>
      <c r="G13000" s="2">
        <v>0</v>
      </c>
    </row>
    <row r="13001" ht="14.4" spans="1:7">
      <c r="A13001">
        <f t="shared" si="1299"/>
        <v>13000</v>
      </c>
      <c r="F13001" s="10">
        <v>4013</v>
      </c>
      <c r="G13001" s="2">
        <v>0</v>
      </c>
    </row>
    <row r="13002" ht="14.4" spans="1:7">
      <c r="A13002">
        <f t="shared" si="1299"/>
        <v>13001</v>
      </c>
      <c r="F13002" s="10">
        <v>4013</v>
      </c>
      <c r="G13002" s="2">
        <v>0</v>
      </c>
    </row>
    <row r="13003" ht="14.4" spans="1:7">
      <c r="A13003">
        <f t="shared" si="1299"/>
        <v>13002</v>
      </c>
      <c r="F13003" s="10">
        <v>4013</v>
      </c>
      <c r="G13003" s="2">
        <v>0</v>
      </c>
    </row>
    <row r="13004" ht="14.4" spans="1:7">
      <c r="A13004">
        <f t="shared" si="1299"/>
        <v>13003</v>
      </c>
      <c r="F13004" s="10">
        <v>4016</v>
      </c>
      <c r="G13004" s="2">
        <v>0</v>
      </c>
    </row>
    <row r="13005" ht="14.4" spans="1:7">
      <c r="A13005">
        <f t="shared" si="1299"/>
        <v>13004</v>
      </c>
      <c r="F13005" s="10">
        <v>4017</v>
      </c>
      <c r="G13005" s="2">
        <v>0</v>
      </c>
    </row>
    <row r="13006" ht="14.4" spans="1:7">
      <c r="A13006">
        <f t="shared" ref="A13006:A13015" si="1300">ROW()-1</f>
        <v>13005</v>
      </c>
      <c r="F13006" s="10">
        <v>4017</v>
      </c>
      <c r="G13006" s="2">
        <v>0</v>
      </c>
    </row>
    <row r="13007" ht="14.4" spans="1:7">
      <c r="A13007">
        <f t="shared" si="1300"/>
        <v>13006</v>
      </c>
      <c r="F13007" s="10">
        <v>4017</v>
      </c>
      <c r="G13007" s="2">
        <v>0</v>
      </c>
    </row>
    <row r="13008" ht="14.4" spans="1:7">
      <c r="A13008">
        <f t="shared" si="1300"/>
        <v>13007</v>
      </c>
      <c r="F13008" s="10">
        <v>4017</v>
      </c>
      <c r="G13008" s="2">
        <v>0</v>
      </c>
    </row>
    <row r="13009" ht="14.4" spans="1:7">
      <c r="A13009">
        <f t="shared" si="1300"/>
        <v>13008</v>
      </c>
      <c r="F13009" s="10">
        <v>4017</v>
      </c>
      <c r="G13009" s="2">
        <v>0</v>
      </c>
    </row>
    <row r="13010" ht="14.4" spans="1:7">
      <c r="A13010">
        <f t="shared" si="1300"/>
        <v>13009</v>
      </c>
      <c r="F13010" s="10">
        <v>4018</v>
      </c>
      <c r="G13010" s="2">
        <v>0</v>
      </c>
    </row>
    <row r="13011" ht="14.4" spans="1:7">
      <c r="A13011">
        <f t="shared" si="1300"/>
        <v>13010</v>
      </c>
      <c r="F13011" s="10">
        <v>4018</v>
      </c>
      <c r="G13011" s="2">
        <v>0</v>
      </c>
    </row>
    <row r="13012" ht="14.4" spans="1:7">
      <c r="A13012">
        <f t="shared" si="1300"/>
        <v>13011</v>
      </c>
      <c r="F13012" s="10">
        <v>4018</v>
      </c>
      <c r="G13012" s="2">
        <v>0</v>
      </c>
    </row>
    <row r="13013" ht="14.4" spans="1:7">
      <c r="A13013">
        <f t="shared" si="1300"/>
        <v>13012</v>
      </c>
      <c r="F13013" s="10">
        <v>4018</v>
      </c>
      <c r="G13013" s="2">
        <v>0</v>
      </c>
    </row>
    <row r="13014" ht="14.4" spans="1:7">
      <c r="A13014">
        <f t="shared" si="1300"/>
        <v>13013</v>
      </c>
      <c r="F13014" s="10">
        <v>4018</v>
      </c>
      <c r="G13014" s="2">
        <v>0</v>
      </c>
    </row>
    <row r="13015" ht="14.4" spans="1:7">
      <c r="A13015">
        <f t="shared" si="1300"/>
        <v>13014</v>
      </c>
      <c r="F13015" s="10">
        <v>4018</v>
      </c>
      <c r="G13015" s="2">
        <v>2</v>
      </c>
    </row>
    <row r="13016" ht="14.4" spans="1:7">
      <c r="A13016">
        <f t="shared" ref="A13016:A13025" si="1301">ROW()-1</f>
        <v>13015</v>
      </c>
      <c r="F13016" s="10">
        <v>4018</v>
      </c>
      <c r="G13016" s="2">
        <v>0</v>
      </c>
    </row>
    <row r="13017" ht="14.4" spans="1:7">
      <c r="A13017">
        <f t="shared" si="1301"/>
        <v>13016</v>
      </c>
      <c r="F13017" s="10">
        <v>4018</v>
      </c>
      <c r="G13017" s="2">
        <v>0</v>
      </c>
    </row>
    <row r="13018" ht="14.4" spans="1:7">
      <c r="A13018">
        <f t="shared" si="1301"/>
        <v>13017</v>
      </c>
      <c r="F13018" s="10">
        <v>4018</v>
      </c>
      <c r="G13018" s="2">
        <v>1</v>
      </c>
    </row>
    <row r="13019" ht="14.4" spans="1:7">
      <c r="A13019">
        <f t="shared" si="1301"/>
        <v>13018</v>
      </c>
      <c r="F13019" s="10">
        <v>4019</v>
      </c>
      <c r="G13019" s="2">
        <v>0</v>
      </c>
    </row>
    <row r="13020" ht="14.4" spans="1:7">
      <c r="A13020">
        <f t="shared" si="1301"/>
        <v>13019</v>
      </c>
      <c r="F13020" s="10">
        <v>4020</v>
      </c>
      <c r="G13020" s="2">
        <v>0</v>
      </c>
    </row>
    <row r="13021" ht="14.4" spans="1:7">
      <c r="A13021">
        <f t="shared" si="1301"/>
        <v>13020</v>
      </c>
      <c r="F13021" s="10">
        <v>4020</v>
      </c>
      <c r="G13021" s="2">
        <v>0</v>
      </c>
    </row>
    <row r="13022" ht="14.4" spans="1:7">
      <c r="A13022">
        <f t="shared" si="1301"/>
        <v>13021</v>
      </c>
      <c r="F13022" s="10">
        <v>4021</v>
      </c>
      <c r="G13022" s="2">
        <v>2</v>
      </c>
    </row>
    <row r="13023" ht="14.4" spans="1:7">
      <c r="A13023">
        <f t="shared" si="1301"/>
        <v>13022</v>
      </c>
      <c r="F13023" s="10">
        <v>4021</v>
      </c>
      <c r="G13023" s="2">
        <v>0</v>
      </c>
    </row>
    <row r="13024" ht="14.4" spans="1:7">
      <c r="A13024">
        <f t="shared" si="1301"/>
        <v>13023</v>
      </c>
      <c r="F13024" s="10">
        <v>4021</v>
      </c>
      <c r="G13024" s="2">
        <v>0</v>
      </c>
    </row>
    <row r="13025" ht="14.4" spans="1:7">
      <c r="A13025">
        <f t="shared" si="1301"/>
        <v>13024</v>
      </c>
      <c r="F13025" s="10">
        <v>4021</v>
      </c>
      <c r="G13025" s="2">
        <v>2</v>
      </c>
    </row>
    <row r="13026" ht="14.4" spans="1:7">
      <c r="A13026">
        <f t="shared" ref="A13026:A13035" si="1302">ROW()-1</f>
        <v>13025</v>
      </c>
      <c r="F13026" s="10">
        <v>4021</v>
      </c>
      <c r="G13026" s="2">
        <v>0</v>
      </c>
    </row>
    <row r="13027" ht="14.4" spans="1:7">
      <c r="A13027">
        <f t="shared" si="1302"/>
        <v>13026</v>
      </c>
      <c r="F13027" s="10">
        <v>4021</v>
      </c>
      <c r="G13027" s="2">
        <v>0</v>
      </c>
    </row>
    <row r="13028" ht="14.4" spans="1:7">
      <c r="A13028">
        <f t="shared" si="1302"/>
        <v>13027</v>
      </c>
      <c r="F13028" s="10">
        <v>4021</v>
      </c>
      <c r="G13028" s="2">
        <v>0</v>
      </c>
    </row>
    <row r="13029" ht="14.4" spans="1:7">
      <c r="A13029">
        <f t="shared" si="1302"/>
        <v>13028</v>
      </c>
      <c r="F13029" s="10">
        <v>4021</v>
      </c>
      <c r="G13029" s="2">
        <v>0</v>
      </c>
    </row>
    <row r="13030" ht="14.4" spans="1:7">
      <c r="A13030">
        <f t="shared" si="1302"/>
        <v>13029</v>
      </c>
      <c r="F13030" s="10">
        <v>4021</v>
      </c>
      <c r="G13030" s="2">
        <v>0</v>
      </c>
    </row>
    <row r="13031" ht="14.4" spans="1:7">
      <c r="A13031">
        <f t="shared" si="1302"/>
        <v>13030</v>
      </c>
      <c r="F13031" s="10">
        <v>4021</v>
      </c>
      <c r="G13031" s="2">
        <v>0</v>
      </c>
    </row>
    <row r="13032" ht="14.4" spans="1:7">
      <c r="A13032">
        <f t="shared" si="1302"/>
        <v>13031</v>
      </c>
      <c r="F13032" s="10">
        <v>4021</v>
      </c>
      <c r="G13032" s="2">
        <v>0</v>
      </c>
    </row>
    <row r="13033" ht="14.4" spans="1:7">
      <c r="A13033">
        <f t="shared" si="1302"/>
        <v>13032</v>
      </c>
      <c r="F13033" s="10">
        <v>4021</v>
      </c>
      <c r="G13033" s="2">
        <v>0</v>
      </c>
    </row>
    <row r="13034" ht="14.4" spans="1:7">
      <c r="A13034">
        <f t="shared" si="1302"/>
        <v>13033</v>
      </c>
      <c r="F13034" s="10">
        <v>4021</v>
      </c>
      <c r="G13034" s="2">
        <v>0</v>
      </c>
    </row>
    <row r="13035" ht="14.4" spans="1:7">
      <c r="A13035">
        <f t="shared" si="1302"/>
        <v>13034</v>
      </c>
      <c r="F13035" s="10">
        <v>4021</v>
      </c>
      <c r="G13035" s="2">
        <v>0</v>
      </c>
    </row>
    <row r="13036" ht="14.4" spans="1:7">
      <c r="A13036">
        <f t="shared" ref="A13036:A13045" si="1303">ROW()-1</f>
        <v>13035</v>
      </c>
      <c r="F13036" s="10">
        <v>4021</v>
      </c>
      <c r="G13036" s="2">
        <v>1</v>
      </c>
    </row>
    <row r="13037" ht="14.4" spans="1:7">
      <c r="A13037">
        <f t="shared" si="1303"/>
        <v>13036</v>
      </c>
      <c r="F13037" s="10">
        <v>4021</v>
      </c>
      <c r="G13037" s="2">
        <v>0</v>
      </c>
    </row>
    <row r="13038" ht="14.4" spans="1:7">
      <c r="A13038">
        <f t="shared" si="1303"/>
        <v>13037</v>
      </c>
      <c r="F13038" s="10">
        <v>4021</v>
      </c>
      <c r="G13038" s="2">
        <v>0</v>
      </c>
    </row>
    <row r="13039" ht="14.4" spans="1:7">
      <c r="A13039">
        <f t="shared" si="1303"/>
        <v>13038</v>
      </c>
      <c r="F13039" s="10">
        <v>4021</v>
      </c>
      <c r="G13039" s="2">
        <v>0</v>
      </c>
    </row>
    <row r="13040" ht="14.4" spans="1:7">
      <c r="A13040">
        <f t="shared" si="1303"/>
        <v>13039</v>
      </c>
      <c r="F13040" s="10">
        <v>4021</v>
      </c>
      <c r="G13040" s="2">
        <v>0</v>
      </c>
    </row>
    <row r="13041" ht="14.4" spans="1:7">
      <c r="A13041">
        <f t="shared" si="1303"/>
        <v>13040</v>
      </c>
      <c r="F13041" s="10">
        <v>4021</v>
      </c>
      <c r="G13041" s="2">
        <v>0</v>
      </c>
    </row>
    <row r="13042" ht="14.4" spans="1:7">
      <c r="A13042">
        <f t="shared" si="1303"/>
        <v>13041</v>
      </c>
      <c r="F13042" s="10">
        <v>4021</v>
      </c>
      <c r="G13042" s="2">
        <v>0</v>
      </c>
    </row>
    <row r="13043" ht="14.4" spans="1:7">
      <c r="A13043">
        <f t="shared" si="1303"/>
        <v>13042</v>
      </c>
      <c r="F13043" s="10">
        <v>4021</v>
      </c>
      <c r="G13043" s="2">
        <v>0</v>
      </c>
    </row>
    <row r="13044" ht="14.4" spans="1:7">
      <c r="A13044">
        <f t="shared" si="1303"/>
        <v>13043</v>
      </c>
      <c r="F13044" s="10">
        <v>4022</v>
      </c>
      <c r="G13044" s="2">
        <v>0</v>
      </c>
    </row>
    <row r="13045" ht="14.4" spans="1:7">
      <c r="A13045">
        <f t="shared" si="1303"/>
        <v>13044</v>
      </c>
      <c r="F13045" s="10">
        <v>4022</v>
      </c>
      <c r="G13045" s="2">
        <v>0</v>
      </c>
    </row>
    <row r="13046" ht="14.4" spans="1:7">
      <c r="A13046">
        <f t="shared" ref="A13046:A13055" si="1304">ROW()-1</f>
        <v>13045</v>
      </c>
      <c r="F13046" s="10">
        <v>4022</v>
      </c>
      <c r="G13046" s="2">
        <v>0</v>
      </c>
    </row>
    <row r="13047" ht="14.4" spans="1:7">
      <c r="A13047">
        <f t="shared" si="1304"/>
        <v>13046</v>
      </c>
      <c r="F13047" s="10">
        <v>4022</v>
      </c>
      <c r="G13047" s="2">
        <v>0</v>
      </c>
    </row>
    <row r="13048" ht="14.4" spans="1:7">
      <c r="A13048">
        <f t="shared" si="1304"/>
        <v>13047</v>
      </c>
      <c r="F13048" s="10">
        <v>4023</v>
      </c>
      <c r="G13048" s="2">
        <v>0</v>
      </c>
    </row>
    <row r="13049" ht="14.4" spans="1:7">
      <c r="A13049">
        <f t="shared" si="1304"/>
        <v>13048</v>
      </c>
      <c r="F13049" s="10">
        <v>4023</v>
      </c>
      <c r="G13049" s="2">
        <v>0</v>
      </c>
    </row>
    <row r="13050" ht="14.4" spans="1:7">
      <c r="A13050">
        <f t="shared" si="1304"/>
        <v>13049</v>
      </c>
      <c r="F13050" s="10">
        <v>4024</v>
      </c>
      <c r="G13050" s="2">
        <v>0</v>
      </c>
    </row>
    <row r="13051" ht="14.4" spans="1:7">
      <c r="A13051">
        <f t="shared" si="1304"/>
        <v>13050</v>
      </c>
      <c r="F13051" s="10">
        <v>4024</v>
      </c>
      <c r="G13051" s="2">
        <v>0</v>
      </c>
    </row>
    <row r="13052" ht="14.4" spans="1:7">
      <c r="A13052">
        <f t="shared" si="1304"/>
        <v>13051</v>
      </c>
      <c r="F13052" s="10">
        <v>4024</v>
      </c>
      <c r="G13052" s="2">
        <v>1</v>
      </c>
    </row>
    <row r="13053" ht="14.4" spans="1:7">
      <c r="A13053">
        <f t="shared" si="1304"/>
        <v>13052</v>
      </c>
      <c r="F13053" s="10">
        <v>4024</v>
      </c>
      <c r="G13053" s="2">
        <v>0</v>
      </c>
    </row>
    <row r="13054" ht="14.4" spans="1:7">
      <c r="A13054">
        <f t="shared" si="1304"/>
        <v>13053</v>
      </c>
      <c r="F13054" s="10">
        <v>4025</v>
      </c>
      <c r="G13054" s="2">
        <v>0</v>
      </c>
    </row>
    <row r="13055" ht="14.4" spans="1:7">
      <c r="A13055">
        <f t="shared" si="1304"/>
        <v>13054</v>
      </c>
      <c r="F13055" s="10">
        <v>4025</v>
      </c>
      <c r="G13055" s="2">
        <v>0</v>
      </c>
    </row>
    <row r="13056" ht="14.4" spans="1:7">
      <c r="A13056">
        <f t="shared" ref="A13056:A13065" si="1305">ROW()-1</f>
        <v>13055</v>
      </c>
      <c r="F13056" s="10">
        <v>4027</v>
      </c>
      <c r="G13056" s="2">
        <v>2</v>
      </c>
    </row>
    <row r="13057" ht="14.4" spans="1:7">
      <c r="A13057">
        <f t="shared" si="1305"/>
        <v>13056</v>
      </c>
      <c r="F13057" s="10">
        <v>4027</v>
      </c>
      <c r="G13057" s="2">
        <v>0</v>
      </c>
    </row>
    <row r="13058" ht="14.4" spans="1:7">
      <c r="A13058">
        <f t="shared" si="1305"/>
        <v>13057</v>
      </c>
      <c r="F13058" s="10">
        <v>4027</v>
      </c>
      <c r="G13058" s="2">
        <v>0</v>
      </c>
    </row>
    <row r="13059" ht="14.4" spans="1:7">
      <c r="A13059">
        <f t="shared" si="1305"/>
        <v>13058</v>
      </c>
      <c r="F13059" s="10">
        <v>4027</v>
      </c>
      <c r="G13059" s="2">
        <v>2</v>
      </c>
    </row>
    <row r="13060" ht="14.4" spans="1:7">
      <c r="A13060">
        <f t="shared" si="1305"/>
        <v>13059</v>
      </c>
      <c r="F13060" s="10">
        <v>4027</v>
      </c>
      <c r="G13060" s="2">
        <v>0</v>
      </c>
    </row>
    <row r="13061" ht="14.4" spans="1:7">
      <c r="A13061">
        <f t="shared" si="1305"/>
        <v>13060</v>
      </c>
      <c r="F13061" s="10">
        <v>4028</v>
      </c>
      <c r="G13061" s="2">
        <v>2</v>
      </c>
    </row>
    <row r="13062" ht="14.4" spans="1:7">
      <c r="A13062">
        <f t="shared" si="1305"/>
        <v>13061</v>
      </c>
      <c r="F13062" s="10">
        <v>4028</v>
      </c>
      <c r="G13062" s="2">
        <v>1</v>
      </c>
    </row>
    <row r="13063" ht="14.4" spans="1:7">
      <c r="A13063">
        <f t="shared" si="1305"/>
        <v>13062</v>
      </c>
      <c r="F13063" s="10">
        <v>4028</v>
      </c>
      <c r="G13063" s="2">
        <v>2</v>
      </c>
    </row>
    <row r="13064" ht="14.4" spans="1:7">
      <c r="A13064">
        <f t="shared" si="1305"/>
        <v>13063</v>
      </c>
      <c r="F13064" s="10">
        <v>4028</v>
      </c>
      <c r="G13064" s="2">
        <v>1</v>
      </c>
    </row>
    <row r="13065" ht="14.4" spans="1:7">
      <c r="A13065">
        <f t="shared" si="1305"/>
        <v>13064</v>
      </c>
      <c r="F13065" s="10">
        <v>4028</v>
      </c>
      <c r="G13065" s="2">
        <v>0</v>
      </c>
    </row>
    <row r="13066" ht="14.4" spans="1:7">
      <c r="A13066">
        <f t="shared" ref="A13066:A13075" si="1306">ROW()-1</f>
        <v>13065</v>
      </c>
      <c r="F13066" s="10">
        <v>4029</v>
      </c>
      <c r="G13066" s="2">
        <v>0</v>
      </c>
    </row>
    <row r="13067" ht="14.4" spans="1:7">
      <c r="A13067">
        <f t="shared" si="1306"/>
        <v>13066</v>
      </c>
      <c r="F13067" s="10">
        <v>4029</v>
      </c>
      <c r="G13067" s="2">
        <v>0</v>
      </c>
    </row>
    <row r="13068" ht="14.4" spans="1:7">
      <c r="A13068">
        <f t="shared" si="1306"/>
        <v>13067</v>
      </c>
      <c r="F13068" s="10">
        <v>4029</v>
      </c>
      <c r="G13068" s="2">
        <v>0</v>
      </c>
    </row>
    <row r="13069" ht="14.4" spans="1:7">
      <c r="A13069">
        <f t="shared" si="1306"/>
        <v>13068</v>
      </c>
      <c r="F13069" s="10">
        <v>4030</v>
      </c>
      <c r="G13069" s="2">
        <v>0</v>
      </c>
    </row>
    <row r="13070" ht="14.4" spans="1:7">
      <c r="A13070">
        <f t="shared" si="1306"/>
        <v>13069</v>
      </c>
      <c r="F13070" s="10">
        <v>4030</v>
      </c>
      <c r="G13070" s="2">
        <v>0</v>
      </c>
    </row>
    <row r="13071" ht="14.4" spans="1:7">
      <c r="A13071">
        <f t="shared" si="1306"/>
        <v>13070</v>
      </c>
      <c r="F13071" s="10">
        <v>4030</v>
      </c>
      <c r="G13071" s="2">
        <v>0</v>
      </c>
    </row>
    <row r="13072" ht="14.4" spans="1:7">
      <c r="A13072">
        <f t="shared" si="1306"/>
        <v>13071</v>
      </c>
      <c r="F13072" s="10">
        <v>4030</v>
      </c>
      <c r="G13072" s="2">
        <v>1</v>
      </c>
    </row>
    <row r="13073" ht="14.4" spans="1:7">
      <c r="A13073">
        <f t="shared" si="1306"/>
        <v>13072</v>
      </c>
      <c r="F13073" s="10">
        <v>4031</v>
      </c>
      <c r="G13073" s="2">
        <v>0</v>
      </c>
    </row>
    <row r="13074" ht="14.4" spans="1:7">
      <c r="A13074">
        <f t="shared" si="1306"/>
        <v>13073</v>
      </c>
      <c r="F13074" s="10">
        <v>4031</v>
      </c>
      <c r="G13074" s="2">
        <v>0</v>
      </c>
    </row>
    <row r="13075" ht="14.4" spans="1:7">
      <c r="A13075">
        <f t="shared" si="1306"/>
        <v>13074</v>
      </c>
      <c r="F13075" s="10">
        <v>4031</v>
      </c>
      <c r="G13075" s="2">
        <v>0</v>
      </c>
    </row>
    <row r="13076" ht="14.4" spans="1:7">
      <c r="A13076">
        <f t="shared" ref="A13076:A13085" si="1307">ROW()-1</f>
        <v>13075</v>
      </c>
      <c r="F13076" s="10">
        <v>4032</v>
      </c>
      <c r="G13076" s="2">
        <v>0</v>
      </c>
    </row>
    <row r="13077" ht="14.4" spans="1:7">
      <c r="A13077">
        <f t="shared" si="1307"/>
        <v>13076</v>
      </c>
      <c r="F13077" s="10">
        <v>4032</v>
      </c>
      <c r="G13077" s="2">
        <v>0</v>
      </c>
    </row>
    <row r="13078" ht="14.4" spans="1:7">
      <c r="A13078">
        <f t="shared" si="1307"/>
        <v>13077</v>
      </c>
      <c r="F13078" s="10">
        <v>4032</v>
      </c>
      <c r="G13078" s="2">
        <v>0</v>
      </c>
    </row>
    <row r="13079" ht="14.4" spans="1:7">
      <c r="A13079">
        <f t="shared" si="1307"/>
        <v>13078</v>
      </c>
      <c r="F13079" s="10">
        <v>4033</v>
      </c>
      <c r="G13079" s="2">
        <v>0</v>
      </c>
    </row>
    <row r="13080" ht="14.4" spans="1:7">
      <c r="A13080">
        <f t="shared" si="1307"/>
        <v>13079</v>
      </c>
      <c r="F13080" s="10">
        <v>4033</v>
      </c>
      <c r="G13080" s="2">
        <v>0</v>
      </c>
    </row>
    <row r="13081" ht="14.4" spans="1:7">
      <c r="A13081">
        <f t="shared" si="1307"/>
        <v>13080</v>
      </c>
      <c r="F13081" s="10">
        <v>4035</v>
      </c>
      <c r="G13081" s="2">
        <v>0</v>
      </c>
    </row>
    <row r="13082" ht="14.4" spans="1:7">
      <c r="A13082">
        <f t="shared" si="1307"/>
        <v>13081</v>
      </c>
      <c r="F13082" s="10">
        <v>4036</v>
      </c>
      <c r="G13082" s="2">
        <v>1</v>
      </c>
    </row>
    <row r="13083" ht="14.4" spans="1:7">
      <c r="A13083">
        <f t="shared" si="1307"/>
        <v>13082</v>
      </c>
      <c r="F13083" s="10">
        <v>4036</v>
      </c>
      <c r="G13083" s="2">
        <v>0</v>
      </c>
    </row>
    <row r="13084" ht="14.4" spans="1:7">
      <c r="A13084">
        <f t="shared" si="1307"/>
        <v>13083</v>
      </c>
      <c r="F13084" s="10">
        <v>4037</v>
      </c>
      <c r="G13084" s="2">
        <v>0</v>
      </c>
    </row>
    <row r="13085" ht="14.4" spans="1:7">
      <c r="A13085">
        <f t="shared" si="1307"/>
        <v>13084</v>
      </c>
      <c r="F13085" s="10">
        <v>4037</v>
      </c>
      <c r="G13085" s="2">
        <v>2</v>
      </c>
    </row>
    <row r="13086" ht="14.4" spans="1:7">
      <c r="A13086">
        <f t="shared" ref="A13086:A13095" si="1308">ROW()-1</f>
        <v>13085</v>
      </c>
      <c r="F13086" s="10">
        <v>4037</v>
      </c>
      <c r="G13086" s="2">
        <v>0</v>
      </c>
    </row>
    <row r="13087" ht="14.4" spans="1:7">
      <c r="A13087">
        <f t="shared" si="1308"/>
        <v>13086</v>
      </c>
      <c r="F13087" s="10">
        <v>4037</v>
      </c>
      <c r="G13087" s="2">
        <v>0</v>
      </c>
    </row>
    <row r="13088" ht="14.4" spans="1:7">
      <c r="A13088">
        <f t="shared" si="1308"/>
        <v>13087</v>
      </c>
      <c r="F13088" s="10">
        <v>4037</v>
      </c>
      <c r="G13088" s="2">
        <v>0</v>
      </c>
    </row>
    <row r="13089" ht="14.4" spans="1:7">
      <c r="A13089">
        <f t="shared" si="1308"/>
        <v>13088</v>
      </c>
      <c r="F13089" s="10">
        <v>4037</v>
      </c>
      <c r="G13089" s="2">
        <v>2</v>
      </c>
    </row>
    <row r="13090" ht="14.4" spans="1:7">
      <c r="A13090">
        <f t="shared" si="1308"/>
        <v>13089</v>
      </c>
      <c r="F13090" s="10">
        <v>4038</v>
      </c>
      <c r="G13090" s="2">
        <v>0</v>
      </c>
    </row>
    <row r="13091" ht="14.4" spans="1:7">
      <c r="A13091">
        <f t="shared" si="1308"/>
        <v>13090</v>
      </c>
      <c r="F13091" s="10">
        <v>4039</v>
      </c>
      <c r="G13091" s="2">
        <v>0</v>
      </c>
    </row>
    <row r="13092" ht="14.4" spans="1:7">
      <c r="A13092">
        <f t="shared" si="1308"/>
        <v>13091</v>
      </c>
      <c r="F13092" s="10">
        <v>4039</v>
      </c>
      <c r="G13092" s="2">
        <v>0</v>
      </c>
    </row>
    <row r="13093" ht="14.4" spans="1:7">
      <c r="A13093">
        <f t="shared" si="1308"/>
        <v>13092</v>
      </c>
      <c r="F13093" s="10">
        <v>4040</v>
      </c>
      <c r="G13093" s="2">
        <v>2</v>
      </c>
    </row>
    <row r="13094" ht="14.4" spans="1:7">
      <c r="A13094">
        <f t="shared" si="1308"/>
        <v>13093</v>
      </c>
      <c r="F13094" s="10">
        <v>4040</v>
      </c>
      <c r="G13094" s="2">
        <v>0</v>
      </c>
    </row>
    <row r="13095" ht="14.4" spans="1:7">
      <c r="A13095">
        <f t="shared" si="1308"/>
        <v>13094</v>
      </c>
      <c r="F13095" s="10">
        <v>4040</v>
      </c>
      <c r="G13095" s="2">
        <v>0</v>
      </c>
    </row>
    <row r="13096" ht="14.4" spans="1:7">
      <c r="A13096">
        <f t="shared" ref="A13096:A13105" si="1309">ROW()-1</f>
        <v>13095</v>
      </c>
      <c r="F13096" s="10">
        <v>4040</v>
      </c>
      <c r="G13096" s="2">
        <v>2</v>
      </c>
    </row>
    <row r="13097" ht="14.4" spans="1:7">
      <c r="A13097">
        <f t="shared" si="1309"/>
        <v>13096</v>
      </c>
      <c r="F13097" s="10">
        <v>4041</v>
      </c>
      <c r="G13097" s="2">
        <v>0</v>
      </c>
    </row>
    <row r="13098" ht="14.4" spans="1:7">
      <c r="A13098">
        <f t="shared" si="1309"/>
        <v>13097</v>
      </c>
      <c r="F13098" s="10">
        <v>4042</v>
      </c>
      <c r="G13098" s="2">
        <v>0</v>
      </c>
    </row>
    <row r="13099" ht="14.4" spans="1:7">
      <c r="A13099">
        <f t="shared" si="1309"/>
        <v>13098</v>
      </c>
      <c r="F13099" s="10">
        <v>4042</v>
      </c>
      <c r="G13099" s="2">
        <v>0</v>
      </c>
    </row>
    <row r="13100" ht="14.4" spans="1:7">
      <c r="A13100">
        <f t="shared" si="1309"/>
        <v>13099</v>
      </c>
      <c r="F13100" s="10">
        <v>4042</v>
      </c>
      <c r="G13100" s="2">
        <v>0</v>
      </c>
    </row>
    <row r="13101" ht="14.4" spans="1:7">
      <c r="A13101">
        <f t="shared" si="1309"/>
        <v>13100</v>
      </c>
      <c r="F13101" s="10">
        <v>4042</v>
      </c>
      <c r="G13101" s="2">
        <v>0</v>
      </c>
    </row>
    <row r="13102" ht="14.4" spans="1:7">
      <c r="A13102">
        <f t="shared" si="1309"/>
        <v>13101</v>
      </c>
      <c r="F13102" s="10">
        <v>4042</v>
      </c>
      <c r="G13102" s="2">
        <v>0</v>
      </c>
    </row>
    <row r="13103" ht="14.4" spans="1:7">
      <c r="A13103">
        <f t="shared" si="1309"/>
        <v>13102</v>
      </c>
      <c r="F13103" s="10">
        <v>4042</v>
      </c>
      <c r="G13103" s="2">
        <v>0</v>
      </c>
    </row>
    <row r="13104" ht="14.4" spans="1:7">
      <c r="A13104">
        <f t="shared" si="1309"/>
        <v>13103</v>
      </c>
      <c r="F13104" s="10">
        <v>4042</v>
      </c>
      <c r="G13104" s="2">
        <v>0</v>
      </c>
    </row>
    <row r="13105" ht="14.4" spans="1:7">
      <c r="A13105">
        <f t="shared" si="1309"/>
        <v>13104</v>
      </c>
      <c r="F13105" s="10">
        <v>4042</v>
      </c>
      <c r="G13105" s="2">
        <v>0</v>
      </c>
    </row>
    <row r="13106" ht="14.4" spans="1:7">
      <c r="A13106">
        <f t="shared" ref="A13106:A13115" si="1310">ROW()-1</f>
        <v>13105</v>
      </c>
      <c r="F13106" s="10">
        <v>4042</v>
      </c>
      <c r="G13106" s="2">
        <v>0</v>
      </c>
    </row>
    <row r="13107" ht="14.4" spans="1:7">
      <c r="A13107">
        <f t="shared" si="1310"/>
        <v>13106</v>
      </c>
      <c r="F13107" s="10">
        <v>4042</v>
      </c>
      <c r="G13107" s="2">
        <v>0</v>
      </c>
    </row>
    <row r="13108" ht="14.4" spans="1:7">
      <c r="A13108">
        <f t="shared" si="1310"/>
        <v>13107</v>
      </c>
      <c r="F13108" s="10">
        <v>4043</v>
      </c>
      <c r="G13108" s="2">
        <v>0</v>
      </c>
    </row>
    <row r="13109" ht="14.4" spans="1:7">
      <c r="A13109">
        <f t="shared" si="1310"/>
        <v>13108</v>
      </c>
      <c r="F13109" s="10">
        <v>4043</v>
      </c>
      <c r="G13109" s="2">
        <v>0</v>
      </c>
    </row>
    <row r="13110" ht="14.4" spans="1:7">
      <c r="A13110">
        <f t="shared" si="1310"/>
        <v>13109</v>
      </c>
      <c r="F13110" s="10">
        <v>4043</v>
      </c>
      <c r="G13110" s="2">
        <v>0</v>
      </c>
    </row>
    <row r="13111" ht="14.4" spans="1:7">
      <c r="A13111">
        <f t="shared" si="1310"/>
        <v>13110</v>
      </c>
      <c r="F13111" s="10">
        <v>4043</v>
      </c>
      <c r="G13111" s="2">
        <v>0</v>
      </c>
    </row>
    <row r="13112" ht="14.4" spans="1:7">
      <c r="A13112">
        <f t="shared" si="1310"/>
        <v>13111</v>
      </c>
      <c r="F13112" s="10">
        <v>4043</v>
      </c>
      <c r="G13112" s="2">
        <v>0</v>
      </c>
    </row>
    <row r="13113" ht="14.4" spans="1:7">
      <c r="A13113">
        <f t="shared" si="1310"/>
        <v>13112</v>
      </c>
      <c r="F13113" s="10">
        <v>4044</v>
      </c>
      <c r="G13113" s="2">
        <v>0</v>
      </c>
    </row>
    <row r="13114" ht="14.4" spans="1:7">
      <c r="A13114">
        <f t="shared" si="1310"/>
        <v>13113</v>
      </c>
      <c r="F13114" s="10">
        <v>4044</v>
      </c>
      <c r="G13114" s="2">
        <v>0</v>
      </c>
    </row>
    <row r="13115" ht="14.4" spans="1:7">
      <c r="A13115">
        <f t="shared" si="1310"/>
        <v>13114</v>
      </c>
      <c r="F13115" s="10">
        <v>4044</v>
      </c>
      <c r="G13115" s="2">
        <v>0</v>
      </c>
    </row>
    <row r="13116" ht="14.4" spans="1:7">
      <c r="A13116">
        <f t="shared" ref="A13116:A13125" si="1311">ROW()-1</f>
        <v>13115</v>
      </c>
      <c r="F13116" s="10">
        <v>4044</v>
      </c>
      <c r="G13116" s="2">
        <v>0</v>
      </c>
    </row>
    <row r="13117" ht="14.4" spans="1:7">
      <c r="A13117">
        <f t="shared" si="1311"/>
        <v>13116</v>
      </c>
      <c r="F13117" s="10">
        <v>4044</v>
      </c>
      <c r="G13117" s="2">
        <v>0</v>
      </c>
    </row>
    <row r="13118" ht="14.4" spans="1:7">
      <c r="A13118">
        <f t="shared" si="1311"/>
        <v>13117</v>
      </c>
      <c r="F13118" s="10">
        <v>4044</v>
      </c>
      <c r="G13118" s="2">
        <v>0</v>
      </c>
    </row>
    <row r="13119" ht="14.4" spans="1:7">
      <c r="A13119">
        <f t="shared" si="1311"/>
        <v>13118</v>
      </c>
      <c r="F13119" s="10">
        <v>4046</v>
      </c>
      <c r="G13119" s="2">
        <v>0</v>
      </c>
    </row>
    <row r="13120" ht="14.4" spans="1:7">
      <c r="A13120">
        <f t="shared" si="1311"/>
        <v>13119</v>
      </c>
      <c r="F13120" s="10">
        <v>4046</v>
      </c>
      <c r="G13120" s="2">
        <v>0</v>
      </c>
    </row>
    <row r="13121" ht="14.4" spans="1:7">
      <c r="A13121">
        <f t="shared" si="1311"/>
        <v>13120</v>
      </c>
      <c r="F13121" s="10">
        <v>4046</v>
      </c>
      <c r="G13121" s="2">
        <v>0</v>
      </c>
    </row>
    <row r="13122" ht="14.4" spans="1:7">
      <c r="A13122">
        <f t="shared" si="1311"/>
        <v>13121</v>
      </c>
      <c r="F13122" s="10">
        <v>4048</v>
      </c>
      <c r="G13122" s="2">
        <v>0</v>
      </c>
    </row>
    <row r="13123" ht="14.4" spans="1:7">
      <c r="A13123">
        <f t="shared" si="1311"/>
        <v>13122</v>
      </c>
      <c r="F13123" s="10">
        <v>4048</v>
      </c>
      <c r="G13123" s="2">
        <v>0</v>
      </c>
    </row>
    <row r="13124" ht="14.4" spans="1:7">
      <c r="A13124">
        <f t="shared" si="1311"/>
        <v>13123</v>
      </c>
      <c r="F13124" s="10">
        <v>4049</v>
      </c>
      <c r="G13124" s="2">
        <v>0</v>
      </c>
    </row>
    <row r="13125" ht="14.4" spans="1:7">
      <c r="A13125">
        <f t="shared" si="1311"/>
        <v>13124</v>
      </c>
      <c r="F13125" s="10">
        <v>4051</v>
      </c>
      <c r="G13125" s="2">
        <v>0</v>
      </c>
    </row>
    <row r="13126" ht="14.4" spans="1:7">
      <c r="A13126">
        <f t="shared" ref="A13126:A13135" si="1312">ROW()-1</f>
        <v>13125</v>
      </c>
      <c r="F13126" s="10">
        <v>4052</v>
      </c>
      <c r="G13126" s="2">
        <v>1</v>
      </c>
    </row>
    <row r="13127" ht="14.4" spans="1:7">
      <c r="A13127">
        <f t="shared" si="1312"/>
        <v>13126</v>
      </c>
      <c r="F13127" s="10">
        <v>4052</v>
      </c>
      <c r="G13127" s="2">
        <v>1</v>
      </c>
    </row>
    <row r="13128" ht="14.4" spans="1:7">
      <c r="A13128">
        <f t="shared" si="1312"/>
        <v>13127</v>
      </c>
      <c r="F13128" s="10">
        <v>4052</v>
      </c>
      <c r="G13128" s="2">
        <v>2</v>
      </c>
    </row>
    <row r="13129" ht="14.4" spans="1:7">
      <c r="A13129">
        <f t="shared" si="1312"/>
        <v>13128</v>
      </c>
      <c r="F13129" s="10">
        <v>4052</v>
      </c>
      <c r="G13129" s="2">
        <v>1</v>
      </c>
    </row>
    <row r="13130" ht="14.4" spans="1:7">
      <c r="A13130">
        <f t="shared" si="1312"/>
        <v>13129</v>
      </c>
      <c r="F13130" s="10">
        <v>4052</v>
      </c>
      <c r="G13130" s="2">
        <v>2</v>
      </c>
    </row>
    <row r="13131" ht="14.4" spans="1:7">
      <c r="A13131">
        <f t="shared" si="1312"/>
        <v>13130</v>
      </c>
      <c r="F13131" s="10">
        <v>4053</v>
      </c>
      <c r="G13131" s="2">
        <v>0</v>
      </c>
    </row>
    <row r="13132" ht="14.4" spans="1:7">
      <c r="A13132">
        <f t="shared" si="1312"/>
        <v>13131</v>
      </c>
      <c r="F13132" s="10">
        <v>4053</v>
      </c>
      <c r="G13132" s="2">
        <v>0</v>
      </c>
    </row>
    <row r="13133" ht="14.4" spans="1:7">
      <c r="A13133">
        <f t="shared" si="1312"/>
        <v>13132</v>
      </c>
      <c r="F13133" s="10">
        <v>4053</v>
      </c>
      <c r="G13133" s="2">
        <v>0</v>
      </c>
    </row>
    <row r="13134" ht="14.4" spans="1:7">
      <c r="A13134">
        <f t="shared" si="1312"/>
        <v>13133</v>
      </c>
      <c r="F13134" s="10">
        <v>4054</v>
      </c>
      <c r="G13134" s="2">
        <v>0</v>
      </c>
    </row>
    <row r="13135" ht="14.4" spans="1:7">
      <c r="A13135">
        <f t="shared" si="1312"/>
        <v>13134</v>
      </c>
      <c r="F13135" s="10">
        <v>4054</v>
      </c>
      <c r="G13135" s="2">
        <v>0</v>
      </c>
    </row>
    <row r="13136" ht="14.4" spans="1:7">
      <c r="A13136">
        <f t="shared" ref="A13136:A13145" si="1313">ROW()-1</f>
        <v>13135</v>
      </c>
      <c r="F13136" s="10">
        <v>4054</v>
      </c>
      <c r="G13136" s="2">
        <v>0</v>
      </c>
    </row>
    <row r="13137" ht="14.4" spans="1:7">
      <c r="A13137">
        <f t="shared" si="1313"/>
        <v>13136</v>
      </c>
      <c r="F13137" s="10">
        <v>4054</v>
      </c>
      <c r="G13137" s="2">
        <v>0</v>
      </c>
    </row>
    <row r="13138" ht="14.4" spans="1:7">
      <c r="A13138">
        <f t="shared" si="1313"/>
        <v>13137</v>
      </c>
      <c r="F13138" s="10">
        <v>4054</v>
      </c>
      <c r="G13138" s="2">
        <v>1</v>
      </c>
    </row>
    <row r="13139" ht="14.4" spans="1:7">
      <c r="A13139">
        <f t="shared" si="1313"/>
        <v>13138</v>
      </c>
      <c r="F13139" s="10">
        <v>4054</v>
      </c>
      <c r="G13139" s="2">
        <v>1</v>
      </c>
    </row>
    <row r="13140" ht="14.4" spans="1:7">
      <c r="A13140">
        <f t="shared" si="1313"/>
        <v>13139</v>
      </c>
      <c r="F13140" s="10">
        <v>4055</v>
      </c>
      <c r="G13140" s="2">
        <v>0</v>
      </c>
    </row>
    <row r="13141" ht="14.4" spans="1:7">
      <c r="A13141">
        <f t="shared" si="1313"/>
        <v>13140</v>
      </c>
      <c r="F13141" s="10">
        <v>4055</v>
      </c>
      <c r="G13141" s="2">
        <v>1</v>
      </c>
    </row>
    <row r="13142" ht="14.4" spans="1:7">
      <c r="A13142">
        <f t="shared" si="1313"/>
        <v>13141</v>
      </c>
      <c r="F13142" s="10">
        <v>4055</v>
      </c>
      <c r="G13142" s="2">
        <v>0</v>
      </c>
    </row>
    <row r="13143" ht="14.4" spans="1:7">
      <c r="A13143">
        <f t="shared" si="1313"/>
        <v>13142</v>
      </c>
      <c r="F13143" s="10">
        <v>4056</v>
      </c>
      <c r="G13143" s="2">
        <v>0</v>
      </c>
    </row>
    <row r="13144" ht="14.4" spans="1:7">
      <c r="A13144">
        <f t="shared" si="1313"/>
        <v>13143</v>
      </c>
      <c r="F13144" s="10">
        <v>4056</v>
      </c>
      <c r="G13144" s="2">
        <v>1</v>
      </c>
    </row>
    <row r="13145" ht="14.4" spans="1:7">
      <c r="A13145">
        <f t="shared" si="1313"/>
        <v>13144</v>
      </c>
      <c r="F13145" s="10">
        <v>4057</v>
      </c>
      <c r="G13145" s="2">
        <v>0</v>
      </c>
    </row>
    <row r="13146" ht="14.4" spans="1:7">
      <c r="A13146">
        <f t="shared" ref="A13146:A13155" si="1314">ROW()-1</f>
        <v>13145</v>
      </c>
      <c r="F13146" s="10">
        <v>4057</v>
      </c>
      <c r="G13146" s="2">
        <v>1</v>
      </c>
    </row>
    <row r="13147" ht="14.4" spans="1:7">
      <c r="A13147">
        <f t="shared" si="1314"/>
        <v>13146</v>
      </c>
      <c r="F13147" s="10">
        <v>4057</v>
      </c>
      <c r="G13147" s="2">
        <v>0</v>
      </c>
    </row>
    <row r="13148" ht="14.4" spans="1:7">
      <c r="A13148">
        <f t="shared" si="1314"/>
        <v>13147</v>
      </c>
      <c r="F13148" s="10">
        <v>4057</v>
      </c>
      <c r="G13148" s="2">
        <v>0</v>
      </c>
    </row>
    <row r="13149" ht="14.4" spans="1:7">
      <c r="A13149">
        <f t="shared" si="1314"/>
        <v>13148</v>
      </c>
      <c r="F13149" s="10">
        <v>4057</v>
      </c>
      <c r="G13149" s="2">
        <v>0</v>
      </c>
    </row>
    <row r="13150" ht="14.4" spans="1:7">
      <c r="A13150">
        <f t="shared" si="1314"/>
        <v>13149</v>
      </c>
      <c r="F13150" s="10">
        <v>4057</v>
      </c>
      <c r="G13150" s="2">
        <v>0</v>
      </c>
    </row>
    <row r="13151" ht="14.4" spans="1:7">
      <c r="A13151">
        <f t="shared" si="1314"/>
        <v>13150</v>
      </c>
      <c r="F13151" s="10">
        <v>4057</v>
      </c>
      <c r="G13151" s="2">
        <v>0</v>
      </c>
    </row>
    <row r="13152" ht="14.4" spans="1:7">
      <c r="A13152">
        <f t="shared" si="1314"/>
        <v>13151</v>
      </c>
      <c r="F13152" s="10">
        <v>4057</v>
      </c>
      <c r="G13152" s="2">
        <v>1</v>
      </c>
    </row>
    <row r="13153" ht="14.4" spans="1:7">
      <c r="A13153">
        <f t="shared" si="1314"/>
        <v>13152</v>
      </c>
      <c r="F13153" s="10">
        <v>4058</v>
      </c>
      <c r="G13153" s="2">
        <v>0</v>
      </c>
    </row>
    <row r="13154" ht="14.4" spans="1:7">
      <c r="A13154">
        <f t="shared" si="1314"/>
        <v>13153</v>
      </c>
      <c r="F13154" s="10">
        <v>4058</v>
      </c>
      <c r="G13154" s="2">
        <v>0</v>
      </c>
    </row>
    <row r="13155" ht="14.4" spans="1:7">
      <c r="A13155">
        <f t="shared" si="1314"/>
        <v>13154</v>
      </c>
      <c r="F13155" s="10">
        <v>4058</v>
      </c>
      <c r="G13155" s="2">
        <v>0</v>
      </c>
    </row>
    <row r="13156" ht="14.4" spans="1:7">
      <c r="A13156">
        <f t="shared" ref="A13156:A13165" si="1315">ROW()-1</f>
        <v>13155</v>
      </c>
      <c r="F13156" s="10">
        <v>4058</v>
      </c>
      <c r="G13156" s="2">
        <v>0</v>
      </c>
    </row>
    <row r="13157" ht="14.4" spans="1:7">
      <c r="A13157">
        <f t="shared" si="1315"/>
        <v>13156</v>
      </c>
      <c r="F13157" s="10">
        <v>4058</v>
      </c>
      <c r="G13157" s="2">
        <v>0</v>
      </c>
    </row>
    <row r="13158" ht="14.4" spans="1:7">
      <c r="A13158">
        <f t="shared" si="1315"/>
        <v>13157</v>
      </c>
      <c r="F13158" s="10">
        <v>4058</v>
      </c>
      <c r="G13158" s="2">
        <v>0</v>
      </c>
    </row>
    <row r="13159" ht="14.4" spans="1:7">
      <c r="A13159">
        <f t="shared" si="1315"/>
        <v>13158</v>
      </c>
      <c r="F13159" s="10">
        <v>4058</v>
      </c>
      <c r="G13159" s="2">
        <v>0</v>
      </c>
    </row>
    <row r="13160" ht="14.4" spans="1:7">
      <c r="A13160">
        <f t="shared" si="1315"/>
        <v>13159</v>
      </c>
      <c r="F13160" s="10">
        <v>4061</v>
      </c>
      <c r="G13160" s="2">
        <v>2</v>
      </c>
    </row>
    <row r="13161" ht="14.4" spans="1:7">
      <c r="A13161">
        <f t="shared" si="1315"/>
        <v>13160</v>
      </c>
      <c r="F13161" s="10">
        <v>4062</v>
      </c>
      <c r="G13161" s="2">
        <v>0</v>
      </c>
    </row>
    <row r="13162" ht="14.4" spans="1:7">
      <c r="A13162">
        <f t="shared" si="1315"/>
        <v>13161</v>
      </c>
      <c r="F13162" s="10">
        <v>4062</v>
      </c>
      <c r="G13162" s="2">
        <v>0</v>
      </c>
    </row>
    <row r="13163" ht="14.4" spans="1:7">
      <c r="A13163">
        <f t="shared" si="1315"/>
        <v>13162</v>
      </c>
      <c r="F13163" s="10">
        <v>4062</v>
      </c>
      <c r="G13163" s="2">
        <v>1</v>
      </c>
    </row>
    <row r="13164" ht="14.4" spans="1:7">
      <c r="A13164">
        <f t="shared" si="1315"/>
        <v>13163</v>
      </c>
      <c r="F13164" s="10">
        <v>4062</v>
      </c>
      <c r="G13164" s="2">
        <v>0</v>
      </c>
    </row>
    <row r="13165" ht="14.4" spans="1:7">
      <c r="A13165">
        <f t="shared" si="1315"/>
        <v>13164</v>
      </c>
      <c r="F13165" s="10">
        <v>4062</v>
      </c>
      <c r="G13165" s="2">
        <v>0</v>
      </c>
    </row>
    <row r="13166" ht="14.4" spans="1:7">
      <c r="A13166">
        <f t="shared" ref="A13166:A13175" si="1316">ROW()-1</f>
        <v>13165</v>
      </c>
      <c r="F13166" s="10">
        <v>4062</v>
      </c>
      <c r="G13166" s="2">
        <v>0</v>
      </c>
    </row>
    <row r="13167" ht="14.4" spans="1:7">
      <c r="A13167">
        <f t="shared" si="1316"/>
        <v>13166</v>
      </c>
      <c r="F13167" s="10">
        <v>4062</v>
      </c>
      <c r="G13167" s="2">
        <v>0</v>
      </c>
    </row>
    <row r="13168" ht="14.4" spans="1:7">
      <c r="A13168">
        <f t="shared" si="1316"/>
        <v>13167</v>
      </c>
      <c r="F13168" s="10">
        <v>4062</v>
      </c>
      <c r="G13168" s="2">
        <v>1</v>
      </c>
    </row>
    <row r="13169" ht="14.4" spans="1:7">
      <c r="A13169">
        <f t="shared" si="1316"/>
        <v>13168</v>
      </c>
      <c r="F13169" s="10">
        <v>4062</v>
      </c>
      <c r="G13169" s="2">
        <v>1</v>
      </c>
    </row>
    <row r="13170" ht="14.4" spans="1:7">
      <c r="A13170">
        <f t="shared" si="1316"/>
        <v>13169</v>
      </c>
      <c r="F13170" s="10">
        <v>4063</v>
      </c>
      <c r="G13170" s="2">
        <v>0</v>
      </c>
    </row>
    <row r="13171" ht="14.4" spans="1:7">
      <c r="A13171">
        <f t="shared" si="1316"/>
        <v>13170</v>
      </c>
      <c r="F13171" s="10">
        <v>4065</v>
      </c>
      <c r="G13171" s="2">
        <v>0</v>
      </c>
    </row>
    <row r="13172" ht="14.4" spans="1:7">
      <c r="A13172">
        <f t="shared" si="1316"/>
        <v>13171</v>
      </c>
      <c r="F13172" s="10">
        <v>4065</v>
      </c>
      <c r="G13172" s="2">
        <v>0</v>
      </c>
    </row>
    <row r="13173" ht="14.4" spans="1:7">
      <c r="A13173">
        <f t="shared" si="1316"/>
        <v>13172</v>
      </c>
      <c r="F13173" s="10">
        <v>4065</v>
      </c>
      <c r="G13173" s="2">
        <v>0</v>
      </c>
    </row>
    <row r="13174" ht="14.4" spans="1:7">
      <c r="A13174">
        <f t="shared" si="1316"/>
        <v>13173</v>
      </c>
      <c r="F13174" s="10">
        <v>4065</v>
      </c>
      <c r="G13174" s="2">
        <v>0</v>
      </c>
    </row>
    <row r="13175" ht="14.4" spans="1:7">
      <c r="A13175">
        <f t="shared" si="1316"/>
        <v>13174</v>
      </c>
      <c r="F13175" s="10">
        <v>4066</v>
      </c>
      <c r="G13175" s="2">
        <v>0</v>
      </c>
    </row>
    <row r="13176" ht="14.4" spans="1:7">
      <c r="A13176">
        <f t="shared" ref="A13176:A13185" si="1317">ROW()-1</f>
        <v>13175</v>
      </c>
      <c r="F13176" s="10">
        <v>4067</v>
      </c>
      <c r="G13176" s="2">
        <v>0</v>
      </c>
    </row>
    <row r="13177" ht="14.4" spans="1:7">
      <c r="A13177">
        <f t="shared" si="1317"/>
        <v>13176</v>
      </c>
      <c r="F13177" s="10">
        <v>4068</v>
      </c>
      <c r="G13177" s="2">
        <v>0</v>
      </c>
    </row>
    <row r="13178" ht="14.4" spans="1:7">
      <c r="A13178">
        <f t="shared" si="1317"/>
        <v>13177</v>
      </c>
      <c r="F13178" s="10">
        <v>4069</v>
      </c>
      <c r="G13178" s="2">
        <v>2</v>
      </c>
    </row>
    <row r="13179" ht="14.4" spans="1:7">
      <c r="A13179">
        <f t="shared" si="1317"/>
        <v>13178</v>
      </c>
      <c r="F13179" s="10">
        <v>4069</v>
      </c>
      <c r="G13179" s="2">
        <v>0</v>
      </c>
    </row>
    <row r="13180" ht="14.4" spans="1:7">
      <c r="A13180">
        <f t="shared" si="1317"/>
        <v>13179</v>
      </c>
      <c r="F13180" s="10">
        <v>4070</v>
      </c>
      <c r="G13180" s="2">
        <v>1</v>
      </c>
    </row>
    <row r="13181" ht="14.4" spans="1:7">
      <c r="A13181">
        <f t="shared" si="1317"/>
        <v>13180</v>
      </c>
      <c r="F13181" s="10">
        <v>4070</v>
      </c>
      <c r="G13181" s="2">
        <v>2</v>
      </c>
    </row>
    <row r="13182" ht="14.4" spans="1:7">
      <c r="A13182">
        <f t="shared" si="1317"/>
        <v>13181</v>
      </c>
      <c r="F13182" s="10">
        <v>4070</v>
      </c>
      <c r="G13182" s="2">
        <v>2</v>
      </c>
    </row>
    <row r="13183" ht="14.4" spans="1:7">
      <c r="A13183">
        <f t="shared" si="1317"/>
        <v>13182</v>
      </c>
      <c r="F13183" s="10">
        <v>4070</v>
      </c>
      <c r="G13183" s="2">
        <v>1</v>
      </c>
    </row>
    <row r="13184" ht="14.4" spans="1:7">
      <c r="A13184">
        <f t="shared" si="1317"/>
        <v>13183</v>
      </c>
      <c r="F13184" s="10">
        <v>4071</v>
      </c>
      <c r="G13184" s="2">
        <v>0</v>
      </c>
    </row>
    <row r="13185" ht="14.4" spans="1:7">
      <c r="A13185">
        <f t="shared" si="1317"/>
        <v>13184</v>
      </c>
      <c r="F13185" s="10">
        <v>4072</v>
      </c>
      <c r="G13185" s="2">
        <v>0</v>
      </c>
    </row>
    <row r="13186" ht="14.4" spans="1:7">
      <c r="A13186">
        <f t="shared" ref="A13186:A13195" si="1318">ROW()-1</f>
        <v>13185</v>
      </c>
      <c r="F13186" s="10">
        <v>4072</v>
      </c>
      <c r="G13186" s="2">
        <v>0</v>
      </c>
    </row>
    <row r="13187" ht="14.4" spans="1:7">
      <c r="A13187">
        <f t="shared" si="1318"/>
        <v>13186</v>
      </c>
      <c r="F13187" s="10">
        <v>4072</v>
      </c>
      <c r="G13187" s="2">
        <v>0</v>
      </c>
    </row>
    <row r="13188" ht="14.4" spans="1:7">
      <c r="A13188">
        <f t="shared" si="1318"/>
        <v>13187</v>
      </c>
      <c r="F13188" s="10">
        <v>4073</v>
      </c>
      <c r="G13188" s="2">
        <v>0</v>
      </c>
    </row>
    <row r="13189" ht="14.4" spans="1:7">
      <c r="A13189">
        <f t="shared" si="1318"/>
        <v>13188</v>
      </c>
      <c r="F13189" s="10">
        <v>4073</v>
      </c>
      <c r="G13189" s="2">
        <v>0</v>
      </c>
    </row>
    <row r="13190" ht="14.4" spans="1:7">
      <c r="A13190">
        <f t="shared" si="1318"/>
        <v>13189</v>
      </c>
      <c r="F13190" s="10">
        <v>4073</v>
      </c>
      <c r="G13190" s="2">
        <v>0</v>
      </c>
    </row>
    <row r="13191" ht="14.4" spans="1:7">
      <c r="A13191">
        <f t="shared" si="1318"/>
        <v>13190</v>
      </c>
      <c r="F13191" s="10">
        <v>4073</v>
      </c>
      <c r="G13191" s="2">
        <v>0</v>
      </c>
    </row>
    <row r="13192" ht="14.4" spans="1:7">
      <c r="A13192">
        <f t="shared" si="1318"/>
        <v>13191</v>
      </c>
      <c r="F13192" s="10">
        <v>4074</v>
      </c>
      <c r="G13192" s="2">
        <v>1</v>
      </c>
    </row>
    <row r="13193" ht="14.4" spans="1:7">
      <c r="A13193">
        <f t="shared" si="1318"/>
        <v>13192</v>
      </c>
      <c r="F13193" s="10">
        <v>4074</v>
      </c>
      <c r="G13193" s="2">
        <v>0</v>
      </c>
    </row>
    <row r="13194" ht="14.4" spans="1:7">
      <c r="A13194">
        <f t="shared" si="1318"/>
        <v>13193</v>
      </c>
      <c r="F13194" s="10">
        <v>4074</v>
      </c>
      <c r="G13194" s="2">
        <v>1</v>
      </c>
    </row>
    <row r="13195" ht="14.4" spans="1:7">
      <c r="A13195">
        <f t="shared" si="1318"/>
        <v>13194</v>
      </c>
      <c r="F13195" s="10">
        <v>4074</v>
      </c>
      <c r="G13195" s="2">
        <v>0</v>
      </c>
    </row>
    <row r="13196" ht="14.4" spans="1:7">
      <c r="A13196">
        <f t="shared" ref="A13196:A13205" si="1319">ROW()-1</f>
        <v>13195</v>
      </c>
      <c r="F13196" s="10">
        <v>4074</v>
      </c>
      <c r="G13196" s="2">
        <v>1</v>
      </c>
    </row>
    <row r="13197" ht="14.4" spans="1:7">
      <c r="A13197">
        <f t="shared" si="1319"/>
        <v>13196</v>
      </c>
      <c r="F13197" s="10">
        <v>4075</v>
      </c>
      <c r="G13197" s="2">
        <v>0</v>
      </c>
    </row>
    <row r="13198" ht="14.4" spans="1:7">
      <c r="A13198">
        <f t="shared" si="1319"/>
        <v>13197</v>
      </c>
      <c r="F13198" s="10">
        <v>4075</v>
      </c>
      <c r="G13198" s="2">
        <v>0</v>
      </c>
    </row>
    <row r="13199" ht="14.4" spans="1:7">
      <c r="A13199">
        <f t="shared" si="1319"/>
        <v>13198</v>
      </c>
      <c r="F13199" s="10">
        <v>4076</v>
      </c>
      <c r="G13199" s="2">
        <v>2</v>
      </c>
    </row>
    <row r="13200" ht="14.4" spans="1:7">
      <c r="A13200">
        <f t="shared" si="1319"/>
        <v>13199</v>
      </c>
      <c r="F13200" s="10">
        <v>4076</v>
      </c>
      <c r="G13200" s="2">
        <v>2</v>
      </c>
    </row>
    <row r="13201" ht="14.4" spans="1:7">
      <c r="A13201">
        <f t="shared" si="1319"/>
        <v>13200</v>
      </c>
      <c r="F13201" s="10">
        <v>4077</v>
      </c>
      <c r="G13201" s="2">
        <v>1</v>
      </c>
    </row>
    <row r="13202" ht="14.4" spans="1:7">
      <c r="A13202">
        <f t="shared" si="1319"/>
        <v>13201</v>
      </c>
      <c r="F13202" s="10">
        <v>4077</v>
      </c>
      <c r="G13202" s="2">
        <v>2</v>
      </c>
    </row>
    <row r="13203" ht="14.4" spans="1:7">
      <c r="A13203">
        <f t="shared" si="1319"/>
        <v>13202</v>
      </c>
      <c r="F13203" s="10">
        <v>4078</v>
      </c>
      <c r="G13203" s="2">
        <v>2</v>
      </c>
    </row>
    <row r="13204" ht="14.4" spans="1:7">
      <c r="A13204">
        <f t="shared" si="1319"/>
        <v>13203</v>
      </c>
      <c r="F13204" s="10">
        <v>4078</v>
      </c>
      <c r="G13204" s="2">
        <v>2</v>
      </c>
    </row>
    <row r="13205" ht="14.4" spans="1:7">
      <c r="A13205">
        <f t="shared" si="1319"/>
        <v>13204</v>
      </c>
      <c r="F13205" s="10">
        <v>4079</v>
      </c>
      <c r="G13205" s="2">
        <v>0</v>
      </c>
    </row>
    <row r="13206" ht="14.4" spans="1:7">
      <c r="A13206">
        <f t="shared" ref="A13206:A13215" si="1320">ROW()-1</f>
        <v>13205</v>
      </c>
      <c r="F13206" s="10">
        <v>4079</v>
      </c>
      <c r="G13206" s="2">
        <v>2</v>
      </c>
    </row>
    <row r="13207" ht="14.4" spans="1:7">
      <c r="A13207">
        <f t="shared" si="1320"/>
        <v>13206</v>
      </c>
      <c r="F13207" s="10">
        <v>4079</v>
      </c>
      <c r="G13207" s="2">
        <v>0</v>
      </c>
    </row>
    <row r="13208" ht="14.4" spans="1:7">
      <c r="A13208">
        <f t="shared" si="1320"/>
        <v>13207</v>
      </c>
      <c r="F13208" s="10">
        <v>4082</v>
      </c>
      <c r="G13208" s="2">
        <v>0</v>
      </c>
    </row>
    <row r="13209" ht="14.4" spans="1:7">
      <c r="A13209">
        <f t="shared" si="1320"/>
        <v>13208</v>
      </c>
      <c r="F13209" s="10">
        <v>4082</v>
      </c>
      <c r="G13209" s="2">
        <v>1</v>
      </c>
    </row>
    <row r="13210" ht="14.4" spans="1:7">
      <c r="A13210">
        <f t="shared" si="1320"/>
        <v>13209</v>
      </c>
      <c r="F13210" s="10">
        <v>4082</v>
      </c>
      <c r="G13210" s="2">
        <v>0</v>
      </c>
    </row>
    <row r="13211" ht="14.4" spans="1:7">
      <c r="A13211">
        <f t="shared" si="1320"/>
        <v>13210</v>
      </c>
      <c r="F13211" s="10">
        <v>4082</v>
      </c>
      <c r="G13211" s="2">
        <v>0</v>
      </c>
    </row>
    <row r="13212" ht="14.4" spans="1:7">
      <c r="A13212">
        <f t="shared" si="1320"/>
        <v>13211</v>
      </c>
      <c r="F13212" s="10">
        <v>4082</v>
      </c>
      <c r="G13212" s="2">
        <v>0</v>
      </c>
    </row>
    <row r="13213" ht="14.4" spans="1:7">
      <c r="A13213">
        <f t="shared" si="1320"/>
        <v>13212</v>
      </c>
      <c r="F13213" s="10">
        <v>4083</v>
      </c>
      <c r="G13213" s="2">
        <v>0</v>
      </c>
    </row>
    <row r="13214" ht="14.4" spans="1:7">
      <c r="A13214">
        <f t="shared" si="1320"/>
        <v>13213</v>
      </c>
      <c r="F13214" s="10">
        <v>4083</v>
      </c>
      <c r="G13214" s="2">
        <v>0</v>
      </c>
    </row>
    <row r="13215" ht="14.4" spans="1:7">
      <c r="A13215">
        <f t="shared" si="1320"/>
        <v>13214</v>
      </c>
      <c r="F13215" s="10">
        <v>4083</v>
      </c>
      <c r="G13215" s="2">
        <v>0</v>
      </c>
    </row>
    <row r="13216" ht="14.4" spans="1:7">
      <c r="A13216">
        <f t="shared" ref="A13216:A13225" si="1321">ROW()-1</f>
        <v>13215</v>
      </c>
      <c r="F13216" s="10">
        <v>4083</v>
      </c>
      <c r="G13216" s="2">
        <v>0</v>
      </c>
    </row>
    <row r="13217" ht="14.4" spans="1:7">
      <c r="A13217">
        <f t="shared" si="1321"/>
        <v>13216</v>
      </c>
      <c r="F13217" s="10">
        <v>4083</v>
      </c>
      <c r="G13217" s="2">
        <v>0</v>
      </c>
    </row>
    <row r="13218" ht="14.4" spans="1:7">
      <c r="A13218">
        <f t="shared" si="1321"/>
        <v>13217</v>
      </c>
      <c r="F13218" s="10">
        <v>4083</v>
      </c>
      <c r="G13218" s="2">
        <v>0</v>
      </c>
    </row>
    <row r="13219" ht="14.4" spans="1:7">
      <c r="A13219">
        <f t="shared" si="1321"/>
        <v>13218</v>
      </c>
      <c r="F13219" s="10">
        <v>4083</v>
      </c>
      <c r="G13219" s="2">
        <v>0</v>
      </c>
    </row>
    <row r="13220" ht="14.4" spans="1:7">
      <c r="A13220">
        <f t="shared" si="1321"/>
        <v>13219</v>
      </c>
      <c r="F13220" s="10">
        <v>4083</v>
      </c>
      <c r="G13220" s="2">
        <v>0</v>
      </c>
    </row>
    <row r="13221" ht="14.4" spans="1:7">
      <c r="A13221">
        <f t="shared" si="1321"/>
        <v>13220</v>
      </c>
      <c r="F13221" s="10">
        <v>4083</v>
      </c>
      <c r="G13221" s="2">
        <v>0</v>
      </c>
    </row>
    <row r="13222" ht="14.4" spans="1:7">
      <c r="A13222">
        <f t="shared" si="1321"/>
        <v>13221</v>
      </c>
      <c r="F13222" s="10">
        <v>4084</v>
      </c>
      <c r="G13222" s="2">
        <v>0</v>
      </c>
    </row>
    <row r="13223" ht="14.4" spans="1:7">
      <c r="A13223">
        <f t="shared" si="1321"/>
        <v>13222</v>
      </c>
      <c r="F13223" s="10">
        <v>4084</v>
      </c>
      <c r="G13223" s="2">
        <v>0</v>
      </c>
    </row>
    <row r="13224" ht="14.4" spans="1:7">
      <c r="A13224">
        <f t="shared" si="1321"/>
        <v>13223</v>
      </c>
      <c r="F13224" s="10">
        <v>4084</v>
      </c>
      <c r="G13224" s="2">
        <v>0</v>
      </c>
    </row>
    <row r="13225" ht="14.4" spans="1:7">
      <c r="A13225">
        <f t="shared" si="1321"/>
        <v>13224</v>
      </c>
      <c r="F13225" s="10">
        <v>4084</v>
      </c>
      <c r="G13225" s="2">
        <v>0</v>
      </c>
    </row>
    <row r="13226" ht="14.4" spans="1:7">
      <c r="A13226">
        <f t="shared" ref="A13226:A13235" si="1322">ROW()-1</f>
        <v>13225</v>
      </c>
      <c r="F13226" s="10">
        <v>4084</v>
      </c>
      <c r="G13226" s="2">
        <v>1</v>
      </c>
    </row>
    <row r="13227" ht="14.4" spans="1:7">
      <c r="A13227">
        <f t="shared" si="1322"/>
        <v>13226</v>
      </c>
      <c r="F13227" s="10">
        <v>4084</v>
      </c>
      <c r="G13227" s="2">
        <v>0</v>
      </c>
    </row>
    <row r="13228" ht="14.4" spans="1:7">
      <c r="A13228">
        <f t="shared" si="1322"/>
        <v>13227</v>
      </c>
      <c r="F13228" s="10">
        <v>4084</v>
      </c>
      <c r="G13228" s="2">
        <v>0</v>
      </c>
    </row>
    <row r="13229" ht="14.4" spans="1:7">
      <c r="A13229">
        <f t="shared" si="1322"/>
        <v>13228</v>
      </c>
      <c r="F13229" s="10">
        <v>4084</v>
      </c>
      <c r="G13229" s="2">
        <v>0</v>
      </c>
    </row>
    <row r="13230" ht="14.4" spans="1:7">
      <c r="A13230">
        <f t="shared" si="1322"/>
        <v>13229</v>
      </c>
      <c r="F13230" s="10">
        <v>4085</v>
      </c>
      <c r="G13230" s="2">
        <v>0</v>
      </c>
    </row>
    <row r="13231" ht="14.4" spans="1:7">
      <c r="A13231">
        <f t="shared" si="1322"/>
        <v>13230</v>
      </c>
      <c r="F13231" s="10">
        <v>4085</v>
      </c>
      <c r="G13231" s="2">
        <v>0</v>
      </c>
    </row>
    <row r="13232" ht="14.4" spans="1:7">
      <c r="A13232">
        <f t="shared" si="1322"/>
        <v>13231</v>
      </c>
      <c r="F13232" s="10">
        <v>4085</v>
      </c>
      <c r="G13232" s="2">
        <v>1</v>
      </c>
    </row>
    <row r="13233" ht="14.4" spans="1:7">
      <c r="A13233">
        <f t="shared" si="1322"/>
        <v>13232</v>
      </c>
      <c r="F13233" s="10">
        <v>4086</v>
      </c>
      <c r="G13233" s="2">
        <v>0</v>
      </c>
    </row>
    <row r="13234" ht="14.4" spans="1:7">
      <c r="A13234">
        <f t="shared" si="1322"/>
        <v>13233</v>
      </c>
      <c r="F13234" s="10">
        <v>4086</v>
      </c>
      <c r="G13234" s="2">
        <v>0</v>
      </c>
    </row>
    <row r="13235" ht="14.4" spans="1:7">
      <c r="A13235">
        <f t="shared" si="1322"/>
        <v>13234</v>
      </c>
      <c r="F13235" s="10">
        <v>4086</v>
      </c>
      <c r="G13235" s="2">
        <v>0</v>
      </c>
    </row>
    <row r="13236" ht="14.4" spans="1:7">
      <c r="A13236">
        <f t="shared" ref="A13236:A13245" si="1323">ROW()-1</f>
        <v>13235</v>
      </c>
      <c r="F13236" s="10">
        <v>4086</v>
      </c>
      <c r="G13236" s="2">
        <v>0</v>
      </c>
    </row>
    <row r="13237" ht="14.4" spans="1:7">
      <c r="A13237">
        <f t="shared" si="1323"/>
        <v>13236</v>
      </c>
      <c r="F13237" s="10">
        <v>4087</v>
      </c>
      <c r="G13237" s="2">
        <v>1</v>
      </c>
    </row>
    <row r="13238" ht="14.4" spans="1:7">
      <c r="A13238">
        <f t="shared" si="1323"/>
        <v>13237</v>
      </c>
      <c r="F13238" s="10">
        <v>4087</v>
      </c>
      <c r="G13238" s="2">
        <v>0</v>
      </c>
    </row>
    <row r="13239" ht="14.4" spans="1:7">
      <c r="A13239">
        <f t="shared" si="1323"/>
        <v>13238</v>
      </c>
      <c r="F13239" s="10">
        <v>4087</v>
      </c>
      <c r="G13239" s="2">
        <v>0</v>
      </c>
    </row>
    <row r="13240" ht="14.4" spans="1:7">
      <c r="A13240">
        <f t="shared" si="1323"/>
        <v>13239</v>
      </c>
      <c r="F13240" s="10">
        <v>4087</v>
      </c>
      <c r="G13240" s="2">
        <v>0</v>
      </c>
    </row>
    <row r="13241" ht="14.4" spans="1:7">
      <c r="A13241">
        <f t="shared" si="1323"/>
        <v>13240</v>
      </c>
      <c r="F13241" s="10">
        <v>4087</v>
      </c>
      <c r="G13241" s="2">
        <v>0</v>
      </c>
    </row>
    <row r="13242" ht="14.4" spans="1:7">
      <c r="A13242">
        <f t="shared" si="1323"/>
        <v>13241</v>
      </c>
      <c r="F13242" s="10">
        <v>4087</v>
      </c>
      <c r="G13242" s="2">
        <v>0</v>
      </c>
    </row>
    <row r="13243" ht="14.4" spans="1:7">
      <c r="A13243">
        <f t="shared" si="1323"/>
        <v>13242</v>
      </c>
      <c r="F13243" s="10">
        <v>4087</v>
      </c>
      <c r="G13243" s="2">
        <v>0</v>
      </c>
    </row>
    <row r="13244" ht="14.4" spans="1:7">
      <c r="A13244">
        <f t="shared" si="1323"/>
        <v>13243</v>
      </c>
      <c r="F13244" s="10">
        <v>4087</v>
      </c>
      <c r="G13244" s="2">
        <v>0</v>
      </c>
    </row>
    <row r="13245" ht="14.4" spans="1:7">
      <c r="A13245">
        <f t="shared" si="1323"/>
        <v>13244</v>
      </c>
      <c r="F13245" s="10">
        <v>4087</v>
      </c>
      <c r="G13245" s="2">
        <v>0</v>
      </c>
    </row>
    <row r="13246" ht="14.4" spans="1:7">
      <c r="A13246">
        <f t="shared" ref="A13246:A13255" si="1324">ROW()-1</f>
        <v>13245</v>
      </c>
      <c r="F13246" s="10">
        <v>4087</v>
      </c>
      <c r="G13246" s="2">
        <v>1</v>
      </c>
    </row>
    <row r="13247" ht="14.4" spans="1:7">
      <c r="A13247">
        <f t="shared" si="1324"/>
        <v>13246</v>
      </c>
      <c r="F13247" s="10">
        <v>4087</v>
      </c>
      <c r="G13247" s="2">
        <v>0</v>
      </c>
    </row>
    <row r="13248" ht="14.4" spans="1:7">
      <c r="A13248">
        <f t="shared" si="1324"/>
        <v>13247</v>
      </c>
      <c r="F13248" s="10">
        <v>4087</v>
      </c>
      <c r="G13248" s="2">
        <v>0</v>
      </c>
    </row>
    <row r="13249" ht="14.4" spans="1:7">
      <c r="A13249">
        <f t="shared" si="1324"/>
        <v>13248</v>
      </c>
      <c r="F13249" s="10">
        <v>4087</v>
      </c>
      <c r="G13249" s="2">
        <v>1</v>
      </c>
    </row>
    <row r="13250" ht="14.4" spans="1:7">
      <c r="A13250">
        <f t="shared" si="1324"/>
        <v>13249</v>
      </c>
      <c r="F13250" s="10">
        <v>4087</v>
      </c>
      <c r="G13250" s="2">
        <v>0</v>
      </c>
    </row>
    <row r="13251" ht="14.4" spans="1:7">
      <c r="A13251">
        <f t="shared" si="1324"/>
        <v>13250</v>
      </c>
      <c r="F13251" s="10">
        <v>4087</v>
      </c>
      <c r="G13251" s="2">
        <v>0</v>
      </c>
    </row>
    <row r="13252" ht="14.4" spans="1:7">
      <c r="A13252">
        <f t="shared" si="1324"/>
        <v>13251</v>
      </c>
      <c r="F13252" s="10">
        <v>4087</v>
      </c>
      <c r="G13252" s="2">
        <v>0</v>
      </c>
    </row>
    <row r="13253" ht="14.4" spans="1:7">
      <c r="A13253">
        <f t="shared" si="1324"/>
        <v>13252</v>
      </c>
      <c r="F13253" s="10">
        <v>4087</v>
      </c>
      <c r="G13253" s="2">
        <v>1</v>
      </c>
    </row>
    <row r="13254" ht="14.4" spans="1:7">
      <c r="A13254">
        <f t="shared" si="1324"/>
        <v>13253</v>
      </c>
      <c r="F13254" s="10">
        <v>4087</v>
      </c>
      <c r="G13254" s="2">
        <v>0</v>
      </c>
    </row>
    <row r="13255" ht="14.4" spans="1:7">
      <c r="A13255">
        <f t="shared" si="1324"/>
        <v>13254</v>
      </c>
      <c r="F13255" s="10">
        <v>4087</v>
      </c>
      <c r="G13255" s="2">
        <v>0</v>
      </c>
    </row>
    <row r="13256" ht="14.4" spans="1:7">
      <c r="A13256">
        <f t="shared" ref="A13256:A13265" si="1325">ROW()-1</f>
        <v>13255</v>
      </c>
      <c r="F13256" s="10">
        <v>4087</v>
      </c>
      <c r="G13256" s="2">
        <v>0</v>
      </c>
    </row>
    <row r="13257" ht="14.4" spans="1:7">
      <c r="A13257">
        <f t="shared" si="1325"/>
        <v>13256</v>
      </c>
      <c r="F13257" s="10">
        <v>4087</v>
      </c>
      <c r="G13257" s="2">
        <v>0</v>
      </c>
    </row>
    <row r="13258" ht="14.4" spans="1:7">
      <c r="A13258">
        <f t="shared" si="1325"/>
        <v>13257</v>
      </c>
      <c r="F13258" s="10">
        <v>4087</v>
      </c>
      <c r="G13258" s="2">
        <v>1</v>
      </c>
    </row>
    <row r="13259" ht="14.4" spans="1:7">
      <c r="A13259">
        <f t="shared" si="1325"/>
        <v>13258</v>
      </c>
      <c r="F13259" s="10">
        <v>4087</v>
      </c>
      <c r="G13259" s="2">
        <v>0</v>
      </c>
    </row>
    <row r="13260" ht="14.4" spans="1:7">
      <c r="A13260">
        <f t="shared" si="1325"/>
        <v>13259</v>
      </c>
      <c r="F13260" s="10">
        <v>4087</v>
      </c>
      <c r="G13260" s="2">
        <v>0</v>
      </c>
    </row>
    <row r="13261" ht="14.4" spans="1:7">
      <c r="A13261">
        <f t="shared" si="1325"/>
        <v>13260</v>
      </c>
      <c r="F13261" s="10">
        <v>4088</v>
      </c>
      <c r="G13261" s="2">
        <v>0</v>
      </c>
    </row>
    <row r="13262" ht="14.4" spans="1:7">
      <c r="A13262">
        <f t="shared" si="1325"/>
        <v>13261</v>
      </c>
      <c r="F13262" s="10">
        <v>4088</v>
      </c>
      <c r="G13262" s="2">
        <v>0</v>
      </c>
    </row>
    <row r="13263" ht="14.4" spans="1:7">
      <c r="A13263">
        <f t="shared" si="1325"/>
        <v>13262</v>
      </c>
      <c r="F13263" s="10">
        <v>4090</v>
      </c>
      <c r="G13263" s="2">
        <v>0</v>
      </c>
    </row>
    <row r="13264" ht="14.4" spans="1:7">
      <c r="A13264">
        <f t="shared" si="1325"/>
        <v>13263</v>
      </c>
      <c r="F13264" s="10">
        <v>4090</v>
      </c>
      <c r="G13264" s="2">
        <v>0</v>
      </c>
    </row>
    <row r="13265" ht="14.4" spans="1:7">
      <c r="A13265">
        <f t="shared" si="1325"/>
        <v>13264</v>
      </c>
      <c r="F13265" s="10">
        <v>4090</v>
      </c>
      <c r="G13265" s="2">
        <v>2</v>
      </c>
    </row>
    <row r="13266" ht="14.4" spans="1:7">
      <c r="A13266">
        <f t="shared" ref="A13266:A13275" si="1326">ROW()-1</f>
        <v>13265</v>
      </c>
      <c r="F13266" s="10">
        <v>4090</v>
      </c>
      <c r="G13266" s="2">
        <v>0</v>
      </c>
    </row>
    <row r="13267" ht="14.4" spans="1:7">
      <c r="A13267">
        <f t="shared" si="1326"/>
        <v>13266</v>
      </c>
      <c r="F13267" s="10">
        <v>4090</v>
      </c>
      <c r="G13267" s="2">
        <v>2</v>
      </c>
    </row>
    <row r="13268" ht="14.4" spans="1:7">
      <c r="A13268">
        <f t="shared" si="1326"/>
        <v>13267</v>
      </c>
      <c r="F13268" s="10">
        <v>4090</v>
      </c>
      <c r="G13268" s="2">
        <v>0</v>
      </c>
    </row>
    <row r="13269" ht="14.4" spans="1:7">
      <c r="A13269">
        <f t="shared" si="1326"/>
        <v>13268</v>
      </c>
      <c r="F13269" s="10">
        <v>4091</v>
      </c>
      <c r="G13269" s="2">
        <v>2</v>
      </c>
    </row>
    <row r="13270" ht="14.4" spans="1:7">
      <c r="A13270">
        <f t="shared" si="1326"/>
        <v>13269</v>
      </c>
      <c r="F13270" s="10">
        <v>4093</v>
      </c>
      <c r="G13270" s="2">
        <v>0</v>
      </c>
    </row>
    <row r="13271" ht="14.4" spans="1:7">
      <c r="A13271">
        <f t="shared" si="1326"/>
        <v>13270</v>
      </c>
      <c r="F13271" s="10">
        <v>4093</v>
      </c>
      <c r="G13271" s="2">
        <v>2</v>
      </c>
    </row>
    <row r="13272" ht="14.4" spans="1:7">
      <c r="A13272">
        <f t="shared" si="1326"/>
        <v>13271</v>
      </c>
      <c r="F13272" s="10">
        <v>4093</v>
      </c>
      <c r="G13272" s="2">
        <v>2</v>
      </c>
    </row>
    <row r="13273" ht="14.4" spans="1:7">
      <c r="A13273">
        <f t="shared" si="1326"/>
        <v>13272</v>
      </c>
      <c r="F13273" s="10">
        <v>4093</v>
      </c>
      <c r="G13273" s="2">
        <v>0</v>
      </c>
    </row>
    <row r="13274" ht="14.4" spans="1:7">
      <c r="A13274">
        <f t="shared" si="1326"/>
        <v>13273</v>
      </c>
      <c r="F13274" s="10">
        <v>4096</v>
      </c>
      <c r="G13274" s="2">
        <v>0</v>
      </c>
    </row>
    <row r="13275" ht="14.4" spans="1:7">
      <c r="A13275">
        <f t="shared" si="1326"/>
        <v>13274</v>
      </c>
      <c r="F13275" s="10">
        <v>4096</v>
      </c>
      <c r="G13275" s="2">
        <v>2</v>
      </c>
    </row>
    <row r="13276" ht="14.4" spans="1:7">
      <c r="A13276">
        <f t="shared" ref="A13276:A13285" si="1327">ROW()-1</f>
        <v>13275</v>
      </c>
      <c r="F13276" s="10">
        <v>4096</v>
      </c>
      <c r="G13276" s="2">
        <v>1</v>
      </c>
    </row>
    <row r="13277" ht="14.4" spans="1:7">
      <c r="A13277">
        <f t="shared" si="1327"/>
        <v>13276</v>
      </c>
      <c r="F13277" s="10">
        <v>4096</v>
      </c>
      <c r="G13277" s="2">
        <v>0</v>
      </c>
    </row>
    <row r="13278" ht="14.4" spans="1:7">
      <c r="A13278">
        <f t="shared" si="1327"/>
        <v>13277</v>
      </c>
      <c r="F13278" s="10">
        <v>4096</v>
      </c>
      <c r="G13278" s="2">
        <v>0</v>
      </c>
    </row>
    <row r="13279" ht="14.4" spans="1:7">
      <c r="A13279">
        <f t="shared" si="1327"/>
        <v>13278</v>
      </c>
      <c r="F13279" s="10">
        <v>4096</v>
      </c>
      <c r="G13279" s="2">
        <v>0</v>
      </c>
    </row>
    <row r="13280" ht="14.4" spans="1:7">
      <c r="A13280">
        <f t="shared" si="1327"/>
        <v>13279</v>
      </c>
      <c r="F13280" s="10">
        <v>4096</v>
      </c>
      <c r="G13280" s="2">
        <v>0</v>
      </c>
    </row>
    <row r="13281" ht="14.4" spans="1:7">
      <c r="A13281">
        <f t="shared" si="1327"/>
        <v>13280</v>
      </c>
      <c r="F13281" s="10">
        <v>4097</v>
      </c>
      <c r="G13281" s="2">
        <v>0</v>
      </c>
    </row>
    <row r="13282" ht="14.4" spans="1:7">
      <c r="A13282">
        <f t="shared" si="1327"/>
        <v>13281</v>
      </c>
      <c r="F13282" s="10">
        <v>4097</v>
      </c>
      <c r="G13282" s="2">
        <v>0</v>
      </c>
    </row>
    <row r="13283" ht="14.4" spans="1:7">
      <c r="A13283">
        <f t="shared" si="1327"/>
        <v>13282</v>
      </c>
      <c r="F13283" s="10">
        <v>4097</v>
      </c>
      <c r="G13283" s="2">
        <v>1</v>
      </c>
    </row>
    <row r="13284" ht="14.4" spans="1:7">
      <c r="A13284">
        <f t="shared" si="1327"/>
        <v>13283</v>
      </c>
      <c r="F13284" s="10">
        <v>4098</v>
      </c>
      <c r="G13284" s="2">
        <v>0</v>
      </c>
    </row>
    <row r="13285" ht="14.4" spans="1:7">
      <c r="A13285">
        <f t="shared" si="1327"/>
        <v>13284</v>
      </c>
      <c r="F13285" s="10">
        <v>4098</v>
      </c>
      <c r="G13285" s="2">
        <v>2</v>
      </c>
    </row>
    <row r="13286" ht="14.4" spans="1:7">
      <c r="A13286">
        <f t="shared" ref="A13286:A13295" si="1328">ROW()-1</f>
        <v>13285</v>
      </c>
      <c r="F13286" s="10">
        <v>4098</v>
      </c>
      <c r="G13286" s="2">
        <v>0</v>
      </c>
    </row>
    <row r="13287" ht="14.4" spans="1:7">
      <c r="A13287">
        <f t="shared" si="1328"/>
        <v>13286</v>
      </c>
      <c r="F13287" s="10">
        <v>4099</v>
      </c>
      <c r="G13287" s="2">
        <v>1</v>
      </c>
    </row>
    <row r="13288" ht="14.4" spans="1:7">
      <c r="A13288">
        <f t="shared" si="1328"/>
        <v>13287</v>
      </c>
      <c r="F13288" s="10">
        <v>4099</v>
      </c>
      <c r="G13288" s="2">
        <v>2</v>
      </c>
    </row>
    <row r="13289" ht="14.4" spans="1:7">
      <c r="A13289">
        <f t="shared" si="1328"/>
        <v>13288</v>
      </c>
      <c r="F13289" s="10">
        <v>4099</v>
      </c>
      <c r="G13289" s="2">
        <v>2</v>
      </c>
    </row>
    <row r="13290" ht="14.4" spans="1:7">
      <c r="A13290">
        <f t="shared" si="1328"/>
        <v>13289</v>
      </c>
      <c r="F13290" s="10">
        <v>4099</v>
      </c>
      <c r="G13290" s="2">
        <v>0</v>
      </c>
    </row>
    <row r="13291" ht="14.4" spans="1:7">
      <c r="A13291">
        <f t="shared" si="1328"/>
        <v>13290</v>
      </c>
      <c r="F13291" s="10">
        <v>4099</v>
      </c>
      <c r="G13291" s="2">
        <v>1</v>
      </c>
    </row>
    <row r="13292" ht="14.4" spans="1:7">
      <c r="A13292">
        <f t="shared" si="1328"/>
        <v>13291</v>
      </c>
      <c r="F13292" s="10">
        <v>4099</v>
      </c>
      <c r="G13292" s="2">
        <v>0</v>
      </c>
    </row>
    <row r="13293" ht="14.4" spans="1:7">
      <c r="A13293">
        <f t="shared" si="1328"/>
        <v>13292</v>
      </c>
      <c r="F13293" s="10">
        <v>4099</v>
      </c>
      <c r="G13293" s="2">
        <v>2</v>
      </c>
    </row>
    <row r="13294" ht="14.4" spans="1:7">
      <c r="A13294">
        <f t="shared" si="1328"/>
        <v>13293</v>
      </c>
      <c r="F13294" s="10">
        <v>4099</v>
      </c>
      <c r="G13294" s="2">
        <v>0</v>
      </c>
    </row>
    <row r="13295" ht="14.4" spans="1:7">
      <c r="A13295">
        <f t="shared" si="1328"/>
        <v>13294</v>
      </c>
      <c r="F13295" s="10">
        <v>4099</v>
      </c>
      <c r="G13295" s="2">
        <v>0</v>
      </c>
    </row>
    <row r="13296" ht="14.4" spans="1:7">
      <c r="A13296">
        <f t="shared" ref="A13296:A13305" si="1329">ROW()-1</f>
        <v>13295</v>
      </c>
      <c r="F13296" s="10">
        <v>4099</v>
      </c>
      <c r="G13296" s="2">
        <v>1</v>
      </c>
    </row>
    <row r="13297" ht="14.4" spans="1:7">
      <c r="A13297">
        <f t="shared" si="1329"/>
        <v>13296</v>
      </c>
      <c r="F13297" s="10">
        <v>4099</v>
      </c>
      <c r="G13297" s="2">
        <v>2</v>
      </c>
    </row>
    <row r="13298" ht="14.4" spans="1:7">
      <c r="A13298">
        <f t="shared" si="1329"/>
        <v>13297</v>
      </c>
      <c r="F13298" s="10">
        <v>4099</v>
      </c>
      <c r="G13298" s="2">
        <v>0</v>
      </c>
    </row>
    <row r="13299" ht="14.4" spans="1:7">
      <c r="A13299">
        <f t="shared" si="1329"/>
        <v>13298</v>
      </c>
      <c r="F13299" s="10">
        <v>4100</v>
      </c>
      <c r="G13299" s="2">
        <v>0</v>
      </c>
    </row>
    <row r="13300" ht="14.4" spans="1:7">
      <c r="A13300">
        <f t="shared" si="1329"/>
        <v>13299</v>
      </c>
      <c r="F13300" s="10">
        <v>4100</v>
      </c>
      <c r="G13300" s="2">
        <v>0</v>
      </c>
    </row>
    <row r="13301" ht="14.4" spans="1:7">
      <c r="A13301">
        <f t="shared" si="1329"/>
        <v>13300</v>
      </c>
      <c r="F13301" s="10">
        <v>4100</v>
      </c>
      <c r="G13301" s="2">
        <v>0</v>
      </c>
    </row>
    <row r="13302" ht="14.4" spans="1:7">
      <c r="A13302">
        <f t="shared" si="1329"/>
        <v>13301</v>
      </c>
      <c r="F13302" s="10">
        <v>4100</v>
      </c>
      <c r="G13302" s="2">
        <v>0</v>
      </c>
    </row>
    <row r="13303" ht="14.4" spans="1:7">
      <c r="A13303">
        <f t="shared" si="1329"/>
        <v>13302</v>
      </c>
      <c r="F13303" s="10">
        <v>4100</v>
      </c>
      <c r="G13303" s="2">
        <v>0</v>
      </c>
    </row>
    <row r="13304" ht="14.4" spans="1:7">
      <c r="A13304">
        <f t="shared" si="1329"/>
        <v>13303</v>
      </c>
      <c r="F13304" s="10">
        <v>4100</v>
      </c>
      <c r="G13304" s="2">
        <v>0</v>
      </c>
    </row>
    <row r="13305" ht="14.4" spans="1:7">
      <c r="A13305">
        <f t="shared" si="1329"/>
        <v>13304</v>
      </c>
      <c r="F13305" s="10">
        <v>4100</v>
      </c>
      <c r="G13305" s="2">
        <v>0</v>
      </c>
    </row>
    <row r="13306" ht="14.4" spans="1:7">
      <c r="A13306">
        <f t="shared" ref="A13306:A13315" si="1330">ROW()-1</f>
        <v>13305</v>
      </c>
      <c r="F13306" s="10">
        <v>4102</v>
      </c>
      <c r="G13306" s="2">
        <v>2</v>
      </c>
    </row>
    <row r="13307" ht="14.4" spans="1:7">
      <c r="A13307">
        <f t="shared" si="1330"/>
        <v>13306</v>
      </c>
      <c r="F13307" s="10">
        <v>4102</v>
      </c>
      <c r="G13307" s="2">
        <v>0</v>
      </c>
    </row>
    <row r="13308" ht="14.4" spans="1:7">
      <c r="A13308">
        <f t="shared" si="1330"/>
        <v>13307</v>
      </c>
      <c r="F13308" s="10">
        <v>4104</v>
      </c>
      <c r="G13308" s="2">
        <v>2</v>
      </c>
    </row>
    <row r="13309" ht="14.4" spans="1:7">
      <c r="A13309">
        <f t="shared" si="1330"/>
        <v>13308</v>
      </c>
      <c r="F13309" s="10">
        <v>4104</v>
      </c>
      <c r="G13309" s="2">
        <v>0</v>
      </c>
    </row>
    <row r="13310" ht="14.4" spans="1:7">
      <c r="A13310">
        <f t="shared" si="1330"/>
        <v>13309</v>
      </c>
      <c r="F13310" s="10">
        <v>4105</v>
      </c>
      <c r="G13310" s="2">
        <v>0</v>
      </c>
    </row>
    <row r="13311" ht="14.4" spans="1:7">
      <c r="A13311">
        <f t="shared" si="1330"/>
        <v>13310</v>
      </c>
      <c r="F13311" s="10">
        <v>4105</v>
      </c>
      <c r="G13311" s="2">
        <v>0</v>
      </c>
    </row>
    <row r="13312" ht="14.4" spans="1:7">
      <c r="A13312">
        <f t="shared" si="1330"/>
        <v>13311</v>
      </c>
      <c r="F13312" s="10">
        <v>4106</v>
      </c>
      <c r="G13312" s="2">
        <v>0</v>
      </c>
    </row>
    <row r="13313" ht="14.4" spans="1:7">
      <c r="A13313">
        <f t="shared" si="1330"/>
        <v>13312</v>
      </c>
      <c r="F13313" s="10">
        <v>4106</v>
      </c>
      <c r="G13313" s="2">
        <v>0</v>
      </c>
    </row>
    <row r="13314" ht="14.4" spans="1:7">
      <c r="A13314">
        <f t="shared" si="1330"/>
        <v>13313</v>
      </c>
      <c r="F13314" s="10">
        <v>4106</v>
      </c>
      <c r="G13314" s="2">
        <v>0</v>
      </c>
    </row>
    <row r="13315" ht="14.4" spans="1:7">
      <c r="A13315">
        <f t="shared" si="1330"/>
        <v>13314</v>
      </c>
      <c r="F13315" s="10">
        <v>4106</v>
      </c>
      <c r="G13315" s="2">
        <v>0</v>
      </c>
    </row>
    <row r="13316" ht="14.4" spans="1:7">
      <c r="A13316">
        <f t="shared" ref="A13316:A13325" si="1331">ROW()-1</f>
        <v>13315</v>
      </c>
      <c r="F13316" s="10">
        <v>4106</v>
      </c>
      <c r="G13316" s="2">
        <v>0</v>
      </c>
    </row>
    <row r="13317" ht="14.4" spans="1:7">
      <c r="A13317">
        <f t="shared" si="1331"/>
        <v>13316</v>
      </c>
      <c r="F13317" s="10">
        <v>4108</v>
      </c>
      <c r="G13317" s="2">
        <v>0</v>
      </c>
    </row>
    <row r="13318" ht="14.4" spans="1:7">
      <c r="A13318">
        <f t="shared" si="1331"/>
        <v>13317</v>
      </c>
      <c r="F13318" s="10">
        <v>4108</v>
      </c>
      <c r="G13318" s="2">
        <v>2</v>
      </c>
    </row>
    <row r="13319" ht="14.4" spans="1:7">
      <c r="A13319">
        <f t="shared" si="1331"/>
        <v>13318</v>
      </c>
      <c r="F13319" s="10">
        <v>4108</v>
      </c>
      <c r="G13319" s="2">
        <v>0</v>
      </c>
    </row>
    <row r="13320" ht="14.4" spans="1:7">
      <c r="A13320">
        <f t="shared" si="1331"/>
        <v>13319</v>
      </c>
      <c r="F13320" s="10">
        <v>4108</v>
      </c>
      <c r="G13320" s="2">
        <v>0</v>
      </c>
    </row>
    <row r="13321" ht="14.4" spans="1:7">
      <c r="A13321">
        <f t="shared" si="1331"/>
        <v>13320</v>
      </c>
      <c r="F13321" s="10">
        <v>4108</v>
      </c>
      <c r="G13321" s="2">
        <v>0</v>
      </c>
    </row>
    <row r="13322" ht="14.4" spans="1:7">
      <c r="A13322">
        <f t="shared" si="1331"/>
        <v>13321</v>
      </c>
      <c r="F13322" s="10">
        <v>4108</v>
      </c>
      <c r="G13322" s="2">
        <v>0</v>
      </c>
    </row>
    <row r="13323" ht="14.4" spans="1:7">
      <c r="A13323">
        <f t="shared" si="1331"/>
        <v>13322</v>
      </c>
      <c r="F13323" s="10">
        <v>4108</v>
      </c>
      <c r="G13323" s="2">
        <v>0</v>
      </c>
    </row>
    <row r="13324" ht="14.4" spans="1:7">
      <c r="A13324">
        <f t="shared" si="1331"/>
        <v>13323</v>
      </c>
      <c r="F13324" s="10">
        <v>4108</v>
      </c>
      <c r="G13324" s="2">
        <v>0</v>
      </c>
    </row>
    <row r="13325" ht="14.4" spans="1:7">
      <c r="A13325">
        <f t="shared" si="1331"/>
        <v>13324</v>
      </c>
      <c r="F13325" s="10">
        <v>4108</v>
      </c>
      <c r="G13325" s="2">
        <v>0</v>
      </c>
    </row>
    <row r="13326" ht="14.4" spans="1:7">
      <c r="A13326">
        <f t="shared" ref="A13326:A13335" si="1332">ROW()-1</f>
        <v>13325</v>
      </c>
      <c r="F13326" s="10">
        <v>4108</v>
      </c>
      <c r="G13326" s="2">
        <v>0</v>
      </c>
    </row>
    <row r="13327" ht="14.4" spans="1:7">
      <c r="A13327">
        <f t="shared" si="1332"/>
        <v>13326</v>
      </c>
      <c r="F13327" s="10">
        <v>4108</v>
      </c>
      <c r="G13327" s="2">
        <v>0</v>
      </c>
    </row>
    <row r="13328" ht="14.4" spans="1:7">
      <c r="A13328">
        <f t="shared" si="1332"/>
        <v>13327</v>
      </c>
      <c r="F13328" s="10">
        <v>4108</v>
      </c>
      <c r="G13328" s="2">
        <v>0</v>
      </c>
    </row>
    <row r="13329" ht="14.4" spans="1:7">
      <c r="A13329">
        <f t="shared" si="1332"/>
        <v>13328</v>
      </c>
      <c r="F13329" s="10">
        <v>4108</v>
      </c>
      <c r="G13329" s="2">
        <v>0</v>
      </c>
    </row>
    <row r="13330" ht="14.4" spans="1:7">
      <c r="A13330">
        <f t="shared" si="1332"/>
        <v>13329</v>
      </c>
      <c r="F13330" s="10">
        <v>4108</v>
      </c>
      <c r="G13330" s="2">
        <v>0</v>
      </c>
    </row>
    <row r="13331" ht="14.4" spans="1:7">
      <c r="A13331">
        <f t="shared" si="1332"/>
        <v>13330</v>
      </c>
      <c r="F13331" s="10">
        <v>4108</v>
      </c>
      <c r="G13331" s="2">
        <v>0</v>
      </c>
    </row>
    <row r="13332" ht="14.4" spans="1:7">
      <c r="A13332">
        <f t="shared" si="1332"/>
        <v>13331</v>
      </c>
      <c r="F13332" s="10">
        <v>4108</v>
      </c>
      <c r="G13332" s="2">
        <v>0</v>
      </c>
    </row>
    <row r="13333" ht="14.4" spans="1:7">
      <c r="A13333">
        <f t="shared" si="1332"/>
        <v>13332</v>
      </c>
      <c r="F13333" s="10">
        <v>4108</v>
      </c>
      <c r="G13333" s="2">
        <v>0</v>
      </c>
    </row>
    <row r="13334" ht="14.4" spans="1:7">
      <c r="A13334">
        <f t="shared" si="1332"/>
        <v>13333</v>
      </c>
      <c r="F13334" s="10">
        <v>4110</v>
      </c>
      <c r="G13334" s="2">
        <v>2</v>
      </c>
    </row>
    <row r="13335" ht="14.4" spans="1:7">
      <c r="A13335">
        <f t="shared" si="1332"/>
        <v>13334</v>
      </c>
      <c r="F13335" s="10">
        <v>4110</v>
      </c>
      <c r="G13335" s="2">
        <v>0</v>
      </c>
    </row>
    <row r="13336" ht="14.4" spans="1:7">
      <c r="A13336">
        <f t="shared" ref="A13336:A13345" si="1333">ROW()-1</f>
        <v>13335</v>
      </c>
      <c r="F13336" s="10">
        <v>4111</v>
      </c>
      <c r="G13336" s="2">
        <v>2</v>
      </c>
    </row>
    <row r="13337" ht="14.4" spans="1:7">
      <c r="A13337">
        <f t="shared" si="1333"/>
        <v>13336</v>
      </c>
      <c r="F13337" s="10">
        <v>4111</v>
      </c>
      <c r="G13337" s="2">
        <v>1</v>
      </c>
    </row>
    <row r="13338" ht="14.4" spans="1:7">
      <c r="A13338">
        <f t="shared" si="1333"/>
        <v>13337</v>
      </c>
      <c r="F13338" s="10">
        <v>4111</v>
      </c>
      <c r="G13338" s="2">
        <v>2</v>
      </c>
    </row>
    <row r="13339" ht="14.4" spans="1:7">
      <c r="A13339">
        <f t="shared" si="1333"/>
        <v>13338</v>
      </c>
      <c r="F13339" s="10">
        <v>4111</v>
      </c>
      <c r="G13339" s="2">
        <v>2</v>
      </c>
    </row>
    <row r="13340" ht="14.4" spans="1:7">
      <c r="A13340">
        <f t="shared" si="1333"/>
        <v>13339</v>
      </c>
      <c r="F13340" s="10">
        <v>4112</v>
      </c>
      <c r="G13340" s="2">
        <v>0</v>
      </c>
    </row>
    <row r="13341" ht="14.4" spans="1:7">
      <c r="A13341">
        <f t="shared" si="1333"/>
        <v>13340</v>
      </c>
      <c r="F13341" s="10">
        <v>4112</v>
      </c>
      <c r="G13341" s="2">
        <v>0</v>
      </c>
    </row>
    <row r="13342" ht="14.4" spans="1:7">
      <c r="A13342">
        <f t="shared" si="1333"/>
        <v>13341</v>
      </c>
      <c r="F13342" s="10">
        <v>4112</v>
      </c>
      <c r="G13342" s="2">
        <v>1</v>
      </c>
    </row>
    <row r="13343" ht="14.4" spans="1:7">
      <c r="A13343">
        <f t="shared" si="1333"/>
        <v>13342</v>
      </c>
      <c r="F13343" s="10">
        <v>4112</v>
      </c>
      <c r="G13343" s="2">
        <v>1</v>
      </c>
    </row>
    <row r="13344" ht="14.4" spans="1:7">
      <c r="A13344">
        <f t="shared" si="1333"/>
        <v>13343</v>
      </c>
      <c r="F13344" s="10">
        <v>4113</v>
      </c>
      <c r="G13344" s="2">
        <v>2</v>
      </c>
    </row>
    <row r="13345" ht="14.4" spans="1:7">
      <c r="A13345">
        <f t="shared" si="1333"/>
        <v>13344</v>
      </c>
      <c r="F13345" s="10">
        <v>4114</v>
      </c>
      <c r="G13345" s="2">
        <v>0</v>
      </c>
    </row>
    <row r="13346" ht="14.4" spans="1:7">
      <c r="A13346">
        <f t="shared" ref="A13346:A13355" si="1334">ROW()-1</f>
        <v>13345</v>
      </c>
      <c r="F13346" s="10">
        <v>4114</v>
      </c>
      <c r="G13346" s="2">
        <v>1</v>
      </c>
    </row>
    <row r="13347" ht="14.4" spans="1:7">
      <c r="A13347">
        <f t="shared" si="1334"/>
        <v>13346</v>
      </c>
      <c r="F13347" s="10">
        <v>4114</v>
      </c>
      <c r="G13347" s="2">
        <v>2</v>
      </c>
    </row>
    <row r="13348" ht="14.4" spans="1:7">
      <c r="A13348">
        <f t="shared" si="1334"/>
        <v>13347</v>
      </c>
      <c r="F13348" s="10">
        <v>4114</v>
      </c>
      <c r="G13348" s="2">
        <v>0</v>
      </c>
    </row>
    <row r="13349" ht="14.4" spans="1:7">
      <c r="A13349">
        <f t="shared" si="1334"/>
        <v>13348</v>
      </c>
      <c r="F13349" s="10">
        <v>4115</v>
      </c>
      <c r="G13349" s="2">
        <v>0</v>
      </c>
    </row>
    <row r="13350" ht="14.4" spans="1:7">
      <c r="A13350">
        <f t="shared" si="1334"/>
        <v>13349</v>
      </c>
      <c r="F13350" s="10">
        <v>4115</v>
      </c>
      <c r="G13350" s="2">
        <v>0</v>
      </c>
    </row>
    <row r="13351" ht="14.4" spans="1:7">
      <c r="A13351">
        <f t="shared" si="1334"/>
        <v>13350</v>
      </c>
      <c r="F13351" s="10">
        <v>4116</v>
      </c>
      <c r="G13351" s="2">
        <v>0</v>
      </c>
    </row>
    <row r="13352" ht="14.4" spans="1:7">
      <c r="A13352">
        <f t="shared" si="1334"/>
        <v>13351</v>
      </c>
      <c r="F13352" s="10">
        <v>4116</v>
      </c>
      <c r="G13352" s="2">
        <v>0</v>
      </c>
    </row>
    <row r="13353" ht="14.4" spans="1:7">
      <c r="A13353">
        <f t="shared" si="1334"/>
        <v>13352</v>
      </c>
      <c r="F13353" s="10">
        <v>4116</v>
      </c>
      <c r="G13353" s="2">
        <v>0</v>
      </c>
    </row>
    <row r="13354" ht="14.4" spans="1:7">
      <c r="A13354">
        <f t="shared" si="1334"/>
        <v>13353</v>
      </c>
      <c r="F13354" s="10">
        <v>4116</v>
      </c>
      <c r="G13354" s="2">
        <v>0</v>
      </c>
    </row>
    <row r="13355" ht="14.4" spans="1:7">
      <c r="A13355">
        <f t="shared" si="1334"/>
        <v>13354</v>
      </c>
      <c r="F13355" s="10">
        <v>4116</v>
      </c>
      <c r="G13355" s="2">
        <v>0</v>
      </c>
    </row>
    <row r="13356" ht="14.4" spans="1:7">
      <c r="A13356">
        <f t="shared" ref="A13356:A13365" si="1335">ROW()-1</f>
        <v>13355</v>
      </c>
      <c r="F13356" s="10">
        <v>4118</v>
      </c>
      <c r="G13356" s="2">
        <v>2</v>
      </c>
    </row>
    <row r="13357" ht="14.4" spans="1:7">
      <c r="A13357">
        <f t="shared" si="1335"/>
        <v>13356</v>
      </c>
      <c r="F13357" s="10">
        <v>4118</v>
      </c>
      <c r="G13357" s="2">
        <v>0</v>
      </c>
    </row>
    <row r="13358" ht="14.4" spans="1:7">
      <c r="A13358">
        <f t="shared" si="1335"/>
        <v>13357</v>
      </c>
      <c r="F13358" s="10">
        <v>4119</v>
      </c>
      <c r="G13358" s="2">
        <v>0</v>
      </c>
    </row>
    <row r="13359" ht="14.4" spans="1:7">
      <c r="A13359">
        <f t="shared" si="1335"/>
        <v>13358</v>
      </c>
      <c r="F13359" s="10">
        <v>4119</v>
      </c>
      <c r="G13359" s="2">
        <v>0</v>
      </c>
    </row>
    <row r="13360" ht="14.4" spans="1:7">
      <c r="A13360">
        <f t="shared" si="1335"/>
        <v>13359</v>
      </c>
      <c r="F13360" s="10">
        <v>4119</v>
      </c>
      <c r="G13360" s="2">
        <v>1</v>
      </c>
    </row>
    <row r="13361" ht="14.4" spans="1:7">
      <c r="A13361">
        <f t="shared" si="1335"/>
        <v>13360</v>
      </c>
      <c r="F13361" s="10">
        <v>4119</v>
      </c>
      <c r="G13361" s="2">
        <v>0</v>
      </c>
    </row>
    <row r="13362" ht="14.4" spans="1:7">
      <c r="A13362">
        <f t="shared" si="1335"/>
        <v>13361</v>
      </c>
      <c r="F13362" s="10">
        <v>4119</v>
      </c>
      <c r="G13362" s="2">
        <v>0</v>
      </c>
    </row>
    <row r="13363" ht="14.4" spans="1:7">
      <c r="A13363">
        <f t="shared" si="1335"/>
        <v>13362</v>
      </c>
      <c r="F13363" s="10">
        <v>4119</v>
      </c>
      <c r="G13363" s="2">
        <v>0</v>
      </c>
    </row>
    <row r="13364" ht="14.4" spans="1:7">
      <c r="A13364">
        <f t="shared" si="1335"/>
        <v>13363</v>
      </c>
      <c r="F13364" s="10">
        <v>4119</v>
      </c>
      <c r="G13364" s="2">
        <v>0</v>
      </c>
    </row>
    <row r="13365" ht="14.4" spans="1:7">
      <c r="A13365">
        <f t="shared" si="1335"/>
        <v>13364</v>
      </c>
      <c r="F13365" s="10">
        <v>4119</v>
      </c>
      <c r="G13365" s="2">
        <v>0</v>
      </c>
    </row>
    <row r="13366" ht="14.4" spans="1:7">
      <c r="A13366">
        <f t="shared" ref="A13366:A13375" si="1336">ROW()-1</f>
        <v>13365</v>
      </c>
      <c r="F13366" s="10">
        <v>4119</v>
      </c>
      <c r="G13366" s="2">
        <v>0</v>
      </c>
    </row>
    <row r="13367" ht="14.4" spans="1:7">
      <c r="A13367">
        <f t="shared" si="1336"/>
        <v>13366</v>
      </c>
      <c r="F13367" s="10">
        <v>4119</v>
      </c>
      <c r="G13367" s="2">
        <v>1</v>
      </c>
    </row>
    <row r="13368" ht="14.4" spans="1:7">
      <c r="A13368">
        <f t="shared" si="1336"/>
        <v>13367</v>
      </c>
      <c r="F13368" s="10">
        <v>4119</v>
      </c>
      <c r="G13368" s="2">
        <v>0</v>
      </c>
    </row>
    <row r="13369" ht="14.4" spans="1:7">
      <c r="A13369">
        <f t="shared" si="1336"/>
        <v>13368</v>
      </c>
      <c r="F13369" s="10">
        <v>4119</v>
      </c>
      <c r="G13369" s="2">
        <v>1</v>
      </c>
    </row>
    <row r="13370" ht="14.4" spans="1:7">
      <c r="A13370">
        <f t="shared" si="1336"/>
        <v>13369</v>
      </c>
      <c r="F13370" s="10">
        <v>4119</v>
      </c>
      <c r="G13370" s="2">
        <v>0</v>
      </c>
    </row>
    <row r="13371" ht="14.4" spans="1:7">
      <c r="A13371">
        <f t="shared" si="1336"/>
        <v>13370</v>
      </c>
      <c r="F13371" s="10">
        <v>4119</v>
      </c>
      <c r="G13371" s="2">
        <v>0</v>
      </c>
    </row>
    <row r="13372" ht="14.4" spans="1:7">
      <c r="A13372">
        <f t="shared" si="1336"/>
        <v>13371</v>
      </c>
      <c r="F13372" s="10">
        <v>4119</v>
      </c>
      <c r="G13372" s="2">
        <v>0</v>
      </c>
    </row>
    <row r="13373" ht="14.4" spans="1:7">
      <c r="A13373">
        <f t="shared" si="1336"/>
        <v>13372</v>
      </c>
      <c r="F13373" s="10">
        <v>4119</v>
      </c>
      <c r="G13373" s="2">
        <v>1</v>
      </c>
    </row>
    <row r="13374" ht="14.4" spans="1:7">
      <c r="A13374">
        <f t="shared" si="1336"/>
        <v>13373</v>
      </c>
      <c r="F13374" s="10">
        <v>4119</v>
      </c>
      <c r="G13374" s="2">
        <v>1</v>
      </c>
    </row>
    <row r="13375" ht="14.4" spans="1:7">
      <c r="A13375">
        <f t="shared" si="1336"/>
        <v>13374</v>
      </c>
      <c r="F13375" s="10">
        <v>4120</v>
      </c>
      <c r="G13375" s="2">
        <v>0</v>
      </c>
    </row>
    <row r="13376" ht="14.4" spans="1:7">
      <c r="A13376">
        <f t="shared" ref="A13376:A13385" si="1337">ROW()-1</f>
        <v>13375</v>
      </c>
      <c r="F13376" s="10">
        <v>4120</v>
      </c>
      <c r="G13376" s="2">
        <v>0</v>
      </c>
    </row>
    <row r="13377" ht="14.4" spans="1:7">
      <c r="A13377">
        <f t="shared" si="1337"/>
        <v>13376</v>
      </c>
      <c r="F13377" s="10">
        <v>4120</v>
      </c>
      <c r="G13377" s="2">
        <v>0</v>
      </c>
    </row>
    <row r="13378" ht="14.4" spans="1:7">
      <c r="A13378">
        <f t="shared" si="1337"/>
        <v>13377</v>
      </c>
      <c r="F13378" s="10">
        <v>4121</v>
      </c>
      <c r="G13378" s="2">
        <v>0</v>
      </c>
    </row>
    <row r="13379" ht="14.4" spans="1:7">
      <c r="A13379">
        <f t="shared" si="1337"/>
        <v>13378</v>
      </c>
      <c r="F13379" s="10">
        <v>4122</v>
      </c>
      <c r="G13379" s="2">
        <v>0</v>
      </c>
    </row>
    <row r="13380" ht="14.4" spans="1:7">
      <c r="A13380">
        <f t="shared" si="1337"/>
        <v>13379</v>
      </c>
      <c r="F13380" s="10">
        <v>4122</v>
      </c>
      <c r="G13380" s="2">
        <v>0</v>
      </c>
    </row>
    <row r="13381" ht="14.4" spans="1:7">
      <c r="A13381">
        <f t="shared" si="1337"/>
        <v>13380</v>
      </c>
      <c r="F13381" s="10">
        <v>4122</v>
      </c>
      <c r="G13381" s="2">
        <v>0</v>
      </c>
    </row>
    <row r="13382" ht="14.4" spans="1:7">
      <c r="A13382">
        <f t="shared" si="1337"/>
        <v>13381</v>
      </c>
      <c r="F13382" s="10">
        <v>4123</v>
      </c>
      <c r="G13382" s="2">
        <v>2</v>
      </c>
    </row>
    <row r="13383" ht="14.4" spans="1:7">
      <c r="A13383">
        <f t="shared" si="1337"/>
        <v>13382</v>
      </c>
      <c r="F13383" s="10">
        <v>4123</v>
      </c>
      <c r="G13383" s="2">
        <v>0</v>
      </c>
    </row>
    <row r="13384" ht="14.4" spans="1:7">
      <c r="A13384">
        <f t="shared" si="1337"/>
        <v>13383</v>
      </c>
      <c r="F13384" s="10">
        <v>4123</v>
      </c>
      <c r="G13384" s="2">
        <v>2</v>
      </c>
    </row>
    <row r="13385" ht="14.4" spans="1:7">
      <c r="A13385">
        <f t="shared" si="1337"/>
        <v>13384</v>
      </c>
      <c r="F13385" s="10">
        <v>4123</v>
      </c>
      <c r="G13385" s="2">
        <v>0</v>
      </c>
    </row>
    <row r="13386" ht="14.4" spans="1:7">
      <c r="A13386">
        <f t="shared" ref="A13386:A13395" si="1338">ROW()-1</f>
        <v>13385</v>
      </c>
      <c r="F13386" s="10">
        <v>4123</v>
      </c>
      <c r="G13386" s="2">
        <v>0</v>
      </c>
    </row>
    <row r="13387" ht="14.4" spans="1:7">
      <c r="A13387">
        <f t="shared" si="1338"/>
        <v>13386</v>
      </c>
      <c r="F13387" s="10">
        <v>4123</v>
      </c>
      <c r="G13387" s="2">
        <v>0</v>
      </c>
    </row>
    <row r="13388" ht="14.4" spans="1:7">
      <c r="A13388">
        <f t="shared" si="1338"/>
        <v>13387</v>
      </c>
      <c r="F13388" s="10">
        <v>4123</v>
      </c>
      <c r="G13388" s="2">
        <v>0</v>
      </c>
    </row>
    <row r="13389" ht="14.4" spans="1:7">
      <c r="A13389">
        <f t="shared" si="1338"/>
        <v>13388</v>
      </c>
      <c r="F13389" s="10">
        <v>4123</v>
      </c>
      <c r="G13389" s="2">
        <v>0</v>
      </c>
    </row>
    <row r="13390" ht="14.4" spans="1:7">
      <c r="A13390">
        <f t="shared" si="1338"/>
        <v>13389</v>
      </c>
      <c r="F13390" s="10">
        <v>4124</v>
      </c>
      <c r="G13390" s="2">
        <v>0</v>
      </c>
    </row>
    <row r="13391" ht="14.4" spans="1:7">
      <c r="A13391">
        <f t="shared" si="1338"/>
        <v>13390</v>
      </c>
      <c r="F13391" s="10">
        <v>4124</v>
      </c>
      <c r="G13391" s="2">
        <v>0</v>
      </c>
    </row>
    <row r="13392" ht="14.4" spans="1:7">
      <c r="A13392">
        <f t="shared" si="1338"/>
        <v>13391</v>
      </c>
      <c r="F13392" s="10">
        <v>4124</v>
      </c>
      <c r="G13392" s="2">
        <v>0</v>
      </c>
    </row>
    <row r="13393" ht="14.4" spans="1:7">
      <c r="A13393">
        <f t="shared" si="1338"/>
        <v>13392</v>
      </c>
      <c r="F13393" s="10">
        <v>4125</v>
      </c>
      <c r="G13393" s="2">
        <v>0</v>
      </c>
    </row>
    <row r="13394" ht="14.4" spans="1:7">
      <c r="A13394">
        <f t="shared" si="1338"/>
        <v>13393</v>
      </c>
      <c r="F13394" s="10">
        <v>4126</v>
      </c>
      <c r="G13394" s="2">
        <v>0</v>
      </c>
    </row>
    <row r="13395" ht="14.4" spans="1:7">
      <c r="A13395">
        <f t="shared" si="1338"/>
        <v>13394</v>
      </c>
      <c r="F13395" s="10">
        <v>4126</v>
      </c>
      <c r="G13395" s="2">
        <v>0</v>
      </c>
    </row>
    <row r="13396" ht="14.4" spans="1:7">
      <c r="A13396">
        <f t="shared" ref="A13396:A13405" si="1339">ROW()-1</f>
        <v>13395</v>
      </c>
      <c r="F13396" s="10">
        <v>4126</v>
      </c>
      <c r="G13396" s="2">
        <v>0</v>
      </c>
    </row>
    <row r="13397" ht="14.4" spans="1:7">
      <c r="A13397">
        <f t="shared" si="1339"/>
        <v>13396</v>
      </c>
      <c r="F13397" s="10">
        <v>4127</v>
      </c>
      <c r="G13397" s="2">
        <v>0</v>
      </c>
    </row>
    <row r="13398" ht="14.4" spans="1:7">
      <c r="A13398">
        <f t="shared" si="1339"/>
        <v>13397</v>
      </c>
      <c r="F13398" s="10">
        <v>4128</v>
      </c>
      <c r="G13398" s="2">
        <v>0</v>
      </c>
    </row>
    <row r="13399" ht="14.4" spans="1:7">
      <c r="A13399">
        <f t="shared" si="1339"/>
        <v>13398</v>
      </c>
      <c r="F13399" s="10">
        <v>4128</v>
      </c>
      <c r="G13399" s="2">
        <v>1</v>
      </c>
    </row>
    <row r="13400" ht="14.4" spans="1:7">
      <c r="A13400">
        <f t="shared" si="1339"/>
        <v>13399</v>
      </c>
      <c r="F13400" s="10">
        <v>4128</v>
      </c>
      <c r="G13400" s="2">
        <v>0</v>
      </c>
    </row>
    <row r="13401" ht="14.4" spans="1:7">
      <c r="A13401">
        <f t="shared" si="1339"/>
        <v>13400</v>
      </c>
      <c r="F13401" s="10">
        <v>4128</v>
      </c>
      <c r="G13401" s="2">
        <v>0</v>
      </c>
    </row>
    <row r="13402" ht="14.4" spans="1:7">
      <c r="A13402">
        <f t="shared" si="1339"/>
        <v>13401</v>
      </c>
      <c r="F13402" s="10">
        <v>4128</v>
      </c>
      <c r="G13402" s="2">
        <v>1</v>
      </c>
    </row>
    <row r="13403" ht="14.4" spans="1:7">
      <c r="A13403">
        <f t="shared" si="1339"/>
        <v>13402</v>
      </c>
      <c r="F13403" s="10">
        <v>4128</v>
      </c>
      <c r="G13403" s="2">
        <v>1</v>
      </c>
    </row>
    <row r="13404" ht="14.4" spans="1:7">
      <c r="A13404">
        <f t="shared" si="1339"/>
        <v>13403</v>
      </c>
      <c r="F13404" s="10">
        <v>4129</v>
      </c>
      <c r="G13404" s="2">
        <v>0</v>
      </c>
    </row>
    <row r="13405" ht="14.4" spans="1:7">
      <c r="A13405">
        <f t="shared" si="1339"/>
        <v>13404</v>
      </c>
      <c r="F13405" s="10">
        <v>4129</v>
      </c>
      <c r="G13405" s="2">
        <v>0</v>
      </c>
    </row>
    <row r="13406" ht="14.4" spans="1:7">
      <c r="A13406">
        <f t="shared" ref="A13406:A13415" si="1340">ROW()-1</f>
        <v>13405</v>
      </c>
      <c r="F13406" s="10">
        <v>4130</v>
      </c>
      <c r="G13406" s="2">
        <v>0</v>
      </c>
    </row>
    <row r="13407" ht="14.4" spans="1:7">
      <c r="A13407">
        <f t="shared" si="1340"/>
        <v>13406</v>
      </c>
      <c r="F13407" s="10">
        <v>4131</v>
      </c>
      <c r="G13407" s="2">
        <v>0</v>
      </c>
    </row>
    <row r="13408" ht="14.4" spans="1:7">
      <c r="A13408">
        <f t="shared" si="1340"/>
        <v>13407</v>
      </c>
      <c r="F13408" s="10">
        <v>4131</v>
      </c>
      <c r="G13408" s="2">
        <v>0</v>
      </c>
    </row>
    <row r="13409" ht="14.4" spans="1:7">
      <c r="A13409">
        <f t="shared" si="1340"/>
        <v>13408</v>
      </c>
      <c r="F13409" s="10">
        <v>4131</v>
      </c>
      <c r="G13409" s="2">
        <v>0</v>
      </c>
    </row>
    <row r="13410" ht="14.4" spans="1:7">
      <c r="A13410">
        <f t="shared" si="1340"/>
        <v>13409</v>
      </c>
      <c r="F13410" s="10">
        <v>4132</v>
      </c>
      <c r="G13410" s="2">
        <v>0</v>
      </c>
    </row>
    <row r="13411" ht="14.4" spans="1:7">
      <c r="A13411">
        <f t="shared" si="1340"/>
        <v>13410</v>
      </c>
      <c r="F13411" s="10">
        <v>4132</v>
      </c>
      <c r="G13411" s="2">
        <v>0</v>
      </c>
    </row>
    <row r="13412" ht="14.4" spans="1:7">
      <c r="A13412">
        <f t="shared" si="1340"/>
        <v>13411</v>
      </c>
      <c r="F13412" s="10">
        <v>4132</v>
      </c>
      <c r="G13412" s="2">
        <v>1</v>
      </c>
    </row>
    <row r="13413" ht="14.4" spans="1:7">
      <c r="A13413">
        <f t="shared" si="1340"/>
        <v>13412</v>
      </c>
      <c r="F13413" s="10">
        <v>4132</v>
      </c>
      <c r="G13413" s="2">
        <v>0</v>
      </c>
    </row>
    <row r="13414" ht="14.4" spans="1:7">
      <c r="A13414">
        <f t="shared" si="1340"/>
        <v>13413</v>
      </c>
      <c r="F13414" s="10">
        <v>4132</v>
      </c>
      <c r="G13414" s="2">
        <v>0</v>
      </c>
    </row>
    <row r="13415" ht="14.4" spans="1:7">
      <c r="A13415">
        <f t="shared" si="1340"/>
        <v>13414</v>
      </c>
      <c r="F13415" s="10">
        <v>4133</v>
      </c>
      <c r="G13415" s="2">
        <v>2</v>
      </c>
    </row>
    <row r="13416" ht="14.4" spans="1:7">
      <c r="A13416">
        <f t="shared" ref="A13416:A13425" si="1341">ROW()-1</f>
        <v>13415</v>
      </c>
      <c r="F13416" s="10">
        <v>4133</v>
      </c>
      <c r="G13416" s="2">
        <v>0</v>
      </c>
    </row>
    <row r="13417" ht="14.4" spans="1:7">
      <c r="A13417">
        <f t="shared" si="1341"/>
        <v>13416</v>
      </c>
      <c r="F13417" s="10">
        <v>4133</v>
      </c>
      <c r="G13417" s="2">
        <v>0</v>
      </c>
    </row>
    <row r="13418" ht="14.4" spans="1:7">
      <c r="A13418">
        <f t="shared" si="1341"/>
        <v>13417</v>
      </c>
      <c r="F13418" s="10">
        <v>4133</v>
      </c>
      <c r="G13418" s="2">
        <v>2</v>
      </c>
    </row>
    <row r="13419" ht="14.4" spans="1:7">
      <c r="A13419">
        <f t="shared" si="1341"/>
        <v>13418</v>
      </c>
      <c r="F13419" s="10">
        <v>4133</v>
      </c>
      <c r="G13419" s="2">
        <v>0</v>
      </c>
    </row>
    <row r="13420" ht="14.4" spans="1:7">
      <c r="A13420">
        <f t="shared" si="1341"/>
        <v>13419</v>
      </c>
      <c r="F13420" s="10">
        <v>4133</v>
      </c>
      <c r="G13420" s="2">
        <v>2</v>
      </c>
    </row>
    <row r="13421" ht="14.4" spans="1:7">
      <c r="A13421">
        <f t="shared" si="1341"/>
        <v>13420</v>
      </c>
      <c r="F13421" s="10">
        <v>4133</v>
      </c>
      <c r="G13421" s="2">
        <v>2</v>
      </c>
    </row>
    <row r="13422" ht="14.4" spans="1:7">
      <c r="A13422">
        <f t="shared" si="1341"/>
        <v>13421</v>
      </c>
      <c r="F13422" s="10">
        <v>4134</v>
      </c>
      <c r="G13422" s="2">
        <v>2</v>
      </c>
    </row>
    <row r="13423" ht="14.4" spans="1:7">
      <c r="A13423">
        <f t="shared" si="1341"/>
        <v>13422</v>
      </c>
      <c r="F13423" s="10">
        <v>4134</v>
      </c>
      <c r="G13423" s="2">
        <v>0</v>
      </c>
    </row>
    <row r="13424" ht="14.4" spans="1:7">
      <c r="A13424">
        <f t="shared" si="1341"/>
        <v>13423</v>
      </c>
      <c r="F13424" s="10">
        <v>4134</v>
      </c>
      <c r="G13424" s="2">
        <v>0</v>
      </c>
    </row>
    <row r="13425" ht="14.4" spans="1:7">
      <c r="A13425">
        <f t="shared" si="1341"/>
        <v>13424</v>
      </c>
      <c r="F13425" s="10">
        <v>4135</v>
      </c>
      <c r="G13425" s="2">
        <v>0</v>
      </c>
    </row>
    <row r="13426" ht="14.4" spans="1:7">
      <c r="A13426">
        <f t="shared" ref="A13426:A13435" si="1342">ROW()-1</f>
        <v>13425</v>
      </c>
      <c r="F13426" s="10">
        <v>4135</v>
      </c>
      <c r="G13426" s="2">
        <v>0</v>
      </c>
    </row>
    <row r="13427" ht="14.4" spans="1:7">
      <c r="A13427">
        <f t="shared" si="1342"/>
        <v>13426</v>
      </c>
      <c r="F13427" s="10">
        <v>4137</v>
      </c>
      <c r="G13427" s="2">
        <v>0</v>
      </c>
    </row>
    <row r="13428" ht="14.4" spans="1:7">
      <c r="A13428">
        <f t="shared" si="1342"/>
        <v>13427</v>
      </c>
      <c r="F13428" s="10">
        <v>4139</v>
      </c>
      <c r="G13428" s="2">
        <v>2</v>
      </c>
    </row>
    <row r="13429" ht="14.4" spans="1:7">
      <c r="A13429">
        <f t="shared" si="1342"/>
        <v>13428</v>
      </c>
      <c r="F13429" s="10">
        <v>4139</v>
      </c>
      <c r="G13429" s="2">
        <v>0</v>
      </c>
    </row>
    <row r="13430" ht="14.4" spans="1:7">
      <c r="A13430">
        <f t="shared" si="1342"/>
        <v>13429</v>
      </c>
      <c r="F13430" s="10">
        <v>4140</v>
      </c>
      <c r="G13430" s="2">
        <v>0</v>
      </c>
    </row>
    <row r="13431" ht="14.4" spans="1:7">
      <c r="A13431">
        <f t="shared" si="1342"/>
        <v>13430</v>
      </c>
      <c r="F13431" s="10">
        <v>4140</v>
      </c>
      <c r="G13431" s="2">
        <v>0</v>
      </c>
    </row>
    <row r="13432" ht="14.4" spans="1:7">
      <c r="A13432">
        <f t="shared" si="1342"/>
        <v>13431</v>
      </c>
      <c r="F13432" s="10">
        <v>4140</v>
      </c>
      <c r="G13432" s="2">
        <v>0</v>
      </c>
    </row>
    <row r="13433" ht="14.4" spans="1:7">
      <c r="A13433">
        <f t="shared" si="1342"/>
        <v>13432</v>
      </c>
      <c r="F13433" s="10">
        <v>4140</v>
      </c>
      <c r="G13433" s="2">
        <v>0</v>
      </c>
    </row>
    <row r="13434" ht="14.4" spans="1:7">
      <c r="A13434">
        <f t="shared" si="1342"/>
        <v>13433</v>
      </c>
      <c r="F13434" s="10">
        <v>4140</v>
      </c>
      <c r="G13434" s="2">
        <v>0</v>
      </c>
    </row>
    <row r="13435" ht="14.4" spans="1:7">
      <c r="A13435">
        <f t="shared" si="1342"/>
        <v>13434</v>
      </c>
      <c r="F13435" s="10">
        <v>4141</v>
      </c>
      <c r="G13435" s="2">
        <v>2</v>
      </c>
    </row>
    <row r="13436" ht="14.4" spans="1:7">
      <c r="A13436">
        <f t="shared" ref="A13436:A13445" si="1343">ROW()-1</f>
        <v>13435</v>
      </c>
      <c r="F13436" s="10">
        <v>4141</v>
      </c>
      <c r="G13436" s="2">
        <v>2</v>
      </c>
    </row>
    <row r="13437" ht="14.4" spans="1:7">
      <c r="A13437">
        <f t="shared" si="1343"/>
        <v>13436</v>
      </c>
      <c r="F13437" s="10">
        <v>4141</v>
      </c>
      <c r="G13437" s="2">
        <v>0</v>
      </c>
    </row>
    <row r="13438" ht="14.4" spans="1:7">
      <c r="A13438">
        <f t="shared" si="1343"/>
        <v>13437</v>
      </c>
      <c r="F13438" s="10">
        <v>4141</v>
      </c>
      <c r="G13438" s="2">
        <v>0</v>
      </c>
    </row>
    <row r="13439" ht="14.4" spans="1:7">
      <c r="A13439">
        <f t="shared" si="1343"/>
        <v>13438</v>
      </c>
      <c r="F13439" s="10">
        <v>4142</v>
      </c>
      <c r="G13439" s="2">
        <v>2</v>
      </c>
    </row>
    <row r="13440" ht="14.4" spans="1:7">
      <c r="A13440">
        <f t="shared" si="1343"/>
        <v>13439</v>
      </c>
      <c r="F13440" s="10">
        <v>4142</v>
      </c>
      <c r="G13440" s="2">
        <v>0</v>
      </c>
    </row>
    <row r="13441" ht="14.4" spans="1:7">
      <c r="A13441">
        <f t="shared" si="1343"/>
        <v>13440</v>
      </c>
      <c r="F13441" s="10">
        <v>4143</v>
      </c>
      <c r="G13441" s="2">
        <v>2</v>
      </c>
    </row>
    <row r="13442" ht="14.4" spans="1:7">
      <c r="A13442">
        <f t="shared" si="1343"/>
        <v>13441</v>
      </c>
      <c r="F13442" s="10">
        <v>4143</v>
      </c>
      <c r="G13442" s="2">
        <v>1</v>
      </c>
    </row>
    <row r="13443" ht="14.4" spans="1:7">
      <c r="A13443">
        <f t="shared" si="1343"/>
        <v>13442</v>
      </c>
      <c r="F13443" s="10">
        <v>4145</v>
      </c>
      <c r="G13443" s="2">
        <v>2</v>
      </c>
    </row>
    <row r="13444" ht="14.4" spans="1:7">
      <c r="A13444">
        <f t="shared" si="1343"/>
        <v>13443</v>
      </c>
      <c r="F13444" s="10">
        <v>4145</v>
      </c>
      <c r="G13444" s="2">
        <v>0</v>
      </c>
    </row>
    <row r="13445" ht="14.4" spans="1:7">
      <c r="A13445">
        <f t="shared" si="1343"/>
        <v>13444</v>
      </c>
      <c r="F13445" s="10">
        <v>4145</v>
      </c>
      <c r="G13445" s="2">
        <v>0</v>
      </c>
    </row>
    <row r="13446" ht="14.4" spans="1:7">
      <c r="A13446">
        <f t="shared" ref="A13446:A13455" si="1344">ROW()-1</f>
        <v>13445</v>
      </c>
      <c r="F13446" s="10">
        <v>4145</v>
      </c>
      <c r="G13446" s="2">
        <v>0</v>
      </c>
    </row>
    <row r="13447" ht="14.4" spans="1:7">
      <c r="A13447">
        <f t="shared" si="1344"/>
        <v>13446</v>
      </c>
      <c r="F13447" s="10">
        <v>4145</v>
      </c>
      <c r="G13447" s="2">
        <v>1</v>
      </c>
    </row>
    <row r="13448" ht="14.4" spans="1:7">
      <c r="A13448">
        <f t="shared" si="1344"/>
        <v>13447</v>
      </c>
      <c r="F13448" s="10">
        <v>4146</v>
      </c>
      <c r="G13448" s="2">
        <v>0</v>
      </c>
    </row>
    <row r="13449" ht="14.4" spans="1:7">
      <c r="A13449">
        <f t="shared" si="1344"/>
        <v>13448</v>
      </c>
      <c r="F13449" s="10">
        <v>4146</v>
      </c>
      <c r="G13449" s="2">
        <v>0</v>
      </c>
    </row>
    <row r="13450" ht="14.4" spans="1:7">
      <c r="A13450">
        <f t="shared" si="1344"/>
        <v>13449</v>
      </c>
      <c r="F13450" s="10">
        <v>4146</v>
      </c>
      <c r="G13450" s="2">
        <v>0</v>
      </c>
    </row>
    <row r="13451" ht="14.4" spans="1:7">
      <c r="A13451">
        <f t="shared" si="1344"/>
        <v>13450</v>
      </c>
      <c r="F13451" s="10">
        <v>4146</v>
      </c>
      <c r="G13451" s="2">
        <v>0</v>
      </c>
    </row>
    <row r="13452" ht="14.4" spans="1:7">
      <c r="A13452">
        <f t="shared" si="1344"/>
        <v>13451</v>
      </c>
      <c r="F13452" s="10">
        <v>4146</v>
      </c>
      <c r="G13452" s="2">
        <v>0</v>
      </c>
    </row>
    <row r="13453" ht="14.4" spans="1:7">
      <c r="A13453">
        <f t="shared" si="1344"/>
        <v>13452</v>
      </c>
      <c r="F13453" s="10">
        <v>4147</v>
      </c>
      <c r="G13453" s="2">
        <v>0</v>
      </c>
    </row>
    <row r="13454" ht="14.4" spans="1:7">
      <c r="A13454">
        <f t="shared" si="1344"/>
        <v>13453</v>
      </c>
      <c r="F13454" s="10">
        <v>4147</v>
      </c>
      <c r="G13454" s="2">
        <v>2</v>
      </c>
    </row>
    <row r="13455" ht="14.4" spans="1:7">
      <c r="A13455">
        <f t="shared" si="1344"/>
        <v>13454</v>
      </c>
      <c r="F13455" s="10">
        <v>4148</v>
      </c>
      <c r="G13455" s="2">
        <v>0</v>
      </c>
    </row>
    <row r="13456" ht="14.4" spans="1:7">
      <c r="A13456">
        <f t="shared" ref="A13456:A13465" si="1345">ROW()-1</f>
        <v>13455</v>
      </c>
      <c r="F13456" s="10">
        <v>4148</v>
      </c>
      <c r="G13456" s="2">
        <v>0</v>
      </c>
    </row>
    <row r="13457" ht="14.4" spans="1:7">
      <c r="A13457">
        <f t="shared" si="1345"/>
        <v>13456</v>
      </c>
      <c r="F13457" s="10">
        <v>4150</v>
      </c>
      <c r="G13457" s="2">
        <v>0</v>
      </c>
    </row>
    <row r="13458" ht="14.4" spans="1:7">
      <c r="A13458">
        <f t="shared" si="1345"/>
        <v>13457</v>
      </c>
      <c r="F13458" s="10">
        <v>4150</v>
      </c>
      <c r="G13458" s="2">
        <v>0</v>
      </c>
    </row>
    <row r="13459" ht="14.4" spans="1:7">
      <c r="A13459">
        <f t="shared" si="1345"/>
        <v>13458</v>
      </c>
      <c r="F13459" s="10">
        <v>4150</v>
      </c>
      <c r="G13459" s="2">
        <v>0</v>
      </c>
    </row>
    <row r="13460" ht="14.4" spans="1:7">
      <c r="A13460">
        <f t="shared" si="1345"/>
        <v>13459</v>
      </c>
      <c r="F13460" s="10">
        <v>4151</v>
      </c>
      <c r="G13460" s="2">
        <v>2</v>
      </c>
    </row>
    <row r="13461" ht="14.4" spans="1:7">
      <c r="A13461">
        <f t="shared" si="1345"/>
        <v>13460</v>
      </c>
      <c r="F13461" s="10">
        <v>4151</v>
      </c>
      <c r="G13461" s="2">
        <v>0</v>
      </c>
    </row>
    <row r="13462" ht="14.4" spans="1:7">
      <c r="A13462">
        <f t="shared" si="1345"/>
        <v>13461</v>
      </c>
      <c r="F13462" s="10">
        <v>4152</v>
      </c>
      <c r="G13462" s="2">
        <v>0</v>
      </c>
    </row>
    <row r="13463" ht="14.4" spans="1:7">
      <c r="A13463">
        <f t="shared" si="1345"/>
        <v>13462</v>
      </c>
      <c r="F13463" s="10">
        <v>4152</v>
      </c>
      <c r="G13463" s="2">
        <v>0</v>
      </c>
    </row>
    <row r="13464" ht="14.4" spans="1:7">
      <c r="A13464">
        <f t="shared" si="1345"/>
        <v>13463</v>
      </c>
      <c r="F13464" s="10">
        <v>4152</v>
      </c>
      <c r="G13464" s="2">
        <v>0</v>
      </c>
    </row>
    <row r="13465" ht="14.4" spans="1:7">
      <c r="A13465">
        <f t="shared" si="1345"/>
        <v>13464</v>
      </c>
      <c r="F13465" s="10">
        <v>4153</v>
      </c>
      <c r="G13465" s="2">
        <v>0</v>
      </c>
    </row>
    <row r="13466" ht="14.4" spans="1:7">
      <c r="A13466">
        <f t="shared" ref="A13466:A13475" si="1346">ROW()-1</f>
        <v>13465</v>
      </c>
      <c r="F13466" s="10">
        <v>4154</v>
      </c>
      <c r="G13466" s="2">
        <v>0</v>
      </c>
    </row>
    <row r="13467" ht="14.4" spans="1:7">
      <c r="A13467">
        <f t="shared" si="1346"/>
        <v>13466</v>
      </c>
      <c r="F13467" s="10">
        <v>4154</v>
      </c>
      <c r="G13467" s="2">
        <v>0</v>
      </c>
    </row>
    <row r="13468" ht="14.4" spans="1:7">
      <c r="A13468">
        <f t="shared" si="1346"/>
        <v>13467</v>
      </c>
      <c r="F13468" s="10">
        <v>4155</v>
      </c>
      <c r="G13468" s="2">
        <v>1</v>
      </c>
    </row>
    <row r="13469" ht="14.4" spans="1:7">
      <c r="A13469">
        <f t="shared" si="1346"/>
        <v>13468</v>
      </c>
      <c r="F13469" s="10">
        <v>4155</v>
      </c>
      <c r="G13469" s="2">
        <v>0</v>
      </c>
    </row>
    <row r="13470" ht="14.4" spans="1:7">
      <c r="A13470">
        <f t="shared" si="1346"/>
        <v>13469</v>
      </c>
      <c r="F13470" s="10">
        <v>4155</v>
      </c>
      <c r="G13470" s="2">
        <v>0</v>
      </c>
    </row>
    <row r="13471" ht="14.4" spans="1:7">
      <c r="A13471">
        <f t="shared" si="1346"/>
        <v>13470</v>
      </c>
      <c r="F13471" s="10">
        <v>4157</v>
      </c>
      <c r="G13471" s="2">
        <v>0</v>
      </c>
    </row>
    <row r="13472" ht="14.4" spans="1:7">
      <c r="A13472">
        <f t="shared" si="1346"/>
        <v>13471</v>
      </c>
      <c r="F13472" s="10">
        <v>4157</v>
      </c>
      <c r="G13472" s="2">
        <v>0</v>
      </c>
    </row>
    <row r="13473" ht="14.4" spans="1:7">
      <c r="A13473">
        <f t="shared" si="1346"/>
        <v>13472</v>
      </c>
      <c r="F13473" s="10">
        <v>4158</v>
      </c>
      <c r="G13473" s="2">
        <v>1</v>
      </c>
    </row>
    <row r="13474" ht="14.4" spans="1:7">
      <c r="A13474">
        <f t="shared" si="1346"/>
        <v>13473</v>
      </c>
      <c r="F13474" s="10">
        <v>4158</v>
      </c>
      <c r="G13474" s="2">
        <v>1</v>
      </c>
    </row>
    <row r="13475" ht="14.4" spans="1:7">
      <c r="A13475">
        <f t="shared" si="1346"/>
        <v>13474</v>
      </c>
      <c r="F13475" s="10">
        <v>4158</v>
      </c>
      <c r="G13475" s="2">
        <v>0</v>
      </c>
    </row>
    <row r="13476" ht="14.4" spans="1:7">
      <c r="A13476">
        <f t="shared" ref="A13476:A13485" si="1347">ROW()-1</f>
        <v>13475</v>
      </c>
      <c r="F13476" s="10">
        <v>4158</v>
      </c>
      <c r="G13476" s="2">
        <v>1</v>
      </c>
    </row>
    <row r="13477" ht="14.4" spans="1:7">
      <c r="A13477">
        <f t="shared" si="1347"/>
        <v>13476</v>
      </c>
      <c r="F13477" s="10">
        <v>4158</v>
      </c>
      <c r="G13477" s="2">
        <v>1</v>
      </c>
    </row>
    <row r="13478" ht="14.4" spans="1:7">
      <c r="A13478">
        <f t="shared" si="1347"/>
        <v>13477</v>
      </c>
      <c r="F13478" s="10">
        <v>4158</v>
      </c>
      <c r="G13478" s="2">
        <v>0</v>
      </c>
    </row>
    <row r="13479" ht="14.4" spans="1:7">
      <c r="A13479">
        <f t="shared" si="1347"/>
        <v>13478</v>
      </c>
      <c r="F13479" s="10">
        <v>4158</v>
      </c>
      <c r="G13479" s="2">
        <v>0</v>
      </c>
    </row>
    <row r="13480" ht="14.4" spans="1:7">
      <c r="A13480">
        <f t="shared" si="1347"/>
        <v>13479</v>
      </c>
      <c r="F13480" s="10">
        <v>4158</v>
      </c>
      <c r="G13480" s="2">
        <v>0</v>
      </c>
    </row>
    <row r="13481" ht="14.4" spans="1:7">
      <c r="A13481">
        <f t="shared" si="1347"/>
        <v>13480</v>
      </c>
      <c r="F13481" s="10">
        <v>4158</v>
      </c>
      <c r="G13481" s="2">
        <v>0</v>
      </c>
    </row>
    <row r="13482" ht="14.4" spans="1:7">
      <c r="A13482">
        <f t="shared" si="1347"/>
        <v>13481</v>
      </c>
      <c r="F13482" s="10">
        <v>4158</v>
      </c>
      <c r="G13482" s="2">
        <v>0</v>
      </c>
    </row>
    <row r="13483" ht="14.4" spans="1:7">
      <c r="A13483">
        <f t="shared" si="1347"/>
        <v>13482</v>
      </c>
      <c r="F13483" s="10">
        <v>4158</v>
      </c>
      <c r="G13483" s="2">
        <v>0</v>
      </c>
    </row>
    <row r="13484" ht="14.4" spans="1:7">
      <c r="A13484">
        <f t="shared" si="1347"/>
        <v>13483</v>
      </c>
      <c r="F13484" s="10">
        <v>4158</v>
      </c>
      <c r="G13484" s="2">
        <v>2</v>
      </c>
    </row>
    <row r="13485" ht="14.4" spans="1:7">
      <c r="A13485">
        <f t="shared" si="1347"/>
        <v>13484</v>
      </c>
      <c r="F13485" s="10">
        <v>4158</v>
      </c>
      <c r="G13485" s="2">
        <v>0</v>
      </c>
    </row>
    <row r="13486" ht="14.4" spans="1:7">
      <c r="A13486">
        <f t="shared" ref="A13486:A13495" si="1348">ROW()-1</f>
        <v>13485</v>
      </c>
      <c r="F13486" s="10">
        <v>4158</v>
      </c>
      <c r="G13486" s="2">
        <v>0</v>
      </c>
    </row>
    <row r="13487" ht="14.4" spans="1:7">
      <c r="A13487">
        <f t="shared" si="1348"/>
        <v>13486</v>
      </c>
      <c r="F13487" s="10">
        <v>4158</v>
      </c>
      <c r="G13487" s="2">
        <v>0</v>
      </c>
    </row>
    <row r="13488" ht="14.4" spans="1:7">
      <c r="A13488">
        <f t="shared" si="1348"/>
        <v>13487</v>
      </c>
      <c r="F13488" s="10">
        <v>4158</v>
      </c>
      <c r="G13488" s="2">
        <v>0</v>
      </c>
    </row>
    <row r="13489" ht="14.4" spans="1:7">
      <c r="A13489">
        <f t="shared" si="1348"/>
        <v>13488</v>
      </c>
      <c r="F13489" s="10">
        <v>4158</v>
      </c>
      <c r="G13489" s="2">
        <v>0</v>
      </c>
    </row>
    <row r="13490" ht="14.4" spans="1:7">
      <c r="A13490">
        <f t="shared" si="1348"/>
        <v>13489</v>
      </c>
      <c r="F13490" s="10">
        <v>4158</v>
      </c>
      <c r="G13490" s="2">
        <v>0</v>
      </c>
    </row>
    <row r="13491" ht="14.4" spans="1:7">
      <c r="A13491">
        <f t="shared" si="1348"/>
        <v>13490</v>
      </c>
      <c r="F13491" s="10">
        <v>4158</v>
      </c>
      <c r="G13491" s="2">
        <v>0</v>
      </c>
    </row>
    <row r="13492" ht="14.4" spans="1:7">
      <c r="A13492">
        <f t="shared" si="1348"/>
        <v>13491</v>
      </c>
      <c r="F13492" s="10">
        <v>4158</v>
      </c>
      <c r="G13492" s="2">
        <v>0</v>
      </c>
    </row>
    <row r="13493" ht="14.4" spans="1:7">
      <c r="A13493">
        <f t="shared" si="1348"/>
        <v>13492</v>
      </c>
      <c r="F13493" s="10">
        <v>4158</v>
      </c>
      <c r="G13493" s="2">
        <v>1</v>
      </c>
    </row>
    <row r="13494" ht="14.4" spans="1:7">
      <c r="A13494">
        <f t="shared" si="1348"/>
        <v>13493</v>
      </c>
      <c r="F13494" s="10">
        <v>4158</v>
      </c>
      <c r="G13494" s="2">
        <v>0</v>
      </c>
    </row>
    <row r="13495" ht="14.4" spans="1:7">
      <c r="A13495">
        <f t="shared" si="1348"/>
        <v>13494</v>
      </c>
      <c r="F13495" s="10">
        <v>4158</v>
      </c>
      <c r="G13495" s="2">
        <v>1</v>
      </c>
    </row>
    <row r="13496" ht="14.4" spans="1:7">
      <c r="A13496">
        <f t="shared" ref="A13496:A13505" si="1349">ROW()-1</f>
        <v>13495</v>
      </c>
      <c r="F13496" s="10">
        <v>4158</v>
      </c>
      <c r="G13496" s="2">
        <v>0</v>
      </c>
    </row>
    <row r="13497" ht="14.4" spans="1:7">
      <c r="A13497">
        <f t="shared" si="1349"/>
        <v>13496</v>
      </c>
      <c r="F13497" s="10">
        <v>4158</v>
      </c>
      <c r="G13497" s="2">
        <v>1</v>
      </c>
    </row>
    <row r="13498" ht="14.4" spans="1:7">
      <c r="A13498">
        <f t="shared" si="1349"/>
        <v>13497</v>
      </c>
      <c r="F13498" s="10">
        <v>4158</v>
      </c>
      <c r="G13498" s="2">
        <v>0</v>
      </c>
    </row>
    <row r="13499" ht="14.4" spans="1:7">
      <c r="A13499">
        <f t="shared" si="1349"/>
        <v>13498</v>
      </c>
      <c r="F13499" s="10">
        <v>4159</v>
      </c>
      <c r="G13499" s="2">
        <v>0</v>
      </c>
    </row>
    <row r="13500" ht="14.4" spans="1:7">
      <c r="A13500">
        <f t="shared" si="1349"/>
        <v>13499</v>
      </c>
      <c r="F13500" s="10">
        <v>4159</v>
      </c>
      <c r="G13500" s="2">
        <v>0</v>
      </c>
    </row>
    <row r="13501" ht="14.4" spans="1:7">
      <c r="A13501">
        <f t="shared" si="1349"/>
        <v>13500</v>
      </c>
      <c r="F13501" s="10">
        <v>4160</v>
      </c>
      <c r="G13501" s="2">
        <v>0</v>
      </c>
    </row>
    <row r="13502" ht="14.4" spans="1:7">
      <c r="A13502">
        <f t="shared" si="1349"/>
        <v>13501</v>
      </c>
      <c r="F13502" s="10">
        <v>4160</v>
      </c>
      <c r="G13502" s="2">
        <v>0</v>
      </c>
    </row>
    <row r="13503" ht="14.4" spans="1:7">
      <c r="A13503">
        <f t="shared" si="1349"/>
        <v>13502</v>
      </c>
      <c r="F13503" s="10">
        <v>4160</v>
      </c>
      <c r="G13503" s="2">
        <v>1</v>
      </c>
    </row>
    <row r="13504" ht="14.4" spans="1:7">
      <c r="A13504">
        <f t="shared" si="1349"/>
        <v>13503</v>
      </c>
      <c r="F13504" s="10">
        <v>4161</v>
      </c>
      <c r="G13504" s="2">
        <v>0</v>
      </c>
    </row>
    <row r="13505" ht="14.4" spans="1:7">
      <c r="A13505">
        <f t="shared" si="1349"/>
        <v>13504</v>
      </c>
      <c r="F13505" s="10">
        <v>4162</v>
      </c>
      <c r="G13505" s="2">
        <v>0</v>
      </c>
    </row>
    <row r="13506" ht="14.4" spans="1:7">
      <c r="A13506">
        <f t="shared" ref="A13506:A13515" si="1350">ROW()-1</f>
        <v>13505</v>
      </c>
      <c r="F13506" s="10">
        <v>4162</v>
      </c>
      <c r="G13506" s="2">
        <v>2</v>
      </c>
    </row>
    <row r="13507" ht="14.4" spans="1:7">
      <c r="A13507">
        <f t="shared" si="1350"/>
        <v>13506</v>
      </c>
      <c r="F13507" s="10">
        <v>4162</v>
      </c>
      <c r="G13507" s="2">
        <v>0</v>
      </c>
    </row>
    <row r="13508" ht="14.4" spans="1:7">
      <c r="A13508">
        <f t="shared" si="1350"/>
        <v>13507</v>
      </c>
      <c r="F13508" s="10">
        <v>4162</v>
      </c>
      <c r="G13508" s="2">
        <v>0</v>
      </c>
    </row>
    <row r="13509" ht="14.4" spans="1:7">
      <c r="A13509">
        <f t="shared" si="1350"/>
        <v>13508</v>
      </c>
      <c r="F13509" s="10">
        <v>4163</v>
      </c>
      <c r="G13509" s="2">
        <v>0</v>
      </c>
    </row>
    <row r="13510" ht="14.4" spans="1:7">
      <c r="A13510">
        <f t="shared" si="1350"/>
        <v>13509</v>
      </c>
      <c r="F13510" s="10">
        <v>4164</v>
      </c>
      <c r="G13510" s="2">
        <v>2</v>
      </c>
    </row>
    <row r="13511" ht="14.4" spans="1:7">
      <c r="A13511">
        <f t="shared" si="1350"/>
        <v>13510</v>
      </c>
      <c r="F13511" s="10">
        <v>4164</v>
      </c>
      <c r="G13511" s="2">
        <v>0</v>
      </c>
    </row>
    <row r="13512" ht="14.4" spans="1:7">
      <c r="A13512">
        <f t="shared" si="1350"/>
        <v>13511</v>
      </c>
      <c r="F13512" s="10">
        <v>4165</v>
      </c>
      <c r="G13512" s="2">
        <v>2</v>
      </c>
    </row>
    <row r="13513" ht="14.4" spans="1:7">
      <c r="A13513">
        <f t="shared" si="1350"/>
        <v>13512</v>
      </c>
      <c r="F13513" s="10">
        <v>4165</v>
      </c>
      <c r="G13513" s="2">
        <v>1</v>
      </c>
    </row>
    <row r="13514" ht="14.4" spans="1:7">
      <c r="A13514">
        <f t="shared" si="1350"/>
        <v>13513</v>
      </c>
      <c r="F13514" s="10">
        <v>4165</v>
      </c>
      <c r="G13514" s="2">
        <v>0</v>
      </c>
    </row>
    <row r="13515" ht="14.4" spans="1:7">
      <c r="A13515">
        <f t="shared" si="1350"/>
        <v>13514</v>
      </c>
      <c r="F13515" s="10">
        <v>4165</v>
      </c>
      <c r="G13515" s="2">
        <v>2</v>
      </c>
    </row>
    <row r="13516" ht="14.4" spans="1:7">
      <c r="A13516">
        <f t="shared" ref="A13516:A13525" si="1351">ROW()-1</f>
        <v>13515</v>
      </c>
      <c r="F13516" s="10">
        <v>4165</v>
      </c>
      <c r="G13516" s="2">
        <v>1</v>
      </c>
    </row>
    <row r="13517" ht="14.4" spans="1:7">
      <c r="A13517">
        <f t="shared" si="1351"/>
        <v>13516</v>
      </c>
      <c r="F13517" s="10">
        <v>4165</v>
      </c>
      <c r="G13517" s="2">
        <v>0</v>
      </c>
    </row>
    <row r="13518" ht="14.4" spans="1:7">
      <c r="A13518">
        <f t="shared" si="1351"/>
        <v>13517</v>
      </c>
      <c r="F13518" s="10">
        <v>4165</v>
      </c>
      <c r="G13518" s="2">
        <v>0</v>
      </c>
    </row>
    <row r="13519" ht="14.4" spans="1:7">
      <c r="A13519">
        <f t="shared" si="1351"/>
        <v>13518</v>
      </c>
      <c r="F13519" s="10">
        <v>4165</v>
      </c>
      <c r="G13519" s="2">
        <v>0</v>
      </c>
    </row>
    <row r="13520" ht="14.4" spans="1:7">
      <c r="A13520">
        <f t="shared" si="1351"/>
        <v>13519</v>
      </c>
      <c r="F13520" s="10">
        <v>4166</v>
      </c>
      <c r="G13520" s="2">
        <v>0</v>
      </c>
    </row>
    <row r="13521" ht="14.4" spans="1:7">
      <c r="A13521">
        <f t="shared" si="1351"/>
        <v>13520</v>
      </c>
      <c r="F13521" s="10">
        <v>4167</v>
      </c>
      <c r="G13521" s="2">
        <v>2</v>
      </c>
    </row>
    <row r="13522" ht="14.4" spans="1:7">
      <c r="A13522">
        <f t="shared" si="1351"/>
        <v>13521</v>
      </c>
      <c r="F13522" s="10">
        <v>4167</v>
      </c>
      <c r="G13522" s="2">
        <v>0</v>
      </c>
    </row>
    <row r="13523" ht="14.4" spans="1:7">
      <c r="A13523">
        <f t="shared" si="1351"/>
        <v>13522</v>
      </c>
      <c r="F13523" s="10">
        <v>4169</v>
      </c>
      <c r="G13523" s="2">
        <v>0</v>
      </c>
    </row>
    <row r="13524" ht="14.4" spans="1:7">
      <c r="A13524">
        <f t="shared" si="1351"/>
        <v>13523</v>
      </c>
      <c r="F13524" s="10">
        <v>4169</v>
      </c>
      <c r="G13524" s="2">
        <v>0</v>
      </c>
    </row>
    <row r="13525" ht="14.4" spans="1:7">
      <c r="A13525">
        <f t="shared" si="1351"/>
        <v>13524</v>
      </c>
      <c r="F13525" s="10">
        <v>4169</v>
      </c>
      <c r="G13525" s="2">
        <v>0</v>
      </c>
    </row>
    <row r="13526" ht="14.4" spans="1:7">
      <c r="A13526">
        <f t="shared" ref="A13526:A13535" si="1352">ROW()-1</f>
        <v>13525</v>
      </c>
      <c r="F13526" s="10">
        <v>4170</v>
      </c>
      <c r="G13526" s="2">
        <v>0</v>
      </c>
    </row>
    <row r="13527" ht="14.4" spans="1:7">
      <c r="A13527">
        <f t="shared" si="1352"/>
        <v>13526</v>
      </c>
      <c r="F13527" s="10">
        <v>4170</v>
      </c>
      <c r="G13527" s="2">
        <v>0</v>
      </c>
    </row>
    <row r="13528" ht="14.4" spans="1:7">
      <c r="A13528">
        <f t="shared" si="1352"/>
        <v>13527</v>
      </c>
      <c r="F13528" s="10">
        <v>4170</v>
      </c>
      <c r="G13528" s="2">
        <v>0</v>
      </c>
    </row>
    <row r="13529" ht="14.4" spans="1:7">
      <c r="A13529">
        <f t="shared" si="1352"/>
        <v>13528</v>
      </c>
      <c r="F13529" s="10">
        <v>4170</v>
      </c>
      <c r="G13529" s="2">
        <v>0</v>
      </c>
    </row>
    <row r="13530" ht="14.4" spans="1:7">
      <c r="A13530">
        <f t="shared" si="1352"/>
        <v>13529</v>
      </c>
      <c r="F13530" s="10">
        <v>4172</v>
      </c>
      <c r="G13530" s="2">
        <v>0</v>
      </c>
    </row>
    <row r="13531" ht="14.4" spans="1:7">
      <c r="A13531">
        <f t="shared" si="1352"/>
        <v>13530</v>
      </c>
      <c r="F13531" s="10">
        <v>4172</v>
      </c>
      <c r="G13531" s="2">
        <v>0</v>
      </c>
    </row>
    <row r="13532" ht="14.4" spans="1:7">
      <c r="A13532">
        <f t="shared" si="1352"/>
        <v>13531</v>
      </c>
      <c r="F13532" s="10">
        <v>4173</v>
      </c>
      <c r="G13532" s="2">
        <v>0</v>
      </c>
    </row>
    <row r="13533" ht="14.4" spans="1:7">
      <c r="A13533">
        <f t="shared" si="1352"/>
        <v>13532</v>
      </c>
      <c r="F13533" s="10">
        <v>4173</v>
      </c>
      <c r="G13533" s="2">
        <v>0</v>
      </c>
    </row>
    <row r="13534" ht="14.4" spans="1:7">
      <c r="A13534">
        <f t="shared" si="1352"/>
        <v>13533</v>
      </c>
      <c r="F13534" s="10">
        <v>4174</v>
      </c>
      <c r="G13534" s="2">
        <v>0</v>
      </c>
    </row>
    <row r="13535" ht="14.4" spans="1:7">
      <c r="A13535">
        <f t="shared" si="1352"/>
        <v>13534</v>
      </c>
      <c r="F13535" s="10">
        <v>4174</v>
      </c>
      <c r="G13535" s="2">
        <v>2</v>
      </c>
    </row>
    <row r="13536" ht="14.4" spans="1:7">
      <c r="A13536">
        <f t="shared" ref="A13536:A13545" si="1353">ROW()-1</f>
        <v>13535</v>
      </c>
      <c r="F13536" s="10">
        <v>4174</v>
      </c>
      <c r="G13536" s="2">
        <v>2</v>
      </c>
    </row>
    <row r="13537" ht="14.4" spans="1:7">
      <c r="A13537">
        <f t="shared" si="1353"/>
        <v>13536</v>
      </c>
      <c r="F13537" s="10">
        <v>4175</v>
      </c>
      <c r="G13537" s="2">
        <v>0</v>
      </c>
    </row>
    <row r="13538" ht="14.4" spans="1:7">
      <c r="A13538">
        <f t="shared" si="1353"/>
        <v>13537</v>
      </c>
      <c r="F13538" s="10">
        <v>4175</v>
      </c>
      <c r="G13538" s="2">
        <v>0</v>
      </c>
    </row>
    <row r="13539" ht="14.4" spans="1:7">
      <c r="A13539">
        <f t="shared" si="1353"/>
        <v>13538</v>
      </c>
      <c r="F13539" s="10">
        <v>4176</v>
      </c>
      <c r="G13539" s="2">
        <v>1</v>
      </c>
    </row>
    <row r="13540" ht="14.4" spans="1:7">
      <c r="A13540">
        <f t="shared" si="1353"/>
        <v>13539</v>
      </c>
      <c r="F13540" s="10">
        <v>4176</v>
      </c>
      <c r="G13540" s="2">
        <v>0</v>
      </c>
    </row>
    <row r="13541" ht="14.4" spans="1:7">
      <c r="A13541">
        <f t="shared" si="1353"/>
        <v>13540</v>
      </c>
      <c r="F13541" s="10">
        <v>4176</v>
      </c>
      <c r="G13541" s="2">
        <v>0</v>
      </c>
    </row>
    <row r="13542" ht="14.4" spans="1:7">
      <c r="A13542">
        <f t="shared" si="1353"/>
        <v>13541</v>
      </c>
      <c r="F13542" s="10">
        <v>4177</v>
      </c>
      <c r="G13542" s="2">
        <v>0</v>
      </c>
    </row>
    <row r="13543" ht="14.4" spans="1:7">
      <c r="A13543">
        <f t="shared" si="1353"/>
        <v>13542</v>
      </c>
      <c r="F13543" s="10">
        <v>4177</v>
      </c>
      <c r="G13543" s="2">
        <v>0</v>
      </c>
    </row>
    <row r="13544" ht="14.4" spans="1:7">
      <c r="A13544">
        <f t="shared" si="1353"/>
        <v>13543</v>
      </c>
      <c r="F13544" s="10">
        <v>4177</v>
      </c>
      <c r="G13544" s="2">
        <v>0</v>
      </c>
    </row>
    <row r="13545" ht="14.4" spans="1:7">
      <c r="A13545">
        <f t="shared" si="1353"/>
        <v>13544</v>
      </c>
      <c r="F13545" s="10">
        <v>4177</v>
      </c>
      <c r="G13545" s="2">
        <v>0</v>
      </c>
    </row>
    <row r="13546" ht="14.4" spans="1:7">
      <c r="A13546">
        <f t="shared" ref="A13546:A13555" si="1354">ROW()-1</f>
        <v>13545</v>
      </c>
      <c r="F13546" s="10">
        <v>4177</v>
      </c>
      <c r="G13546" s="2">
        <v>0</v>
      </c>
    </row>
    <row r="13547" ht="14.4" spans="1:7">
      <c r="A13547">
        <f t="shared" si="1354"/>
        <v>13546</v>
      </c>
      <c r="F13547" s="10">
        <v>4177</v>
      </c>
      <c r="G13547" s="2">
        <v>0</v>
      </c>
    </row>
    <row r="13548" ht="14.4" spans="1:7">
      <c r="A13548">
        <f t="shared" si="1354"/>
        <v>13547</v>
      </c>
      <c r="F13548" s="10">
        <v>4177</v>
      </c>
      <c r="G13548" s="2">
        <v>0</v>
      </c>
    </row>
    <row r="13549" ht="14.4" spans="1:7">
      <c r="A13549">
        <f t="shared" si="1354"/>
        <v>13548</v>
      </c>
      <c r="F13549" s="10">
        <v>4178</v>
      </c>
      <c r="G13549" s="2">
        <v>0</v>
      </c>
    </row>
    <row r="13550" ht="14.4" spans="1:7">
      <c r="A13550">
        <f t="shared" si="1354"/>
        <v>13549</v>
      </c>
      <c r="F13550" s="10">
        <v>4178</v>
      </c>
      <c r="G13550" s="2">
        <v>0</v>
      </c>
    </row>
    <row r="13551" ht="14.4" spans="1:7">
      <c r="A13551">
        <f t="shared" si="1354"/>
        <v>13550</v>
      </c>
      <c r="F13551" s="10">
        <v>4180</v>
      </c>
      <c r="G13551" s="2">
        <v>2</v>
      </c>
    </row>
    <row r="13552" ht="14.4" spans="1:7">
      <c r="A13552">
        <f t="shared" si="1354"/>
        <v>13551</v>
      </c>
      <c r="F13552" s="10">
        <v>4180</v>
      </c>
      <c r="G13552" s="2">
        <v>0</v>
      </c>
    </row>
    <row r="13553" ht="14.4" spans="1:7">
      <c r="A13553">
        <f t="shared" si="1354"/>
        <v>13552</v>
      </c>
      <c r="F13553" s="10">
        <v>4180</v>
      </c>
      <c r="G13553" s="2">
        <v>0</v>
      </c>
    </row>
    <row r="13554" ht="14.4" spans="1:7">
      <c r="A13554">
        <f t="shared" si="1354"/>
        <v>13553</v>
      </c>
      <c r="F13554" s="10">
        <v>4180</v>
      </c>
      <c r="G13554" s="2">
        <v>0</v>
      </c>
    </row>
    <row r="13555" ht="14.4" spans="1:7">
      <c r="A13555">
        <f t="shared" si="1354"/>
        <v>13554</v>
      </c>
      <c r="F13555" s="10">
        <v>4180</v>
      </c>
      <c r="G13555" s="2">
        <v>0</v>
      </c>
    </row>
    <row r="13556" ht="14.4" spans="1:7">
      <c r="A13556">
        <f t="shared" ref="A13556:A13565" si="1355">ROW()-1</f>
        <v>13555</v>
      </c>
      <c r="F13556" s="10">
        <v>4180</v>
      </c>
      <c r="G13556" s="2">
        <v>1</v>
      </c>
    </row>
    <row r="13557" ht="14.4" spans="1:7">
      <c r="A13557">
        <f t="shared" si="1355"/>
        <v>13556</v>
      </c>
      <c r="F13557" s="10">
        <v>4180</v>
      </c>
      <c r="G13557" s="2">
        <v>0</v>
      </c>
    </row>
    <row r="13558" ht="14.4" spans="1:7">
      <c r="A13558">
        <f t="shared" si="1355"/>
        <v>13557</v>
      </c>
      <c r="F13558" s="10">
        <v>4180</v>
      </c>
      <c r="G13558" s="2">
        <v>1</v>
      </c>
    </row>
    <row r="13559" ht="14.4" spans="1:7">
      <c r="A13559">
        <f t="shared" si="1355"/>
        <v>13558</v>
      </c>
      <c r="F13559" s="10">
        <v>4180</v>
      </c>
      <c r="G13559" s="2">
        <v>0</v>
      </c>
    </row>
    <row r="13560" ht="14.4" spans="1:7">
      <c r="A13560">
        <f t="shared" si="1355"/>
        <v>13559</v>
      </c>
      <c r="F13560" s="10">
        <v>4180</v>
      </c>
      <c r="G13560" s="2">
        <v>0</v>
      </c>
    </row>
    <row r="13561" ht="14.4" spans="1:7">
      <c r="A13561">
        <f t="shared" si="1355"/>
        <v>13560</v>
      </c>
      <c r="F13561" s="10">
        <v>4180</v>
      </c>
      <c r="G13561" s="2">
        <v>0</v>
      </c>
    </row>
    <row r="13562" ht="14.4" spans="1:7">
      <c r="A13562">
        <f t="shared" si="1355"/>
        <v>13561</v>
      </c>
      <c r="F13562" s="10">
        <v>4180</v>
      </c>
      <c r="G13562" s="2">
        <v>1</v>
      </c>
    </row>
    <row r="13563" ht="14.4" spans="1:7">
      <c r="A13563">
        <f t="shared" si="1355"/>
        <v>13562</v>
      </c>
      <c r="F13563" s="10">
        <v>4180</v>
      </c>
      <c r="G13563" s="2">
        <v>0</v>
      </c>
    </row>
    <row r="13564" ht="14.4" spans="1:7">
      <c r="A13564">
        <f t="shared" si="1355"/>
        <v>13563</v>
      </c>
      <c r="F13564" s="10">
        <v>4180</v>
      </c>
      <c r="G13564" s="2">
        <v>2</v>
      </c>
    </row>
    <row r="13565" ht="14.4" spans="1:7">
      <c r="A13565">
        <f t="shared" si="1355"/>
        <v>13564</v>
      </c>
      <c r="F13565" s="10">
        <v>4180</v>
      </c>
      <c r="G13565" s="2">
        <v>0</v>
      </c>
    </row>
    <row r="13566" ht="14.4" spans="1:7">
      <c r="A13566">
        <f t="shared" ref="A13566:A13575" si="1356">ROW()-1</f>
        <v>13565</v>
      </c>
      <c r="F13566" s="10">
        <v>4180</v>
      </c>
      <c r="G13566" s="2">
        <v>0</v>
      </c>
    </row>
    <row r="13567" ht="14.4" spans="1:7">
      <c r="A13567">
        <f t="shared" si="1356"/>
        <v>13566</v>
      </c>
      <c r="F13567" s="10">
        <v>4180</v>
      </c>
      <c r="G13567" s="2">
        <v>0</v>
      </c>
    </row>
    <row r="13568" ht="14.4" spans="1:7">
      <c r="A13568">
        <f t="shared" si="1356"/>
        <v>13567</v>
      </c>
      <c r="F13568" s="10">
        <v>4180</v>
      </c>
      <c r="G13568" s="2">
        <v>1</v>
      </c>
    </row>
    <row r="13569" ht="14.4" spans="1:7">
      <c r="A13569">
        <f t="shared" si="1356"/>
        <v>13568</v>
      </c>
      <c r="F13569" s="10">
        <v>4180</v>
      </c>
      <c r="G13569" s="2">
        <v>0</v>
      </c>
    </row>
    <row r="13570" ht="14.4" spans="1:7">
      <c r="A13570">
        <f t="shared" si="1356"/>
        <v>13569</v>
      </c>
      <c r="F13570" s="10">
        <v>4180</v>
      </c>
      <c r="G13570" s="2">
        <v>0</v>
      </c>
    </row>
    <row r="13571" ht="14.4" spans="1:7">
      <c r="A13571">
        <f t="shared" si="1356"/>
        <v>13570</v>
      </c>
      <c r="F13571" s="10">
        <v>4181</v>
      </c>
      <c r="G13571" s="2">
        <v>0</v>
      </c>
    </row>
    <row r="13572" ht="14.4" spans="1:7">
      <c r="A13572">
        <f t="shared" si="1356"/>
        <v>13571</v>
      </c>
      <c r="F13572" s="10">
        <v>4181</v>
      </c>
      <c r="G13572" s="2">
        <v>0</v>
      </c>
    </row>
    <row r="13573" ht="14.4" spans="1:7">
      <c r="A13573">
        <f t="shared" si="1356"/>
        <v>13572</v>
      </c>
      <c r="F13573" s="10">
        <v>4182</v>
      </c>
      <c r="G13573" s="2">
        <v>0</v>
      </c>
    </row>
    <row r="13574" ht="14.4" spans="1:7">
      <c r="A13574">
        <f t="shared" si="1356"/>
        <v>13573</v>
      </c>
      <c r="F13574" s="10">
        <v>4182</v>
      </c>
      <c r="G13574" s="2">
        <v>0</v>
      </c>
    </row>
    <row r="13575" ht="14.4" spans="1:7">
      <c r="A13575">
        <f t="shared" si="1356"/>
        <v>13574</v>
      </c>
      <c r="F13575" s="10">
        <v>4182</v>
      </c>
      <c r="G13575" s="2">
        <v>0</v>
      </c>
    </row>
    <row r="13576" ht="14.4" spans="1:7">
      <c r="A13576">
        <f t="shared" ref="A13576:A13585" si="1357">ROW()-1</f>
        <v>13575</v>
      </c>
      <c r="F13576" s="10">
        <v>4182</v>
      </c>
      <c r="G13576" s="2">
        <v>0</v>
      </c>
    </row>
    <row r="13577" ht="14.4" spans="1:7">
      <c r="A13577">
        <f t="shared" si="1357"/>
        <v>13576</v>
      </c>
      <c r="F13577" s="10">
        <v>4183</v>
      </c>
      <c r="G13577" s="2">
        <v>0</v>
      </c>
    </row>
    <row r="13578" ht="14.4" spans="1:7">
      <c r="A13578">
        <f t="shared" si="1357"/>
        <v>13577</v>
      </c>
      <c r="F13578" s="10">
        <v>4183</v>
      </c>
      <c r="G13578" s="2">
        <v>0</v>
      </c>
    </row>
    <row r="13579" ht="14.4" spans="1:7">
      <c r="A13579">
        <f t="shared" si="1357"/>
        <v>13578</v>
      </c>
      <c r="F13579" s="10">
        <v>4183</v>
      </c>
      <c r="G13579" s="2">
        <v>0</v>
      </c>
    </row>
    <row r="13580" ht="14.4" spans="1:7">
      <c r="A13580">
        <f t="shared" si="1357"/>
        <v>13579</v>
      </c>
      <c r="F13580" s="10">
        <v>4184</v>
      </c>
      <c r="G13580" s="2">
        <v>0</v>
      </c>
    </row>
    <row r="13581" ht="14.4" spans="1:7">
      <c r="A13581">
        <f t="shared" si="1357"/>
        <v>13580</v>
      </c>
      <c r="F13581" s="10">
        <v>4186</v>
      </c>
      <c r="G13581" s="2">
        <v>0</v>
      </c>
    </row>
    <row r="13582" ht="14.4" spans="1:7">
      <c r="A13582">
        <f t="shared" si="1357"/>
        <v>13581</v>
      </c>
      <c r="F13582" s="10">
        <v>4186</v>
      </c>
      <c r="G13582" s="2">
        <v>0</v>
      </c>
    </row>
    <row r="13583" ht="14.4" spans="1:7">
      <c r="A13583">
        <f t="shared" si="1357"/>
        <v>13582</v>
      </c>
      <c r="F13583" s="10">
        <v>4186</v>
      </c>
      <c r="G13583" s="2">
        <v>0</v>
      </c>
    </row>
    <row r="13584" ht="14.4" spans="1:7">
      <c r="A13584">
        <f t="shared" si="1357"/>
        <v>13583</v>
      </c>
      <c r="F13584" s="10">
        <v>4186</v>
      </c>
      <c r="G13584" s="2">
        <v>0</v>
      </c>
    </row>
    <row r="13585" ht="14.4" spans="1:7">
      <c r="A13585">
        <f t="shared" si="1357"/>
        <v>13584</v>
      </c>
      <c r="F13585" s="10">
        <v>4186</v>
      </c>
      <c r="G13585" s="2">
        <v>0</v>
      </c>
    </row>
    <row r="13586" ht="14.4" spans="1:7">
      <c r="A13586">
        <f t="shared" ref="A13586:A13595" si="1358">ROW()-1</f>
        <v>13585</v>
      </c>
      <c r="F13586" s="10">
        <v>4186</v>
      </c>
      <c r="G13586" s="2">
        <v>2</v>
      </c>
    </row>
    <row r="13587" ht="14.4" spans="1:7">
      <c r="A13587">
        <f t="shared" si="1358"/>
        <v>13586</v>
      </c>
      <c r="F13587" s="10">
        <v>4186</v>
      </c>
      <c r="G13587" s="2">
        <v>1</v>
      </c>
    </row>
    <row r="13588" ht="14.4" spans="1:7">
      <c r="A13588">
        <f t="shared" si="1358"/>
        <v>13587</v>
      </c>
      <c r="F13588" s="10">
        <v>4186</v>
      </c>
      <c r="G13588" s="2">
        <v>2</v>
      </c>
    </row>
    <row r="13589" ht="14.4" spans="1:7">
      <c r="A13589">
        <f t="shared" si="1358"/>
        <v>13588</v>
      </c>
      <c r="F13589" s="10">
        <v>4186</v>
      </c>
      <c r="G13589" s="2">
        <v>1</v>
      </c>
    </row>
    <row r="13590" ht="14.4" spans="1:7">
      <c r="A13590">
        <f t="shared" si="1358"/>
        <v>13589</v>
      </c>
      <c r="F13590" s="10">
        <v>4187</v>
      </c>
      <c r="G13590" s="2">
        <v>2</v>
      </c>
    </row>
    <row r="13591" ht="14.4" spans="1:7">
      <c r="A13591">
        <f t="shared" si="1358"/>
        <v>13590</v>
      </c>
      <c r="F13591" s="10">
        <v>4187</v>
      </c>
      <c r="G13591" s="2">
        <v>0</v>
      </c>
    </row>
    <row r="13592" ht="14.4" spans="1:7">
      <c r="A13592">
        <f t="shared" si="1358"/>
        <v>13591</v>
      </c>
      <c r="F13592" s="10">
        <v>4187</v>
      </c>
      <c r="G13592" s="2">
        <v>0</v>
      </c>
    </row>
    <row r="13593" ht="14.4" spans="1:7">
      <c r="A13593">
        <f t="shared" si="1358"/>
        <v>13592</v>
      </c>
      <c r="F13593" s="10">
        <v>4187</v>
      </c>
      <c r="G13593" s="2">
        <v>0</v>
      </c>
    </row>
    <row r="13594" ht="14.4" spans="1:7">
      <c r="A13594">
        <f t="shared" si="1358"/>
        <v>13593</v>
      </c>
      <c r="F13594" s="10">
        <v>4187</v>
      </c>
      <c r="G13594" s="2">
        <v>0</v>
      </c>
    </row>
    <row r="13595" ht="14.4" spans="1:7">
      <c r="A13595">
        <f t="shared" si="1358"/>
        <v>13594</v>
      </c>
      <c r="F13595" s="10">
        <v>4187</v>
      </c>
      <c r="G13595" s="2">
        <v>0</v>
      </c>
    </row>
    <row r="13596" ht="14.4" spans="1:7">
      <c r="A13596">
        <f t="shared" ref="A13596:A13605" si="1359">ROW()-1</f>
        <v>13595</v>
      </c>
      <c r="F13596" s="10">
        <v>4188</v>
      </c>
      <c r="G13596" s="2">
        <v>0</v>
      </c>
    </row>
    <row r="13597" ht="14.4" spans="1:7">
      <c r="A13597">
        <f t="shared" si="1359"/>
        <v>13596</v>
      </c>
      <c r="F13597" s="10">
        <v>4188</v>
      </c>
      <c r="G13597" s="2">
        <v>0</v>
      </c>
    </row>
    <row r="13598" ht="14.4" spans="1:7">
      <c r="A13598">
        <f t="shared" si="1359"/>
        <v>13597</v>
      </c>
      <c r="F13598" s="10">
        <v>4188</v>
      </c>
      <c r="G13598" s="2">
        <v>0</v>
      </c>
    </row>
    <row r="13599" ht="14.4" spans="1:7">
      <c r="A13599">
        <f t="shared" si="1359"/>
        <v>13598</v>
      </c>
      <c r="F13599" s="10">
        <v>4188</v>
      </c>
      <c r="G13599" s="2">
        <v>0</v>
      </c>
    </row>
    <row r="13600" ht="14.4" spans="1:7">
      <c r="A13600">
        <f t="shared" si="1359"/>
        <v>13599</v>
      </c>
      <c r="F13600" s="10">
        <v>4189</v>
      </c>
      <c r="G13600" s="2">
        <v>0</v>
      </c>
    </row>
    <row r="13601" ht="14.4" spans="1:7">
      <c r="A13601">
        <f t="shared" si="1359"/>
        <v>13600</v>
      </c>
      <c r="F13601" s="10">
        <v>4189</v>
      </c>
      <c r="G13601" s="2">
        <v>0</v>
      </c>
    </row>
    <row r="13602" ht="14.4" spans="1:7">
      <c r="A13602">
        <f t="shared" si="1359"/>
        <v>13601</v>
      </c>
      <c r="F13602" s="10">
        <v>4189</v>
      </c>
      <c r="G13602" s="2">
        <v>0</v>
      </c>
    </row>
    <row r="13603" ht="14.4" spans="1:7">
      <c r="A13603">
        <f t="shared" si="1359"/>
        <v>13602</v>
      </c>
      <c r="F13603" s="10">
        <v>4190</v>
      </c>
      <c r="G13603" s="2">
        <v>2</v>
      </c>
    </row>
    <row r="13604" ht="14.4" spans="1:7">
      <c r="A13604">
        <f t="shared" si="1359"/>
        <v>13603</v>
      </c>
      <c r="F13604" s="10">
        <v>4190</v>
      </c>
      <c r="G13604" s="2">
        <v>0</v>
      </c>
    </row>
    <row r="13605" ht="14.4" spans="1:7">
      <c r="A13605">
        <f t="shared" si="1359"/>
        <v>13604</v>
      </c>
      <c r="F13605" s="10">
        <v>4191</v>
      </c>
      <c r="G13605" s="2">
        <v>2</v>
      </c>
    </row>
    <row r="13606" ht="14.4" spans="1:7">
      <c r="A13606">
        <f t="shared" ref="A13606:A13615" si="1360">ROW()-1</f>
        <v>13605</v>
      </c>
      <c r="F13606" s="10">
        <v>4192</v>
      </c>
      <c r="G13606" s="2">
        <v>0</v>
      </c>
    </row>
    <row r="13607" ht="14.4" spans="1:7">
      <c r="A13607">
        <f t="shared" si="1360"/>
        <v>13606</v>
      </c>
      <c r="F13607" s="10">
        <v>4193</v>
      </c>
      <c r="G13607" s="2">
        <v>1</v>
      </c>
    </row>
    <row r="13608" ht="14.4" spans="1:7">
      <c r="A13608">
        <f t="shared" si="1360"/>
        <v>13607</v>
      </c>
      <c r="F13608" s="10">
        <v>4194</v>
      </c>
      <c r="G13608" s="2">
        <v>0</v>
      </c>
    </row>
    <row r="13609" ht="14.4" spans="1:7">
      <c r="A13609">
        <f t="shared" si="1360"/>
        <v>13608</v>
      </c>
      <c r="F13609" s="10">
        <v>4194</v>
      </c>
      <c r="G13609" s="2">
        <v>1</v>
      </c>
    </row>
    <row r="13610" ht="14.4" spans="1:7">
      <c r="A13610">
        <f t="shared" si="1360"/>
        <v>13609</v>
      </c>
      <c r="F13610" s="10">
        <v>4194</v>
      </c>
      <c r="G13610" s="2">
        <v>0</v>
      </c>
    </row>
    <row r="13611" ht="14.4" spans="1:7">
      <c r="A13611">
        <f t="shared" si="1360"/>
        <v>13610</v>
      </c>
      <c r="F13611" s="10">
        <v>4194</v>
      </c>
      <c r="G13611" s="2">
        <v>1</v>
      </c>
    </row>
    <row r="13612" ht="14.4" spans="1:7">
      <c r="A13612">
        <f t="shared" si="1360"/>
        <v>13611</v>
      </c>
      <c r="F13612" s="10">
        <v>4194</v>
      </c>
      <c r="G13612" s="2">
        <v>1</v>
      </c>
    </row>
    <row r="13613" ht="14.4" spans="1:7">
      <c r="A13613">
        <f t="shared" si="1360"/>
        <v>13612</v>
      </c>
      <c r="F13613" s="10">
        <v>4195</v>
      </c>
      <c r="G13613" s="2">
        <v>0</v>
      </c>
    </row>
    <row r="13614" ht="14.4" spans="1:7">
      <c r="A13614">
        <f t="shared" si="1360"/>
        <v>13613</v>
      </c>
      <c r="F13614" s="10">
        <v>4195</v>
      </c>
      <c r="G13614" s="2">
        <v>0</v>
      </c>
    </row>
    <row r="13615" ht="14.4" spans="1:7">
      <c r="A13615">
        <f t="shared" si="1360"/>
        <v>13614</v>
      </c>
      <c r="F13615" s="10">
        <v>4195</v>
      </c>
      <c r="G13615" s="2">
        <v>1</v>
      </c>
    </row>
    <row r="13616" ht="14.4" spans="1:7">
      <c r="A13616">
        <f t="shared" ref="A13616:A13625" si="1361">ROW()-1</f>
        <v>13615</v>
      </c>
      <c r="F13616" s="10">
        <v>4196</v>
      </c>
      <c r="G13616" s="2">
        <v>0</v>
      </c>
    </row>
    <row r="13617" ht="14.4" spans="1:7">
      <c r="A13617">
        <f t="shared" si="1361"/>
        <v>13616</v>
      </c>
      <c r="F13617" s="10">
        <v>4197</v>
      </c>
      <c r="G13617" s="2">
        <v>0</v>
      </c>
    </row>
    <row r="13618" ht="14.4" spans="1:7">
      <c r="A13618">
        <f t="shared" si="1361"/>
        <v>13617</v>
      </c>
      <c r="F13618" s="10">
        <v>4197</v>
      </c>
      <c r="G13618" s="2">
        <v>1</v>
      </c>
    </row>
    <row r="13619" ht="14.4" spans="1:7">
      <c r="A13619">
        <f t="shared" si="1361"/>
        <v>13618</v>
      </c>
      <c r="F13619" s="10">
        <v>4197</v>
      </c>
      <c r="G13619" s="2">
        <v>2</v>
      </c>
    </row>
    <row r="13620" ht="14.4" spans="1:7">
      <c r="A13620">
        <f t="shared" si="1361"/>
        <v>13619</v>
      </c>
      <c r="F13620" s="10">
        <v>4197</v>
      </c>
      <c r="G13620" s="2">
        <v>1</v>
      </c>
    </row>
    <row r="13621" ht="14.4" spans="1:7">
      <c r="A13621">
        <f t="shared" si="1361"/>
        <v>13620</v>
      </c>
      <c r="F13621" s="10">
        <v>4199</v>
      </c>
      <c r="G13621" s="2">
        <v>0</v>
      </c>
    </row>
    <row r="13622" ht="14.4" spans="1:7">
      <c r="A13622">
        <f t="shared" si="1361"/>
        <v>13621</v>
      </c>
      <c r="F13622" s="10">
        <v>4200</v>
      </c>
      <c r="G13622" s="2">
        <v>2</v>
      </c>
    </row>
    <row r="13623" ht="14.4" spans="1:7">
      <c r="A13623">
        <f t="shared" si="1361"/>
        <v>13622</v>
      </c>
      <c r="F13623" s="10">
        <v>4201</v>
      </c>
      <c r="G13623" s="2">
        <v>0</v>
      </c>
    </row>
    <row r="13624" ht="14.4" spans="1:7">
      <c r="A13624">
        <f t="shared" si="1361"/>
        <v>13623</v>
      </c>
      <c r="F13624" s="10">
        <v>4202</v>
      </c>
      <c r="G13624" s="2">
        <v>2</v>
      </c>
    </row>
    <row r="13625" ht="14.4" spans="1:7">
      <c r="A13625">
        <f t="shared" si="1361"/>
        <v>13624</v>
      </c>
      <c r="F13625" s="10">
        <v>4202</v>
      </c>
      <c r="G13625" s="2">
        <v>2</v>
      </c>
    </row>
    <row r="13626" ht="14.4" spans="1:7">
      <c r="A13626">
        <f t="shared" ref="A13626:A13635" si="1362">ROW()-1</f>
        <v>13625</v>
      </c>
      <c r="F13626" s="10">
        <v>4202</v>
      </c>
      <c r="G13626" s="2">
        <v>0</v>
      </c>
    </row>
    <row r="13627" ht="14.4" spans="1:7">
      <c r="A13627">
        <f t="shared" si="1362"/>
        <v>13626</v>
      </c>
      <c r="F13627" s="10">
        <v>4203</v>
      </c>
      <c r="G13627" s="2">
        <v>0</v>
      </c>
    </row>
    <row r="13628" ht="14.4" spans="1:7">
      <c r="A13628">
        <f t="shared" si="1362"/>
        <v>13627</v>
      </c>
      <c r="F13628" s="10">
        <v>4203</v>
      </c>
      <c r="G13628" s="2">
        <v>0</v>
      </c>
    </row>
    <row r="13629" ht="14.4" spans="1:7">
      <c r="A13629">
        <f t="shared" si="1362"/>
        <v>13628</v>
      </c>
      <c r="F13629" s="10">
        <v>4203</v>
      </c>
      <c r="G13629" s="2">
        <v>2</v>
      </c>
    </row>
    <row r="13630" ht="14.4" spans="1:7">
      <c r="A13630">
        <f t="shared" si="1362"/>
        <v>13629</v>
      </c>
      <c r="F13630" s="10">
        <v>4203</v>
      </c>
      <c r="G13630" s="2">
        <v>0</v>
      </c>
    </row>
    <row r="13631" ht="14.4" spans="1:7">
      <c r="A13631">
        <f t="shared" si="1362"/>
        <v>13630</v>
      </c>
      <c r="F13631" s="10">
        <v>4203</v>
      </c>
      <c r="G13631" s="2">
        <v>2</v>
      </c>
    </row>
    <row r="13632" ht="14.4" spans="1:7">
      <c r="A13632">
        <f t="shared" si="1362"/>
        <v>13631</v>
      </c>
      <c r="F13632" s="10">
        <v>4203</v>
      </c>
      <c r="G13632" s="2">
        <v>0</v>
      </c>
    </row>
    <row r="13633" ht="14.4" spans="1:7">
      <c r="A13633">
        <f t="shared" si="1362"/>
        <v>13632</v>
      </c>
      <c r="F13633" s="10">
        <v>4204</v>
      </c>
      <c r="G13633" s="2">
        <v>0</v>
      </c>
    </row>
    <row r="13634" ht="14.4" spans="1:7">
      <c r="A13634">
        <f t="shared" si="1362"/>
        <v>13633</v>
      </c>
      <c r="F13634" s="10">
        <v>4204</v>
      </c>
      <c r="G13634" s="2">
        <v>0</v>
      </c>
    </row>
    <row r="13635" ht="14.4" spans="1:7">
      <c r="A13635">
        <f t="shared" si="1362"/>
        <v>13634</v>
      </c>
      <c r="F13635" s="10">
        <v>4205</v>
      </c>
      <c r="G13635" s="2">
        <v>0</v>
      </c>
    </row>
    <row r="13636" ht="14.4" spans="1:7">
      <c r="A13636">
        <f t="shared" ref="A13636:A13645" si="1363">ROW()-1</f>
        <v>13635</v>
      </c>
      <c r="F13636" s="10">
        <v>4205</v>
      </c>
      <c r="G13636" s="2">
        <v>0</v>
      </c>
    </row>
    <row r="13637" ht="14.4" spans="1:7">
      <c r="A13637">
        <f t="shared" si="1363"/>
        <v>13636</v>
      </c>
      <c r="F13637" s="10">
        <v>4205</v>
      </c>
      <c r="G13637" s="2">
        <v>0</v>
      </c>
    </row>
    <row r="13638" ht="14.4" spans="1:7">
      <c r="A13638">
        <f t="shared" si="1363"/>
        <v>13637</v>
      </c>
      <c r="F13638" s="10">
        <v>4207</v>
      </c>
      <c r="G13638" s="2">
        <v>0</v>
      </c>
    </row>
    <row r="13639" ht="14.4" spans="1:7">
      <c r="A13639">
        <f t="shared" si="1363"/>
        <v>13638</v>
      </c>
      <c r="F13639" s="10">
        <v>4207</v>
      </c>
      <c r="G13639" s="2">
        <v>0</v>
      </c>
    </row>
    <row r="13640" ht="14.4" spans="1:7">
      <c r="A13640">
        <f t="shared" si="1363"/>
        <v>13639</v>
      </c>
      <c r="F13640" s="10">
        <v>4207</v>
      </c>
      <c r="G13640" s="2">
        <v>0</v>
      </c>
    </row>
    <row r="13641" ht="14.4" spans="1:7">
      <c r="A13641">
        <f t="shared" si="1363"/>
        <v>13640</v>
      </c>
      <c r="F13641" s="10">
        <v>4207</v>
      </c>
      <c r="G13641" s="2">
        <v>0</v>
      </c>
    </row>
    <row r="13642" ht="14.4" spans="1:7">
      <c r="A13642">
        <f t="shared" si="1363"/>
        <v>13641</v>
      </c>
      <c r="F13642" s="10">
        <v>4207</v>
      </c>
      <c r="G13642" s="2">
        <v>0</v>
      </c>
    </row>
    <row r="13643" ht="14.4" spans="1:7">
      <c r="A13643">
        <f t="shared" si="1363"/>
        <v>13642</v>
      </c>
      <c r="F13643" s="10">
        <v>4207</v>
      </c>
      <c r="G13643" s="2">
        <v>0</v>
      </c>
    </row>
    <row r="13644" ht="14.4" spans="1:7">
      <c r="A13644">
        <f t="shared" si="1363"/>
        <v>13643</v>
      </c>
      <c r="F13644" s="10">
        <v>4207</v>
      </c>
      <c r="G13644" s="2">
        <v>0</v>
      </c>
    </row>
    <row r="13645" ht="14.4" spans="1:7">
      <c r="A13645">
        <f t="shared" si="1363"/>
        <v>13644</v>
      </c>
      <c r="F13645" s="10">
        <v>4207</v>
      </c>
      <c r="G13645" s="2">
        <v>0</v>
      </c>
    </row>
    <row r="13646" ht="14.4" spans="1:7">
      <c r="A13646">
        <f t="shared" ref="A13646:A13655" si="1364">ROW()-1</f>
        <v>13645</v>
      </c>
      <c r="F13646" s="10">
        <v>4207</v>
      </c>
      <c r="G13646" s="2">
        <v>0</v>
      </c>
    </row>
    <row r="13647" ht="14.4" spans="1:7">
      <c r="A13647">
        <f t="shared" si="1364"/>
        <v>13646</v>
      </c>
      <c r="F13647" s="10">
        <v>4207</v>
      </c>
      <c r="G13647" s="2">
        <v>0</v>
      </c>
    </row>
    <row r="13648" ht="14.4" spans="1:7">
      <c r="A13648">
        <f t="shared" si="1364"/>
        <v>13647</v>
      </c>
      <c r="F13648" s="10">
        <v>4207</v>
      </c>
      <c r="G13648" s="2">
        <v>0</v>
      </c>
    </row>
    <row r="13649" ht="14.4" spans="1:7">
      <c r="A13649">
        <f t="shared" si="1364"/>
        <v>13648</v>
      </c>
      <c r="F13649" s="10">
        <v>4208</v>
      </c>
      <c r="G13649" s="2">
        <v>2</v>
      </c>
    </row>
    <row r="13650" ht="14.4" spans="1:7">
      <c r="A13650">
        <f t="shared" si="1364"/>
        <v>13649</v>
      </c>
      <c r="F13650" s="10">
        <v>4208</v>
      </c>
      <c r="G13650" s="2">
        <v>1</v>
      </c>
    </row>
    <row r="13651" ht="14.4" spans="1:7">
      <c r="A13651">
        <f t="shared" si="1364"/>
        <v>13650</v>
      </c>
      <c r="F13651" s="10">
        <v>4211</v>
      </c>
      <c r="G13651" s="2">
        <v>0</v>
      </c>
    </row>
    <row r="13652" ht="14.4" spans="1:7">
      <c r="A13652">
        <f t="shared" si="1364"/>
        <v>13651</v>
      </c>
      <c r="F13652" s="10">
        <v>4211</v>
      </c>
      <c r="G13652" s="2">
        <v>0</v>
      </c>
    </row>
    <row r="13653" ht="14.4" spans="1:7">
      <c r="A13653">
        <f t="shared" si="1364"/>
        <v>13652</v>
      </c>
      <c r="F13653" s="10">
        <v>4211</v>
      </c>
      <c r="G13653" s="2">
        <v>0</v>
      </c>
    </row>
    <row r="13654" ht="14.4" spans="1:7">
      <c r="A13654">
        <f t="shared" si="1364"/>
        <v>13653</v>
      </c>
      <c r="F13654" s="10">
        <v>4211</v>
      </c>
      <c r="G13654" s="2">
        <v>1</v>
      </c>
    </row>
    <row r="13655" ht="14.4" spans="1:7">
      <c r="A13655">
        <f t="shared" si="1364"/>
        <v>13654</v>
      </c>
      <c r="F13655" s="10">
        <v>4211</v>
      </c>
      <c r="G13655" s="2">
        <v>0</v>
      </c>
    </row>
    <row r="13656" ht="14.4" spans="1:7">
      <c r="A13656">
        <f t="shared" ref="A13656:A13665" si="1365">ROW()-1</f>
        <v>13655</v>
      </c>
      <c r="F13656" s="10">
        <v>4211</v>
      </c>
      <c r="G13656" s="2">
        <v>1</v>
      </c>
    </row>
    <row r="13657" ht="14.4" spans="1:7">
      <c r="A13657">
        <f t="shared" si="1365"/>
        <v>13656</v>
      </c>
      <c r="F13657" s="10">
        <v>4211</v>
      </c>
      <c r="G13657" s="2">
        <v>0</v>
      </c>
    </row>
    <row r="13658" ht="14.4" spans="1:7">
      <c r="A13658">
        <f t="shared" si="1365"/>
        <v>13657</v>
      </c>
      <c r="F13658" s="10">
        <v>4214</v>
      </c>
      <c r="G13658" s="2">
        <v>0</v>
      </c>
    </row>
    <row r="13659" ht="14.4" spans="1:7">
      <c r="A13659">
        <f t="shared" si="1365"/>
        <v>13658</v>
      </c>
      <c r="F13659" s="10">
        <v>4214</v>
      </c>
      <c r="G13659" s="2">
        <v>0</v>
      </c>
    </row>
    <row r="13660" ht="14.4" spans="1:7">
      <c r="A13660">
        <f t="shared" si="1365"/>
        <v>13659</v>
      </c>
      <c r="F13660" s="10">
        <v>4214</v>
      </c>
      <c r="G13660" s="2">
        <v>0</v>
      </c>
    </row>
    <row r="13661" ht="14.4" spans="1:7">
      <c r="A13661">
        <f t="shared" si="1365"/>
        <v>13660</v>
      </c>
      <c r="F13661" s="10">
        <v>4214</v>
      </c>
      <c r="G13661" s="2">
        <v>0</v>
      </c>
    </row>
    <row r="13662" ht="14.4" spans="1:7">
      <c r="A13662">
        <f t="shared" si="1365"/>
        <v>13661</v>
      </c>
      <c r="F13662" s="10">
        <v>4214</v>
      </c>
      <c r="G13662" s="2">
        <v>0</v>
      </c>
    </row>
    <row r="13663" ht="14.4" spans="1:7">
      <c r="A13663">
        <f t="shared" si="1365"/>
        <v>13662</v>
      </c>
      <c r="F13663" s="10">
        <v>4216</v>
      </c>
      <c r="G13663" s="2">
        <v>0</v>
      </c>
    </row>
    <row r="13664" ht="14.4" spans="1:7">
      <c r="A13664">
        <f t="shared" si="1365"/>
        <v>13663</v>
      </c>
      <c r="F13664" s="10">
        <v>4216</v>
      </c>
      <c r="G13664" s="2">
        <v>0</v>
      </c>
    </row>
    <row r="13665" ht="14.4" spans="1:7">
      <c r="A13665">
        <f t="shared" si="1365"/>
        <v>13664</v>
      </c>
      <c r="F13665" s="10">
        <v>4216</v>
      </c>
      <c r="G13665" s="2">
        <v>0</v>
      </c>
    </row>
    <row r="13666" ht="14.4" spans="1:7">
      <c r="A13666">
        <f t="shared" ref="A13666:A13675" si="1366">ROW()-1</f>
        <v>13665</v>
      </c>
      <c r="F13666" s="10">
        <v>4216</v>
      </c>
      <c r="G13666" s="2">
        <v>0</v>
      </c>
    </row>
    <row r="13667" ht="14.4" spans="1:7">
      <c r="A13667">
        <f t="shared" si="1366"/>
        <v>13666</v>
      </c>
      <c r="F13667" s="10">
        <v>4216</v>
      </c>
      <c r="G13667" s="2">
        <v>0</v>
      </c>
    </row>
    <row r="13668" ht="14.4" spans="1:7">
      <c r="A13668">
        <f t="shared" si="1366"/>
        <v>13667</v>
      </c>
      <c r="F13668" s="10">
        <v>4217</v>
      </c>
      <c r="G13668" s="2">
        <v>0</v>
      </c>
    </row>
    <row r="13669" ht="14.4" spans="1:7">
      <c r="A13669">
        <f t="shared" si="1366"/>
        <v>13668</v>
      </c>
      <c r="F13669" s="10">
        <v>4219</v>
      </c>
      <c r="G13669" s="2">
        <v>0</v>
      </c>
    </row>
    <row r="13670" ht="14.4" spans="1:7">
      <c r="A13670">
        <f t="shared" si="1366"/>
        <v>13669</v>
      </c>
      <c r="F13670" s="10">
        <v>4219</v>
      </c>
      <c r="G13670" s="2">
        <v>1</v>
      </c>
    </row>
    <row r="13671" ht="14.4" spans="1:7">
      <c r="A13671">
        <f t="shared" si="1366"/>
        <v>13670</v>
      </c>
      <c r="F13671" s="10">
        <v>4219</v>
      </c>
      <c r="G13671" s="2">
        <v>0</v>
      </c>
    </row>
    <row r="13672" ht="14.4" spans="1:7">
      <c r="A13672">
        <f t="shared" si="1366"/>
        <v>13671</v>
      </c>
      <c r="F13672" s="10">
        <v>4219</v>
      </c>
      <c r="G13672" s="2">
        <v>0</v>
      </c>
    </row>
    <row r="13673" ht="14.4" spans="1:7">
      <c r="A13673">
        <f t="shared" si="1366"/>
        <v>13672</v>
      </c>
      <c r="F13673" s="10">
        <v>4219</v>
      </c>
      <c r="G13673" s="2">
        <v>0</v>
      </c>
    </row>
    <row r="13674" ht="14.4" spans="1:7">
      <c r="A13674">
        <f t="shared" si="1366"/>
        <v>13673</v>
      </c>
      <c r="F13674" s="10">
        <v>4219</v>
      </c>
      <c r="G13674" s="2">
        <v>0</v>
      </c>
    </row>
    <row r="13675" ht="14.4" spans="1:7">
      <c r="A13675">
        <f t="shared" si="1366"/>
        <v>13674</v>
      </c>
      <c r="F13675" s="10">
        <v>4219</v>
      </c>
      <c r="G13675" s="2">
        <v>0</v>
      </c>
    </row>
    <row r="13676" ht="14.4" spans="1:7">
      <c r="A13676">
        <f t="shared" ref="A13676:A13685" si="1367">ROW()-1</f>
        <v>13675</v>
      </c>
      <c r="F13676" s="10">
        <v>4219</v>
      </c>
      <c r="G13676" s="2">
        <v>0</v>
      </c>
    </row>
    <row r="13677" ht="14.4" spans="1:7">
      <c r="A13677">
        <f t="shared" si="1367"/>
        <v>13676</v>
      </c>
      <c r="F13677" s="10">
        <v>4219</v>
      </c>
      <c r="G13677" s="2">
        <v>0</v>
      </c>
    </row>
    <row r="13678" ht="14.4" spans="1:7">
      <c r="A13678">
        <f t="shared" si="1367"/>
        <v>13677</v>
      </c>
      <c r="F13678" s="10">
        <v>4220</v>
      </c>
      <c r="G13678" s="2">
        <v>1</v>
      </c>
    </row>
    <row r="13679" ht="14.4" spans="1:7">
      <c r="A13679">
        <f t="shared" si="1367"/>
        <v>13678</v>
      </c>
      <c r="F13679" s="10">
        <v>4220</v>
      </c>
      <c r="G13679" s="2">
        <v>0</v>
      </c>
    </row>
    <row r="13680" ht="14.4" spans="1:7">
      <c r="A13680">
        <f t="shared" si="1367"/>
        <v>13679</v>
      </c>
      <c r="F13680" s="10">
        <v>4220</v>
      </c>
      <c r="G13680" s="2">
        <v>1</v>
      </c>
    </row>
    <row r="13681" ht="14.4" spans="1:7">
      <c r="A13681">
        <f t="shared" si="1367"/>
        <v>13680</v>
      </c>
      <c r="F13681" s="10">
        <v>4221</v>
      </c>
      <c r="G13681" s="2">
        <v>0</v>
      </c>
    </row>
    <row r="13682" ht="14.4" spans="1:7">
      <c r="A13682">
        <f t="shared" si="1367"/>
        <v>13681</v>
      </c>
      <c r="F13682" s="10">
        <v>4222</v>
      </c>
      <c r="G13682" s="2">
        <v>0</v>
      </c>
    </row>
    <row r="13683" ht="14.4" spans="1:7">
      <c r="A13683">
        <f t="shared" si="1367"/>
        <v>13682</v>
      </c>
      <c r="F13683" s="10">
        <v>4222</v>
      </c>
      <c r="G13683" s="2">
        <v>0</v>
      </c>
    </row>
    <row r="13684" ht="14.4" spans="1:7">
      <c r="A13684">
        <f t="shared" si="1367"/>
        <v>13683</v>
      </c>
      <c r="F13684" s="10">
        <v>4223</v>
      </c>
      <c r="G13684" s="2">
        <v>0</v>
      </c>
    </row>
    <row r="13685" ht="14.4" spans="1:7">
      <c r="A13685">
        <f t="shared" si="1367"/>
        <v>13684</v>
      </c>
      <c r="F13685" s="10">
        <v>4223</v>
      </c>
      <c r="G13685" s="2">
        <v>1</v>
      </c>
    </row>
    <row r="13686" ht="14.4" spans="1:7">
      <c r="A13686">
        <f t="shared" ref="A13686:A13695" si="1368">ROW()-1</f>
        <v>13685</v>
      </c>
      <c r="F13686" s="10">
        <v>4223</v>
      </c>
      <c r="G13686" s="2">
        <v>1</v>
      </c>
    </row>
    <row r="13687" ht="14.4" spans="1:7">
      <c r="A13687">
        <f t="shared" si="1368"/>
        <v>13686</v>
      </c>
      <c r="F13687" s="10">
        <v>4224</v>
      </c>
      <c r="G13687" s="2">
        <v>0</v>
      </c>
    </row>
    <row r="13688" ht="14.4" spans="1:7">
      <c r="A13688">
        <f t="shared" si="1368"/>
        <v>13687</v>
      </c>
      <c r="F13688" s="10">
        <v>4224</v>
      </c>
      <c r="G13688" s="2">
        <v>0</v>
      </c>
    </row>
    <row r="13689" ht="14.4" spans="1:7">
      <c r="A13689">
        <f t="shared" si="1368"/>
        <v>13688</v>
      </c>
      <c r="F13689" s="10">
        <v>4224</v>
      </c>
      <c r="G13689" s="2">
        <v>0</v>
      </c>
    </row>
    <row r="13690" ht="14.4" spans="1:7">
      <c r="A13690">
        <f t="shared" si="1368"/>
        <v>13689</v>
      </c>
      <c r="F13690" s="10">
        <v>4224</v>
      </c>
      <c r="G13690" s="2">
        <v>0</v>
      </c>
    </row>
    <row r="13691" ht="14.4" spans="1:7">
      <c r="A13691">
        <f t="shared" si="1368"/>
        <v>13690</v>
      </c>
      <c r="F13691" s="10">
        <v>4224</v>
      </c>
      <c r="G13691" s="2">
        <v>0</v>
      </c>
    </row>
    <row r="13692" ht="14.4" spans="1:7">
      <c r="A13692">
        <f t="shared" si="1368"/>
        <v>13691</v>
      </c>
      <c r="F13692" s="10">
        <v>4224</v>
      </c>
      <c r="G13692" s="2">
        <v>0</v>
      </c>
    </row>
    <row r="13693" ht="14.4" spans="1:7">
      <c r="A13693">
        <f t="shared" si="1368"/>
        <v>13692</v>
      </c>
      <c r="F13693" s="10">
        <v>4224</v>
      </c>
      <c r="G13693" s="2">
        <v>0</v>
      </c>
    </row>
    <row r="13694" ht="14.4" spans="1:7">
      <c r="A13694">
        <f t="shared" si="1368"/>
        <v>13693</v>
      </c>
      <c r="F13694" s="10">
        <v>4225</v>
      </c>
      <c r="G13694" s="2">
        <v>0</v>
      </c>
    </row>
    <row r="13695" ht="14.4" spans="1:7">
      <c r="A13695">
        <f t="shared" si="1368"/>
        <v>13694</v>
      </c>
      <c r="F13695" s="10">
        <v>4225</v>
      </c>
      <c r="G13695" s="2">
        <v>1</v>
      </c>
    </row>
    <row r="13696" ht="14.4" spans="1:7">
      <c r="A13696">
        <f t="shared" ref="A13696:A13705" si="1369">ROW()-1</f>
        <v>13695</v>
      </c>
      <c r="F13696" s="10">
        <v>4225</v>
      </c>
      <c r="G13696" s="2">
        <v>1</v>
      </c>
    </row>
    <row r="13697" ht="14.4" spans="1:7">
      <c r="A13697">
        <f t="shared" si="1369"/>
        <v>13696</v>
      </c>
      <c r="F13697" s="10">
        <v>4225</v>
      </c>
      <c r="G13697" s="2">
        <v>0</v>
      </c>
    </row>
    <row r="13698" ht="14.4" spans="1:7">
      <c r="A13698">
        <f t="shared" si="1369"/>
        <v>13697</v>
      </c>
      <c r="F13698" s="10">
        <v>4225</v>
      </c>
      <c r="G13698" s="2">
        <v>0</v>
      </c>
    </row>
    <row r="13699" ht="14.4" spans="1:7">
      <c r="A13699">
        <f t="shared" si="1369"/>
        <v>13698</v>
      </c>
      <c r="F13699" s="10">
        <v>4226</v>
      </c>
      <c r="G13699" s="2">
        <v>0</v>
      </c>
    </row>
    <row r="13700" ht="14.4" spans="1:7">
      <c r="A13700">
        <f t="shared" si="1369"/>
        <v>13699</v>
      </c>
      <c r="F13700" s="10">
        <v>4226</v>
      </c>
      <c r="G13700" s="2">
        <v>0</v>
      </c>
    </row>
    <row r="13701" ht="14.4" spans="1:7">
      <c r="A13701">
        <f t="shared" si="1369"/>
        <v>13700</v>
      </c>
      <c r="F13701" s="10">
        <v>4226</v>
      </c>
      <c r="G13701" s="2">
        <v>0</v>
      </c>
    </row>
    <row r="13702" ht="14.4" spans="1:7">
      <c r="A13702">
        <f t="shared" si="1369"/>
        <v>13701</v>
      </c>
      <c r="F13702" s="10">
        <v>4226</v>
      </c>
      <c r="G13702" s="2">
        <v>0</v>
      </c>
    </row>
    <row r="13703" ht="14.4" spans="1:7">
      <c r="A13703">
        <f t="shared" si="1369"/>
        <v>13702</v>
      </c>
      <c r="F13703" s="10">
        <v>4226</v>
      </c>
      <c r="G13703" s="2">
        <v>0</v>
      </c>
    </row>
    <row r="13704" ht="14.4" spans="1:7">
      <c r="A13704">
        <f t="shared" si="1369"/>
        <v>13703</v>
      </c>
      <c r="F13704" s="10">
        <v>4227</v>
      </c>
      <c r="G13704" s="2">
        <v>1</v>
      </c>
    </row>
    <row r="13705" ht="14.4" spans="1:7">
      <c r="A13705">
        <f t="shared" si="1369"/>
        <v>13704</v>
      </c>
      <c r="F13705" s="10">
        <v>4227</v>
      </c>
      <c r="G13705" s="2">
        <v>0</v>
      </c>
    </row>
    <row r="13706" ht="14.4" spans="1:7">
      <c r="A13706">
        <f t="shared" ref="A13706:A13715" si="1370">ROW()-1</f>
        <v>13705</v>
      </c>
      <c r="F13706" s="10">
        <v>4227</v>
      </c>
      <c r="G13706" s="2">
        <v>0</v>
      </c>
    </row>
    <row r="13707" ht="14.4" spans="1:7">
      <c r="A13707">
        <f t="shared" si="1370"/>
        <v>13706</v>
      </c>
      <c r="F13707" s="10">
        <v>4227</v>
      </c>
      <c r="G13707" s="2">
        <v>0</v>
      </c>
    </row>
    <row r="13708" ht="14.4" spans="1:7">
      <c r="A13708">
        <f t="shared" si="1370"/>
        <v>13707</v>
      </c>
      <c r="F13708" s="10">
        <v>4227</v>
      </c>
      <c r="G13708" s="2">
        <v>0</v>
      </c>
    </row>
    <row r="13709" ht="14.4" spans="1:7">
      <c r="A13709">
        <f t="shared" si="1370"/>
        <v>13708</v>
      </c>
      <c r="F13709" s="10">
        <v>4228</v>
      </c>
      <c r="G13709" s="2">
        <v>0</v>
      </c>
    </row>
    <row r="13710" ht="14.4" spans="1:7">
      <c r="A13710">
        <f t="shared" si="1370"/>
        <v>13709</v>
      </c>
      <c r="F13710" s="10">
        <v>4228</v>
      </c>
      <c r="G13710" s="2">
        <v>0</v>
      </c>
    </row>
    <row r="13711" ht="14.4" spans="1:7">
      <c r="A13711">
        <f t="shared" si="1370"/>
        <v>13710</v>
      </c>
      <c r="F13711" s="10">
        <v>4229</v>
      </c>
      <c r="G13711" s="2">
        <v>2</v>
      </c>
    </row>
    <row r="13712" ht="14.4" spans="1:7">
      <c r="A13712">
        <f t="shared" si="1370"/>
        <v>13711</v>
      </c>
      <c r="F13712" s="10">
        <v>4229</v>
      </c>
      <c r="G13712" s="2">
        <v>2</v>
      </c>
    </row>
    <row r="13713" ht="14.4" spans="1:7">
      <c r="A13713">
        <f t="shared" si="1370"/>
        <v>13712</v>
      </c>
      <c r="F13713" s="10">
        <v>4229</v>
      </c>
      <c r="G13713" s="2">
        <v>0</v>
      </c>
    </row>
    <row r="13714" ht="14.4" spans="1:7">
      <c r="A13714">
        <f t="shared" si="1370"/>
        <v>13713</v>
      </c>
      <c r="F13714" s="10">
        <v>4230</v>
      </c>
      <c r="G13714" s="2">
        <v>2</v>
      </c>
    </row>
    <row r="13715" ht="14.4" spans="1:7">
      <c r="A13715">
        <f t="shared" si="1370"/>
        <v>13714</v>
      </c>
      <c r="F13715" s="10">
        <v>4230</v>
      </c>
      <c r="G13715" s="2">
        <v>2</v>
      </c>
    </row>
    <row r="13716" ht="14.4" spans="1:7">
      <c r="A13716">
        <f t="shared" ref="A13716:A13725" si="1371">ROW()-1</f>
        <v>13715</v>
      </c>
      <c r="F13716" s="10">
        <v>4230</v>
      </c>
      <c r="G13716" s="2">
        <v>2</v>
      </c>
    </row>
    <row r="13717" ht="14.4" spans="1:7">
      <c r="A13717">
        <f t="shared" si="1371"/>
        <v>13716</v>
      </c>
      <c r="F13717" s="10">
        <v>4231</v>
      </c>
      <c r="G13717" s="2">
        <v>0</v>
      </c>
    </row>
    <row r="13718" ht="14.4" spans="1:7">
      <c r="A13718">
        <f t="shared" si="1371"/>
        <v>13717</v>
      </c>
      <c r="F13718" s="10">
        <v>4231</v>
      </c>
      <c r="G13718" s="2">
        <v>0</v>
      </c>
    </row>
    <row r="13719" ht="14.4" spans="1:7">
      <c r="A13719">
        <f t="shared" si="1371"/>
        <v>13718</v>
      </c>
      <c r="F13719" s="10">
        <v>4231</v>
      </c>
      <c r="G13719" s="2">
        <v>0</v>
      </c>
    </row>
    <row r="13720" ht="14.4" spans="1:7">
      <c r="A13720">
        <f t="shared" si="1371"/>
        <v>13719</v>
      </c>
      <c r="F13720" s="10">
        <v>4231</v>
      </c>
      <c r="G13720" s="2">
        <v>0</v>
      </c>
    </row>
    <row r="13721" ht="14.4" spans="1:7">
      <c r="A13721">
        <f t="shared" si="1371"/>
        <v>13720</v>
      </c>
      <c r="F13721" s="10">
        <v>4231</v>
      </c>
      <c r="G13721" s="2">
        <v>0</v>
      </c>
    </row>
    <row r="13722" ht="14.4" spans="1:7">
      <c r="A13722">
        <f t="shared" si="1371"/>
        <v>13721</v>
      </c>
      <c r="F13722" s="10">
        <v>4231</v>
      </c>
      <c r="G13722" s="2">
        <v>0</v>
      </c>
    </row>
    <row r="13723" ht="14.4" spans="1:7">
      <c r="A13723">
        <f t="shared" si="1371"/>
        <v>13722</v>
      </c>
      <c r="F13723" s="10">
        <v>4231</v>
      </c>
      <c r="G13723" s="2">
        <v>0</v>
      </c>
    </row>
    <row r="13724" ht="14.4" spans="1:7">
      <c r="A13724">
        <f t="shared" si="1371"/>
        <v>13723</v>
      </c>
      <c r="F13724" s="10">
        <v>4231</v>
      </c>
      <c r="G13724" s="2">
        <v>0</v>
      </c>
    </row>
    <row r="13725" ht="14.4" spans="1:7">
      <c r="A13725">
        <f t="shared" si="1371"/>
        <v>13724</v>
      </c>
      <c r="F13725" s="10">
        <v>4231</v>
      </c>
      <c r="G13725" s="2">
        <v>2</v>
      </c>
    </row>
    <row r="13726" ht="14.4" spans="1:7">
      <c r="A13726">
        <f t="shared" ref="A13726:A13735" si="1372">ROW()-1</f>
        <v>13725</v>
      </c>
      <c r="F13726" s="10">
        <v>4231</v>
      </c>
      <c r="G13726" s="2">
        <v>0</v>
      </c>
    </row>
    <row r="13727" ht="14.4" spans="1:7">
      <c r="A13727">
        <f t="shared" si="1372"/>
        <v>13726</v>
      </c>
      <c r="F13727" s="10">
        <v>4231</v>
      </c>
      <c r="G13727" s="2">
        <v>0</v>
      </c>
    </row>
    <row r="13728" ht="14.4" spans="1:7">
      <c r="A13728">
        <f t="shared" si="1372"/>
        <v>13727</v>
      </c>
      <c r="F13728" s="10">
        <v>4231</v>
      </c>
      <c r="G13728" s="2">
        <v>0</v>
      </c>
    </row>
    <row r="13729" ht="14.4" spans="1:7">
      <c r="A13729">
        <f t="shared" si="1372"/>
        <v>13728</v>
      </c>
      <c r="F13729" s="10">
        <v>4231</v>
      </c>
      <c r="G13729" s="2">
        <v>0</v>
      </c>
    </row>
    <row r="13730" ht="14.4" spans="1:7">
      <c r="A13730">
        <f t="shared" si="1372"/>
        <v>13729</v>
      </c>
      <c r="F13730" s="10">
        <v>4231</v>
      </c>
      <c r="G13730" s="2">
        <v>0</v>
      </c>
    </row>
    <row r="13731" ht="14.4" spans="1:7">
      <c r="A13731">
        <f t="shared" si="1372"/>
        <v>13730</v>
      </c>
      <c r="F13731" s="10">
        <v>4231</v>
      </c>
      <c r="G13731" s="2">
        <v>0</v>
      </c>
    </row>
    <row r="13732" ht="14.4" spans="1:7">
      <c r="A13732">
        <f t="shared" si="1372"/>
        <v>13731</v>
      </c>
      <c r="F13732" s="10">
        <v>4232</v>
      </c>
      <c r="G13732" s="2">
        <v>0</v>
      </c>
    </row>
    <row r="13733" ht="14.4" spans="1:7">
      <c r="A13733">
        <f t="shared" si="1372"/>
        <v>13732</v>
      </c>
      <c r="F13733" s="10">
        <v>4233</v>
      </c>
      <c r="G13733" s="2">
        <v>1</v>
      </c>
    </row>
    <row r="13734" ht="14.4" spans="1:7">
      <c r="A13734">
        <f t="shared" si="1372"/>
        <v>13733</v>
      </c>
      <c r="F13734" s="10">
        <v>4233</v>
      </c>
      <c r="G13734" s="2">
        <v>0</v>
      </c>
    </row>
    <row r="13735" ht="14.4" spans="1:7">
      <c r="A13735">
        <f t="shared" si="1372"/>
        <v>13734</v>
      </c>
      <c r="F13735" s="10">
        <v>4233</v>
      </c>
      <c r="G13735" s="2">
        <v>1</v>
      </c>
    </row>
    <row r="13736" ht="14.4" spans="1:7">
      <c r="A13736">
        <f t="shared" ref="A13736:A13745" si="1373">ROW()-1</f>
        <v>13735</v>
      </c>
      <c r="F13736" s="10">
        <v>4233</v>
      </c>
      <c r="G13736" s="2">
        <v>1</v>
      </c>
    </row>
    <row r="13737" ht="14.4" spans="1:7">
      <c r="A13737">
        <f t="shared" si="1373"/>
        <v>13736</v>
      </c>
      <c r="F13737" s="10">
        <v>4234</v>
      </c>
      <c r="G13737" s="2">
        <v>0</v>
      </c>
    </row>
    <row r="13738" ht="14.4" spans="1:7">
      <c r="A13738">
        <f t="shared" si="1373"/>
        <v>13737</v>
      </c>
      <c r="F13738" s="10">
        <v>4236</v>
      </c>
      <c r="G13738" s="2">
        <v>2</v>
      </c>
    </row>
    <row r="13739" ht="14.4" spans="1:7">
      <c r="A13739">
        <f t="shared" si="1373"/>
        <v>13738</v>
      </c>
      <c r="F13739" s="10">
        <v>4236</v>
      </c>
      <c r="G13739" s="2">
        <v>0</v>
      </c>
    </row>
    <row r="13740" ht="14.4" spans="1:7">
      <c r="A13740">
        <f t="shared" si="1373"/>
        <v>13739</v>
      </c>
      <c r="F13740" s="10">
        <v>4236</v>
      </c>
      <c r="G13740" s="2">
        <v>0</v>
      </c>
    </row>
    <row r="13741" ht="14.4" spans="1:7">
      <c r="A13741">
        <f t="shared" si="1373"/>
        <v>13740</v>
      </c>
      <c r="F13741" s="10">
        <v>4236</v>
      </c>
      <c r="G13741" s="2">
        <v>2</v>
      </c>
    </row>
    <row r="13742" ht="14.4" spans="1:7">
      <c r="A13742">
        <f t="shared" si="1373"/>
        <v>13741</v>
      </c>
      <c r="F13742" s="10">
        <v>4236</v>
      </c>
      <c r="G13742" s="2">
        <v>0</v>
      </c>
    </row>
    <row r="13743" ht="14.4" spans="1:7">
      <c r="A13743">
        <f t="shared" si="1373"/>
        <v>13742</v>
      </c>
      <c r="F13743" s="10">
        <v>4237</v>
      </c>
      <c r="G13743" s="2">
        <v>0</v>
      </c>
    </row>
    <row r="13744" ht="14.4" spans="1:7">
      <c r="A13744">
        <f t="shared" si="1373"/>
        <v>13743</v>
      </c>
      <c r="F13744" s="10">
        <v>4237</v>
      </c>
      <c r="G13744" s="2">
        <v>0</v>
      </c>
    </row>
    <row r="13745" ht="14.4" spans="1:7">
      <c r="A13745">
        <f t="shared" si="1373"/>
        <v>13744</v>
      </c>
      <c r="F13745" s="10">
        <v>4237</v>
      </c>
      <c r="G13745" s="2">
        <v>0</v>
      </c>
    </row>
    <row r="13746" ht="14.4" spans="1:7">
      <c r="A13746">
        <f t="shared" ref="A13746:A13755" si="1374">ROW()-1</f>
        <v>13745</v>
      </c>
      <c r="F13746" s="10">
        <v>4237</v>
      </c>
      <c r="G13746" s="2">
        <v>0</v>
      </c>
    </row>
    <row r="13747" ht="14.4" spans="1:7">
      <c r="A13747">
        <f t="shared" si="1374"/>
        <v>13746</v>
      </c>
      <c r="F13747" s="10">
        <v>4237</v>
      </c>
      <c r="G13747" s="2">
        <v>1</v>
      </c>
    </row>
    <row r="13748" ht="14.4" spans="1:7">
      <c r="A13748">
        <f t="shared" si="1374"/>
        <v>13747</v>
      </c>
      <c r="F13748" s="10">
        <v>4238</v>
      </c>
      <c r="G13748" s="2">
        <v>0</v>
      </c>
    </row>
    <row r="13749" ht="14.4" spans="1:7">
      <c r="A13749">
        <f t="shared" si="1374"/>
        <v>13748</v>
      </c>
      <c r="F13749" s="10">
        <v>4238</v>
      </c>
      <c r="G13749" s="2">
        <v>0</v>
      </c>
    </row>
    <row r="13750" ht="14.4" spans="1:7">
      <c r="A13750">
        <f t="shared" si="1374"/>
        <v>13749</v>
      </c>
      <c r="F13750" s="10">
        <v>4238</v>
      </c>
      <c r="G13750" s="2">
        <v>0</v>
      </c>
    </row>
    <row r="13751" ht="14.4" spans="1:7">
      <c r="A13751">
        <f t="shared" si="1374"/>
        <v>13750</v>
      </c>
      <c r="F13751" s="10">
        <v>4238</v>
      </c>
      <c r="G13751" s="2">
        <v>0</v>
      </c>
    </row>
    <row r="13752" ht="14.4" spans="1:7">
      <c r="A13752">
        <f t="shared" si="1374"/>
        <v>13751</v>
      </c>
      <c r="F13752" s="10">
        <v>4238</v>
      </c>
      <c r="G13752" s="2">
        <v>0</v>
      </c>
    </row>
    <row r="13753" ht="14.4" spans="1:7">
      <c r="A13753">
        <f t="shared" si="1374"/>
        <v>13752</v>
      </c>
      <c r="F13753" s="10">
        <v>4238</v>
      </c>
      <c r="G13753" s="2">
        <v>0</v>
      </c>
    </row>
    <row r="13754" ht="14.4" spans="1:7">
      <c r="A13754">
        <f t="shared" si="1374"/>
        <v>13753</v>
      </c>
      <c r="F13754" s="10">
        <v>4240</v>
      </c>
      <c r="G13754" s="2">
        <v>0</v>
      </c>
    </row>
    <row r="13755" ht="14.4" spans="1:7">
      <c r="A13755">
        <f t="shared" si="1374"/>
        <v>13754</v>
      </c>
      <c r="F13755" s="10">
        <v>4240</v>
      </c>
      <c r="G13755" s="2">
        <v>0</v>
      </c>
    </row>
    <row r="13756" ht="14.4" spans="1:7">
      <c r="A13756">
        <f t="shared" ref="A13756:A13765" si="1375">ROW()-1</f>
        <v>13755</v>
      </c>
      <c r="F13756" s="10">
        <v>4240</v>
      </c>
      <c r="G13756" s="2">
        <v>0</v>
      </c>
    </row>
    <row r="13757" ht="14.4" spans="1:7">
      <c r="A13757">
        <f t="shared" si="1375"/>
        <v>13756</v>
      </c>
      <c r="F13757" s="10">
        <v>4241</v>
      </c>
      <c r="G13757" s="2">
        <v>0</v>
      </c>
    </row>
    <row r="13758" ht="14.4" spans="1:7">
      <c r="A13758">
        <f t="shared" si="1375"/>
        <v>13757</v>
      </c>
      <c r="F13758" s="10">
        <v>4241</v>
      </c>
      <c r="G13758" s="2">
        <v>0</v>
      </c>
    </row>
    <row r="13759" ht="14.4" spans="1:7">
      <c r="A13759">
        <f t="shared" si="1375"/>
        <v>13758</v>
      </c>
      <c r="F13759" s="10">
        <v>4241</v>
      </c>
      <c r="G13759" s="2">
        <v>0</v>
      </c>
    </row>
    <row r="13760" ht="14.4" spans="1:7">
      <c r="A13760">
        <f t="shared" si="1375"/>
        <v>13759</v>
      </c>
      <c r="F13760" s="10">
        <v>4242</v>
      </c>
      <c r="G13760" s="2">
        <v>1</v>
      </c>
    </row>
    <row r="13761" ht="14.4" spans="1:7">
      <c r="A13761">
        <f t="shared" si="1375"/>
        <v>13760</v>
      </c>
      <c r="F13761" s="10">
        <v>4243</v>
      </c>
      <c r="G13761" s="2">
        <v>1</v>
      </c>
    </row>
    <row r="13762" ht="14.4" spans="1:7">
      <c r="A13762">
        <f t="shared" si="1375"/>
        <v>13761</v>
      </c>
      <c r="F13762" s="10">
        <v>4243</v>
      </c>
      <c r="G13762" s="2">
        <v>0</v>
      </c>
    </row>
    <row r="13763" ht="14.4" spans="1:7">
      <c r="A13763">
        <f t="shared" si="1375"/>
        <v>13762</v>
      </c>
      <c r="F13763" s="10">
        <v>4243</v>
      </c>
      <c r="G13763" s="2">
        <v>0</v>
      </c>
    </row>
    <row r="13764" ht="14.4" spans="1:7">
      <c r="A13764">
        <f t="shared" si="1375"/>
        <v>13763</v>
      </c>
      <c r="F13764" s="10">
        <v>4243</v>
      </c>
      <c r="G13764" s="2">
        <v>0</v>
      </c>
    </row>
    <row r="13765" ht="14.4" spans="1:7">
      <c r="A13765">
        <f t="shared" si="1375"/>
        <v>13764</v>
      </c>
      <c r="F13765" s="10">
        <v>4243</v>
      </c>
      <c r="G13765" s="2">
        <v>0</v>
      </c>
    </row>
    <row r="13766" ht="14.4" spans="1:7">
      <c r="A13766">
        <f t="shared" ref="A13766:A13775" si="1376">ROW()-1</f>
        <v>13765</v>
      </c>
      <c r="F13766" s="10">
        <v>4243</v>
      </c>
      <c r="G13766" s="2">
        <v>0</v>
      </c>
    </row>
    <row r="13767" ht="14.4" spans="1:7">
      <c r="A13767">
        <f t="shared" si="1376"/>
        <v>13766</v>
      </c>
      <c r="F13767" s="10">
        <v>4244</v>
      </c>
      <c r="G13767" s="2">
        <v>1</v>
      </c>
    </row>
    <row r="13768" ht="14.4" spans="1:7">
      <c r="A13768">
        <f t="shared" si="1376"/>
        <v>13767</v>
      </c>
      <c r="F13768" s="10">
        <v>4244</v>
      </c>
      <c r="G13768" s="2">
        <v>0</v>
      </c>
    </row>
    <row r="13769" ht="14.4" spans="1:7">
      <c r="A13769">
        <f t="shared" si="1376"/>
        <v>13768</v>
      </c>
      <c r="F13769" s="10">
        <v>4244</v>
      </c>
      <c r="G13769" s="2">
        <v>0</v>
      </c>
    </row>
    <row r="13770" ht="14.4" spans="1:7">
      <c r="A13770">
        <f t="shared" si="1376"/>
        <v>13769</v>
      </c>
      <c r="F13770" s="10">
        <v>4244</v>
      </c>
      <c r="G13770" s="2">
        <v>1</v>
      </c>
    </row>
    <row r="13771" ht="14.4" spans="1:7">
      <c r="A13771">
        <f t="shared" si="1376"/>
        <v>13770</v>
      </c>
      <c r="F13771" s="10">
        <v>4244</v>
      </c>
      <c r="G13771" s="2">
        <v>0</v>
      </c>
    </row>
    <row r="13772" ht="14.4" spans="1:7">
      <c r="A13772">
        <f t="shared" si="1376"/>
        <v>13771</v>
      </c>
      <c r="F13772" s="10">
        <v>4244</v>
      </c>
      <c r="G13772" s="2">
        <v>1</v>
      </c>
    </row>
    <row r="13773" ht="14.4" spans="1:7">
      <c r="A13773">
        <f t="shared" si="1376"/>
        <v>13772</v>
      </c>
      <c r="F13773" s="10">
        <v>4244</v>
      </c>
      <c r="G13773" s="2">
        <v>0</v>
      </c>
    </row>
    <row r="13774" ht="14.4" spans="1:7">
      <c r="A13774">
        <f t="shared" si="1376"/>
        <v>13773</v>
      </c>
      <c r="F13774" s="10">
        <v>4244</v>
      </c>
      <c r="G13774" s="2">
        <v>0</v>
      </c>
    </row>
    <row r="13775" ht="14.4" spans="1:7">
      <c r="A13775">
        <f t="shared" si="1376"/>
        <v>13774</v>
      </c>
      <c r="F13775" s="10">
        <v>4244</v>
      </c>
      <c r="G13775" s="2">
        <v>0</v>
      </c>
    </row>
    <row r="13776" ht="14.4" spans="1:7">
      <c r="A13776">
        <f t="shared" ref="A13776:A13785" si="1377">ROW()-1</f>
        <v>13775</v>
      </c>
      <c r="F13776" s="10">
        <v>4245</v>
      </c>
      <c r="G13776" s="2">
        <v>0</v>
      </c>
    </row>
    <row r="13777" ht="14.4" spans="1:7">
      <c r="A13777">
        <f t="shared" si="1377"/>
        <v>13776</v>
      </c>
      <c r="F13777" s="10">
        <v>4245</v>
      </c>
      <c r="G13777" s="2">
        <v>2</v>
      </c>
    </row>
    <row r="13778" ht="14.4" spans="1:7">
      <c r="A13778">
        <f t="shared" si="1377"/>
        <v>13777</v>
      </c>
      <c r="F13778" s="10">
        <v>4245</v>
      </c>
      <c r="G13778" s="2">
        <v>0</v>
      </c>
    </row>
    <row r="13779" ht="14.4" spans="1:7">
      <c r="A13779">
        <f t="shared" si="1377"/>
        <v>13778</v>
      </c>
      <c r="F13779" s="10">
        <v>4245</v>
      </c>
      <c r="G13779" s="2">
        <v>0</v>
      </c>
    </row>
    <row r="13780" ht="14.4" spans="1:7">
      <c r="A13780">
        <f t="shared" si="1377"/>
        <v>13779</v>
      </c>
      <c r="F13780" s="10">
        <v>4247</v>
      </c>
      <c r="G13780" s="2">
        <v>1</v>
      </c>
    </row>
    <row r="13781" ht="14.4" spans="1:7">
      <c r="A13781">
        <f t="shared" si="1377"/>
        <v>13780</v>
      </c>
      <c r="F13781" s="10">
        <v>4247</v>
      </c>
      <c r="G13781" s="2">
        <v>0</v>
      </c>
    </row>
    <row r="13782" ht="14.4" spans="1:7">
      <c r="A13782">
        <f t="shared" si="1377"/>
        <v>13781</v>
      </c>
      <c r="F13782" s="10">
        <v>4247</v>
      </c>
      <c r="G13782" s="2">
        <v>1</v>
      </c>
    </row>
    <row r="13783" ht="14.4" spans="1:7">
      <c r="A13783">
        <f t="shared" si="1377"/>
        <v>13782</v>
      </c>
      <c r="F13783" s="10">
        <v>4248</v>
      </c>
      <c r="G13783" s="2">
        <v>2</v>
      </c>
    </row>
    <row r="13784" ht="14.4" spans="1:7">
      <c r="A13784">
        <f t="shared" si="1377"/>
        <v>13783</v>
      </c>
      <c r="F13784" s="10">
        <v>4248</v>
      </c>
      <c r="G13784" s="2">
        <v>1</v>
      </c>
    </row>
    <row r="13785" ht="14.4" spans="1:7">
      <c r="A13785">
        <f t="shared" si="1377"/>
        <v>13784</v>
      </c>
      <c r="F13785" s="10">
        <v>4248</v>
      </c>
      <c r="G13785" s="2">
        <v>0</v>
      </c>
    </row>
    <row r="13786" ht="14.4" spans="1:7">
      <c r="A13786">
        <f t="shared" ref="A13786:A13795" si="1378">ROW()-1</f>
        <v>13785</v>
      </c>
      <c r="F13786" s="10">
        <v>4248</v>
      </c>
      <c r="G13786" s="2">
        <v>2</v>
      </c>
    </row>
    <row r="13787" ht="14.4" spans="1:7">
      <c r="A13787">
        <f t="shared" si="1378"/>
        <v>13786</v>
      </c>
      <c r="F13787" s="10">
        <v>4248</v>
      </c>
      <c r="G13787" s="2">
        <v>1</v>
      </c>
    </row>
    <row r="13788" ht="14.4" spans="1:7">
      <c r="A13788">
        <f t="shared" si="1378"/>
        <v>13787</v>
      </c>
      <c r="F13788" s="10">
        <v>4248</v>
      </c>
      <c r="G13788" s="2">
        <v>2</v>
      </c>
    </row>
    <row r="13789" ht="14.4" spans="1:7">
      <c r="A13789">
        <f t="shared" si="1378"/>
        <v>13788</v>
      </c>
      <c r="F13789" s="10">
        <v>4249</v>
      </c>
      <c r="G13789" s="2">
        <v>0</v>
      </c>
    </row>
    <row r="13790" ht="14.4" spans="1:7">
      <c r="A13790">
        <f t="shared" si="1378"/>
        <v>13789</v>
      </c>
      <c r="F13790" s="10">
        <v>4249</v>
      </c>
      <c r="G13790" s="2">
        <v>0</v>
      </c>
    </row>
    <row r="13791" ht="14.4" spans="1:7">
      <c r="A13791">
        <f t="shared" si="1378"/>
        <v>13790</v>
      </c>
      <c r="F13791" s="10">
        <v>4249</v>
      </c>
      <c r="G13791" s="2">
        <v>0</v>
      </c>
    </row>
    <row r="13792" ht="14.4" spans="1:7">
      <c r="A13792">
        <f t="shared" si="1378"/>
        <v>13791</v>
      </c>
      <c r="F13792" s="10">
        <v>4250</v>
      </c>
      <c r="G13792" s="2">
        <v>0</v>
      </c>
    </row>
    <row r="13793" ht="14.4" spans="1:7">
      <c r="A13793">
        <f t="shared" si="1378"/>
        <v>13792</v>
      </c>
      <c r="F13793" s="10">
        <v>4250</v>
      </c>
      <c r="G13793" s="2">
        <v>0</v>
      </c>
    </row>
    <row r="13794" ht="14.4" spans="1:7">
      <c r="A13794">
        <f t="shared" si="1378"/>
        <v>13793</v>
      </c>
      <c r="F13794" s="10">
        <v>4250</v>
      </c>
      <c r="G13794" s="2">
        <v>0</v>
      </c>
    </row>
    <row r="13795" ht="14.4" spans="1:7">
      <c r="A13795">
        <f t="shared" si="1378"/>
        <v>13794</v>
      </c>
      <c r="F13795" s="10">
        <v>4251</v>
      </c>
      <c r="G13795" s="2">
        <v>0</v>
      </c>
    </row>
    <row r="13796" ht="14.4" spans="1:7">
      <c r="A13796">
        <f t="shared" ref="A13796:A13805" si="1379">ROW()-1</f>
        <v>13795</v>
      </c>
      <c r="F13796" s="10">
        <v>4251</v>
      </c>
      <c r="G13796" s="2">
        <v>0</v>
      </c>
    </row>
    <row r="13797" ht="14.4" spans="1:7">
      <c r="A13797">
        <f t="shared" si="1379"/>
        <v>13796</v>
      </c>
      <c r="F13797" s="10">
        <v>4251</v>
      </c>
      <c r="G13797" s="2">
        <v>0</v>
      </c>
    </row>
    <row r="13798" ht="14.4" spans="1:7">
      <c r="A13798">
        <f t="shared" si="1379"/>
        <v>13797</v>
      </c>
      <c r="F13798" s="10">
        <v>4251</v>
      </c>
      <c r="G13798" s="2">
        <v>0</v>
      </c>
    </row>
    <row r="13799" ht="14.4" spans="1:7">
      <c r="A13799">
        <f t="shared" si="1379"/>
        <v>13798</v>
      </c>
      <c r="F13799" s="10">
        <v>4251</v>
      </c>
      <c r="G13799" s="2">
        <v>0</v>
      </c>
    </row>
    <row r="13800" ht="14.4" spans="1:7">
      <c r="A13800">
        <f t="shared" si="1379"/>
        <v>13799</v>
      </c>
      <c r="F13800" s="10">
        <v>4251</v>
      </c>
      <c r="G13800" s="2">
        <v>0</v>
      </c>
    </row>
    <row r="13801" ht="14.4" spans="1:7">
      <c r="A13801">
        <f t="shared" si="1379"/>
        <v>13800</v>
      </c>
      <c r="F13801" s="10">
        <v>4251</v>
      </c>
      <c r="G13801" s="2">
        <v>0</v>
      </c>
    </row>
    <row r="13802" ht="14.4" spans="1:7">
      <c r="A13802">
        <f t="shared" si="1379"/>
        <v>13801</v>
      </c>
      <c r="F13802" s="10">
        <v>4251</v>
      </c>
      <c r="G13802" s="2">
        <v>0</v>
      </c>
    </row>
    <row r="13803" ht="14.4" spans="1:7">
      <c r="A13803">
        <f t="shared" si="1379"/>
        <v>13802</v>
      </c>
      <c r="F13803" s="10">
        <v>4251</v>
      </c>
      <c r="G13803" s="2">
        <v>0</v>
      </c>
    </row>
    <row r="13804" ht="14.4" spans="1:7">
      <c r="A13804">
        <f t="shared" si="1379"/>
        <v>13803</v>
      </c>
      <c r="F13804" s="10">
        <v>4251</v>
      </c>
      <c r="G13804" s="2">
        <v>0</v>
      </c>
    </row>
    <row r="13805" ht="14.4" spans="1:7">
      <c r="A13805">
        <f t="shared" si="1379"/>
        <v>13804</v>
      </c>
      <c r="F13805" s="10">
        <v>4252</v>
      </c>
      <c r="G13805" s="2">
        <v>0</v>
      </c>
    </row>
    <row r="13806" ht="14.4" spans="1:7">
      <c r="A13806">
        <f t="shared" ref="A13806:A13815" si="1380">ROW()-1</f>
        <v>13805</v>
      </c>
      <c r="F13806" s="10">
        <v>4252</v>
      </c>
      <c r="G13806" s="2">
        <v>1</v>
      </c>
    </row>
    <row r="13807" ht="14.4" spans="1:7">
      <c r="A13807">
        <f t="shared" si="1380"/>
        <v>13806</v>
      </c>
      <c r="F13807" s="10">
        <v>4252</v>
      </c>
      <c r="G13807" s="2">
        <v>0</v>
      </c>
    </row>
    <row r="13808" ht="14.4" spans="1:7">
      <c r="A13808">
        <f t="shared" si="1380"/>
        <v>13807</v>
      </c>
      <c r="F13808" s="10">
        <v>4252</v>
      </c>
      <c r="G13808" s="2">
        <v>1</v>
      </c>
    </row>
    <row r="13809" ht="14.4" spans="1:7">
      <c r="A13809">
        <f t="shared" si="1380"/>
        <v>13808</v>
      </c>
      <c r="F13809" s="10">
        <v>4255</v>
      </c>
      <c r="G13809" s="2">
        <v>0</v>
      </c>
    </row>
    <row r="13810" ht="14.4" spans="1:7">
      <c r="A13810">
        <f t="shared" si="1380"/>
        <v>13809</v>
      </c>
      <c r="F13810" s="10">
        <v>4255</v>
      </c>
      <c r="G13810" s="2">
        <v>0</v>
      </c>
    </row>
    <row r="13811" ht="14.4" spans="1:7">
      <c r="A13811">
        <f t="shared" si="1380"/>
        <v>13810</v>
      </c>
      <c r="F13811" s="10">
        <v>4256</v>
      </c>
      <c r="G13811" s="2">
        <v>2</v>
      </c>
    </row>
    <row r="13812" ht="14.4" spans="1:7">
      <c r="A13812">
        <f t="shared" si="1380"/>
        <v>13811</v>
      </c>
      <c r="F13812" s="10">
        <v>4256</v>
      </c>
      <c r="G13812" s="2">
        <v>0</v>
      </c>
    </row>
    <row r="13813" ht="14.4" spans="1:7">
      <c r="A13813">
        <f t="shared" si="1380"/>
        <v>13812</v>
      </c>
      <c r="F13813" s="10">
        <v>4256</v>
      </c>
      <c r="G13813" s="2">
        <v>0</v>
      </c>
    </row>
    <row r="13814" ht="14.4" spans="1:7">
      <c r="A13814">
        <f t="shared" si="1380"/>
        <v>13813</v>
      </c>
      <c r="F13814" s="10">
        <v>4257</v>
      </c>
      <c r="G13814" s="2">
        <v>2</v>
      </c>
    </row>
    <row r="13815" ht="14.4" spans="1:7">
      <c r="A13815">
        <f t="shared" si="1380"/>
        <v>13814</v>
      </c>
      <c r="F13815" s="10">
        <v>4257</v>
      </c>
      <c r="G13815" s="2">
        <v>1</v>
      </c>
    </row>
    <row r="13816" ht="14.4" spans="1:7">
      <c r="A13816">
        <f t="shared" ref="A13816:A13825" si="1381">ROW()-1</f>
        <v>13815</v>
      </c>
      <c r="F13816" s="10">
        <v>4258</v>
      </c>
      <c r="G13816" s="2">
        <v>2</v>
      </c>
    </row>
    <row r="13817" ht="14.4" spans="1:7">
      <c r="A13817">
        <f t="shared" si="1381"/>
        <v>13816</v>
      </c>
      <c r="F13817" s="10">
        <v>4261</v>
      </c>
      <c r="G13817" s="2">
        <v>0</v>
      </c>
    </row>
    <row r="13818" ht="14.4" spans="1:7">
      <c r="A13818">
        <f t="shared" si="1381"/>
        <v>13817</v>
      </c>
      <c r="F13818" s="10">
        <v>4261</v>
      </c>
      <c r="G13818" s="2">
        <v>0</v>
      </c>
    </row>
    <row r="13819" ht="14.4" spans="1:7">
      <c r="A13819">
        <f t="shared" si="1381"/>
        <v>13818</v>
      </c>
      <c r="F13819" s="10">
        <v>4261</v>
      </c>
      <c r="G13819" s="2">
        <v>0</v>
      </c>
    </row>
    <row r="13820" ht="14.4" spans="1:7">
      <c r="A13820">
        <f t="shared" si="1381"/>
        <v>13819</v>
      </c>
      <c r="F13820" s="10">
        <v>4261</v>
      </c>
      <c r="G13820" s="2">
        <v>0</v>
      </c>
    </row>
    <row r="13821" ht="14.4" spans="1:7">
      <c r="A13821">
        <f t="shared" si="1381"/>
        <v>13820</v>
      </c>
      <c r="F13821" s="10">
        <v>4261</v>
      </c>
      <c r="G13821" s="2">
        <v>0</v>
      </c>
    </row>
    <row r="13822" ht="14.4" spans="1:7">
      <c r="A13822">
        <f t="shared" si="1381"/>
        <v>13821</v>
      </c>
      <c r="F13822" s="10">
        <v>4262</v>
      </c>
      <c r="G13822" s="2">
        <v>0</v>
      </c>
    </row>
    <row r="13823" ht="14.4" spans="1:7">
      <c r="A13823">
        <f t="shared" si="1381"/>
        <v>13822</v>
      </c>
      <c r="F13823" s="10">
        <v>4262</v>
      </c>
      <c r="G13823" s="2">
        <v>0</v>
      </c>
    </row>
    <row r="13824" ht="14.4" spans="1:7">
      <c r="A13824">
        <f t="shared" si="1381"/>
        <v>13823</v>
      </c>
      <c r="F13824" s="10">
        <v>4262</v>
      </c>
      <c r="G13824" s="2">
        <v>0</v>
      </c>
    </row>
    <row r="13825" ht="14.4" spans="1:7">
      <c r="A13825">
        <f t="shared" si="1381"/>
        <v>13824</v>
      </c>
      <c r="F13825" s="10">
        <v>4263</v>
      </c>
      <c r="G13825" s="2">
        <v>0</v>
      </c>
    </row>
    <row r="13826" ht="14.4" spans="1:7">
      <c r="A13826">
        <f t="shared" ref="A13826:A13835" si="1382">ROW()-1</f>
        <v>13825</v>
      </c>
      <c r="F13826" s="10">
        <v>4263</v>
      </c>
      <c r="G13826" s="2">
        <v>0</v>
      </c>
    </row>
    <row r="13827" ht="14.4" spans="1:7">
      <c r="A13827">
        <f t="shared" si="1382"/>
        <v>13826</v>
      </c>
      <c r="F13827" s="10">
        <v>4264</v>
      </c>
      <c r="G13827" s="2">
        <v>0</v>
      </c>
    </row>
    <row r="13828" ht="14.4" spans="1:7">
      <c r="A13828">
        <f t="shared" si="1382"/>
        <v>13827</v>
      </c>
      <c r="F13828" s="10">
        <v>4264</v>
      </c>
      <c r="G13828" s="2">
        <v>0</v>
      </c>
    </row>
    <row r="13829" ht="14.4" spans="1:7">
      <c r="A13829">
        <f t="shared" si="1382"/>
        <v>13828</v>
      </c>
      <c r="F13829" s="10">
        <v>4265</v>
      </c>
      <c r="G13829" s="2">
        <v>0</v>
      </c>
    </row>
    <row r="13830" ht="14.4" spans="1:7">
      <c r="A13830">
        <f t="shared" si="1382"/>
        <v>13829</v>
      </c>
      <c r="F13830" s="10">
        <v>4265</v>
      </c>
      <c r="G13830" s="2">
        <v>0</v>
      </c>
    </row>
    <row r="13831" ht="14.4" spans="1:7">
      <c r="A13831">
        <f t="shared" si="1382"/>
        <v>13830</v>
      </c>
      <c r="F13831" s="10">
        <v>4265</v>
      </c>
      <c r="G13831" s="2">
        <v>0</v>
      </c>
    </row>
    <row r="13832" ht="14.4" spans="1:7">
      <c r="A13832">
        <f t="shared" si="1382"/>
        <v>13831</v>
      </c>
      <c r="F13832" s="10">
        <v>4265</v>
      </c>
      <c r="G13832" s="2">
        <v>1</v>
      </c>
    </row>
    <row r="13833" ht="14.4" spans="1:7">
      <c r="A13833">
        <f t="shared" si="1382"/>
        <v>13832</v>
      </c>
      <c r="F13833" s="10">
        <v>4265</v>
      </c>
      <c r="G13833" s="2">
        <v>0</v>
      </c>
    </row>
    <row r="13834" ht="14.4" spans="1:7">
      <c r="A13834">
        <f t="shared" si="1382"/>
        <v>13833</v>
      </c>
      <c r="F13834" s="10">
        <v>4265</v>
      </c>
      <c r="G13834" s="2">
        <v>1</v>
      </c>
    </row>
    <row r="13835" ht="14.4" spans="1:7">
      <c r="A13835">
        <f t="shared" si="1382"/>
        <v>13834</v>
      </c>
      <c r="F13835" s="10">
        <v>4265</v>
      </c>
      <c r="G13835" s="2">
        <v>1</v>
      </c>
    </row>
    <row r="13836" ht="14.4" spans="1:7">
      <c r="A13836">
        <f t="shared" ref="A13836:A13845" si="1383">ROW()-1</f>
        <v>13835</v>
      </c>
      <c r="F13836" s="10">
        <v>4266</v>
      </c>
      <c r="G13836" s="2">
        <v>0</v>
      </c>
    </row>
    <row r="13837" ht="14.4" spans="1:7">
      <c r="A13837">
        <f t="shared" si="1383"/>
        <v>13836</v>
      </c>
      <c r="F13837" s="10">
        <v>4266</v>
      </c>
      <c r="G13837" s="2">
        <v>0</v>
      </c>
    </row>
    <row r="13838" ht="14.4" spans="1:7">
      <c r="A13838">
        <f t="shared" si="1383"/>
        <v>13837</v>
      </c>
      <c r="F13838" s="10">
        <v>4266</v>
      </c>
      <c r="G13838" s="2">
        <v>0</v>
      </c>
    </row>
    <row r="13839" ht="14.4" spans="1:7">
      <c r="A13839">
        <f t="shared" si="1383"/>
        <v>13838</v>
      </c>
      <c r="F13839" s="10">
        <v>4267</v>
      </c>
      <c r="G13839" s="2">
        <v>0</v>
      </c>
    </row>
    <row r="13840" ht="14.4" spans="1:7">
      <c r="A13840">
        <f t="shared" si="1383"/>
        <v>13839</v>
      </c>
      <c r="F13840" s="10">
        <v>4267</v>
      </c>
      <c r="G13840" s="2">
        <v>2</v>
      </c>
    </row>
    <row r="13841" ht="14.4" spans="1:7">
      <c r="A13841">
        <f t="shared" si="1383"/>
        <v>13840</v>
      </c>
      <c r="F13841" s="10">
        <v>4267</v>
      </c>
      <c r="G13841" s="2">
        <v>0</v>
      </c>
    </row>
    <row r="13842" ht="14.4" spans="1:7">
      <c r="A13842">
        <f t="shared" si="1383"/>
        <v>13841</v>
      </c>
      <c r="F13842" s="10">
        <v>4267</v>
      </c>
      <c r="G13842" s="2">
        <v>1</v>
      </c>
    </row>
    <row r="13843" ht="14.4" spans="1:7">
      <c r="A13843">
        <f t="shared" si="1383"/>
        <v>13842</v>
      </c>
      <c r="F13843" s="10">
        <v>4267</v>
      </c>
      <c r="G13843" s="2">
        <v>0</v>
      </c>
    </row>
    <row r="13844" ht="14.4" spans="1:7">
      <c r="A13844">
        <f t="shared" si="1383"/>
        <v>13843</v>
      </c>
      <c r="F13844" s="10">
        <v>4268</v>
      </c>
      <c r="G13844" s="2">
        <v>0</v>
      </c>
    </row>
    <row r="13845" ht="14.4" spans="1:7">
      <c r="A13845">
        <f t="shared" si="1383"/>
        <v>13844</v>
      </c>
      <c r="F13845" s="10">
        <v>4268</v>
      </c>
      <c r="G13845" s="2">
        <v>1</v>
      </c>
    </row>
    <row r="13846" ht="14.4" spans="1:7">
      <c r="A13846">
        <f t="shared" ref="A13846:A13855" si="1384">ROW()-1</f>
        <v>13845</v>
      </c>
      <c r="F13846" s="10">
        <v>4269</v>
      </c>
      <c r="G13846" s="2">
        <v>2</v>
      </c>
    </row>
    <row r="13847" ht="14.4" spans="1:7">
      <c r="A13847">
        <f t="shared" si="1384"/>
        <v>13846</v>
      </c>
      <c r="F13847" s="10">
        <v>4269</v>
      </c>
      <c r="G13847" s="2">
        <v>0</v>
      </c>
    </row>
    <row r="13848" ht="14.4" spans="1:7">
      <c r="A13848">
        <f t="shared" si="1384"/>
        <v>13847</v>
      </c>
      <c r="F13848" s="10">
        <v>4269</v>
      </c>
      <c r="G13848" s="2">
        <v>0</v>
      </c>
    </row>
    <row r="13849" ht="14.4" spans="1:7">
      <c r="A13849">
        <f t="shared" si="1384"/>
        <v>13848</v>
      </c>
      <c r="F13849" s="10">
        <v>4269</v>
      </c>
      <c r="G13849" s="2">
        <v>0</v>
      </c>
    </row>
    <row r="13850" ht="14.4" spans="1:7">
      <c r="A13850">
        <f t="shared" si="1384"/>
        <v>13849</v>
      </c>
      <c r="F13850" s="10">
        <v>4269</v>
      </c>
      <c r="G13850" s="2">
        <v>0</v>
      </c>
    </row>
    <row r="13851" ht="14.4" spans="1:7">
      <c r="A13851">
        <f t="shared" si="1384"/>
        <v>13850</v>
      </c>
      <c r="F13851" s="10">
        <v>4269</v>
      </c>
      <c r="G13851" s="2">
        <v>0</v>
      </c>
    </row>
    <row r="13852" ht="14.4" spans="1:7">
      <c r="A13852">
        <f t="shared" si="1384"/>
        <v>13851</v>
      </c>
      <c r="F13852" s="10">
        <v>4270</v>
      </c>
      <c r="G13852" s="2">
        <v>0</v>
      </c>
    </row>
    <row r="13853" ht="14.4" spans="1:7">
      <c r="A13853">
        <f t="shared" si="1384"/>
        <v>13852</v>
      </c>
      <c r="F13853" s="10">
        <v>4270</v>
      </c>
      <c r="G13853" s="2">
        <v>1</v>
      </c>
    </row>
    <row r="13854" ht="14.4" spans="1:7">
      <c r="A13854">
        <f t="shared" si="1384"/>
        <v>13853</v>
      </c>
      <c r="F13854" s="10">
        <v>4270</v>
      </c>
      <c r="G13854" s="2">
        <v>0</v>
      </c>
    </row>
    <row r="13855" ht="14.4" spans="1:7">
      <c r="A13855">
        <f t="shared" si="1384"/>
        <v>13854</v>
      </c>
      <c r="F13855" s="10">
        <v>4270</v>
      </c>
      <c r="G13855" s="2">
        <v>0</v>
      </c>
    </row>
    <row r="13856" ht="14.4" spans="1:7">
      <c r="A13856">
        <f t="shared" ref="A13856:A13865" si="1385">ROW()-1</f>
        <v>13855</v>
      </c>
      <c r="F13856" s="10">
        <v>4271</v>
      </c>
      <c r="G13856" s="2">
        <v>1</v>
      </c>
    </row>
    <row r="13857" ht="14.4" spans="1:7">
      <c r="A13857">
        <f t="shared" si="1385"/>
        <v>13856</v>
      </c>
      <c r="F13857" s="10">
        <v>4272</v>
      </c>
      <c r="G13857" s="2">
        <v>0</v>
      </c>
    </row>
    <row r="13858" ht="14.4" spans="1:7">
      <c r="A13858">
        <f t="shared" si="1385"/>
        <v>13857</v>
      </c>
      <c r="F13858" s="10">
        <v>4272</v>
      </c>
      <c r="G13858" s="2">
        <v>0</v>
      </c>
    </row>
    <row r="13859" ht="14.4" spans="1:7">
      <c r="A13859">
        <f t="shared" si="1385"/>
        <v>13858</v>
      </c>
      <c r="F13859" s="10">
        <v>4272</v>
      </c>
      <c r="G13859" s="2">
        <v>1</v>
      </c>
    </row>
    <row r="13860" ht="14.4" spans="1:7">
      <c r="A13860">
        <f t="shared" si="1385"/>
        <v>13859</v>
      </c>
      <c r="F13860" s="10">
        <v>4274</v>
      </c>
      <c r="G13860" s="2">
        <v>2</v>
      </c>
    </row>
    <row r="13861" ht="14.4" spans="1:7">
      <c r="A13861">
        <f t="shared" si="1385"/>
        <v>13860</v>
      </c>
      <c r="F13861" s="10">
        <v>4274</v>
      </c>
      <c r="G13861" s="2">
        <v>0</v>
      </c>
    </row>
    <row r="13862" ht="14.4" spans="1:7">
      <c r="A13862">
        <f t="shared" si="1385"/>
        <v>13861</v>
      </c>
      <c r="F13862" s="10">
        <v>4276</v>
      </c>
      <c r="G13862" s="2">
        <v>2</v>
      </c>
    </row>
    <row r="13863" ht="14.4" spans="1:7">
      <c r="A13863">
        <f t="shared" si="1385"/>
        <v>13862</v>
      </c>
      <c r="F13863" s="10">
        <v>4277</v>
      </c>
      <c r="G13863" s="2">
        <v>0</v>
      </c>
    </row>
    <row r="13864" ht="14.4" spans="1:7">
      <c r="A13864">
        <f t="shared" si="1385"/>
        <v>13863</v>
      </c>
      <c r="F13864" s="10">
        <v>4277</v>
      </c>
      <c r="G13864" s="2">
        <v>2</v>
      </c>
    </row>
    <row r="13865" ht="14.4" spans="1:7">
      <c r="A13865">
        <f t="shared" si="1385"/>
        <v>13864</v>
      </c>
      <c r="F13865" s="10">
        <v>4278</v>
      </c>
      <c r="G13865" s="2">
        <v>0</v>
      </c>
    </row>
    <row r="13866" ht="14.4" spans="1:7">
      <c r="A13866">
        <f t="shared" ref="A13866:A13875" si="1386">ROW()-1</f>
        <v>13865</v>
      </c>
      <c r="F13866" s="10">
        <v>4278</v>
      </c>
      <c r="G13866" s="2">
        <v>0</v>
      </c>
    </row>
    <row r="13867" ht="14.4" spans="1:7">
      <c r="A13867">
        <f t="shared" si="1386"/>
        <v>13866</v>
      </c>
      <c r="F13867" s="10">
        <v>4279</v>
      </c>
      <c r="G13867" s="2">
        <v>1</v>
      </c>
    </row>
    <row r="13868" ht="14.4" spans="1:7">
      <c r="A13868">
        <f t="shared" si="1386"/>
        <v>13867</v>
      </c>
      <c r="F13868" s="10">
        <v>4279</v>
      </c>
      <c r="G13868" s="2">
        <v>1</v>
      </c>
    </row>
    <row r="13869" ht="14.4" spans="1:7">
      <c r="A13869">
        <f t="shared" si="1386"/>
        <v>13868</v>
      </c>
      <c r="F13869" s="10">
        <v>4280</v>
      </c>
      <c r="G13869" s="2">
        <v>1</v>
      </c>
    </row>
    <row r="13870" ht="14.4" spans="1:7">
      <c r="A13870">
        <f t="shared" si="1386"/>
        <v>13869</v>
      </c>
      <c r="F13870" s="10">
        <v>4282</v>
      </c>
      <c r="G13870" s="2">
        <v>1</v>
      </c>
    </row>
    <row r="13871" ht="14.4" spans="1:7">
      <c r="A13871">
        <f t="shared" si="1386"/>
        <v>13870</v>
      </c>
      <c r="F13871" s="10">
        <v>4282</v>
      </c>
      <c r="G13871" s="2">
        <v>2</v>
      </c>
    </row>
    <row r="13872" ht="14.4" spans="1:7">
      <c r="A13872">
        <f t="shared" si="1386"/>
        <v>13871</v>
      </c>
      <c r="F13872" s="10">
        <v>4282</v>
      </c>
      <c r="G13872" s="2">
        <v>0</v>
      </c>
    </row>
    <row r="13873" ht="14.4" spans="1:7">
      <c r="A13873">
        <f t="shared" si="1386"/>
        <v>13872</v>
      </c>
      <c r="F13873" s="10">
        <v>4282</v>
      </c>
      <c r="G13873" s="2">
        <v>0</v>
      </c>
    </row>
    <row r="13874" ht="14.4" spans="1:7">
      <c r="A13874">
        <f t="shared" si="1386"/>
        <v>13873</v>
      </c>
      <c r="F13874" s="10">
        <v>4282</v>
      </c>
      <c r="G13874" s="2">
        <v>0</v>
      </c>
    </row>
    <row r="13875" ht="14.4" spans="1:7">
      <c r="A13875">
        <f t="shared" si="1386"/>
        <v>13874</v>
      </c>
      <c r="F13875" s="10">
        <v>4282</v>
      </c>
      <c r="G13875" s="2">
        <v>1</v>
      </c>
    </row>
    <row r="13876" ht="14.4" spans="1:7">
      <c r="A13876">
        <f t="shared" ref="A13876:A13885" si="1387">ROW()-1</f>
        <v>13875</v>
      </c>
      <c r="F13876" s="10">
        <v>4282</v>
      </c>
      <c r="G13876" s="2">
        <v>0</v>
      </c>
    </row>
    <row r="13877" ht="14.4" spans="1:7">
      <c r="A13877">
        <f t="shared" si="1387"/>
        <v>13876</v>
      </c>
      <c r="F13877" s="10">
        <v>4282</v>
      </c>
      <c r="G13877" s="2">
        <v>0</v>
      </c>
    </row>
    <row r="13878" ht="14.4" spans="1:7">
      <c r="A13878">
        <f t="shared" si="1387"/>
        <v>13877</v>
      </c>
      <c r="F13878" s="10">
        <v>4282</v>
      </c>
      <c r="G13878" s="2">
        <v>0</v>
      </c>
    </row>
    <row r="13879" ht="14.4" spans="1:7">
      <c r="A13879">
        <f t="shared" si="1387"/>
        <v>13878</v>
      </c>
      <c r="F13879" s="10">
        <v>4282</v>
      </c>
      <c r="G13879" s="2">
        <v>0</v>
      </c>
    </row>
    <row r="13880" ht="14.4" spans="1:7">
      <c r="A13880">
        <f t="shared" si="1387"/>
        <v>13879</v>
      </c>
      <c r="F13880" s="10">
        <v>4283</v>
      </c>
      <c r="G13880" s="2">
        <v>1</v>
      </c>
    </row>
    <row r="13881" ht="14.4" spans="1:7">
      <c r="A13881">
        <f t="shared" si="1387"/>
        <v>13880</v>
      </c>
      <c r="F13881" s="10">
        <v>4283</v>
      </c>
      <c r="G13881" s="2">
        <v>0</v>
      </c>
    </row>
    <row r="13882" ht="14.4" spans="1:7">
      <c r="A13882">
        <f t="shared" si="1387"/>
        <v>13881</v>
      </c>
      <c r="F13882" s="10">
        <v>4283</v>
      </c>
      <c r="G13882" s="2">
        <v>0</v>
      </c>
    </row>
    <row r="13883" ht="14.4" spans="1:7">
      <c r="A13883">
        <f t="shared" si="1387"/>
        <v>13882</v>
      </c>
      <c r="F13883" s="10">
        <v>4283</v>
      </c>
      <c r="G13883" s="2">
        <v>0</v>
      </c>
    </row>
    <row r="13884" ht="14.4" spans="1:7">
      <c r="A13884">
        <f t="shared" si="1387"/>
        <v>13883</v>
      </c>
      <c r="F13884" s="10">
        <v>4283</v>
      </c>
      <c r="G13884" s="2">
        <v>0</v>
      </c>
    </row>
    <row r="13885" ht="14.4" spans="1:7">
      <c r="A13885">
        <f t="shared" si="1387"/>
        <v>13884</v>
      </c>
      <c r="F13885" s="10">
        <v>4283</v>
      </c>
      <c r="G13885" s="2">
        <v>0</v>
      </c>
    </row>
    <row r="13886" ht="14.4" spans="1:7">
      <c r="A13886">
        <f t="shared" ref="A13886:A13895" si="1388">ROW()-1</f>
        <v>13885</v>
      </c>
      <c r="F13886" s="10">
        <v>4283</v>
      </c>
      <c r="G13886" s="2">
        <v>0</v>
      </c>
    </row>
    <row r="13887" ht="14.4" spans="1:7">
      <c r="A13887">
        <f t="shared" si="1388"/>
        <v>13886</v>
      </c>
      <c r="F13887" s="10">
        <v>4283</v>
      </c>
      <c r="G13887" s="2">
        <v>1</v>
      </c>
    </row>
    <row r="13888" ht="14.4" spans="1:7">
      <c r="A13888">
        <f t="shared" si="1388"/>
        <v>13887</v>
      </c>
      <c r="F13888" s="10">
        <v>4283</v>
      </c>
      <c r="G13888" s="2">
        <v>1</v>
      </c>
    </row>
    <row r="13889" ht="14.4" spans="1:7">
      <c r="A13889">
        <f t="shared" si="1388"/>
        <v>13888</v>
      </c>
      <c r="F13889" s="10">
        <v>4283</v>
      </c>
      <c r="G13889" s="2">
        <v>1</v>
      </c>
    </row>
    <row r="13890" ht="14.4" spans="1:7">
      <c r="A13890">
        <f t="shared" si="1388"/>
        <v>13889</v>
      </c>
      <c r="F13890" s="10">
        <v>4284</v>
      </c>
      <c r="G13890" s="2">
        <v>0</v>
      </c>
    </row>
    <row r="13891" ht="14.4" spans="1:7">
      <c r="A13891">
        <f t="shared" si="1388"/>
        <v>13890</v>
      </c>
      <c r="F13891" s="10">
        <v>4284</v>
      </c>
      <c r="G13891" s="2">
        <v>1</v>
      </c>
    </row>
    <row r="13892" ht="14.4" spans="1:7">
      <c r="A13892">
        <f t="shared" si="1388"/>
        <v>13891</v>
      </c>
      <c r="F13892" s="10">
        <v>4284</v>
      </c>
      <c r="G13892" s="2">
        <v>2</v>
      </c>
    </row>
    <row r="13893" ht="14.4" spans="1:7">
      <c r="A13893">
        <f t="shared" si="1388"/>
        <v>13892</v>
      </c>
      <c r="F13893" s="10">
        <v>4284</v>
      </c>
      <c r="G13893" s="2">
        <v>0</v>
      </c>
    </row>
    <row r="13894" ht="14.4" spans="1:7">
      <c r="A13894">
        <f t="shared" si="1388"/>
        <v>13893</v>
      </c>
      <c r="F13894" s="10">
        <v>4284</v>
      </c>
      <c r="G13894" s="2">
        <v>0</v>
      </c>
    </row>
    <row r="13895" ht="14.4" spans="1:7">
      <c r="A13895">
        <f t="shared" si="1388"/>
        <v>13894</v>
      </c>
      <c r="F13895" s="10">
        <v>4284</v>
      </c>
      <c r="G13895" s="2">
        <v>0</v>
      </c>
    </row>
    <row r="13896" ht="14.4" spans="1:7">
      <c r="A13896">
        <f t="shared" ref="A13896:A13905" si="1389">ROW()-1</f>
        <v>13895</v>
      </c>
      <c r="F13896" s="10">
        <v>4284</v>
      </c>
      <c r="G13896" s="2">
        <v>1</v>
      </c>
    </row>
    <row r="13897" ht="14.4" spans="1:7">
      <c r="A13897">
        <f t="shared" si="1389"/>
        <v>13896</v>
      </c>
      <c r="F13897" s="10">
        <v>4284</v>
      </c>
      <c r="G13897" s="2">
        <v>0</v>
      </c>
    </row>
    <row r="13898" ht="14.4" spans="1:7">
      <c r="A13898">
        <f t="shared" si="1389"/>
        <v>13897</v>
      </c>
      <c r="F13898" s="10">
        <v>4284</v>
      </c>
      <c r="G13898" s="2">
        <v>1</v>
      </c>
    </row>
    <row r="13899" ht="14.4" spans="1:7">
      <c r="A13899">
        <f t="shared" si="1389"/>
        <v>13898</v>
      </c>
      <c r="F13899" s="10">
        <v>4284</v>
      </c>
      <c r="G13899" s="2">
        <v>0</v>
      </c>
    </row>
    <row r="13900" ht="14.4" spans="1:7">
      <c r="A13900">
        <f t="shared" si="1389"/>
        <v>13899</v>
      </c>
      <c r="F13900" s="10">
        <v>4284</v>
      </c>
      <c r="G13900" s="2">
        <v>1</v>
      </c>
    </row>
    <row r="13901" ht="14.4" spans="1:7">
      <c r="A13901">
        <f t="shared" si="1389"/>
        <v>13900</v>
      </c>
      <c r="F13901" s="10">
        <v>4285</v>
      </c>
      <c r="G13901" s="2">
        <v>0</v>
      </c>
    </row>
    <row r="13902" ht="14.4" spans="1:7">
      <c r="A13902">
        <f t="shared" si="1389"/>
        <v>13901</v>
      </c>
      <c r="F13902" s="10">
        <v>4285</v>
      </c>
      <c r="G13902" s="2">
        <v>0</v>
      </c>
    </row>
    <row r="13903" ht="14.4" spans="1:7">
      <c r="A13903">
        <f t="shared" si="1389"/>
        <v>13902</v>
      </c>
      <c r="F13903" s="10">
        <v>4285</v>
      </c>
      <c r="G13903" s="2">
        <v>0</v>
      </c>
    </row>
    <row r="13904" ht="14.4" spans="1:7">
      <c r="A13904">
        <f t="shared" si="1389"/>
        <v>13903</v>
      </c>
      <c r="F13904" s="10">
        <v>4286</v>
      </c>
      <c r="G13904" s="2">
        <v>0</v>
      </c>
    </row>
    <row r="13905" ht="14.4" spans="1:7">
      <c r="A13905">
        <f t="shared" si="1389"/>
        <v>13904</v>
      </c>
      <c r="F13905" s="10">
        <v>4286</v>
      </c>
      <c r="G13905" s="2">
        <v>0</v>
      </c>
    </row>
    <row r="13906" ht="14.4" spans="1:7">
      <c r="A13906">
        <f t="shared" ref="A13906:A13915" si="1390">ROW()-1</f>
        <v>13905</v>
      </c>
      <c r="F13906" s="10">
        <v>4286</v>
      </c>
      <c r="G13906" s="2">
        <v>0</v>
      </c>
    </row>
    <row r="13907" ht="14.4" spans="1:7">
      <c r="A13907">
        <f t="shared" si="1390"/>
        <v>13906</v>
      </c>
      <c r="F13907" s="10">
        <v>4288</v>
      </c>
      <c r="G13907" s="2">
        <v>0</v>
      </c>
    </row>
    <row r="13908" ht="14.4" spans="1:7">
      <c r="A13908">
        <f t="shared" si="1390"/>
        <v>13907</v>
      </c>
      <c r="F13908" s="10">
        <v>4289</v>
      </c>
      <c r="G13908" s="2">
        <v>0</v>
      </c>
    </row>
    <row r="13909" ht="14.4" spans="1:7">
      <c r="A13909">
        <f t="shared" si="1390"/>
        <v>13908</v>
      </c>
      <c r="F13909" s="10">
        <v>4290</v>
      </c>
      <c r="G13909" s="2">
        <v>0</v>
      </c>
    </row>
    <row r="13910" ht="14.4" spans="1:7">
      <c r="A13910">
        <f t="shared" si="1390"/>
        <v>13909</v>
      </c>
      <c r="F13910" s="10">
        <v>4290</v>
      </c>
      <c r="G13910" s="2">
        <v>0</v>
      </c>
    </row>
    <row r="13911" ht="14.4" spans="1:7">
      <c r="A13911">
        <f t="shared" si="1390"/>
        <v>13910</v>
      </c>
      <c r="F13911" s="10">
        <v>4290</v>
      </c>
      <c r="G13911" s="2">
        <v>0</v>
      </c>
    </row>
    <row r="13912" ht="14.4" spans="1:7">
      <c r="A13912">
        <f t="shared" si="1390"/>
        <v>13911</v>
      </c>
      <c r="F13912" s="10">
        <v>4290</v>
      </c>
      <c r="G13912" s="2">
        <v>0</v>
      </c>
    </row>
    <row r="13913" ht="14.4" spans="1:7">
      <c r="A13913">
        <f t="shared" si="1390"/>
        <v>13912</v>
      </c>
      <c r="F13913" s="10">
        <v>4292</v>
      </c>
      <c r="G13913" s="2">
        <v>0</v>
      </c>
    </row>
    <row r="13914" ht="14.4" spans="1:7">
      <c r="A13914">
        <f t="shared" si="1390"/>
        <v>13913</v>
      </c>
      <c r="F13914" s="10">
        <v>4292</v>
      </c>
      <c r="G13914" s="2">
        <v>0</v>
      </c>
    </row>
    <row r="13915" ht="14.4" spans="1:7">
      <c r="A13915">
        <f t="shared" si="1390"/>
        <v>13914</v>
      </c>
      <c r="F13915" s="10">
        <v>4292</v>
      </c>
      <c r="G13915" s="2">
        <v>0</v>
      </c>
    </row>
    <row r="13916" ht="14.4" spans="1:7">
      <c r="A13916">
        <f t="shared" ref="A13916:A13925" si="1391">ROW()-1</f>
        <v>13915</v>
      </c>
      <c r="F13916" s="10">
        <v>4292</v>
      </c>
      <c r="G13916" s="2">
        <v>0</v>
      </c>
    </row>
    <row r="13917" ht="14.4" spans="1:7">
      <c r="A13917">
        <f t="shared" si="1391"/>
        <v>13916</v>
      </c>
      <c r="F13917" s="10">
        <v>4292</v>
      </c>
      <c r="G13917" s="2">
        <v>0</v>
      </c>
    </row>
    <row r="13918" ht="14.4" spans="1:7">
      <c r="A13918">
        <f t="shared" si="1391"/>
        <v>13917</v>
      </c>
      <c r="F13918" s="10">
        <v>4292</v>
      </c>
      <c r="G13918" s="2">
        <v>0</v>
      </c>
    </row>
    <row r="13919" ht="14.4" spans="1:7">
      <c r="A13919">
        <f t="shared" si="1391"/>
        <v>13918</v>
      </c>
      <c r="F13919" s="10">
        <v>4293</v>
      </c>
      <c r="G13919" s="2">
        <v>2</v>
      </c>
    </row>
    <row r="13920" ht="14.4" spans="1:7">
      <c r="A13920">
        <f t="shared" si="1391"/>
        <v>13919</v>
      </c>
      <c r="F13920" s="10">
        <v>4293</v>
      </c>
      <c r="G13920" s="2">
        <v>0</v>
      </c>
    </row>
    <row r="13921" ht="14.4" spans="1:7">
      <c r="A13921">
        <f t="shared" si="1391"/>
        <v>13920</v>
      </c>
      <c r="F13921" s="10">
        <v>4293</v>
      </c>
      <c r="G13921" s="2">
        <v>0</v>
      </c>
    </row>
    <row r="13922" ht="14.4" spans="1:7">
      <c r="A13922">
        <f t="shared" si="1391"/>
        <v>13921</v>
      </c>
      <c r="F13922" s="10">
        <v>4293</v>
      </c>
      <c r="G13922" s="2">
        <v>0</v>
      </c>
    </row>
    <row r="13923" ht="14.4" spans="1:7">
      <c r="A13923">
        <f t="shared" si="1391"/>
        <v>13922</v>
      </c>
      <c r="F13923" s="10">
        <v>4293</v>
      </c>
      <c r="G13923" s="2">
        <v>2</v>
      </c>
    </row>
    <row r="13924" ht="14.4" spans="1:7">
      <c r="A13924">
        <f t="shared" si="1391"/>
        <v>13923</v>
      </c>
      <c r="F13924" s="10">
        <v>4294</v>
      </c>
      <c r="G13924" s="2">
        <v>0</v>
      </c>
    </row>
    <row r="13925" ht="14.4" spans="1:7">
      <c r="A13925">
        <f t="shared" si="1391"/>
        <v>13924</v>
      </c>
      <c r="F13925" s="10">
        <v>4295</v>
      </c>
      <c r="G13925" s="2">
        <v>0</v>
      </c>
    </row>
    <row r="13926" ht="14.4" spans="1:7">
      <c r="A13926">
        <f t="shared" ref="A13926:A13935" si="1392">ROW()-1</f>
        <v>13925</v>
      </c>
      <c r="F13926" s="10">
        <v>4295</v>
      </c>
      <c r="G13926" s="2">
        <v>0</v>
      </c>
    </row>
    <row r="13927" ht="14.4" spans="1:7">
      <c r="A13927">
        <f t="shared" si="1392"/>
        <v>13926</v>
      </c>
      <c r="F13927" s="10">
        <v>4296</v>
      </c>
      <c r="G13927" s="2">
        <v>0</v>
      </c>
    </row>
    <row r="13928" ht="14.4" spans="1:7">
      <c r="A13928">
        <f t="shared" si="1392"/>
        <v>13927</v>
      </c>
      <c r="F13928" s="10">
        <v>4296</v>
      </c>
      <c r="G13928" s="2">
        <v>0</v>
      </c>
    </row>
    <row r="13929" ht="14.4" spans="1:7">
      <c r="A13929">
        <f t="shared" si="1392"/>
        <v>13928</v>
      </c>
      <c r="F13929" s="10">
        <v>4297</v>
      </c>
      <c r="G13929" s="2">
        <v>1</v>
      </c>
    </row>
    <row r="13930" ht="14.4" spans="1:7">
      <c r="A13930">
        <f t="shared" si="1392"/>
        <v>13929</v>
      </c>
      <c r="F13930" s="10">
        <v>4297</v>
      </c>
      <c r="G13930" s="2">
        <v>2</v>
      </c>
    </row>
    <row r="13931" ht="14.4" spans="1:7">
      <c r="A13931">
        <f t="shared" si="1392"/>
        <v>13930</v>
      </c>
      <c r="F13931" s="10">
        <v>4297</v>
      </c>
      <c r="G13931" s="2">
        <v>0</v>
      </c>
    </row>
    <row r="13932" ht="14.4" spans="1:7">
      <c r="A13932">
        <f t="shared" si="1392"/>
        <v>13931</v>
      </c>
      <c r="F13932" s="10">
        <v>4298</v>
      </c>
      <c r="G13932" s="2">
        <v>0</v>
      </c>
    </row>
    <row r="13933" ht="14.4" spans="1:7">
      <c r="A13933">
        <f t="shared" si="1392"/>
        <v>13932</v>
      </c>
      <c r="F13933" s="10">
        <v>4299</v>
      </c>
      <c r="G13933" s="2">
        <v>2</v>
      </c>
    </row>
    <row r="13934" ht="14.4" spans="1:7">
      <c r="A13934">
        <f t="shared" si="1392"/>
        <v>13933</v>
      </c>
      <c r="F13934" s="10">
        <v>4299</v>
      </c>
      <c r="G13934" s="2">
        <v>0</v>
      </c>
    </row>
    <row r="13935" ht="14.4" spans="1:7">
      <c r="A13935">
        <f t="shared" si="1392"/>
        <v>13934</v>
      </c>
      <c r="F13935" s="10">
        <v>4299</v>
      </c>
      <c r="G13935" s="2">
        <v>0</v>
      </c>
    </row>
    <row r="13936" ht="14.4" spans="1:7">
      <c r="A13936">
        <f t="shared" ref="A13936:A13945" si="1393">ROW()-1</f>
        <v>13935</v>
      </c>
      <c r="F13936" s="10">
        <v>4299</v>
      </c>
      <c r="G13936" s="2">
        <v>1</v>
      </c>
    </row>
    <row r="13937" ht="14.4" spans="1:7">
      <c r="A13937">
        <f t="shared" si="1393"/>
        <v>13936</v>
      </c>
      <c r="F13937" s="10">
        <v>4299</v>
      </c>
      <c r="G13937" s="2">
        <v>0</v>
      </c>
    </row>
    <row r="13938" ht="14.4" spans="1:7">
      <c r="A13938">
        <f t="shared" si="1393"/>
        <v>13937</v>
      </c>
      <c r="F13938" s="10">
        <v>4299</v>
      </c>
      <c r="G13938" s="2">
        <v>0</v>
      </c>
    </row>
    <row r="13939" ht="14.4" spans="1:7">
      <c r="A13939">
        <f t="shared" si="1393"/>
        <v>13938</v>
      </c>
      <c r="F13939" s="10">
        <v>4301</v>
      </c>
      <c r="G13939" s="2">
        <v>0</v>
      </c>
    </row>
    <row r="13940" ht="14.4" spans="1:7">
      <c r="A13940">
        <f t="shared" si="1393"/>
        <v>13939</v>
      </c>
      <c r="F13940" s="10">
        <v>4301</v>
      </c>
      <c r="G13940" s="2">
        <v>0</v>
      </c>
    </row>
    <row r="13941" ht="14.4" spans="1:7">
      <c r="A13941">
        <f t="shared" si="1393"/>
        <v>13940</v>
      </c>
      <c r="F13941" s="10">
        <v>4301</v>
      </c>
      <c r="G13941" s="2">
        <v>0</v>
      </c>
    </row>
    <row r="13942" ht="14.4" spans="1:7">
      <c r="A13942">
        <f t="shared" si="1393"/>
        <v>13941</v>
      </c>
      <c r="F13942" s="10">
        <v>4301</v>
      </c>
      <c r="G13942" s="2">
        <v>0</v>
      </c>
    </row>
    <row r="13943" ht="14.4" spans="1:7">
      <c r="A13943">
        <f t="shared" si="1393"/>
        <v>13942</v>
      </c>
      <c r="F13943" s="10">
        <v>4301</v>
      </c>
      <c r="G13943" s="2">
        <v>1</v>
      </c>
    </row>
    <row r="13944" ht="14.4" spans="1:7">
      <c r="A13944">
        <f t="shared" si="1393"/>
        <v>13943</v>
      </c>
      <c r="F13944" s="10">
        <v>4301</v>
      </c>
      <c r="G13944" s="2">
        <v>2</v>
      </c>
    </row>
    <row r="13945" ht="14.4" spans="1:7">
      <c r="A13945">
        <f t="shared" si="1393"/>
        <v>13944</v>
      </c>
      <c r="F13945" s="10">
        <v>4301</v>
      </c>
      <c r="G13945" s="2">
        <v>2</v>
      </c>
    </row>
    <row r="13946" ht="14.4" spans="1:7">
      <c r="A13946">
        <f t="shared" ref="A13946:A13955" si="1394">ROW()-1</f>
        <v>13945</v>
      </c>
      <c r="F13946" s="10">
        <v>4302</v>
      </c>
      <c r="G13946" s="2">
        <v>0</v>
      </c>
    </row>
    <row r="13947" ht="14.4" spans="1:7">
      <c r="A13947">
        <f t="shared" si="1394"/>
        <v>13946</v>
      </c>
      <c r="F13947" s="10">
        <v>4302</v>
      </c>
      <c r="G13947" s="2">
        <v>0</v>
      </c>
    </row>
    <row r="13948" ht="14.4" spans="1:7">
      <c r="A13948">
        <f t="shared" si="1394"/>
        <v>13947</v>
      </c>
      <c r="F13948" s="10">
        <v>4302</v>
      </c>
      <c r="G13948" s="2">
        <v>0</v>
      </c>
    </row>
    <row r="13949" ht="14.4" spans="1:7">
      <c r="A13949">
        <f t="shared" si="1394"/>
        <v>13948</v>
      </c>
      <c r="F13949" s="10">
        <v>4302</v>
      </c>
      <c r="G13949" s="2">
        <v>0</v>
      </c>
    </row>
    <row r="13950" ht="14.4" spans="1:7">
      <c r="A13950">
        <f t="shared" si="1394"/>
        <v>13949</v>
      </c>
      <c r="F13950" s="10">
        <v>4302</v>
      </c>
      <c r="G13950" s="2">
        <v>0</v>
      </c>
    </row>
    <row r="13951" ht="14.4" spans="1:7">
      <c r="A13951">
        <f t="shared" si="1394"/>
        <v>13950</v>
      </c>
      <c r="F13951" s="10">
        <v>4302</v>
      </c>
      <c r="G13951" s="2">
        <v>0</v>
      </c>
    </row>
    <row r="13952" ht="14.4" spans="1:7">
      <c r="A13952">
        <f t="shared" si="1394"/>
        <v>13951</v>
      </c>
      <c r="F13952" s="10">
        <v>4302</v>
      </c>
      <c r="G13952" s="2">
        <v>0</v>
      </c>
    </row>
    <row r="13953" ht="14.4" spans="1:7">
      <c r="A13953">
        <f t="shared" si="1394"/>
        <v>13952</v>
      </c>
      <c r="F13953" s="10">
        <v>4302</v>
      </c>
      <c r="G13953" s="2">
        <v>0</v>
      </c>
    </row>
    <row r="13954" ht="14.4" spans="1:7">
      <c r="A13954">
        <f t="shared" si="1394"/>
        <v>13953</v>
      </c>
      <c r="F13954" s="10">
        <v>4303</v>
      </c>
      <c r="G13954" s="2">
        <v>1</v>
      </c>
    </row>
    <row r="13955" ht="14.4" spans="1:7">
      <c r="A13955">
        <f t="shared" si="1394"/>
        <v>13954</v>
      </c>
      <c r="F13955" s="10">
        <v>4304</v>
      </c>
      <c r="G13955" s="2">
        <v>2</v>
      </c>
    </row>
    <row r="13956" ht="14.4" spans="1:7">
      <c r="A13956">
        <f t="shared" ref="A13956:A13965" si="1395">ROW()-1</f>
        <v>13955</v>
      </c>
      <c r="F13956" s="10">
        <v>4304</v>
      </c>
      <c r="G13956" s="2">
        <v>0</v>
      </c>
    </row>
    <row r="13957" ht="14.4" spans="1:7">
      <c r="A13957">
        <f t="shared" si="1395"/>
        <v>13956</v>
      </c>
      <c r="F13957" s="10">
        <v>4304</v>
      </c>
      <c r="G13957" s="2">
        <v>1</v>
      </c>
    </row>
    <row r="13958" ht="14.4" spans="1:7">
      <c r="A13958">
        <f t="shared" si="1395"/>
        <v>13957</v>
      </c>
      <c r="F13958" s="10">
        <v>4304</v>
      </c>
      <c r="G13958" s="2">
        <v>0</v>
      </c>
    </row>
    <row r="13959" ht="14.4" spans="1:7">
      <c r="A13959">
        <f t="shared" si="1395"/>
        <v>13958</v>
      </c>
      <c r="F13959" s="10">
        <v>4304</v>
      </c>
      <c r="G13959" s="2">
        <v>0</v>
      </c>
    </row>
    <row r="13960" ht="14.4" spans="1:7">
      <c r="A13960">
        <f t="shared" si="1395"/>
        <v>13959</v>
      </c>
      <c r="F13960" s="10">
        <v>4304</v>
      </c>
      <c r="G13960" s="2">
        <v>2</v>
      </c>
    </row>
    <row r="13961" ht="14.4" spans="1:7">
      <c r="A13961">
        <f t="shared" si="1395"/>
        <v>13960</v>
      </c>
      <c r="F13961" s="10">
        <v>4304</v>
      </c>
      <c r="G13961" s="2">
        <v>0</v>
      </c>
    </row>
    <row r="13962" ht="14.4" spans="1:7">
      <c r="A13962">
        <f t="shared" si="1395"/>
        <v>13961</v>
      </c>
      <c r="F13962" s="10">
        <v>4304</v>
      </c>
      <c r="G13962" s="2">
        <v>2</v>
      </c>
    </row>
    <row r="13963" ht="14.4" spans="1:7">
      <c r="A13963">
        <f t="shared" si="1395"/>
        <v>13962</v>
      </c>
      <c r="F13963" s="10">
        <v>4305</v>
      </c>
      <c r="G13963" s="2">
        <v>0</v>
      </c>
    </row>
    <row r="13964" ht="14.4" spans="1:7">
      <c r="A13964">
        <f t="shared" si="1395"/>
        <v>13963</v>
      </c>
      <c r="F13964" s="10">
        <v>4305</v>
      </c>
      <c r="G13964" s="2">
        <v>0</v>
      </c>
    </row>
    <row r="13965" ht="14.4" spans="1:7">
      <c r="A13965">
        <f t="shared" si="1395"/>
        <v>13964</v>
      </c>
      <c r="F13965" s="10">
        <v>4305</v>
      </c>
      <c r="G13965" s="2">
        <v>0</v>
      </c>
    </row>
    <row r="13966" ht="14.4" spans="1:7">
      <c r="A13966">
        <f t="shared" ref="A13966:A13975" si="1396">ROW()-1</f>
        <v>13965</v>
      </c>
      <c r="F13966" s="10">
        <v>4305</v>
      </c>
      <c r="G13966" s="2">
        <v>0</v>
      </c>
    </row>
    <row r="13967" ht="14.4" spans="1:7">
      <c r="A13967">
        <f t="shared" si="1396"/>
        <v>13966</v>
      </c>
      <c r="F13967" s="10">
        <v>4305</v>
      </c>
      <c r="G13967" s="2">
        <v>0</v>
      </c>
    </row>
    <row r="13968" ht="14.4" spans="1:7">
      <c r="A13968">
        <f t="shared" si="1396"/>
        <v>13967</v>
      </c>
      <c r="F13968" s="10">
        <v>4306</v>
      </c>
      <c r="G13968" s="2">
        <v>0</v>
      </c>
    </row>
    <row r="13969" ht="14.4" spans="1:7">
      <c r="A13969">
        <f t="shared" si="1396"/>
        <v>13968</v>
      </c>
      <c r="F13969" s="10">
        <v>4306</v>
      </c>
      <c r="G13969" s="2">
        <v>0</v>
      </c>
    </row>
    <row r="13970" ht="14.4" spans="1:7">
      <c r="A13970">
        <f t="shared" si="1396"/>
        <v>13969</v>
      </c>
      <c r="F13970" s="10">
        <v>4306</v>
      </c>
      <c r="G13970" s="2">
        <v>0</v>
      </c>
    </row>
    <row r="13971" ht="14.4" spans="1:7">
      <c r="A13971">
        <f t="shared" si="1396"/>
        <v>13970</v>
      </c>
      <c r="F13971" s="10">
        <v>4307</v>
      </c>
      <c r="G13971" s="2">
        <v>0</v>
      </c>
    </row>
    <row r="13972" ht="14.4" spans="1:7">
      <c r="A13972">
        <f t="shared" si="1396"/>
        <v>13971</v>
      </c>
      <c r="F13972" s="10">
        <v>4307</v>
      </c>
      <c r="G13972" s="2">
        <v>0</v>
      </c>
    </row>
    <row r="13973" ht="14.4" spans="1:7">
      <c r="A13973">
        <f t="shared" si="1396"/>
        <v>13972</v>
      </c>
      <c r="F13973" s="10">
        <v>4307</v>
      </c>
      <c r="G13973" s="2">
        <v>0</v>
      </c>
    </row>
    <row r="13974" ht="14.4" spans="1:7">
      <c r="A13974">
        <f t="shared" si="1396"/>
        <v>13973</v>
      </c>
      <c r="F13974" s="10">
        <v>4307</v>
      </c>
      <c r="G13974" s="2">
        <v>0</v>
      </c>
    </row>
    <row r="13975" ht="14.4" spans="1:7">
      <c r="A13975">
        <f t="shared" si="1396"/>
        <v>13974</v>
      </c>
      <c r="F13975" s="10">
        <v>4307</v>
      </c>
      <c r="G13975" s="2">
        <v>1</v>
      </c>
    </row>
    <row r="13976" ht="14.4" spans="1:7">
      <c r="A13976">
        <f t="shared" ref="A13976:A13985" si="1397">ROW()-1</f>
        <v>13975</v>
      </c>
      <c r="F13976" s="10">
        <v>4307</v>
      </c>
      <c r="G13976" s="2">
        <v>1</v>
      </c>
    </row>
    <row r="13977" ht="14.4" spans="1:7">
      <c r="A13977">
        <f t="shared" si="1397"/>
        <v>13976</v>
      </c>
      <c r="F13977" s="10">
        <v>4307</v>
      </c>
      <c r="G13977" s="2">
        <v>0</v>
      </c>
    </row>
    <row r="13978" ht="14.4" spans="1:7">
      <c r="A13978">
        <f t="shared" si="1397"/>
        <v>13977</v>
      </c>
      <c r="F13978" s="10">
        <v>4307</v>
      </c>
      <c r="G13978" s="2">
        <v>1</v>
      </c>
    </row>
    <row r="13979" ht="14.4" spans="1:7">
      <c r="A13979">
        <f t="shared" si="1397"/>
        <v>13978</v>
      </c>
      <c r="F13979" s="10">
        <v>4307</v>
      </c>
      <c r="G13979" s="2">
        <v>0</v>
      </c>
    </row>
    <row r="13980" ht="14.4" spans="1:7">
      <c r="A13980">
        <f t="shared" si="1397"/>
        <v>13979</v>
      </c>
      <c r="F13980" s="10">
        <v>4307</v>
      </c>
      <c r="G13980" s="2">
        <v>0</v>
      </c>
    </row>
    <row r="13981" ht="14.4" spans="1:7">
      <c r="A13981">
        <f t="shared" si="1397"/>
        <v>13980</v>
      </c>
      <c r="F13981" s="10">
        <v>4307</v>
      </c>
      <c r="G13981" s="2">
        <v>0</v>
      </c>
    </row>
    <row r="13982" ht="14.4" spans="1:7">
      <c r="A13982">
        <f t="shared" si="1397"/>
        <v>13981</v>
      </c>
      <c r="F13982" s="10">
        <v>4307</v>
      </c>
      <c r="G13982" s="2">
        <v>0</v>
      </c>
    </row>
    <row r="13983" ht="14.4" spans="1:7">
      <c r="A13983">
        <f t="shared" si="1397"/>
        <v>13982</v>
      </c>
      <c r="F13983" s="10">
        <v>4307</v>
      </c>
      <c r="G13983" s="2">
        <v>1</v>
      </c>
    </row>
    <row r="13984" ht="14.4" spans="1:7">
      <c r="A13984">
        <f t="shared" si="1397"/>
        <v>13983</v>
      </c>
      <c r="F13984" s="10">
        <v>4307</v>
      </c>
      <c r="G13984" s="2">
        <v>1</v>
      </c>
    </row>
    <row r="13985" ht="14.4" spans="1:7">
      <c r="A13985">
        <f t="shared" si="1397"/>
        <v>13984</v>
      </c>
      <c r="F13985" s="10">
        <v>4307</v>
      </c>
      <c r="G13985" s="2">
        <v>0</v>
      </c>
    </row>
    <row r="13986" ht="14.4" spans="1:7">
      <c r="A13986">
        <f t="shared" ref="A13986:A13995" si="1398">ROW()-1</f>
        <v>13985</v>
      </c>
      <c r="F13986" s="10">
        <v>4307</v>
      </c>
      <c r="G13986" s="2">
        <v>1</v>
      </c>
    </row>
    <row r="13987" ht="14.4" spans="1:7">
      <c r="A13987">
        <f t="shared" si="1398"/>
        <v>13986</v>
      </c>
      <c r="F13987" s="10">
        <v>4307</v>
      </c>
      <c r="G13987" s="2">
        <v>0</v>
      </c>
    </row>
    <row r="13988" ht="14.4" spans="1:7">
      <c r="A13988">
        <f t="shared" si="1398"/>
        <v>13987</v>
      </c>
      <c r="F13988" s="10">
        <v>4307</v>
      </c>
      <c r="G13988" s="2">
        <v>1</v>
      </c>
    </row>
    <row r="13989" ht="14.4" spans="1:7">
      <c r="A13989">
        <f t="shared" si="1398"/>
        <v>13988</v>
      </c>
      <c r="F13989" s="10">
        <v>4308</v>
      </c>
      <c r="G13989" s="2">
        <v>0</v>
      </c>
    </row>
    <row r="13990" ht="14.4" spans="1:7">
      <c r="A13990">
        <f t="shared" si="1398"/>
        <v>13989</v>
      </c>
      <c r="F13990" s="10">
        <v>4308</v>
      </c>
      <c r="G13990" s="2">
        <v>0</v>
      </c>
    </row>
    <row r="13991" ht="14.4" spans="1:7">
      <c r="A13991">
        <f t="shared" si="1398"/>
        <v>13990</v>
      </c>
      <c r="F13991" s="10">
        <v>4308</v>
      </c>
      <c r="G13991" s="2">
        <v>0</v>
      </c>
    </row>
    <row r="13992" ht="14.4" spans="1:7">
      <c r="A13992">
        <f t="shared" si="1398"/>
        <v>13991</v>
      </c>
      <c r="F13992" s="10">
        <v>4309</v>
      </c>
      <c r="G13992" s="2">
        <v>0</v>
      </c>
    </row>
    <row r="13993" ht="14.4" spans="1:7">
      <c r="A13993">
        <f t="shared" si="1398"/>
        <v>13992</v>
      </c>
      <c r="F13993" s="10">
        <v>4309</v>
      </c>
      <c r="G13993" s="2">
        <v>0</v>
      </c>
    </row>
    <row r="13994" ht="14.4" spans="1:7">
      <c r="A13994">
        <f t="shared" si="1398"/>
        <v>13993</v>
      </c>
      <c r="F13994" s="10">
        <v>4309</v>
      </c>
      <c r="G13994" s="2">
        <v>2</v>
      </c>
    </row>
    <row r="13995" ht="14.4" spans="1:7">
      <c r="A13995">
        <f t="shared" si="1398"/>
        <v>13994</v>
      </c>
      <c r="F13995" s="10">
        <v>4309</v>
      </c>
      <c r="G13995" s="2">
        <v>0</v>
      </c>
    </row>
    <row r="13996" ht="14.4" spans="1:7">
      <c r="A13996">
        <f t="shared" ref="A13996:A14005" si="1399">ROW()-1</f>
        <v>13995</v>
      </c>
      <c r="F13996" s="10">
        <v>4310</v>
      </c>
      <c r="G13996" s="2">
        <v>2</v>
      </c>
    </row>
    <row r="13997" ht="14.4" spans="1:7">
      <c r="A13997">
        <f t="shared" si="1399"/>
        <v>13996</v>
      </c>
      <c r="F13997" s="10">
        <v>4311</v>
      </c>
      <c r="G13997" s="2">
        <v>1</v>
      </c>
    </row>
    <row r="13998" ht="14.4" spans="1:7">
      <c r="A13998">
        <f t="shared" si="1399"/>
        <v>13997</v>
      </c>
      <c r="F13998" s="10">
        <v>4312</v>
      </c>
      <c r="G13998" s="2">
        <v>0</v>
      </c>
    </row>
    <row r="13999" ht="14.4" spans="1:7">
      <c r="A13999">
        <f t="shared" si="1399"/>
        <v>13998</v>
      </c>
      <c r="F13999" s="10">
        <v>4312</v>
      </c>
      <c r="G13999" s="2">
        <v>0</v>
      </c>
    </row>
    <row r="14000" ht="14.4" spans="1:7">
      <c r="A14000">
        <f t="shared" si="1399"/>
        <v>13999</v>
      </c>
      <c r="F14000" s="10">
        <v>4313</v>
      </c>
      <c r="G14000" s="2">
        <v>0</v>
      </c>
    </row>
    <row r="14001" ht="14.4" spans="1:7">
      <c r="A14001">
        <f t="shared" si="1399"/>
        <v>14000</v>
      </c>
      <c r="F14001" s="10">
        <v>4313</v>
      </c>
      <c r="G14001" s="2">
        <v>0</v>
      </c>
    </row>
    <row r="14002" ht="14.4" spans="1:7">
      <c r="A14002">
        <f t="shared" si="1399"/>
        <v>14001</v>
      </c>
      <c r="F14002" s="10">
        <v>4313</v>
      </c>
      <c r="G14002" s="2">
        <v>0</v>
      </c>
    </row>
    <row r="14003" ht="14.4" spans="1:7">
      <c r="A14003">
        <f t="shared" si="1399"/>
        <v>14002</v>
      </c>
      <c r="F14003" s="10">
        <v>4313</v>
      </c>
      <c r="G14003" s="2">
        <v>0</v>
      </c>
    </row>
    <row r="14004" ht="14.4" spans="1:7">
      <c r="A14004">
        <f t="shared" si="1399"/>
        <v>14003</v>
      </c>
      <c r="F14004" s="10">
        <v>4313</v>
      </c>
      <c r="G14004" s="2">
        <v>1</v>
      </c>
    </row>
    <row r="14005" ht="14.4" spans="1:7">
      <c r="A14005">
        <f t="shared" si="1399"/>
        <v>14004</v>
      </c>
      <c r="F14005" s="10">
        <v>4313</v>
      </c>
      <c r="G14005" s="2">
        <v>0</v>
      </c>
    </row>
    <row r="14006" ht="14.4" spans="1:7">
      <c r="A14006">
        <f t="shared" ref="A14006:A14015" si="1400">ROW()-1</f>
        <v>14005</v>
      </c>
      <c r="F14006" s="10">
        <v>4313</v>
      </c>
      <c r="G14006" s="2">
        <v>0</v>
      </c>
    </row>
    <row r="14007" ht="14.4" spans="1:7">
      <c r="A14007">
        <f t="shared" si="1400"/>
        <v>14006</v>
      </c>
      <c r="F14007" s="10">
        <v>4313</v>
      </c>
      <c r="G14007" s="2">
        <v>0</v>
      </c>
    </row>
    <row r="14008" ht="14.4" spans="1:7">
      <c r="A14008">
        <f t="shared" si="1400"/>
        <v>14007</v>
      </c>
      <c r="F14008" s="10">
        <v>4313</v>
      </c>
      <c r="G14008" s="2">
        <v>0</v>
      </c>
    </row>
    <row r="14009" ht="14.4" spans="1:7">
      <c r="A14009">
        <f t="shared" si="1400"/>
        <v>14008</v>
      </c>
      <c r="F14009" s="10">
        <v>4314</v>
      </c>
      <c r="G14009" s="2">
        <v>1</v>
      </c>
    </row>
    <row r="14010" ht="14.4" spans="1:7">
      <c r="A14010">
        <f t="shared" si="1400"/>
        <v>14009</v>
      </c>
      <c r="F14010" s="10">
        <v>4314</v>
      </c>
      <c r="G14010" s="2">
        <v>0</v>
      </c>
    </row>
    <row r="14011" ht="14.4" spans="1:7">
      <c r="A14011">
        <f t="shared" si="1400"/>
        <v>14010</v>
      </c>
      <c r="F14011" s="10">
        <v>4314</v>
      </c>
      <c r="G14011" s="2">
        <v>0</v>
      </c>
    </row>
    <row r="14012" ht="14.4" spans="1:7">
      <c r="A14012">
        <f t="shared" si="1400"/>
        <v>14011</v>
      </c>
      <c r="F14012" s="10">
        <v>4315</v>
      </c>
      <c r="G14012" s="2">
        <v>2</v>
      </c>
    </row>
    <row r="14013" ht="14.4" spans="1:7">
      <c r="A14013">
        <f t="shared" si="1400"/>
        <v>14012</v>
      </c>
      <c r="F14013" s="10">
        <v>4315</v>
      </c>
      <c r="G14013" s="2">
        <v>0</v>
      </c>
    </row>
    <row r="14014" ht="14.4" spans="1:7">
      <c r="A14014">
        <f t="shared" si="1400"/>
        <v>14013</v>
      </c>
      <c r="F14014" s="10">
        <v>4315</v>
      </c>
      <c r="G14014" s="2">
        <v>2</v>
      </c>
    </row>
    <row r="14015" ht="14.4" spans="1:7">
      <c r="A14015">
        <f t="shared" si="1400"/>
        <v>14014</v>
      </c>
      <c r="F14015" s="10">
        <v>4315</v>
      </c>
      <c r="G14015" s="2">
        <v>0</v>
      </c>
    </row>
    <row r="14016" ht="14.4" spans="1:7">
      <c r="A14016">
        <f t="shared" ref="A14016:A14025" si="1401">ROW()-1</f>
        <v>14015</v>
      </c>
      <c r="F14016" s="10">
        <v>4317</v>
      </c>
      <c r="G14016" s="2">
        <v>0</v>
      </c>
    </row>
    <row r="14017" ht="14.4" spans="1:7">
      <c r="A14017">
        <f t="shared" si="1401"/>
        <v>14016</v>
      </c>
      <c r="F14017" s="10">
        <v>4317</v>
      </c>
      <c r="G14017" s="2">
        <v>0</v>
      </c>
    </row>
    <row r="14018" ht="14.4" spans="1:7">
      <c r="A14018">
        <f t="shared" si="1401"/>
        <v>14017</v>
      </c>
      <c r="F14018" s="10">
        <v>4317</v>
      </c>
      <c r="G14018" s="2">
        <v>0</v>
      </c>
    </row>
    <row r="14019" ht="14.4" spans="1:7">
      <c r="A14019">
        <f t="shared" si="1401"/>
        <v>14018</v>
      </c>
      <c r="F14019" s="10">
        <v>4317</v>
      </c>
      <c r="G14019" s="2">
        <v>0</v>
      </c>
    </row>
    <row r="14020" ht="14.4" spans="1:7">
      <c r="A14020">
        <f t="shared" si="1401"/>
        <v>14019</v>
      </c>
      <c r="F14020" s="10">
        <v>4317</v>
      </c>
      <c r="G14020" s="2">
        <v>0</v>
      </c>
    </row>
    <row r="14021" ht="14.4" spans="1:7">
      <c r="A14021">
        <f t="shared" si="1401"/>
        <v>14020</v>
      </c>
      <c r="F14021" s="10">
        <v>4317</v>
      </c>
      <c r="G14021" s="2">
        <v>0</v>
      </c>
    </row>
    <row r="14022" ht="14.4" spans="1:7">
      <c r="A14022">
        <f t="shared" si="1401"/>
        <v>14021</v>
      </c>
      <c r="F14022" s="10">
        <v>4317</v>
      </c>
      <c r="G14022" s="2">
        <v>0</v>
      </c>
    </row>
    <row r="14023" ht="14.4" spans="1:7">
      <c r="A14023">
        <f t="shared" si="1401"/>
        <v>14022</v>
      </c>
      <c r="F14023" s="10">
        <v>4318</v>
      </c>
      <c r="G14023" s="2">
        <v>0</v>
      </c>
    </row>
    <row r="14024" ht="14.4" spans="1:7">
      <c r="A14024">
        <f t="shared" si="1401"/>
        <v>14023</v>
      </c>
      <c r="F14024" s="10">
        <v>4318</v>
      </c>
      <c r="G14024" s="2">
        <v>0</v>
      </c>
    </row>
    <row r="14025" ht="14.4" spans="1:7">
      <c r="A14025">
        <f t="shared" si="1401"/>
        <v>14024</v>
      </c>
      <c r="F14025" s="10">
        <v>4320</v>
      </c>
      <c r="G14025" s="2">
        <v>0</v>
      </c>
    </row>
    <row r="14026" ht="14.4" spans="1:7">
      <c r="A14026">
        <f t="shared" ref="A14026:A14035" si="1402">ROW()-1</f>
        <v>14025</v>
      </c>
      <c r="F14026" s="10">
        <v>4320</v>
      </c>
      <c r="G14026" s="2">
        <v>2</v>
      </c>
    </row>
    <row r="14027" ht="14.4" spans="1:7">
      <c r="A14027">
        <f t="shared" si="1402"/>
        <v>14026</v>
      </c>
      <c r="F14027" s="10">
        <v>4321</v>
      </c>
      <c r="G14027" s="2">
        <v>0</v>
      </c>
    </row>
    <row r="14028" ht="14.4" spans="1:7">
      <c r="A14028">
        <f t="shared" si="1402"/>
        <v>14027</v>
      </c>
      <c r="F14028" s="10">
        <v>4321</v>
      </c>
      <c r="G14028" s="2">
        <v>0</v>
      </c>
    </row>
    <row r="14029" ht="14.4" spans="1:7">
      <c r="A14029">
        <f t="shared" si="1402"/>
        <v>14028</v>
      </c>
      <c r="F14029" s="10">
        <v>4321</v>
      </c>
      <c r="G14029" s="2">
        <v>0</v>
      </c>
    </row>
    <row r="14030" ht="14.4" spans="1:7">
      <c r="A14030">
        <f t="shared" si="1402"/>
        <v>14029</v>
      </c>
      <c r="F14030" s="10">
        <v>4322</v>
      </c>
      <c r="G14030" s="2">
        <v>0</v>
      </c>
    </row>
    <row r="14031" ht="14.4" spans="1:7">
      <c r="A14031">
        <f t="shared" si="1402"/>
        <v>14030</v>
      </c>
      <c r="F14031" s="10">
        <v>4322</v>
      </c>
      <c r="G14031" s="2">
        <v>0</v>
      </c>
    </row>
    <row r="14032" ht="14.4" spans="1:7">
      <c r="A14032">
        <f t="shared" si="1402"/>
        <v>14031</v>
      </c>
      <c r="F14032" s="10">
        <v>4323</v>
      </c>
      <c r="G14032" s="2">
        <v>0</v>
      </c>
    </row>
    <row r="14033" ht="14.4" spans="1:7">
      <c r="A14033">
        <f t="shared" si="1402"/>
        <v>14032</v>
      </c>
      <c r="F14033" s="10">
        <v>4323</v>
      </c>
      <c r="G14033" s="2">
        <v>0</v>
      </c>
    </row>
    <row r="14034" ht="14.4" spans="1:7">
      <c r="A14034">
        <f t="shared" si="1402"/>
        <v>14033</v>
      </c>
      <c r="F14034" s="10">
        <v>4324</v>
      </c>
      <c r="G14034" s="2">
        <v>1</v>
      </c>
    </row>
    <row r="14035" ht="14.4" spans="1:7">
      <c r="A14035">
        <f t="shared" si="1402"/>
        <v>14034</v>
      </c>
      <c r="F14035" s="10">
        <v>4324</v>
      </c>
      <c r="G14035" s="2">
        <v>1</v>
      </c>
    </row>
    <row r="14036" ht="14.4" spans="1:7">
      <c r="A14036">
        <f t="shared" ref="A14036:A14045" si="1403">ROW()-1</f>
        <v>14035</v>
      </c>
      <c r="F14036" s="10">
        <v>4324</v>
      </c>
      <c r="G14036" s="2">
        <v>0</v>
      </c>
    </row>
    <row r="14037" ht="14.4" spans="1:7">
      <c r="A14037">
        <f t="shared" si="1403"/>
        <v>14036</v>
      </c>
      <c r="F14037" s="10">
        <v>4325</v>
      </c>
      <c r="G14037" s="2">
        <v>0</v>
      </c>
    </row>
    <row r="14038" ht="14.4" spans="1:7">
      <c r="A14038">
        <f t="shared" si="1403"/>
        <v>14037</v>
      </c>
      <c r="F14038" s="10">
        <v>4327</v>
      </c>
      <c r="G14038" s="2">
        <v>2</v>
      </c>
    </row>
    <row r="14039" ht="14.4" spans="1:7">
      <c r="A14039">
        <f t="shared" si="1403"/>
        <v>14038</v>
      </c>
      <c r="F14039" s="10">
        <v>4328</v>
      </c>
      <c r="G14039" s="2">
        <v>0</v>
      </c>
    </row>
    <row r="14040" ht="14.4" spans="1:7">
      <c r="A14040">
        <f t="shared" si="1403"/>
        <v>14039</v>
      </c>
      <c r="F14040" s="10">
        <v>4328</v>
      </c>
      <c r="G14040" s="2">
        <v>0</v>
      </c>
    </row>
    <row r="14041" ht="14.4" spans="1:7">
      <c r="A14041">
        <f t="shared" si="1403"/>
        <v>14040</v>
      </c>
      <c r="F14041" s="10">
        <v>4329</v>
      </c>
      <c r="G14041" s="2">
        <v>0</v>
      </c>
    </row>
    <row r="14042" ht="14.4" spans="1:7">
      <c r="A14042">
        <f t="shared" si="1403"/>
        <v>14041</v>
      </c>
      <c r="F14042" s="10">
        <v>4329</v>
      </c>
      <c r="G14042" s="2">
        <v>2</v>
      </c>
    </row>
    <row r="14043" ht="14.4" spans="1:7">
      <c r="A14043">
        <f t="shared" si="1403"/>
        <v>14042</v>
      </c>
      <c r="F14043" s="10">
        <v>4329</v>
      </c>
      <c r="G14043" s="2">
        <v>1</v>
      </c>
    </row>
    <row r="14044" ht="14.4" spans="1:7">
      <c r="A14044">
        <f t="shared" si="1403"/>
        <v>14043</v>
      </c>
      <c r="F14044" s="10">
        <v>4330</v>
      </c>
      <c r="G14044" s="2">
        <v>0</v>
      </c>
    </row>
    <row r="14045" ht="14.4" spans="1:7">
      <c r="A14045">
        <f t="shared" si="1403"/>
        <v>14044</v>
      </c>
      <c r="F14045" s="10">
        <v>4330</v>
      </c>
      <c r="G14045" s="2">
        <v>0</v>
      </c>
    </row>
    <row r="14046" ht="14.4" spans="1:7">
      <c r="A14046">
        <f t="shared" ref="A14046:A14055" si="1404">ROW()-1</f>
        <v>14045</v>
      </c>
      <c r="F14046" s="10">
        <v>4330</v>
      </c>
      <c r="G14046" s="2">
        <v>0</v>
      </c>
    </row>
    <row r="14047" ht="14.4" spans="1:7">
      <c r="A14047">
        <f t="shared" si="1404"/>
        <v>14046</v>
      </c>
      <c r="F14047" s="10">
        <v>4330</v>
      </c>
      <c r="G14047" s="2">
        <v>0</v>
      </c>
    </row>
    <row r="14048" ht="14.4" spans="1:7">
      <c r="A14048">
        <f t="shared" si="1404"/>
        <v>14047</v>
      </c>
      <c r="F14048" s="10">
        <v>4331</v>
      </c>
      <c r="G14048" s="2">
        <v>0</v>
      </c>
    </row>
    <row r="14049" ht="14.4" spans="1:7">
      <c r="A14049">
        <f t="shared" si="1404"/>
        <v>14048</v>
      </c>
      <c r="F14049" s="10">
        <v>4331</v>
      </c>
      <c r="G14049" s="2">
        <v>0</v>
      </c>
    </row>
    <row r="14050" ht="14.4" spans="1:7">
      <c r="A14050">
        <f t="shared" si="1404"/>
        <v>14049</v>
      </c>
      <c r="F14050" s="10">
        <v>4331</v>
      </c>
      <c r="G14050" s="2">
        <v>0</v>
      </c>
    </row>
    <row r="14051" ht="14.4" spans="1:7">
      <c r="A14051">
        <f t="shared" si="1404"/>
        <v>14050</v>
      </c>
      <c r="F14051" s="10">
        <v>4331</v>
      </c>
      <c r="G14051" s="2">
        <v>0</v>
      </c>
    </row>
    <row r="14052" ht="14.4" spans="1:7">
      <c r="A14052">
        <f t="shared" si="1404"/>
        <v>14051</v>
      </c>
      <c r="F14052" s="10">
        <v>4332</v>
      </c>
      <c r="G14052" s="2">
        <v>0</v>
      </c>
    </row>
    <row r="14053" ht="14.4" spans="1:7">
      <c r="A14053">
        <f t="shared" si="1404"/>
        <v>14052</v>
      </c>
      <c r="F14053" s="10">
        <v>4332</v>
      </c>
      <c r="G14053" s="2">
        <v>2</v>
      </c>
    </row>
    <row r="14054" ht="14.4" spans="1:7">
      <c r="A14054">
        <f t="shared" si="1404"/>
        <v>14053</v>
      </c>
      <c r="F14054" s="10">
        <v>4332</v>
      </c>
      <c r="G14054" s="2">
        <v>0</v>
      </c>
    </row>
    <row r="14055" ht="14.4" spans="1:7">
      <c r="A14055">
        <f t="shared" si="1404"/>
        <v>14054</v>
      </c>
      <c r="F14055" s="10">
        <v>4333</v>
      </c>
      <c r="G14055" s="2">
        <v>1</v>
      </c>
    </row>
    <row r="14056" ht="14.4" spans="1:7">
      <c r="A14056">
        <f t="shared" ref="A14056:A14065" si="1405">ROW()-1</f>
        <v>14055</v>
      </c>
      <c r="F14056" s="10">
        <v>4333</v>
      </c>
      <c r="G14056" s="2">
        <v>0</v>
      </c>
    </row>
    <row r="14057" ht="14.4" spans="1:7">
      <c r="A14057">
        <f t="shared" si="1405"/>
        <v>14056</v>
      </c>
      <c r="F14057" s="10">
        <v>4334</v>
      </c>
      <c r="G14057" s="2">
        <v>0</v>
      </c>
    </row>
    <row r="14058" ht="14.4" spans="1:7">
      <c r="A14058">
        <f t="shared" si="1405"/>
        <v>14057</v>
      </c>
      <c r="F14058" s="10">
        <v>4334</v>
      </c>
      <c r="G14058" s="2">
        <v>0</v>
      </c>
    </row>
    <row r="14059" ht="14.4" spans="1:7">
      <c r="A14059">
        <f t="shared" si="1405"/>
        <v>14058</v>
      </c>
      <c r="F14059" s="10">
        <v>4334</v>
      </c>
      <c r="G14059" s="2">
        <v>1</v>
      </c>
    </row>
    <row r="14060" ht="14.4" spans="1:7">
      <c r="A14060">
        <f t="shared" si="1405"/>
        <v>14059</v>
      </c>
      <c r="F14060" s="10">
        <v>4334</v>
      </c>
      <c r="G14060" s="2">
        <v>0</v>
      </c>
    </row>
    <row r="14061" ht="14.4" spans="1:7">
      <c r="A14061">
        <f t="shared" si="1405"/>
        <v>14060</v>
      </c>
      <c r="F14061" s="10">
        <v>4334</v>
      </c>
      <c r="G14061" s="2">
        <v>0</v>
      </c>
    </row>
    <row r="14062" ht="14.4" spans="1:7">
      <c r="A14062">
        <f t="shared" si="1405"/>
        <v>14061</v>
      </c>
      <c r="F14062" s="10">
        <v>4335</v>
      </c>
      <c r="G14062" s="2">
        <v>0</v>
      </c>
    </row>
    <row r="14063" ht="14.4" spans="1:7">
      <c r="A14063">
        <f t="shared" si="1405"/>
        <v>14062</v>
      </c>
      <c r="F14063" s="10">
        <v>4335</v>
      </c>
      <c r="G14063" s="2">
        <v>0</v>
      </c>
    </row>
    <row r="14064" ht="14.4" spans="1:7">
      <c r="A14064">
        <f t="shared" si="1405"/>
        <v>14063</v>
      </c>
      <c r="F14064" s="10">
        <v>4335</v>
      </c>
      <c r="G14064" s="2">
        <v>0</v>
      </c>
    </row>
    <row r="14065" ht="14.4" spans="1:7">
      <c r="A14065">
        <f t="shared" si="1405"/>
        <v>14064</v>
      </c>
      <c r="F14065" s="10">
        <v>4336</v>
      </c>
      <c r="G14065" s="2">
        <v>0</v>
      </c>
    </row>
    <row r="14066" ht="14.4" spans="1:7">
      <c r="A14066">
        <f t="shared" ref="A14066:A14075" si="1406">ROW()-1</f>
        <v>14065</v>
      </c>
      <c r="F14066" s="10">
        <v>4337</v>
      </c>
      <c r="G14066" s="2">
        <v>2</v>
      </c>
    </row>
    <row r="14067" ht="14.4" spans="1:7">
      <c r="A14067">
        <f t="shared" si="1406"/>
        <v>14066</v>
      </c>
      <c r="F14067" s="10">
        <v>4337</v>
      </c>
      <c r="G14067" s="2">
        <v>1</v>
      </c>
    </row>
    <row r="14068" ht="14.4" spans="1:7">
      <c r="A14068">
        <f t="shared" si="1406"/>
        <v>14067</v>
      </c>
      <c r="F14068" s="10">
        <v>4337</v>
      </c>
      <c r="G14068" s="2">
        <v>0</v>
      </c>
    </row>
    <row r="14069" ht="14.4" spans="1:7">
      <c r="A14069">
        <f t="shared" si="1406"/>
        <v>14068</v>
      </c>
      <c r="F14069" s="10">
        <v>4337</v>
      </c>
      <c r="G14069" s="2">
        <v>0</v>
      </c>
    </row>
    <row r="14070" ht="14.4" spans="1:7">
      <c r="A14070">
        <f t="shared" si="1406"/>
        <v>14069</v>
      </c>
      <c r="F14070" s="10">
        <v>4338</v>
      </c>
      <c r="G14070" s="2">
        <v>0</v>
      </c>
    </row>
    <row r="14071" ht="14.4" spans="1:7">
      <c r="A14071">
        <f t="shared" si="1406"/>
        <v>14070</v>
      </c>
      <c r="F14071" s="10">
        <v>4339</v>
      </c>
      <c r="G14071" s="2">
        <v>0</v>
      </c>
    </row>
    <row r="14072" ht="14.4" spans="1:7">
      <c r="A14072">
        <f t="shared" si="1406"/>
        <v>14071</v>
      </c>
      <c r="F14072" s="10">
        <v>4339</v>
      </c>
      <c r="G14072" s="2">
        <v>0</v>
      </c>
    </row>
    <row r="14073" ht="14.4" spans="1:7">
      <c r="A14073">
        <f t="shared" si="1406"/>
        <v>14072</v>
      </c>
      <c r="F14073" s="10">
        <v>4339</v>
      </c>
      <c r="G14073" s="2">
        <v>0</v>
      </c>
    </row>
    <row r="14074" ht="14.4" spans="1:7">
      <c r="A14074">
        <f t="shared" si="1406"/>
        <v>14073</v>
      </c>
      <c r="F14074" s="10">
        <v>4340</v>
      </c>
      <c r="G14074" s="2">
        <v>2</v>
      </c>
    </row>
    <row r="14075" ht="14.4" spans="1:7">
      <c r="A14075">
        <f t="shared" si="1406"/>
        <v>14074</v>
      </c>
      <c r="F14075" s="10">
        <v>4340</v>
      </c>
      <c r="G14075" s="2">
        <v>0</v>
      </c>
    </row>
    <row r="14076" ht="14.4" spans="1:7">
      <c r="A14076">
        <f t="shared" ref="A14076:A14085" si="1407">ROW()-1</f>
        <v>14075</v>
      </c>
      <c r="F14076" s="10">
        <v>4340</v>
      </c>
      <c r="G14076" s="2">
        <v>0</v>
      </c>
    </row>
    <row r="14077" ht="14.4" spans="1:7">
      <c r="A14077">
        <f t="shared" si="1407"/>
        <v>14076</v>
      </c>
      <c r="F14077" s="10">
        <v>4341</v>
      </c>
      <c r="G14077" s="2">
        <v>0</v>
      </c>
    </row>
    <row r="14078" ht="14.4" spans="1:7">
      <c r="A14078">
        <f t="shared" si="1407"/>
        <v>14077</v>
      </c>
      <c r="F14078" s="10">
        <v>4341</v>
      </c>
      <c r="G14078" s="2">
        <v>0</v>
      </c>
    </row>
    <row r="14079" ht="14.4" spans="1:7">
      <c r="A14079">
        <f t="shared" si="1407"/>
        <v>14078</v>
      </c>
      <c r="F14079" s="10">
        <v>4341</v>
      </c>
      <c r="G14079" s="2">
        <v>1</v>
      </c>
    </row>
    <row r="14080" ht="14.4" spans="1:7">
      <c r="A14080">
        <f t="shared" si="1407"/>
        <v>14079</v>
      </c>
      <c r="F14080" s="10">
        <v>4342</v>
      </c>
      <c r="G14080" s="2">
        <v>0</v>
      </c>
    </row>
    <row r="14081" ht="14.4" spans="1:7">
      <c r="A14081">
        <f t="shared" si="1407"/>
        <v>14080</v>
      </c>
      <c r="F14081" s="10">
        <v>4342</v>
      </c>
      <c r="G14081" s="2">
        <v>0</v>
      </c>
    </row>
    <row r="14082" ht="14.4" spans="1:7">
      <c r="A14082">
        <f t="shared" si="1407"/>
        <v>14081</v>
      </c>
      <c r="F14082" s="10">
        <v>4342</v>
      </c>
      <c r="G14082" s="2">
        <v>0</v>
      </c>
    </row>
    <row r="14083" ht="14.4" spans="1:7">
      <c r="A14083">
        <f t="shared" si="1407"/>
        <v>14082</v>
      </c>
      <c r="F14083" s="10">
        <v>4342</v>
      </c>
      <c r="G14083" s="2">
        <v>0</v>
      </c>
    </row>
    <row r="14084" ht="14.4" spans="1:7">
      <c r="A14084">
        <f t="shared" si="1407"/>
        <v>14083</v>
      </c>
      <c r="F14084" s="10">
        <v>4343</v>
      </c>
      <c r="G14084" s="2">
        <v>0</v>
      </c>
    </row>
    <row r="14085" ht="14.4" spans="1:7">
      <c r="A14085">
        <f t="shared" si="1407"/>
        <v>14084</v>
      </c>
      <c r="F14085" s="10">
        <v>4343</v>
      </c>
      <c r="G14085" s="2">
        <v>0</v>
      </c>
    </row>
    <row r="14086" ht="14.4" spans="1:7">
      <c r="A14086">
        <f t="shared" ref="A14086:A14095" si="1408">ROW()-1</f>
        <v>14085</v>
      </c>
      <c r="F14086" s="10">
        <v>4343</v>
      </c>
      <c r="G14086" s="2">
        <v>0</v>
      </c>
    </row>
    <row r="14087" ht="14.4" spans="1:7">
      <c r="A14087">
        <f t="shared" si="1408"/>
        <v>14086</v>
      </c>
      <c r="F14087" s="10">
        <v>4343</v>
      </c>
      <c r="G14087" s="2">
        <v>2</v>
      </c>
    </row>
    <row r="14088" ht="14.4" spans="1:7">
      <c r="A14088">
        <f t="shared" si="1408"/>
        <v>14087</v>
      </c>
      <c r="F14088" s="10">
        <v>4343</v>
      </c>
      <c r="G14088" s="2">
        <v>2</v>
      </c>
    </row>
    <row r="14089" ht="14.4" spans="1:7">
      <c r="A14089">
        <f t="shared" si="1408"/>
        <v>14088</v>
      </c>
      <c r="F14089" s="10">
        <v>4344</v>
      </c>
      <c r="G14089" s="2">
        <v>0</v>
      </c>
    </row>
    <row r="14090" ht="14.4" spans="1:7">
      <c r="A14090">
        <f t="shared" si="1408"/>
        <v>14089</v>
      </c>
      <c r="F14090" s="10">
        <v>4344</v>
      </c>
      <c r="G14090" s="2">
        <v>0</v>
      </c>
    </row>
    <row r="14091" ht="14.4" spans="1:7">
      <c r="A14091">
        <f t="shared" si="1408"/>
        <v>14090</v>
      </c>
      <c r="F14091" s="10">
        <v>4344</v>
      </c>
      <c r="G14091" s="2">
        <v>0</v>
      </c>
    </row>
    <row r="14092" ht="14.4" spans="1:7">
      <c r="A14092">
        <f t="shared" si="1408"/>
        <v>14091</v>
      </c>
      <c r="F14092" s="10">
        <v>4344</v>
      </c>
      <c r="G14092" s="2">
        <v>0</v>
      </c>
    </row>
    <row r="14093" ht="14.4" spans="1:7">
      <c r="A14093">
        <f t="shared" si="1408"/>
        <v>14092</v>
      </c>
      <c r="F14093" s="10">
        <v>4344</v>
      </c>
      <c r="G14093" s="2">
        <v>1</v>
      </c>
    </row>
    <row r="14094" ht="14.4" spans="1:7">
      <c r="A14094">
        <f t="shared" si="1408"/>
        <v>14093</v>
      </c>
      <c r="F14094" s="1">
        <v>4346</v>
      </c>
      <c r="G14094" s="2">
        <v>0</v>
      </c>
    </row>
    <row r="14095" ht="14.4" spans="1:7">
      <c r="A14095">
        <f t="shared" si="1408"/>
        <v>14094</v>
      </c>
      <c r="F14095" s="1">
        <v>4346</v>
      </c>
      <c r="G14095" s="2">
        <v>0</v>
      </c>
    </row>
    <row r="14096" ht="14.4" spans="1:7">
      <c r="A14096">
        <f t="shared" ref="A14096:A14105" si="1409">ROW()-1</f>
        <v>14095</v>
      </c>
      <c r="F14096" s="1">
        <v>4346</v>
      </c>
      <c r="G14096" s="2">
        <v>0</v>
      </c>
    </row>
    <row r="14097" ht="14.4" spans="1:7">
      <c r="A14097">
        <f t="shared" si="1409"/>
        <v>14096</v>
      </c>
      <c r="F14097" s="1">
        <v>4347</v>
      </c>
      <c r="G14097" s="2">
        <v>1</v>
      </c>
    </row>
    <row r="14098" ht="14.4" spans="1:7">
      <c r="A14098">
        <f t="shared" si="1409"/>
        <v>14097</v>
      </c>
      <c r="F14098" s="1">
        <v>4348</v>
      </c>
      <c r="G14098" s="2">
        <v>0</v>
      </c>
    </row>
    <row r="14099" ht="14.4" spans="1:7">
      <c r="A14099">
        <f t="shared" si="1409"/>
        <v>14098</v>
      </c>
      <c r="F14099" s="1">
        <v>4348</v>
      </c>
      <c r="G14099" s="2">
        <v>0</v>
      </c>
    </row>
    <row r="14100" ht="14.4" spans="1:7">
      <c r="A14100">
        <f t="shared" si="1409"/>
        <v>14099</v>
      </c>
      <c r="F14100" s="1">
        <v>4349</v>
      </c>
      <c r="G14100" s="2">
        <v>0</v>
      </c>
    </row>
    <row r="14101" ht="14.4" spans="1:7">
      <c r="A14101">
        <f t="shared" si="1409"/>
        <v>14100</v>
      </c>
      <c r="F14101" s="1">
        <v>4350</v>
      </c>
      <c r="G14101" s="2">
        <v>2</v>
      </c>
    </row>
    <row r="14102" ht="14.4" spans="1:7">
      <c r="A14102">
        <f t="shared" si="1409"/>
        <v>14101</v>
      </c>
      <c r="F14102" s="1">
        <v>4350</v>
      </c>
      <c r="G14102" s="2">
        <v>0</v>
      </c>
    </row>
    <row r="14103" ht="14.4" spans="1:7">
      <c r="A14103">
        <f t="shared" si="1409"/>
        <v>14102</v>
      </c>
      <c r="F14103" s="1">
        <v>4351</v>
      </c>
      <c r="G14103" s="2">
        <v>1</v>
      </c>
    </row>
    <row r="14104" ht="14.4" spans="1:7">
      <c r="A14104">
        <f t="shared" si="1409"/>
        <v>14103</v>
      </c>
      <c r="F14104" s="1">
        <v>4351</v>
      </c>
      <c r="G14104" s="2">
        <v>0</v>
      </c>
    </row>
    <row r="14105" ht="14.4" spans="1:7">
      <c r="A14105">
        <f t="shared" si="1409"/>
        <v>14104</v>
      </c>
      <c r="F14105" s="1">
        <v>4351</v>
      </c>
      <c r="G14105" s="2">
        <v>0</v>
      </c>
    </row>
    <row r="14106" ht="14.4" spans="1:7">
      <c r="A14106">
        <f t="shared" ref="A14106:A14115" si="1410">ROW()-1</f>
        <v>14105</v>
      </c>
      <c r="F14106" s="1">
        <v>4351</v>
      </c>
      <c r="G14106" s="2">
        <v>0</v>
      </c>
    </row>
    <row r="14107" ht="14.4" spans="1:7">
      <c r="A14107">
        <f t="shared" si="1410"/>
        <v>14106</v>
      </c>
      <c r="F14107" s="1">
        <v>4351</v>
      </c>
      <c r="G14107" s="2">
        <v>0</v>
      </c>
    </row>
    <row r="14108" ht="14.4" spans="1:7">
      <c r="A14108">
        <f t="shared" si="1410"/>
        <v>14107</v>
      </c>
      <c r="F14108" s="1">
        <v>4354</v>
      </c>
      <c r="G14108" s="2">
        <v>0</v>
      </c>
    </row>
    <row r="14109" ht="14.4" spans="1:7">
      <c r="A14109">
        <f t="shared" si="1410"/>
        <v>14108</v>
      </c>
      <c r="F14109" s="1">
        <v>4354</v>
      </c>
      <c r="G14109" s="2">
        <v>0</v>
      </c>
    </row>
    <row r="14110" ht="14.4" spans="1:7">
      <c r="A14110">
        <f t="shared" si="1410"/>
        <v>14109</v>
      </c>
      <c r="F14110" s="1">
        <v>4354</v>
      </c>
      <c r="G14110" s="2">
        <v>0</v>
      </c>
    </row>
    <row r="14111" ht="14.4" spans="1:7">
      <c r="A14111">
        <f t="shared" si="1410"/>
        <v>14110</v>
      </c>
      <c r="F14111" s="1">
        <v>4354</v>
      </c>
      <c r="G14111" s="2">
        <v>0</v>
      </c>
    </row>
    <row r="14112" ht="14.4" spans="1:7">
      <c r="A14112">
        <f t="shared" si="1410"/>
        <v>14111</v>
      </c>
      <c r="F14112" s="1">
        <v>4354</v>
      </c>
      <c r="G14112" s="2">
        <v>0</v>
      </c>
    </row>
    <row r="14113" ht="14.4" spans="1:7">
      <c r="A14113">
        <f t="shared" si="1410"/>
        <v>14112</v>
      </c>
      <c r="F14113" s="1">
        <v>4355</v>
      </c>
      <c r="G14113" s="2">
        <v>0</v>
      </c>
    </row>
    <row r="14114" ht="14.4" spans="1:7">
      <c r="A14114">
        <f t="shared" si="1410"/>
        <v>14113</v>
      </c>
      <c r="F14114" s="1">
        <v>4355</v>
      </c>
      <c r="G14114" s="2">
        <v>2</v>
      </c>
    </row>
    <row r="14115" ht="14.4" spans="1:7">
      <c r="A14115">
        <f t="shared" si="1410"/>
        <v>14114</v>
      </c>
      <c r="F14115" s="1">
        <v>4356</v>
      </c>
      <c r="G14115" s="2">
        <v>2</v>
      </c>
    </row>
    <row r="14116" ht="14.4" spans="1:7">
      <c r="A14116">
        <f t="shared" ref="A14116:A14125" si="1411">ROW()-1</f>
        <v>14115</v>
      </c>
      <c r="F14116" s="1">
        <v>4356</v>
      </c>
      <c r="G14116" s="2">
        <v>2</v>
      </c>
    </row>
    <row r="14117" ht="14.4" spans="1:7">
      <c r="A14117">
        <f t="shared" si="1411"/>
        <v>14116</v>
      </c>
      <c r="F14117" s="1">
        <v>4356</v>
      </c>
      <c r="G14117" s="2">
        <v>0</v>
      </c>
    </row>
    <row r="14118" ht="14.4" spans="1:7">
      <c r="A14118">
        <f t="shared" si="1411"/>
        <v>14117</v>
      </c>
      <c r="F14118" s="1">
        <v>4356</v>
      </c>
      <c r="G14118" s="2">
        <v>0</v>
      </c>
    </row>
    <row r="14119" ht="14.4" spans="1:7">
      <c r="A14119">
        <f t="shared" si="1411"/>
        <v>14118</v>
      </c>
      <c r="F14119" s="1">
        <v>4356</v>
      </c>
      <c r="G14119" s="2">
        <v>0</v>
      </c>
    </row>
    <row r="14120" ht="14.4" spans="1:7">
      <c r="A14120">
        <f t="shared" si="1411"/>
        <v>14119</v>
      </c>
      <c r="F14120" s="1">
        <v>4356</v>
      </c>
      <c r="G14120" s="2">
        <v>0</v>
      </c>
    </row>
    <row r="14121" ht="14.4" spans="1:7">
      <c r="A14121">
        <f t="shared" si="1411"/>
        <v>14120</v>
      </c>
      <c r="F14121" s="1">
        <v>4356</v>
      </c>
      <c r="G14121" s="2">
        <v>2</v>
      </c>
    </row>
    <row r="14122" ht="14.4" spans="1:7">
      <c r="A14122">
        <f t="shared" si="1411"/>
        <v>14121</v>
      </c>
      <c r="F14122" s="1">
        <v>4356</v>
      </c>
      <c r="G14122" s="2">
        <v>0</v>
      </c>
    </row>
    <row r="14123" ht="14.4" spans="1:7">
      <c r="A14123">
        <f t="shared" si="1411"/>
        <v>14122</v>
      </c>
      <c r="F14123" s="1">
        <v>4356</v>
      </c>
      <c r="G14123" s="2">
        <v>0</v>
      </c>
    </row>
    <row r="14124" ht="14.4" spans="1:7">
      <c r="A14124">
        <f t="shared" si="1411"/>
        <v>14123</v>
      </c>
      <c r="F14124" s="1">
        <v>4357</v>
      </c>
      <c r="G14124" s="2">
        <v>2</v>
      </c>
    </row>
    <row r="14125" ht="14.4" spans="1:7">
      <c r="A14125">
        <f t="shared" si="1411"/>
        <v>14124</v>
      </c>
      <c r="F14125" s="1">
        <v>4357</v>
      </c>
      <c r="G14125" s="2">
        <v>0</v>
      </c>
    </row>
    <row r="14126" ht="14.4" spans="1:7">
      <c r="A14126">
        <f t="shared" ref="A14126:A14135" si="1412">ROW()-1</f>
        <v>14125</v>
      </c>
      <c r="F14126" s="1">
        <v>4357</v>
      </c>
      <c r="G14126" s="2">
        <v>2</v>
      </c>
    </row>
    <row r="14127" ht="14.4" spans="1:7">
      <c r="A14127">
        <f t="shared" si="1412"/>
        <v>14126</v>
      </c>
      <c r="F14127" s="1">
        <v>4358</v>
      </c>
      <c r="G14127" s="2">
        <v>1</v>
      </c>
    </row>
    <row r="14128" ht="14.4" spans="1:7">
      <c r="A14128">
        <f t="shared" si="1412"/>
        <v>14127</v>
      </c>
      <c r="F14128" s="1">
        <v>4358</v>
      </c>
      <c r="G14128" s="2">
        <v>0</v>
      </c>
    </row>
    <row r="14129" ht="14.4" spans="1:7">
      <c r="A14129">
        <f t="shared" si="1412"/>
        <v>14128</v>
      </c>
      <c r="F14129" s="1">
        <v>4358</v>
      </c>
      <c r="G14129" s="2">
        <v>0</v>
      </c>
    </row>
    <row r="14130" ht="14.4" spans="1:7">
      <c r="A14130">
        <f t="shared" si="1412"/>
        <v>14129</v>
      </c>
      <c r="F14130" s="1">
        <v>4358</v>
      </c>
      <c r="G14130" s="2">
        <v>0</v>
      </c>
    </row>
    <row r="14131" ht="14.4" spans="1:7">
      <c r="A14131">
        <f t="shared" si="1412"/>
        <v>14130</v>
      </c>
      <c r="F14131" s="1">
        <v>4358</v>
      </c>
      <c r="G14131" s="2">
        <v>1</v>
      </c>
    </row>
    <row r="14132" ht="14.4" spans="1:7">
      <c r="A14132">
        <f t="shared" si="1412"/>
        <v>14131</v>
      </c>
      <c r="F14132" s="1">
        <v>4358</v>
      </c>
      <c r="G14132" s="2">
        <v>0</v>
      </c>
    </row>
    <row r="14133" ht="14.4" spans="1:7">
      <c r="A14133">
        <f t="shared" si="1412"/>
        <v>14132</v>
      </c>
      <c r="F14133" s="1">
        <v>4358</v>
      </c>
      <c r="G14133" s="2">
        <v>1</v>
      </c>
    </row>
    <row r="14134" ht="14.4" spans="1:7">
      <c r="A14134">
        <f t="shared" si="1412"/>
        <v>14133</v>
      </c>
      <c r="F14134" s="1">
        <v>4359</v>
      </c>
      <c r="G14134" s="2">
        <v>2</v>
      </c>
    </row>
    <row r="14135" ht="14.4" spans="1:7">
      <c r="A14135">
        <f t="shared" si="1412"/>
        <v>14134</v>
      </c>
      <c r="F14135" s="1">
        <v>4359</v>
      </c>
      <c r="G14135" s="2">
        <v>0</v>
      </c>
    </row>
    <row r="14136" ht="14.4" spans="1:7">
      <c r="A14136">
        <f t="shared" ref="A14136:A14145" si="1413">ROW()-1</f>
        <v>14135</v>
      </c>
      <c r="F14136" s="1">
        <v>4360</v>
      </c>
      <c r="G14136" s="2">
        <v>0</v>
      </c>
    </row>
    <row r="14137" ht="14.4" spans="1:7">
      <c r="A14137">
        <f t="shared" si="1413"/>
        <v>14136</v>
      </c>
      <c r="F14137" s="1">
        <v>4360</v>
      </c>
      <c r="G14137" s="2">
        <v>0</v>
      </c>
    </row>
    <row r="14138" ht="14.4" spans="1:7">
      <c r="A14138">
        <f t="shared" si="1413"/>
        <v>14137</v>
      </c>
      <c r="F14138" s="1">
        <v>4361</v>
      </c>
      <c r="G14138" s="2">
        <v>1</v>
      </c>
    </row>
    <row r="14139" ht="14.4" spans="1:7">
      <c r="A14139">
        <f t="shared" si="1413"/>
        <v>14138</v>
      </c>
      <c r="F14139" s="1">
        <v>4361</v>
      </c>
      <c r="G14139" s="2">
        <v>2</v>
      </c>
    </row>
    <row r="14140" ht="14.4" spans="1:7">
      <c r="A14140">
        <f t="shared" si="1413"/>
        <v>14139</v>
      </c>
      <c r="F14140" s="1">
        <v>4362</v>
      </c>
      <c r="G14140" s="2">
        <v>0</v>
      </c>
    </row>
    <row r="14141" ht="14.4" spans="1:7">
      <c r="A14141">
        <f t="shared" si="1413"/>
        <v>14140</v>
      </c>
      <c r="F14141" s="1">
        <v>4363</v>
      </c>
      <c r="G14141" s="2">
        <v>0</v>
      </c>
    </row>
    <row r="14142" ht="14.4" spans="1:7">
      <c r="A14142">
        <f t="shared" si="1413"/>
        <v>14141</v>
      </c>
      <c r="F14142" s="1">
        <v>4364</v>
      </c>
      <c r="G14142" s="2">
        <v>0</v>
      </c>
    </row>
    <row r="14143" ht="14.4" spans="1:7">
      <c r="A14143">
        <f t="shared" si="1413"/>
        <v>14142</v>
      </c>
      <c r="F14143" s="1">
        <v>4366</v>
      </c>
      <c r="G14143" s="2">
        <v>0</v>
      </c>
    </row>
    <row r="14144" ht="14.4" spans="1:7">
      <c r="A14144">
        <f t="shared" si="1413"/>
        <v>14143</v>
      </c>
      <c r="F14144" s="1">
        <v>4366</v>
      </c>
      <c r="G14144" s="2">
        <v>1</v>
      </c>
    </row>
    <row r="14145" ht="14.4" spans="1:7">
      <c r="A14145">
        <f t="shared" si="1413"/>
        <v>14144</v>
      </c>
      <c r="F14145" s="1">
        <v>4366</v>
      </c>
      <c r="G14145" s="2">
        <v>1</v>
      </c>
    </row>
    <row r="14146" ht="14.4" spans="1:7">
      <c r="A14146">
        <f t="shared" ref="A14146:A14155" si="1414">ROW()-1</f>
        <v>14145</v>
      </c>
      <c r="F14146" s="1">
        <v>4368</v>
      </c>
      <c r="G14146" s="2">
        <v>0</v>
      </c>
    </row>
    <row r="14147" ht="14.4" spans="1:7">
      <c r="A14147">
        <f t="shared" si="1414"/>
        <v>14146</v>
      </c>
      <c r="F14147" s="1">
        <v>4368</v>
      </c>
      <c r="G14147" s="2">
        <v>0</v>
      </c>
    </row>
    <row r="14148" ht="14.4" spans="1:7">
      <c r="A14148">
        <f t="shared" si="1414"/>
        <v>14147</v>
      </c>
      <c r="F14148" s="1">
        <v>4369</v>
      </c>
      <c r="G14148" s="2">
        <v>0</v>
      </c>
    </row>
    <row r="14149" ht="14.4" spans="1:7">
      <c r="A14149">
        <f t="shared" si="1414"/>
        <v>14148</v>
      </c>
      <c r="F14149" s="1">
        <v>4370</v>
      </c>
      <c r="G14149" s="2">
        <v>0</v>
      </c>
    </row>
    <row r="14150" ht="14.4" spans="1:7">
      <c r="A14150">
        <f t="shared" si="1414"/>
        <v>14149</v>
      </c>
      <c r="F14150" s="1">
        <v>4370</v>
      </c>
      <c r="G14150" s="2">
        <v>1</v>
      </c>
    </row>
    <row r="14151" ht="14.4" spans="1:7">
      <c r="A14151">
        <f t="shared" si="1414"/>
        <v>14150</v>
      </c>
      <c r="F14151" s="1">
        <v>4370</v>
      </c>
      <c r="G14151" s="2">
        <v>2</v>
      </c>
    </row>
    <row r="14152" ht="14.4" spans="1:7">
      <c r="A14152">
        <f t="shared" si="1414"/>
        <v>14151</v>
      </c>
      <c r="F14152" s="1">
        <v>4370</v>
      </c>
      <c r="G14152" s="2">
        <v>0</v>
      </c>
    </row>
    <row r="14153" ht="14.4" spans="1:7">
      <c r="A14153">
        <f t="shared" si="1414"/>
        <v>14152</v>
      </c>
      <c r="F14153" s="1">
        <v>4370</v>
      </c>
      <c r="G14153" s="2">
        <v>0</v>
      </c>
    </row>
    <row r="14154" ht="14.4" spans="1:7">
      <c r="A14154">
        <f t="shared" si="1414"/>
        <v>14153</v>
      </c>
      <c r="F14154" s="1">
        <v>4370</v>
      </c>
      <c r="G14154" s="2">
        <v>0</v>
      </c>
    </row>
    <row r="14155" ht="14.4" spans="1:7">
      <c r="A14155">
        <f t="shared" si="1414"/>
        <v>14154</v>
      </c>
      <c r="F14155" s="1">
        <v>4370</v>
      </c>
      <c r="G14155" s="2">
        <v>0</v>
      </c>
    </row>
    <row r="14156" ht="14.4" spans="1:7">
      <c r="A14156">
        <f t="shared" ref="A14156:A14165" si="1415">ROW()-1</f>
        <v>14155</v>
      </c>
      <c r="F14156" s="1">
        <v>4370</v>
      </c>
      <c r="G14156" s="2">
        <v>0</v>
      </c>
    </row>
    <row r="14157" ht="14.4" spans="1:7">
      <c r="A14157">
        <f t="shared" si="1415"/>
        <v>14156</v>
      </c>
      <c r="F14157" s="1">
        <v>4370</v>
      </c>
      <c r="G14157" s="2">
        <v>0</v>
      </c>
    </row>
    <row r="14158" ht="14.4" spans="1:7">
      <c r="A14158">
        <f t="shared" si="1415"/>
        <v>14157</v>
      </c>
      <c r="F14158" s="1">
        <v>4370</v>
      </c>
      <c r="G14158" s="2">
        <v>2</v>
      </c>
    </row>
    <row r="14159" ht="14.4" spans="1:7">
      <c r="A14159">
        <f t="shared" si="1415"/>
        <v>14158</v>
      </c>
      <c r="F14159" s="1">
        <v>4370</v>
      </c>
      <c r="G14159" s="2">
        <v>2</v>
      </c>
    </row>
    <row r="14160" ht="14.4" spans="1:7">
      <c r="A14160">
        <f t="shared" si="1415"/>
        <v>14159</v>
      </c>
      <c r="F14160" s="1">
        <v>4370</v>
      </c>
      <c r="G14160" s="2">
        <v>0</v>
      </c>
    </row>
    <row r="14161" ht="14.4" spans="1:7">
      <c r="A14161">
        <f t="shared" si="1415"/>
        <v>14160</v>
      </c>
      <c r="F14161" s="1">
        <v>4370</v>
      </c>
      <c r="G14161" s="2">
        <v>0</v>
      </c>
    </row>
    <row r="14162" ht="14.4" spans="1:7">
      <c r="A14162">
        <f t="shared" si="1415"/>
        <v>14161</v>
      </c>
      <c r="F14162" s="1">
        <v>4370</v>
      </c>
      <c r="G14162" s="2">
        <v>0</v>
      </c>
    </row>
    <row r="14163" ht="14.4" spans="1:7">
      <c r="A14163">
        <f t="shared" si="1415"/>
        <v>14162</v>
      </c>
      <c r="F14163" s="1">
        <v>4370</v>
      </c>
      <c r="G14163" s="2">
        <v>0</v>
      </c>
    </row>
    <row r="14164" ht="14.4" spans="1:7">
      <c r="A14164">
        <f t="shared" si="1415"/>
        <v>14163</v>
      </c>
      <c r="F14164" s="1">
        <v>4370</v>
      </c>
      <c r="G14164" s="2">
        <v>1</v>
      </c>
    </row>
    <row r="14165" ht="14.4" spans="1:7">
      <c r="A14165">
        <f t="shared" si="1415"/>
        <v>14164</v>
      </c>
      <c r="F14165" s="1">
        <v>4370</v>
      </c>
      <c r="G14165" s="2">
        <v>0</v>
      </c>
    </row>
    <row r="14166" ht="14.4" spans="1:7">
      <c r="A14166">
        <f t="shared" ref="A14166:A14175" si="1416">ROW()-1</f>
        <v>14165</v>
      </c>
      <c r="F14166" s="1">
        <v>4370</v>
      </c>
      <c r="G14166" s="2">
        <v>0</v>
      </c>
    </row>
    <row r="14167" ht="14.4" spans="1:7">
      <c r="A14167">
        <f t="shared" si="1416"/>
        <v>14166</v>
      </c>
      <c r="F14167" s="1">
        <v>4370</v>
      </c>
      <c r="G14167" s="2">
        <v>1</v>
      </c>
    </row>
    <row r="14168" ht="14.4" spans="1:7">
      <c r="A14168">
        <f t="shared" si="1416"/>
        <v>14167</v>
      </c>
      <c r="F14168" s="1">
        <v>4370</v>
      </c>
      <c r="G14168" s="2">
        <v>0</v>
      </c>
    </row>
    <row r="14169" ht="14.4" spans="1:7">
      <c r="A14169">
        <f t="shared" si="1416"/>
        <v>14168</v>
      </c>
      <c r="F14169" s="1">
        <v>4372</v>
      </c>
      <c r="G14169" s="2">
        <v>0</v>
      </c>
    </row>
    <row r="14170" ht="14.4" spans="1:7">
      <c r="A14170">
        <f t="shared" si="1416"/>
        <v>14169</v>
      </c>
      <c r="F14170" s="1">
        <v>4372</v>
      </c>
      <c r="G14170" s="2">
        <v>0</v>
      </c>
    </row>
    <row r="14171" ht="14.4" spans="1:7">
      <c r="A14171">
        <f t="shared" si="1416"/>
        <v>14170</v>
      </c>
      <c r="F14171" s="1">
        <v>4372</v>
      </c>
      <c r="G14171" s="2">
        <v>0</v>
      </c>
    </row>
    <row r="14172" ht="14.4" spans="1:7">
      <c r="A14172">
        <f t="shared" si="1416"/>
        <v>14171</v>
      </c>
      <c r="F14172" s="1">
        <v>4373</v>
      </c>
      <c r="G14172" s="2">
        <v>2</v>
      </c>
    </row>
    <row r="14173" ht="14.4" spans="1:7">
      <c r="A14173">
        <f t="shared" si="1416"/>
        <v>14172</v>
      </c>
      <c r="F14173" s="1">
        <v>4373</v>
      </c>
      <c r="G14173" s="2">
        <v>2</v>
      </c>
    </row>
    <row r="14174" ht="14.4" spans="1:7">
      <c r="A14174">
        <f t="shared" si="1416"/>
        <v>14173</v>
      </c>
      <c r="F14174" s="1">
        <v>4373</v>
      </c>
      <c r="G14174" s="2">
        <v>2</v>
      </c>
    </row>
    <row r="14175" ht="14.4" spans="1:7">
      <c r="A14175">
        <f t="shared" si="1416"/>
        <v>14174</v>
      </c>
      <c r="F14175" s="1">
        <v>4373</v>
      </c>
      <c r="G14175" s="2">
        <v>0</v>
      </c>
    </row>
    <row r="14176" ht="14.4" spans="1:7">
      <c r="A14176">
        <f t="shared" ref="A14176:A14185" si="1417">ROW()-1</f>
        <v>14175</v>
      </c>
      <c r="F14176" s="1">
        <v>4373</v>
      </c>
      <c r="G14176" s="2">
        <v>2</v>
      </c>
    </row>
    <row r="14177" ht="14.4" spans="1:7">
      <c r="A14177">
        <f t="shared" si="1417"/>
        <v>14176</v>
      </c>
      <c r="F14177" s="1">
        <v>4373</v>
      </c>
      <c r="G14177" s="2">
        <v>0</v>
      </c>
    </row>
    <row r="14178" ht="14.4" spans="1:7">
      <c r="A14178">
        <f t="shared" si="1417"/>
        <v>14177</v>
      </c>
      <c r="F14178" s="1">
        <v>4375</v>
      </c>
      <c r="G14178" s="2">
        <v>0</v>
      </c>
    </row>
    <row r="14179" ht="14.4" spans="1:7">
      <c r="A14179">
        <f t="shared" si="1417"/>
        <v>14178</v>
      </c>
      <c r="F14179" s="1">
        <v>4376</v>
      </c>
      <c r="G14179" s="2">
        <v>2</v>
      </c>
    </row>
    <row r="14180" ht="14.4" spans="1:7">
      <c r="A14180">
        <f t="shared" si="1417"/>
        <v>14179</v>
      </c>
      <c r="F14180" s="1">
        <v>4376</v>
      </c>
      <c r="G14180" s="2">
        <v>0</v>
      </c>
    </row>
    <row r="14181" ht="14.4" spans="1:7">
      <c r="A14181">
        <f t="shared" si="1417"/>
        <v>14180</v>
      </c>
      <c r="F14181" s="1">
        <v>4376</v>
      </c>
      <c r="G14181" s="2">
        <v>0</v>
      </c>
    </row>
    <row r="14182" ht="14.4" spans="1:7">
      <c r="A14182">
        <f t="shared" si="1417"/>
        <v>14181</v>
      </c>
      <c r="F14182" s="1">
        <v>4376</v>
      </c>
      <c r="G14182" s="2">
        <v>0</v>
      </c>
    </row>
    <row r="14183" ht="14.4" spans="1:7">
      <c r="A14183">
        <f t="shared" si="1417"/>
        <v>14182</v>
      </c>
      <c r="F14183" s="1">
        <v>4377</v>
      </c>
      <c r="G14183" s="2">
        <v>0</v>
      </c>
    </row>
    <row r="14184" ht="14.4" spans="1:7">
      <c r="A14184">
        <f t="shared" si="1417"/>
        <v>14183</v>
      </c>
      <c r="F14184" s="1">
        <v>4377</v>
      </c>
      <c r="G14184" s="2">
        <v>0</v>
      </c>
    </row>
    <row r="14185" ht="14.4" spans="1:7">
      <c r="A14185">
        <f t="shared" si="1417"/>
        <v>14184</v>
      </c>
      <c r="F14185" s="1">
        <v>4378</v>
      </c>
      <c r="G14185" s="2">
        <v>0</v>
      </c>
    </row>
    <row r="14186" ht="14.4" spans="1:7">
      <c r="A14186">
        <f t="shared" ref="A14186:A14195" si="1418">ROW()-1</f>
        <v>14185</v>
      </c>
      <c r="F14186" s="1">
        <v>4378</v>
      </c>
      <c r="G14186" s="2">
        <v>0</v>
      </c>
    </row>
    <row r="14187" ht="14.4" spans="1:7">
      <c r="A14187">
        <f t="shared" si="1418"/>
        <v>14186</v>
      </c>
      <c r="F14187" s="1">
        <v>4378</v>
      </c>
      <c r="G14187" s="2">
        <v>0</v>
      </c>
    </row>
    <row r="14188" ht="14.4" spans="1:7">
      <c r="A14188">
        <f t="shared" si="1418"/>
        <v>14187</v>
      </c>
      <c r="F14188" s="1">
        <v>4378</v>
      </c>
      <c r="G14188" s="2">
        <v>0</v>
      </c>
    </row>
    <row r="14189" ht="14.4" spans="1:7">
      <c r="A14189">
        <f t="shared" si="1418"/>
        <v>14188</v>
      </c>
      <c r="F14189" s="1">
        <v>4378</v>
      </c>
      <c r="G14189" s="2">
        <v>0</v>
      </c>
    </row>
    <row r="14190" ht="14.4" spans="1:7">
      <c r="A14190">
        <f t="shared" si="1418"/>
        <v>14189</v>
      </c>
      <c r="F14190" s="1">
        <v>4378</v>
      </c>
      <c r="G14190" s="2">
        <v>2</v>
      </c>
    </row>
    <row r="14191" ht="14.4" spans="1:7">
      <c r="A14191">
        <f t="shared" si="1418"/>
        <v>14190</v>
      </c>
      <c r="F14191" s="1">
        <v>4379</v>
      </c>
      <c r="G14191" s="2">
        <v>0</v>
      </c>
    </row>
    <row r="14192" ht="14.4" spans="1:7">
      <c r="A14192">
        <f t="shared" si="1418"/>
        <v>14191</v>
      </c>
      <c r="F14192" s="1">
        <v>4379</v>
      </c>
      <c r="G14192" s="2">
        <v>0</v>
      </c>
    </row>
    <row r="14193" ht="14.4" spans="1:7">
      <c r="A14193">
        <f t="shared" si="1418"/>
        <v>14192</v>
      </c>
      <c r="F14193" s="1">
        <v>4379</v>
      </c>
      <c r="G14193" s="2">
        <v>0</v>
      </c>
    </row>
    <row r="14194" ht="14.4" spans="1:7">
      <c r="A14194">
        <f t="shared" si="1418"/>
        <v>14193</v>
      </c>
      <c r="F14194" s="1">
        <v>4379</v>
      </c>
      <c r="G14194" s="2">
        <v>0</v>
      </c>
    </row>
    <row r="14195" ht="14.4" spans="1:7">
      <c r="A14195">
        <f t="shared" si="1418"/>
        <v>14194</v>
      </c>
      <c r="F14195" s="1">
        <v>4380</v>
      </c>
      <c r="G14195" s="2">
        <v>1</v>
      </c>
    </row>
    <row r="14196" ht="14.4" spans="1:7">
      <c r="A14196">
        <f t="shared" ref="A14196:A14205" si="1419">ROW()-1</f>
        <v>14195</v>
      </c>
      <c r="F14196" s="1">
        <v>4380</v>
      </c>
      <c r="G14196" s="2">
        <v>0</v>
      </c>
    </row>
    <row r="14197" ht="14.4" spans="1:7">
      <c r="A14197">
        <f t="shared" si="1419"/>
        <v>14196</v>
      </c>
      <c r="F14197" s="1">
        <v>4380</v>
      </c>
      <c r="G14197" s="2">
        <v>2</v>
      </c>
    </row>
    <row r="14198" ht="14.4" spans="1:7">
      <c r="A14198">
        <f t="shared" si="1419"/>
        <v>14197</v>
      </c>
      <c r="F14198" s="1">
        <v>4380</v>
      </c>
      <c r="G14198" s="2">
        <v>1</v>
      </c>
    </row>
    <row r="14199" ht="14.4" spans="1:7">
      <c r="A14199">
        <f t="shared" si="1419"/>
        <v>14198</v>
      </c>
      <c r="F14199" s="1">
        <v>4380</v>
      </c>
      <c r="G14199" s="2">
        <v>0</v>
      </c>
    </row>
    <row r="14200" ht="14.4" spans="1:7">
      <c r="A14200">
        <f t="shared" si="1419"/>
        <v>14199</v>
      </c>
      <c r="F14200" s="1">
        <v>4380</v>
      </c>
      <c r="G14200" s="2">
        <v>0</v>
      </c>
    </row>
    <row r="14201" ht="14.4" spans="1:7">
      <c r="A14201">
        <f t="shared" si="1419"/>
        <v>14200</v>
      </c>
      <c r="F14201" s="1">
        <v>4381</v>
      </c>
      <c r="G14201" s="2">
        <v>0</v>
      </c>
    </row>
    <row r="14202" ht="14.4" spans="1:7">
      <c r="A14202">
        <f t="shared" si="1419"/>
        <v>14201</v>
      </c>
      <c r="F14202" s="1">
        <v>4382</v>
      </c>
      <c r="G14202" s="2">
        <v>1</v>
      </c>
    </row>
    <row r="14203" ht="14.4" spans="1:7">
      <c r="A14203">
        <f t="shared" si="1419"/>
        <v>14202</v>
      </c>
      <c r="F14203" s="1">
        <v>4382</v>
      </c>
      <c r="G14203" s="2">
        <v>0</v>
      </c>
    </row>
    <row r="14204" ht="14.4" spans="1:7">
      <c r="A14204">
        <f t="shared" si="1419"/>
        <v>14203</v>
      </c>
      <c r="F14204" s="1">
        <v>4382</v>
      </c>
      <c r="G14204" s="2">
        <v>0</v>
      </c>
    </row>
    <row r="14205" ht="14.4" spans="1:7">
      <c r="A14205">
        <f t="shared" si="1419"/>
        <v>14204</v>
      </c>
      <c r="F14205" s="1">
        <v>4383</v>
      </c>
      <c r="G14205" s="2">
        <v>0</v>
      </c>
    </row>
    <row r="14206" ht="14.4" spans="1:7">
      <c r="A14206">
        <f t="shared" ref="A14206:A14215" si="1420">ROW()-1</f>
        <v>14205</v>
      </c>
      <c r="F14206" s="1">
        <v>4383</v>
      </c>
      <c r="G14206" s="2">
        <v>0</v>
      </c>
    </row>
    <row r="14207" ht="14.4" spans="1:7">
      <c r="A14207">
        <f t="shared" si="1420"/>
        <v>14206</v>
      </c>
      <c r="F14207" s="1">
        <v>4383</v>
      </c>
      <c r="G14207" s="2">
        <v>0</v>
      </c>
    </row>
    <row r="14208" ht="14.4" spans="1:7">
      <c r="A14208">
        <f t="shared" si="1420"/>
        <v>14207</v>
      </c>
      <c r="F14208" s="1">
        <v>4383</v>
      </c>
      <c r="G14208" s="2">
        <v>0</v>
      </c>
    </row>
    <row r="14209" ht="14.4" spans="1:7">
      <c r="A14209">
        <f t="shared" si="1420"/>
        <v>14208</v>
      </c>
      <c r="F14209" s="1">
        <v>4384</v>
      </c>
      <c r="G14209" s="2">
        <v>0</v>
      </c>
    </row>
    <row r="14210" ht="14.4" spans="1:7">
      <c r="A14210">
        <f t="shared" si="1420"/>
        <v>14209</v>
      </c>
      <c r="F14210" s="1">
        <v>4384</v>
      </c>
      <c r="G14210" s="2">
        <v>1</v>
      </c>
    </row>
    <row r="14211" ht="14.4" spans="1:7">
      <c r="A14211">
        <f t="shared" si="1420"/>
        <v>14210</v>
      </c>
      <c r="F14211" s="1">
        <v>4384</v>
      </c>
      <c r="G14211" s="2">
        <v>0</v>
      </c>
    </row>
    <row r="14212" ht="14.4" spans="1:7">
      <c r="A14212">
        <f t="shared" si="1420"/>
        <v>14211</v>
      </c>
      <c r="F14212" s="1">
        <v>4384</v>
      </c>
      <c r="G14212" s="2">
        <v>0</v>
      </c>
    </row>
    <row r="14213" ht="14.4" spans="1:7">
      <c r="A14213">
        <f t="shared" si="1420"/>
        <v>14212</v>
      </c>
      <c r="F14213" s="1">
        <v>4384</v>
      </c>
      <c r="G14213" s="2">
        <v>0</v>
      </c>
    </row>
    <row r="14214" ht="14.4" spans="1:7">
      <c r="A14214">
        <f t="shared" si="1420"/>
        <v>14213</v>
      </c>
      <c r="F14214" s="1">
        <v>4384</v>
      </c>
      <c r="G14214" s="2">
        <v>0</v>
      </c>
    </row>
    <row r="14215" ht="14.4" spans="1:7">
      <c r="A14215">
        <f t="shared" si="1420"/>
        <v>14214</v>
      </c>
      <c r="F14215" s="1">
        <v>4385</v>
      </c>
      <c r="G14215" s="2">
        <v>0</v>
      </c>
    </row>
    <row r="14216" ht="14.4" spans="1:7">
      <c r="A14216">
        <f t="shared" ref="A14216:A14225" si="1421">ROW()-1</f>
        <v>14215</v>
      </c>
      <c r="F14216" s="1">
        <v>4385</v>
      </c>
      <c r="G14216" s="2">
        <v>0</v>
      </c>
    </row>
    <row r="14217" ht="14.4" spans="1:7">
      <c r="A14217">
        <f t="shared" si="1421"/>
        <v>14216</v>
      </c>
      <c r="F14217" s="1">
        <v>4385</v>
      </c>
      <c r="G14217" s="2">
        <v>0</v>
      </c>
    </row>
    <row r="14218" ht="14.4" spans="1:7">
      <c r="A14218">
        <f t="shared" si="1421"/>
        <v>14217</v>
      </c>
      <c r="F14218" s="1">
        <v>4385</v>
      </c>
      <c r="G14218" s="2">
        <v>0</v>
      </c>
    </row>
    <row r="14219" ht="14.4" spans="1:7">
      <c r="A14219">
        <f t="shared" si="1421"/>
        <v>14218</v>
      </c>
      <c r="F14219" s="1">
        <v>4385</v>
      </c>
      <c r="G14219" s="2">
        <v>0</v>
      </c>
    </row>
    <row r="14220" ht="14.4" spans="1:7">
      <c r="A14220">
        <f t="shared" si="1421"/>
        <v>14219</v>
      </c>
      <c r="F14220" s="1">
        <v>4385</v>
      </c>
      <c r="G14220" s="2">
        <v>1</v>
      </c>
    </row>
    <row r="14221" ht="14.4" spans="1:7">
      <c r="A14221">
        <f t="shared" si="1421"/>
        <v>14220</v>
      </c>
      <c r="F14221" s="1">
        <v>4385</v>
      </c>
      <c r="G14221" s="2">
        <v>0</v>
      </c>
    </row>
    <row r="14222" ht="14.4" spans="1:7">
      <c r="A14222">
        <f t="shared" si="1421"/>
        <v>14221</v>
      </c>
      <c r="F14222" s="1">
        <v>4385</v>
      </c>
      <c r="G14222" s="2">
        <v>0</v>
      </c>
    </row>
    <row r="14223" ht="14.4" spans="1:7">
      <c r="A14223">
        <f t="shared" si="1421"/>
        <v>14222</v>
      </c>
      <c r="F14223" s="1">
        <v>4385</v>
      </c>
      <c r="G14223" s="2">
        <v>1</v>
      </c>
    </row>
    <row r="14224" ht="14.4" spans="1:7">
      <c r="A14224">
        <f t="shared" si="1421"/>
        <v>14223</v>
      </c>
      <c r="F14224" s="1">
        <v>4385</v>
      </c>
      <c r="G14224" s="2">
        <v>0</v>
      </c>
    </row>
    <row r="14225" ht="14.4" spans="1:7">
      <c r="A14225">
        <f t="shared" si="1421"/>
        <v>14224</v>
      </c>
      <c r="F14225" s="1">
        <v>4385</v>
      </c>
      <c r="G14225" s="2">
        <v>1</v>
      </c>
    </row>
    <row r="14226" ht="14.4" spans="1:7">
      <c r="A14226">
        <f t="shared" ref="A14226:A14235" si="1422">ROW()-1</f>
        <v>14225</v>
      </c>
      <c r="F14226" s="1">
        <v>4386</v>
      </c>
      <c r="G14226" s="2">
        <v>0</v>
      </c>
    </row>
    <row r="14227" ht="14.4" spans="1:7">
      <c r="A14227">
        <f t="shared" si="1422"/>
        <v>14226</v>
      </c>
      <c r="F14227" s="1">
        <v>4386</v>
      </c>
      <c r="G14227" s="2">
        <v>0</v>
      </c>
    </row>
    <row r="14228" ht="14.4" spans="1:7">
      <c r="A14228">
        <f t="shared" si="1422"/>
        <v>14227</v>
      </c>
      <c r="F14228" s="1">
        <v>4386</v>
      </c>
      <c r="G14228" s="2">
        <v>0</v>
      </c>
    </row>
    <row r="14229" ht="14.4" spans="1:7">
      <c r="A14229">
        <f t="shared" si="1422"/>
        <v>14228</v>
      </c>
      <c r="F14229" s="1">
        <v>4387</v>
      </c>
      <c r="G14229" s="2">
        <v>2</v>
      </c>
    </row>
    <row r="14230" ht="14.4" spans="1:7">
      <c r="A14230">
        <f t="shared" si="1422"/>
        <v>14229</v>
      </c>
      <c r="F14230" s="1">
        <v>4387</v>
      </c>
      <c r="G14230" s="2">
        <v>0</v>
      </c>
    </row>
    <row r="14231" ht="14.4" spans="1:7">
      <c r="A14231">
        <f t="shared" si="1422"/>
        <v>14230</v>
      </c>
      <c r="F14231" s="1">
        <v>4387</v>
      </c>
      <c r="G14231" s="2">
        <v>0</v>
      </c>
    </row>
    <row r="14232" ht="14.4" spans="1:7">
      <c r="A14232">
        <f t="shared" si="1422"/>
        <v>14231</v>
      </c>
      <c r="F14232" s="1">
        <v>4387</v>
      </c>
      <c r="G14232" s="2">
        <v>2</v>
      </c>
    </row>
    <row r="14233" ht="14.4" spans="1:7">
      <c r="A14233">
        <f t="shared" si="1422"/>
        <v>14232</v>
      </c>
      <c r="F14233" s="1">
        <v>4387</v>
      </c>
      <c r="G14233" s="2">
        <v>0</v>
      </c>
    </row>
    <row r="14234" ht="14.4" spans="1:7">
      <c r="A14234">
        <f t="shared" si="1422"/>
        <v>14233</v>
      </c>
      <c r="F14234" s="1">
        <v>4387</v>
      </c>
      <c r="G14234" s="2">
        <v>2</v>
      </c>
    </row>
    <row r="14235" ht="14.4" spans="1:7">
      <c r="A14235">
        <f t="shared" si="1422"/>
        <v>14234</v>
      </c>
      <c r="F14235" s="1">
        <v>4388</v>
      </c>
      <c r="G14235" s="2">
        <v>1</v>
      </c>
    </row>
    <row r="14236" ht="14.4" spans="1:7">
      <c r="A14236">
        <f t="shared" ref="A14236:A14245" si="1423">ROW()-1</f>
        <v>14235</v>
      </c>
      <c r="F14236" s="1">
        <v>4388</v>
      </c>
      <c r="G14236" s="2">
        <v>0</v>
      </c>
    </row>
    <row r="14237" ht="14.4" spans="1:7">
      <c r="A14237">
        <f t="shared" si="1423"/>
        <v>14236</v>
      </c>
      <c r="F14237" s="1">
        <v>4388</v>
      </c>
      <c r="G14237" s="2">
        <v>0</v>
      </c>
    </row>
    <row r="14238" ht="14.4" spans="1:7">
      <c r="A14238">
        <f t="shared" si="1423"/>
        <v>14237</v>
      </c>
      <c r="F14238" s="1">
        <v>4388</v>
      </c>
      <c r="G14238" s="2">
        <v>0</v>
      </c>
    </row>
    <row r="14239" ht="14.4" spans="1:7">
      <c r="A14239">
        <f t="shared" si="1423"/>
        <v>14238</v>
      </c>
      <c r="F14239" s="1">
        <v>4388</v>
      </c>
      <c r="G14239" s="2">
        <v>0</v>
      </c>
    </row>
    <row r="14240" ht="14.4" spans="1:7">
      <c r="A14240">
        <f t="shared" si="1423"/>
        <v>14239</v>
      </c>
      <c r="F14240" s="1">
        <v>4388</v>
      </c>
      <c r="G14240" s="2">
        <v>0</v>
      </c>
    </row>
    <row r="14241" ht="14.4" spans="1:7">
      <c r="A14241">
        <f t="shared" si="1423"/>
        <v>14240</v>
      </c>
      <c r="F14241" s="1">
        <v>4388</v>
      </c>
      <c r="G14241" s="2">
        <v>0</v>
      </c>
    </row>
    <row r="14242" ht="14.4" spans="1:7">
      <c r="A14242">
        <f t="shared" si="1423"/>
        <v>14241</v>
      </c>
      <c r="F14242" s="1">
        <v>4388</v>
      </c>
      <c r="G14242" s="2">
        <v>0</v>
      </c>
    </row>
    <row r="14243" ht="14.4" spans="1:7">
      <c r="A14243">
        <f t="shared" si="1423"/>
        <v>14242</v>
      </c>
      <c r="F14243" s="1">
        <v>4388</v>
      </c>
      <c r="G14243" s="2">
        <v>0</v>
      </c>
    </row>
    <row r="14244" ht="14.4" spans="1:7">
      <c r="A14244">
        <f t="shared" si="1423"/>
        <v>14243</v>
      </c>
      <c r="F14244" s="1">
        <v>4388</v>
      </c>
      <c r="G14244" s="2">
        <v>0</v>
      </c>
    </row>
    <row r="14245" ht="14.4" spans="1:7">
      <c r="A14245">
        <f t="shared" si="1423"/>
        <v>14244</v>
      </c>
      <c r="F14245" s="1">
        <v>4388</v>
      </c>
      <c r="G14245" s="2">
        <v>0</v>
      </c>
    </row>
    <row r="14246" ht="14.4" spans="1:7">
      <c r="A14246">
        <f t="shared" ref="A14246:A14255" si="1424">ROW()-1</f>
        <v>14245</v>
      </c>
      <c r="F14246" s="1">
        <v>4388</v>
      </c>
      <c r="G14246" s="2">
        <v>0</v>
      </c>
    </row>
    <row r="14247" ht="14.4" spans="1:7">
      <c r="A14247">
        <f t="shared" si="1424"/>
        <v>14246</v>
      </c>
      <c r="F14247" s="1">
        <v>4388</v>
      </c>
      <c r="G14247" s="2">
        <v>0</v>
      </c>
    </row>
    <row r="14248" ht="14.4" spans="1:7">
      <c r="A14248">
        <f t="shared" si="1424"/>
        <v>14247</v>
      </c>
      <c r="F14248" s="1">
        <v>4388</v>
      </c>
      <c r="G14248" s="2">
        <v>0</v>
      </c>
    </row>
    <row r="14249" ht="14.4" spans="1:7">
      <c r="A14249">
        <f t="shared" si="1424"/>
        <v>14248</v>
      </c>
      <c r="F14249" s="1">
        <v>4388</v>
      </c>
      <c r="G14249" s="2">
        <v>0</v>
      </c>
    </row>
    <row r="14250" ht="14.4" spans="1:7">
      <c r="A14250">
        <f t="shared" si="1424"/>
        <v>14249</v>
      </c>
      <c r="F14250" s="1">
        <v>4388</v>
      </c>
      <c r="G14250" s="2">
        <v>0</v>
      </c>
    </row>
    <row r="14251" ht="14.4" spans="1:7">
      <c r="A14251">
        <f t="shared" si="1424"/>
        <v>14250</v>
      </c>
      <c r="F14251" s="1">
        <v>4388</v>
      </c>
      <c r="G14251" s="2">
        <v>0</v>
      </c>
    </row>
    <row r="14252" ht="14.4" spans="1:7">
      <c r="A14252">
        <f t="shared" si="1424"/>
        <v>14251</v>
      </c>
      <c r="F14252" s="1">
        <v>4388</v>
      </c>
      <c r="G14252" s="2">
        <v>0</v>
      </c>
    </row>
    <row r="14253" ht="14.4" spans="1:7">
      <c r="A14253">
        <f t="shared" si="1424"/>
        <v>14252</v>
      </c>
      <c r="F14253" s="1">
        <v>4388</v>
      </c>
      <c r="G14253" s="2">
        <v>0</v>
      </c>
    </row>
    <row r="14254" ht="14.4" spans="1:7">
      <c r="A14254">
        <f t="shared" si="1424"/>
        <v>14253</v>
      </c>
      <c r="F14254" s="1">
        <v>4388</v>
      </c>
      <c r="G14254" s="2">
        <v>0</v>
      </c>
    </row>
    <row r="14255" ht="14.4" spans="1:7">
      <c r="A14255">
        <f t="shared" si="1424"/>
        <v>14254</v>
      </c>
      <c r="F14255" s="1">
        <v>4388</v>
      </c>
      <c r="G14255" s="2">
        <v>0</v>
      </c>
    </row>
    <row r="14256" ht="14.4" spans="1:7">
      <c r="A14256">
        <f t="shared" ref="A14256:A14265" si="1425">ROW()-1</f>
        <v>14255</v>
      </c>
      <c r="F14256" s="1">
        <v>4388</v>
      </c>
      <c r="G14256" s="2">
        <v>0</v>
      </c>
    </row>
    <row r="14257" ht="14.4" spans="1:7">
      <c r="A14257">
        <f t="shared" si="1425"/>
        <v>14256</v>
      </c>
      <c r="F14257" s="1">
        <v>4388</v>
      </c>
      <c r="G14257" s="2">
        <v>0</v>
      </c>
    </row>
    <row r="14258" ht="14.4" spans="1:7">
      <c r="A14258">
        <f t="shared" si="1425"/>
        <v>14257</v>
      </c>
      <c r="F14258" s="1">
        <v>4388</v>
      </c>
      <c r="G14258" s="2">
        <v>0</v>
      </c>
    </row>
    <row r="14259" ht="14.4" spans="1:7">
      <c r="A14259">
        <f t="shared" si="1425"/>
        <v>14258</v>
      </c>
      <c r="F14259" s="1">
        <v>4389</v>
      </c>
      <c r="G14259" s="2">
        <v>0</v>
      </c>
    </row>
    <row r="14260" ht="14.4" spans="1:7">
      <c r="A14260">
        <f t="shared" si="1425"/>
        <v>14259</v>
      </c>
      <c r="F14260" s="1">
        <v>4390</v>
      </c>
      <c r="G14260" s="2">
        <v>1</v>
      </c>
    </row>
    <row r="14261" ht="14.4" spans="1:7">
      <c r="A14261">
        <f t="shared" si="1425"/>
        <v>14260</v>
      </c>
      <c r="F14261" s="1">
        <v>4390</v>
      </c>
      <c r="G14261" s="2">
        <v>0</v>
      </c>
    </row>
    <row r="14262" ht="14.4" spans="1:7">
      <c r="A14262">
        <f t="shared" si="1425"/>
        <v>14261</v>
      </c>
      <c r="F14262" s="1">
        <v>4391</v>
      </c>
      <c r="G14262" s="2">
        <v>0</v>
      </c>
    </row>
    <row r="14263" ht="14.4" spans="1:7">
      <c r="A14263">
        <f t="shared" si="1425"/>
        <v>14262</v>
      </c>
      <c r="F14263" s="1">
        <v>4391</v>
      </c>
      <c r="G14263" s="2">
        <v>2</v>
      </c>
    </row>
    <row r="14264" ht="14.4" spans="1:7">
      <c r="A14264">
        <f t="shared" si="1425"/>
        <v>14263</v>
      </c>
      <c r="F14264" s="1">
        <v>4391</v>
      </c>
      <c r="G14264" s="2">
        <v>0</v>
      </c>
    </row>
    <row r="14265" ht="14.4" spans="1:7">
      <c r="A14265">
        <f t="shared" si="1425"/>
        <v>14264</v>
      </c>
      <c r="F14265" s="1">
        <v>4391</v>
      </c>
      <c r="G14265" s="2">
        <v>2</v>
      </c>
    </row>
    <row r="14266" ht="14.4" spans="1:7">
      <c r="A14266">
        <f t="shared" ref="A14266:A14275" si="1426">ROW()-1</f>
        <v>14265</v>
      </c>
      <c r="F14266" s="1">
        <v>4391</v>
      </c>
      <c r="G14266" s="2">
        <v>2</v>
      </c>
    </row>
    <row r="14267" ht="14.4" spans="1:7">
      <c r="A14267">
        <f t="shared" si="1426"/>
        <v>14266</v>
      </c>
      <c r="F14267" s="1">
        <v>4391</v>
      </c>
      <c r="G14267" s="2">
        <v>0</v>
      </c>
    </row>
    <row r="14268" ht="14.4" spans="1:7">
      <c r="A14268">
        <f t="shared" si="1426"/>
        <v>14267</v>
      </c>
      <c r="F14268" s="1">
        <v>4391</v>
      </c>
      <c r="G14268" s="2">
        <v>2</v>
      </c>
    </row>
    <row r="14269" ht="14.4" spans="1:7">
      <c r="A14269">
        <f t="shared" si="1426"/>
        <v>14268</v>
      </c>
      <c r="F14269" s="1">
        <v>4391</v>
      </c>
      <c r="G14269" s="2">
        <v>0</v>
      </c>
    </row>
    <row r="14270" ht="14.4" spans="1:7">
      <c r="A14270">
        <f t="shared" si="1426"/>
        <v>14269</v>
      </c>
      <c r="F14270" s="1">
        <v>4391</v>
      </c>
      <c r="G14270" s="2">
        <v>0</v>
      </c>
    </row>
    <row r="14271" ht="14.4" spans="1:7">
      <c r="A14271">
        <f t="shared" si="1426"/>
        <v>14270</v>
      </c>
      <c r="F14271" s="1">
        <v>4391</v>
      </c>
      <c r="G14271" s="2">
        <v>2</v>
      </c>
    </row>
    <row r="14272" ht="14.4" spans="1:7">
      <c r="A14272">
        <f t="shared" si="1426"/>
        <v>14271</v>
      </c>
      <c r="F14272" s="1">
        <v>4391</v>
      </c>
      <c r="G14272" s="2">
        <v>2</v>
      </c>
    </row>
    <row r="14273" ht="14.4" spans="1:7">
      <c r="A14273">
        <f t="shared" si="1426"/>
        <v>14272</v>
      </c>
      <c r="F14273" s="1">
        <v>4392</v>
      </c>
      <c r="G14273" s="2">
        <v>0</v>
      </c>
    </row>
    <row r="14274" ht="14.4" spans="1:7">
      <c r="A14274">
        <f t="shared" si="1426"/>
        <v>14273</v>
      </c>
      <c r="F14274" s="1">
        <v>4392</v>
      </c>
      <c r="G14274" s="2">
        <v>0</v>
      </c>
    </row>
    <row r="14275" ht="14.4" spans="1:7">
      <c r="A14275">
        <f t="shared" si="1426"/>
        <v>14274</v>
      </c>
      <c r="F14275" s="1">
        <v>4392</v>
      </c>
      <c r="G14275" s="2">
        <v>0</v>
      </c>
    </row>
    <row r="14276" ht="14.4" spans="1:7">
      <c r="A14276">
        <f t="shared" ref="A14276:A14285" si="1427">ROW()-1</f>
        <v>14275</v>
      </c>
      <c r="F14276" s="1">
        <v>4393</v>
      </c>
      <c r="G14276" s="2">
        <v>0</v>
      </c>
    </row>
    <row r="14277" ht="14.4" spans="1:7">
      <c r="A14277">
        <f t="shared" si="1427"/>
        <v>14276</v>
      </c>
      <c r="F14277" s="1">
        <v>4394</v>
      </c>
      <c r="G14277" s="2">
        <v>0</v>
      </c>
    </row>
    <row r="14278" ht="14.4" spans="1:7">
      <c r="A14278">
        <f t="shared" si="1427"/>
        <v>14277</v>
      </c>
      <c r="F14278" s="1">
        <v>4394</v>
      </c>
      <c r="G14278" s="2">
        <v>0</v>
      </c>
    </row>
    <row r="14279" ht="14.4" spans="1:7">
      <c r="A14279">
        <f t="shared" si="1427"/>
        <v>14278</v>
      </c>
      <c r="F14279" s="1">
        <v>4394</v>
      </c>
      <c r="G14279" s="2">
        <v>1</v>
      </c>
    </row>
    <row r="14280" ht="14.4" spans="1:7">
      <c r="A14280">
        <f t="shared" si="1427"/>
        <v>14279</v>
      </c>
      <c r="F14280" s="1">
        <v>4394</v>
      </c>
      <c r="G14280" s="2">
        <v>0</v>
      </c>
    </row>
    <row r="14281" ht="14.4" spans="1:7">
      <c r="A14281">
        <f t="shared" si="1427"/>
        <v>14280</v>
      </c>
      <c r="F14281" s="1">
        <v>4394</v>
      </c>
      <c r="G14281" s="2">
        <v>0</v>
      </c>
    </row>
    <row r="14282" ht="14.4" spans="1:7">
      <c r="A14282">
        <f t="shared" si="1427"/>
        <v>14281</v>
      </c>
      <c r="F14282" s="1">
        <v>4395</v>
      </c>
      <c r="G14282" s="2">
        <v>2</v>
      </c>
    </row>
    <row r="14283" ht="14.4" spans="1:7">
      <c r="A14283">
        <f t="shared" si="1427"/>
        <v>14282</v>
      </c>
      <c r="F14283" s="1">
        <v>4395</v>
      </c>
      <c r="G14283" s="2">
        <v>0</v>
      </c>
    </row>
    <row r="14284" ht="14.4" spans="1:7">
      <c r="A14284">
        <f t="shared" si="1427"/>
        <v>14283</v>
      </c>
      <c r="F14284" s="1">
        <v>4395</v>
      </c>
      <c r="G14284" s="2">
        <v>0</v>
      </c>
    </row>
    <row r="14285" ht="14.4" spans="1:7">
      <c r="A14285">
        <f t="shared" si="1427"/>
        <v>14284</v>
      </c>
      <c r="F14285" s="1">
        <v>4396</v>
      </c>
      <c r="G14285" s="2">
        <v>0</v>
      </c>
    </row>
    <row r="14286" ht="14.4" spans="1:7">
      <c r="A14286">
        <f t="shared" ref="A14286:A14295" si="1428">ROW()-1</f>
        <v>14285</v>
      </c>
      <c r="F14286" s="1">
        <v>4397</v>
      </c>
      <c r="G14286" s="2">
        <v>2</v>
      </c>
    </row>
    <row r="14287" ht="14.4" spans="1:7">
      <c r="A14287">
        <f t="shared" si="1428"/>
        <v>14286</v>
      </c>
      <c r="F14287" s="1">
        <v>4399</v>
      </c>
      <c r="G14287" s="2">
        <v>0</v>
      </c>
    </row>
    <row r="14288" ht="14.4" spans="1:7">
      <c r="A14288">
        <f t="shared" si="1428"/>
        <v>14287</v>
      </c>
      <c r="F14288" s="1">
        <v>4399</v>
      </c>
      <c r="G14288" s="2">
        <v>0</v>
      </c>
    </row>
    <row r="14289" ht="14.4" spans="1:7">
      <c r="A14289">
        <f t="shared" si="1428"/>
        <v>14288</v>
      </c>
      <c r="F14289" s="1">
        <v>4399</v>
      </c>
      <c r="G14289" s="2">
        <v>0</v>
      </c>
    </row>
    <row r="14290" ht="14.4" spans="1:7">
      <c r="A14290">
        <f t="shared" si="1428"/>
        <v>14289</v>
      </c>
      <c r="F14290" s="1">
        <v>4399</v>
      </c>
      <c r="G14290" s="2">
        <v>0</v>
      </c>
    </row>
    <row r="14291" ht="14.4" spans="1:7">
      <c r="A14291">
        <f t="shared" si="1428"/>
        <v>14290</v>
      </c>
      <c r="F14291" s="1">
        <v>4399</v>
      </c>
      <c r="G14291" s="2">
        <v>0</v>
      </c>
    </row>
    <row r="14292" ht="14.4" spans="1:7">
      <c r="A14292">
        <f t="shared" si="1428"/>
        <v>14291</v>
      </c>
      <c r="F14292" s="1">
        <v>4399</v>
      </c>
      <c r="G14292" s="2">
        <v>0</v>
      </c>
    </row>
    <row r="14293" ht="14.4" spans="1:7">
      <c r="A14293">
        <f t="shared" si="1428"/>
        <v>14292</v>
      </c>
      <c r="F14293" s="1">
        <v>4399</v>
      </c>
      <c r="G14293" s="2">
        <v>1</v>
      </c>
    </row>
    <row r="14294" ht="14.4" spans="1:7">
      <c r="A14294">
        <f t="shared" si="1428"/>
        <v>14293</v>
      </c>
      <c r="F14294" s="1">
        <v>4400</v>
      </c>
      <c r="G14294" s="2">
        <v>2</v>
      </c>
    </row>
    <row r="14295" ht="14.4" spans="1:7">
      <c r="A14295">
        <f t="shared" si="1428"/>
        <v>14294</v>
      </c>
      <c r="F14295" s="1">
        <v>4400</v>
      </c>
      <c r="G14295" s="2">
        <v>2</v>
      </c>
    </row>
    <row r="14296" ht="14.4" spans="1:7">
      <c r="A14296">
        <f t="shared" ref="A14296:A14305" si="1429">ROW()-1</f>
        <v>14295</v>
      </c>
      <c r="F14296" s="1">
        <v>4400</v>
      </c>
      <c r="G14296" s="2">
        <v>0</v>
      </c>
    </row>
    <row r="14297" ht="14.4" spans="1:7">
      <c r="A14297">
        <f t="shared" si="1429"/>
        <v>14296</v>
      </c>
      <c r="F14297" s="1">
        <v>4402</v>
      </c>
      <c r="G14297" s="2">
        <v>0</v>
      </c>
    </row>
    <row r="14298" ht="14.4" spans="1:7">
      <c r="A14298">
        <f t="shared" si="1429"/>
        <v>14297</v>
      </c>
      <c r="F14298" s="1">
        <v>4403</v>
      </c>
      <c r="G14298" s="2">
        <v>1</v>
      </c>
    </row>
    <row r="14299" ht="14.4" spans="1:7">
      <c r="A14299">
        <f t="shared" si="1429"/>
        <v>14298</v>
      </c>
      <c r="F14299" s="1">
        <v>4403</v>
      </c>
      <c r="G14299" s="2">
        <v>2</v>
      </c>
    </row>
    <row r="14300" ht="14.4" spans="1:7">
      <c r="A14300">
        <f t="shared" si="1429"/>
        <v>14299</v>
      </c>
      <c r="F14300" s="1">
        <v>4403</v>
      </c>
      <c r="G14300" s="2">
        <v>2</v>
      </c>
    </row>
    <row r="14301" ht="14.4" spans="1:7">
      <c r="A14301">
        <f t="shared" si="1429"/>
        <v>14300</v>
      </c>
      <c r="F14301" s="1">
        <v>4403</v>
      </c>
      <c r="G14301" s="2">
        <v>1</v>
      </c>
    </row>
    <row r="14302" ht="14.4" spans="1:7">
      <c r="A14302">
        <f t="shared" si="1429"/>
        <v>14301</v>
      </c>
      <c r="F14302" s="1">
        <v>4404</v>
      </c>
      <c r="G14302" s="2">
        <v>0</v>
      </c>
    </row>
    <row r="14303" ht="14.4" spans="1:7">
      <c r="A14303">
        <f t="shared" si="1429"/>
        <v>14302</v>
      </c>
      <c r="F14303" s="1">
        <v>4404</v>
      </c>
      <c r="G14303" s="2">
        <v>0</v>
      </c>
    </row>
    <row r="14304" ht="14.4" spans="1:7">
      <c r="A14304">
        <f t="shared" si="1429"/>
        <v>14303</v>
      </c>
      <c r="F14304" s="1">
        <v>4404</v>
      </c>
      <c r="G14304" s="2">
        <v>1</v>
      </c>
    </row>
    <row r="14305" ht="14.4" spans="1:7">
      <c r="A14305">
        <f t="shared" si="1429"/>
        <v>14304</v>
      </c>
      <c r="F14305" s="1">
        <v>4404</v>
      </c>
      <c r="G14305" s="2">
        <v>1</v>
      </c>
    </row>
    <row r="14306" ht="14.4" spans="1:7">
      <c r="A14306">
        <f t="shared" ref="A14306:A14315" si="1430">ROW()-1</f>
        <v>14305</v>
      </c>
      <c r="F14306" s="1">
        <v>4405</v>
      </c>
      <c r="G14306" s="2">
        <v>0</v>
      </c>
    </row>
    <row r="14307" ht="14.4" spans="1:7">
      <c r="A14307">
        <f t="shared" si="1430"/>
        <v>14306</v>
      </c>
      <c r="F14307" s="1">
        <v>4406</v>
      </c>
      <c r="G14307" s="2">
        <v>2</v>
      </c>
    </row>
    <row r="14308" ht="14.4" spans="1:7">
      <c r="A14308">
        <f t="shared" si="1430"/>
        <v>14307</v>
      </c>
      <c r="F14308" s="1">
        <v>4406</v>
      </c>
      <c r="G14308" s="2">
        <v>0</v>
      </c>
    </row>
    <row r="14309" ht="14.4" spans="1:7">
      <c r="A14309">
        <f t="shared" si="1430"/>
        <v>14308</v>
      </c>
      <c r="F14309" s="1">
        <v>4406</v>
      </c>
      <c r="G14309" s="2">
        <v>0</v>
      </c>
    </row>
    <row r="14310" ht="14.4" spans="1:7">
      <c r="A14310">
        <f t="shared" si="1430"/>
        <v>14309</v>
      </c>
      <c r="F14310" s="1">
        <v>4407</v>
      </c>
      <c r="G14310" s="2">
        <v>2</v>
      </c>
    </row>
    <row r="14311" ht="14.4" spans="1:7">
      <c r="A14311">
        <f t="shared" si="1430"/>
        <v>14310</v>
      </c>
      <c r="F14311" s="1">
        <v>4407</v>
      </c>
      <c r="G14311" s="2">
        <v>0</v>
      </c>
    </row>
    <row r="14312" ht="14.4" spans="1:7">
      <c r="A14312">
        <f t="shared" si="1430"/>
        <v>14311</v>
      </c>
      <c r="F14312" s="1">
        <v>4408</v>
      </c>
      <c r="G14312" s="2">
        <v>0</v>
      </c>
    </row>
    <row r="14313" ht="14.4" spans="1:7">
      <c r="A14313">
        <f t="shared" si="1430"/>
        <v>14312</v>
      </c>
      <c r="F14313" s="1">
        <v>4409</v>
      </c>
      <c r="G14313" s="2">
        <v>0</v>
      </c>
    </row>
    <row r="14314" ht="14.4" spans="1:7">
      <c r="A14314">
        <f t="shared" si="1430"/>
        <v>14313</v>
      </c>
      <c r="F14314" s="1">
        <v>4409</v>
      </c>
      <c r="G14314" s="2">
        <v>0</v>
      </c>
    </row>
    <row r="14315" ht="14.4" spans="1:7">
      <c r="A14315">
        <f t="shared" si="1430"/>
        <v>14314</v>
      </c>
      <c r="F14315" s="1">
        <v>4409</v>
      </c>
      <c r="G14315" s="2">
        <v>0</v>
      </c>
    </row>
    <row r="14316" ht="14.4" spans="1:7">
      <c r="A14316">
        <f t="shared" ref="A14316:A14325" si="1431">ROW()-1</f>
        <v>14315</v>
      </c>
      <c r="F14316" s="1">
        <v>4409</v>
      </c>
      <c r="G14316" s="2">
        <v>0</v>
      </c>
    </row>
    <row r="14317" ht="14.4" spans="1:7">
      <c r="A14317">
        <f t="shared" si="1431"/>
        <v>14316</v>
      </c>
      <c r="F14317" s="1">
        <v>4409</v>
      </c>
      <c r="G14317" s="2">
        <v>2</v>
      </c>
    </row>
    <row r="14318" ht="14.4" spans="1:7">
      <c r="A14318">
        <f t="shared" si="1431"/>
        <v>14317</v>
      </c>
      <c r="F14318" s="1">
        <v>4410</v>
      </c>
      <c r="G14318" s="2">
        <v>0</v>
      </c>
    </row>
    <row r="14319" ht="14.4" spans="1:7">
      <c r="A14319">
        <f t="shared" si="1431"/>
        <v>14318</v>
      </c>
      <c r="F14319" s="1">
        <v>4410</v>
      </c>
      <c r="G14319" s="2">
        <v>0</v>
      </c>
    </row>
    <row r="14320" ht="14.4" spans="1:7">
      <c r="A14320">
        <f t="shared" si="1431"/>
        <v>14319</v>
      </c>
      <c r="F14320" s="1">
        <v>4411</v>
      </c>
      <c r="G14320" s="2">
        <v>0</v>
      </c>
    </row>
    <row r="14321" ht="14.4" spans="1:7">
      <c r="A14321">
        <f t="shared" si="1431"/>
        <v>14320</v>
      </c>
      <c r="F14321" s="1">
        <v>4412</v>
      </c>
      <c r="G14321" s="2">
        <v>0</v>
      </c>
    </row>
    <row r="14322" ht="14.4" spans="1:7">
      <c r="A14322">
        <f t="shared" si="1431"/>
        <v>14321</v>
      </c>
      <c r="F14322" s="1">
        <v>4413</v>
      </c>
      <c r="G14322" s="2">
        <v>1</v>
      </c>
    </row>
    <row r="14323" ht="14.4" spans="1:7">
      <c r="A14323">
        <f t="shared" si="1431"/>
        <v>14322</v>
      </c>
      <c r="F14323" s="1">
        <v>4413</v>
      </c>
      <c r="G14323" s="2">
        <v>0</v>
      </c>
    </row>
    <row r="14324" ht="14.4" spans="1:7">
      <c r="A14324">
        <f t="shared" si="1431"/>
        <v>14323</v>
      </c>
      <c r="F14324" s="1">
        <v>4413</v>
      </c>
      <c r="G14324" s="2">
        <v>0</v>
      </c>
    </row>
    <row r="14325" ht="14.4" spans="1:7">
      <c r="A14325">
        <f t="shared" si="1431"/>
        <v>14324</v>
      </c>
      <c r="F14325" s="1">
        <v>4413</v>
      </c>
      <c r="G14325" s="2">
        <v>0</v>
      </c>
    </row>
    <row r="14326" ht="14.4" spans="1:7">
      <c r="A14326">
        <f t="shared" ref="A14326:A14335" si="1432">ROW()-1</f>
        <v>14325</v>
      </c>
      <c r="F14326" s="1">
        <v>4413</v>
      </c>
      <c r="G14326" s="2">
        <v>0</v>
      </c>
    </row>
    <row r="14327" ht="14.4" spans="1:7">
      <c r="A14327">
        <f t="shared" si="1432"/>
        <v>14326</v>
      </c>
      <c r="F14327" s="1">
        <v>4413</v>
      </c>
      <c r="G14327" s="2">
        <v>0</v>
      </c>
    </row>
    <row r="14328" ht="14.4" spans="1:7">
      <c r="A14328">
        <f t="shared" si="1432"/>
        <v>14327</v>
      </c>
      <c r="F14328" s="1">
        <v>4413</v>
      </c>
      <c r="G14328" s="2">
        <v>0</v>
      </c>
    </row>
    <row r="14329" ht="14.4" spans="1:7">
      <c r="A14329">
        <f t="shared" si="1432"/>
        <v>14328</v>
      </c>
      <c r="F14329" s="1">
        <v>4414</v>
      </c>
      <c r="G14329" s="2">
        <v>0</v>
      </c>
    </row>
    <row r="14330" ht="14.4" spans="1:7">
      <c r="A14330">
        <f t="shared" si="1432"/>
        <v>14329</v>
      </c>
      <c r="F14330" s="1">
        <v>4414</v>
      </c>
      <c r="G14330" s="2">
        <v>1</v>
      </c>
    </row>
    <row r="14331" ht="14.4" spans="1:7">
      <c r="A14331">
        <f t="shared" si="1432"/>
        <v>14330</v>
      </c>
      <c r="F14331" s="1">
        <v>4415</v>
      </c>
      <c r="G14331" s="2">
        <v>0</v>
      </c>
    </row>
    <row r="14332" ht="14.4" spans="1:7">
      <c r="A14332">
        <f t="shared" si="1432"/>
        <v>14331</v>
      </c>
      <c r="F14332" s="1">
        <v>4416</v>
      </c>
      <c r="G14332" s="2">
        <v>0</v>
      </c>
    </row>
    <row r="14333" ht="14.4" spans="1:7">
      <c r="A14333">
        <f t="shared" si="1432"/>
        <v>14332</v>
      </c>
      <c r="F14333" s="1">
        <v>4416</v>
      </c>
      <c r="G14333" s="2">
        <v>0</v>
      </c>
    </row>
    <row r="14334" ht="14.4" spans="1:7">
      <c r="A14334">
        <f t="shared" si="1432"/>
        <v>14333</v>
      </c>
      <c r="F14334" s="1">
        <v>4417</v>
      </c>
      <c r="G14334" s="2">
        <v>0</v>
      </c>
    </row>
    <row r="14335" ht="14.4" spans="1:7">
      <c r="A14335">
        <f t="shared" si="1432"/>
        <v>14334</v>
      </c>
      <c r="F14335" s="1">
        <v>4417</v>
      </c>
      <c r="G14335" s="2">
        <v>0</v>
      </c>
    </row>
    <row r="14336" ht="14.4" spans="1:7">
      <c r="A14336">
        <f t="shared" ref="A14336:A14345" si="1433">ROW()-1</f>
        <v>14335</v>
      </c>
      <c r="F14336" s="1">
        <v>4417</v>
      </c>
      <c r="G14336" s="2">
        <v>0</v>
      </c>
    </row>
    <row r="14337" ht="14.4" spans="1:7">
      <c r="A14337">
        <f t="shared" si="1433"/>
        <v>14336</v>
      </c>
      <c r="F14337" s="1">
        <v>4417</v>
      </c>
      <c r="G14337" s="2">
        <v>0</v>
      </c>
    </row>
    <row r="14338" ht="14.4" spans="1:7">
      <c r="A14338">
        <f t="shared" si="1433"/>
        <v>14337</v>
      </c>
      <c r="F14338" s="1">
        <v>4418</v>
      </c>
      <c r="G14338" s="2">
        <v>0</v>
      </c>
    </row>
    <row r="14339" ht="14.4" spans="1:7">
      <c r="A14339">
        <f t="shared" si="1433"/>
        <v>14338</v>
      </c>
      <c r="F14339" s="1">
        <v>4419</v>
      </c>
      <c r="G14339" s="2">
        <v>2</v>
      </c>
    </row>
    <row r="14340" ht="14.4" spans="1:7">
      <c r="A14340">
        <f t="shared" si="1433"/>
        <v>14339</v>
      </c>
      <c r="F14340" s="1">
        <v>4419</v>
      </c>
      <c r="G14340" s="2">
        <v>0</v>
      </c>
    </row>
    <row r="14341" ht="14.4" spans="1:7">
      <c r="A14341">
        <f t="shared" si="1433"/>
        <v>14340</v>
      </c>
      <c r="F14341" s="1">
        <v>4420</v>
      </c>
      <c r="G14341" s="2">
        <v>1</v>
      </c>
    </row>
    <row r="14342" ht="14.4" spans="1:7">
      <c r="A14342">
        <f t="shared" si="1433"/>
        <v>14341</v>
      </c>
      <c r="F14342" s="1">
        <v>4420</v>
      </c>
      <c r="G14342" s="2">
        <v>1</v>
      </c>
    </row>
    <row r="14343" ht="14.4" spans="1:7">
      <c r="A14343">
        <f t="shared" si="1433"/>
        <v>14342</v>
      </c>
      <c r="F14343" s="1">
        <v>4420</v>
      </c>
      <c r="G14343" s="2">
        <v>0</v>
      </c>
    </row>
    <row r="14344" ht="14.4" spans="1:7">
      <c r="A14344">
        <f t="shared" si="1433"/>
        <v>14343</v>
      </c>
      <c r="F14344" s="1">
        <v>4420</v>
      </c>
      <c r="G14344" s="2">
        <v>0</v>
      </c>
    </row>
    <row r="14345" ht="14.4" spans="1:7">
      <c r="A14345">
        <f t="shared" si="1433"/>
        <v>14344</v>
      </c>
      <c r="F14345" s="1">
        <v>4420</v>
      </c>
      <c r="G14345" s="2">
        <v>0</v>
      </c>
    </row>
    <row r="14346" ht="14.4" spans="1:7">
      <c r="A14346">
        <f t="shared" ref="A14346:A14355" si="1434">ROW()-1</f>
        <v>14345</v>
      </c>
      <c r="F14346" s="1">
        <v>4420</v>
      </c>
      <c r="G14346" s="2">
        <v>0</v>
      </c>
    </row>
    <row r="14347" ht="14.4" spans="1:7">
      <c r="A14347">
        <f t="shared" si="1434"/>
        <v>14346</v>
      </c>
      <c r="F14347" s="1">
        <v>4420</v>
      </c>
      <c r="G14347" s="2">
        <v>0</v>
      </c>
    </row>
    <row r="14348" ht="14.4" spans="1:7">
      <c r="A14348">
        <f t="shared" si="1434"/>
        <v>14347</v>
      </c>
      <c r="F14348" s="1">
        <v>4420</v>
      </c>
      <c r="G14348" s="2">
        <v>0</v>
      </c>
    </row>
    <row r="14349" ht="14.4" spans="1:7">
      <c r="A14349">
        <f t="shared" si="1434"/>
        <v>14348</v>
      </c>
      <c r="F14349" s="1">
        <v>4420</v>
      </c>
      <c r="G14349" s="2">
        <v>0</v>
      </c>
    </row>
    <row r="14350" ht="14.4" spans="1:7">
      <c r="A14350">
        <f t="shared" si="1434"/>
        <v>14349</v>
      </c>
      <c r="F14350" s="1">
        <v>4420</v>
      </c>
      <c r="G14350" s="2">
        <v>0</v>
      </c>
    </row>
    <row r="14351" ht="14.4" spans="1:7">
      <c r="A14351">
        <f t="shared" si="1434"/>
        <v>14350</v>
      </c>
      <c r="F14351" s="1">
        <v>4421</v>
      </c>
      <c r="G14351" s="2">
        <v>0</v>
      </c>
    </row>
    <row r="14352" ht="14.4" spans="1:7">
      <c r="A14352">
        <f t="shared" si="1434"/>
        <v>14351</v>
      </c>
      <c r="F14352" s="1">
        <v>4421</v>
      </c>
      <c r="G14352" s="2">
        <v>0</v>
      </c>
    </row>
    <row r="14353" ht="14.4" spans="1:7">
      <c r="A14353">
        <f t="shared" si="1434"/>
        <v>14352</v>
      </c>
      <c r="F14353" s="1">
        <v>4421</v>
      </c>
      <c r="G14353" s="2">
        <v>1</v>
      </c>
    </row>
    <row r="14354" ht="14.4" spans="1:7">
      <c r="A14354">
        <f t="shared" si="1434"/>
        <v>14353</v>
      </c>
      <c r="F14354" s="1">
        <v>4421</v>
      </c>
      <c r="G14354" s="2">
        <v>0</v>
      </c>
    </row>
    <row r="14355" ht="14.4" spans="1:7">
      <c r="A14355">
        <f t="shared" si="1434"/>
        <v>14354</v>
      </c>
      <c r="F14355" s="1">
        <v>4422</v>
      </c>
      <c r="G14355" s="2">
        <v>2</v>
      </c>
    </row>
    <row r="14356" ht="14.4" spans="1:7">
      <c r="A14356">
        <f t="shared" ref="A14356:A14365" si="1435">ROW()-1</f>
        <v>14355</v>
      </c>
      <c r="F14356" s="1">
        <v>4422</v>
      </c>
      <c r="G14356" s="2">
        <v>1</v>
      </c>
    </row>
    <row r="14357" ht="14.4" spans="1:7">
      <c r="A14357">
        <f t="shared" si="1435"/>
        <v>14356</v>
      </c>
      <c r="F14357" s="1">
        <v>4422</v>
      </c>
      <c r="G14357" s="2">
        <v>0</v>
      </c>
    </row>
    <row r="14358" ht="14.4" spans="1:7">
      <c r="A14358">
        <f t="shared" si="1435"/>
        <v>14357</v>
      </c>
      <c r="F14358" s="1">
        <v>4422</v>
      </c>
      <c r="G14358" s="2">
        <v>0</v>
      </c>
    </row>
    <row r="14359" ht="14.4" spans="1:7">
      <c r="A14359">
        <f t="shared" si="1435"/>
        <v>14358</v>
      </c>
      <c r="F14359" s="1">
        <v>4422</v>
      </c>
      <c r="G14359" s="2">
        <v>0</v>
      </c>
    </row>
    <row r="14360" ht="14.4" spans="1:7">
      <c r="A14360">
        <f t="shared" si="1435"/>
        <v>14359</v>
      </c>
      <c r="F14360" s="1">
        <v>4423</v>
      </c>
      <c r="G14360" s="2">
        <v>0</v>
      </c>
    </row>
    <row r="14361" ht="14.4" spans="1:7">
      <c r="A14361">
        <f t="shared" si="1435"/>
        <v>14360</v>
      </c>
      <c r="F14361" s="1">
        <v>4425</v>
      </c>
      <c r="G14361" s="2">
        <v>0</v>
      </c>
    </row>
    <row r="14362" ht="14.4" spans="1:7">
      <c r="A14362">
        <f t="shared" si="1435"/>
        <v>14361</v>
      </c>
      <c r="F14362" s="1">
        <v>4425</v>
      </c>
      <c r="G14362" s="2">
        <v>0</v>
      </c>
    </row>
    <row r="14363" ht="14.4" spans="1:7">
      <c r="A14363">
        <f t="shared" si="1435"/>
        <v>14362</v>
      </c>
      <c r="F14363" s="1">
        <v>4425</v>
      </c>
      <c r="G14363" s="2">
        <v>0</v>
      </c>
    </row>
    <row r="14364" ht="14.4" spans="1:7">
      <c r="A14364">
        <f t="shared" si="1435"/>
        <v>14363</v>
      </c>
      <c r="F14364" s="1">
        <v>4426</v>
      </c>
      <c r="G14364" s="2">
        <v>0</v>
      </c>
    </row>
    <row r="14365" ht="14.4" spans="1:7">
      <c r="A14365">
        <f t="shared" si="1435"/>
        <v>14364</v>
      </c>
      <c r="F14365" s="1">
        <v>4426</v>
      </c>
      <c r="G14365" s="2">
        <v>0</v>
      </c>
    </row>
    <row r="14366" ht="14.4" spans="1:7">
      <c r="A14366">
        <f t="shared" ref="A14366:A14375" si="1436">ROW()-1</f>
        <v>14365</v>
      </c>
      <c r="F14366" s="1">
        <v>4426</v>
      </c>
      <c r="G14366" s="2">
        <v>0</v>
      </c>
    </row>
    <row r="14367" ht="14.4" spans="1:7">
      <c r="A14367">
        <f t="shared" si="1436"/>
        <v>14366</v>
      </c>
      <c r="F14367" s="1">
        <v>4428</v>
      </c>
      <c r="G14367" s="2">
        <v>0</v>
      </c>
    </row>
    <row r="14368" ht="14.4" spans="1:7">
      <c r="A14368">
        <f t="shared" si="1436"/>
        <v>14367</v>
      </c>
      <c r="F14368" s="1">
        <v>4428</v>
      </c>
      <c r="G14368" s="2">
        <v>0</v>
      </c>
    </row>
    <row r="14369" ht="14.4" spans="1:7">
      <c r="A14369">
        <f t="shared" si="1436"/>
        <v>14368</v>
      </c>
      <c r="F14369" s="1">
        <v>4428</v>
      </c>
      <c r="G14369" s="2">
        <v>2</v>
      </c>
    </row>
    <row r="14370" ht="14.4" spans="1:7">
      <c r="A14370">
        <f t="shared" si="1436"/>
        <v>14369</v>
      </c>
      <c r="F14370" s="1">
        <v>4429</v>
      </c>
      <c r="G14370" s="2">
        <v>0</v>
      </c>
    </row>
    <row r="14371" ht="14.4" spans="1:7">
      <c r="A14371">
        <f t="shared" si="1436"/>
        <v>14370</v>
      </c>
      <c r="F14371" s="1">
        <v>4429</v>
      </c>
      <c r="G14371" s="2">
        <v>0</v>
      </c>
    </row>
    <row r="14372" ht="14.4" spans="1:7">
      <c r="A14372">
        <f t="shared" si="1436"/>
        <v>14371</v>
      </c>
      <c r="F14372" s="1">
        <v>4429</v>
      </c>
      <c r="G14372" s="2">
        <v>0</v>
      </c>
    </row>
    <row r="14373" ht="14.4" spans="1:7">
      <c r="A14373">
        <f t="shared" si="1436"/>
        <v>14372</v>
      </c>
      <c r="F14373" s="1">
        <v>4429</v>
      </c>
      <c r="G14373" s="2">
        <v>0</v>
      </c>
    </row>
    <row r="14374" ht="14.4" spans="1:7">
      <c r="A14374">
        <f t="shared" si="1436"/>
        <v>14373</v>
      </c>
      <c r="F14374" s="1">
        <v>4430</v>
      </c>
      <c r="G14374" s="2">
        <v>0</v>
      </c>
    </row>
    <row r="14375" ht="14.4" spans="1:7">
      <c r="A14375">
        <f t="shared" si="1436"/>
        <v>14374</v>
      </c>
      <c r="F14375" s="1">
        <v>4430</v>
      </c>
      <c r="G14375" s="2">
        <v>0</v>
      </c>
    </row>
    <row r="14376" ht="14.4" spans="1:7">
      <c r="A14376">
        <f t="shared" ref="A14376:A14385" si="1437">ROW()-1</f>
        <v>14375</v>
      </c>
      <c r="F14376" s="1">
        <v>4430</v>
      </c>
      <c r="G14376" s="2">
        <v>0</v>
      </c>
    </row>
    <row r="14377" ht="14.4" spans="1:7">
      <c r="A14377">
        <f t="shared" si="1437"/>
        <v>14376</v>
      </c>
      <c r="F14377" s="1">
        <v>4430</v>
      </c>
      <c r="G14377" s="2">
        <v>2</v>
      </c>
    </row>
    <row r="14378" ht="14.4" spans="1:7">
      <c r="A14378">
        <f t="shared" si="1437"/>
        <v>14377</v>
      </c>
      <c r="F14378" s="1">
        <v>4430</v>
      </c>
      <c r="G14378" s="2">
        <v>0</v>
      </c>
    </row>
    <row r="14379" ht="14.4" spans="1:7">
      <c r="A14379">
        <f t="shared" si="1437"/>
        <v>14378</v>
      </c>
      <c r="F14379" s="1">
        <v>4430</v>
      </c>
      <c r="G14379" s="2">
        <v>0</v>
      </c>
    </row>
    <row r="14380" ht="14.4" spans="1:7">
      <c r="A14380">
        <f t="shared" si="1437"/>
        <v>14379</v>
      </c>
      <c r="F14380" s="1">
        <v>4431</v>
      </c>
      <c r="G14380" s="2">
        <v>0</v>
      </c>
    </row>
    <row r="14381" ht="14.4" spans="1:7">
      <c r="A14381">
        <f t="shared" si="1437"/>
        <v>14380</v>
      </c>
      <c r="F14381" s="1">
        <v>4431</v>
      </c>
      <c r="G14381" s="2">
        <v>1</v>
      </c>
    </row>
    <row r="14382" ht="14.4" spans="1:7">
      <c r="A14382">
        <f t="shared" si="1437"/>
        <v>14381</v>
      </c>
      <c r="F14382" s="1">
        <v>4431</v>
      </c>
      <c r="G14382" s="2">
        <v>0</v>
      </c>
    </row>
    <row r="14383" ht="14.4" spans="1:7">
      <c r="A14383">
        <f t="shared" si="1437"/>
        <v>14382</v>
      </c>
      <c r="F14383" s="1">
        <v>4432</v>
      </c>
      <c r="G14383" s="2">
        <v>0</v>
      </c>
    </row>
    <row r="14384" ht="14.4" spans="1:7">
      <c r="A14384">
        <f t="shared" si="1437"/>
        <v>14383</v>
      </c>
      <c r="F14384" s="1">
        <v>4432</v>
      </c>
      <c r="G14384" s="2">
        <v>2</v>
      </c>
    </row>
    <row r="14385" ht="14.4" spans="1:7">
      <c r="A14385">
        <f t="shared" si="1437"/>
        <v>14384</v>
      </c>
      <c r="F14385" s="1">
        <v>4432</v>
      </c>
      <c r="G14385" s="2">
        <v>0</v>
      </c>
    </row>
    <row r="14386" ht="14.4" spans="1:7">
      <c r="A14386">
        <f t="shared" ref="A14386:A14395" si="1438">ROW()-1</f>
        <v>14385</v>
      </c>
      <c r="F14386" s="1">
        <v>4434</v>
      </c>
      <c r="G14386" s="2">
        <v>2</v>
      </c>
    </row>
    <row r="14387" ht="14.4" spans="1:7">
      <c r="A14387">
        <f t="shared" si="1438"/>
        <v>14386</v>
      </c>
      <c r="F14387" s="1">
        <v>4434</v>
      </c>
      <c r="G14387" s="2">
        <v>1</v>
      </c>
    </row>
    <row r="14388" ht="14.4" spans="1:7">
      <c r="A14388">
        <f t="shared" si="1438"/>
        <v>14387</v>
      </c>
      <c r="F14388" s="1">
        <v>4434</v>
      </c>
      <c r="G14388" s="2">
        <v>0</v>
      </c>
    </row>
    <row r="14389" ht="14.4" spans="1:7">
      <c r="A14389">
        <f t="shared" si="1438"/>
        <v>14388</v>
      </c>
      <c r="F14389" s="1">
        <v>4434</v>
      </c>
      <c r="G14389" s="2">
        <v>2</v>
      </c>
    </row>
    <row r="14390" ht="14.4" spans="1:7">
      <c r="A14390">
        <f t="shared" si="1438"/>
        <v>14389</v>
      </c>
      <c r="F14390" s="1">
        <v>4434</v>
      </c>
      <c r="G14390" s="2">
        <v>1</v>
      </c>
    </row>
    <row r="14391" ht="14.4" spans="1:7">
      <c r="A14391">
        <f t="shared" si="1438"/>
        <v>14390</v>
      </c>
      <c r="F14391" s="1">
        <v>4434</v>
      </c>
      <c r="G14391" s="2">
        <v>1</v>
      </c>
    </row>
    <row r="14392" ht="14.4" spans="1:7">
      <c r="A14392">
        <f t="shared" si="1438"/>
        <v>14391</v>
      </c>
      <c r="F14392" s="1">
        <v>4435</v>
      </c>
      <c r="G14392" s="2">
        <v>0</v>
      </c>
    </row>
    <row r="14393" ht="14.4" spans="1:7">
      <c r="A14393">
        <f t="shared" si="1438"/>
        <v>14392</v>
      </c>
      <c r="F14393" s="1">
        <v>4436</v>
      </c>
      <c r="G14393" s="2">
        <v>0</v>
      </c>
    </row>
    <row r="14394" ht="14.4" spans="1:7">
      <c r="A14394">
        <f t="shared" si="1438"/>
        <v>14393</v>
      </c>
      <c r="F14394" s="1">
        <v>4436</v>
      </c>
      <c r="G14394" s="2">
        <v>0</v>
      </c>
    </row>
    <row r="14395" ht="14.4" spans="1:7">
      <c r="A14395">
        <f t="shared" si="1438"/>
        <v>14394</v>
      </c>
      <c r="F14395" s="1">
        <v>4436</v>
      </c>
      <c r="G14395" s="2">
        <v>0</v>
      </c>
    </row>
    <row r="14396" ht="14.4" spans="1:7">
      <c r="A14396">
        <f t="shared" ref="A14396:A14405" si="1439">ROW()-1</f>
        <v>14395</v>
      </c>
      <c r="F14396" s="1">
        <v>4436</v>
      </c>
      <c r="G14396" s="2">
        <v>0</v>
      </c>
    </row>
    <row r="14397" ht="14.4" spans="1:7">
      <c r="A14397">
        <f t="shared" si="1439"/>
        <v>14396</v>
      </c>
      <c r="F14397" s="1">
        <v>4436</v>
      </c>
      <c r="G14397" s="2">
        <v>0</v>
      </c>
    </row>
    <row r="14398" ht="14.4" spans="1:7">
      <c r="A14398">
        <f t="shared" si="1439"/>
        <v>14397</v>
      </c>
      <c r="F14398" s="1">
        <v>4436</v>
      </c>
      <c r="G14398" s="2">
        <v>0</v>
      </c>
    </row>
    <row r="14399" ht="14.4" spans="1:7">
      <c r="A14399">
        <f t="shared" si="1439"/>
        <v>14398</v>
      </c>
      <c r="F14399" s="1">
        <v>4437</v>
      </c>
      <c r="G14399" s="2">
        <v>1</v>
      </c>
    </row>
    <row r="14400" ht="14.4" spans="1:7">
      <c r="A14400">
        <f t="shared" si="1439"/>
        <v>14399</v>
      </c>
      <c r="F14400" s="1">
        <v>4437</v>
      </c>
      <c r="G14400" s="2">
        <v>0</v>
      </c>
    </row>
    <row r="14401" ht="14.4" spans="1:7">
      <c r="A14401">
        <f t="shared" si="1439"/>
        <v>14400</v>
      </c>
      <c r="F14401" s="1">
        <v>4438</v>
      </c>
      <c r="G14401" s="2">
        <v>0</v>
      </c>
    </row>
    <row r="14402" ht="14.4" spans="1:7">
      <c r="A14402">
        <f t="shared" si="1439"/>
        <v>14401</v>
      </c>
      <c r="F14402" s="1">
        <v>4438</v>
      </c>
      <c r="G14402" s="2">
        <v>0</v>
      </c>
    </row>
    <row r="14403" ht="14.4" spans="1:7">
      <c r="A14403">
        <f t="shared" si="1439"/>
        <v>14402</v>
      </c>
      <c r="F14403" s="1">
        <v>4439</v>
      </c>
      <c r="G14403" s="2">
        <v>0</v>
      </c>
    </row>
    <row r="14404" ht="14.4" spans="1:7">
      <c r="A14404">
        <f t="shared" si="1439"/>
        <v>14403</v>
      </c>
      <c r="F14404" s="1">
        <v>4439</v>
      </c>
      <c r="G14404" s="2">
        <v>0</v>
      </c>
    </row>
    <row r="14405" ht="14.4" spans="1:7">
      <c r="A14405">
        <f t="shared" si="1439"/>
        <v>14404</v>
      </c>
      <c r="F14405" s="1">
        <v>4440</v>
      </c>
      <c r="G14405" s="2">
        <v>2</v>
      </c>
    </row>
    <row r="14406" ht="14.4" spans="1:7">
      <c r="A14406">
        <f t="shared" ref="A14406:A14415" si="1440">ROW()-1</f>
        <v>14405</v>
      </c>
      <c r="F14406" s="1">
        <v>4440</v>
      </c>
      <c r="G14406" s="2">
        <v>0</v>
      </c>
    </row>
    <row r="14407" ht="14.4" spans="1:7">
      <c r="A14407">
        <f t="shared" si="1440"/>
        <v>14406</v>
      </c>
      <c r="F14407" s="1">
        <v>4440</v>
      </c>
      <c r="G14407" s="2">
        <v>0</v>
      </c>
    </row>
    <row r="14408" ht="14.4" spans="1:7">
      <c r="A14408">
        <f t="shared" si="1440"/>
        <v>14407</v>
      </c>
      <c r="F14408" s="1">
        <v>4440</v>
      </c>
      <c r="G14408" s="2">
        <v>0</v>
      </c>
    </row>
    <row r="14409" ht="14.4" spans="1:7">
      <c r="A14409">
        <f t="shared" si="1440"/>
        <v>14408</v>
      </c>
      <c r="F14409" s="1">
        <v>4440</v>
      </c>
      <c r="G14409" s="2">
        <v>0</v>
      </c>
    </row>
    <row r="14410" ht="14.4" spans="1:7">
      <c r="A14410">
        <f t="shared" si="1440"/>
        <v>14409</v>
      </c>
      <c r="F14410" s="1">
        <v>4440</v>
      </c>
      <c r="G14410" s="2">
        <v>0</v>
      </c>
    </row>
    <row r="14411" ht="14.4" spans="1:7">
      <c r="A14411">
        <f t="shared" si="1440"/>
        <v>14410</v>
      </c>
      <c r="F14411" s="1">
        <v>4441</v>
      </c>
      <c r="G14411" s="2">
        <v>0</v>
      </c>
    </row>
    <row r="14412" ht="14.4" spans="1:7">
      <c r="A14412">
        <f t="shared" si="1440"/>
        <v>14411</v>
      </c>
      <c r="F14412" s="1">
        <v>4441</v>
      </c>
      <c r="G14412" s="2">
        <v>0</v>
      </c>
    </row>
    <row r="14413" ht="14.4" spans="1:7">
      <c r="A14413">
        <f t="shared" si="1440"/>
        <v>14412</v>
      </c>
      <c r="F14413" s="1">
        <v>4441</v>
      </c>
      <c r="G14413" s="2">
        <v>0</v>
      </c>
    </row>
    <row r="14414" ht="14.4" spans="1:7">
      <c r="A14414">
        <f t="shared" si="1440"/>
        <v>14413</v>
      </c>
      <c r="F14414" s="1">
        <v>4441</v>
      </c>
      <c r="G14414" s="2">
        <v>0</v>
      </c>
    </row>
    <row r="14415" ht="14.4" spans="1:7">
      <c r="A14415">
        <f t="shared" si="1440"/>
        <v>14414</v>
      </c>
      <c r="F14415" s="1">
        <v>4442</v>
      </c>
      <c r="G14415" s="2">
        <v>2</v>
      </c>
    </row>
    <row r="14416" ht="14.4" spans="1:7">
      <c r="A14416">
        <f t="shared" ref="A14416:A14425" si="1441">ROW()-1</f>
        <v>14415</v>
      </c>
      <c r="F14416" s="1">
        <v>4442</v>
      </c>
      <c r="G14416" s="2">
        <v>2</v>
      </c>
    </row>
    <row r="14417" ht="14.4" spans="1:7">
      <c r="A14417">
        <f t="shared" si="1441"/>
        <v>14416</v>
      </c>
      <c r="F14417" s="1">
        <v>4442</v>
      </c>
      <c r="G14417" s="2">
        <v>0</v>
      </c>
    </row>
    <row r="14418" ht="14.4" spans="1:7">
      <c r="A14418">
        <f t="shared" si="1441"/>
        <v>14417</v>
      </c>
      <c r="F14418" s="1">
        <v>4442</v>
      </c>
      <c r="G14418" s="2">
        <v>2</v>
      </c>
    </row>
    <row r="14419" ht="14.4" spans="1:7">
      <c r="A14419">
        <f t="shared" si="1441"/>
        <v>14418</v>
      </c>
      <c r="F14419" s="1">
        <v>4443</v>
      </c>
      <c r="G14419" s="2">
        <v>0</v>
      </c>
    </row>
    <row r="14420" ht="14.4" spans="1:7">
      <c r="A14420">
        <f t="shared" si="1441"/>
        <v>14419</v>
      </c>
      <c r="F14420" s="1">
        <v>4443</v>
      </c>
      <c r="G14420" s="2">
        <v>0</v>
      </c>
    </row>
    <row r="14421" ht="14.4" spans="1:7">
      <c r="A14421">
        <f t="shared" si="1441"/>
        <v>14420</v>
      </c>
      <c r="F14421" s="1">
        <v>4443</v>
      </c>
      <c r="G14421" s="2">
        <v>0</v>
      </c>
    </row>
    <row r="14422" ht="14.4" spans="1:7">
      <c r="A14422">
        <f t="shared" si="1441"/>
        <v>14421</v>
      </c>
      <c r="F14422" s="1">
        <v>4443</v>
      </c>
      <c r="G14422" s="2">
        <v>0</v>
      </c>
    </row>
    <row r="14423" ht="14.4" spans="1:7">
      <c r="A14423">
        <f t="shared" si="1441"/>
        <v>14422</v>
      </c>
      <c r="F14423" s="1">
        <v>4443</v>
      </c>
      <c r="G14423" s="2">
        <v>0</v>
      </c>
    </row>
    <row r="14424" ht="14.4" spans="1:7">
      <c r="A14424">
        <f t="shared" si="1441"/>
        <v>14423</v>
      </c>
      <c r="F14424" s="1">
        <v>4443</v>
      </c>
      <c r="G14424" s="2">
        <v>0</v>
      </c>
    </row>
    <row r="14425" ht="14.4" spans="1:7">
      <c r="A14425">
        <f t="shared" si="1441"/>
        <v>14424</v>
      </c>
      <c r="F14425" s="1">
        <v>4443</v>
      </c>
      <c r="G14425" s="2">
        <v>0</v>
      </c>
    </row>
    <row r="14426" ht="14.4" spans="1:7">
      <c r="A14426">
        <f t="shared" ref="A14426:A14435" si="1442">ROW()-1</f>
        <v>14425</v>
      </c>
      <c r="F14426" s="1">
        <v>4443</v>
      </c>
      <c r="G14426" s="2">
        <v>0</v>
      </c>
    </row>
    <row r="14427" ht="14.4" spans="1:7">
      <c r="A14427">
        <f t="shared" si="1442"/>
        <v>14426</v>
      </c>
      <c r="F14427" s="1">
        <v>4443</v>
      </c>
      <c r="G14427" s="2">
        <v>0</v>
      </c>
    </row>
    <row r="14428" ht="14.4" spans="1:7">
      <c r="A14428">
        <f t="shared" si="1442"/>
        <v>14427</v>
      </c>
      <c r="F14428" s="1">
        <v>4443</v>
      </c>
      <c r="G14428" s="2">
        <v>0</v>
      </c>
    </row>
    <row r="14429" ht="14.4" spans="1:7">
      <c r="A14429">
        <f t="shared" si="1442"/>
        <v>14428</v>
      </c>
      <c r="F14429" s="1">
        <v>4443</v>
      </c>
      <c r="G14429" s="2">
        <v>0</v>
      </c>
    </row>
    <row r="14430" ht="14.4" spans="1:7">
      <c r="A14430">
        <f t="shared" si="1442"/>
        <v>14429</v>
      </c>
      <c r="F14430" s="1">
        <v>4443</v>
      </c>
      <c r="G14430" s="2">
        <v>0</v>
      </c>
    </row>
    <row r="14431" ht="14.4" spans="1:7">
      <c r="A14431">
        <f t="shared" si="1442"/>
        <v>14430</v>
      </c>
      <c r="F14431" s="1">
        <v>4443</v>
      </c>
      <c r="G14431" s="2">
        <v>0</v>
      </c>
    </row>
    <row r="14432" ht="14.4" spans="1:7">
      <c r="A14432">
        <f t="shared" si="1442"/>
        <v>14431</v>
      </c>
      <c r="F14432" s="1">
        <v>4443</v>
      </c>
      <c r="G14432" s="2">
        <v>0</v>
      </c>
    </row>
    <row r="14433" ht="14.4" spans="1:7">
      <c r="A14433">
        <f t="shared" si="1442"/>
        <v>14432</v>
      </c>
      <c r="F14433" s="1">
        <v>4443</v>
      </c>
      <c r="G14433" s="2">
        <v>0</v>
      </c>
    </row>
    <row r="14434" ht="14.4" spans="1:7">
      <c r="A14434">
        <f t="shared" si="1442"/>
        <v>14433</v>
      </c>
      <c r="F14434" s="1">
        <v>4443</v>
      </c>
      <c r="G14434" s="2">
        <v>0</v>
      </c>
    </row>
    <row r="14435" ht="14.4" spans="1:7">
      <c r="A14435">
        <f t="shared" si="1442"/>
        <v>14434</v>
      </c>
      <c r="F14435" s="1">
        <v>4443</v>
      </c>
      <c r="G14435" s="2">
        <v>0</v>
      </c>
    </row>
    <row r="14436" ht="14.4" spans="1:7">
      <c r="A14436">
        <f t="shared" ref="A14436:A14445" si="1443">ROW()-1</f>
        <v>14435</v>
      </c>
      <c r="F14436" s="1">
        <v>4443</v>
      </c>
      <c r="G14436" s="2">
        <v>0</v>
      </c>
    </row>
    <row r="14437" ht="14.4" spans="1:7">
      <c r="A14437">
        <f t="shared" si="1443"/>
        <v>14436</v>
      </c>
      <c r="F14437" s="1">
        <v>4444</v>
      </c>
      <c r="G14437" s="2">
        <v>0</v>
      </c>
    </row>
    <row r="14438" ht="14.4" spans="1:7">
      <c r="A14438">
        <f t="shared" si="1443"/>
        <v>14437</v>
      </c>
      <c r="F14438" s="1">
        <v>4444</v>
      </c>
      <c r="G14438" s="2">
        <v>0</v>
      </c>
    </row>
    <row r="14439" ht="14.4" spans="1:7">
      <c r="A14439">
        <f t="shared" si="1443"/>
        <v>14438</v>
      </c>
      <c r="F14439" s="1">
        <v>4444</v>
      </c>
      <c r="G14439" s="2">
        <v>0</v>
      </c>
    </row>
    <row r="14440" ht="14.4" spans="1:7">
      <c r="A14440">
        <f t="shared" si="1443"/>
        <v>14439</v>
      </c>
      <c r="F14440" s="1">
        <v>4444</v>
      </c>
      <c r="G14440" s="2">
        <v>0</v>
      </c>
    </row>
    <row r="14441" ht="14.4" spans="1:7">
      <c r="A14441">
        <f t="shared" si="1443"/>
        <v>14440</v>
      </c>
      <c r="F14441" s="1">
        <v>4444</v>
      </c>
      <c r="G14441" s="2">
        <v>0</v>
      </c>
    </row>
    <row r="14442" ht="14.4" spans="1:7">
      <c r="A14442">
        <f t="shared" si="1443"/>
        <v>14441</v>
      </c>
      <c r="F14442" s="1">
        <v>4444</v>
      </c>
      <c r="G14442" s="2">
        <v>0</v>
      </c>
    </row>
    <row r="14443" ht="14.4" spans="1:7">
      <c r="A14443">
        <f t="shared" si="1443"/>
        <v>14442</v>
      </c>
      <c r="F14443" s="1">
        <v>4444</v>
      </c>
      <c r="G14443" s="2">
        <v>0</v>
      </c>
    </row>
    <row r="14444" ht="14.4" spans="1:7">
      <c r="A14444">
        <f t="shared" si="1443"/>
        <v>14443</v>
      </c>
      <c r="F14444" s="1">
        <v>4444</v>
      </c>
      <c r="G14444" s="2">
        <v>2</v>
      </c>
    </row>
    <row r="14445" ht="14.4" spans="1:7">
      <c r="A14445">
        <f t="shared" si="1443"/>
        <v>14444</v>
      </c>
      <c r="F14445" s="1">
        <v>4444</v>
      </c>
      <c r="G14445" s="2">
        <v>0</v>
      </c>
    </row>
    <row r="14446" ht="14.4" spans="1:7">
      <c r="A14446">
        <f t="shared" ref="A14446:A14455" si="1444">ROW()-1</f>
        <v>14445</v>
      </c>
      <c r="F14446" s="1">
        <v>4444</v>
      </c>
      <c r="G14446" s="2">
        <v>0</v>
      </c>
    </row>
    <row r="14447" ht="14.4" spans="1:7">
      <c r="A14447">
        <f t="shared" si="1444"/>
        <v>14446</v>
      </c>
      <c r="F14447" s="1">
        <v>4444</v>
      </c>
      <c r="G14447" s="2">
        <v>1</v>
      </c>
    </row>
    <row r="14448" ht="14.4" spans="1:7">
      <c r="A14448">
        <f t="shared" si="1444"/>
        <v>14447</v>
      </c>
      <c r="F14448" s="1">
        <v>4444</v>
      </c>
      <c r="G14448" s="2">
        <v>0</v>
      </c>
    </row>
    <row r="14449" ht="14.4" spans="1:7">
      <c r="A14449">
        <f t="shared" si="1444"/>
        <v>14448</v>
      </c>
      <c r="F14449" s="1">
        <v>4444</v>
      </c>
      <c r="G14449" s="2">
        <v>1</v>
      </c>
    </row>
    <row r="14450" ht="14.4" spans="1:7">
      <c r="A14450">
        <f t="shared" si="1444"/>
        <v>14449</v>
      </c>
      <c r="F14450" s="1">
        <v>4444</v>
      </c>
      <c r="G14450" s="2">
        <v>1</v>
      </c>
    </row>
    <row r="14451" ht="14.4" spans="1:7">
      <c r="A14451">
        <f t="shared" si="1444"/>
        <v>14450</v>
      </c>
      <c r="F14451" s="1">
        <v>4444</v>
      </c>
      <c r="G14451" s="2">
        <v>0</v>
      </c>
    </row>
    <row r="14452" ht="14.4" spans="1:7">
      <c r="A14452">
        <f t="shared" si="1444"/>
        <v>14451</v>
      </c>
      <c r="F14452" s="1">
        <v>4444</v>
      </c>
      <c r="G14452" s="2">
        <v>0</v>
      </c>
    </row>
    <row r="14453" ht="14.4" spans="1:7">
      <c r="A14453">
        <f t="shared" si="1444"/>
        <v>14452</v>
      </c>
      <c r="F14453" s="1">
        <v>4444</v>
      </c>
      <c r="G14453" s="2">
        <v>0</v>
      </c>
    </row>
    <row r="14454" ht="14.4" spans="1:7">
      <c r="A14454">
        <f t="shared" si="1444"/>
        <v>14453</v>
      </c>
      <c r="F14454" s="1">
        <v>4444</v>
      </c>
      <c r="G14454" s="2">
        <v>0</v>
      </c>
    </row>
    <row r="14455" ht="14.4" spans="1:7">
      <c r="A14455">
        <f t="shared" si="1444"/>
        <v>14454</v>
      </c>
      <c r="F14455" s="1">
        <v>4444</v>
      </c>
      <c r="G14455" s="2">
        <v>0</v>
      </c>
    </row>
    <row r="14456" ht="14.4" spans="1:7">
      <c r="A14456">
        <f t="shared" ref="A14456:A14465" si="1445">ROW()-1</f>
        <v>14455</v>
      </c>
      <c r="F14456" s="1">
        <v>4444</v>
      </c>
      <c r="G14456" s="2">
        <v>0</v>
      </c>
    </row>
    <row r="14457" ht="14.4" spans="1:7">
      <c r="A14457">
        <f t="shared" si="1445"/>
        <v>14456</v>
      </c>
      <c r="F14457" s="1">
        <v>4444</v>
      </c>
      <c r="G14457" s="2">
        <v>0</v>
      </c>
    </row>
    <row r="14458" ht="14.4" spans="1:7">
      <c r="A14458">
        <f t="shared" si="1445"/>
        <v>14457</v>
      </c>
      <c r="F14458" s="1">
        <v>4444</v>
      </c>
      <c r="G14458" s="2">
        <v>0</v>
      </c>
    </row>
    <row r="14459" ht="14.4" spans="1:7">
      <c r="A14459">
        <f t="shared" si="1445"/>
        <v>14458</v>
      </c>
      <c r="F14459" s="1">
        <v>4444</v>
      </c>
      <c r="G14459" s="2">
        <v>1</v>
      </c>
    </row>
    <row r="14460" ht="14.4" spans="1:7">
      <c r="A14460">
        <f t="shared" si="1445"/>
        <v>14459</v>
      </c>
      <c r="F14460" s="1">
        <v>4444</v>
      </c>
      <c r="G14460" s="2">
        <v>0</v>
      </c>
    </row>
    <row r="14461" ht="14.4" spans="1:7">
      <c r="A14461">
        <f t="shared" si="1445"/>
        <v>14460</v>
      </c>
      <c r="F14461" s="1">
        <v>4444</v>
      </c>
      <c r="G14461" s="2">
        <v>0</v>
      </c>
    </row>
    <row r="14462" ht="14.4" spans="1:7">
      <c r="A14462">
        <f t="shared" si="1445"/>
        <v>14461</v>
      </c>
      <c r="F14462" s="1">
        <v>4444</v>
      </c>
      <c r="G14462" s="2">
        <v>0</v>
      </c>
    </row>
    <row r="14463" ht="14.4" spans="1:7">
      <c r="A14463">
        <f t="shared" si="1445"/>
        <v>14462</v>
      </c>
      <c r="F14463" s="1">
        <v>4445</v>
      </c>
      <c r="G14463" s="2">
        <v>0</v>
      </c>
    </row>
    <row r="14464" ht="14.4" spans="1:7">
      <c r="A14464">
        <f t="shared" si="1445"/>
        <v>14463</v>
      </c>
      <c r="F14464" s="1">
        <v>4446</v>
      </c>
      <c r="G14464" s="2">
        <v>2</v>
      </c>
    </row>
    <row r="14465" ht="14.4" spans="1:7">
      <c r="A14465">
        <f t="shared" si="1445"/>
        <v>14464</v>
      </c>
      <c r="F14465" s="1">
        <v>4446</v>
      </c>
      <c r="G14465" s="2">
        <v>2</v>
      </c>
    </row>
    <row r="14466" ht="14.4" spans="1:7">
      <c r="A14466">
        <f t="shared" ref="A14466:A14475" si="1446">ROW()-1</f>
        <v>14465</v>
      </c>
      <c r="F14466" s="1">
        <v>4449</v>
      </c>
      <c r="G14466" s="2">
        <v>0</v>
      </c>
    </row>
    <row r="14467" ht="14.4" spans="1:7">
      <c r="A14467">
        <f t="shared" si="1446"/>
        <v>14466</v>
      </c>
      <c r="F14467" s="1">
        <v>4450</v>
      </c>
      <c r="G14467" s="2">
        <v>1</v>
      </c>
    </row>
    <row r="14468" ht="14.4" spans="1:7">
      <c r="A14468">
        <f t="shared" si="1446"/>
        <v>14467</v>
      </c>
      <c r="F14468" s="1">
        <v>4450</v>
      </c>
      <c r="G14468" s="2">
        <v>0</v>
      </c>
    </row>
    <row r="14469" ht="14.4" spans="1:7">
      <c r="A14469">
        <f t="shared" si="1446"/>
        <v>14468</v>
      </c>
      <c r="F14469" s="1">
        <v>4450</v>
      </c>
      <c r="G14469" s="2">
        <v>0</v>
      </c>
    </row>
    <row r="14470" ht="14.4" spans="1:7">
      <c r="A14470">
        <f t="shared" si="1446"/>
        <v>14469</v>
      </c>
      <c r="F14470" s="1">
        <v>4450</v>
      </c>
      <c r="G14470" s="2">
        <v>0</v>
      </c>
    </row>
    <row r="14471" ht="14.4" spans="1:7">
      <c r="A14471">
        <f t="shared" si="1446"/>
        <v>14470</v>
      </c>
      <c r="F14471" s="1">
        <v>4450</v>
      </c>
      <c r="G14471" s="2">
        <v>2</v>
      </c>
    </row>
    <row r="14472" ht="14.4" spans="1:7">
      <c r="A14472">
        <f t="shared" si="1446"/>
        <v>14471</v>
      </c>
      <c r="F14472" s="1">
        <v>4450</v>
      </c>
      <c r="G14472" s="2">
        <v>1</v>
      </c>
    </row>
    <row r="14473" ht="14.4" spans="1:7">
      <c r="A14473">
        <f t="shared" si="1446"/>
        <v>14472</v>
      </c>
      <c r="F14473" s="1">
        <v>4450</v>
      </c>
      <c r="G14473" s="2">
        <v>0</v>
      </c>
    </row>
    <row r="14474" ht="14.4" spans="1:7">
      <c r="A14474">
        <f t="shared" si="1446"/>
        <v>14473</v>
      </c>
      <c r="F14474" s="1">
        <v>4450</v>
      </c>
      <c r="G14474" s="2">
        <v>0</v>
      </c>
    </row>
    <row r="14475" ht="14.4" spans="1:7">
      <c r="A14475">
        <f t="shared" si="1446"/>
        <v>14474</v>
      </c>
      <c r="F14475" s="1">
        <v>4450</v>
      </c>
      <c r="G14475" s="2">
        <v>0</v>
      </c>
    </row>
    <row r="14476" ht="14.4" spans="1:7">
      <c r="A14476">
        <f t="shared" ref="A14476:A14485" si="1447">ROW()-1</f>
        <v>14475</v>
      </c>
      <c r="F14476" s="1">
        <v>4450</v>
      </c>
      <c r="G14476" s="2">
        <v>1</v>
      </c>
    </row>
    <row r="14477" ht="14.4" spans="1:7">
      <c r="A14477">
        <f t="shared" si="1447"/>
        <v>14476</v>
      </c>
      <c r="F14477" s="1">
        <v>4450</v>
      </c>
      <c r="G14477" s="2">
        <v>0</v>
      </c>
    </row>
    <row r="14478" ht="14.4" spans="1:7">
      <c r="A14478">
        <f t="shared" si="1447"/>
        <v>14477</v>
      </c>
      <c r="F14478" s="1">
        <v>4451</v>
      </c>
      <c r="G14478" s="2">
        <v>2</v>
      </c>
    </row>
    <row r="14479" ht="14.4" spans="1:7">
      <c r="A14479">
        <f t="shared" si="1447"/>
        <v>14478</v>
      </c>
      <c r="F14479" s="1">
        <v>4451</v>
      </c>
      <c r="G14479" s="2">
        <v>0</v>
      </c>
    </row>
    <row r="14480" ht="14.4" spans="1:7">
      <c r="A14480">
        <f t="shared" si="1447"/>
        <v>14479</v>
      </c>
      <c r="F14480" s="1">
        <v>4451</v>
      </c>
      <c r="G14480" s="2">
        <v>2</v>
      </c>
    </row>
    <row r="14481" ht="14.4" spans="1:7">
      <c r="A14481">
        <f t="shared" si="1447"/>
        <v>14480</v>
      </c>
      <c r="F14481" s="1">
        <v>4451</v>
      </c>
      <c r="G14481" s="2">
        <v>0</v>
      </c>
    </row>
    <row r="14482" ht="14.4" spans="1:7">
      <c r="A14482">
        <f t="shared" si="1447"/>
        <v>14481</v>
      </c>
      <c r="F14482" s="1">
        <v>4451</v>
      </c>
      <c r="G14482" s="2">
        <v>0</v>
      </c>
    </row>
    <row r="14483" ht="14.4" spans="1:7">
      <c r="A14483">
        <f t="shared" si="1447"/>
        <v>14482</v>
      </c>
      <c r="F14483" s="1">
        <v>4451</v>
      </c>
      <c r="G14483" s="2">
        <v>0</v>
      </c>
    </row>
    <row r="14484" ht="14.4" spans="1:7">
      <c r="A14484">
        <f t="shared" si="1447"/>
        <v>14483</v>
      </c>
      <c r="F14484" s="1">
        <v>4451</v>
      </c>
      <c r="G14484" s="2">
        <v>0</v>
      </c>
    </row>
    <row r="14485" ht="14.4" spans="1:7">
      <c r="A14485">
        <f t="shared" si="1447"/>
        <v>14484</v>
      </c>
      <c r="F14485" s="1">
        <v>4451</v>
      </c>
      <c r="G14485" s="2">
        <v>0</v>
      </c>
    </row>
    <row r="14486" ht="14.4" spans="1:7">
      <c r="A14486">
        <f t="shared" ref="A14486:A14495" si="1448">ROW()-1</f>
        <v>14485</v>
      </c>
      <c r="F14486" s="1">
        <v>4451</v>
      </c>
      <c r="G14486" s="2">
        <v>0</v>
      </c>
    </row>
    <row r="14487" ht="14.4" spans="1:7">
      <c r="A14487">
        <f t="shared" si="1448"/>
        <v>14486</v>
      </c>
      <c r="F14487" s="1">
        <v>4452</v>
      </c>
      <c r="G14487" s="2">
        <v>0</v>
      </c>
    </row>
    <row r="14488" ht="14.4" spans="1:7">
      <c r="A14488">
        <f t="shared" si="1448"/>
        <v>14487</v>
      </c>
      <c r="F14488" s="1">
        <v>4452</v>
      </c>
      <c r="G14488" s="2">
        <v>2</v>
      </c>
    </row>
    <row r="14489" ht="14.4" spans="1:7">
      <c r="A14489">
        <f t="shared" si="1448"/>
        <v>14488</v>
      </c>
      <c r="F14489" s="1">
        <v>4454</v>
      </c>
      <c r="G14489" s="2">
        <v>0</v>
      </c>
    </row>
    <row r="14490" ht="14.4" spans="1:7">
      <c r="A14490">
        <f t="shared" si="1448"/>
        <v>14489</v>
      </c>
      <c r="F14490" s="1">
        <v>4454</v>
      </c>
      <c r="G14490" s="2">
        <v>0</v>
      </c>
    </row>
    <row r="14491" ht="14.4" spans="1:7">
      <c r="A14491">
        <f t="shared" si="1448"/>
        <v>14490</v>
      </c>
      <c r="F14491" s="1">
        <v>4454</v>
      </c>
      <c r="G14491" s="2">
        <v>0</v>
      </c>
    </row>
    <row r="14492" ht="14.4" spans="1:7">
      <c r="A14492">
        <f t="shared" si="1448"/>
        <v>14491</v>
      </c>
      <c r="F14492" s="1">
        <v>4454</v>
      </c>
      <c r="G14492" s="2">
        <v>0</v>
      </c>
    </row>
    <row r="14493" ht="14.4" spans="1:7">
      <c r="A14493">
        <f t="shared" si="1448"/>
        <v>14492</v>
      </c>
      <c r="F14493" s="1">
        <v>4454</v>
      </c>
      <c r="G14493" s="2">
        <v>0</v>
      </c>
    </row>
    <row r="14494" ht="14.4" spans="1:7">
      <c r="A14494">
        <f t="shared" si="1448"/>
        <v>14493</v>
      </c>
      <c r="F14494" s="1">
        <v>4454</v>
      </c>
      <c r="G14494" s="2">
        <v>0</v>
      </c>
    </row>
    <row r="14495" ht="14.4" spans="1:7">
      <c r="A14495">
        <f t="shared" si="1448"/>
        <v>14494</v>
      </c>
      <c r="F14495" s="1">
        <v>4454</v>
      </c>
      <c r="G14495" s="2">
        <v>0</v>
      </c>
    </row>
    <row r="14496" ht="14.4" spans="1:7">
      <c r="A14496">
        <f t="shared" ref="A14496:A14505" si="1449">ROW()-1</f>
        <v>14495</v>
      </c>
      <c r="F14496" s="1">
        <v>4454</v>
      </c>
      <c r="G14496" s="2">
        <v>0</v>
      </c>
    </row>
    <row r="14497" ht="14.4" spans="1:7">
      <c r="A14497">
        <f t="shared" si="1449"/>
        <v>14496</v>
      </c>
      <c r="F14497" s="1">
        <v>4454</v>
      </c>
      <c r="G14497" s="2">
        <v>0</v>
      </c>
    </row>
    <row r="14498" ht="14.4" spans="1:7">
      <c r="A14498">
        <f t="shared" si="1449"/>
        <v>14497</v>
      </c>
      <c r="F14498" s="1">
        <v>4455</v>
      </c>
      <c r="G14498" s="2">
        <v>0</v>
      </c>
    </row>
    <row r="14499" ht="14.4" spans="1:7">
      <c r="A14499">
        <f t="shared" si="1449"/>
        <v>14498</v>
      </c>
      <c r="F14499" s="1">
        <v>4455</v>
      </c>
      <c r="G14499" s="2">
        <v>0</v>
      </c>
    </row>
    <row r="14500" ht="14.4" spans="1:7">
      <c r="A14500">
        <f t="shared" si="1449"/>
        <v>14499</v>
      </c>
      <c r="F14500" s="1">
        <v>4457</v>
      </c>
      <c r="G14500" s="2">
        <v>0</v>
      </c>
    </row>
    <row r="14501" ht="14.4" spans="1:7">
      <c r="A14501">
        <f t="shared" si="1449"/>
        <v>14500</v>
      </c>
      <c r="F14501" s="1">
        <v>4458</v>
      </c>
      <c r="G14501" s="2">
        <v>0</v>
      </c>
    </row>
    <row r="14502" ht="14.4" spans="1:7">
      <c r="A14502">
        <f t="shared" si="1449"/>
        <v>14501</v>
      </c>
      <c r="F14502" s="1">
        <v>4459</v>
      </c>
      <c r="G14502" s="2">
        <v>0</v>
      </c>
    </row>
    <row r="14503" ht="14.4" spans="1:7">
      <c r="A14503">
        <f t="shared" si="1449"/>
        <v>14502</v>
      </c>
      <c r="F14503" s="1">
        <v>4459</v>
      </c>
      <c r="G14503" s="2">
        <v>2</v>
      </c>
    </row>
    <row r="14504" ht="14.4" spans="1:7">
      <c r="A14504">
        <f t="shared" si="1449"/>
        <v>14503</v>
      </c>
      <c r="F14504" s="1">
        <v>4459</v>
      </c>
      <c r="G14504" s="2">
        <v>2</v>
      </c>
    </row>
    <row r="14505" ht="14.4" spans="1:7">
      <c r="A14505">
        <f t="shared" si="1449"/>
        <v>14504</v>
      </c>
      <c r="F14505" s="1">
        <v>4460</v>
      </c>
      <c r="G14505" s="2">
        <v>0</v>
      </c>
    </row>
    <row r="14506" ht="14.4" spans="1:7">
      <c r="A14506">
        <f t="shared" ref="A14506:A14515" si="1450">ROW()-1</f>
        <v>14505</v>
      </c>
      <c r="F14506" s="1">
        <v>4460</v>
      </c>
      <c r="G14506" s="2">
        <v>0</v>
      </c>
    </row>
    <row r="14507" ht="14.4" spans="1:7">
      <c r="A14507">
        <f t="shared" si="1450"/>
        <v>14506</v>
      </c>
      <c r="F14507" s="1">
        <v>4460</v>
      </c>
      <c r="G14507" s="2">
        <v>0</v>
      </c>
    </row>
    <row r="14508" ht="14.4" spans="1:7">
      <c r="A14508">
        <f t="shared" si="1450"/>
        <v>14507</v>
      </c>
      <c r="F14508" s="1">
        <v>4460</v>
      </c>
      <c r="G14508" s="2">
        <v>0</v>
      </c>
    </row>
    <row r="14509" ht="14.4" spans="1:7">
      <c r="A14509">
        <f t="shared" si="1450"/>
        <v>14508</v>
      </c>
      <c r="F14509" s="1">
        <v>4460</v>
      </c>
      <c r="G14509" s="2">
        <v>0</v>
      </c>
    </row>
    <row r="14510" ht="14.4" spans="1:7">
      <c r="A14510">
        <f t="shared" si="1450"/>
        <v>14509</v>
      </c>
      <c r="F14510" s="1">
        <v>4460</v>
      </c>
      <c r="G14510" s="2">
        <v>0</v>
      </c>
    </row>
    <row r="14511" ht="14.4" spans="1:7">
      <c r="A14511">
        <f t="shared" si="1450"/>
        <v>14510</v>
      </c>
      <c r="F14511" s="1">
        <v>4461</v>
      </c>
      <c r="G14511" s="2">
        <v>2</v>
      </c>
    </row>
    <row r="14512" ht="14.4" spans="1:7">
      <c r="A14512">
        <f t="shared" si="1450"/>
        <v>14511</v>
      </c>
      <c r="F14512" s="1">
        <v>4461</v>
      </c>
      <c r="G14512" s="2">
        <v>0</v>
      </c>
    </row>
    <row r="14513" ht="14.4" spans="1:7">
      <c r="A14513">
        <f t="shared" si="1450"/>
        <v>14512</v>
      </c>
      <c r="F14513" s="1">
        <v>4461</v>
      </c>
      <c r="G14513" s="2">
        <v>1</v>
      </c>
    </row>
    <row r="14514" ht="14.4" spans="1:7">
      <c r="A14514">
        <f t="shared" si="1450"/>
        <v>14513</v>
      </c>
      <c r="F14514" s="1">
        <v>4461</v>
      </c>
      <c r="G14514" s="2">
        <v>0</v>
      </c>
    </row>
    <row r="14515" ht="14.4" spans="1:7">
      <c r="A14515">
        <f t="shared" si="1450"/>
        <v>14514</v>
      </c>
      <c r="F14515" s="1">
        <v>4461</v>
      </c>
      <c r="G14515" s="2">
        <v>0</v>
      </c>
    </row>
    <row r="14516" ht="14.4" spans="1:7">
      <c r="A14516">
        <f t="shared" ref="A14516:A14525" si="1451">ROW()-1</f>
        <v>14515</v>
      </c>
      <c r="F14516" s="1">
        <v>4461</v>
      </c>
      <c r="G14516" s="2">
        <v>1</v>
      </c>
    </row>
    <row r="14517" ht="14.4" spans="1:7">
      <c r="A14517">
        <f t="shared" si="1451"/>
        <v>14516</v>
      </c>
      <c r="F14517" s="1">
        <v>4461</v>
      </c>
      <c r="G14517" s="2">
        <v>2</v>
      </c>
    </row>
    <row r="14518" ht="14.4" spans="1:7">
      <c r="A14518">
        <f t="shared" si="1451"/>
        <v>14517</v>
      </c>
      <c r="F14518" s="1">
        <v>4461</v>
      </c>
      <c r="G14518" s="2">
        <v>0</v>
      </c>
    </row>
    <row r="14519" ht="14.4" spans="1:7">
      <c r="A14519">
        <f t="shared" si="1451"/>
        <v>14518</v>
      </c>
      <c r="F14519" s="1">
        <v>4461</v>
      </c>
      <c r="G14519" s="2">
        <v>0</v>
      </c>
    </row>
    <row r="14520" ht="14.4" spans="1:7">
      <c r="A14520">
        <f t="shared" si="1451"/>
        <v>14519</v>
      </c>
      <c r="F14520" s="1">
        <v>4461</v>
      </c>
      <c r="G14520" s="2">
        <v>0</v>
      </c>
    </row>
    <row r="14521" ht="14.4" spans="1:7">
      <c r="A14521">
        <f t="shared" si="1451"/>
        <v>14520</v>
      </c>
      <c r="F14521" s="1">
        <v>4461</v>
      </c>
      <c r="G14521" s="2">
        <v>0</v>
      </c>
    </row>
    <row r="14522" ht="14.4" spans="1:7">
      <c r="A14522">
        <f t="shared" si="1451"/>
        <v>14521</v>
      </c>
      <c r="F14522" s="1">
        <v>4461</v>
      </c>
      <c r="G14522" s="2">
        <v>2</v>
      </c>
    </row>
    <row r="14523" ht="14.4" spans="1:7">
      <c r="A14523">
        <f t="shared" si="1451"/>
        <v>14522</v>
      </c>
      <c r="F14523" s="1">
        <v>4461</v>
      </c>
      <c r="G14523" s="2">
        <v>0</v>
      </c>
    </row>
    <row r="14524" ht="14.4" spans="1:7">
      <c r="A14524">
        <f t="shared" si="1451"/>
        <v>14523</v>
      </c>
      <c r="F14524" s="1">
        <v>4461</v>
      </c>
      <c r="G14524" s="2">
        <v>0</v>
      </c>
    </row>
    <row r="14525" ht="14.4" spans="1:7">
      <c r="A14525">
        <f t="shared" si="1451"/>
        <v>14524</v>
      </c>
      <c r="F14525" s="1">
        <v>4461</v>
      </c>
      <c r="G14525" s="2">
        <v>0</v>
      </c>
    </row>
    <row r="14526" ht="14.4" spans="1:7">
      <c r="A14526">
        <f t="shared" ref="A14526:A14535" si="1452">ROW()-1</f>
        <v>14525</v>
      </c>
      <c r="F14526" s="1">
        <v>4461</v>
      </c>
      <c r="G14526" s="2">
        <v>0</v>
      </c>
    </row>
    <row r="14527" ht="14.4" spans="1:7">
      <c r="A14527">
        <f t="shared" si="1452"/>
        <v>14526</v>
      </c>
      <c r="F14527" s="1">
        <v>4462</v>
      </c>
      <c r="G14527" s="2">
        <v>0</v>
      </c>
    </row>
    <row r="14528" ht="14.4" spans="1:7">
      <c r="A14528">
        <f t="shared" si="1452"/>
        <v>14527</v>
      </c>
      <c r="F14528" s="1">
        <v>4462</v>
      </c>
      <c r="G14528" s="2">
        <v>0</v>
      </c>
    </row>
    <row r="14529" ht="14.4" spans="1:7">
      <c r="A14529">
        <f t="shared" si="1452"/>
        <v>14528</v>
      </c>
      <c r="F14529" s="1">
        <v>4462</v>
      </c>
      <c r="G14529" s="2">
        <v>0</v>
      </c>
    </row>
    <row r="14530" ht="14.4" spans="1:7">
      <c r="A14530">
        <f t="shared" si="1452"/>
        <v>14529</v>
      </c>
      <c r="F14530" s="1">
        <v>4462</v>
      </c>
      <c r="G14530" s="2">
        <v>0</v>
      </c>
    </row>
    <row r="14531" ht="14.4" spans="1:7">
      <c r="A14531">
        <f t="shared" si="1452"/>
        <v>14530</v>
      </c>
      <c r="F14531" s="1">
        <v>4462</v>
      </c>
      <c r="G14531" s="2">
        <v>0</v>
      </c>
    </row>
    <row r="14532" ht="14.4" spans="1:7">
      <c r="A14532">
        <f t="shared" si="1452"/>
        <v>14531</v>
      </c>
      <c r="F14532" s="1">
        <v>4462</v>
      </c>
      <c r="G14532" s="2">
        <v>0</v>
      </c>
    </row>
    <row r="14533" ht="14.4" spans="1:7">
      <c r="A14533">
        <f t="shared" si="1452"/>
        <v>14532</v>
      </c>
      <c r="F14533" s="1">
        <v>4463</v>
      </c>
      <c r="G14533" s="2">
        <v>0</v>
      </c>
    </row>
    <row r="14534" ht="14.4" spans="1:7">
      <c r="A14534">
        <f t="shared" si="1452"/>
        <v>14533</v>
      </c>
      <c r="F14534" s="1">
        <v>4463</v>
      </c>
      <c r="G14534" s="2">
        <v>0</v>
      </c>
    </row>
    <row r="14535" ht="14.4" spans="1:7">
      <c r="A14535">
        <f t="shared" si="1452"/>
        <v>14534</v>
      </c>
      <c r="F14535" s="1">
        <v>4463</v>
      </c>
      <c r="G14535" s="2">
        <v>0</v>
      </c>
    </row>
    <row r="14536" ht="14.4" spans="1:7">
      <c r="A14536">
        <f t="shared" ref="A14536:A14545" si="1453">ROW()-1</f>
        <v>14535</v>
      </c>
      <c r="F14536" s="1">
        <v>4463</v>
      </c>
      <c r="G14536" s="2">
        <v>0</v>
      </c>
    </row>
    <row r="14537" ht="14.4" spans="1:7">
      <c r="A14537">
        <f t="shared" si="1453"/>
        <v>14536</v>
      </c>
      <c r="F14537" s="1">
        <v>4463</v>
      </c>
      <c r="G14537" s="2">
        <v>0</v>
      </c>
    </row>
    <row r="14538" ht="14.4" spans="1:7">
      <c r="A14538">
        <f t="shared" si="1453"/>
        <v>14537</v>
      </c>
      <c r="F14538" s="1">
        <v>4463</v>
      </c>
      <c r="G14538" s="2">
        <v>1</v>
      </c>
    </row>
    <row r="14539" ht="14.4" spans="1:7">
      <c r="A14539">
        <f t="shared" si="1453"/>
        <v>14538</v>
      </c>
      <c r="F14539" s="1">
        <v>4463</v>
      </c>
      <c r="G14539" s="2">
        <v>0</v>
      </c>
    </row>
    <row r="14540" ht="14.4" spans="1:7">
      <c r="A14540">
        <f t="shared" si="1453"/>
        <v>14539</v>
      </c>
      <c r="F14540" s="1">
        <v>4463</v>
      </c>
      <c r="G14540" s="2">
        <v>1</v>
      </c>
    </row>
    <row r="14541" ht="14.4" spans="1:7">
      <c r="A14541">
        <f t="shared" si="1453"/>
        <v>14540</v>
      </c>
      <c r="F14541" s="1">
        <v>4464</v>
      </c>
      <c r="G14541" s="2">
        <v>0</v>
      </c>
    </row>
    <row r="14542" ht="14.4" spans="1:7">
      <c r="A14542">
        <f t="shared" si="1453"/>
        <v>14541</v>
      </c>
      <c r="F14542" s="1">
        <v>4465</v>
      </c>
      <c r="G14542" s="2">
        <v>1</v>
      </c>
    </row>
    <row r="14543" ht="14.4" spans="1:7">
      <c r="A14543">
        <f t="shared" si="1453"/>
        <v>14542</v>
      </c>
      <c r="F14543" s="1">
        <v>4466</v>
      </c>
      <c r="G14543" s="2">
        <v>0</v>
      </c>
    </row>
    <row r="14544" ht="14.4" spans="1:7">
      <c r="A14544">
        <f t="shared" si="1453"/>
        <v>14543</v>
      </c>
      <c r="F14544" s="1">
        <v>4466</v>
      </c>
      <c r="G14544" s="2">
        <v>1</v>
      </c>
    </row>
    <row r="14545" ht="14.4" spans="1:7">
      <c r="A14545">
        <f t="shared" si="1453"/>
        <v>14544</v>
      </c>
      <c r="F14545" s="1">
        <v>4467</v>
      </c>
      <c r="G14545" s="2">
        <v>1</v>
      </c>
    </row>
    <row r="14546" ht="14.4" spans="1:7">
      <c r="A14546">
        <f t="shared" ref="A14546:A14555" si="1454">ROW()-1</f>
        <v>14545</v>
      </c>
      <c r="F14546" s="1">
        <v>4467</v>
      </c>
      <c r="G14546" s="2">
        <v>0</v>
      </c>
    </row>
    <row r="14547" ht="14.4" spans="1:7">
      <c r="A14547">
        <f t="shared" si="1454"/>
        <v>14546</v>
      </c>
      <c r="F14547" s="1">
        <v>4468</v>
      </c>
      <c r="G14547" s="2">
        <v>0</v>
      </c>
    </row>
    <row r="14548" ht="14.4" spans="1:7">
      <c r="A14548">
        <f t="shared" si="1454"/>
        <v>14547</v>
      </c>
      <c r="F14548" s="1">
        <v>4468</v>
      </c>
      <c r="G14548" s="2">
        <v>2</v>
      </c>
    </row>
    <row r="14549" ht="14.4" spans="1:7">
      <c r="A14549">
        <f t="shared" si="1454"/>
        <v>14548</v>
      </c>
      <c r="F14549" s="1">
        <v>4468</v>
      </c>
      <c r="G14549" s="2">
        <v>0</v>
      </c>
    </row>
    <row r="14550" ht="14.4" spans="1:7">
      <c r="A14550">
        <f t="shared" si="1454"/>
        <v>14549</v>
      </c>
      <c r="F14550" s="1">
        <v>4469</v>
      </c>
      <c r="G14550" s="2">
        <v>0</v>
      </c>
    </row>
    <row r="14551" ht="14.4" spans="1:7">
      <c r="A14551">
        <f t="shared" si="1454"/>
        <v>14550</v>
      </c>
      <c r="F14551" s="1">
        <v>4469</v>
      </c>
      <c r="G14551" s="2">
        <v>2</v>
      </c>
    </row>
    <row r="14552" ht="14.4" spans="1:7">
      <c r="A14552">
        <f t="shared" si="1454"/>
        <v>14551</v>
      </c>
      <c r="F14552" s="1">
        <v>4469</v>
      </c>
      <c r="G14552" s="2">
        <v>0</v>
      </c>
    </row>
    <row r="14553" ht="14.4" spans="1:7">
      <c r="A14553">
        <f t="shared" si="1454"/>
        <v>14552</v>
      </c>
      <c r="F14553" s="1">
        <v>4469</v>
      </c>
      <c r="G14553" s="2">
        <v>2</v>
      </c>
    </row>
    <row r="14554" ht="14.4" spans="1:7">
      <c r="A14554">
        <f t="shared" si="1454"/>
        <v>14553</v>
      </c>
      <c r="F14554" s="1">
        <v>4471</v>
      </c>
      <c r="G14554" s="2">
        <v>2</v>
      </c>
    </row>
    <row r="14555" ht="14.4" spans="1:7">
      <c r="A14555">
        <f t="shared" si="1454"/>
        <v>14554</v>
      </c>
      <c r="F14555" s="1">
        <v>4472</v>
      </c>
      <c r="G14555" s="2">
        <v>1</v>
      </c>
    </row>
    <row r="14556" ht="14.4" spans="1:7">
      <c r="A14556">
        <f t="shared" ref="A14556:A14565" si="1455">ROW()-1</f>
        <v>14555</v>
      </c>
      <c r="F14556" s="1">
        <v>4472</v>
      </c>
      <c r="G14556" s="2">
        <v>0</v>
      </c>
    </row>
    <row r="14557" ht="14.4" spans="1:7">
      <c r="A14557">
        <f t="shared" si="1455"/>
        <v>14556</v>
      </c>
      <c r="F14557" s="1">
        <v>4473</v>
      </c>
      <c r="G14557" s="2">
        <v>2</v>
      </c>
    </row>
    <row r="14558" ht="14.4" spans="1:7">
      <c r="A14558">
        <f t="shared" si="1455"/>
        <v>14557</v>
      </c>
      <c r="F14558" s="1">
        <v>4473</v>
      </c>
      <c r="G14558" s="2">
        <v>0</v>
      </c>
    </row>
    <row r="14559" ht="14.4" spans="1:7">
      <c r="A14559">
        <f t="shared" si="1455"/>
        <v>14558</v>
      </c>
      <c r="F14559" s="1">
        <v>4473</v>
      </c>
      <c r="G14559" s="2">
        <v>2</v>
      </c>
    </row>
    <row r="14560" ht="14.4" spans="1:7">
      <c r="A14560">
        <f t="shared" si="1455"/>
        <v>14559</v>
      </c>
      <c r="F14560" s="1">
        <v>4473</v>
      </c>
      <c r="G14560" s="2">
        <v>0</v>
      </c>
    </row>
    <row r="14561" ht="14.4" spans="1:7">
      <c r="A14561">
        <f t="shared" si="1455"/>
        <v>14560</v>
      </c>
      <c r="F14561" s="1">
        <v>4473</v>
      </c>
      <c r="G14561" s="2">
        <v>2</v>
      </c>
    </row>
    <row r="14562" ht="14.4" spans="1:7">
      <c r="A14562">
        <f t="shared" si="1455"/>
        <v>14561</v>
      </c>
      <c r="F14562" s="1">
        <v>4474</v>
      </c>
      <c r="G14562" s="2">
        <v>0</v>
      </c>
    </row>
    <row r="14563" ht="14.4" spans="1:7">
      <c r="A14563">
        <f t="shared" si="1455"/>
        <v>14562</v>
      </c>
      <c r="F14563" s="1">
        <v>4475</v>
      </c>
      <c r="G14563" s="2">
        <v>0</v>
      </c>
    </row>
    <row r="14564" ht="14.4" spans="1:7">
      <c r="A14564">
        <f t="shared" si="1455"/>
        <v>14563</v>
      </c>
      <c r="F14564" s="1">
        <v>4475</v>
      </c>
      <c r="G14564" s="2">
        <v>0</v>
      </c>
    </row>
    <row r="14565" ht="14.4" spans="1:7">
      <c r="A14565">
        <f t="shared" si="1455"/>
        <v>14564</v>
      </c>
      <c r="F14565" s="1">
        <v>4475</v>
      </c>
      <c r="G14565" s="2">
        <v>0</v>
      </c>
    </row>
    <row r="14566" ht="14.4" spans="1:7">
      <c r="A14566">
        <f t="shared" ref="A14566:A14575" si="1456">ROW()-1</f>
        <v>14565</v>
      </c>
      <c r="F14566" s="1">
        <v>4475</v>
      </c>
      <c r="G14566" s="2">
        <v>0</v>
      </c>
    </row>
    <row r="14567" ht="14.4" spans="1:7">
      <c r="A14567">
        <f t="shared" si="1456"/>
        <v>14566</v>
      </c>
      <c r="F14567" s="1">
        <v>4475</v>
      </c>
      <c r="G14567" s="2">
        <v>0</v>
      </c>
    </row>
    <row r="14568" ht="14.4" spans="1:7">
      <c r="A14568">
        <f t="shared" si="1456"/>
        <v>14567</v>
      </c>
      <c r="F14568" s="1">
        <v>4477</v>
      </c>
      <c r="G14568" s="2">
        <v>0</v>
      </c>
    </row>
    <row r="14569" ht="14.4" spans="1:7">
      <c r="A14569">
        <f t="shared" si="1456"/>
        <v>14568</v>
      </c>
      <c r="F14569" s="1">
        <v>4477</v>
      </c>
      <c r="G14569" s="2">
        <v>0</v>
      </c>
    </row>
    <row r="14570" ht="14.4" spans="1:7">
      <c r="A14570">
        <f t="shared" si="1456"/>
        <v>14569</v>
      </c>
      <c r="F14570" s="1">
        <v>4477</v>
      </c>
      <c r="G14570" s="2">
        <v>0</v>
      </c>
    </row>
    <row r="14571" ht="14.4" spans="1:7">
      <c r="A14571">
        <f t="shared" si="1456"/>
        <v>14570</v>
      </c>
      <c r="F14571" s="1">
        <v>4478</v>
      </c>
      <c r="G14571" s="2">
        <v>0</v>
      </c>
    </row>
    <row r="14572" ht="14.4" spans="1:7">
      <c r="A14572">
        <f t="shared" si="1456"/>
        <v>14571</v>
      </c>
      <c r="F14572" s="1">
        <v>4479</v>
      </c>
      <c r="G14572" s="2">
        <v>2</v>
      </c>
    </row>
    <row r="14573" ht="14.4" spans="1:7">
      <c r="A14573">
        <f t="shared" si="1456"/>
        <v>14572</v>
      </c>
      <c r="F14573" s="1">
        <v>4479</v>
      </c>
      <c r="G14573" s="2">
        <v>2</v>
      </c>
    </row>
    <row r="14574" ht="14.4" spans="1:7">
      <c r="A14574">
        <f t="shared" si="1456"/>
        <v>14573</v>
      </c>
      <c r="F14574" s="1">
        <v>4479</v>
      </c>
      <c r="G14574" s="2">
        <v>0</v>
      </c>
    </row>
    <row r="14575" ht="14.4" spans="1:7">
      <c r="A14575">
        <f t="shared" si="1456"/>
        <v>14574</v>
      </c>
      <c r="F14575" s="1">
        <v>4479</v>
      </c>
      <c r="G14575" s="2">
        <v>2</v>
      </c>
    </row>
    <row r="14576" ht="14.4" spans="1:7">
      <c r="A14576">
        <f t="shared" ref="A14576:A14585" si="1457">ROW()-1</f>
        <v>14575</v>
      </c>
      <c r="F14576" s="1">
        <v>4479</v>
      </c>
      <c r="G14576" s="2">
        <v>0</v>
      </c>
    </row>
    <row r="14577" ht="14.4" spans="1:7">
      <c r="A14577">
        <f t="shared" si="1457"/>
        <v>14576</v>
      </c>
      <c r="F14577" s="1">
        <v>4479</v>
      </c>
      <c r="G14577" s="2">
        <v>0</v>
      </c>
    </row>
    <row r="14578" ht="14.4" spans="1:7">
      <c r="A14578">
        <f t="shared" si="1457"/>
        <v>14577</v>
      </c>
      <c r="F14578" s="1">
        <v>4479</v>
      </c>
      <c r="G14578" s="2">
        <v>0</v>
      </c>
    </row>
    <row r="14579" ht="14.4" spans="1:7">
      <c r="A14579">
        <f t="shared" si="1457"/>
        <v>14578</v>
      </c>
      <c r="F14579" s="1">
        <v>4479</v>
      </c>
      <c r="G14579" s="2">
        <v>1</v>
      </c>
    </row>
    <row r="14580" ht="14.4" spans="1:7">
      <c r="A14580">
        <f t="shared" si="1457"/>
        <v>14579</v>
      </c>
      <c r="F14580" s="1">
        <v>4479</v>
      </c>
      <c r="G14580" s="2">
        <v>0</v>
      </c>
    </row>
    <row r="14581" ht="14.4" spans="1:7">
      <c r="A14581">
        <f t="shared" si="1457"/>
        <v>14580</v>
      </c>
      <c r="F14581" s="1">
        <v>4479</v>
      </c>
      <c r="G14581" s="2">
        <v>1</v>
      </c>
    </row>
    <row r="14582" ht="14.4" spans="1:7">
      <c r="A14582">
        <f t="shared" si="1457"/>
        <v>14581</v>
      </c>
      <c r="F14582" s="1">
        <v>4479</v>
      </c>
      <c r="G14582" s="2">
        <v>0</v>
      </c>
    </row>
    <row r="14583" ht="14.4" spans="1:7">
      <c r="A14583">
        <f t="shared" si="1457"/>
        <v>14582</v>
      </c>
      <c r="F14583" s="1">
        <v>4479</v>
      </c>
      <c r="G14583" s="2">
        <v>1</v>
      </c>
    </row>
    <row r="14584" ht="14.4" spans="1:7">
      <c r="A14584">
        <f t="shared" si="1457"/>
        <v>14583</v>
      </c>
      <c r="F14584" s="1">
        <v>4479</v>
      </c>
      <c r="G14584" s="2">
        <v>1</v>
      </c>
    </row>
    <row r="14585" ht="14.4" spans="1:7">
      <c r="A14585">
        <f t="shared" si="1457"/>
        <v>14584</v>
      </c>
      <c r="F14585" s="1">
        <v>4480</v>
      </c>
      <c r="G14585" s="2">
        <v>0</v>
      </c>
    </row>
    <row r="14586" ht="14.4" spans="1:7">
      <c r="A14586">
        <f t="shared" ref="A14586:A14595" si="1458">ROW()-1</f>
        <v>14585</v>
      </c>
      <c r="F14586" s="1">
        <v>4480</v>
      </c>
      <c r="G14586" s="2">
        <v>0</v>
      </c>
    </row>
    <row r="14587" ht="14.4" spans="1:7">
      <c r="A14587">
        <f t="shared" si="1458"/>
        <v>14586</v>
      </c>
      <c r="F14587" s="1">
        <v>4480</v>
      </c>
      <c r="G14587" s="2">
        <v>0</v>
      </c>
    </row>
    <row r="14588" ht="14.4" spans="1:7">
      <c r="A14588">
        <f t="shared" si="1458"/>
        <v>14587</v>
      </c>
      <c r="F14588" s="1">
        <v>4480</v>
      </c>
      <c r="G14588" s="2">
        <v>0</v>
      </c>
    </row>
    <row r="14589" ht="14.4" spans="1:7">
      <c r="A14589">
        <f t="shared" si="1458"/>
        <v>14588</v>
      </c>
      <c r="F14589" s="1">
        <v>4481</v>
      </c>
      <c r="G14589" s="2">
        <v>0</v>
      </c>
    </row>
    <row r="14590" ht="14.4" spans="1:7">
      <c r="A14590">
        <f t="shared" si="1458"/>
        <v>14589</v>
      </c>
      <c r="F14590" s="1">
        <v>4481</v>
      </c>
      <c r="G14590" s="2">
        <v>0</v>
      </c>
    </row>
    <row r="14591" ht="14.4" spans="1:7">
      <c r="A14591">
        <f t="shared" si="1458"/>
        <v>14590</v>
      </c>
      <c r="F14591" s="1">
        <v>4481</v>
      </c>
      <c r="G14591" s="2">
        <v>0</v>
      </c>
    </row>
    <row r="14592" ht="14.4" spans="1:7">
      <c r="A14592">
        <f t="shared" si="1458"/>
        <v>14591</v>
      </c>
      <c r="F14592" s="1">
        <v>4482</v>
      </c>
      <c r="G14592" s="2">
        <v>0</v>
      </c>
    </row>
    <row r="14593" ht="14.4" spans="1:7">
      <c r="A14593">
        <f t="shared" si="1458"/>
        <v>14592</v>
      </c>
      <c r="F14593" s="1">
        <v>4482</v>
      </c>
      <c r="G14593" s="2">
        <v>1</v>
      </c>
    </row>
    <row r="14594" ht="14.4" spans="1:7">
      <c r="A14594">
        <f t="shared" si="1458"/>
        <v>14593</v>
      </c>
      <c r="F14594" s="1">
        <v>4482</v>
      </c>
      <c r="G14594" s="2">
        <v>0</v>
      </c>
    </row>
    <row r="14595" ht="14.4" spans="1:7">
      <c r="A14595">
        <f t="shared" si="1458"/>
        <v>14594</v>
      </c>
      <c r="F14595" s="1">
        <v>4482</v>
      </c>
      <c r="G14595" s="2">
        <v>1</v>
      </c>
    </row>
    <row r="14596" ht="14.4" spans="1:7">
      <c r="A14596">
        <f t="shared" ref="A14596:A14605" si="1459">ROW()-1</f>
        <v>14595</v>
      </c>
      <c r="F14596" s="1">
        <v>4482</v>
      </c>
      <c r="G14596" s="2">
        <v>0</v>
      </c>
    </row>
    <row r="14597" ht="14.4" spans="1:7">
      <c r="A14597">
        <f t="shared" si="1459"/>
        <v>14596</v>
      </c>
      <c r="F14597" s="1">
        <v>4482</v>
      </c>
      <c r="G14597" s="2">
        <v>1</v>
      </c>
    </row>
    <row r="14598" ht="14.4" spans="1:7">
      <c r="A14598">
        <f t="shared" si="1459"/>
        <v>14597</v>
      </c>
      <c r="F14598" s="1">
        <v>4482</v>
      </c>
      <c r="G14598" s="2">
        <v>0</v>
      </c>
    </row>
    <row r="14599" ht="14.4" spans="1:7">
      <c r="A14599">
        <f t="shared" si="1459"/>
        <v>14598</v>
      </c>
      <c r="F14599" s="1">
        <v>4483</v>
      </c>
      <c r="G14599" s="2">
        <v>0</v>
      </c>
    </row>
    <row r="14600" ht="14.4" spans="1:7">
      <c r="A14600">
        <f t="shared" si="1459"/>
        <v>14599</v>
      </c>
      <c r="F14600" s="1">
        <v>4484</v>
      </c>
      <c r="G14600" s="2">
        <v>0</v>
      </c>
    </row>
    <row r="14601" ht="14.4" spans="1:7">
      <c r="A14601">
        <f t="shared" si="1459"/>
        <v>14600</v>
      </c>
      <c r="F14601" s="1">
        <v>4484</v>
      </c>
      <c r="G14601" s="2">
        <v>1</v>
      </c>
    </row>
    <row r="14602" ht="14.4" spans="1:7">
      <c r="A14602">
        <f t="shared" si="1459"/>
        <v>14601</v>
      </c>
      <c r="F14602" s="1">
        <v>4485</v>
      </c>
      <c r="G14602" s="2">
        <v>0</v>
      </c>
    </row>
    <row r="14603" ht="14.4" spans="1:7">
      <c r="A14603">
        <f t="shared" si="1459"/>
        <v>14602</v>
      </c>
      <c r="F14603" s="1">
        <v>4486</v>
      </c>
      <c r="G14603" s="2">
        <v>0</v>
      </c>
    </row>
    <row r="14604" ht="14.4" spans="1:7">
      <c r="A14604">
        <f t="shared" si="1459"/>
        <v>14603</v>
      </c>
      <c r="F14604" s="1">
        <v>4486</v>
      </c>
      <c r="G14604" s="2">
        <v>0</v>
      </c>
    </row>
    <row r="14605" ht="14.4" spans="1:7">
      <c r="A14605">
        <f t="shared" si="1459"/>
        <v>14604</v>
      </c>
      <c r="F14605" s="1">
        <v>4486</v>
      </c>
      <c r="G14605" s="2">
        <v>0</v>
      </c>
    </row>
    <row r="14606" ht="14.4" spans="1:7">
      <c r="A14606">
        <f t="shared" ref="A14606:A14615" si="1460">ROW()-1</f>
        <v>14605</v>
      </c>
      <c r="F14606" s="1">
        <v>4486</v>
      </c>
      <c r="G14606" s="2">
        <v>0</v>
      </c>
    </row>
    <row r="14607" ht="14.4" spans="1:7">
      <c r="A14607">
        <f t="shared" si="1460"/>
        <v>14606</v>
      </c>
      <c r="F14607" s="1">
        <v>4489</v>
      </c>
      <c r="G14607" s="2">
        <v>0</v>
      </c>
    </row>
    <row r="14608" ht="14.4" spans="1:7">
      <c r="A14608">
        <f t="shared" si="1460"/>
        <v>14607</v>
      </c>
      <c r="F14608" s="1">
        <v>4490</v>
      </c>
      <c r="G14608" s="2">
        <v>0</v>
      </c>
    </row>
    <row r="14609" ht="14.4" spans="1:7">
      <c r="A14609">
        <f t="shared" si="1460"/>
        <v>14608</v>
      </c>
      <c r="F14609" s="1">
        <v>4491</v>
      </c>
      <c r="G14609" s="2">
        <v>1</v>
      </c>
    </row>
    <row r="14610" ht="14.4" spans="1:7">
      <c r="A14610">
        <f t="shared" si="1460"/>
        <v>14609</v>
      </c>
      <c r="F14610" s="1">
        <v>4491</v>
      </c>
      <c r="G14610" s="2">
        <v>0</v>
      </c>
    </row>
    <row r="14611" ht="14.4" spans="1:7">
      <c r="A14611">
        <f t="shared" si="1460"/>
        <v>14610</v>
      </c>
      <c r="F14611" s="1">
        <v>4491</v>
      </c>
      <c r="G14611" s="2">
        <v>0</v>
      </c>
    </row>
    <row r="14612" ht="14.4" spans="1:7">
      <c r="A14612">
        <f t="shared" si="1460"/>
        <v>14611</v>
      </c>
      <c r="F14612" s="1">
        <v>4493</v>
      </c>
      <c r="G14612" s="2">
        <v>0</v>
      </c>
    </row>
    <row r="14613" ht="14.4" spans="1:7">
      <c r="A14613">
        <f t="shared" si="1460"/>
        <v>14612</v>
      </c>
      <c r="F14613" s="1">
        <v>4493</v>
      </c>
      <c r="G14613" s="2">
        <v>0</v>
      </c>
    </row>
    <row r="14614" ht="14.4" spans="1:7">
      <c r="A14614">
        <f t="shared" si="1460"/>
        <v>14613</v>
      </c>
      <c r="F14614" s="1">
        <v>4494</v>
      </c>
      <c r="G14614" s="2">
        <v>0</v>
      </c>
    </row>
    <row r="14615" ht="14.4" spans="1:7">
      <c r="A14615">
        <f t="shared" si="1460"/>
        <v>14614</v>
      </c>
      <c r="F14615" s="1">
        <v>4495</v>
      </c>
      <c r="G14615" s="2">
        <v>0</v>
      </c>
    </row>
    <row r="14616" ht="14.4" spans="1:7">
      <c r="A14616">
        <f t="shared" ref="A14616:A14625" si="1461">ROW()-1</f>
        <v>14615</v>
      </c>
      <c r="F14616" s="1">
        <v>4495</v>
      </c>
      <c r="G14616" s="2">
        <v>0</v>
      </c>
    </row>
    <row r="14617" ht="14.4" spans="1:7">
      <c r="A14617">
        <f t="shared" si="1461"/>
        <v>14616</v>
      </c>
      <c r="F14617" s="1">
        <v>4496</v>
      </c>
      <c r="G14617" s="2">
        <v>0</v>
      </c>
    </row>
    <row r="14618" ht="14.4" spans="1:7">
      <c r="A14618">
        <f t="shared" si="1461"/>
        <v>14617</v>
      </c>
      <c r="F14618" s="1">
        <v>4496</v>
      </c>
      <c r="G14618" s="2">
        <v>0</v>
      </c>
    </row>
    <row r="14619" ht="14.4" spans="1:7">
      <c r="A14619">
        <f t="shared" si="1461"/>
        <v>14618</v>
      </c>
      <c r="F14619" s="1">
        <v>4496</v>
      </c>
      <c r="G14619" s="2">
        <v>0</v>
      </c>
    </row>
    <row r="14620" ht="14.4" spans="1:7">
      <c r="A14620">
        <f t="shared" si="1461"/>
        <v>14619</v>
      </c>
      <c r="F14620" s="1">
        <v>4497</v>
      </c>
      <c r="G14620" s="2">
        <v>0</v>
      </c>
    </row>
    <row r="14621" ht="14.4" spans="1:7">
      <c r="A14621">
        <f t="shared" si="1461"/>
        <v>14620</v>
      </c>
      <c r="F14621" s="1">
        <v>4497</v>
      </c>
      <c r="G14621" s="2">
        <v>0</v>
      </c>
    </row>
    <row r="14622" ht="14.4" spans="1:7">
      <c r="A14622">
        <f t="shared" si="1461"/>
        <v>14621</v>
      </c>
      <c r="F14622" s="1">
        <v>4497</v>
      </c>
      <c r="G14622" s="2">
        <v>0</v>
      </c>
    </row>
    <row r="14623" ht="14.4" spans="1:7">
      <c r="A14623">
        <f t="shared" si="1461"/>
        <v>14622</v>
      </c>
      <c r="F14623" s="1">
        <v>4497</v>
      </c>
      <c r="G14623" s="2">
        <v>0</v>
      </c>
    </row>
    <row r="14624" ht="14.4" spans="1:7">
      <c r="A14624">
        <f t="shared" si="1461"/>
        <v>14623</v>
      </c>
      <c r="F14624" s="1">
        <v>4497</v>
      </c>
      <c r="G14624" s="2">
        <v>2</v>
      </c>
    </row>
    <row r="14625" ht="14.4" spans="1:7">
      <c r="A14625">
        <f t="shared" si="1461"/>
        <v>14624</v>
      </c>
      <c r="F14625" s="1">
        <v>4497</v>
      </c>
      <c r="G14625" s="2">
        <v>0</v>
      </c>
    </row>
    <row r="14626" ht="14.4" spans="1:7">
      <c r="A14626">
        <f t="shared" ref="A14626:A14635" si="1462">ROW()-1</f>
        <v>14625</v>
      </c>
      <c r="F14626" s="1">
        <v>4498</v>
      </c>
      <c r="G14626" s="2">
        <v>0</v>
      </c>
    </row>
    <row r="14627" ht="14.4" spans="1:7">
      <c r="A14627">
        <f t="shared" si="1462"/>
        <v>14626</v>
      </c>
      <c r="F14627" s="1">
        <v>4498</v>
      </c>
      <c r="G14627" s="2">
        <v>0</v>
      </c>
    </row>
    <row r="14628" ht="14.4" spans="1:7">
      <c r="A14628">
        <f t="shared" si="1462"/>
        <v>14627</v>
      </c>
      <c r="F14628" s="1">
        <v>4498</v>
      </c>
      <c r="G14628" s="2">
        <v>0</v>
      </c>
    </row>
    <row r="14629" ht="14.4" spans="1:7">
      <c r="A14629">
        <f t="shared" si="1462"/>
        <v>14628</v>
      </c>
      <c r="F14629" s="1">
        <v>4498</v>
      </c>
      <c r="G14629" s="2">
        <v>0</v>
      </c>
    </row>
    <row r="14630" ht="14.4" spans="1:7">
      <c r="A14630">
        <f t="shared" si="1462"/>
        <v>14629</v>
      </c>
      <c r="F14630" s="1">
        <v>4499</v>
      </c>
      <c r="G14630" s="2">
        <v>2</v>
      </c>
    </row>
    <row r="14631" ht="14.4" spans="1:7">
      <c r="A14631">
        <f t="shared" si="1462"/>
        <v>14630</v>
      </c>
      <c r="F14631" s="1">
        <v>4499</v>
      </c>
      <c r="G14631" s="2">
        <v>0</v>
      </c>
    </row>
    <row r="14632" ht="14.4" spans="1:7">
      <c r="A14632">
        <f t="shared" si="1462"/>
        <v>14631</v>
      </c>
      <c r="F14632" s="1">
        <v>4499</v>
      </c>
      <c r="G14632" s="2">
        <v>1</v>
      </c>
    </row>
    <row r="14633" ht="14.4" spans="1:7">
      <c r="A14633">
        <f t="shared" si="1462"/>
        <v>14632</v>
      </c>
      <c r="F14633" s="1">
        <v>4499</v>
      </c>
      <c r="G14633" s="2">
        <v>0</v>
      </c>
    </row>
    <row r="14634" ht="14.4" spans="1:7">
      <c r="A14634">
        <f t="shared" si="1462"/>
        <v>14633</v>
      </c>
      <c r="F14634" s="1">
        <v>4499</v>
      </c>
      <c r="G14634" s="2">
        <v>0</v>
      </c>
    </row>
    <row r="14635" ht="14.4" spans="1:7">
      <c r="A14635">
        <f t="shared" si="1462"/>
        <v>14634</v>
      </c>
      <c r="F14635" s="1">
        <v>4499</v>
      </c>
      <c r="G14635" s="2">
        <v>2</v>
      </c>
    </row>
    <row r="14636" ht="14.4" spans="1:7">
      <c r="A14636">
        <f t="shared" ref="A14636:A14645" si="1463">ROW()-1</f>
        <v>14635</v>
      </c>
      <c r="F14636" s="1">
        <v>4499</v>
      </c>
      <c r="G14636" s="2">
        <v>0</v>
      </c>
    </row>
    <row r="14637" ht="14.4" spans="1:7">
      <c r="A14637">
        <f t="shared" si="1463"/>
        <v>14636</v>
      </c>
      <c r="F14637" s="1">
        <v>4500</v>
      </c>
      <c r="G14637" s="2">
        <v>0</v>
      </c>
    </row>
    <row r="14638" ht="14.4" spans="1:7">
      <c r="A14638">
        <f t="shared" si="1463"/>
        <v>14637</v>
      </c>
      <c r="F14638" s="1">
        <v>4500</v>
      </c>
      <c r="G14638" s="2">
        <v>0</v>
      </c>
    </row>
    <row r="14639" ht="14.4" spans="1:7">
      <c r="A14639">
        <f t="shared" si="1463"/>
        <v>14638</v>
      </c>
      <c r="F14639" s="1">
        <v>4500</v>
      </c>
      <c r="G14639" s="2">
        <v>0</v>
      </c>
    </row>
    <row r="14640" ht="14.4" spans="1:7">
      <c r="A14640">
        <f t="shared" si="1463"/>
        <v>14639</v>
      </c>
      <c r="F14640" s="1">
        <v>4500</v>
      </c>
      <c r="G14640" s="2">
        <v>0</v>
      </c>
    </row>
    <row r="14641" ht="14.4" spans="1:7">
      <c r="A14641">
        <f t="shared" si="1463"/>
        <v>14640</v>
      </c>
      <c r="F14641" s="1">
        <v>4500</v>
      </c>
      <c r="G14641" s="2">
        <v>0</v>
      </c>
    </row>
    <row r="14642" ht="14.4" spans="1:7">
      <c r="A14642">
        <f t="shared" si="1463"/>
        <v>14641</v>
      </c>
      <c r="F14642" s="1">
        <v>4501</v>
      </c>
      <c r="G14642" s="2">
        <v>0</v>
      </c>
    </row>
    <row r="14643" ht="14.4" spans="1:7">
      <c r="A14643">
        <f t="shared" si="1463"/>
        <v>14642</v>
      </c>
      <c r="F14643" s="1">
        <v>4501</v>
      </c>
      <c r="G14643" s="2">
        <v>0</v>
      </c>
    </row>
    <row r="14644" ht="14.4" spans="1:7">
      <c r="A14644">
        <f t="shared" si="1463"/>
        <v>14643</v>
      </c>
      <c r="F14644" s="1">
        <v>4501</v>
      </c>
      <c r="G14644" s="2">
        <v>0</v>
      </c>
    </row>
    <row r="14645" ht="14.4" spans="1:7">
      <c r="A14645">
        <f t="shared" si="1463"/>
        <v>14644</v>
      </c>
      <c r="F14645" s="1">
        <v>4501</v>
      </c>
      <c r="G14645" s="2">
        <v>0</v>
      </c>
    </row>
    <row r="14646" ht="14.4" spans="1:7">
      <c r="A14646">
        <f t="shared" ref="A14646:A14655" si="1464">ROW()-1</f>
        <v>14645</v>
      </c>
      <c r="F14646" s="1">
        <v>4503</v>
      </c>
      <c r="G14646" s="2">
        <v>0</v>
      </c>
    </row>
    <row r="14647" ht="14.4" spans="1:7">
      <c r="A14647">
        <f t="shared" si="1464"/>
        <v>14646</v>
      </c>
      <c r="F14647" s="1">
        <v>4504</v>
      </c>
      <c r="G14647" s="2">
        <v>0</v>
      </c>
    </row>
    <row r="14648" ht="14.4" spans="1:7">
      <c r="A14648">
        <f t="shared" si="1464"/>
        <v>14647</v>
      </c>
      <c r="F14648" s="1">
        <v>4504</v>
      </c>
      <c r="G14648" s="2">
        <v>2</v>
      </c>
    </row>
    <row r="14649" ht="14.4" spans="1:7">
      <c r="A14649">
        <f t="shared" si="1464"/>
        <v>14648</v>
      </c>
      <c r="F14649" s="1">
        <v>4504</v>
      </c>
      <c r="G14649" s="2">
        <v>0</v>
      </c>
    </row>
    <row r="14650" ht="14.4" spans="1:7">
      <c r="A14650">
        <f t="shared" si="1464"/>
        <v>14649</v>
      </c>
      <c r="F14650" s="1">
        <v>4504</v>
      </c>
      <c r="G14650" s="2">
        <v>0</v>
      </c>
    </row>
    <row r="14651" ht="14.4" spans="1:7">
      <c r="A14651">
        <f t="shared" si="1464"/>
        <v>14650</v>
      </c>
      <c r="F14651" s="1">
        <v>4504</v>
      </c>
      <c r="G14651" s="2">
        <v>0</v>
      </c>
    </row>
    <row r="14652" ht="14.4" spans="1:7">
      <c r="A14652">
        <f t="shared" si="1464"/>
        <v>14651</v>
      </c>
      <c r="F14652" s="1">
        <v>4504</v>
      </c>
      <c r="G14652" s="2">
        <v>0</v>
      </c>
    </row>
    <row r="14653" ht="14.4" spans="1:7">
      <c r="A14653">
        <f t="shared" si="1464"/>
        <v>14652</v>
      </c>
      <c r="F14653" s="1">
        <v>4505</v>
      </c>
      <c r="G14653" s="2">
        <v>0</v>
      </c>
    </row>
    <row r="14654" ht="14.4" spans="1:7">
      <c r="A14654">
        <f t="shared" si="1464"/>
        <v>14653</v>
      </c>
      <c r="F14654" s="1">
        <v>4505</v>
      </c>
      <c r="G14654" s="2">
        <v>0</v>
      </c>
    </row>
    <row r="14655" ht="14.4" spans="1:7">
      <c r="A14655">
        <f t="shared" si="1464"/>
        <v>14654</v>
      </c>
      <c r="F14655" s="1">
        <v>4506</v>
      </c>
      <c r="G14655" s="2">
        <v>0</v>
      </c>
    </row>
    <row r="14656" ht="14.4" spans="1:7">
      <c r="A14656">
        <f t="shared" ref="A14656:A14665" si="1465">ROW()-1</f>
        <v>14655</v>
      </c>
      <c r="F14656" s="1">
        <v>4509</v>
      </c>
      <c r="G14656" s="2">
        <v>0</v>
      </c>
    </row>
    <row r="14657" ht="14.4" spans="1:7">
      <c r="A14657">
        <f t="shared" si="1465"/>
        <v>14656</v>
      </c>
      <c r="F14657" s="1">
        <v>4509</v>
      </c>
      <c r="G14657" s="2">
        <v>0</v>
      </c>
    </row>
    <row r="14658" ht="14.4" spans="1:7">
      <c r="A14658">
        <f t="shared" si="1465"/>
        <v>14657</v>
      </c>
      <c r="F14658" s="1">
        <v>4509</v>
      </c>
      <c r="G14658" s="2">
        <v>0</v>
      </c>
    </row>
    <row r="14659" ht="14.4" spans="1:7">
      <c r="A14659">
        <f t="shared" si="1465"/>
        <v>14658</v>
      </c>
      <c r="F14659" s="1">
        <v>4510</v>
      </c>
      <c r="G14659" s="2">
        <v>0</v>
      </c>
    </row>
    <row r="14660" ht="14.4" spans="1:7">
      <c r="A14660">
        <f t="shared" si="1465"/>
        <v>14659</v>
      </c>
      <c r="F14660" s="1">
        <v>4511</v>
      </c>
      <c r="G14660" s="2">
        <v>0</v>
      </c>
    </row>
    <row r="14661" ht="14.4" spans="1:7">
      <c r="A14661">
        <f t="shared" si="1465"/>
        <v>14660</v>
      </c>
      <c r="F14661" s="1">
        <v>4511</v>
      </c>
      <c r="G14661" s="2">
        <v>0</v>
      </c>
    </row>
    <row r="14662" ht="14.4" spans="1:7">
      <c r="A14662">
        <f t="shared" si="1465"/>
        <v>14661</v>
      </c>
      <c r="F14662" s="1">
        <v>4511</v>
      </c>
      <c r="G14662" s="2">
        <v>0</v>
      </c>
    </row>
    <row r="14663" ht="14.4" spans="1:7">
      <c r="A14663">
        <f t="shared" si="1465"/>
        <v>14662</v>
      </c>
      <c r="F14663" s="1">
        <v>4511</v>
      </c>
      <c r="G14663" s="2">
        <v>0</v>
      </c>
    </row>
    <row r="14664" ht="14.4" spans="1:7">
      <c r="A14664">
        <f t="shared" si="1465"/>
        <v>14663</v>
      </c>
      <c r="F14664" s="1">
        <v>4511</v>
      </c>
      <c r="G14664" s="2">
        <v>0</v>
      </c>
    </row>
    <row r="14665" ht="14.4" spans="1:7">
      <c r="A14665">
        <f t="shared" si="1465"/>
        <v>14664</v>
      </c>
      <c r="F14665" s="1">
        <v>4511</v>
      </c>
      <c r="G14665" s="2">
        <v>0</v>
      </c>
    </row>
    <row r="14666" ht="14.4" spans="1:7">
      <c r="A14666">
        <f t="shared" ref="A14666:A14675" si="1466">ROW()-1</f>
        <v>14665</v>
      </c>
      <c r="F14666" s="1">
        <v>4511</v>
      </c>
      <c r="G14666" s="2">
        <v>0</v>
      </c>
    </row>
    <row r="14667" ht="14.4" spans="1:7">
      <c r="A14667">
        <f t="shared" si="1466"/>
        <v>14666</v>
      </c>
      <c r="F14667" s="1">
        <v>4511</v>
      </c>
      <c r="G14667" s="2">
        <v>0</v>
      </c>
    </row>
    <row r="14668" ht="14.4" spans="1:7">
      <c r="A14668">
        <f t="shared" si="1466"/>
        <v>14667</v>
      </c>
      <c r="F14668" s="1">
        <v>4511</v>
      </c>
      <c r="G14668" s="2">
        <v>0</v>
      </c>
    </row>
    <row r="14669" ht="14.4" spans="1:7">
      <c r="A14669">
        <f t="shared" si="1466"/>
        <v>14668</v>
      </c>
      <c r="F14669" s="1">
        <v>4513</v>
      </c>
      <c r="G14669" s="2">
        <v>0</v>
      </c>
    </row>
    <row r="14670" ht="14.4" spans="1:7">
      <c r="A14670">
        <f t="shared" si="1466"/>
        <v>14669</v>
      </c>
      <c r="F14670" s="1">
        <v>4513</v>
      </c>
      <c r="G14670" s="2">
        <v>0</v>
      </c>
    </row>
    <row r="14671" ht="14.4" spans="1:7">
      <c r="A14671">
        <f t="shared" si="1466"/>
        <v>14670</v>
      </c>
      <c r="F14671" s="1">
        <v>4514</v>
      </c>
      <c r="G14671" s="2">
        <v>0</v>
      </c>
    </row>
    <row r="14672" ht="14.4" spans="1:7">
      <c r="A14672">
        <f t="shared" si="1466"/>
        <v>14671</v>
      </c>
      <c r="F14672" s="1">
        <v>4514</v>
      </c>
      <c r="G14672" s="2">
        <v>1</v>
      </c>
    </row>
    <row r="14673" ht="14.4" spans="1:7">
      <c r="A14673">
        <f t="shared" si="1466"/>
        <v>14672</v>
      </c>
      <c r="F14673" s="1">
        <v>4514</v>
      </c>
      <c r="G14673" s="2">
        <v>0</v>
      </c>
    </row>
    <row r="14674" ht="14.4" spans="1:7">
      <c r="A14674">
        <f t="shared" si="1466"/>
        <v>14673</v>
      </c>
      <c r="F14674" s="1">
        <v>4514</v>
      </c>
      <c r="G14674" s="2">
        <v>1</v>
      </c>
    </row>
    <row r="14675" ht="14.4" spans="1:7">
      <c r="A14675">
        <f t="shared" si="1466"/>
        <v>14674</v>
      </c>
      <c r="F14675" s="1">
        <v>4515</v>
      </c>
      <c r="G14675" s="2">
        <v>0</v>
      </c>
    </row>
    <row r="14676" ht="14.4" spans="1:7">
      <c r="A14676">
        <f t="shared" ref="A14676:A14685" si="1467">ROW()-1</f>
        <v>14675</v>
      </c>
      <c r="F14676" s="1">
        <v>4515</v>
      </c>
      <c r="G14676" s="2">
        <v>0</v>
      </c>
    </row>
    <row r="14677" ht="14.4" spans="1:7">
      <c r="A14677">
        <f t="shared" si="1467"/>
        <v>14676</v>
      </c>
      <c r="F14677" s="1">
        <v>4515</v>
      </c>
      <c r="G14677" s="2">
        <v>0</v>
      </c>
    </row>
    <row r="14678" ht="14.4" spans="1:7">
      <c r="A14678">
        <f t="shared" si="1467"/>
        <v>14677</v>
      </c>
      <c r="F14678" s="1">
        <v>4515</v>
      </c>
      <c r="G14678" s="2">
        <v>0</v>
      </c>
    </row>
    <row r="14679" ht="14.4" spans="1:7">
      <c r="A14679">
        <f t="shared" si="1467"/>
        <v>14678</v>
      </c>
      <c r="F14679" s="1">
        <v>4515</v>
      </c>
      <c r="G14679" s="2">
        <v>0</v>
      </c>
    </row>
    <row r="14680" ht="14.4" spans="1:7">
      <c r="A14680">
        <f t="shared" si="1467"/>
        <v>14679</v>
      </c>
      <c r="F14680" s="1">
        <v>4515</v>
      </c>
      <c r="G14680" s="2">
        <v>0</v>
      </c>
    </row>
    <row r="14681" ht="14.4" spans="1:7">
      <c r="A14681">
        <f t="shared" si="1467"/>
        <v>14680</v>
      </c>
      <c r="F14681" s="1">
        <v>4515</v>
      </c>
      <c r="G14681" s="2">
        <v>1</v>
      </c>
    </row>
    <row r="14682" ht="14.4" spans="1:7">
      <c r="A14682">
        <f t="shared" si="1467"/>
        <v>14681</v>
      </c>
      <c r="F14682" s="1">
        <v>4515</v>
      </c>
      <c r="G14682" s="2">
        <v>0</v>
      </c>
    </row>
    <row r="14683" ht="14.4" spans="1:7">
      <c r="A14683">
        <f t="shared" si="1467"/>
        <v>14682</v>
      </c>
      <c r="F14683" s="1">
        <v>4515</v>
      </c>
      <c r="G14683" s="2">
        <v>0</v>
      </c>
    </row>
    <row r="14684" ht="14.4" spans="1:7">
      <c r="A14684">
        <f t="shared" si="1467"/>
        <v>14683</v>
      </c>
      <c r="F14684" s="1">
        <v>4516</v>
      </c>
      <c r="G14684" s="2">
        <v>2</v>
      </c>
    </row>
    <row r="14685" ht="14.4" spans="1:7">
      <c r="A14685">
        <f t="shared" si="1467"/>
        <v>14684</v>
      </c>
      <c r="F14685" s="1">
        <v>4518</v>
      </c>
      <c r="G14685" s="2">
        <v>0</v>
      </c>
    </row>
    <row r="14686" ht="14.4" spans="1:7">
      <c r="A14686">
        <f t="shared" ref="A14686:A14695" si="1468">ROW()-1</f>
        <v>14685</v>
      </c>
      <c r="F14686" s="1">
        <v>4519</v>
      </c>
      <c r="G14686" s="2">
        <v>0</v>
      </c>
    </row>
    <row r="14687" ht="14.4" spans="1:7">
      <c r="A14687">
        <f t="shared" si="1468"/>
        <v>14686</v>
      </c>
      <c r="F14687" s="1">
        <v>4519</v>
      </c>
      <c r="G14687" s="2">
        <v>0</v>
      </c>
    </row>
    <row r="14688" ht="14.4" spans="1:7">
      <c r="A14688">
        <f t="shared" si="1468"/>
        <v>14687</v>
      </c>
      <c r="F14688" s="1">
        <v>4519</v>
      </c>
      <c r="G14688" s="2">
        <v>0</v>
      </c>
    </row>
    <row r="14689" ht="14.4" spans="1:7">
      <c r="A14689">
        <f t="shared" si="1468"/>
        <v>14688</v>
      </c>
      <c r="F14689" s="1">
        <v>4519</v>
      </c>
      <c r="G14689" s="2">
        <v>0</v>
      </c>
    </row>
    <row r="14690" ht="14.4" spans="1:7">
      <c r="A14690">
        <f t="shared" si="1468"/>
        <v>14689</v>
      </c>
      <c r="F14690" s="1">
        <v>4519</v>
      </c>
      <c r="G14690" s="2">
        <v>0</v>
      </c>
    </row>
    <row r="14691" ht="14.4" spans="1:7">
      <c r="A14691">
        <f t="shared" si="1468"/>
        <v>14690</v>
      </c>
      <c r="F14691" s="1">
        <v>4519</v>
      </c>
      <c r="G14691" s="2">
        <v>0</v>
      </c>
    </row>
    <row r="14692" ht="14.4" spans="1:7">
      <c r="A14692">
        <f t="shared" si="1468"/>
        <v>14691</v>
      </c>
      <c r="F14692" s="1">
        <v>4519</v>
      </c>
      <c r="G14692" s="2">
        <v>0</v>
      </c>
    </row>
    <row r="14693" ht="14.4" spans="1:7">
      <c r="A14693">
        <f t="shared" si="1468"/>
        <v>14692</v>
      </c>
      <c r="F14693" s="1">
        <v>4519</v>
      </c>
      <c r="G14693" s="2">
        <v>0</v>
      </c>
    </row>
    <row r="14694" ht="14.4" spans="1:7">
      <c r="A14694">
        <f t="shared" si="1468"/>
        <v>14693</v>
      </c>
      <c r="F14694" s="1">
        <v>4519</v>
      </c>
      <c r="G14694" s="2">
        <v>0</v>
      </c>
    </row>
    <row r="14695" ht="14.4" spans="1:7">
      <c r="A14695">
        <f t="shared" si="1468"/>
        <v>14694</v>
      </c>
      <c r="F14695" s="1">
        <v>4520</v>
      </c>
      <c r="G14695" s="2">
        <v>0</v>
      </c>
    </row>
    <row r="14696" ht="14.4" spans="1:7">
      <c r="A14696">
        <f t="shared" ref="A14696:A14705" si="1469">ROW()-1</f>
        <v>14695</v>
      </c>
      <c r="F14696" s="1">
        <v>4521</v>
      </c>
      <c r="G14696" s="2">
        <v>0</v>
      </c>
    </row>
    <row r="14697" ht="14.4" spans="1:7">
      <c r="A14697">
        <f t="shared" si="1469"/>
        <v>14696</v>
      </c>
      <c r="F14697" s="1">
        <v>4521</v>
      </c>
      <c r="G14697" s="2">
        <v>2</v>
      </c>
    </row>
    <row r="14698" ht="14.4" spans="1:7">
      <c r="A14698">
        <f t="shared" si="1469"/>
        <v>14697</v>
      </c>
      <c r="F14698" s="1">
        <v>4521</v>
      </c>
      <c r="G14698" s="2">
        <v>0</v>
      </c>
    </row>
    <row r="14699" ht="14.4" spans="1:7">
      <c r="A14699">
        <f t="shared" si="1469"/>
        <v>14698</v>
      </c>
      <c r="F14699" s="1">
        <v>4521</v>
      </c>
      <c r="G14699" s="2">
        <v>0</v>
      </c>
    </row>
    <row r="14700" ht="14.4" spans="1:7">
      <c r="A14700">
        <f t="shared" si="1469"/>
        <v>14699</v>
      </c>
      <c r="F14700" s="1">
        <v>4521</v>
      </c>
      <c r="G14700" s="2">
        <v>0</v>
      </c>
    </row>
    <row r="14701" ht="14.4" spans="1:7">
      <c r="A14701">
        <f t="shared" si="1469"/>
        <v>14700</v>
      </c>
      <c r="F14701" s="1">
        <v>4522</v>
      </c>
      <c r="G14701" s="2">
        <v>1</v>
      </c>
    </row>
    <row r="14702" ht="14.4" spans="1:7">
      <c r="A14702">
        <f t="shared" si="1469"/>
        <v>14701</v>
      </c>
      <c r="F14702" s="1">
        <v>4522</v>
      </c>
      <c r="G14702" s="2">
        <v>0</v>
      </c>
    </row>
    <row r="14703" ht="14.4" spans="1:7">
      <c r="A14703">
        <f t="shared" si="1469"/>
        <v>14702</v>
      </c>
      <c r="F14703" s="1">
        <v>4522</v>
      </c>
      <c r="G14703" s="2">
        <v>0</v>
      </c>
    </row>
    <row r="14704" ht="14.4" spans="1:7">
      <c r="A14704">
        <f t="shared" si="1469"/>
        <v>14703</v>
      </c>
      <c r="F14704" s="1">
        <v>4523</v>
      </c>
      <c r="G14704" s="2">
        <v>1</v>
      </c>
    </row>
    <row r="14705" ht="14.4" spans="1:7">
      <c r="A14705">
        <f t="shared" si="1469"/>
        <v>14704</v>
      </c>
      <c r="F14705" s="1">
        <v>4524</v>
      </c>
      <c r="G14705" s="2">
        <v>0</v>
      </c>
    </row>
    <row r="14706" ht="14.4" spans="1:7">
      <c r="A14706">
        <f t="shared" ref="A14706:A14715" si="1470">ROW()-1</f>
        <v>14705</v>
      </c>
      <c r="F14706" s="1">
        <v>4524</v>
      </c>
      <c r="G14706" s="2">
        <v>1</v>
      </c>
    </row>
    <row r="14707" ht="14.4" spans="1:7">
      <c r="A14707">
        <f t="shared" si="1470"/>
        <v>14706</v>
      </c>
      <c r="F14707" s="1">
        <v>4525</v>
      </c>
      <c r="G14707" s="2">
        <v>0</v>
      </c>
    </row>
    <row r="14708" ht="14.4" spans="1:7">
      <c r="A14708">
        <f t="shared" si="1470"/>
        <v>14707</v>
      </c>
      <c r="F14708" s="1">
        <v>4525</v>
      </c>
      <c r="G14708" s="2">
        <v>0</v>
      </c>
    </row>
    <row r="14709" ht="14.4" spans="1:7">
      <c r="A14709">
        <f t="shared" si="1470"/>
        <v>14708</v>
      </c>
      <c r="F14709" s="1">
        <v>4525</v>
      </c>
      <c r="G14709" s="2">
        <v>0</v>
      </c>
    </row>
    <row r="14710" ht="14.4" spans="1:7">
      <c r="A14710">
        <f t="shared" si="1470"/>
        <v>14709</v>
      </c>
      <c r="F14710" s="1">
        <v>4525</v>
      </c>
      <c r="G14710" s="2">
        <v>0</v>
      </c>
    </row>
    <row r="14711" ht="14.4" spans="1:7">
      <c r="A14711">
        <f t="shared" si="1470"/>
        <v>14710</v>
      </c>
      <c r="F14711" s="1">
        <v>4525</v>
      </c>
      <c r="G14711" s="2">
        <v>0</v>
      </c>
    </row>
    <row r="14712" ht="14.4" spans="1:7">
      <c r="A14712">
        <f t="shared" si="1470"/>
        <v>14711</v>
      </c>
      <c r="F14712" s="1">
        <v>4525</v>
      </c>
      <c r="G14712" s="2">
        <v>0</v>
      </c>
    </row>
    <row r="14713" ht="14.4" spans="1:7">
      <c r="A14713">
        <f t="shared" si="1470"/>
        <v>14712</v>
      </c>
      <c r="F14713" s="1">
        <v>4525</v>
      </c>
      <c r="G14713" s="2">
        <v>0</v>
      </c>
    </row>
    <row r="14714" ht="14.4" spans="1:7">
      <c r="A14714">
        <f t="shared" si="1470"/>
        <v>14713</v>
      </c>
      <c r="F14714" s="1">
        <v>4525</v>
      </c>
      <c r="G14714" s="2">
        <v>0</v>
      </c>
    </row>
    <row r="14715" ht="14.4" spans="1:7">
      <c r="A14715">
        <f t="shared" si="1470"/>
        <v>14714</v>
      </c>
      <c r="F14715" s="1">
        <v>4526</v>
      </c>
      <c r="G14715" s="2">
        <v>0</v>
      </c>
    </row>
    <row r="14716" ht="14.4" spans="1:7">
      <c r="A14716">
        <f t="shared" ref="A14716:A14725" si="1471">ROW()-1</f>
        <v>14715</v>
      </c>
      <c r="F14716" s="1">
        <v>4526</v>
      </c>
      <c r="G14716" s="2">
        <v>0</v>
      </c>
    </row>
    <row r="14717" ht="14.4" spans="1:7">
      <c r="A14717">
        <f t="shared" si="1471"/>
        <v>14716</v>
      </c>
      <c r="F14717" s="1">
        <v>4526</v>
      </c>
      <c r="G14717" s="2">
        <v>0</v>
      </c>
    </row>
    <row r="14718" ht="14.4" spans="1:7">
      <c r="A14718">
        <f t="shared" si="1471"/>
        <v>14717</v>
      </c>
      <c r="F14718" s="1">
        <v>4526</v>
      </c>
      <c r="G14718" s="2">
        <v>0</v>
      </c>
    </row>
    <row r="14719" ht="14.4" spans="1:7">
      <c r="A14719">
        <f t="shared" si="1471"/>
        <v>14718</v>
      </c>
      <c r="F14719" s="1">
        <v>4527</v>
      </c>
      <c r="G14719" s="2">
        <v>2</v>
      </c>
    </row>
    <row r="14720" ht="14.4" spans="1:7">
      <c r="A14720">
        <f t="shared" si="1471"/>
        <v>14719</v>
      </c>
      <c r="F14720" s="1">
        <v>4527</v>
      </c>
      <c r="G14720" s="2">
        <v>0</v>
      </c>
    </row>
    <row r="14721" ht="14.4" spans="1:7">
      <c r="A14721">
        <f t="shared" si="1471"/>
        <v>14720</v>
      </c>
      <c r="F14721" s="1">
        <v>4527</v>
      </c>
      <c r="G14721" s="2">
        <v>0</v>
      </c>
    </row>
    <row r="14722" ht="14.4" spans="1:7">
      <c r="A14722">
        <f t="shared" si="1471"/>
        <v>14721</v>
      </c>
      <c r="F14722" s="1">
        <v>4527</v>
      </c>
      <c r="G14722" s="2">
        <v>1</v>
      </c>
    </row>
    <row r="14723" ht="14.4" spans="1:7">
      <c r="A14723">
        <f t="shared" si="1471"/>
        <v>14722</v>
      </c>
      <c r="F14723" s="1">
        <v>4527</v>
      </c>
      <c r="G14723" s="2">
        <v>0</v>
      </c>
    </row>
    <row r="14724" ht="14.4" spans="1:7">
      <c r="A14724">
        <f t="shared" si="1471"/>
        <v>14723</v>
      </c>
      <c r="F14724" s="1">
        <v>4527</v>
      </c>
      <c r="G14724" s="2">
        <v>0</v>
      </c>
    </row>
    <row r="14725" ht="14.4" spans="1:7">
      <c r="A14725">
        <f t="shared" si="1471"/>
        <v>14724</v>
      </c>
      <c r="F14725" s="1">
        <v>4527</v>
      </c>
      <c r="G14725" s="2">
        <v>2</v>
      </c>
    </row>
    <row r="14726" ht="14.4" spans="1:7">
      <c r="A14726">
        <f t="shared" ref="A14726:A14735" si="1472">ROW()-1</f>
        <v>14725</v>
      </c>
      <c r="F14726" s="1">
        <v>4527</v>
      </c>
      <c r="G14726" s="2">
        <v>0</v>
      </c>
    </row>
    <row r="14727" ht="14.4" spans="1:7">
      <c r="A14727">
        <f t="shared" si="1472"/>
        <v>14726</v>
      </c>
      <c r="F14727" s="1">
        <v>4527</v>
      </c>
      <c r="G14727" s="2">
        <v>1</v>
      </c>
    </row>
    <row r="14728" ht="14.4" spans="1:7">
      <c r="A14728">
        <f t="shared" si="1472"/>
        <v>14727</v>
      </c>
      <c r="F14728" s="1">
        <v>4527</v>
      </c>
      <c r="G14728" s="2">
        <v>1</v>
      </c>
    </row>
    <row r="14729" ht="14.4" spans="1:7">
      <c r="A14729">
        <f t="shared" si="1472"/>
        <v>14728</v>
      </c>
      <c r="F14729" s="1">
        <v>4527</v>
      </c>
      <c r="G14729" s="2">
        <v>0</v>
      </c>
    </row>
    <row r="14730" ht="14.4" spans="1:7">
      <c r="A14730">
        <f t="shared" si="1472"/>
        <v>14729</v>
      </c>
      <c r="F14730" s="1">
        <v>4527</v>
      </c>
      <c r="G14730" s="2">
        <v>0</v>
      </c>
    </row>
    <row r="14731" ht="14.4" spans="1:7">
      <c r="A14731">
        <f t="shared" si="1472"/>
        <v>14730</v>
      </c>
      <c r="F14731" s="1">
        <v>4527</v>
      </c>
      <c r="G14731" s="2">
        <v>2</v>
      </c>
    </row>
    <row r="14732" ht="14.4" spans="1:7">
      <c r="A14732">
        <f t="shared" si="1472"/>
        <v>14731</v>
      </c>
      <c r="F14732" s="1">
        <v>4527</v>
      </c>
      <c r="G14732" s="2">
        <v>0</v>
      </c>
    </row>
    <row r="14733" ht="14.4" spans="1:7">
      <c r="A14733">
        <f t="shared" si="1472"/>
        <v>14732</v>
      </c>
      <c r="F14733" s="1">
        <v>4527</v>
      </c>
      <c r="G14733" s="2">
        <v>1</v>
      </c>
    </row>
    <row r="14734" ht="14.4" spans="1:7">
      <c r="A14734">
        <f t="shared" si="1472"/>
        <v>14733</v>
      </c>
      <c r="F14734" s="1">
        <v>4528</v>
      </c>
      <c r="G14734" s="2">
        <v>0</v>
      </c>
    </row>
    <row r="14735" ht="14.4" spans="1:7">
      <c r="A14735">
        <f t="shared" si="1472"/>
        <v>14734</v>
      </c>
      <c r="F14735" s="1">
        <v>4528</v>
      </c>
      <c r="G14735" s="2">
        <v>0</v>
      </c>
    </row>
    <row r="14736" ht="14.4" spans="1:7">
      <c r="A14736">
        <f t="shared" ref="A14736:A14745" si="1473">ROW()-1</f>
        <v>14735</v>
      </c>
      <c r="F14736" s="1">
        <v>4528</v>
      </c>
      <c r="G14736" s="2">
        <v>0</v>
      </c>
    </row>
    <row r="14737" ht="14.4" spans="1:7">
      <c r="A14737">
        <f t="shared" si="1473"/>
        <v>14736</v>
      </c>
      <c r="F14737" s="1">
        <v>4528</v>
      </c>
      <c r="G14737" s="2">
        <v>0</v>
      </c>
    </row>
    <row r="14738" ht="14.4" spans="1:7">
      <c r="A14738">
        <f t="shared" si="1473"/>
        <v>14737</v>
      </c>
      <c r="F14738" s="1">
        <v>4528</v>
      </c>
      <c r="G14738" s="2">
        <v>0</v>
      </c>
    </row>
    <row r="14739" ht="14.4" spans="1:7">
      <c r="A14739">
        <f t="shared" si="1473"/>
        <v>14738</v>
      </c>
      <c r="F14739" s="1">
        <v>4528</v>
      </c>
      <c r="G14739" s="2">
        <v>0</v>
      </c>
    </row>
    <row r="14740" ht="14.4" spans="1:7">
      <c r="A14740">
        <f t="shared" si="1473"/>
        <v>14739</v>
      </c>
      <c r="F14740" s="1">
        <v>4529</v>
      </c>
      <c r="G14740" s="2">
        <v>1</v>
      </c>
    </row>
    <row r="14741" ht="14.4" spans="1:7">
      <c r="A14741">
        <f t="shared" si="1473"/>
        <v>14740</v>
      </c>
      <c r="F14741" s="1">
        <v>4529</v>
      </c>
      <c r="G14741" s="2">
        <v>0</v>
      </c>
    </row>
    <row r="14742" ht="14.4" spans="1:7">
      <c r="A14742">
        <f t="shared" si="1473"/>
        <v>14741</v>
      </c>
      <c r="F14742" s="1">
        <v>4529</v>
      </c>
      <c r="G14742" s="2">
        <v>1</v>
      </c>
    </row>
    <row r="14743" ht="14.4" spans="1:7">
      <c r="A14743">
        <f t="shared" si="1473"/>
        <v>14742</v>
      </c>
      <c r="F14743" s="1">
        <v>4530</v>
      </c>
      <c r="G14743" s="2">
        <v>1</v>
      </c>
    </row>
    <row r="14744" ht="14.4" spans="1:7">
      <c r="A14744">
        <f t="shared" si="1473"/>
        <v>14743</v>
      </c>
      <c r="F14744" s="1">
        <v>4530</v>
      </c>
      <c r="G14744" s="2">
        <v>0</v>
      </c>
    </row>
    <row r="14745" ht="14.4" spans="1:7">
      <c r="A14745">
        <f t="shared" si="1473"/>
        <v>14744</v>
      </c>
      <c r="F14745" s="1">
        <v>4531</v>
      </c>
      <c r="G14745" s="2">
        <v>0</v>
      </c>
    </row>
    <row r="14746" ht="14.4" spans="1:7">
      <c r="A14746">
        <f t="shared" ref="A14746:A14755" si="1474">ROW()-1</f>
        <v>14745</v>
      </c>
      <c r="F14746" s="1">
        <v>4531</v>
      </c>
      <c r="G14746" s="2">
        <v>0</v>
      </c>
    </row>
    <row r="14747" ht="14.4" spans="1:7">
      <c r="A14747">
        <f t="shared" si="1474"/>
        <v>14746</v>
      </c>
      <c r="F14747" s="1">
        <v>4531</v>
      </c>
      <c r="G14747" s="2">
        <v>0</v>
      </c>
    </row>
    <row r="14748" ht="14.4" spans="1:7">
      <c r="A14748">
        <f t="shared" si="1474"/>
        <v>14747</v>
      </c>
      <c r="F14748" s="1">
        <v>4531</v>
      </c>
      <c r="G14748" s="2">
        <v>0</v>
      </c>
    </row>
    <row r="14749" ht="14.4" spans="1:7">
      <c r="A14749">
        <f t="shared" si="1474"/>
        <v>14748</v>
      </c>
      <c r="F14749" s="1">
        <v>4531</v>
      </c>
      <c r="G14749" s="2">
        <v>0</v>
      </c>
    </row>
    <row r="14750" ht="14.4" spans="1:7">
      <c r="A14750">
        <f t="shared" si="1474"/>
        <v>14749</v>
      </c>
      <c r="F14750" s="1">
        <v>4531</v>
      </c>
      <c r="G14750" s="2">
        <v>1</v>
      </c>
    </row>
    <row r="14751" ht="14.4" spans="1:7">
      <c r="A14751">
        <f t="shared" si="1474"/>
        <v>14750</v>
      </c>
      <c r="F14751" s="1">
        <v>4531</v>
      </c>
      <c r="G14751" s="2">
        <v>0</v>
      </c>
    </row>
    <row r="14752" ht="14.4" spans="1:7">
      <c r="A14752">
        <f t="shared" si="1474"/>
        <v>14751</v>
      </c>
      <c r="F14752" s="1">
        <v>4532</v>
      </c>
      <c r="G14752" s="2">
        <v>0</v>
      </c>
    </row>
    <row r="14753" ht="14.4" spans="1:7">
      <c r="A14753">
        <f t="shared" si="1474"/>
        <v>14752</v>
      </c>
      <c r="F14753" s="1">
        <v>4533</v>
      </c>
      <c r="G14753" s="2">
        <v>1</v>
      </c>
    </row>
    <row r="14754" ht="14.4" spans="1:7">
      <c r="A14754">
        <f t="shared" si="1474"/>
        <v>14753</v>
      </c>
      <c r="F14754" s="1">
        <v>4533</v>
      </c>
      <c r="G14754" s="2">
        <v>1</v>
      </c>
    </row>
    <row r="14755" ht="14.4" spans="1:7">
      <c r="A14755">
        <f t="shared" si="1474"/>
        <v>14754</v>
      </c>
      <c r="F14755" s="1">
        <v>4533</v>
      </c>
      <c r="G14755" s="2">
        <v>1</v>
      </c>
    </row>
    <row r="14756" ht="14.4" spans="1:7">
      <c r="A14756">
        <f t="shared" ref="A14756:A14765" si="1475">ROW()-1</f>
        <v>14755</v>
      </c>
      <c r="F14756" s="1">
        <v>4533</v>
      </c>
      <c r="G14756" s="2">
        <v>0</v>
      </c>
    </row>
    <row r="14757" ht="14.4" spans="1:7">
      <c r="A14757">
        <f t="shared" si="1475"/>
        <v>14756</v>
      </c>
      <c r="F14757" s="1">
        <v>4533</v>
      </c>
      <c r="G14757" s="2">
        <v>1</v>
      </c>
    </row>
    <row r="14758" ht="14.4" spans="1:7">
      <c r="A14758">
        <f t="shared" si="1475"/>
        <v>14757</v>
      </c>
      <c r="F14758" s="1">
        <v>4536</v>
      </c>
      <c r="G14758" s="2">
        <v>0</v>
      </c>
    </row>
    <row r="14759" ht="14.4" spans="1:7">
      <c r="A14759">
        <f t="shared" si="1475"/>
        <v>14758</v>
      </c>
      <c r="F14759" s="1">
        <v>4536</v>
      </c>
      <c r="G14759" s="2">
        <v>0</v>
      </c>
    </row>
    <row r="14760" ht="14.4" spans="1:7">
      <c r="A14760">
        <f t="shared" si="1475"/>
        <v>14759</v>
      </c>
      <c r="F14760" s="1">
        <v>4537</v>
      </c>
      <c r="G14760" s="2">
        <v>0</v>
      </c>
    </row>
    <row r="14761" ht="14.4" spans="1:7">
      <c r="A14761">
        <f t="shared" si="1475"/>
        <v>14760</v>
      </c>
      <c r="F14761" s="1">
        <v>4537</v>
      </c>
      <c r="G14761" s="2">
        <v>1</v>
      </c>
    </row>
    <row r="14762" ht="14.4" spans="1:7">
      <c r="A14762">
        <f t="shared" si="1475"/>
        <v>14761</v>
      </c>
      <c r="F14762" s="1">
        <v>4537</v>
      </c>
      <c r="G14762" s="2">
        <v>0</v>
      </c>
    </row>
    <row r="14763" ht="14.4" spans="1:7">
      <c r="A14763">
        <f t="shared" si="1475"/>
        <v>14762</v>
      </c>
      <c r="F14763" s="1">
        <v>4537</v>
      </c>
      <c r="G14763" s="2">
        <v>0</v>
      </c>
    </row>
    <row r="14764" ht="14.4" spans="1:7">
      <c r="A14764">
        <f t="shared" si="1475"/>
        <v>14763</v>
      </c>
      <c r="F14764" s="1">
        <v>4537</v>
      </c>
      <c r="G14764" s="2">
        <v>1</v>
      </c>
    </row>
    <row r="14765" ht="14.4" spans="1:7">
      <c r="A14765">
        <f t="shared" si="1475"/>
        <v>14764</v>
      </c>
      <c r="F14765" s="1">
        <v>4538</v>
      </c>
      <c r="G14765" s="2">
        <v>2</v>
      </c>
    </row>
    <row r="14766" ht="14.4" spans="1:7">
      <c r="A14766">
        <f t="shared" ref="A14766:A14775" si="1476">ROW()-1</f>
        <v>14765</v>
      </c>
      <c r="F14766" s="1">
        <v>4538</v>
      </c>
      <c r="G14766" s="2">
        <v>2</v>
      </c>
    </row>
    <row r="14767" ht="14.4" spans="1:7">
      <c r="A14767">
        <f t="shared" si="1476"/>
        <v>14766</v>
      </c>
      <c r="F14767" s="1">
        <v>4539</v>
      </c>
      <c r="G14767" s="2">
        <v>0</v>
      </c>
    </row>
    <row r="14768" ht="14.4" spans="1:7">
      <c r="A14768">
        <f t="shared" si="1476"/>
        <v>14767</v>
      </c>
      <c r="F14768" s="1">
        <v>4539</v>
      </c>
      <c r="G14768" s="2">
        <v>0</v>
      </c>
    </row>
    <row r="14769" ht="14.4" spans="1:7">
      <c r="A14769">
        <f t="shared" si="1476"/>
        <v>14768</v>
      </c>
      <c r="F14769" s="1">
        <v>4539</v>
      </c>
      <c r="G14769" s="2">
        <v>1</v>
      </c>
    </row>
    <row r="14770" ht="14.4" spans="1:7">
      <c r="A14770">
        <f t="shared" si="1476"/>
        <v>14769</v>
      </c>
      <c r="F14770" s="1">
        <v>4539</v>
      </c>
      <c r="G14770" s="2">
        <v>0</v>
      </c>
    </row>
    <row r="14771" ht="14.4" spans="1:7">
      <c r="A14771">
        <f t="shared" si="1476"/>
        <v>14770</v>
      </c>
      <c r="F14771" s="1">
        <v>4539</v>
      </c>
      <c r="G14771" s="2">
        <v>0</v>
      </c>
    </row>
    <row r="14772" ht="14.4" spans="1:7">
      <c r="A14772">
        <f t="shared" si="1476"/>
        <v>14771</v>
      </c>
      <c r="F14772" s="1">
        <v>4539</v>
      </c>
      <c r="G14772" s="2">
        <v>0</v>
      </c>
    </row>
    <row r="14773" ht="14.4" spans="1:7">
      <c r="A14773">
        <f t="shared" si="1476"/>
        <v>14772</v>
      </c>
      <c r="F14773" s="1">
        <v>4539</v>
      </c>
      <c r="G14773" s="2">
        <v>0</v>
      </c>
    </row>
    <row r="14774" ht="14.4" spans="1:7">
      <c r="A14774">
        <f t="shared" si="1476"/>
        <v>14773</v>
      </c>
      <c r="F14774" s="1">
        <v>4539</v>
      </c>
      <c r="G14774" s="2">
        <v>0</v>
      </c>
    </row>
    <row r="14775" ht="14.4" spans="1:7">
      <c r="A14775">
        <f t="shared" si="1476"/>
        <v>14774</v>
      </c>
      <c r="F14775" s="1">
        <v>4539</v>
      </c>
      <c r="G14775" s="2">
        <v>0</v>
      </c>
    </row>
    <row r="14776" ht="14.4" spans="1:7">
      <c r="A14776">
        <f t="shared" ref="A14776:A14785" si="1477">ROW()-1</f>
        <v>14775</v>
      </c>
      <c r="F14776" s="1">
        <v>4539</v>
      </c>
      <c r="G14776" s="2">
        <v>0</v>
      </c>
    </row>
    <row r="14777" ht="14.4" spans="1:7">
      <c r="A14777">
        <f t="shared" si="1477"/>
        <v>14776</v>
      </c>
      <c r="F14777" s="1">
        <v>4539</v>
      </c>
      <c r="G14777" s="2">
        <v>0</v>
      </c>
    </row>
    <row r="14778" ht="14.4" spans="1:7">
      <c r="A14778">
        <f t="shared" si="1477"/>
        <v>14777</v>
      </c>
      <c r="F14778" s="1">
        <v>4539</v>
      </c>
      <c r="G14778" s="2">
        <v>1</v>
      </c>
    </row>
    <row r="14779" ht="14.4" spans="1:7">
      <c r="A14779">
        <f t="shared" si="1477"/>
        <v>14778</v>
      </c>
      <c r="F14779" s="1">
        <v>4539</v>
      </c>
      <c r="G14779" s="2">
        <v>0</v>
      </c>
    </row>
    <row r="14780" ht="14.4" spans="1:7">
      <c r="A14780">
        <f t="shared" si="1477"/>
        <v>14779</v>
      </c>
      <c r="F14780" s="1">
        <v>4539</v>
      </c>
      <c r="G14780" s="2">
        <v>1</v>
      </c>
    </row>
    <row r="14781" ht="14.4" spans="1:7">
      <c r="A14781">
        <f t="shared" si="1477"/>
        <v>14780</v>
      </c>
      <c r="F14781" s="1">
        <v>4540</v>
      </c>
      <c r="G14781" s="2">
        <v>2</v>
      </c>
    </row>
    <row r="14782" ht="14.4" spans="1:7">
      <c r="A14782">
        <f t="shared" si="1477"/>
        <v>14781</v>
      </c>
      <c r="F14782" s="1">
        <v>4540</v>
      </c>
      <c r="G14782" s="2">
        <v>2</v>
      </c>
    </row>
    <row r="14783" ht="14.4" spans="1:7">
      <c r="A14783">
        <f t="shared" si="1477"/>
        <v>14782</v>
      </c>
      <c r="F14783" s="1">
        <v>4541</v>
      </c>
      <c r="G14783" s="2">
        <v>0</v>
      </c>
    </row>
    <row r="14784" ht="14.4" spans="1:7">
      <c r="A14784">
        <f t="shared" si="1477"/>
        <v>14783</v>
      </c>
      <c r="F14784" s="1">
        <v>4541</v>
      </c>
      <c r="G14784" s="2">
        <v>0</v>
      </c>
    </row>
    <row r="14785" ht="14.4" spans="1:7">
      <c r="A14785">
        <f t="shared" si="1477"/>
        <v>14784</v>
      </c>
      <c r="F14785" s="1">
        <v>4541</v>
      </c>
      <c r="G14785" s="2">
        <v>0</v>
      </c>
    </row>
    <row r="14786" ht="14.4" spans="1:7">
      <c r="A14786">
        <f t="shared" ref="A14786:A14795" si="1478">ROW()-1</f>
        <v>14785</v>
      </c>
      <c r="F14786" s="1">
        <v>4541</v>
      </c>
      <c r="G14786" s="2">
        <v>0</v>
      </c>
    </row>
    <row r="14787" ht="14.4" spans="1:7">
      <c r="A14787">
        <f t="shared" si="1478"/>
        <v>14786</v>
      </c>
      <c r="F14787" s="1">
        <v>4541</v>
      </c>
      <c r="G14787" s="2">
        <v>0</v>
      </c>
    </row>
    <row r="14788" ht="14.4" spans="1:7">
      <c r="A14788">
        <f t="shared" si="1478"/>
        <v>14787</v>
      </c>
      <c r="F14788" s="1">
        <v>4541</v>
      </c>
      <c r="G14788" s="2">
        <v>0</v>
      </c>
    </row>
    <row r="14789" ht="14.4" spans="1:7">
      <c r="A14789">
        <f t="shared" si="1478"/>
        <v>14788</v>
      </c>
      <c r="F14789" s="1">
        <v>4541</v>
      </c>
      <c r="G14789" s="2">
        <v>1</v>
      </c>
    </row>
    <row r="14790" ht="14.4" spans="1:7">
      <c r="A14790">
        <f t="shared" si="1478"/>
        <v>14789</v>
      </c>
      <c r="F14790" s="1">
        <v>4541</v>
      </c>
      <c r="G14790" s="2">
        <v>0</v>
      </c>
    </row>
    <row r="14791" ht="14.4" spans="1:7">
      <c r="A14791">
        <f t="shared" si="1478"/>
        <v>14790</v>
      </c>
      <c r="F14791" s="1">
        <v>4541</v>
      </c>
      <c r="G14791" s="2">
        <v>0</v>
      </c>
    </row>
    <row r="14792" ht="14.4" spans="1:7">
      <c r="A14792">
        <f t="shared" si="1478"/>
        <v>14791</v>
      </c>
      <c r="F14792" s="1">
        <v>4541</v>
      </c>
      <c r="G14792" s="2">
        <v>1</v>
      </c>
    </row>
    <row r="14793" ht="14.4" spans="1:7">
      <c r="A14793">
        <f t="shared" si="1478"/>
        <v>14792</v>
      </c>
      <c r="F14793" s="1">
        <v>4541</v>
      </c>
      <c r="G14793" s="2">
        <v>0</v>
      </c>
    </row>
    <row r="14794" ht="14.4" spans="1:7">
      <c r="A14794">
        <f t="shared" si="1478"/>
        <v>14793</v>
      </c>
      <c r="F14794" s="1">
        <v>4541</v>
      </c>
      <c r="G14794" s="2">
        <v>1</v>
      </c>
    </row>
    <row r="14795" ht="14.4" spans="1:7">
      <c r="A14795">
        <f t="shared" si="1478"/>
        <v>14794</v>
      </c>
      <c r="F14795" s="1">
        <v>4542</v>
      </c>
      <c r="G14795" s="2">
        <v>0</v>
      </c>
    </row>
    <row r="14796" ht="14.4" spans="1:7">
      <c r="A14796">
        <f t="shared" ref="A14796:A14805" si="1479">ROW()-1</f>
        <v>14795</v>
      </c>
      <c r="F14796" s="1">
        <v>4542</v>
      </c>
      <c r="G14796" s="2">
        <v>0</v>
      </c>
    </row>
    <row r="14797" ht="14.4" spans="1:7">
      <c r="A14797">
        <f t="shared" si="1479"/>
        <v>14796</v>
      </c>
      <c r="F14797" s="1">
        <v>4542</v>
      </c>
      <c r="G14797" s="2">
        <v>1</v>
      </c>
    </row>
    <row r="14798" ht="14.4" spans="1:7">
      <c r="A14798">
        <f t="shared" si="1479"/>
        <v>14797</v>
      </c>
      <c r="F14798" s="1">
        <v>4542</v>
      </c>
      <c r="G14798" s="2">
        <v>0</v>
      </c>
    </row>
    <row r="14799" ht="14.4" spans="1:7">
      <c r="A14799">
        <f t="shared" si="1479"/>
        <v>14798</v>
      </c>
      <c r="F14799" s="1">
        <v>4542</v>
      </c>
      <c r="G14799" s="2">
        <v>1</v>
      </c>
    </row>
    <row r="14800" ht="14.4" spans="1:7">
      <c r="A14800">
        <f t="shared" si="1479"/>
        <v>14799</v>
      </c>
      <c r="F14800" s="1">
        <v>4543</v>
      </c>
      <c r="G14800" s="2">
        <v>1</v>
      </c>
    </row>
    <row r="14801" ht="14.4" spans="1:7">
      <c r="A14801">
        <f t="shared" si="1479"/>
        <v>14800</v>
      </c>
      <c r="F14801" s="1">
        <v>4544</v>
      </c>
      <c r="G14801" s="2">
        <v>0</v>
      </c>
    </row>
    <row r="14802" ht="14.4" spans="1:7">
      <c r="A14802">
        <f t="shared" si="1479"/>
        <v>14801</v>
      </c>
      <c r="F14802" s="1">
        <v>4545</v>
      </c>
      <c r="G14802" s="2">
        <v>2</v>
      </c>
    </row>
    <row r="14803" ht="14.4" spans="1:7">
      <c r="A14803">
        <f t="shared" si="1479"/>
        <v>14802</v>
      </c>
      <c r="F14803" s="1">
        <v>4546</v>
      </c>
      <c r="G14803" s="2">
        <v>1</v>
      </c>
    </row>
    <row r="14804" ht="14.4" spans="1:7">
      <c r="A14804">
        <f t="shared" si="1479"/>
        <v>14803</v>
      </c>
      <c r="F14804" s="1">
        <v>4546</v>
      </c>
      <c r="G14804" s="2">
        <v>0</v>
      </c>
    </row>
    <row r="14805" ht="14.4" spans="1:7">
      <c r="A14805">
        <f t="shared" si="1479"/>
        <v>14804</v>
      </c>
      <c r="F14805" s="1">
        <v>4546</v>
      </c>
      <c r="G14805" s="2">
        <v>0</v>
      </c>
    </row>
    <row r="14806" ht="14.4" spans="1:7">
      <c r="A14806">
        <f t="shared" ref="A14806:A14815" si="1480">ROW()-1</f>
        <v>14805</v>
      </c>
      <c r="F14806" s="1">
        <v>4546</v>
      </c>
      <c r="G14806" s="2">
        <v>2</v>
      </c>
    </row>
    <row r="14807" ht="14.4" spans="1:7">
      <c r="A14807">
        <f t="shared" si="1480"/>
        <v>14806</v>
      </c>
      <c r="F14807" s="1">
        <v>4546</v>
      </c>
      <c r="G14807" s="2">
        <v>0</v>
      </c>
    </row>
    <row r="14808" ht="14.4" spans="1:7">
      <c r="A14808">
        <f t="shared" si="1480"/>
        <v>14807</v>
      </c>
      <c r="F14808" s="1">
        <v>4546</v>
      </c>
      <c r="G14808" s="2">
        <v>0</v>
      </c>
    </row>
    <row r="14809" ht="14.4" spans="1:7">
      <c r="A14809">
        <f t="shared" si="1480"/>
        <v>14808</v>
      </c>
      <c r="F14809" s="1">
        <v>4547</v>
      </c>
      <c r="G14809" s="2">
        <v>0</v>
      </c>
    </row>
    <row r="14810" ht="14.4" spans="1:7">
      <c r="A14810">
        <f t="shared" si="1480"/>
        <v>14809</v>
      </c>
      <c r="F14810" s="1">
        <v>4548</v>
      </c>
      <c r="G14810" s="2">
        <v>1</v>
      </c>
    </row>
    <row r="14811" ht="14.4" spans="1:7">
      <c r="A14811">
        <f t="shared" si="1480"/>
        <v>14810</v>
      </c>
      <c r="F14811" s="1">
        <v>4549</v>
      </c>
      <c r="G14811" s="2">
        <v>1</v>
      </c>
    </row>
    <row r="14812" ht="14.4" spans="1:7">
      <c r="A14812">
        <f t="shared" si="1480"/>
        <v>14811</v>
      </c>
      <c r="F14812" s="1">
        <v>4549</v>
      </c>
      <c r="G14812" s="2">
        <v>1</v>
      </c>
    </row>
    <row r="14813" ht="14.4" spans="1:7">
      <c r="A14813">
        <f t="shared" si="1480"/>
        <v>14812</v>
      </c>
      <c r="F14813" s="1">
        <v>4549</v>
      </c>
      <c r="G14813" s="2">
        <v>0</v>
      </c>
    </row>
    <row r="14814" ht="14.4" spans="1:7">
      <c r="A14814">
        <f t="shared" si="1480"/>
        <v>14813</v>
      </c>
      <c r="F14814" s="1">
        <v>4549</v>
      </c>
      <c r="G14814" s="2">
        <v>0</v>
      </c>
    </row>
    <row r="14815" ht="14.4" spans="1:7">
      <c r="A14815">
        <f t="shared" si="1480"/>
        <v>14814</v>
      </c>
      <c r="F14815" s="1">
        <v>4549</v>
      </c>
      <c r="G14815" s="2">
        <v>0</v>
      </c>
    </row>
    <row r="14816" ht="14.4" spans="1:7">
      <c r="A14816">
        <f t="shared" ref="A14816:A14825" si="1481">ROW()-1</f>
        <v>14815</v>
      </c>
      <c r="F14816" s="1">
        <v>4549</v>
      </c>
      <c r="G14816" s="2">
        <v>0</v>
      </c>
    </row>
    <row r="14817" ht="14.4" spans="1:7">
      <c r="A14817">
        <f t="shared" si="1481"/>
        <v>14816</v>
      </c>
      <c r="F14817" s="1">
        <v>4550</v>
      </c>
      <c r="G14817" s="2">
        <v>0</v>
      </c>
    </row>
    <row r="14818" ht="14.4" spans="1:7">
      <c r="A14818">
        <f t="shared" si="1481"/>
        <v>14817</v>
      </c>
      <c r="F14818" s="1">
        <v>4550</v>
      </c>
      <c r="G14818" s="2">
        <v>0</v>
      </c>
    </row>
    <row r="14819" ht="14.4" spans="1:7">
      <c r="A14819">
        <f t="shared" si="1481"/>
        <v>14818</v>
      </c>
      <c r="F14819" s="1">
        <v>4551</v>
      </c>
      <c r="G14819" s="2">
        <v>2</v>
      </c>
    </row>
    <row r="14820" ht="14.4" spans="1:7">
      <c r="A14820">
        <f t="shared" si="1481"/>
        <v>14819</v>
      </c>
      <c r="F14820" s="1">
        <v>4552</v>
      </c>
      <c r="G14820" s="2">
        <v>0</v>
      </c>
    </row>
    <row r="14821" ht="14.4" spans="1:7">
      <c r="A14821">
        <f t="shared" si="1481"/>
        <v>14820</v>
      </c>
      <c r="F14821" s="1">
        <v>4552</v>
      </c>
      <c r="G14821" s="2">
        <v>2</v>
      </c>
    </row>
    <row r="14822" ht="14.4" spans="1:7">
      <c r="A14822">
        <f t="shared" si="1481"/>
        <v>14821</v>
      </c>
      <c r="F14822" s="1">
        <v>4552</v>
      </c>
      <c r="G14822" s="2">
        <v>0</v>
      </c>
    </row>
    <row r="14823" ht="14.4" spans="1:7">
      <c r="A14823">
        <f t="shared" si="1481"/>
        <v>14822</v>
      </c>
      <c r="F14823" s="1">
        <v>4552</v>
      </c>
      <c r="G14823" s="2">
        <v>2</v>
      </c>
    </row>
    <row r="14824" ht="14.4" spans="1:7">
      <c r="A14824">
        <f t="shared" si="1481"/>
        <v>14823</v>
      </c>
      <c r="F14824" s="1">
        <v>4553</v>
      </c>
      <c r="G14824" s="2">
        <v>0</v>
      </c>
    </row>
    <row r="14825" ht="14.4" spans="1:7">
      <c r="A14825">
        <f t="shared" si="1481"/>
        <v>14824</v>
      </c>
      <c r="F14825" s="1">
        <v>4555</v>
      </c>
      <c r="G14825" s="2">
        <v>2</v>
      </c>
    </row>
    <row r="14826" ht="14.4" spans="1:7">
      <c r="A14826">
        <f t="shared" ref="A14826:A14835" si="1482">ROW()-1</f>
        <v>14825</v>
      </c>
      <c r="F14826" s="1">
        <v>4555</v>
      </c>
      <c r="G14826" s="2">
        <v>1</v>
      </c>
    </row>
    <row r="14827" ht="14.4" spans="1:7">
      <c r="A14827">
        <f t="shared" si="1482"/>
        <v>14826</v>
      </c>
      <c r="F14827" s="1">
        <v>4555</v>
      </c>
      <c r="G14827" s="2">
        <v>0</v>
      </c>
    </row>
    <row r="14828" ht="14.4" spans="1:7">
      <c r="A14828">
        <f t="shared" si="1482"/>
        <v>14827</v>
      </c>
      <c r="F14828" s="1">
        <v>4555</v>
      </c>
      <c r="G14828" s="2">
        <v>0</v>
      </c>
    </row>
    <row r="14829" ht="14.4" spans="1:7">
      <c r="A14829">
        <f t="shared" si="1482"/>
        <v>14828</v>
      </c>
      <c r="F14829" s="1">
        <v>4555</v>
      </c>
      <c r="G14829" s="2">
        <v>0</v>
      </c>
    </row>
    <row r="14830" ht="14.4" spans="1:7">
      <c r="A14830">
        <f t="shared" si="1482"/>
        <v>14829</v>
      </c>
      <c r="F14830" s="1">
        <v>4555</v>
      </c>
      <c r="G14830" s="2">
        <v>0</v>
      </c>
    </row>
    <row r="14831" ht="14.4" spans="1:7">
      <c r="A14831">
        <f t="shared" si="1482"/>
        <v>14830</v>
      </c>
      <c r="F14831" s="1">
        <v>4555</v>
      </c>
      <c r="G14831" s="2">
        <v>0</v>
      </c>
    </row>
    <row r="14832" ht="14.4" spans="1:7">
      <c r="A14832">
        <f t="shared" si="1482"/>
        <v>14831</v>
      </c>
      <c r="F14832" s="1">
        <v>4556</v>
      </c>
      <c r="G14832" s="2">
        <v>0</v>
      </c>
    </row>
    <row r="14833" ht="14.4" spans="1:7">
      <c r="A14833">
        <f t="shared" si="1482"/>
        <v>14832</v>
      </c>
      <c r="F14833" s="1">
        <v>4556</v>
      </c>
      <c r="G14833" s="2">
        <v>0</v>
      </c>
    </row>
    <row r="14834" ht="14.4" spans="1:7">
      <c r="A14834">
        <f t="shared" si="1482"/>
        <v>14833</v>
      </c>
      <c r="F14834" s="1">
        <v>4556</v>
      </c>
      <c r="G14834" s="2">
        <v>0</v>
      </c>
    </row>
    <row r="14835" ht="14.4" spans="1:7">
      <c r="A14835">
        <f t="shared" si="1482"/>
        <v>14834</v>
      </c>
      <c r="F14835" s="1">
        <v>4556</v>
      </c>
      <c r="G14835" s="2">
        <v>0</v>
      </c>
    </row>
    <row r="14836" ht="14.4" spans="1:7">
      <c r="A14836">
        <f t="shared" ref="A14836:A14845" si="1483">ROW()-1</f>
        <v>14835</v>
      </c>
      <c r="F14836" s="1">
        <v>4556</v>
      </c>
      <c r="G14836" s="2">
        <v>0</v>
      </c>
    </row>
    <row r="14837" ht="14.4" spans="1:7">
      <c r="A14837">
        <f t="shared" si="1483"/>
        <v>14836</v>
      </c>
      <c r="F14837" s="1">
        <v>4556</v>
      </c>
      <c r="G14837" s="2">
        <v>0</v>
      </c>
    </row>
    <row r="14838" ht="14.4" spans="1:7">
      <c r="A14838">
        <f t="shared" si="1483"/>
        <v>14837</v>
      </c>
      <c r="F14838" s="1">
        <v>4556</v>
      </c>
      <c r="G14838" s="2">
        <v>0</v>
      </c>
    </row>
    <row r="14839" ht="14.4" spans="1:7">
      <c r="A14839">
        <f t="shared" si="1483"/>
        <v>14838</v>
      </c>
      <c r="F14839" s="1">
        <v>4557</v>
      </c>
      <c r="G14839" s="2">
        <v>2</v>
      </c>
    </row>
    <row r="14840" ht="14.4" spans="1:7">
      <c r="A14840">
        <f t="shared" si="1483"/>
        <v>14839</v>
      </c>
      <c r="F14840" s="1">
        <v>4557</v>
      </c>
      <c r="G14840" s="2">
        <v>0</v>
      </c>
    </row>
    <row r="14841" ht="14.4" spans="1:7">
      <c r="A14841">
        <f t="shared" si="1483"/>
        <v>14840</v>
      </c>
      <c r="F14841" s="1">
        <v>4557</v>
      </c>
      <c r="G14841" s="2">
        <v>0</v>
      </c>
    </row>
    <row r="14842" ht="14.4" spans="1:7">
      <c r="A14842">
        <f t="shared" si="1483"/>
        <v>14841</v>
      </c>
      <c r="F14842" s="1">
        <v>4557</v>
      </c>
      <c r="G14842" s="2">
        <v>2</v>
      </c>
    </row>
    <row r="14843" ht="14.4" spans="1:7">
      <c r="A14843">
        <f t="shared" si="1483"/>
        <v>14842</v>
      </c>
      <c r="F14843" s="1">
        <v>4557</v>
      </c>
      <c r="G14843" s="2">
        <v>0</v>
      </c>
    </row>
    <row r="14844" ht="14.4" spans="1:7">
      <c r="A14844">
        <f t="shared" si="1483"/>
        <v>14843</v>
      </c>
      <c r="F14844" s="1">
        <v>4557</v>
      </c>
      <c r="G14844" s="2">
        <v>1</v>
      </c>
    </row>
    <row r="14845" ht="14.4" spans="1:7">
      <c r="A14845">
        <f t="shared" si="1483"/>
        <v>14844</v>
      </c>
      <c r="F14845" s="1">
        <v>4557</v>
      </c>
      <c r="G14845" s="2">
        <v>1</v>
      </c>
    </row>
    <row r="14846" ht="14.4" spans="1:7">
      <c r="A14846">
        <f t="shared" ref="A14846:A14855" si="1484">ROW()-1</f>
        <v>14845</v>
      </c>
      <c r="F14846" s="1">
        <v>4557</v>
      </c>
      <c r="G14846" s="2">
        <v>0</v>
      </c>
    </row>
    <row r="14847" ht="14.4" spans="1:7">
      <c r="A14847">
        <f t="shared" si="1484"/>
        <v>14846</v>
      </c>
      <c r="F14847" s="1">
        <v>4557</v>
      </c>
      <c r="G14847" s="2">
        <v>2</v>
      </c>
    </row>
    <row r="14848" ht="14.4" spans="1:7">
      <c r="A14848">
        <f t="shared" si="1484"/>
        <v>14847</v>
      </c>
      <c r="F14848" s="1">
        <v>4557</v>
      </c>
      <c r="G14848" s="2">
        <v>1</v>
      </c>
    </row>
    <row r="14849" ht="14.4" spans="1:7">
      <c r="A14849">
        <f t="shared" si="1484"/>
        <v>14848</v>
      </c>
      <c r="F14849" s="1">
        <v>4557</v>
      </c>
      <c r="G14849" s="2">
        <v>1</v>
      </c>
    </row>
    <row r="14850" ht="14.4" spans="1:7">
      <c r="A14850">
        <f t="shared" si="1484"/>
        <v>14849</v>
      </c>
      <c r="F14850" s="1">
        <v>4557</v>
      </c>
      <c r="G14850" s="2">
        <v>2</v>
      </c>
    </row>
    <row r="14851" ht="14.4" spans="1:7">
      <c r="A14851">
        <f t="shared" si="1484"/>
        <v>14850</v>
      </c>
      <c r="F14851" s="1">
        <v>4558</v>
      </c>
      <c r="G14851" s="2">
        <v>0</v>
      </c>
    </row>
    <row r="14852" ht="14.4" spans="1:7">
      <c r="A14852">
        <f t="shared" si="1484"/>
        <v>14851</v>
      </c>
      <c r="F14852" s="1">
        <v>4558</v>
      </c>
      <c r="G14852" s="2">
        <v>2</v>
      </c>
    </row>
    <row r="14853" ht="14.4" spans="1:7">
      <c r="A14853">
        <f t="shared" si="1484"/>
        <v>14852</v>
      </c>
      <c r="F14853" s="1">
        <v>4559</v>
      </c>
      <c r="G14853" s="2">
        <v>2</v>
      </c>
    </row>
    <row r="14854" ht="14.4" spans="1:7">
      <c r="A14854">
        <f t="shared" si="1484"/>
        <v>14853</v>
      </c>
      <c r="F14854" s="1">
        <v>4559</v>
      </c>
      <c r="G14854" s="2">
        <v>0</v>
      </c>
    </row>
    <row r="14855" ht="14.4" spans="1:7">
      <c r="A14855">
        <f t="shared" si="1484"/>
        <v>14854</v>
      </c>
      <c r="F14855" s="1">
        <v>4559</v>
      </c>
      <c r="G14855" s="2">
        <v>0</v>
      </c>
    </row>
    <row r="14856" ht="14.4" spans="1:7">
      <c r="A14856">
        <f t="shared" ref="A14856:A14865" si="1485">ROW()-1</f>
        <v>14855</v>
      </c>
      <c r="F14856" s="1">
        <v>4560</v>
      </c>
      <c r="G14856" s="2">
        <v>0</v>
      </c>
    </row>
    <row r="14857" ht="14.4" spans="1:7">
      <c r="A14857">
        <f t="shared" si="1485"/>
        <v>14856</v>
      </c>
      <c r="F14857" s="1">
        <v>4560</v>
      </c>
      <c r="G14857" s="2">
        <v>0</v>
      </c>
    </row>
    <row r="14858" ht="14.4" spans="1:7">
      <c r="A14858">
        <f t="shared" si="1485"/>
        <v>14857</v>
      </c>
      <c r="F14858" s="1">
        <v>4560</v>
      </c>
      <c r="G14858" s="2">
        <v>0</v>
      </c>
    </row>
    <row r="14859" ht="14.4" spans="1:7">
      <c r="A14859">
        <f t="shared" si="1485"/>
        <v>14858</v>
      </c>
      <c r="F14859" s="1">
        <v>4562</v>
      </c>
      <c r="G14859" s="2">
        <v>2</v>
      </c>
    </row>
    <row r="14860" ht="14.4" spans="1:7">
      <c r="A14860">
        <f t="shared" si="1485"/>
        <v>14859</v>
      </c>
      <c r="F14860" s="1">
        <v>4562</v>
      </c>
      <c r="G14860" s="2">
        <v>2</v>
      </c>
    </row>
    <row r="14861" ht="14.4" spans="1:7">
      <c r="A14861">
        <f t="shared" si="1485"/>
        <v>14860</v>
      </c>
      <c r="F14861" s="1">
        <v>4563</v>
      </c>
      <c r="G14861" s="2">
        <v>1</v>
      </c>
    </row>
    <row r="14862" ht="14.4" spans="1:7">
      <c r="A14862">
        <f t="shared" si="1485"/>
        <v>14861</v>
      </c>
      <c r="F14862" s="1">
        <v>4563</v>
      </c>
      <c r="G14862" s="2">
        <v>2</v>
      </c>
    </row>
    <row r="14863" ht="14.4" spans="1:7">
      <c r="A14863">
        <f t="shared" si="1485"/>
        <v>14862</v>
      </c>
      <c r="F14863" s="1">
        <v>4564</v>
      </c>
      <c r="G14863" s="2">
        <v>0</v>
      </c>
    </row>
    <row r="14864" ht="14.4" spans="1:7">
      <c r="A14864">
        <f t="shared" si="1485"/>
        <v>14863</v>
      </c>
      <c r="F14864" s="1">
        <v>4564</v>
      </c>
      <c r="G14864" s="2">
        <v>1</v>
      </c>
    </row>
    <row r="14865" ht="14.4" spans="1:7">
      <c r="A14865">
        <f t="shared" si="1485"/>
        <v>14864</v>
      </c>
      <c r="F14865" s="1">
        <v>4565</v>
      </c>
      <c r="G14865" s="2">
        <v>0</v>
      </c>
    </row>
    <row r="14866" ht="14.4" spans="1:7">
      <c r="A14866">
        <f t="shared" ref="A14866:A14875" si="1486">ROW()-1</f>
        <v>14865</v>
      </c>
      <c r="F14866" s="1">
        <v>4565</v>
      </c>
      <c r="G14866" s="2">
        <v>0</v>
      </c>
    </row>
    <row r="14867" ht="14.4" spans="1:7">
      <c r="A14867">
        <f t="shared" si="1486"/>
        <v>14866</v>
      </c>
      <c r="F14867" s="1">
        <v>4565</v>
      </c>
      <c r="G14867" s="2">
        <v>0</v>
      </c>
    </row>
    <row r="14868" ht="14.4" spans="1:7">
      <c r="A14868">
        <f t="shared" si="1486"/>
        <v>14867</v>
      </c>
      <c r="F14868" s="1">
        <v>4565</v>
      </c>
      <c r="G14868" s="2">
        <v>0</v>
      </c>
    </row>
    <row r="14869" ht="14.4" spans="1:7">
      <c r="A14869">
        <f t="shared" si="1486"/>
        <v>14868</v>
      </c>
      <c r="F14869" s="1">
        <v>4566</v>
      </c>
      <c r="G14869" s="2">
        <v>0</v>
      </c>
    </row>
    <row r="14870" ht="14.4" spans="1:7">
      <c r="A14870">
        <f t="shared" si="1486"/>
        <v>14869</v>
      </c>
      <c r="F14870" s="1">
        <v>4566</v>
      </c>
      <c r="G14870" s="2">
        <v>0</v>
      </c>
    </row>
    <row r="14871" ht="14.4" spans="1:7">
      <c r="A14871">
        <f t="shared" si="1486"/>
        <v>14870</v>
      </c>
      <c r="F14871" s="1">
        <v>4566</v>
      </c>
      <c r="G14871" s="2">
        <v>0</v>
      </c>
    </row>
    <row r="14872" ht="14.4" spans="1:7">
      <c r="A14872">
        <f t="shared" si="1486"/>
        <v>14871</v>
      </c>
      <c r="F14872" s="1">
        <v>4566</v>
      </c>
      <c r="G14872" s="2">
        <v>0</v>
      </c>
    </row>
    <row r="14873" ht="14.4" spans="1:7">
      <c r="A14873">
        <f t="shared" si="1486"/>
        <v>14872</v>
      </c>
      <c r="F14873" s="1">
        <v>4567</v>
      </c>
      <c r="G14873" s="2">
        <v>0</v>
      </c>
    </row>
    <row r="14874" ht="14.4" spans="1:7">
      <c r="A14874">
        <f t="shared" si="1486"/>
        <v>14873</v>
      </c>
      <c r="F14874" s="1">
        <v>4567</v>
      </c>
      <c r="G14874" s="2">
        <v>0</v>
      </c>
    </row>
    <row r="14875" ht="14.4" spans="1:7">
      <c r="A14875">
        <f t="shared" si="1486"/>
        <v>14874</v>
      </c>
      <c r="F14875" s="1">
        <v>4567</v>
      </c>
      <c r="G14875" s="2">
        <v>0</v>
      </c>
    </row>
    <row r="14876" ht="14.4" spans="1:7">
      <c r="A14876">
        <f t="shared" ref="A14876:A14885" si="1487">ROW()-1</f>
        <v>14875</v>
      </c>
      <c r="F14876" s="1">
        <v>4567</v>
      </c>
      <c r="G14876" s="2">
        <v>0</v>
      </c>
    </row>
    <row r="14877" ht="14.4" spans="1:7">
      <c r="A14877">
        <f t="shared" si="1487"/>
        <v>14876</v>
      </c>
      <c r="F14877" s="1">
        <v>4568</v>
      </c>
      <c r="G14877" s="2">
        <v>0</v>
      </c>
    </row>
    <row r="14878" ht="14.4" spans="1:7">
      <c r="A14878">
        <f t="shared" si="1487"/>
        <v>14877</v>
      </c>
      <c r="F14878" s="1">
        <v>4568</v>
      </c>
      <c r="G14878" s="2">
        <v>2</v>
      </c>
    </row>
    <row r="14879" ht="14.4" spans="1:7">
      <c r="A14879">
        <f t="shared" si="1487"/>
        <v>14878</v>
      </c>
      <c r="F14879" s="1">
        <v>4568</v>
      </c>
      <c r="G14879" s="2">
        <v>0</v>
      </c>
    </row>
    <row r="14880" ht="14.4" spans="1:7">
      <c r="A14880">
        <f t="shared" si="1487"/>
        <v>14879</v>
      </c>
      <c r="F14880" s="1">
        <v>4568</v>
      </c>
      <c r="G14880" s="2">
        <v>0</v>
      </c>
    </row>
    <row r="14881" ht="14.4" spans="1:7">
      <c r="A14881">
        <f t="shared" si="1487"/>
        <v>14880</v>
      </c>
      <c r="F14881" s="1">
        <v>4570</v>
      </c>
      <c r="G14881" s="2">
        <v>1</v>
      </c>
    </row>
    <row r="14882" ht="14.4" spans="1:7">
      <c r="A14882">
        <f t="shared" si="1487"/>
        <v>14881</v>
      </c>
      <c r="F14882" s="1">
        <v>4570</v>
      </c>
      <c r="G14882" s="2">
        <v>1</v>
      </c>
    </row>
    <row r="14883" ht="14.4" spans="1:7">
      <c r="A14883">
        <f t="shared" si="1487"/>
        <v>14882</v>
      </c>
      <c r="F14883" s="1">
        <v>4570</v>
      </c>
      <c r="G14883" s="2">
        <v>0</v>
      </c>
    </row>
    <row r="14884" ht="14.4" spans="1:7">
      <c r="A14884">
        <f t="shared" si="1487"/>
        <v>14883</v>
      </c>
      <c r="F14884" s="1">
        <v>4570</v>
      </c>
      <c r="G14884" s="2">
        <v>1</v>
      </c>
    </row>
    <row r="14885" ht="14.4" spans="1:7">
      <c r="A14885">
        <f t="shared" si="1487"/>
        <v>14884</v>
      </c>
      <c r="F14885" s="1">
        <v>4571</v>
      </c>
      <c r="G14885" s="2">
        <v>2</v>
      </c>
    </row>
    <row r="14886" ht="14.4" spans="1:7">
      <c r="A14886">
        <f t="shared" ref="A14886:A14895" si="1488">ROW()-1</f>
        <v>14885</v>
      </c>
      <c r="F14886" s="1">
        <v>4571</v>
      </c>
      <c r="G14886" s="2">
        <v>0</v>
      </c>
    </row>
    <row r="14887" ht="14.4" spans="1:7">
      <c r="A14887">
        <f t="shared" si="1488"/>
        <v>14886</v>
      </c>
      <c r="F14887" s="1">
        <v>4571</v>
      </c>
      <c r="G14887" s="2">
        <v>0</v>
      </c>
    </row>
    <row r="14888" ht="14.4" spans="1:7">
      <c r="A14888">
        <f t="shared" si="1488"/>
        <v>14887</v>
      </c>
      <c r="F14888" s="1">
        <v>4571</v>
      </c>
      <c r="G14888" s="2">
        <v>0</v>
      </c>
    </row>
    <row r="14889" ht="14.4" spans="1:7">
      <c r="A14889">
        <f t="shared" si="1488"/>
        <v>14888</v>
      </c>
      <c r="F14889" s="1">
        <v>4571</v>
      </c>
      <c r="G14889" s="2">
        <v>0</v>
      </c>
    </row>
    <row r="14890" ht="14.4" spans="1:7">
      <c r="A14890">
        <f t="shared" si="1488"/>
        <v>14889</v>
      </c>
      <c r="F14890" s="1">
        <v>4572</v>
      </c>
      <c r="G14890" s="2">
        <v>2</v>
      </c>
    </row>
    <row r="14891" ht="14.4" spans="1:7">
      <c r="A14891">
        <f t="shared" si="1488"/>
        <v>14890</v>
      </c>
      <c r="F14891" s="1">
        <v>4572</v>
      </c>
      <c r="G14891" s="2">
        <v>2</v>
      </c>
    </row>
    <row r="14892" ht="14.4" spans="1:7">
      <c r="A14892">
        <f t="shared" si="1488"/>
        <v>14891</v>
      </c>
      <c r="F14892" s="1">
        <v>4573</v>
      </c>
      <c r="G14892" s="2">
        <v>0</v>
      </c>
    </row>
    <row r="14893" ht="14.4" spans="1:7">
      <c r="A14893">
        <f t="shared" si="1488"/>
        <v>14892</v>
      </c>
      <c r="F14893" s="1">
        <v>4573</v>
      </c>
      <c r="G14893" s="2">
        <v>0</v>
      </c>
    </row>
    <row r="14894" ht="14.4" spans="1:7">
      <c r="A14894">
        <f t="shared" si="1488"/>
        <v>14893</v>
      </c>
      <c r="F14894" s="1">
        <v>4573</v>
      </c>
      <c r="G14894" s="2">
        <v>0</v>
      </c>
    </row>
    <row r="14895" ht="14.4" spans="1:7">
      <c r="A14895">
        <f t="shared" si="1488"/>
        <v>14894</v>
      </c>
      <c r="F14895" s="1">
        <v>4573</v>
      </c>
      <c r="G14895" s="2">
        <v>0</v>
      </c>
    </row>
    <row r="14896" ht="14.4" spans="1:7">
      <c r="A14896">
        <f t="shared" ref="A14896:A14905" si="1489">ROW()-1</f>
        <v>14895</v>
      </c>
      <c r="F14896" s="1">
        <v>4573</v>
      </c>
      <c r="G14896" s="2">
        <v>0</v>
      </c>
    </row>
    <row r="14897" ht="14.4" spans="1:7">
      <c r="A14897">
        <f t="shared" si="1489"/>
        <v>14896</v>
      </c>
      <c r="F14897" s="1">
        <v>4573</v>
      </c>
      <c r="G14897" s="2">
        <v>0</v>
      </c>
    </row>
    <row r="14898" ht="14.4" spans="1:7">
      <c r="A14898">
        <f t="shared" si="1489"/>
        <v>14897</v>
      </c>
      <c r="F14898" s="1">
        <v>4573</v>
      </c>
      <c r="G14898" s="2">
        <v>0</v>
      </c>
    </row>
    <row r="14899" ht="14.4" spans="1:7">
      <c r="A14899">
        <f t="shared" si="1489"/>
        <v>14898</v>
      </c>
      <c r="F14899" s="1">
        <v>4573</v>
      </c>
      <c r="G14899" s="2">
        <v>0</v>
      </c>
    </row>
    <row r="14900" ht="14.4" spans="1:7">
      <c r="A14900">
        <f t="shared" si="1489"/>
        <v>14899</v>
      </c>
      <c r="F14900" s="1">
        <v>4573</v>
      </c>
      <c r="G14900" s="2">
        <v>0</v>
      </c>
    </row>
    <row r="14901" ht="14.4" spans="1:7">
      <c r="A14901">
        <f t="shared" si="1489"/>
        <v>14900</v>
      </c>
      <c r="F14901" s="1">
        <v>4573</v>
      </c>
      <c r="G14901" s="2">
        <v>0</v>
      </c>
    </row>
    <row r="14902" ht="14.4" spans="1:7">
      <c r="A14902">
        <f t="shared" si="1489"/>
        <v>14901</v>
      </c>
      <c r="F14902" s="1">
        <v>4573</v>
      </c>
      <c r="G14902" s="2">
        <v>0</v>
      </c>
    </row>
    <row r="14903" ht="14.4" spans="1:7">
      <c r="A14903">
        <f t="shared" si="1489"/>
        <v>14902</v>
      </c>
      <c r="F14903" s="1">
        <v>4573</v>
      </c>
      <c r="G14903" s="2">
        <v>0</v>
      </c>
    </row>
    <row r="14904" ht="14.4" spans="1:7">
      <c r="A14904">
        <f t="shared" si="1489"/>
        <v>14903</v>
      </c>
      <c r="F14904" s="1">
        <v>4573</v>
      </c>
      <c r="G14904" s="2">
        <v>0</v>
      </c>
    </row>
    <row r="14905" ht="14.4" spans="1:7">
      <c r="A14905">
        <f t="shared" si="1489"/>
        <v>14904</v>
      </c>
      <c r="F14905" s="1">
        <v>4573</v>
      </c>
      <c r="G14905" s="2">
        <v>0</v>
      </c>
    </row>
    <row r="14906" ht="14.4" spans="1:7">
      <c r="A14906">
        <f t="shared" ref="A14906:A14915" si="1490">ROW()-1</f>
        <v>14905</v>
      </c>
      <c r="F14906" s="1">
        <v>4573</v>
      </c>
      <c r="G14906" s="2">
        <v>0</v>
      </c>
    </row>
    <row r="14907" ht="14.4" spans="1:7">
      <c r="A14907">
        <f t="shared" si="1490"/>
        <v>14906</v>
      </c>
      <c r="F14907" s="1">
        <v>4573</v>
      </c>
      <c r="G14907" s="2">
        <v>0</v>
      </c>
    </row>
    <row r="14908" ht="14.4" spans="1:7">
      <c r="A14908">
        <f t="shared" si="1490"/>
        <v>14907</v>
      </c>
      <c r="F14908" s="1">
        <v>4573</v>
      </c>
      <c r="G14908" s="2">
        <v>0</v>
      </c>
    </row>
    <row r="14909" ht="14.4" spans="1:7">
      <c r="A14909">
        <f t="shared" si="1490"/>
        <v>14908</v>
      </c>
      <c r="F14909" s="1">
        <v>4573</v>
      </c>
      <c r="G14909" s="2">
        <v>0</v>
      </c>
    </row>
    <row r="14910" ht="14.4" spans="1:7">
      <c r="A14910">
        <f t="shared" si="1490"/>
        <v>14909</v>
      </c>
      <c r="F14910" s="1">
        <v>4573</v>
      </c>
      <c r="G14910" s="2">
        <v>0</v>
      </c>
    </row>
    <row r="14911" ht="14.4" spans="1:7">
      <c r="A14911">
        <f t="shared" si="1490"/>
        <v>14910</v>
      </c>
      <c r="F14911" s="1">
        <v>4574</v>
      </c>
      <c r="G14911" s="2">
        <v>0</v>
      </c>
    </row>
    <row r="14912" ht="14.4" spans="1:7">
      <c r="A14912">
        <f t="shared" si="1490"/>
        <v>14911</v>
      </c>
      <c r="F14912" s="1">
        <v>4575</v>
      </c>
      <c r="G14912" s="2">
        <v>1</v>
      </c>
    </row>
    <row r="14913" ht="14.4" spans="1:7">
      <c r="A14913">
        <f t="shared" si="1490"/>
        <v>14912</v>
      </c>
      <c r="F14913" s="1">
        <v>4575</v>
      </c>
      <c r="G14913" s="2">
        <v>0</v>
      </c>
    </row>
    <row r="14914" ht="14.4" spans="1:7">
      <c r="A14914">
        <f t="shared" si="1490"/>
        <v>14913</v>
      </c>
      <c r="F14914" s="1">
        <v>4577</v>
      </c>
      <c r="G14914" s="2">
        <v>0</v>
      </c>
    </row>
    <row r="14915" ht="14.4" spans="1:7">
      <c r="A14915">
        <f t="shared" si="1490"/>
        <v>14914</v>
      </c>
      <c r="F14915" s="1">
        <v>4577</v>
      </c>
      <c r="G14915" s="2">
        <v>1</v>
      </c>
    </row>
    <row r="14916" ht="14.4" spans="1:7">
      <c r="A14916">
        <f t="shared" ref="A14916:A14925" si="1491">ROW()-1</f>
        <v>14915</v>
      </c>
      <c r="F14916" s="1">
        <v>4578</v>
      </c>
      <c r="G14916" s="2">
        <v>0</v>
      </c>
    </row>
    <row r="14917" ht="14.4" spans="1:7">
      <c r="A14917">
        <f t="shared" si="1491"/>
        <v>14916</v>
      </c>
      <c r="F14917" s="1">
        <v>4578</v>
      </c>
      <c r="G14917" s="2">
        <v>1</v>
      </c>
    </row>
    <row r="14918" ht="14.4" spans="1:7">
      <c r="A14918">
        <f t="shared" si="1491"/>
        <v>14917</v>
      </c>
      <c r="F14918" s="1">
        <v>4578</v>
      </c>
      <c r="G14918" s="2">
        <v>0</v>
      </c>
    </row>
    <row r="14919" ht="14.4" spans="1:7">
      <c r="A14919">
        <f t="shared" si="1491"/>
        <v>14918</v>
      </c>
      <c r="F14919" s="1">
        <v>4578</v>
      </c>
      <c r="G14919" s="2">
        <v>0</v>
      </c>
    </row>
    <row r="14920" ht="14.4" spans="1:7">
      <c r="A14920">
        <f t="shared" si="1491"/>
        <v>14919</v>
      </c>
      <c r="F14920" s="1">
        <v>4579</v>
      </c>
      <c r="G14920" s="2">
        <v>0</v>
      </c>
    </row>
    <row r="14921" ht="14.4" spans="1:7">
      <c r="A14921">
        <f t="shared" si="1491"/>
        <v>14920</v>
      </c>
      <c r="F14921" s="1">
        <v>4580</v>
      </c>
      <c r="G14921" s="2">
        <v>0</v>
      </c>
    </row>
    <row r="14922" ht="14.4" spans="1:7">
      <c r="A14922">
        <f t="shared" si="1491"/>
        <v>14921</v>
      </c>
      <c r="F14922" s="1">
        <v>4580</v>
      </c>
      <c r="G14922" s="2">
        <v>0</v>
      </c>
    </row>
    <row r="14923" ht="14.4" spans="1:7">
      <c r="A14923">
        <f t="shared" si="1491"/>
        <v>14922</v>
      </c>
      <c r="F14923" s="1">
        <v>4580</v>
      </c>
      <c r="G14923" s="2">
        <v>1</v>
      </c>
    </row>
    <row r="14924" ht="14.4" spans="1:7">
      <c r="A14924">
        <f t="shared" si="1491"/>
        <v>14923</v>
      </c>
      <c r="F14924" s="1">
        <v>4580</v>
      </c>
      <c r="G14924" s="2">
        <v>0</v>
      </c>
    </row>
    <row r="14925" ht="14.4" spans="1:7">
      <c r="A14925">
        <f t="shared" si="1491"/>
        <v>14924</v>
      </c>
      <c r="F14925" s="1">
        <v>4580</v>
      </c>
      <c r="G14925" s="2">
        <v>0</v>
      </c>
    </row>
    <row r="14926" ht="14.4" spans="1:7">
      <c r="A14926">
        <f t="shared" ref="A14926:A14935" si="1492">ROW()-1</f>
        <v>14925</v>
      </c>
      <c r="F14926" s="1">
        <v>4581</v>
      </c>
      <c r="G14926" s="2">
        <v>0</v>
      </c>
    </row>
    <row r="14927" ht="14.4" spans="1:7">
      <c r="A14927">
        <f t="shared" si="1492"/>
        <v>14926</v>
      </c>
      <c r="F14927" s="1">
        <v>4581</v>
      </c>
      <c r="G14927" s="2">
        <v>0</v>
      </c>
    </row>
    <row r="14928" ht="14.4" spans="1:7">
      <c r="A14928">
        <f t="shared" si="1492"/>
        <v>14927</v>
      </c>
      <c r="F14928" s="1">
        <v>4581</v>
      </c>
      <c r="G14928" s="2">
        <v>0</v>
      </c>
    </row>
    <row r="14929" ht="14.4" spans="1:7">
      <c r="A14929">
        <f t="shared" si="1492"/>
        <v>14928</v>
      </c>
      <c r="F14929" s="1">
        <v>4582</v>
      </c>
      <c r="G14929" s="2">
        <v>0</v>
      </c>
    </row>
    <row r="14930" ht="14.4" spans="1:7">
      <c r="A14930">
        <f t="shared" si="1492"/>
        <v>14929</v>
      </c>
      <c r="F14930" s="1">
        <v>4582</v>
      </c>
      <c r="G14930" s="2">
        <v>0</v>
      </c>
    </row>
    <row r="14931" ht="14.4" spans="1:7">
      <c r="A14931">
        <f t="shared" si="1492"/>
        <v>14930</v>
      </c>
      <c r="F14931" s="1">
        <v>4582</v>
      </c>
      <c r="G14931" s="2">
        <v>0</v>
      </c>
    </row>
    <row r="14932" ht="14.4" spans="1:7">
      <c r="A14932">
        <f t="shared" si="1492"/>
        <v>14931</v>
      </c>
      <c r="F14932" s="1">
        <v>4583</v>
      </c>
      <c r="G14932" s="2">
        <v>0</v>
      </c>
    </row>
    <row r="14933" ht="14.4" spans="1:7">
      <c r="A14933">
        <f t="shared" si="1492"/>
        <v>14932</v>
      </c>
      <c r="F14933" s="1">
        <v>4583</v>
      </c>
      <c r="G14933" s="2">
        <v>0</v>
      </c>
    </row>
    <row r="14934" ht="14.4" spans="1:7">
      <c r="A14934">
        <f t="shared" si="1492"/>
        <v>14933</v>
      </c>
      <c r="F14934" s="1">
        <v>4583</v>
      </c>
      <c r="G14934" s="2">
        <v>2</v>
      </c>
    </row>
    <row r="14935" ht="14.4" spans="1:7">
      <c r="A14935">
        <f t="shared" si="1492"/>
        <v>14934</v>
      </c>
      <c r="F14935" s="1">
        <v>4585</v>
      </c>
      <c r="G14935" s="2">
        <v>0</v>
      </c>
    </row>
    <row r="14936" ht="14.4" spans="1:7">
      <c r="A14936">
        <f t="shared" ref="A14936:A14945" si="1493">ROW()-1</f>
        <v>14935</v>
      </c>
      <c r="F14936" s="1">
        <v>4585</v>
      </c>
      <c r="G14936" s="2">
        <v>0</v>
      </c>
    </row>
    <row r="14937" ht="14.4" spans="1:7">
      <c r="A14937">
        <f t="shared" si="1493"/>
        <v>14936</v>
      </c>
      <c r="F14937" s="1">
        <v>4585</v>
      </c>
      <c r="G14937" s="2">
        <v>1</v>
      </c>
    </row>
    <row r="14938" ht="14.4" spans="1:7">
      <c r="A14938">
        <f t="shared" si="1493"/>
        <v>14937</v>
      </c>
      <c r="F14938" s="1">
        <v>4585</v>
      </c>
      <c r="G14938" s="2">
        <v>0</v>
      </c>
    </row>
    <row r="14939" ht="14.4" spans="1:7">
      <c r="A14939">
        <f t="shared" si="1493"/>
        <v>14938</v>
      </c>
      <c r="F14939" s="1">
        <v>4585</v>
      </c>
      <c r="G14939" s="2">
        <v>1</v>
      </c>
    </row>
    <row r="14940" ht="14.4" spans="1:7">
      <c r="A14940">
        <f t="shared" si="1493"/>
        <v>14939</v>
      </c>
      <c r="F14940" s="1">
        <v>4585</v>
      </c>
      <c r="G14940" s="2">
        <v>1</v>
      </c>
    </row>
    <row r="14941" ht="14.4" spans="1:7">
      <c r="A14941">
        <f t="shared" si="1493"/>
        <v>14940</v>
      </c>
      <c r="F14941" s="1">
        <v>4586</v>
      </c>
      <c r="G14941" s="2">
        <v>1</v>
      </c>
    </row>
    <row r="14942" ht="14.4" spans="1:7">
      <c r="A14942">
        <f t="shared" si="1493"/>
        <v>14941</v>
      </c>
      <c r="F14942" s="1">
        <v>4586</v>
      </c>
      <c r="G14942" s="2">
        <v>0</v>
      </c>
    </row>
    <row r="14943" ht="14.4" spans="1:7">
      <c r="A14943">
        <f t="shared" si="1493"/>
        <v>14942</v>
      </c>
      <c r="F14943" s="1">
        <v>4586</v>
      </c>
      <c r="G14943" s="2">
        <v>0</v>
      </c>
    </row>
    <row r="14944" ht="14.4" spans="1:7">
      <c r="A14944">
        <f t="shared" si="1493"/>
        <v>14943</v>
      </c>
      <c r="F14944" s="1">
        <v>4586</v>
      </c>
      <c r="G14944" s="2">
        <v>1</v>
      </c>
    </row>
    <row r="14945" ht="14.4" spans="1:7">
      <c r="A14945">
        <f t="shared" si="1493"/>
        <v>14944</v>
      </c>
      <c r="F14945" s="1">
        <v>4587</v>
      </c>
      <c r="G14945" s="2">
        <v>0</v>
      </c>
    </row>
    <row r="14946" ht="14.4" spans="1:7">
      <c r="A14946">
        <f t="shared" ref="A14946:A14955" si="1494">ROW()-1</f>
        <v>14945</v>
      </c>
      <c r="F14946" s="1">
        <v>4587</v>
      </c>
      <c r="G14946" s="2">
        <v>0</v>
      </c>
    </row>
    <row r="14947" ht="14.4" spans="1:7">
      <c r="A14947">
        <f t="shared" si="1494"/>
        <v>14946</v>
      </c>
      <c r="F14947" s="1">
        <v>4587</v>
      </c>
      <c r="G14947" s="2">
        <v>1</v>
      </c>
    </row>
    <row r="14948" ht="14.4" spans="1:7">
      <c r="A14948">
        <f t="shared" si="1494"/>
        <v>14947</v>
      </c>
      <c r="F14948" s="1">
        <v>4587</v>
      </c>
      <c r="G14948" s="2">
        <v>1</v>
      </c>
    </row>
    <row r="14949" ht="14.4" spans="1:7">
      <c r="A14949">
        <f t="shared" si="1494"/>
        <v>14948</v>
      </c>
      <c r="F14949" s="1">
        <v>4587</v>
      </c>
      <c r="G14949" s="2">
        <v>1</v>
      </c>
    </row>
    <row r="14950" ht="14.4" spans="1:7">
      <c r="A14950">
        <f t="shared" si="1494"/>
        <v>14949</v>
      </c>
      <c r="F14950" s="1">
        <v>4588</v>
      </c>
      <c r="G14950" s="2">
        <v>0</v>
      </c>
    </row>
    <row r="14951" ht="14.4" spans="1:7">
      <c r="A14951">
        <f t="shared" si="1494"/>
        <v>14950</v>
      </c>
      <c r="F14951" s="1">
        <v>4588</v>
      </c>
      <c r="G14951" s="2">
        <v>0</v>
      </c>
    </row>
    <row r="14952" ht="14.4" spans="1:7">
      <c r="A14952">
        <f t="shared" si="1494"/>
        <v>14951</v>
      </c>
      <c r="F14952" s="1">
        <v>4588</v>
      </c>
      <c r="G14952" s="2">
        <v>0</v>
      </c>
    </row>
    <row r="14953" ht="14.4" spans="1:7">
      <c r="A14953">
        <f t="shared" si="1494"/>
        <v>14952</v>
      </c>
      <c r="F14953" s="1">
        <v>4588</v>
      </c>
      <c r="G14953" s="2">
        <v>0</v>
      </c>
    </row>
    <row r="14954" ht="14.4" spans="1:7">
      <c r="A14954">
        <f t="shared" si="1494"/>
        <v>14953</v>
      </c>
      <c r="F14954" s="1">
        <v>4589</v>
      </c>
      <c r="G14954" s="2">
        <v>0</v>
      </c>
    </row>
    <row r="14955" ht="14.4" spans="1:7">
      <c r="A14955">
        <f t="shared" si="1494"/>
        <v>14954</v>
      </c>
      <c r="F14955" s="1">
        <v>4589</v>
      </c>
      <c r="G14955" s="2">
        <v>0</v>
      </c>
    </row>
    <row r="14956" ht="14.4" spans="1:7">
      <c r="A14956">
        <f t="shared" ref="A14956:A14965" si="1495">ROW()-1</f>
        <v>14955</v>
      </c>
      <c r="F14956" s="1">
        <v>4590</v>
      </c>
      <c r="G14956" s="2">
        <v>2</v>
      </c>
    </row>
    <row r="14957" ht="14.4" spans="1:7">
      <c r="A14957">
        <f t="shared" si="1495"/>
        <v>14956</v>
      </c>
      <c r="F14957" s="1">
        <v>4590</v>
      </c>
      <c r="G14957" s="2">
        <v>2</v>
      </c>
    </row>
    <row r="14958" ht="14.4" spans="1:7">
      <c r="A14958">
        <f t="shared" si="1495"/>
        <v>14957</v>
      </c>
      <c r="F14958" s="1">
        <v>4590</v>
      </c>
      <c r="G14958" s="2">
        <v>0</v>
      </c>
    </row>
    <row r="14959" ht="14.4" spans="1:7">
      <c r="A14959">
        <f t="shared" si="1495"/>
        <v>14958</v>
      </c>
      <c r="F14959" s="1">
        <v>4590</v>
      </c>
      <c r="G14959" s="2">
        <v>0</v>
      </c>
    </row>
    <row r="14960" ht="14.4" spans="1:7">
      <c r="A14960">
        <f t="shared" si="1495"/>
        <v>14959</v>
      </c>
      <c r="F14960" s="1">
        <v>4590</v>
      </c>
      <c r="G14960" s="2">
        <v>0</v>
      </c>
    </row>
    <row r="14961" ht="14.4" spans="1:7">
      <c r="A14961">
        <f t="shared" si="1495"/>
        <v>14960</v>
      </c>
      <c r="F14961" s="1">
        <v>4590</v>
      </c>
      <c r="G14961" s="2">
        <v>0</v>
      </c>
    </row>
    <row r="14962" ht="14.4" spans="1:7">
      <c r="A14962">
        <f t="shared" si="1495"/>
        <v>14961</v>
      </c>
      <c r="F14962" s="1">
        <v>4591</v>
      </c>
      <c r="G14962" s="2">
        <v>1</v>
      </c>
    </row>
    <row r="14963" ht="14.4" spans="1:7">
      <c r="A14963">
        <f t="shared" si="1495"/>
        <v>14962</v>
      </c>
      <c r="F14963" s="1">
        <v>4591</v>
      </c>
      <c r="G14963" s="2">
        <v>1</v>
      </c>
    </row>
    <row r="14964" ht="14.4" spans="1:7">
      <c r="A14964">
        <f t="shared" si="1495"/>
        <v>14963</v>
      </c>
      <c r="F14964" s="1">
        <v>4593</v>
      </c>
      <c r="G14964" s="2">
        <v>1</v>
      </c>
    </row>
    <row r="14965" ht="14.4" spans="1:7">
      <c r="A14965">
        <f t="shared" si="1495"/>
        <v>14964</v>
      </c>
      <c r="F14965" s="1">
        <v>4593</v>
      </c>
      <c r="G14965" s="2">
        <v>0</v>
      </c>
    </row>
    <row r="14966" ht="14.4" spans="1:7">
      <c r="A14966">
        <f t="shared" ref="A14966:A14975" si="1496">ROW()-1</f>
        <v>14965</v>
      </c>
      <c r="F14966" s="1">
        <v>4593</v>
      </c>
      <c r="G14966" s="2">
        <v>1</v>
      </c>
    </row>
    <row r="14967" ht="14.4" spans="1:7">
      <c r="A14967">
        <f t="shared" si="1496"/>
        <v>14966</v>
      </c>
      <c r="F14967" s="1">
        <v>4593</v>
      </c>
      <c r="G14967" s="2">
        <v>0</v>
      </c>
    </row>
    <row r="14968" ht="14.4" spans="1:7">
      <c r="A14968">
        <f t="shared" si="1496"/>
        <v>14967</v>
      </c>
      <c r="F14968" s="1">
        <v>4593</v>
      </c>
      <c r="G14968" s="2">
        <v>0</v>
      </c>
    </row>
    <row r="14969" ht="14.4" spans="1:7">
      <c r="A14969">
        <f t="shared" si="1496"/>
        <v>14968</v>
      </c>
      <c r="F14969" s="1">
        <v>4593</v>
      </c>
      <c r="G14969" s="2">
        <v>1</v>
      </c>
    </row>
    <row r="14970" ht="14.4" spans="1:7">
      <c r="A14970">
        <f t="shared" si="1496"/>
        <v>14969</v>
      </c>
      <c r="F14970" s="1">
        <v>4593</v>
      </c>
      <c r="G14970" s="2">
        <v>0</v>
      </c>
    </row>
    <row r="14971" ht="14.4" spans="1:7">
      <c r="A14971">
        <f t="shared" si="1496"/>
        <v>14970</v>
      </c>
      <c r="F14971" s="1">
        <v>4593</v>
      </c>
      <c r="G14971" s="2">
        <v>1</v>
      </c>
    </row>
    <row r="14972" ht="14.4" spans="1:7">
      <c r="A14972">
        <f t="shared" si="1496"/>
        <v>14971</v>
      </c>
      <c r="F14972" s="1">
        <v>4595</v>
      </c>
      <c r="G14972" s="2">
        <v>1</v>
      </c>
    </row>
    <row r="14973" ht="14.4" spans="1:7">
      <c r="A14973">
        <f t="shared" si="1496"/>
        <v>14972</v>
      </c>
      <c r="F14973" s="1">
        <v>4595</v>
      </c>
      <c r="G14973" s="2">
        <v>0</v>
      </c>
    </row>
    <row r="14974" ht="14.4" spans="1:7">
      <c r="A14974">
        <f t="shared" si="1496"/>
        <v>14973</v>
      </c>
      <c r="F14974" s="1">
        <v>4596</v>
      </c>
      <c r="G14974" s="2">
        <v>0</v>
      </c>
    </row>
    <row r="14975" ht="14.4" spans="1:7">
      <c r="A14975">
        <f t="shared" si="1496"/>
        <v>14974</v>
      </c>
      <c r="F14975" s="1">
        <v>4596</v>
      </c>
      <c r="G14975" s="2">
        <v>2</v>
      </c>
    </row>
    <row r="14976" ht="14.4" spans="1:7">
      <c r="A14976">
        <f t="shared" ref="A14976:A14985" si="1497">ROW()-1</f>
        <v>14975</v>
      </c>
      <c r="F14976" s="1">
        <v>4596</v>
      </c>
      <c r="G14976" s="2">
        <v>2</v>
      </c>
    </row>
    <row r="14977" ht="14.4" spans="1:7">
      <c r="A14977">
        <f t="shared" si="1497"/>
        <v>14976</v>
      </c>
      <c r="F14977" s="1">
        <v>4597</v>
      </c>
      <c r="G14977" s="2">
        <v>2</v>
      </c>
    </row>
    <row r="14978" ht="14.4" spans="1:7">
      <c r="A14978">
        <f t="shared" si="1497"/>
        <v>14977</v>
      </c>
      <c r="F14978" s="1">
        <v>4597</v>
      </c>
      <c r="G14978" s="2">
        <v>1</v>
      </c>
    </row>
    <row r="14979" ht="14.4" spans="1:7">
      <c r="A14979">
        <f t="shared" si="1497"/>
        <v>14978</v>
      </c>
      <c r="F14979" s="1">
        <v>4598</v>
      </c>
      <c r="G14979" s="2">
        <v>0</v>
      </c>
    </row>
    <row r="14980" ht="14.4" spans="1:7">
      <c r="A14980">
        <f t="shared" si="1497"/>
        <v>14979</v>
      </c>
      <c r="F14980" s="1">
        <v>4598</v>
      </c>
      <c r="G14980" s="2">
        <v>0</v>
      </c>
    </row>
    <row r="14981" ht="14.4" spans="1:7">
      <c r="A14981">
        <f t="shared" si="1497"/>
        <v>14980</v>
      </c>
      <c r="F14981" s="1">
        <v>4599</v>
      </c>
      <c r="G14981" s="2">
        <v>2</v>
      </c>
    </row>
    <row r="14982" ht="14.4" spans="1:7">
      <c r="A14982">
        <f t="shared" si="1497"/>
        <v>14981</v>
      </c>
      <c r="F14982" s="1">
        <v>4599</v>
      </c>
      <c r="G14982" s="2">
        <v>1</v>
      </c>
    </row>
    <row r="14983" ht="14.4" spans="1:7">
      <c r="A14983">
        <f t="shared" si="1497"/>
        <v>14982</v>
      </c>
      <c r="F14983" s="1">
        <v>4600</v>
      </c>
      <c r="G14983" s="2">
        <v>1</v>
      </c>
    </row>
    <row r="14984" ht="14.4" spans="1:7">
      <c r="A14984">
        <f t="shared" si="1497"/>
        <v>14983</v>
      </c>
      <c r="F14984" s="1">
        <v>4601</v>
      </c>
      <c r="G14984" s="2">
        <v>0</v>
      </c>
    </row>
    <row r="14985" ht="14.4" spans="1:7">
      <c r="A14985">
        <f t="shared" si="1497"/>
        <v>14984</v>
      </c>
      <c r="F14985" s="1">
        <v>4601</v>
      </c>
      <c r="G14985" s="2">
        <v>1</v>
      </c>
    </row>
    <row r="14986" ht="14.4" spans="1:7">
      <c r="A14986">
        <f t="shared" ref="A14986:A14995" si="1498">ROW()-1</f>
        <v>14985</v>
      </c>
      <c r="F14986" s="1">
        <v>4602</v>
      </c>
      <c r="G14986" s="2">
        <v>0</v>
      </c>
    </row>
    <row r="14987" ht="14.4" spans="1:7">
      <c r="A14987">
        <f t="shared" si="1498"/>
        <v>14986</v>
      </c>
      <c r="F14987" s="1">
        <v>4602</v>
      </c>
      <c r="G14987" s="2">
        <v>0</v>
      </c>
    </row>
    <row r="14988" ht="14.4" spans="1:7">
      <c r="A14988">
        <f t="shared" si="1498"/>
        <v>14987</v>
      </c>
      <c r="F14988" s="1">
        <v>4603</v>
      </c>
      <c r="G14988" s="2">
        <v>2</v>
      </c>
    </row>
    <row r="14989" ht="14.4" spans="1:7">
      <c r="A14989">
        <f t="shared" si="1498"/>
        <v>14988</v>
      </c>
      <c r="F14989" s="1">
        <v>4603</v>
      </c>
      <c r="G14989" s="2">
        <v>1</v>
      </c>
    </row>
    <row r="14990" ht="14.4" spans="1:7">
      <c r="A14990">
        <f t="shared" si="1498"/>
        <v>14989</v>
      </c>
      <c r="F14990" s="1">
        <v>4603</v>
      </c>
      <c r="G14990" s="2">
        <v>2</v>
      </c>
    </row>
    <row r="14991" ht="14.4" spans="1:7">
      <c r="A14991">
        <f t="shared" si="1498"/>
        <v>14990</v>
      </c>
      <c r="F14991" s="1">
        <v>4603</v>
      </c>
      <c r="G14991" s="2">
        <v>0</v>
      </c>
    </row>
    <row r="14992" ht="14.4" spans="1:7">
      <c r="A14992">
        <f t="shared" si="1498"/>
        <v>14991</v>
      </c>
      <c r="F14992" s="1">
        <v>4603</v>
      </c>
      <c r="G14992" s="2">
        <v>0</v>
      </c>
    </row>
    <row r="14993" ht="14.4" spans="1:7">
      <c r="A14993">
        <f t="shared" si="1498"/>
        <v>14992</v>
      </c>
      <c r="F14993" s="1">
        <v>4604</v>
      </c>
      <c r="G14993" s="2">
        <v>0</v>
      </c>
    </row>
    <row r="14994" ht="14.4" spans="1:7">
      <c r="A14994">
        <f t="shared" si="1498"/>
        <v>14993</v>
      </c>
      <c r="F14994" s="1">
        <v>4604</v>
      </c>
      <c r="G14994" s="2">
        <v>0</v>
      </c>
    </row>
    <row r="14995" ht="14.4" spans="1:7">
      <c r="A14995">
        <f t="shared" si="1498"/>
        <v>14994</v>
      </c>
      <c r="F14995" s="1">
        <v>4604</v>
      </c>
      <c r="G14995" s="2">
        <v>0</v>
      </c>
    </row>
    <row r="14996" ht="14.4" spans="1:7">
      <c r="A14996">
        <f t="shared" ref="A14996:A15005" si="1499">ROW()-1</f>
        <v>14995</v>
      </c>
      <c r="F14996" s="1">
        <v>4605</v>
      </c>
      <c r="G14996" s="2">
        <v>1</v>
      </c>
    </row>
    <row r="14997" ht="14.4" spans="1:7">
      <c r="A14997">
        <f t="shared" si="1499"/>
        <v>14996</v>
      </c>
      <c r="F14997" s="1">
        <v>4605</v>
      </c>
      <c r="G14997" s="2">
        <v>1</v>
      </c>
    </row>
    <row r="14998" ht="14.4" spans="1:7">
      <c r="A14998">
        <f t="shared" si="1499"/>
        <v>14997</v>
      </c>
      <c r="F14998" s="1">
        <v>4605</v>
      </c>
      <c r="G14998" s="2">
        <v>1</v>
      </c>
    </row>
    <row r="14999" ht="14.4" spans="1:7">
      <c r="A14999">
        <f t="shared" si="1499"/>
        <v>14998</v>
      </c>
      <c r="F14999" s="1">
        <v>4605</v>
      </c>
      <c r="G14999" s="2">
        <v>0</v>
      </c>
    </row>
    <row r="15000" ht="14.4" spans="1:7">
      <c r="A15000">
        <f t="shared" si="1499"/>
        <v>14999</v>
      </c>
      <c r="F15000" s="1">
        <v>4607</v>
      </c>
      <c r="G15000" s="2">
        <v>0</v>
      </c>
    </row>
    <row r="15001" ht="14.4" spans="1:7">
      <c r="A15001">
        <f t="shared" si="1499"/>
        <v>15000</v>
      </c>
      <c r="F15001" s="1">
        <v>4607</v>
      </c>
      <c r="G15001" s="2">
        <v>0</v>
      </c>
    </row>
    <row r="15002" ht="14.4" spans="1:7">
      <c r="A15002">
        <f t="shared" si="1499"/>
        <v>15001</v>
      </c>
      <c r="F15002" s="1">
        <v>4607</v>
      </c>
      <c r="G15002" s="2">
        <v>0</v>
      </c>
    </row>
    <row r="15003" ht="14.4" spans="1:7">
      <c r="A15003">
        <f t="shared" si="1499"/>
        <v>15002</v>
      </c>
      <c r="F15003" s="1">
        <v>4607</v>
      </c>
      <c r="G15003" s="2">
        <v>0</v>
      </c>
    </row>
    <row r="15004" ht="14.4" spans="1:7">
      <c r="A15004">
        <f t="shared" si="1499"/>
        <v>15003</v>
      </c>
      <c r="F15004" s="1">
        <v>4608</v>
      </c>
      <c r="G15004" s="2">
        <v>0</v>
      </c>
    </row>
    <row r="15005" ht="14.4" spans="1:7">
      <c r="A15005">
        <f t="shared" si="1499"/>
        <v>15004</v>
      </c>
      <c r="F15005" s="1">
        <v>4608</v>
      </c>
      <c r="G15005" s="2">
        <v>0</v>
      </c>
    </row>
    <row r="15006" ht="14.4" spans="1:7">
      <c r="A15006">
        <f t="shared" ref="A15006:A15015" si="1500">ROW()-1</f>
        <v>15005</v>
      </c>
      <c r="F15006" s="1">
        <v>4608</v>
      </c>
      <c r="G15006" s="2">
        <v>0</v>
      </c>
    </row>
    <row r="15007" ht="14.4" spans="1:7">
      <c r="A15007">
        <f t="shared" si="1500"/>
        <v>15006</v>
      </c>
      <c r="F15007" s="1">
        <v>4610</v>
      </c>
      <c r="G15007" s="2">
        <v>0</v>
      </c>
    </row>
    <row r="15008" ht="14.4" spans="1:7">
      <c r="A15008">
        <f t="shared" si="1500"/>
        <v>15007</v>
      </c>
      <c r="F15008" s="1">
        <v>4611</v>
      </c>
      <c r="G15008" s="2">
        <v>0</v>
      </c>
    </row>
    <row r="15009" ht="14.4" spans="1:7">
      <c r="A15009">
        <f t="shared" si="1500"/>
        <v>15008</v>
      </c>
      <c r="F15009" s="1">
        <v>4611</v>
      </c>
      <c r="G15009" s="2">
        <v>1</v>
      </c>
    </row>
    <row r="15010" ht="14.4" spans="1:7">
      <c r="A15010">
        <f t="shared" si="1500"/>
        <v>15009</v>
      </c>
      <c r="F15010" s="1">
        <v>4612</v>
      </c>
      <c r="G15010" s="2">
        <v>1</v>
      </c>
    </row>
    <row r="15011" ht="14.4" spans="1:7">
      <c r="A15011">
        <f t="shared" si="1500"/>
        <v>15010</v>
      </c>
      <c r="F15011" s="1">
        <v>4613</v>
      </c>
      <c r="G15011" s="2">
        <v>0</v>
      </c>
    </row>
    <row r="15012" ht="14.4" spans="1:7">
      <c r="A15012">
        <f t="shared" si="1500"/>
        <v>15011</v>
      </c>
      <c r="F15012" s="1">
        <v>4613</v>
      </c>
      <c r="G15012" s="2">
        <v>0</v>
      </c>
    </row>
    <row r="15013" ht="14.4" spans="1:7">
      <c r="A15013">
        <f t="shared" si="1500"/>
        <v>15012</v>
      </c>
      <c r="F15013" s="1">
        <v>4613</v>
      </c>
      <c r="G15013" s="2">
        <v>0</v>
      </c>
    </row>
    <row r="15014" ht="14.4" spans="1:7">
      <c r="A15014">
        <f t="shared" si="1500"/>
        <v>15013</v>
      </c>
      <c r="F15014" s="1">
        <v>4613</v>
      </c>
      <c r="G15014" s="2">
        <v>0</v>
      </c>
    </row>
    <row r="15015" ht="14.4" spans="1:7">
      <c r="A15015">
        <f t="shared" si="1500"/>
        <v>15014</v>
      </c>
      <c r="F15015" s="1">
        <v>4613</v>
      </c>
      <c r="G15015" s="2">
        <v>0</v>
      </c>
    </row>
    <row r="15016" ht="14.4" spans="1:7">
      <c r="A15016">
        <f t="shared" ref="A15016:A15025" si="1501">ROW()-1</f>
        <v>15015</v>
      </c>
      <c r="F15016" s="1">
        <v>4613</v>
      </c>
      <c r="G15016" s="2">
        <v>0</v>
      </c>
    </row>
    <row r="15017" ht="14.4" spans="1:7">
      <c r="A15017">
        <f t="shared" si="1501"/>
        <v>15016</v>
      </c>
      <c r="F15017" s="1">
        <v>4613</v>
      </c>
      <c r="G15017" s="2">
        <v>0</v>
      </c>
    </row>
    <row r="15018" ht="14.4" spans="1:7">
      <c r="A15018">
        <f t="shared" si="1501"/>
        <v>15017</v>
      </c>
      <c r="F15018" s="1">
        <v>4615</v>
      </c>
      <c r="G15018" s="2">
        <v>0</v>
      </c>
    </row>
    <row r="15019" ht="14.4" spans="1:7">
      <c r="A15019">
        <f t="shared" si="1501"/>
        <v>15018</v>
      </c>
      <c r="F15019" s="1">
        <v>4615</v>
      </c>
      <c r="G15019" s="2">
        <v>0</v>
      </c>
    </row>
    <row r="15020" ht="14.4" spans="1:7">
      <c r="A15020">
        <f t="shared" si="1501"/>
        <v>15019</v>
      </c>
      <c r="F15020" s="1">
        <v>4617</v>
      </c>
      <c r="G15020" s="2">
        <v>0</v>
      </c>
    </row>
    <row r="15021" ht="14.4" spans="1:7">
      <c r="A15021">
        <f t="shared" si="1501"/>
        <v>15020</v>
      </c>
      <c r="F15021" s="1">
        <v>4617</v>
      </c>
      <c r="G15021" s="2">
        <v>0</v>
      </c>
    </row>
    <row r="15022" ht="14.4" spans="1:7">
      <c r="A15022">
        <f t="shared" si="1501"/>
        <v>15021</v>
      </c>
      <c r="F15022" s="1">
        <v>4617</v>
      </c>
      <c r="G15022" s="2">
        <v>0</v>
      </c>
    </row>
    <row r="15023" ht="14.4" spans="1:7">
      <c r="A15023">
        <f t="shared" si="1501"/>
        <v>15022</v>
      </c>
      <c r="F15023" s="1">
        <v>4617</v>
      </c>
      <c r="G15023" s="2">
        <v>0</v>
      </c>
    </row>
    <row r="15024" ht="14.4" spans="1:7">
      <c r="A15024">
        <f t="shared" si="1501"/>
        <v>15023</v>
      </c>
      <c r="F15024" s="1">
        <v>4617</v>
      </c>
      <c r="G15024" s="2">
        <v>0</v>
      </c>
    </row>
    <row r="15025" ht="14.4" spans="1:7">
      <c r="A15025">
        <f t="shared" si="1501"/>
        <v>15024</v>
      </c>
      <c r="F15025" s="1">
        <v>4617</v>
      </c>
      <c r="G15025" s="2">
        <v>0</v>
      </c>
    </row>
    <row r="15026" ht="14.4" spans="1:7">
      <c r="A15026">
        <f t="shared" ref="A15026:A15035" si="1502">ROW()-1</f>
        <v>15025</v>
      </c>
      <c r="F15026" s="1">
        <v>4617</v>
      </c>
      <c r="G15026" s="2">
        <v>0</v>
      </c>
    </row>
    <row r="15027" ht="14.4" spans="1:7">
      <c r="A15027">
        <f t="shared" si="1502"/>
        <v>15026</v>
      </c>
      <c r="F15027" s="1">
        <v>4617</v>
      </c>
      <c r="G15027" s="2">
        <v>0</v>
      </c>
    </row>
    <row r="15028" ht="14.4" spans="1:7">
      <c r="A15028">
        <f t="shared" si="1502"/>
        <v>15027</v>
      </c>
      <c r="F15028" s="1">
        <v>4617</v>
      </c>
      <c r="G15028" s="2">
        <v>0</v>
      </c>
    </row>
    <row r="15029" ht="14.4" spans="1:7">
      <c r="A15029">
        <f t="shared" si="1502"/>
        <v>15028</v>
      </c>
      <c r="F15029" s="1">
        <v>4618</v>
      </c>
      <c r="G15029" s="2">
        <v>0</v>
      </c>
    </row>
    <row r="15030" ht="14.4" spans="1:7">
      <c r="A15030">
        <f t="shared" si="1502"/>
        <v>15029</v>
      </c>
      <c r="F15030" s="1">
        <v>4619</v>
      </c>
      <c r="G15030" s="2">
        <v>0</v>
      </c>
    </row>
    <row r="15031" ht="14.4" spans="1:7">
      <c r="A15031">
        <f t="shared" si="1502"/>
        <v>15030</v>
      </c>
      <c r="F15031" s="1">
        <v>4621</v>
      </c>
      <c r="G15031" s="2">
        <v>0</v>
      </c>
    </row>
    <row r="15032" ht="14.4" spans="1:7">
      <c r="A15032">
        <f t="shared" si="1502"/>
        <v>15031</v>
      </c>
      <c r="F15032" s="1">
        <v>4621</v>
      </c>
      <c r="G15032" s="2">
        <v>0</v>
      </c>
    </row>
    <row r="15033" ht="14.4" spans="1:7">
      <c r="A15033">
        <f t="shared" si="1502"/>
        <v>15032</v>
      </c>
      <c r="F15033" s="1">
        <v>4622</v>
      </c>
      <c r="G15033" s="2">
        <v>0</v>
      </c>
    </row>
    <row r="15034" ht="14.4" spans="1:7">
      <c r="A15034">
        <f t="shared" si="1502"/>
        <v>15033</v>
      </c>
      <c r="F15034" s="1">
        <v>4622</v>
      </c>
      <c r="G15034" s="2">
        <v>1</v>
      </c>
    </row>
    <row r="15035" ht="14.4" spans="1:7">
      <c r="A15035">
        <f t="shared" si="1502"/>
        <v>15034</v>
      </c>
      <c r="F15035" s="1">
        <v>4623</v>
      </c>
      <c r="G15035" s="2">
        <v>0</v>
      </c>
    </row>
    <row r="15036" ht="14.4" spans="1:7">
      <c r="A15036">
        <f t="shared" ref="A15036:A15045" si="1503">ROW()-1</f>
        <v>15035</v>
      </c>
      <c r="F15036" s="1">
        <v>4623</v>
      </c>
      <c r="G15036" s="2">
        <v>0</v>
      </c>
    </row>
    <row r="15037" ht="14.4" spans="1:7">
      <c r="A15037">
        <f t="shared" si="1503"/>
        <v>15036</v>
      </c>
      <c r="F15037" s="1">
        <v>4623</v>
      </c>
      <c r="G15037" s="2">
        <v>0</v>
      </c>
    </row>
    <row r="15038" ht="14.4" spans="1:7">
      <c r="A15038">
        <f t="shared" si="1503"/>
        <v>15037</v>
      </c>
      <c r="F15038" s="1">
        <v>4623</v>
      </c>
      <c r="G15038" s="2">
        <v>0</v>
      </c>
    </row>
    <row r="15039" ht="14.4" spans="1:7">
      <c r="A15039">
        <f t="shared" si="1503"/>
        <v>15038</v>
      </c>
      <c r="F15039" s="1">
        <v>4623</v>
      </c>
      <c r="G15039" s="2">
        <v>0</v>
      </c>
    </row>
    <row r="15040" ht="14.4" spans="1:7">
      <c r="A15040">
        <f t="shared" si="1503"/>
        <v>15039</v>
      </c>
      <c r="F15040" s="1">
        <v>4623</v>
      </c>
      <c r="G15040" s="2">
        <v>0</v>
      </c>
    </row>
    <row r="15041" ht="14.4" spans="1:7">
      <c r="A15041">
        <f t="shared" si="1503"/>
        <v>15040</v>
      </c>
      <c r="F15041" s="1">
        <v>4623</v>
      </c>
      <c r="G15041" s="2">
        <v>0</v>
      </c>
    </row>
    <row r="15042" ht="14.4" spans="1:7">
      <c r="A15042">
        <f t="shared" si="1503"/>
        <v>15041</v>
      </c>
      <c r="F15042" s="1">
        <v>4623</v>
      </c>
      <c r="G15042" s="2">
        <v>0</v>
      </c>
    </row>
    <row r="15043" ht="14.4" spans="1:7">
      <c r="A15043">
        <f t="shared" si="1503"/>
        <v>15042</v>
      </c>
      <c r="F15043" s="1">
        <v>4624</v>
      </c>
      <c r="G15043" s="2">
        <v>1</v>
      </c>
    </row>
    <row r="15044" ht="14.4" spans="1:7">
      <c r="A15044">
        <f t="shared" si="1503"/>
        <v>15043</v>
      </c>
      <c r="F15044" s="1">
        <v>4625</v>
      </c>
      <c r="G15044" s="2">
        <v>0</v>
      </c>
    </row>
    <row r="15045" ht="14.4" spans="1:7">
      <c r="A15045">
        <f t="shared" si="1503"/>
        <v>15044</v>
      </c>
      <c r="F15045" s="1">
        <v>4625</v>
      </c>
      <c r="G15045" s="2">
        <v>0</v>
      </c>
    </row>
    <row r="15046" ht="14.4" spans="1:7">
      <c r="A15046">
        <f t="shared" ref="A15046:A15055" si="1504">ROW()-1</f>
        <v>15045</v>
      </c>
      <c r="F15046" s="1">
        <v>4626</v>
      </c>
      <c r="G15046" s="2">
        <v>0</v>
      </c>
    </row>
    <row r="15047" ht="14.4" spans="1:7">
      <c r="A15047">
        <f t="shared" si="1504"/>
        <v>15046</v>
      </c>
      <c r="F15047" s="1">
        <v>4626</v>
      </c>
      <c r="G15047" s="2">
        <v>0</v>
      </c>
    </row>
    <row r="15048" ht="14.4" spans="1:7">
      <c r="A15048">
        <f t="shared" si="1504"/>
        <v>15047</v>
      </c>
      <c r="F15048" s="1">
        <v>4626</v>
      </c>
      <c r="G15048" s="2">
        <v>0</v>
      </c>
    </row>
    <row r="15049" ht="14.4" spans="1:7">
      <c r="A15049">
        <f t="shared" si="1504"/>
        <v>15048</v>
      </c>
      <c r="F15049" s="1">
        <v>4626</v>
      </c>
      <c r="G15049" s="2">
        <v>0</v>
      </c>
    </row>
    <row r="15050" ht="14.4" spans="1:7">
      <c r="A15050">
        <f t="shared" si="1504"/>
        <v>15049</v>
      </c>
      <c r="F15050" s="1">
        <v>4627</v>
      </c>
      <c r="G15050" s="2">
        <v>0</v>
      </c>
    </row>
    <row r="15051" ht="14.4" spans="1:7">
      <c r="A15051">
        <f t="shared" si="1504"/>
        <v>15050</v>
      </c>
      <c r="F15051" s="1">
        <v>4627</v>
      </c>
      <c r="G15051" s="2">
        <v>0</v>
      </c>
    </row>
    <row r="15052" ht="14.4" spans="1:7">
      <c r="A15052">
        <f t="shared" si="1504"/>
        <v>15051</v>
      </c>
      <c r="F15052" s="1">
        <v>4627</v>
      </c>
      <c r="G15052" s="2">
        <v>0</v>
      </c>
    </row>
    <row r="15053" ht="14.4" spans="1:7">
      <c r="A15053">
        <f t="shared" si="1504"/>
        <v>15052</v>
      </c>
      <c r="F15053" s="1">
        <v>4627</v>
      </c>
      <c r="G15053" s="2">
        <v>0</v>
      </c>
    </row>
    <row r="15054" ht="14.4" spans="1:7">
      <c r="A15054">
        <f t="shared" si="1504"/>
        <v>15053</v>
      </c>
      <c r="F15054" s="1">
        <v>4627</v>
      </c>
      <c r="G15054" s="2">
        <v>0</v>
      </c>
    </row>
    <row r="15055" ht="14.4" spans="1:7">
      <c r="A15055">
        <f t="shared" si="1504"/>
        <v>15054</v>
      </c>
      <c r="F15055" s="1">
        <v>4628</v>
      </c>
      <c r="G15055" s="2">
        <v>0</v>
      </c>
    </row>
    <row r="15056" ht="14.4" spans="1:7">
      <c r="A15056">
        <f t="shared" ref="A15056:A15065" si="1505">ROW()-1</f>
        <v>15055</v>
      </c>
      <c r="F15056" s="1">
        <v>4628</v>
      </c>
      <c r="G15056" s="2">
        <v>0</v>
      </c>
    </row>
    <row r="15057" ht="14.4" spans="1:7">
      <c r="A15057">
        <f t="shared" si="1505"/>
        <v>15056</v>
      </c>
      <c r="F15057" s="1">
        <v>4628</v>
      </c>
      <c r="G15057" s="2">
        <v>1</v>
      </c>
    </row>
    <row r="15058" ht="14.4" spans="1:7">
      <c r="A15058">
        <f t="shared" si="1505"/>
        <v>15057</v>
      </c>
      <c r="F15058" s="1">
        <v>4628</v>
      </c>
      <c r="G15058" s="2">
        <v>2</v>
      </c>
    </row>
    <row r="15059" ht="14.4" spans="1:7">
      <c r="A15059">
        <f t="shared" si="1505"/>
        <v>15058</v>
      </c>
      <c r="F15059" s="1">
        <v>4628</v>
      </c>
      <c r="G15059" s="2">
        <v>1</v>
      </c>
    </row>
    <row r="15060" ht="14.4" spans="1:7">
      <c r="A15060">
        <f t="shared" si="1505"/>
        <v>15059</v>
      </c>
      <c r="F15060" s="1">
        <v>4628</v>
      </c>
      <c r="G15060" s="2">
        <v>0</v>
      </c>
    </row>
    <row r="15061" ht="14.4" spans="1:7">
      <c r="A15061">
        <f t="shared" si="1505"/>
        <v>15060</v>
      </c>
      <c r="F15061" s="1">
        <v>4629</v>
      </c>
      <c r="G15061" s="2">
        <v>0</v>
      </c>
    </row>
    <row r="15062" ht="14.4" spans="1:7">
      <c r="A15062">
        <f t="shared" si="1505"/>
        <v>15061</v>
      </c>
      <c r="F15062" s="1">
        <v>4629</v>
      </c>
      <c r="G15062" s="2">
        <v>0</v>
      </c>
    </row>
    <row r="15063" ht="14.4" spans="1:7">
      <c r="A15063">
        <f t="shared" si="1505"/>
        <v>15062</v>
      </c>
      <c r="F15063" s="1">
        <v>4630</v>
      </c>
      <c r="G15063" s="2">
        <v>0</v>
      </c>
    </row>
    <row r="15064" ht="14.4" spans="1:7">
      <c r="A15064">
        <f t="shared" si="1505"/>
        <v>15063</v>
      </c>
      <c r="F15064" s="1">
        <v>4631</v>
      </c>
      <c r="G15064" s="2">
        <v>2</v>
      </c>
    </row>
    <row r="15065" ht="14.4" spans="1:7">
      <c r="A15065">
        <f t="shared" si="1505"/>
        <v>15064</v>
      </c>
      <c r="F15065" s="1">
        <v>4631</v>
      </c>
      <c r="G15065" s="2">
        <v>2</v>
      </c>
    </row>
    <row r="15066" ht="14.4" spans="1:7">
      <c r="A15066">
        <f t="shared" ref="A15066:A15075" si="1506">ROW()-1</f>
        <v>15065</v>
      </c>
      <c r="F15066" s="1">
        <v>4632</v>
      </c>
      <c r="G15066" s="2">
        <v>0</v>
      </c>
    </row>
    <row r="15067" ht="14.4" spans="1:7">
      <c r="A15067">
        <f t="shared" si="1506"/>
        <v>15066</v>
      </c>
      <c r="F15067" s="1">
        <v>4632</v>
      </c>
      <c r="G15067" s="2">
        <v>0</v>
      </c>
    </row>
    <row r="15068" ht="14.4" spans="1:7">
      <c r="A15068">
        <f t="shared" si="1506"/>
        <v>15067</v>
      </c>
      <c r="F15068" s="1">
        <v>4632</v>
      </c>
      <c r="G15068" s="2">
        <v>0</v>
      </c>
    </row>
    <row r="15069" ht="14.4" spans="1:7">
      <c r="A15069">
        <f t="shared" si="1506"/>
        <v>15068</v>
      </c>
      <c r="F15069" s="1">
        <v>4633</v>
      </c>
      <c r="G15069" s="2">
        <v>0</v>
      </c>
    </row>
    <row r="15070" ht="14.4" spans="1:7">
      <c r="A15070">
        <f t="shared" si="1506"/>
        <v>15069</v>
      </c>
      <c r="F15070" s="1">
        <v>4633</v>
      </c>
      <c r="G15070" s="2">
        <v>0</v>
      </c>
    </row>
    <row r="15071" ht="14.4" spans="1:7">
      <c r="A15071">
        <f t="shared" si="1506"/>
        <v>15070</v>
      </c>
      <c r="F15071" s="1">
        <v>4633</v>
      </c>
      <c r="G15071" s="2">
        <v>0</v>
      </c>
    </row>
    <row r="15072" ht="14.4" spans="1:7">
      <c r="A15072">
        <f t="shared" si="1506"/>
        <v>15071</v>
      </c>
      <c r="F15072" s="1">
        <v>4633</v>
      </c>
      <c r="G15072" s="2">
        <v>0</v>
      </c>
    </row>
    <row r="15073" ht="14.4" spans="1:7">
      <c r="A15073">
        <f t="shared" si="1506"/>
        <v>15072</v>
      </c>
      <c r="F15073" s="1">
        <v>4633</v>
      </c>
      <c r="G15073" s="2">
        <v>0</v>
      </c>
    </row>
    <row r="15074" ht="14.4" spans="1:7">
      <c r="A15074">
        <f t="shared" si="1506"/>
        <v>15073</v>
      </c>
      <c r="F15074" s="1">
        <v>4633</v>
      </c>
      <c r="G15074" s="2">
        <v>0</v>
      </c>
    </row>
    <row r="15075" ht="14.4" spans="1:7">
      <c r="A15075">
        <f t="shared" si="1506"/>
        <v>15074</v>
      </c>
      <c r="F15075" s="1">
        <v>4633</v>
      </c>
      <c r="G15075" s="2">
        <v>0</v>
      </c>
    </row>
    <row r="15076" ht="14.4" spans="1:7">
      <c r="A15076">
        <f t="shared" ref="A15076:A15085" si="1507">ROW()-1</f>
        <v>15075</v>
      </c>
      <c r="F15076" s="1">
        <v>4633</v>
      </c>
      <c r="G15076" s="2">
        <v>0</v>
      </c>
    </row>
    <row r="15077" ht="14.4" spans="1:7">
      <c r="A15077">
        <f t="shared" si="1507"/>
        <v>15076</v>
      </c>
      <c r="F15077" s="1">
        <v>4633</v>
      </c>
      <c r="G15077" s="2">
        <v>0</v>
      </c>
    </row>
    <row r="15078" ht="14.4" spans="1:7">
      <c r="A15078">
        <f t="shared" si="1507"/>
        <v>15077</v>
      </c>
      <c r="F15078" s="1">
        <v>4633</v>
      </c>
      <c r="G15078" s="2">
        <v>0</v>
      </c>
    </row>
    <row r="15079" ht="14.4" spans="1:7">
      <c r="A15079">
        <f t="shared" si="1507"/>
        <v>15078</v>
      </c>
      <c r="F15079" s="1">
        <v>4635</v>
      </c>
      <c r="G15079" s="2">
        <v>0</v>
      </c>
    </row>
    <row r="15080" ht="14.4" spans="1:7">
      <c r="A15080">
        <f t="shared" si="1507"/>
        <v>15079</v>
      </c>
      <c r="F15080" s="1">
        <v>4636</v>
      </c>
      <c r="G15080" s="2">
        <v>0</v>
      </c>
    </row>
    <row r="15081" ht="14.4" spans="1:7">
      <c r="A15081">
        <f t="shared" si="1507"/>
        <v>15080</v>
      </c>
      <c r="F15081" s="1">
        <v>4637</v>
      </c>
      <c r="G15081" s="2">
        <v>0</v>
      </c>
    </row>
    <row r="15082" ht="14.4" spans="1:7">
      <c r="A15082">
        <f t="shared" si="1507"/>
        <v>15081</v>
      </c>
      <c r="F15082" s="1">
        <v>4637</v>
      </c>
      <c r="G15082" s="2">
        <v>0</v>
      </c>
    </row>
    <row r="15083" ht="14.4" spans="1:7">
      <c r="A15083">
        <f t="shared" si="1507"/>
        <v>15082</v>
      </c>
      <c r="F15083" s="1">
        <v>4637</v>
      </c>
      <c r="G15083" s="2">
        <v>0</v>
      </c>
    </row>
    <row r="15084" ht="14.4" spans="1:7">
      <c r="A15084">
        <f t="shared" si="1507"/>
        <v>15083</v>
      </c>
      <c r="F15084" s="1">
        <v>4637</v>
      </c>
      <c r="G15084" s="2">
        <v>0</v>
      </c>
    </row>
    <row r="15085" ht="14.4" spans="1:7">
      <c r="A15085">
        <f t="shared" si="1507"/>
        <v>15084</v>
      </c>
      <c r="F15085" s="1">
        <v>4637</v>
      </c>
      <c r="G15085" s="2">
        <v>0</v>
      </c>
    </row>
    <row r="15086" ht="14.4" spans="1:7">
      <c r="A15086">
        <f t="shared" ref="A15086:A15095" si="1508">ROW()-1</f>
        <v>15085</v>
      </c>
      <c r="F15086" s="1">
        <v>4637</v>
      </c>
      <c r="G15086" s="2">
        <v>0</v>
      </c>
    </row>
    <row r="15087" ht="14.4" spans="1:7">
      <c r="A15087">
        <f t="shared" si="1508"/>
        <v>15086</v>
      </c>
      <c r="F15087" s="1">
        <v>4637</v>
      </c>
      <c r="G15087" s="2">
        <v>0</v>
      </c>
    </row>
    <row r="15088" ht="14.4" spans="1:7">
      <c r="A15088">
        <f t="shared" si="1508"/>
        <v>15087</v>
      </c>
      <c r="F15088" s="1">
        <v>4637</v>
      </c>
      <c r="G15088" s="2">
        <v>0</v>
      </c>
    </row>
    <row r="15089" ht="14.4" spans="1:7">
      <c r="A15089">
        <f t="shared" si="1508"/>
        <v>15088</v>
      </c>
      <c r="F15089" s="1">
        <v>4637</v>
      </c>
      <c r="G15089" s="2">
        <v>0</v>
      </c>
    </row>
    <row r="15090" ht="14.4" spans="1:7">
      <c r="A15090">
        <f t="shared" si="1508"/>
        <v>15089</v>
      </c>
      <c r="F15090" s="1">
        <v>4637</v>
      </c>
      <c r="G15090" s="2">
        <v>0</v>
      </c>
    </row>
    <row r="15091" ht="14.4" spans="1:7">
      <c r="A15091">
        <f t="shared" si="1508"/>
        <v>15090</v>
      </c>
      <c r="F15091" s="1">
        <v>4638</v>
      </c>
      <c r="G15091" s="2">
        <v>0</v>
      </c>
    </row>
    <row r="15092" ht="14.4" spans="1:7">
      <c r="A15092">
        <f t="shared" si="1508"/>
        <v>15091</v>
      </c>
      <c r="F15092" s="1">
        <v>4639</v>
      </c>
      <c r="G15092" s="2">
        <v>0</v>
      </c>
    </row>
    <row r="15093" ht="14.4" spans="1:7">
      <c r="A15093">
        <f t="shared" si="1508"/>
        <v>15092</v>
      </c>
      <c r="F15093" s="1">
        <v>4640</v>
      </c>
      <c r="G15093" s="2">
        <v>1</v>
      </c>
    </row>
    <row r="15094" ht="14.4" spans="1:7">
      <c r="A15094">
        <f t="shared" si="1508"/>
        <v>15093</v>
      </c>
      <c r="F15094" s="1">
        <v>4640</v>
      </c>
      <c r="G15094" s="2">
        <v>0</v>
      </c>
    </row>
    <row r="15095" ht="14.4" spans="1:7">
      <c r="A15095">
        <f t="shared" si="1508"/>
        <v>15094</v>
      </c>
      <c r="F15095" s="1">
        <v>4640</v>
      </c>
      <c r="G15095" s="2">
        <v>0</v>
      </c>
    </row>
    <row r="15096" ht="14.4" spans="1:7">
      <c r="A15096">
        <f t="shared" ref="A15096:A15105" si="1509">ROW()-1</f>
        <v>15095</v>
      </c>
      <c r="F15096" s="1">
        <v>4641</v>
      </c>
      <c r="G15096" s="2">
        <v>0</v>
      </c>
    </row>
    <row r="15097" ht="14.4" spans="1:7">
      <c r="A15097">
        <f t="shared" si="1509"/>
        <v>15096</v>
      </c>
      <c r="F15097" s="1">
        <v>4641</v>
      </c>
      <c r="G15097" s="2">
        <v>0</v>
      </c>
    </row>
    <row r="15098" ht="14.4" spans="1:7">
      <c r="A15098">
        <f t="shared" si="1509"/>
        <v>15097</v>
      </c>
      <c r="F15098" s="1">
        <v>4641</v>
      </c>
      <c r="G15098" s="2">
        <v>0</v>
      </c>
    </row>
    <row r="15099" ht="14.4" spans="1:7">
      <c r="A15099">
        <f t="shared" si="1509"/>
        <v>15098</v>
      </c>
      <c r="F15099" s="1">
        <v>4641</v>
      </c>
      <c r="G15099" s="2">
        <v>0</v>
      </c>
    </row>
    <row r="15100" ht="14.4" spans="1:7">
      <c r="A15100">
        <f t="shared" si="1509"/>
        <v>15099</v>
      </c>
      <c r="F15100" s="1">
        <v>4642</v>
      </c>
      <c r="G15100" s="2">
        <v>0</v>
      </c>
    </row>
    <row r="15101" ht="14.4" spans="1:7">
      <c r="A15101">
        <f t="shared" si="1509"/>
        <v>15100</v>
      </c>
      <c r="F15101" s="1">
        <v>4645</v>
      </c>
      <c r="G15101" s="2">
        <v>1</v>
      </c>
    </row>
    <row r="15102" ht="14.4" spans="1:7">
      <c r="A15102">
        <f t="shared" si="1509"/>
        <v>15101</v>
      </c>
      <c r="F15102" s="1">
        <v>4645</v>
      </c>
      <c r="G15102" s="2">
        <v>0</v>
      </c>
    </row>
    <row r="15103" ht="14.4" spans="1:7">
      <c r="A15103">
        <f t="shared" si="1509"/>
        <v>15102</v>
      </c>
      <c r="F15103" s="1">
        <v>4645</v>
      </c>
      <c r="G15103" s="2">
        <v>0</v>
      </c>
    </row>
    <row r="15104" ht="14.4" spans="1:7">
      <c r="A15104">
        <f t="shared" si="1509"/>
        <v>15103</v>
      </c>
      <c r="F15104" s="1">
        <v>4645</v>
      </c>
      <c r="G15104" s="2">
        <v>1</v>
      </c>
    </row>
    <row r="15105" ht="14.4" spans="1:7">
      <c r="A15105">
        <f t="shared" si="1509"/>
        <v>15104</v>
      </c>
      <c r="F15105" s="1">
        <v>4645</v>
      </c>
      <c r="G15105" s="2">
        <v>0</v>
      </c>
    </row>
    <row r="15106" ht="14.4" spans="1:7">
      <c r="A15106">
        <f t="shared" ref="A15106:A15115" si="1510">ROW()-1</f>
        <v>15105</v>
      </c>
      <c r="F15106" s="1">
        <v>4645</v>
      </c>
      <c r="G15106" s="2">
        <v>0</v>
      </c>
    </row>
    <row r="15107" ht="14.4" spans="1:7">
      <c r="A15107">
        <f t="shared" si="1510"/>
        <v>15106</v>
      </c>
      <c r="F15107" s="1">
        <v>4646</v>
      </c>
      <c r="G15107" s="2">
        <v>1</v>
      </c>
    </row>
    <row r="15108" ht="14.4" spans="1:7">
      <c r="A15108">
        <f t="shared" si="1510"/>
        <v>15107</v>
      </c>
      <c r="F15108" s="1">
        <v>4646</v>
      </c>
      <c r="G15108" s="2">
        <v>0</v>
      </c>
    </row>
    <row r="15109" ht="14.4" spans="1:7">
      <c r="A15109">
        <f t="shared" si="1510"/>
        <v>15108</v>
      </c>
      <c r="F15109" s="1">
        <v>4646</v>
      </c>
      <c r="G15109" s="2">
        <v>0</v>
      </c>
    </row>
    <row r="15110" ht="14.4" spans="1:7">
      <c r="A15110">
        <f t="shared" si="1510"/>
        <v>15109</v>
      </c>
      <c r="F15110" s="1">
        <v>4646</v>
      </c>
      <c r="G15110" s="2">
        <v>0</v>
      </c>
    </row>
    <row r="15111" ht="14.4" spans="1:7">
      <c r="A15111">
        <f t="shared" si="1510"/>
        <v>15110</v>
      </c>
      <c r="F15111" s="1">
        <v>4646</v>
      </c>
      <c r="G15111" s="2">
        <v>0</v>
      </c>
    </row>
    <row r="15112" ht="14.4" spans="1:7">
      <c r="A15112">
        <f t="shared" si="1510"/>
        <v>15111</v>
      </c>
      <c r="F15112" s="1">
        <v>4646</v>
      </c>
      <c r="G15112" s="2">
        <v>0</v>
      </c>
    </row>
    <row r="15113" ht="14.4" spans="1:7">
      <c r="A15113">
        <f t="shared" si="1510"/>
        <v>15112</v>
      </c>
      <c r="F15113" s="1">
        <v>4646</v>
      </c>
      <c r="G15113" s="2">
        <v>0</v>
      </c>
    </row>
    <row r="15114" ht="14.4" spans="1:7">
      <c r="A15114">
        <f t="shared" si="1510"/>
        <v>15113</v>
      </c>
      <c r="F15114" s="1">
        <v>4647</v>
      </c>
      <c r="G15114" s="2">
        <v>0</v>
      </c>
    </row>
    <row r="15115" ht="14.4" spans="1:7">
      <c r="A15115">
        <f t="shared" si="1510"/>
        <v>15114</v>
      </c>
      <c r="F15115" s="1">
        <v>4647</v>
      </c>
      <c r="G15115" s="2">
        <v>0</v>
      </c>
    </row>
    <row r="15116" ht="14.4" spans="1:7">
      <c r="A15116">
        <f t="shared" ref="A15116:A15125" si="1511">ROW()-1</f>
        <v>15115</v>
      </c>
      <c r="F15116" s="1">
        <v>4647</v>
      </c>
      <c r="G15116" s="2">
        <v>1</v>
      </c>
    </row>
    <row r="15117" ht="14.4" spans="1:7">
      <c r="A15117">
        <f t="shared" si="1511"/>
        <v>15116</v>
      </c>
      <c r="F15117" s="1">
        <v>4648</v>
      </c>
      <c r="G15117" s="2">
        <v>0</v>
      </c>
    </row>
    <row r="15118" ht="14.4" spans="1:7">
      <c r="A15118">
        <f t="shared" si="1511"/>
        <v>15117</v>
      </c>
      <c r="F15118" s="1">
        <v>4648</v>
      </c>
      <c r="G15118" s="2">
        <v>0</v>
      </c>
    </row>
    <row r="15119" ht="14.4" spans="1:7">
      <c r="A15119">
        <f t="shared" si="1511"/>
        <v>15118</v>
      </c>
      <c r="F15119" s="1">
        <v>4649</v>
      </c>
      <c r="G15119" s="2">
        <v>1</v>
      </c>
    </row>
    <row r="15120" ht="14.4" spans="1:7">
      <c r="A15120">
        <f t="shared" si="1511"/>
        <v>15119</v>
      </c>
      <c r="F15120" s="1">
        <v>4649</v>
      </c>
      <c r="G15120" s="2">
        <v>2</v>
      </c>
    </row>
    <row r="15121" ht="14.4" spans="1:7">
      <c r="A15121">
        <f t="shared" si="1511"/>
        <v>15120</v>
      </c>
      <c r="F15121" s="1">
        <v>4649</v>
      </c>
      <c r="G15121" s="2">
        <v>0</v>
      </c>
    </row>
    <row r="15122" ht="14.4" spans="1:7">
      <c r="A15122">
        <f t="shared" si="1511"/>
        <v>15121</v>
      </c>
      <c r="F15122" s="1">
        <v>4649</v>
      </c>
      <c r="G15122" s="2">
        <v>2</v>
      </c>
    </row>
    <row r="15123" ht="14.4" spans="1:7">
      <c r="A15123">
        <f t="shared" si="1511"/>
        <v>15122</v>
      </c>
      <c r="F15123" s="1">
        <v>4649</v>
      </c>
      <c r="G15123" s="2">
        <v>0</v>
      </c>
    </row>
    <row r="15124" ht="14.4" spans="1:7">
      <c r="A15124">
        <f t="shared" si="1511"/>
        <v>15123</v>
      </c>
      <c r="F15124" s="1">
        <v>4649</v>
      </c>
      <c r="G15124" s="2">
        <v>0</v>
      </c>
    </row>
    <row r="15125" ht="14.4" spans="1:7">
      <c r="A15125">
        <f t="shared" si="1511"/>
        <v>15124</v>
      </c>
      <c r="F15125" s="1">
        <v>4649</v>
      </c>
      <c r="G15125" s="2">
        <v>1</v>
      </c>
    </row>
    <row r="15126" ht="14.4" spans="1:7">
      <c r="A15126">
        <f t="shared" ref="A15126:A15135" si="1512">ROW()-1</f>
        <v>15125</v>
      </c>
      <c r="F15126" s="1">
        <v>4649</v>
      </c>
      <c r="G15126" s="2">
        <v>0</v>
      </c>
    </row>
    <row r="15127" ht="14.4" spans="1:7">
      <c r="A15127">
        <f t="shared" si="1512"/>
        <v>15126</v>
      </c>
      <c r="F15127" s="1">
        <v>4649</v>
      </c>
      <c r="G15127" s="2">
        <v>0</v>
      </c>
    </row>
    <row r="15128" ht="14.4" spans="1:7">
      <c r="A15128">
        <f t="shared" si="1512"/>
        <v>15127</v>
      </c>
      <c r="F15128" s="1">
        <v>4649</v>
      </c>
      <c r="G15128" s="2">
        <v>0</v>
      </c>
    </row>
    <row r="15129" ht="14.4" spans="1:7">
      <c r="A15129">
        <f t="shared" si="1512"/>
        <v>15128</v>
      </c>
      <c r="F15129" s="1">
        <v>4649</v>
      </c>
      <c r="G15129" s="2">
        <v>0</v>
      </c>
    </row>
    <row r="15130" ht="14.4" spans="1:7">
      <c r="A15130">
        <f t="shared" si="1512"/>
        <v>15129</v>
      </c>
      <c r="F15130" s="1">
        <v>4650</v>
      </c>
      <c r="G15130" s="2">
        <v>0</v>
      </c>
    </row>
    <row r="15131" ht="14.4" spans="1:7">
      <c r="A15131">
        <f t="shared" si="1512"/>
        <v>15130</v>
      </c>
      <c r="F15131" s="1">
        <v>4651</v>
      </c>
      <c r="G15131" s="2">
        <v>1</v>
      </c>
    </row>
    <row r="15132" ht="14.4" spans="1:7">
      <c r="A15132">
        <f t="shared" si="1512"/>
        <v>15131</v>
      </c>
      <c r="F15132" s="1">
        <v>4654</v>
      </c>
      <c r="G15132" s="2">
        <v>2</v>
      </c>
    </row>
    <row r="15133" ht="14.4" spans="1:7">
      <c r="A15133">
        <f t="shared" si="1512"/>
        <v>15132</v>
      </c>
      <c r="F15133" s="1">
        <v>4654</v>
      </c>
      <c r="G15133" s="2">
        <v>0</v>
      </c>
    </row>
    <row r="15134" ht="14.4" spans="1:7">
      <c r="A15134">
        <f t="shared" si="1512"/>
        <v>15133</v>
      </c>
      <c r="F15134" s="1">
        <v>4654</v>
      </c>
      <c r="G15134" s="2">
        <v>1</v>
      </c>
    </row>
    <row r="15135" ht="14.4" spans="1:7">
      <c r="A15135">
        <f t="shared" si="1512"/>
        <v>15134</v>
      </c>
      <c r="F15135" s="1">
        <v>4654</v>
      </c>
      <c r="G15135" s="2">
        <v>2</v>
      </c>
    </row>
    <row r="15136" ht="14.4" spans="1:7">
      <c r="A15136">
        <f t="shared" ref="A15136:A15145" si="1513">ROW()-1</f>
        <v>15135</v>
      </c>
      <c r="F15136" s="1">
        <v>4654</v>
      </c>
      <c r="G15136" s="2">
        <v>0</v>
      </c>
    </row>
    <row r="15137" ht="14.4" spans="1:7">
      <c r="A15137">
        <f t="shared" si="1513"/>
        <v>15136</v>
      </c>
      <c r="F15137" s="1">
        <v>4654</v>
      </c>
      <c r="G15137" s="2">
        <v>2</v>
      </c>
    </row>
    <row r="15138" ht="14.4" spans="1:7">
      <c r="A15138">
        <f t="shared" si="1513"/>
        <v>15137</v>
      </c>
      <c r="F15138" s="1">
        <v>4655</v>
      </c>
      <c r="G15138" s="2">
        <v>1</v>
      </c>
    </row>
    <row r="15139" ht="14.4" spans="1:7">
      <c r="A15139">
        <f t="shared" si="1513"/>
        <v>15138</v>
      </c>
      <c r="F15139" s="1">
        <v>4655</v>
      </c>
      <c r="G15139" s="2">
        <v>1</v>
      </c>
    </row>
    <row r="15140" ht="14.4" spans="1:7">
      <c r="A15140">
        <f t="shared" si="1513"/>
        <v>15139</v>
      </c>
      <c r="F15140" s="1">
        <v>4655</v>
      </c>
      <c r="G15140" s="2">
        <v>0</v>
      </c>
    </row>
    <row r="15141" ht="14.4" spans="1:7">
      <c r="A15141">
        <f t="shared" si="1513"/>
        <v>15140</v>
      </c>
      <c r="F15141" s="1">
        <v>4655</v>
      </c>
      <c r="G15141" s="2">
        <v>0</v>
      </c>
    </row>
    <row r="15142" ht="14.4" spans="1:7">
      <c r="A15142">
        <f t="shared" si="1513"/>
        <v>15141</v>
      </c>
      <c r="F15142" s="1">
        <v>4656</v>
      </c>
      <c r="G15142" s="2">
        <v>2</v>
      </c>
    </row>
    <row r="15143" ht="14.4" spans="1:7">
      <c r="A15143">
        <f t="shared" si="1513"/>
        <v>15142</v>
      </c>
      <c r="F15143" s="1">
        <v>4656</v>
      </c>
      <c r="G15143" s="2">
        <v>0</v>
      </c>
    </row>
    <row r="15144" ht="14.4" spans="1:7">
      <c r="A15144">
        <f t="shared" si="1513"/>
        <v>15143</v>
      </c>
      <c r="F15144" s="1">
        <v>4656</v>
      </c>
      <c r="G15144" s="2">
        <v>0</v>
      </c>
    </row>
    <row r="15145" ht="14.4" spans="1:7">
      <c r="A15145">
        <f t="shared" si="1513"/>
        <v>15144</v>
      </c>
      <c r="F15145" s="1">
        <v>4656</v>
      </c>
      <c r="G15145" s="2">
        <v>0</v>
      </c>
    </row>
    <row r="15146" ht="14.4" spans="1:7">
      <c r="A15146">
        <f t="shared" ref="A15146:A15155" si="1514">ROW()-1</f>
        <v>15145</v>
      </c>
      <c r="F15146" s="1">
        <v>4656</v>
      </c>
      <c r="G15146" s="2">
        <v>1</v>
      </c>
    </row>
    <row r="15147" ht="14.4" spans="1:7">
      <c r="A15147">
        <f t="shared" si="1514"/>
        <v>15146</v>
      </c>
      <c r="F15147" s="1">
        <v>4657</v>
      </c>
      <c r="G15147" s="2">
        <v>2</v>
      </c>
    </row>
    <row r="15148" ht="14.4" spans="1:7">
      <c r="A15148">
        <f t="shared" si="1514"/>
        <v>15147</v>
      </c>
      <c r="F15148" s="1">
        <v>4657</v>
      </c>
      <c r="G15148" s="2">
        <v>0</v>
      </c>
    </row>
    <row r="15149" ht="14.4" spans="1:7">
      <c r="A15149">
        <f t="shared" si="1514"/>
        <v>15148</v>
      </c>
      <c r="F15149" s="1">
        <v>4658</v>
      </c>
      <c r="G15149" s="2">
        <v>0</v>
      </c>
    </row>
    <row r="15150" ht="14.4" spans="1:7">
      <c r="A15150">
        <f t="shared" si="1514"/>
        <v>15149</v>
      </c>
      <c r="F15150" s="1">
        <v>4658</v>
      </c>
      <c r="G15150" s="2">
        <v>0</v>
      </c>
    </row>
    <row r="15151" ht="14.4" spans="1:7">
      <c r="A15151">
        <f t="shared" si="1514"/>
        <v>15150</v>
      </c>
      <c r="F15151" s="1">
        <v>4658</v>
      </c>
      <c r="G15151" s="2">
        <v>0</v>
      </c>
    </row>
    <row r="15152" ht="14.4" spans="1:7">
      <c r="A15152">
        <f t="shared" si="1514"/>
        <v>15151</v>
      </c>
      <c r="F15152" s="1">
        <v>4658</v>
      </c>
      <c r="G15152" s="2">
        <v>0</v>
      </c>
    </row>
    <row r="15153" ht="14.4" spans="1:7">
      <c r="A15153">
        <f t="shared" si="1514"/>
        <v>15152</v>
      </c>
      <c r="F15153" s="1">
        <v>4658</v>
      </c>
      <c r="G15153" s="2">
        <v>0</v>
      </c>
    </row>
    <row r="15154" ht="14.4" spans="1:7">
      <c r="A15154">
        <f t="shared" si="1514"/>
        <v>15153</v>
      </c>
      <c r="F15154" s="1">
        <v>4658</v>
      </c>
      <c r="G15154" s="2">
        <v>0</v>
      </c>
    </row>
    <row r="15155" ht="14.4" spans="1:7">
      <c r="A15155">
        <f t="shared" si="1514"/>
        <v>15154</v>
      </c>
      <c r="F15155" s="1">
        <v>4658</v>
      </c>
      <c r="G15155" s="2">
        <v>0</v>
      </c>
    </row>
    <row r="15156" ht="14.4" spans="1:7">
      <c r="A15156">
        <f t="shared" ref="A15156:A15165" si="1515">ROW()-1</f>
        <v>15155</v>
      </c>
      <c r="F15156" s="1">
        <v>4658</v>
      </c>
      <c r="G15156" s="2">
        <v>0</v>
      </c>
    </row>
    <row r="15157" ht="14.4" spans="1:7">
      <c r="A15157">
        <f t="shared" si="1515"/>
        <v>15156</v>
      </c>
      <c r="F15157" s="1">
        <v>4660</v>
      </c>
      <c r="G15157" s="2">
        <v>0</v>
      </c>
    </row>
    <row r="15158" ht="14.4" spans="1:7">
      <c r="A15158">
        <f t="shared" si="1515"/>
        <v>15157</v>
      </c>
      <c r="F15158" s="1">
        <v>4661</v>
      </c>
      <c r="G15158" s="2">
        <v>0</v>
      </c>
    </row>
    <row r="15159" ht="14.4" spans="1:7">
      <c r="A15159">
        <f t="shared" si="1515"/>
        <v>15158</v>
      </c>
      <c r="F15159" s="1">
        <v>4661</v>
      </c>
      <c r="G15159" s="2">
        <v>0</v>
      </c>
    </row>
    <row r="15160" ht="14.4" spans="1:7">
      <c r="A15160">
        <f t="shared" si="1515"/>
        <v>15159</v>
      </c>
      <c r="F15160" s="1">
        <v>4661</v>
      </c>
      <c r="G15160" s="2">
        <v>0</v>
      </c>
    </row>
    <row r="15161" ht="14.4" spans="1:7">
      <c r="A15161">
        <f t="shared" si="1515"/>
        <v>15160</v>
      </c>
      <c r="F15161" s="1">
        <v>4661</v>
      </c>
      <c r="G15161" s="2">
        <v>0</v>
      </c>
    </row>
    <row r="15162" ht="14.4" spans="1:7">
      <c r="A15162">
        <f t="shared" si="1515"/>
        <v>15161</v>
      </c>
      <c r="F15162" s="1">
        <v>4661</v>
      </c>
      <c r="G15162" s="2">
        <v>0</v>
      </c>
    </row>
    <row r="15163" ht="14.4" spans="1:7">
      <c r="A15163">
        <f t="shared" si="1515"/>
        <v>15162</v>
      </c>
      <c r="F15163" s="1">
        <v>4661</v>
      </c>
      <c r="G15163" s="2">
        <v>0</v>
      </c>
    </row>
    <row r="15164" ht="14.4" spans="1:7">
      <c r="A15164">
        <f t="shared" si="1515"/>
        <v>15163</v>
      </c>
      <c r="F15164" s="1">
        <v>4661</v>
      </c>
      <c r="G15164" s="2">
        <v>0</v>
      </c>
    </row>
    <row r="15165" ht="14.4" spans="1:7">
      <c r="A15165">
        <f t="shared" si="1515"/>
        <v>15164</v>
      </c>
      <c r="F15165" s="1">
        <v>4661</v>
      </c>
      <c r="G15165" s="2">
        <v>0</v>
      </c>
    </row>
    <row r="15166" ht="14.4" spans="1:7">
      <c r="A15166">
        <f t="shared" ref="A15166:A15175" si="1516">ROW()-1</f>
        <v>15165</v>
      </c>
      <c r="F15166" s="1">
        <v>4661</v>
      </c>
      <c r="G15166" s="2">
        <v>0</v>
      </c>
    </row>
    <row r="15167" ht="14.4" spans="1:7">
      <c r="A15167">
        <f t="shared" si="1516"/>
        <v>15166</v>
      </c>
      <c r="F15167" s="1">
        <v>4661</v>
      </c>
      <c r="G15167" s="2">
        <v>0</v>
      </c>
    </row>
    <row r="15168" ht="14.4" spans="1:7">
      <c r="A15168">
        <f t="shared" si="1516"/>
        <v>15167</v>
      </c>
      <c r="F15168" s="1">
        <v>4661</v>
      </c>
      <c r="G15168" s="2">
        <v>0</v>
      </c>
    </row>
    <row r="15169" ht="14.4" spans="1:7">
      <c r="A15169">
        <f t="shared" si="1516"/>
        <v>15168</v>
      </c>
      <c r="F15169" s="1">
        <v>4661</v>
      </c>
      <c r="G15169" s="2">
        <v>0</v>
      </c>
    </row>
    <row r="15170" ht="14.4" spans="1:7">
      <c r="A15170">
        <f t="shared" si="1516"/>
        <v>15169</v>
      </c>
      <c r="F15170" s="1">
        <v>4661</v>
      </c>
      <c r="G15170" s="2">
        <v>0</v>
      </c>
    </row>
    <row r="15171" ht="14.4" spans="1:7">
      <c r="A15171">
        <f t="shared" si="1516"/>
        <v>15170</v>
      </c>
      <c r="F15171" s="1">
        <v>4661</v>
      </c>
      <c r="G15171" s="2">
        <v>0</v>
      </c>
    </row>
    <row r="15172" ht="14.4" spans="1:7">
      <c r="A15172">
        <f t="shared" si="1516"/>
        <v>15171</v>
      </c>
      <c r="F15172" s="1">
        <v>4662</v>
      </c>
      <c r="G15172" s="2">
        <v>0</v>
      </c>
    </row>
    <row r="15173" ht="14.4" spans="1:7">
      <c r="A15173">
        <f t="shared" si="1516"/>
        <v>15172</v>
      </c>
      <c r="F15173" s="1">
        <v>4662</v>
      </c>
      <c r="G15173" s="2">
        <v>0</v>
      </c>
    </row>
    <row r="15174" ht="14.4" spans="1:7">
      <c r="A15174">
        <f t="shared" si="1516"/>
        <v>15173</v>
      </c>
      <c r="F15174" s="1">
        <v>4663</v>
      </c>
      <c r="G15174" s="2">
        <v>0</v>
      </c>
    </row>
    <row r="15175" ht="14.4" spans="1:7">
      <c r="A15175">
        <f t="shared" si="1516"/>
        <v>15174</v>
      </c>
      <c r="F15175" s="1">
        <v>4663</v>
      </c>
      <c r="G15175" s="2">
        <v>0</v>
      </c>
    </row>
    <row r="15176" ht="14.4" spans="1:7">
      <c r="A15176">
        <f t="shared" ref="A15176:A15185" si="1517">ROW()-1</f>
        <v>15175</v>
      </c>
      <c r="F15176" s="1">
        <v>4663</v>
      </c>
      <c r="G15176" s="2">
        <v>1</v>
      </c>
    </row>
    <row r="15177" ht="14.4" spans="1:7">
      <c r="A15177">
        <f t="shared" si="1517"/>
        <v>15176</v>
      </c>
      <c r="F15177" s="1">
        <v>4663</v>
      </c>
      <c r="G15177" s="2">
        <v>2</v>
      </c>
    </row>
    <row r="15178" ht="14.4" spans="1:7">
      <c r="A15178">
        <f t="shared" si="1517"/>
        <v>15177</v>
      </c>
      <c r="F15178" s="1">
        <v>4663</v>
      </c>
      <c r="G15178" s="2">
        <v>0</v>
      </c>
    </row>
    <row r="15179" ht="14.4" spans="1:7">
      <c r="A15179">
        <f t="shared" si="1517"/>
        <v>15178</v>
      </c>
      <c r="F15179" s="1">
        <v>4663</v>
      </c>
      <c r="G15179" s="2">
        <v>0</v>
      </c>
    </row>
    <row r="15180" ht="14.4" spans="1:7">
      <c r="A15180">
        <f t="shared" si="1517"/>
        <v>15179</v>
      </c>
      <c r="F15180" s="1">
        <v>4663</v>
      </c>
      <c r="G15180" s="2">
        <v>0</v>
      </c>
    </row>
    <row r="15181" ht="14.4" spans="1:7">
      <c r="A15181">
        <f t="shared" si="1517"/>
        <v>15180</v>
      </c>
      <c r="F15181" s="1">
        <v>4663</v>
      </c>
      <c r="G15181" s="2">
        <v>1</v>
      </c>
    </row>
    <row r="15182" ht="14.4" spans="1:7">
      <c r="A15182">
        <f t="shared" si="1517"/>
        <v>15181</v>
      </c>
      <c r="F15182" s="1">
        <v>4663</v>
      </c>
      <c r="G15182" s="2">
        <v>1</v>
      </c>
    </row>
    <row r="15183" ht="14.4" spans="1:7">
      <c r="A15183">
        <f t="shared" si="1517"/>
        <v>15182</v>
      </c>
      <c r="F15183" s="1">
        <v>4663</v>
      </c>
      <c r="G15183" s="2">
        <v>1</v>
      </c>
    </row>
    <row r="15184" ht="14.4" spans="1:7">
      <c r="A15184">
        <f t="shared" si="1517"/>
        <v>15183</v>
      </c>
      <c r="F15184" s="1">
        <v>4663</v>
      </c>
      <c r="G15184" s="2">
        <v>1</v>
      </c>
    </row>
    <row r="15185" ht="14.4" spans="1:7">
      <c r="A15185">
        <f t="shared" si="1517"/>
        <v>15184</v>
      </c>
      <c r="F15185" s="1">
        <v>4663</v>
      </c>
      <c r="G15185" s="2">
        <v>0</v>
      </c>
    </row>
    <row r="15186" ht="14.4" spans="1:7">
      <c r="A15186">
        <f t="shared" ref="A15186:A15195" si="1518">ROW()-1</f>
        <v>15185</v>
      </c>
      <c r="F15186" s="1">
        <v>4663</v>
      </c>
      <c r="G15186" s="2">
        <v>1</v>
      </c>
    </row>
    <row r="15187" ht="14.4" spans="1:7">
      <c r="A15187">
        <f t="shared" si="1518"/>
        <v>15186</v>
      </c>
      <c r="F15187" s="1">
        <v>4665</v>
      </c>
      <c r="G15187" s="2">
        <v>0</v>
      </c>
    </row>
    <row r="15188" ht="14.4" spans="1:7">
      <c r="A15188">
        <f t="shared" si="1518"/>
        <v>15187</v>
      </c>
      <c r="F15188" s="1">
        <v>4665</v>
      </c>
      <c r="G15188" s="2">
        <v>0</v>
      </c>
    </row>
    <row r="15189" ht="14.4" spans="1:7">
      <c r="A15189">
        <f t="shared" si="1518"/>
        <v>15188</v>
      </c>
      <c r="F15189" s="1">
        <v>4666</v>
      </c>
      <c r="G15189" s="2">
        <v>0</v>
      </c>
    </row>
    <row r="15190" ht="14.4" spans="1:7">
      <c r="A15190">
        <f t="shared" si="1518"/>
        <v>15189</v>
      </c>
      <c r="F15190" s="1">
        <v>4666</v>
      </c>
      <c r="G15190" s="2">
        <v>0</v>
      </c>
    </row>
    <row r="15191" ht="14.4" spans="1:7">
      <c r="A15191">
        <f t="shared" si="1518"/>
        <v>15190</v>
      </c>
      <c r="F15191" s="1">
        <v>4666</v>
      </c>
      <c r="G15191" s="2">
        <v>0</v>
      </c>
    </row>
    <row r="15192" ht="14.4" spans="1:7">
      <c r="A15192">
        <f t="shared" si="1518"/>
        <v>15191</v>
      </c>
      <c r="F15192" s="1">
        <v>4666</v>
      </c>
      <c r="G15192" s="2">
        <v>0</v>
      </c>
    </row>
    <row r="15193" ht="14.4" spans="1:7">
      <c r="A15193">
        <f t="shared" si="1518"/>
        <v>15192</v>
      </c>
      <c r="F15193" s="1">
        <v>4666</v>
      </c>
      <c r="G15193" s="2">
        <v>0</v>
      </c>
    </row>
    <row r="15194" ht="14.4" spans="1:7">
      <c r="A15194">
        <f t="shared" si="1518"/>
        <v>15193</v>
      </c>
      <c r="F15194" s="1">
        <v>4667</v>
      </c>
      <c r="G15194" s="2">
        <v>2</v>
      </c>
    </row>
    <row r="15195" ht="14.4" spans="1:7">
      <c r="A15195">
        <f t="shared" si="1518"/>
        <v>15194</v>
      </c>
      <c r="F15195" s="1">
        <v>4667</v>
      </c>
      <c r="G15195" s="2">
        <v>0</v>
      </c>
    </row>
    <row r="15196" ht="14.4" spans="1:7">
      <c r="A15196">
        <f t="shared" ref="A15196:A15205" si="1519">ROW()-1</f>
        <v>15195</v>
      </c>
      <c r="F15196" s="1">
        <v>4667</v>
      </c>
      <c r="G15196" s="2">
        <v>0</v>
      </c>
    </row>
    <row r="15197" ht="14.4" spans="1:7">
      <c r="A15197">
        <f t="shared" si="1519"/>
        <v>15196</v>
      </c>
      <c r="F15197" s="1">
        <v>4667</v>
      </c>
      <c r="G15197" s="2">
        <v>0</v>
      </c>
    </row>
    <row r="15198" ht="14.4" spans="1:7">
      <c r="A15198">
        <f t="shared" si="1519"/>
        <v>15197</v>
      </c>
      <c r="F15198" s="1">
        <v>4667</v>
      </c>
      <c r="G15198" s="2">
        <v>0</v>
      </c>
    </row>
    <row r="15199" ht="14.4" spans="1:7">
      <c r="A15199">
        <f t="shared" si="1519"/>
        <v>15198</v>
      </c>
      <c r="F15199" s="1">
        <v>4668</v>
      </c>
      <c r="G15199" s="2">
        <v>0</v>
      </c>
    </row>
    <row r="15200" ht="14.4" spans="1:7">
      <c r="A15200">
        <f t="shared" si="1519"/>
        <v>15199</v>
      </c>
      <c r="F15200" s="1">
        <v>4668</v>
      </c>
      <c r="G15200" s="2">
        <v>0</v>
      </c>
    </row>
    <row r="15201" ht="14.4" spans="1:7">
      <c r="A15201">
        <f t="shared" si="1519"/>
        <v>15200</v>
      </c>
      <c r="F15201" s="1">
        <v>4668</v>
      </c>
      <c r="G15201" s="2">
        <v>2</v>
      </c>
    </row>
    <row r="15202" ht="14.4" spans="1:7">
      <c r="A15202">
        <f t="shared" si="1519"/>
        <v>15201</v>
      </c>
      <c r="F15202" s="1">
        <v>4668</v>
      </c>
      <c r="G15202" s="2">
        <v>0</v>
      </c>
    </row>
    <row r="15203" ht="14.4" spans="1:7">
      <c r="A15203">
        <f t="shared" si="1519"/>
        <v>15202</v>
      </c>
      <c r="F15203" s="1">
        <v>4668</v>
      </c>
      <c r="G15203" s="2">
        <v>2</v>
      </c>
    </row>
    <row r="15204" ht="14.4" spans="1:7">
      <c r="A15204">
        <f t="shared" si="1519"/>
        <v>15203</v>
      </c>
      <c r="F15204" s="1">
        <v>4668</v>
      </c>
      <c r="G15204" s="2">
        <v>2</v>
      </c>
    </row>
    <row r="15205" ht="14.4" spans="1:7">
      <c r="A15205">
        <f t="shared" si="1519"/>
        <v>15204</v>
      </c>
      <c r="F15205" s="1">
        <v>4668</v>
      </c>
      <c r="G15205" s="2">
        <v>0</v>
      </c>
    </row>
    <row r="15206" ht="14.4" spans="1:7">
      <c r="A15206">
        <f t="shared" ref="A15206:A15215" si="1520">ROW()-1</f>
        <v>15205</v>
      </c>
      <c r="F15206" s="1">
        <v>4668</v>
      </c>
      <c r="G15206" s="2">
        <v>2</v>
      </c>
    </row>
    <row r="15207" ht="14.4" spans="1:7">
      <c r="A15207">
        <f t="shared" si="1520"/>
        <v>15206</v>
      </c>
      <c r="F15207" s="1">
        <v>4668</v>
      </c>
      <c r="G15207" s="2">
        <v>0</v>
      </c>
    </row>
    <row r="15208" ht="14.4" spans="1:7">
      <c r="A15208">
        <f t="shared" si="1520"/>
        <v>15207</v>
      </c>
      <c r="F15208" s="1">
        <v>4668</v>
      </c>
      <c r="G15208" s="2">
        <v>0</v>
      </c>
    </row>
    <row r="15209" ht="14.4" spans="1:7">
      <c r="A15209">
        <f t="shared" si="1520"/>
        <v>15208</v>
      </c>
      <c r="F15209" s="1">
        <v>4669</v>
      </c>
      <c r="G15209" s="2">
        <v>1</v>
      </c>
    </row>
    <row r="15210" ht="14.4" spans="1:7">
      <c r="A15210">
        <f t="shared" si="1520"/>
        <v>15209</v>
      </c>
      <c r="F15210" s="1">
        <v>4669</v>
      </c>
      <c r="G15210" s="2">
        <v>1</v>
      </c>
    </row>
    <row r="15211" ht="14.4" spans="1:7">
      <c r="A15211">
        <f t="shared" si="1520"/>
        <v>15210</v>
      </c>
      <c r="F15211" s="1">
        <v>4670</v>
      </c>
      <c r="G15211" s="2">
        <v>0</v>
      </c>
    </row>
    <row r="15212" ht="14.4" spans="1:7">
      <c r="A15212">
        <f t="shared" si="1520"/>
        <v>15211</v>
      </c>
      <c r="F15212" s="1">
        <v>4670</v>
      </c>
      <c r="G15212" s="2">
        <v>0</v>
      </c>
    </row>
    <row r="15213" ht="14.4" spans="1:7">
      <c r="A15213">
        <f t="shared" si="1520"/>
        <v>15212</v>
      </c>
      <c r="F15213" s="1">
        <v>4671</v>
      </c>
      <c r="G15213" s="2">
        <v>2</v>
      </c>
    </row>
    <row r="15214" ht="14.4" spans="1:7">
      <c r="A15214">
        <f t="shared" si="1520"/>
        <v>15213</v>
      </c>
      <c r="F15214" s="1">
        <v>4671</v>
      </c>
      <c r="G15214" s="2">
        <v>2</v>
      </c>
    </row>
    <row r="15215" ht="14.4" spans="1:7">
      <c r="A15215">
        <f t="shared" si="1520"/>
        <v>15214</v>
      </c>
      <c r="F15215" s="1">
        <v>4671</v>
      </c>
      <c r="G15215" s="2">
        <v>0</v>
      </c>
    </row>
    <row r="15216" ht="14.4" spans="1:7">
      <c r="A15216">
        <f t="shared" ref="A15216:A15225" si="1521">ROW()-1</f>
        <v>15215</v>
      </c>
      <c r="F15216" s="1">
        <v>4671</v>
      </c>
      <c r="G15216" s="2">
        <v>0</v>
      </c>
    </row>
    <row r="15217" ht="14.4" spans="1:7">
      <c r="A15217">
        <f t="shared" si="1521"/>
        <v>15216</v>
      </c>
      <c r="F15217" s="1">
        <v>4671</v>
      </c>
      <c r="G15217" s="2">
        <v>0</v>
      </c>
    </row>
    <row r="15218" ht="14.4" spans="1:7">
      <c r="A15218">
        <f t="shared" si="1521"/>
        <v>15217</v>
      </c>
      <c r="F15218" s="1">
        <v>4671</v>
      </c>
      <c r="G15218" s="2">
        <v>0</v>
      </c>
    </row>
    <row r="15219" ht="14.4" spans="1:7">
      <c r="A15219">
        <f t="shared" si="1521"/>
        <v>15218</v>
      </c>
      <c r="F15219" s="1">
        <v>4671</v>
      </c>
      <c r="G15219" s="2">
        <v>2</v>
      </c>
    </row>
    <row r="15220" ht="14.4" spans="1:7">
      <c r="A15220">
        <f t="shared" si="1521"/>
        <v>15219</v>
      </c>
      <c r="F15220" s="1">
        <v>4671</v>
      </c>
      <c r="G15220" s="2">
        <v>0</v>
      </c>
    </row>
    <row r="15221" ht="14.4" spans="1:7">
      <c r="A15221">
        <f t="shared" si="1521"/>
        <v>15220</v>
      </c>
      <c r="F15221" s="1">
        <v>4671</v>
      </c>
      <c r="G15221" s="2">
        <v>0</v>
      </c>
    </row>
    <row r="15222" ht="14.4" spans="1:7">
      <c r="A15222">
        <f t="shared" si="1521"/>
        <v>15221</v>
      </c>
      <c r="F15222" s="1">
        <v>4671</v>
      </c>
      <c r="G15222" s="2">
        <v>2</v>
      </c>
    </row>
    <row r="15223" ht="14.4" spans="1:7">
      <c r="A15223">
        <f t="shared" si="1521"/>
        <v>15222</v>
      </c>
      <c r="F15223" s="1">
        <v>4672</v>
      </c>
      <c r="G15223" s="2">
        <v>1</v>
      </c>
    </row>
    <row r="15224" ht="14.4" spans="1:7">
      <c r="A15224">
        <f t="shared" si="1521"/>
        <v>15223</v>
      </c>
      <c r="F15224" s="1">
        <v>4672</v>
      </c>
      <c r="G15224" s="2">
        <v>0</v>
      </c>
    </row>
    <row r="15225" ht="14.4" spans="1:7">
      <c r="A15225">
        <f t="shared" si="1521"/>
        <v>15224</v>
      </c>
      <c r="F15225" s="1">
        <v>4672</v>
      </c>
      <c r="G15225" s="2">
        <v>0</v>
      </c>
    </row>
    <row r="15226" ht="14.4" spans="1:7">
      <c r="A15226">
        <f t="shared" ref="A15226:A15235" si="1522">ROW()-1</f>
        <v>15225</v>
      </c>
      <c r="F15226" s="1">
        <v>4672</v>
      </c>
      <c r="G15226" s="2">
        <v>2</v>
      </c>
    </row>
    <row r="15227" ht="14.4" spans="1:7">
      <c r="A15227">
        <f t="shared" si="1522"/>
        <v>15226</v>
      </c>
      <c r="F15227" s="1">
        <v>4672</v>
      </c>
      <c r="G15227" s="2">
        <v>0</v>
      </c>
    </row>
    <row r="15228" ht="14.4" spans="1:7">
      <c r="A15228">
        <f t="shared" si="1522"/>
        <v>15227</v>
      </c>
      <c r="F15228" s="1">
        <v>4672</v>
      </c>
      <c r="G15228" s="2">
        <v>0</v>
      </c>
    </row>
    <row r="15229" ht="14.4" spans="1:7">
      <c r="A15229">
        <f t="shared" si="1522"/>
        <v>15228</v>
      </c>
      <c r="F15229" s="1">
        <v>4672</v>
      </c>
      <c r="G15229" s="2">
        <v>0</v>
      </c>
    </row>
    <row r="15230" ht="14.4" spans="1:7">
      <c r="A15230">
        <f t="shared" si="1522"/>
        <v>15229</v>
      </c>
      <c r="F15230" s="1">
        <v>4673</v>
      </c>
      <c r="G15230" s="2">
        <v>0</v>
      </c>
    </row>
    <row r="15231" ht="14.4" spans="1:7">
      <c r="A15231">
        <f t="shared" si="1522"/>
        <v>15230</v>
      </c>
      <c r="F15231" s="1">
        <v>4673</v>
      </c>
      <c r="G15231" s="2">
        <v>1</v>
      </c>
    </row>
    <row r="15232" ht="14.4" spans="1:7">
      <c r="A15232">
        <f t="shared" si="1522"/>
        <v>15231</v>
      </c>
      <c r="F15232" s="1">
        <v>4674</v>
      </c>
      <c r="G15232" s="2">
        <v>2</v>
      </c>
    </row>
    <row r="15233" ht="14.4" spans="1:7">
      <c r="A15233">
        <f t="shared" si="1522"/>
        <v>15232</v>
      </c>
      <c r="F15233" s="1">
        <v>4674</v>
      </c>
      <c r="G15233" s="2">
        <v>0</v>
      </c>
    </row>
    <row r="15234" ht="14.4" spans="1:7">
      <c r="A15234">
        <f t="shared" si="1522"/>
        <v>15233</v>
      </c>
      <c r="F15234" s="1">
        <v>4674</v>
      </c>
      <c r="G15234" s="2">
        <v>0</v>
      </c>
    </row>
    <row r="15235" ht="14.4" spans="1:7">
      <c r="A15235">
        <f t="shared" si="1522"/>
        <v>15234</v>
      </c>
      <c r="F15235" s="1">
        <v>4674</v>
      </c>
      <c r="G15235" s="2">
        <v>0</v>
      </c>
    </row>
    <row r="15236" ht="14.4" spans="1:7">
      <c r="A15236">
        <f t="shared" ref="A15236:A15245" si="1523">ROW()-1</f>
        <v>15235</v>
      </c>
      <c r="F15236" s="1">
        <v>4674</v>
      </c>
      <c r="G15236" s="2">
        <v>1</v>
      </c>
    </row>
    <row r="15237" ht="14.4" spans="1:7">
      <c r="A15237">
        <f t="shared" si="1523"/>
        <v>15236</v>
      </c>
      <c r="F15237" s="1">
        <v>4675</v>
      </c>
      <c r="G15237" s="2">
        <v>1</v>
      </c>
    </row>
    <row r="15238" ht="14.4" spans="1:7">
      <c r="A15238">
        <f t="shared" si="1523"/>
        <v>15237</v>
      </c>
      <c r="F15238" s="1">
        <v>4676</v>
      </c>
      <c r="G15238" s="2">
        <v>0</v>
      </c>
    </row>
    <row r="15239" ht="14.4" spans="1:7">
      <c r="A15239">
        <f t="shared" si="1523"/>
        <v>15238</v>
      </c>
      <c r="F15239" s="1">
        <v>4676</v>
      </c>
      <c r="G15239" s="2">
        <v>0</v>
      </c>
    </row>
    <row r="15240" ht="14.4" spans="1:7">
      <c r="A15240">
        <f t="shared" si="1523"/>
        <v>15239</v>
      </c>
      <c r="F15240" s="1">
        <v>4676</v>
      </c>
      <c r="G15240" s="2">
        <v>0</v>
      </c>
    </row>
    <row r="15241" ht="14.4" spans="1:7">
      <c r="A15241">
        <f t="shared" si="1523"/>
        <v>15240</v>
      </c>
      <c r="F15241" s="1">
        <v>4676</v>
      </c>
      <c r="G15241" s="2">
        <v>0</v>
      </c>
    </row>
    <row r="15242" ht="14.4" spans="1:7">
      <c r="A15242">
        <f t="shared" si="1523"/>
        <v>15241</v>
      </c>
      <c r="F15242" s="1">
        <v>4676</v>
      </c>
      <c r="G15242" s="2">
        <v>0</v>
      </c>
    </row>
    <row r="15243" ht="14.4" spans="1:7">
      <c r="A15243">
        <f t="shared" si="1523"/>
        <v>15242</v>
      </c>
      <c r="F15243" s="1">
        <v>4676</v>
      </c>
      <c r="G15243" s="2">
        <v>0</v>
      </c>
    </row>
    <row r="15244" ht="14.4" spans="1:7">
      <c r="A15244">
        <f t="shared" si="1523"/>
        <v>15243</v>
      </c>
      <c r="F15244" s="1">
        <v>4676</v>
      </c>
      <c r="G15244" s="2">
        <v>0</v>
      </c>
    </row>
    <row r="15245" ht="14.4" spans="1:7">
      <c r="A15245">
        <f t="shared" si="1523"/>
        <v>15244</v>
      </c>
      <c r="F15245" s="1">
        <v>4676</v>
      </c>
      <c r="G15245" s="2">
        <v>0</v>
      </c>
    </row>
    <row r="15246" ht="14.4" spans="1:7">
      <c r="A15246">
        <f t="shared" ref="A15246:A15255" si="1524">ROW()-1</f>
        <v>15245</v>
      </c>
      <c r="F15246" s="1">
        <v>4676</v>
      </c>
      <c r="G15246" s="2">
        <v>0</v>
      </c>
    </row>
    <row r="15247" ht="14.4" spans="1:7">
      <c r="A15247">
        <f t="shared" si="1524"/>
        <v>15246</v>
      </c>
      <c r="F15247" s="1">
        <v>4676</v>
      </c>
      <c r="G15247" s="2">
        <v>0</v>
      </c>
    </row>
    <row r="15248" ht="14.4" spans="1:7">
      <c r="A15248">
        <f t="shared" si="1524"/>
        <v>15247</v>
      </c>
      <c r="F15248" s="1">
        <v>4676</v>
      </c>
      <c r="G15248" s="2">
        <v>0</v>
      </c>
    </row>
    <row r="15249" ht="14.4" spans="1:7">
      <c r="A15249">
        <f t="shared" si="1524"/>
        <v>15248</v>
      </c>
      <c r="F15249" s="1">
        <v>4676</v>
      </c>
      <c r="G15249" s="2">
        <v>0</v>
      </c>
    </row>
    <row r="15250" ht="14.4" spans="1:7">
      <c r="A15250">
        <f t="shared" si="1524"/>
        <v>15249</v>
      </c>
      <c r="F15250" s="1">
        <v>4676</v>
      </c>
      <c r="G15250" s="2">
        <v>0</v>
      </c>
    </row>
    <row r="15251" ht="14.4" spans="1:7">
      <c r="A15251">
        <f t="shared" si="1524"/>
        <v>15250</v>
      </c>
      <c r="F15251" s="1">
        <v>4676</v>
      </c>
      <c r="G15251" s="2">
        <v>0</v>
      </c>
    </row>
    <row r="15252" ht="14.4" spans="1:7">
      <c r="A15252">
        <f t="shared" si="1524"/>
        <v>15251</v>
      </c>
      <c r="F15252" s="1">
        <v>4676</v>
      </c>
      <c r="G15252" s="2">
        <v>0</v>
      </c>
    </row>
    <row r="15253" ht="14.4" spans="1:7">
      <c r="A15253">
        <f t="shared" si="1524"/>
        <v>15252</v>
      </c>
      <c r="F15253" s="1">
        <v>4677</v>
      </c>
      <c r="G15253" s="2">
        <v>0</v>
      </c>
    </row>
    <row r="15254" ht="14.4" spans="1:7">
      <c r="A15254">
        <f t="shared" si="1524"/>
        <v>15253</v>
      </c>
      <c r="F15254" s="1">
        <v>4677</v>
      </c>
      <c r="G15254" s="2">
        <v>0</v>
      </c>
    </row>
    <row r="15255" ht="14.4" spans="1:7">
      <c r="A15255">
        <f t="shared" si="1524"/>
        <v>15254</v>
      </c>
      <c r="F15255" s="1">
        <v>4677</v>
      </c>
      <c r="G15255" s="2">
        <v>0</v>
      </c>
    </row>
    <row r="15256" ht="14.4" spans="1:7">
      <c r="A15256">
        <f t="shared" ref="A15256:A15265" si="1525">ROW()-1</f>
        <v>15255</v>
      </c>
      <c r="F15256" s="1">
        <v>4678</v>
      </c>
      <c r="G15256" s="2">
        <v>1</v>
      </c>
    </row>
    <row r="15257" ht="14.4" spans="1:7">
      <c r="A15257">
        <f t="shared" si="1525"/>
        <v>15256</v>
      </c>
      <c r="F15257" s="1">
        <v>4678</v>
      </c>
      <c r="G15257" s="2">
        <v>0</v>
      </c>
    </row>
    <row r="15258" ht="14.4" spans="1:7">
      <c r="A15258">
        <f t="shared" si="1525"/>
        <v>15257</v>
      </c>
      <c r="F15258" s="1">
        <v>4679</v>
      </c>
      <c r="G15258" s="2">
        <v>0</v>
      </c>
    </row>
    <row r="15259" ht="14.4" spans="1:7">
      <c r="A15259">
        <f t="shared" si="1525"/>
        <v>15258</v>
      </c>
      <c r="F15259" s="1">
        <v>4679</v>
      </c>
      <c r="G15259" s="2">
        <v>0</v>
      </c>
    </row>
    <row r="15260" ht="14.4" spans="1:7">
      <c r="A15260">
        <f t="shared" si="1525"/>
        <v>15259</v>
      </c>
      <c r="F15260" s="1">
        <v>4679</v>
      </c>
      <c r="G15260" s="2">
        <v>1</v>
      </c>
    </row>
    <row r="15261" ht="14.4" spans="1:7">
      <c r="A15261">
        <f t="shared" si="1525"/>
        <v>15260</v>
      </c>
      <c r="F15261" s="1">
        <v>4679</v>
      </c>
      <c r="G15261" s="2">
        <v>0</v>
      </c>
    </row>
    <row r="15262" ht="14.4" spans="1:7">
      <c r="A15262">
        <f t="shared" si="1525"/>
        <v>15261</v>
      </c>
      <c r="F15262" s="1">
        <v>4679</v>
      </c>
      <c r="G15262" s="2">
        <v>1</v>
      </c>
    </row>
    <row r="15263" ht="14.4" spans="1:7">
      <c r="A15263">
        <f t="shared" si="1525"/>
        <v>15262</v>
      </c>
      <c r="F15263" s="1">
        <v>4681</v>
      </c>
      <c r="G15263" s="2">
        <v>0</v>
      </c>
    </row>
    <row r="15264" ht="14.4" spans="1:7">
      <c r="A15264">
        <f t="shared" si="1525"/>
        <v>15263</v>
      </c>
      <c r="F15264" s="1">
        <v>4681</v>
      </c>
      <c r="G15264" s="2">
        <v>0</v>
      </c>
    </row>
    <row r="15265" ht="14.4" spans="1:7">
      <c r="A15265">
        <f t="shared" si="1525"/>
        <v>15264</v>
      </c>
      <c r="F15265" s="1">
        <v>4681</v>
      </c>
      <c r="G15265" s="2">
        <v>0</v>
      </c>
    </row>
    <row r="15266" ht="14.4" spans="1:7">
      <c r="A15266">
        <f t="shared" ref="A15266:A15275" si="1526">ROW()-1</f>
        <v>15265</v>
      </c>
      <c r="F15266" s="1">
        <v>4681</v>
      </c>
      <c r="G15266" s="2">
        <v>0</v>
      </c>
    </row>
    <row r="15267" ht="14.4" spans="1:7">
      <c r="A15267">
        <f t="shared" si="1526"/>
        <v>15266</v>
      </c>
      <c r="F15267" s="1">
        <v>4682</v>
      </c>
      <c r="G15267" s="2">
        <v>2</v>
      </c>
    </row>
    <row r="15268" ht="14.4" spans="1:7">
      <c r="A15268">
        <f t="shared" si="1526"/>
        <v>15267</v>
      </c>
      <c r="F15268" s="1">
        <v>4682</v>
      </c>
      <c r="G15268" s="2">
        <v>0</v>
      </c>
    </row>
    <row r="15269" ht="14.4" spans="1:7">
      <c r="A15269">
        <f t="shared" si="1526"/>
        <v>15268</v>
      </c>
      <c r="F15269" s="1">
        <v>4682</v>
      </c>
      <c r="G15269" s="2">
        <v>0</v>
      </c>
    </row>
    <row r="15270" ht="14.4" spans="1:7">
      <c r="A15270">
        <f t="shared" si="1526"/>
        <v>15269</v>
      </c>
      <c r="F15270" s="1">
        <v>4682</v>
      </c>
      <c r="G15270" s="2">
        <v>0</v>
      </c>
    </row>
    <row r="15271" ht="14.4" spans="1:7">
      <c r="A15271">
        <f t="shared" si="1526"/>
        <v>15270</v>
      </c>
      <c r="F15271" s="1">
        <v>4683</v>
      </c>
      <c r="G15271" s="2">
        <v>0</v>
      </c>
    </row>
    <row r="15272" ht="14.4" spans="1:7">
      <c r="A15272">
        <f t="shared" si="1526"/>
        <v>15271</v>
      </c>
      <c r="F15272" s="1">
        <v>4683</v>
      </c>
      <c r="G15272" s="2">
        <v>0</v>
      </c>
    </row>
    <row r="15273" ht="14.4" spans="1:7">
      <c r="A15273">
        <f t="shared" si="1526"/>
        <v>15272</v>
      </c>
      <c r="F15273" s="1">
        <v>4683</v>
      </c>
      <c r="G15273" s="2">
        <v>0</v>
      </c>
    </row>
    <row r="15274" ht="14.4" spans="1:7">
      <c r="A15274">
        <f t="shared" si="1526"/>
        <v>15273</v>
      </c>
      <c r="F15274" s="1">
        <v>4683</v>
      </c>
      <c r="G15274" s="2">
        <v>0</v>
      </c>
    </row>
    <row r="15275" ht="14.4" spans="1:7">
      <c r="A15275">
        <f t="shared" si="1526"/>
        <v>15274</v>
      </c>
      <c r="F15275" s="1">
        <v>4683</v>
      </c>
      <c r="G15275" s="2">
        <v>0</v>
      </c>
    </row>
    <row r="15276" ht="14.4" spans="1:7">
      <c r="A15276">
        <f t="shared" ref="A15276:A15285" si="1527">ROW()-1</f>
        <v>15275</v>
      </c>
      <c r="F15276" s="1">
        <v>4684</v>
      </c>
      <c r="G15276" s="2">
        <v>0</v>
      </c>
    </row>
    <row r="15277" ht="14.4" spans="1:7">
      <c r="A15277">
        <f t="shared" si="1527"/>
        <v>15276</v>
      </c>
      <c r="F15277" s="1">
        <v>4684</v>
      </c>
      <c r="G15277" s="2">
        <v>2</v>
      </c>
    </row>
    <row r="15278" ht="14.4" spans="1:7">
      <c r="A15278">
        <f t="shared" si="1527"/>
        <v>15277</v>
      </c>
      <c r="F15278" s="1">
        <v>4684</v>
      </c>
      <c r="G15278" s="2">
        <v>0</v>
      </c>
    </row>
    <row r="15279" ht="14.4" spans="1:7">
      <c r="A15279">
        <f t="shared" si="1527"/>
        <v>15278</v>
      </c>
      <c r="F15279" s="1">
        <v>4684</v>
      </c>
      <c r="G15279" s="2">
        <v>2</v>
      </c>
    </row>
    <row r="15280" ht="14.4" spans="1:7">
      <c r="A15280">
        <f t="shared" si="1527"/>
        <v>15279</v>
      </c>
      <c r="F15280" s="1">
        <v>4685</v>
      </c>
      <c r="G15280" s="2">
        <v>1</v>
      </c>
    </row>
    <row r="15281" ht="14.4" spans="1:7">
      <c r="A15281">
        <f t="shared" si="1527"/>
        <v>15280</v>
      </c>
      <c r="F15281" s="1">
        <v>4685</v>
      </c>
      <c r="G15281" s="2">
        <v>1</v>
      </c>
    </row>
    <row r="15282" ht="14.4" spans="1:7">
      <c r="A15282">
        <f t="shared" si="1527"/>
        <v>15281</v>
      </c>
      <c r="F15282" s="1">
        <v>4685</v>
      </c>
      <c r="G15282" s="2">
        <v>0</v>
      </c>
    </row>
    <row r="15283" ht="14.4" spans="1:7">
      <c r="A15283">
        <f t="shared" si="1527"/>
        <v>15282</v>
      </c>
      <c r="F15283" s="1">
        <v>4686</v>
      </c>
      <c r="G15283" s="2">
        <v>0</v>
      </c>
    </row>
    <row r="15284" ht="14.4" spans="1:7">
      <c r="A15284">
        <f t="shared" si="1527"/>
        <v>15283</v>
      </c>
      <c r="F15284" s="1">
        <v>4687</v>
      </c>
      <c r="G15284" s="2">
        <v>0</v>
      </c>
    </row>
    <row r="15285" ht="14.4" spans="1:7">
      <c r="A15285">
        <f t="shared" si="1527"/>
        <v>15284</v>
      </c>
      <c r="F15285" s="1">
        <v>4688</v>
      </c>
      <c r="G15285" s="2">
        <v>2</v>
      </c>
    </row>
    <row r="15286" ht="14.4" spans="1:7">
      <c r="A15286">
        <f t="shared" ref="A15286:A15295" si="1528">ROW()-1</f>
        <v>15285</v>
      </c>
      <c r="F15286" s="1">
        <v>4688</v>
      </c>
      <c r="G15286" s="2">
        <v>0</v>
      </c>
    </row>
    <row r="15287" ht="14.4" spans="1:7">
      <c r="A15287">
        <f t="shared" si="1528"/>
        <v>15286</v>
      </c>
      <c r="F15287" s="1">
        <v>4688</v>
      </c>
      <c r="G15287" s="2">
        <v>0</v>
      </c>
    </row>
    <row r="15288" ht="14.4" spans="1:7">
      <c r="A15288">
        <f t="shared" si="1528"/>
        <v>15287</v>
      </c>
      <c r="F15288" s="1">
        <v>4688</v>
      </c>
      <c r="G15288" s="2">
        <v>0</v>
      </c>
    </row>
    <row r="15289" ht="14.4" spans="1:7">
      <c r="A15289">
        <f t="shared" si="1528"/>
        <v>15288</v>
      </c>
      <c r="F15289" s="1">
        <v>4688</v>
      </c>
      <c r="G15289" s="2">
        <v>0</v>
      </c>
    </row>
    <row r="15290" ht="14.4" spans="1:7">
      <c r="A15290">
        <f t="shared" si="1528"/>
        <v>15289</v>
      </c>
      <c r="F15290" s="1">
        <v>4688</v>
      </c>
      <c r="G15290" s="2">
        <v>0</v>
      </c>
    </row>
    <row r="15291" ht="14.4" spans="1:7">
      <c r="A15291">
        <f t="shared" si="1528"/>
        <v>15290</v>
      </c>
      <c r="F15291" s="1">
        <v>4688</v>
      </c>
      <c r="G15291" s="2">
        <v>0</v>
      </c>
    </row>
    <row r="15292" ht="14.4" spans="1:7">
      <c r="A15292">
        <f t="shared" si="1528"/>
        <v>15291</v>
      </c>
      <c r="F15292" s="1">
        <v>4688</v>
      </c>
      <c r="G15292" s="2">
        <v>0</v>
      </c>
    </row>
    <row r="15293" ht="14.4" spans="1:7">
      <c r="A15293">
        <f t="shared" si="1528"/>
        <v>15292</v>
      </c>
      <c r="F15293" s="1">
        <v>4688</v>
      </c>
      <c r="G15293" s="2">
        <v>0</v>
      </c>
    </row>
    <row r="15294" ht="14.4" spans="1:7">
      <c r="A15294">
        <f t="shared" si="1528"/>
        <v>15293</v>
      </c>
      <c r="F15294" s="1">
        <v>4689</v>
      </c>
      <c r="G15294" s="2">
        <v>0</v>
      </c>
    </row>
    <row r="15295" ht="14.4" spans="1:7">
      <c r="A15295">
        <f t="shared" si="1528"/>
        <v>15294</v>
      </c>
      <c r="F15295" s="1">
        <v>4689</v>
      </c>
      <c r="G15295" s="2">
        <v>0</v>
      </c>
    </row>
    <row r="15296" ht="14.4" spans="1:7">
      <c r="A15296">
        <f t="shared" ref="A15296:A15305" si="1529">ROW()-1</f>
        <v>15295</v>
      </c>
      <c r="F15296" s="1">
        <v>4689</v>
      </c>
      <c r="G15296" s="2">
        <v>0</v>
      </c>
    </row>
    <row r="15297" ht="14.4" spans="1:7">
      <c r="A15297">
        <f t="shared" si="1529"/>
        <v>15296</v>
      </c>
      <c r="F15297" s="1">
        <v>4689</v>
      </c>
      <c r="G15297" s="2">
        <v>1</v>
      </c>
    </row>
    <row r="15298" ht="14.4" spans="1:7">
      <c r="A15298">
        <f t="shared" si="1529"/>
        <v>15297</v>
      </c>
      <c r="F15298" s="1">
        <v>4689</v>
      </c>
      <c r="G15298" s="2">
        <v>0</v>
      </c>
    </row>
    <row r="15299" ht="14.4" spans="1:7">
      <c r="A15299">
        <f t="shared" si="1529"/>
        <v>15298</v>
      </c>
      <c r="F15299" s="1">
        <v>4689</v>
      </c>
      <c r="G15299" s="2">
        <v>0</v>
      </c>
    </row>
    <row r="15300" ht="14.4" spans="1:7">
      <c r="A15300">
        <f t="shared" si="1529"/>
        <v>15299</v>
      </c>
      <c r="F15300" s="1">
        <v>4689</v>
      </c>
      <c r="G15300" s="2">
        <v>0</v>
      </c>
    </row>
    <row r="15301" ht="14.4" spans="1:7">
      <c r="A15301">
        <f t="shared" si="1529"/>
        <v>15300</v>
      </c>
      <c r="F15301" s="1">
        <v>4691</v>
      </c>
      <c r="G15301" s="2">
        <v>1</v>
      </c>
    </row>
    <row r="15302" ht="14.4" spans="1:7">
      <c r="A15302">
        <f t="shared" si="1529"/>
        <v>15301</v>
      </c>
      <c r="F15302" s="1">
        <v>4691</v>
      </c>
      <c r="G15302" s="2">
        <v>0</v>
      </c>
    </row>
    <row r="15303" ht="14.4" spans="1:7">
      <c r="A15303">
        <f t="shared" si="1529"/>
        <v>15302</v>
      </c>
      <c r="F15303" s="1">
        <v>4692</v>
      </c>
      <c r="G15303" s="2">
        <v>0</v>
      </c>
    </row>
    <row r="15304" ht="14.4" spans="1:7">
      <c r="A15304">
        <f t="shared" si="1529"/>
        <v>15303</v>
      </c>
      <c r="F15304" s="1">
        <v>4692</v>
      </c>
      <c r="G15304" s="2">
        <v>0</v>
      </c>
    </row>
    <row r="15305" ht="14.4" spans="1:7">
      <c r="A15305">
        <f t="shared" si="1529"/>
        <v>15304</v>
      </c>
      <c r="F15305" s="1">
        <v>4693</v>
      </c>
      <c r="G15305" s="2">
        <v>1</v>
      </c>
    </row>
    <row r="15306" ht="14.4" spans="1:7">
      <c r="A15306">
        <f t="shared" ref="A15306:A15315" si="1530">ROW()-1</f>
        <v>15305</v>
      </c>
      <c r="F15306" s="1">
        <v>4693</v>
      </c>
      <c r="G15306" s="2">
        <v>0</v>
      </c>
    </row>
    <row r="15307" ht="14.4" spans="1:7">
      <c r="A15307">
        <f t="shared" si="1530"/>
        <v>15306</v>
      </c>
      <c r="F15307" s="1">
        <v>4693</v>
      </c>
      <c r="G15307" s="2">
        <v>0</v>
      </c>
    </row>
    <row r="15308" ht="14.4" spans="1:7">
      <c r="A15308">
        <f t="shared" si="1530"/>
        <v>15307</v>
      </c>
      <c r="F15308" s="1">
        <v>4693</v>
      </c>
      <c r="G15308" s="2">
        <v>0</v>
      </c>
    </row>
    <row r="15309" ht="14.4" spans="1:7">
      <c r="A15309">
        <f t="shared" si="1530"/>
        <v>15308</v>
      </c>
      <c r="F15309" s="1">
        <v>4693</v>
      </c>
      <c r="G15309" s="2">
        <v>0</v>
      </c>
    </row>
    <row r="15310" ht="14.4" spans="1:7">
      <c r="A15310">
        <f t="shared" si="1530"/>
        <v>15309</v>
      </c>
      <c r="F15310" s="1">
        <v>4693</v>
      </c>
      <c r="G15310" s="2">
        <v>0</v>
      </c>
    </row>
    <row r="15311" ht="14.4" spans="1:7">
      <c r="A15311">
        <f t="shared" si="1530"/>
        <v>15310</v>
      </c>
      <c r="F15311" s="1">
        <v>4693</v>
      </c>
      <c r="G15311" s="2">
        <v>0</v>
      </c>
    </row>
    <row r="15312" ht="14.4" spans="1:7">
      <c r="A15312">
        <f t="shared" si="1530"/>
        <v>15311</v>
      </c>
      <c r="F15312" s="1">
        <v>4694</v>
      </c>
      <c r="G15312" s="2">
        <v>2</v>
      </c>
    </row>
    <row r="15313" ht="14.4" spans="1:7">
      <c r="A15313">
        <f t="shared" si="1530"/>
        <v>15312</v>
      </c>
      <c r="F15313" s="1">
        <v>4694</v>
      </c>
      <c r="G15313" s="2">
        <v>0</v>
      </c>
    </row>
    <row r="15314" ht="14.4" spans="1:7">
      <c r="A15314">
        <f t="shared" si="1530"/>
        <v>15313</v>
      </c>
      <c r="F15314" s="1">
        <v>4694</v>
      </c>
      <c r="G15314" s="2">
        <v>0</v>
      </c>
    </row>
    <row r="15315" ht="14.4" spans="1:7">
      <c r="A15315">
        <f t="shared" si="1530"/>
        <v>15314</v>
      </c>
      <c r="F15315" s="1">
        <v>4695</v>
      </c>
      <c r="G15315" s="2">
        <v>0</v>
      </c>
    </row>
    <row r="15316" ht="14.4" spans="1:7">
      <c r="A15316">
        <f t="shared" ref="A15316:A15325" si="1531">ROW()-1</f>
        <v>15315</v>
      </c>
      <c r="F15316" s="1">
        <v>4696</v>
      </c>
      <c r="G15316" s="2">
        <v>0</v>
      </c>
    </row>
    <row r="15317" ht="14.4" spans="1:7">
      <c r="A15317">
        <f t="shared" si="1531"/>
        <v>15316</v>
      </c>
      <c r="F15317" s="1">
        <v>4697</v>
      </c>
      <c r="G15317" s="2">
        <v>0</v>
      </c>
    </row>
    <row r="15318" ht="14.4" spans="1:7">
      <c r="A15318">
        <f t="shared" si="1531"/>
        <v>15317</v>
      </c>
      <c r="F15318" s="1">
        <v>4698</v>
      </c>
      <c r="G15318" s="2">
        <v>1</v>
      </c>
    </row>
    <row r="15319" ht="14.4" spans="1:7">
      <c r="A15319">
        <f t="shared" si="1531"/>
        <v>15318</v>
      </c>
      <c r="F15319" s="1">
        <v>4698</v>
      </c>
      <c r="G15319" s="2">
        <v>0</v>
      </c>
    </row>
    <row r="15320" ht="14.4" spans="1:7">
      <c r="A15320">
        <f t="shared" si="1531"/>
        <v>15319</v>
      </c>
      <c r="F15320" s="1">
        <v>4698</v>
      </c>
      <c r="G15320" s="2">
        <v>0</v>
      </c>
    </row>
    <row r="15321" ht="14.4" spans="1:7">
      <c r="A15321">
        <f t="shared" si="1531"/>
        <v>15320</v>
      </c>
      <c r="F15321" s="1">
        <v>4699</v>
      </c>
      <c r="G15321" s="2">
        <v>0</v>
      </c>
    </row>
    <row r="15322" ht="14.4" spans="1:7">
      <c r="A15322">
        <f t="shared" si="1531"/>
        <v>15321</v>
      </c>
      <c r="F15322" s="1">
        <v>4699</v>
      </c>
      <c r="G15322" s="2">
        <v>0</v>
      </c>
    </row>
    <row r="15323" ht="14.4" spans="1:7">
      <c r="A15323">
        <f t="shared" si="1531"/>
        <v>15322</v>
      </c>
      <c r="F15323" s="1">
        <v>4699</v>
      </c>
      <c r="G15323" s="2">
        <v>0</v>
      </c>
    </row>
    <row r="15324" ht="14.4" spans="1:7">
      <c r="A15324">
        <f t="shared" si="1531"/>
        <v>15323</v>
      </c>
      <c r="F15324" s="1">
        <v>4700</v>
      </c>
      <c r="G15324" s="2">
        <v>0</v>
      </c>
    </row>
    <row r="15325" ht="14.4" spans="1:7">
      <c r="A15325">
        <f t="shared" si="1531"/>
        <v>15324</v>
      </c>
      <c r="F15325" s="1">
        <v>4701</v>
      </c>
      <c r="G15325" s="2">
        <v>0</v>
      </c>
    </row>
    <row r="15326" ht="14.4" spans="1:7">
      <c r="A15326">
        <f t="shared" ref="A15326:A15335" si="1532">ROW()-1</f>
        <v>15325</v>
      </c>
      <c r="F15326" s="1">
        <v>4701</v>
      </c>
      <c r="G15326" s="2">
        <v>0</v>
      </c>
    </row>
    <row r="15327" ht="14.4" spans="1:7">
      <c r="A15327">
        <f t="shared" si="1532"/>
        <v>15326</v>
      </c>
      <c r="F15327" s="1">
        <v>4701</v>
      </c>
      <c r="G15327" s="2">
        <v>0</v>
      </c>
    </row>
    <row r="15328" ht="14.4" spans="1:7">
      <c r="A15328">
        <f t="shared" si="1532"/>
        <v>15327</v>
      </c>
      <c r="F15328" s="1">
        <v>4701</v>
      </c>
      <c r="G15328" s="2">
        <v>0</v>
      </c>
    </row>
    <row r="15329" ht="14.4" spans="1:7">
      <c r="A15329">
        <f t="shared" si="1532"/>
        <v>15328</v>
      </c>
      <c r="F15329" s="1">
        <v>4702</v>
      </c>
      <c r="G15329" s="2">
        <v>0</v>
      </c>
    </row>
    <row r="15330" ht="14.4" spans="1:7">
      <c r="A15330">
        <f t="shared" si="1532"/>
        <v>15329</v>
      </c>
      <c r="F15330" s="1">
        <v>4702</v>
      </c>
      <c r="G15330" s="2">
        <v>0</v>
      </c>
    </row>
    <row r="15331" ht="14.4" spans="1:7">
      <c r="A15331">
        <f t="shared" si="1532"/>
        <v>15330</v>
      </c>
      <c r="F15331" s="1">
        <v>4702</v>
      </c>
      <c r="G15331" s="2">
        <v>0</v>
      </c>
    </row>
    <row r="15332" ht="14.4" spans="1:7">
      <c r="A15332">
        <f t="shared" si="1532"/>
        <v>15331</v>
      </c>
      <c r="F15332" s="1">
        <v>4702</v>
      </c>
      <c r="G15332" s="2">
        <v>0</v>
      </c>
    </row>
    <row r="15333" ht="14.4" spans="1:7">
      <c r="A15333">
        <f t="shared" si="1532"/>
        <v>15332</v>
      </c>
      <c r="F15333" s="1">
        <v>4702</v>
      </c>
      <c r="G15333" s="2">
        <v>0</v>
      </c>
    </row>
    <row r="15334" ht="14.4" spans="1:7">
      <c r="A15334">
        <f t="shared" si="1532"/>
        <v>15333</v>
      </c>
      <c r="F15334" s="1">
        <v>4702</v>
      </c>
      <c r="G15334" s="2">
        <v>0</v>
      </c>
    </row>
    <row r="15335" ht="14.4" spans="1:7">
      <c r="A15335">
        <f t="shared" si="1532"/>
        <v>15334</v>
      </c>
      <c r="F15335" s="1">
        <v>4702</v>
      </c>
      <c r="G15335" s="2">
        <v>0</v>
      </c>
    </row>
    <row r="15336" ht="14.4" spans="1:7">
      <c r="A15336">
        <f t="shared" ref="A15336:A15345" si="1533">ROW()-1</f>
        <v>15335</v>
      </c>
      <c r="F15336" s="1">
        <v>4704</v>
      </c>
      <c r="G15336" s="2">
        <v>2</v>
      </c>
    </row>
    <row r="15337" ht="14.4" spans="1:7">
      <c r="A15337">
        <f t="shared" si="1533"/>
        <v>15336</v>
      </c>
      <c r="F15337" s="1">
        <v>4704</v>
      </c>
      <c r="G15337" s="2">
        <v>1</v>
      </c>
    </row>
    <row r="15338" ht="14.4" spans="1:7">
      <c r="A15338">
        <f t="shared" si="1533"/>
        <v>15337</v>
      </c>
      <c r="F15338" s="1">
        <v>4704</v>
      </c>
      <c r="G15338" s="2">
        <v>0</v>
      </c>
    </row>
    <row r="15339" ht="14.4" spans="1:7">
      <c r="A15339">
        <f t="shared" si="1533"/>
        <v>15338</v>
      </c>
      <c r="F15339" s="1">
        <v>4704</v>
      </c>
      <c r="G15339" s="2">
        <v>0</v>
      </c>
    </row>
    <row r="15340" ht="14.4" spans="1:7">
      <c r="A15340">
        <f t="shared" si="1533"/>
        <v>15339</v>
      </c>
      <c r="F15340" s="1">
        <v>4706</v>
      </c>
      <c r="G15340" s="2">
        <v>0</v>
      </c>
    </row>
    <row r="15341" ht="14.4" spans="1:7">
      <c r="A15341">
        <f t="shared" si="1533"/>
        <v>15340</v>
      </c>
      <c r="F15341" s="1">
        <v>4706</v>
      </c>
      <c r="G15341" s="2">
        <v>0</v>
      </c>
    </row>
    <row r="15342" ht="14.4" spans="1:7">
      <c r="A15342">
        <f t="shared" si="1533"/>
        <v>15341</v>
      </c>
      <c r="F15342" s="1">
        <v>4706</v>
      </c>
      <c r="G15342" s="2">
        <v>0</v>
      </c>
    </row>
    <row r="15343" ht="14.4" spans="1:7">
      <c r="A15343">
        <f t="shared" si="1533"/>
        <v>15342</v>
      </c>
      <c r="F15343" s="1">
        <v>4707</v>
      </c>
      <c r="G15343" s="2">
        <v>0</v>
      </c>
    </row>
    <row r="15344" ht="14.4" spans="1:7">
      <c r="A15344">
        <f t="shared" si="1533"/>
        <v>15343</v>
      </c>
      <c r="F15344" s="1">
        <v>4707</v>
      </c>
      <c r="G15344" s="2">
        <v>0</v>
      </c>
    </row>
    <row r="15345" ht="14.4" spans="1:7">
      <c r="A15345">
        <f t="shared" si="1533"/>
        <v>15344</v>
      </c>
      <c r="F15345" s="1">
        <v>4707</v>
      </c>
      <c r="G15345" s="2">
        <v>0</v>
      </c>
    </row>
    <row r="15346" ht="14.4" spans="1:7">
      <c r="A15346">
        <f t="shared" ref="A15346:A15355" si="1534">ROW()-1</f>
        <v>15345</v>
      </c>
      <c r="F15346" s="1">
        <v>4708</v>
      </c>
      <c r="G15346" s="2">
        <v>0</v>
      </c>
    </row>
    <row r="15347" ht="14.4" spans="1:7">
      <c r="A15347">
        <f t="shared" si="1534"/>
        <v>15346</v>
      </c>
      <c r="F15347" s="1">
        <v>4708</v>
      </c>
      <c r="G15347" s="2">
        <v>0</v>
      </c>
    </row>
    <row r="15348" ht="14.4" spans="1:7">
      <c r="A15348">
        <f t="shared" si="1534"/>
        <v>15347</v>
      </c>
      <c r="F15348" s="1">
        <v>4708</v>
      </c>
      <c r="G15348" s="2">
        <v>0</v>
      </c>
    </row>
    <row r="15349" ht="14.4" spans="1:7">
      <c r="A15349">
        <f t="shared" si="1534"/>
        <v>15348</v>
      </c>
      <c r="F15349" s="1">
        <v>4708</v>
      </c>
      <c r="G15349" s="2">
        <v>0</v>
      </c>
    </row>
    <row r="15350" ht="14.4" spans="1:7">
      <c r="A15350">
        <f t="shared" si="1534"/>
        <v>15349</v>
      </c>
      <c r="F15350" s="1">
        <v>4708</v>
      </c>
      <c r="G15350" s="2">
        <v>0</v>
      </c>
    </row>
    <row r="15351" ht="14.4" spans="1:7">
      <c r="A15351">
        <f t="shared" si="1534"/>
        <v>15350</v>
      </c>
      <c r="F15351" s="1">
        <v>4708</v>
      </c>
      <c r="G15351" s="2">
        <v>0</v>
      </c>
    </row>
    <row r="15352" ht="14.4" spans="1:7">
      <c r="A15352">
        <f t="shared" si="1534"/>
        <v>15351</v>
      </c>
      <c r="F15352" s="1">
        <v>4708</v>
      </c>
      <c r="G15352" s="2">
        <v>0</v>
      </c>
    </row>
    <row r="15353" ht="14.4" spans="1:7">
      <c r="A15353">
        <f t="shared" si="1534"/>
        <v>15352</v>
      </c>
      <c r="F15353" s="1">
        <v>4708</v>
      </c>
      <c r="G15353" s="2">
        <v>0</v>
      </c>
    </row>
    <row r="15354" ht="14.4" spans="1:7">
      <c r="A15354">
        <f t="shared" si="1534"/>
        <v>15353</v>
      </c>
      <c r="F15354" s="1">
        <v>4708</v>
      </c>
      <c r="G15354" s="2">
        <v>0</v>
      </c>
    </row>
    <row r="15355" ht="14.4" spans="1:7">
      <c r="A15355">
        <f t="shared" si="1534"/>
        <v>15354</v>
      </c>
      <c r="F15355" s="1">
        <v>4708</v>
      </c>
      <c r="G15355" s="2">
        <v>0</v>
      </c>
    </row>
    <row r="15356" ht="14.4" spans="1:7">
      <c r="A15356">
        <f t="shared" ref="A15356:A15365" si="1535">ROW()-1</f>
        <v>15355</v>
      </c>
      <c r="F15356" s="1">
        <v>4708</v>
      </c>
      <c r="G15356" s="2">
        <v>0</v>
      </c>
    </row>
    <row r="15357" ht="14.4" spans="1:7">
      <c r="A15357">
        <f t="shared" si="1535"/>
        <v>15356</v>
      </c>
      <c r="F15357" s="1">
        <v>4709</v>
      </c>
      <c r="G15357" s="2">
        <v>0</v>
      </c>
    </row>
    <row r="15358" ht="14.4" spans="1:7">
      <c r="A15358">
        <f t="shared" si="1535"/>
        <v>15357</v>
      </c>
      <c r="F15358" s="1">
        <v>4709</v>
      </c>
      <c r="G15358" s="2">
        <v>1</v>
      </c>
    </row>
    <row r="15359" ht="14.4" spans="1:7">
      <c r="A15359">
        <f t="shared" si="1535"/>
        <v>15358</v>
      </c>
      <c r="F15359" s="1">
        <v>4709</v>
      </c>
      <c r="G15359" s="2">
        <v>0</v>
      </c>
    </row>
    <row r="15360" ht="14.4" spans="1:7">
      <c r="A15360">
        <f t="shared" si="1535"/>
        <v>15359</v>
      </c>
      <c r="F15360" s="1">
        <v>4709</v>
      </c>
      <c r="G15360" s="2">
        <v>0</v>
      </c>
    </row>
    <row r="15361" ht="14.4" spans="1:7">
      <c r="A15361">
        <f t="shared" si="1535"/>
        <v>15360</v>
      </c>
      <c r="F15361" s="1">
        <v>4710</v>
      </c>
      <c r="G15361" s="2">
        <v>1</v>
      </c>
    </row>
    <row r="15362" ht="14.4" spans="1:7">
      <c r="A15362">
        <f t="shared" si="1535"/>
        <v>15361</v>
      </c>
      <c r="F15362" s="1">
        <v>4710</v>
      </c>
      <c r="G15362" s="2">
        <v>0</v>
      </c>
    </row>
    <row r="15363" ht="14.4" spans="1:7">
      <c r="A15363">
        <f t="shared" si="1535"/>
        <v>15362</v>
      </c>
      <c r="F15363" s="1">
        <v>4710</v>
      </c>
      <c r="G15363" s="2">
        <v>1</v>
      </c>
    </row>
    <row r="15364" ht="14.4" spans="1:7">
      <c r="A15364">
        <f t="shared" si="1535"/>
        <v>15363</v>
      </c>
      <c r="F15364" s="1">
        <v>4710</v>
      </c>
      <c r="G15364" s="2">
        <v>0</v>
      </c>
    </row>
    <row r="15365" ht="14.4" spans="1:7">
      <c r="A15365">
        <f t="shared" si="1535"/>
        <v>15364</v>
      </c>
      <c r="F15365" s="1">
        <v>4711</v>
      </c>
      <c r="G15365" s="2">
        <v>1</v>
      </c>
    </row>
    <row r="15366" ht="14.4" spans="1:7">
      <c r="A15366">
        <f t="shared" ref="A15366:A15375" si="1536">ROW()-1</f>
        <v>15365</v>
      </c>
      <c r="F15366" s="1">
        <v>4712</v>
      </c>
      <c r="G15366" s="2">
        <v>0</v>
      </c>
    </row>
    <row r="15367" ht="14.4" spans="1:7">
      <c r="A15367">
        <f t="shared" si="1536"/>
        <v>15366</v>
      </c>
      <c r="F15367" s="1">
        <v>4712</v>
      </c>
      <c r="G15367" s="2">
        <v>0</v>
      </c>
    </row>
    <row r="15368" ht="14.4" spans="1:7">
      <c r="A15368">
        <f t="shared" si="1536"/>
        <v>15367</v>
      </c>
      <c r="F15368" s="1">
        <v>4712</v>
      </c>
      <c r="G15368" s="2">
        <v>1</v>
      </c>
    </row>
    <row r="15369" ht="14.4" spans="1:7">
      <c r="A15369">
        <f t="shared" si="1536"/>
        <v>15368</v>
      </c>
      <c r="F15369" s="1">
        <v>4712</v>
      </c>
      <c r="G15369" s="2">
        <v>0</v>
      </c>
    </row>
    <row r="15370" ht="14.4" spans="1:7">
      <c r="A15370">
        <f t="shared" si="1536"/>
        <v>15369</v>
      </c>
      <c r="F15370" s="1">
        <v>4712</v>
      </c>
      <c r="G15370" s="2">
        <v>0</v>
      </c>
    </row>
    <row r="15371" ht="14.4" spans="1:7">
      <c r="A15371">
        <f t="shared" si="1536"/>
        <v>15370</v>
      </c>
      <c r="F15371" s="1">
        <v>4712</v>
      </c>
      <c r="G15371" s="2">
        <v>1</v>
      </c>
    </row>
    <row r="15372" ht="14.4" spans="1:7">
      <c r="A15372">
        <f t="shared" si="1536"/>
        <v>15371</v>
      </c>
      <c r="F15372" s="1">
        <v>4712</v>
      </c>
      <c r="G15372" s="2">
        <v>0</v>
      </c>
    </row>
    <row r="15373" ht="14.4" spans="1:7">
      <c r="A15373">
        <f t="shared" si="1536"/>
        <v>15372</v>
      </c>
      <c r="F15373" s="1">
        <v>4712</v>
      </c>
      <c r="G15373" s="2">
        <v>1</v>
      </c>
    </row>
    <row r="15374" ht="14.4" spans="1:7">
      <c r="A15374">
        <f t="shared" si="1536"/>
        <v>15373</v>
      </c>
      <c r="F15374" s="1">
        <v>4712</v>
      </c>
      <c r="G15374" s="2">
        <v>0</v>
      </c>
    </row>
    <row r="15375" ht="14.4" spans="1:7">
      <c r="A15375">
        <f t="shared" si="1536"/>
        <v>15374</v>
      </c>
      <c r="F15375" s="1">
        <v>4714</v>
      </c>
      <c r="G15375" s="2">
        <v>1</v>
      </c>
    </row>
    <row r="15376" ht="14.4" spans="1:7">
      <c r="A15376">
        <f t="shared" ref="A15376:A15385" si="1537">ROW()-1</f>
        <v>15375</v>
      </c>
      <c r="F15376" s="1">
        <v>4714</v>
      </c>
      <c r="G15376" s="2">
        <v>0</v>
      </c>
    </row>
    <row r="15377" ht="14.4" spans="1:7">
      <c r="A15377">
        <f t="shared" si="1537"/>
        <v>15376</v>
      </c>
      <c r="F15377" s="1">
        <v>4715</v>
      </c>
      <c r="G15377" s="2">
        <v>0</v>
      </c>
    </row>
    <row r="15378" ht="14.4" spans="1:7">
      <c r="A15378">
        <f t="shared" si="1537"/>
        <v>15377</v>
      </c>
      <c r="F15378" s="1">
        <v>4715</v>
      </c>
      <c r="G15378" s="2">
        <v>2</v>
      </c>
    </row>
    <row r="15379" ht="14.4" spans="1:7">
      <c r="A15379">
        <f t="shared" si="1537"/>
        <v>15378</v>
      </c>
      <c r="F15379" s="1">
        <v>4715</v>
      </c>
      <c r="G15379" s="2">
        <v>0</v>
      </c>
    </row>
    <row r="15380" ht="14.4" spans="1:7">
      <c r="A15380">
        <f t="shared" si="1537"/>
        <v>15379</v>
      </c>
      <c r="F15380" s="1">
        <v>4715</v>
      </c>
      <c r="G15380" s="2">
        <v>0</v>
      </c>
    </row>
    <row r="15381" ht="14.4" spans="1:7">
      <c r="A15381">
        <f t="shared" si="1537"/>
        <v>15380</v>
      </c>
      <c r="F15381" s="1">
        <v>4715</v>
      </c>
      <c r="G15381" s="2">
        <v>1</v>
      </c>
    </row>
    <row r="15382" ht="14.4" spans="1:7">
      <c r="A15382">
        <f t="shared" si="1537"/>
        <v>15381</v>
      </c>
      <c r="F15382" s="1">
        <v>4715</v>
      </c>
      <c r="G15382" s="2">
        <v>2</v>
      </c>
    </row>
    <row r="15383" ht="14.4" spans="1:7">
      <c r="A15383">
        <f t="shared" si="1537"/>
        <v>15382</v>
      </c>
      <c r="F15383" s="1">
        <v>4715</v>
      </c>
      <c r="G15383" s="2">
        <v>0</v>
      </c>
    </row>
    <row r="15384" ht="14.4" spans="1:7">
      <c r="A15384">
        <f t="shared" si="1537"/>
        <v>15383</v>
      </c>
      <c r="F15384" s="1">
        <v>4715</v>
      </c>
      <c r="G15384" s="2">
        <v>2</v>
      </c>
    </row>
    <row r="15385" ht="14.4" spans="1:7">
      <c r="A15385">
        <f t="shared" si="1537"/>
        <v>15384</v>
      </c>
      <c r="F15385" s="1">
        <v>4716</v>
      </c>
      <c r="G15385" s="2">
        <v>0</v>
      </c>
    </row>
    <row r="15386" ht="14.4" spans="1:7">
      <c r="A15386">
        <f t="shared" ref="A15386:A15395" si="1538">ROW()-1</f>
        <v>15385</v>
      </c>
      <c r="F15386" s="1">
        <v>4717</v>
      </c>
      <c r="G15386" s="2">
        <v>0</v>
      </c>
    </row>
    <row r="15387" ht="14.4" spans="1:7">
      <c r="A15387">
        <f t="shared" si="1538"/>
        <v>15386</v>
      </c>
      <c r="F15387" s="1">
        <v>4717</v>
      </c>
      <c r="G15387" s="2">
        <v>0</v>
      </c>
    </row>
    <row r="15388" ht="14.4" spans="1:7">
      <c r="A15388">
        <f t="shared" si="1538"/>
        <v>15387</v>
      </c>
      <c r="F15388" s="1">
        <v>4717</v>
      </c>
      <c r="G15388" s="2">
        <v>0</v>
      </c>
    </row>
    <row r="15389" ht="14.4" spans="1:7">
      <c r="A15389">
        <f t="shared" si="1538"/>
        <v>15388</v>
      </c>
      <c r="F15389" s="1">
        <v>4717</v>
      </c>
      <c r="G15389" s="2">
        <v>1</v>
      </c>
    </row>
    <row r="15390" ht="14.4" spans="1:7">
      <c r="A15390">
        <f t="shared" si="1538"/>
        <v>15389</v>
      </c>
      <c r="F15390" s="1">
        <v>4717</v>
      </c>
      <c r="G15390" s="2">
        <v>1</v>
      </c>
    </row>
    <row r="15391" ht="14.4" spans="1:7">
      <c r="A15391">
        <f t="shared" si="1538"/>
        <v>15390</v>
      </c>
      <c r="F15391" s="1">
        <v>4718</v>
      </c>
      <c r="G15391" s="2">
        <v>0</v>
      </c>
    </row>
    <row r="15392" ht="14.4" spans="1:7">
      <c r="A15392">
        <f t="shared" si="1538"/>
        <v>15391</v>
      </c>
      <c r="F15392" s="1">
        <v>4718</v>
      </c>
      <c r="G15392" s="2">
        <v>0</v>
      </c>
    </row>
    <row r="15393" ht="14.4" spans="1:7">
      <c r="A15393">
        <f t="shared" si="1538"/>
        <v>15392</v>
      </c>
      <c r="F15393" s="1">
        <v>4718</v>
      </c>
      <c r="G15393" s="2">
        <v>0</v>
      </c>
    </row>
    <row r="15394" ht="14.4" spans="1:7">
      <c r="A15394">
        <f t="shared" si="1538"/>
        <v>15393</v>
      </c>
      <c r="F15394" s="1">
        <v>4718</v>
      </c>
      <c r="G15394" s="2">
        <v>0</v>
      </c>
    </row>
    <row r="15395" ht="14.4" spans="1:7">
      <c r="A15395">
        <f t="shared" si="1538"/>
        <v>15394</v>
      </c>
      <c r="F15395" s="1">
        <v>4718</v>
      </c>
      <c r="G15395" s="2">
        <v>0</v>
      </c>
    </row>
    <row r="15396" ht="14.4" spans="1:7">
      <c r="A15396">
        <f t="shared" ref="A15396:A15405" si="1539">ROW()-1</f>
        <v>15395</v>
      </c>
      <c r="F15396" s="1">
        <v>4719</v>
      </c>
      <c r="G15396" s="2">
        <v>0</v>
      </c>
    </row>
    <row r="15397" ht="14.4" spans="1:7">
      <c r="A15397">
        <f t="shared" si="1539"/>
        <v>15396</v>
      </c>
      <c r="F15397" s="1">
        <v>4720</v>
      </c>
      <c r="G15397" s="2">
        <v>0</v>
      </c>
    </row>
    <row r="15398" ht="14.4" spans="1:7">
      <c r="A15398">
        <f t="shared" si="1539"/>
        <v>15397</v>
      </c>
      <c r="F15398" s="1">
        <v>4720</v>
      </c>
      <c r="G15398" s="2">
        <v>0</v>
      </c>
    </row>
    <row r="15399" ht="14.4" spans="1:7">
      <c r="A15399">
        <f t="shared" si="1539"/>
        <v>15398</v>
      </c>
      <c r="F15399" s="1">
        <v>4720</v>
      </c>
      <c r="G15399" s="2">
        <v>0</v>
      </c>
    </row>
    <row r="15400" ht="14.4" spans="1:7">
      <c r="A15400">
        <f t="shared" si="1539"/>
        <v>15399</v>
      </c>
      <c r="F15400" s="1">
        <v>4721</v>
      </c>
      <c r="G15400" s="2">
        <v>2</v>
      </c>
    </row>
    <row r="15401" ht="14.4" spans="1:7">
      <c r="A15401">
        <f t="shared" si="1539"/>
        <v>15400</v>
      </c>
      <c r="F15401" s="1">
        <v>4721</v>
      </c>
      <c r="G15401" s="2">
        <v>0</v>
      </c>
    </row>
    <row r="15402" ht="14.4" spans="1:7">
      <c r="A15402">
        <f t="shared" si="1539"/>
        <v>15401</v>
      </c>
      <c r="F15402" s="1">
        <v>4722</v>
      </c>
      <c r="G15402" s="2">
        <v>2</v>
      </c>
    </row>
    <row r="15403" ht="14.4" spans="1:7">
      <c r="A15403">
        <f t="shared" si="1539"/>
        <v>15402</v>
      </c>
      <c r="F15403" s="1">
        <v>4722</v>
      </c>
      <c r="G15403" s="2">
        <v>0</v>
      </c>
    </row>
    <row r="15404" ht="14.4" spans="1:7">
      <c r="A15404">
        <f t="shared" si="1539"/>
        <v>15403</v>
      </c>
      <c r="F15404" s="1">
        <v>4722</v>
      </c>
      <c r="G15404" s="2">
        <v>0</v>
      </c>
    </row>
    <row r="15405" ht="14.4" spans="1:7">
      <c r="A15405">
        <f t="shared" si="1539"/>
        <v>15404</v>
      </c>
      <c r="F15405" s="1">
        <v>4722</v>
      </c>
      <c r="G15405" s="2">
        <v>1</v>
      </c>
    </row>
    <row r="15406" ht="14.4" spans="1:7">
      <c r="A15406">
        <f t="shared" ref="A15406:A15415" si="1540">ROW()-1</f>
        <v>15405</v>
      </c>
      <c r="F15406" s="1">
        <v>4722</v>
      </c>
      <c r="G15406" s="2">
        <v>0</v>
      </c>
    </row>
    <row r="15407" ht="14.4" spans="1:7">
      <c r="A15407">
        <f t="shared" si="1540"/>
        <v>15406</v>
      </c>
      <c r="F15407" s="1">
        <v>4722</v>
      </c>
      <c r="G15407" s="2">
        <v>2</v>
      </c>
    </row>
    <row r="15408" ht="14.4" spans="1:7">
      <c r="A15408">
        <f t="shared" si="1540"/>
        <v>15407</v>
      </c>
      <c r="F15408" s="1">
        <v>4722</v>
      </c>
      <c r="G15408" s="2">
        <v>0</v>
      </c>
    </row>
    <row r="15409" ht="14.4" spans="1:7">
      <c r="A15409">
        <f t="shared" si="1540"/>
        <v>15408</v>
      </c>
      <c r="F15409" s="1">
        <v>4722</v>
      </c>
      <c r="G15409" s="2">
        <v>0</v>
      </c>
    </row>
    <row r="15410" ht="14.4" spans="1:7">
      <c r="A15410">
        <f t="shared" si="1540"/>
        <v>15409</v>
      </c>
      <c r="F15410" s="1">
        <v>4723</v>
      </c>
      <c r="G15410" s="2">
        <v>0</v>
      </c>
    </row>
    <row r="15411" ht="14.4" spans="1:7">
      <c r="A15411">
        <f t="shared" si="1540"/>
        <v>15410</v>
      </c>
      <c r="F15411" s="1">
        <v>4723</v>
      </c>
      <c r="G15411" s="2">
        <v>2</v>
      </c>
    </row>
    <row r="15412" ht="14.4" spans="1:7">
      <c r="A15412">
        <f t="shared" si="1540"/>
        <v>15411</v>
      </c>
      <c r="F15412" s="1">
        <v>4724</v>
      </c>
      <c r="G15412" s="2">
        <v>0</v>
      </c>
    </row>
    <row r="15413" ht="14.4" spans="1:7">
      <c r="A15413">
        <f t="shared" si="1540"/>
        <v>15412</v>
      </c>
      <c r="F15413" s="1">
        <v>4724</v>
      </c>
      <c r="G15413" s="2">
        <v>1</v>
      </c>
    </row>
    <row r="15414" ht="14.4" spans="1:7">
      <c r="A15414">
        <f t="shared" si="1540"/>
        <v>15413</v>
      </c>
      <c r="F15414" s="1">
        <v>4725</v>
      </c>
      <c r="G15414" s="2">
        <v>2</v>
      </c>
    </row>
    <row r="15415" ht="14.4" spans="1:7">
      <c r="A15415">
        <f t="shared" si="1540"/>
        <v>15414</v>
      </c>
      <c r="F15415" s="1">
        <v>4725</v>
      </c>
      <c r="G15415" s="2">
        <v>2</v>
      </c>
    </row>
    <row r="15416" ht="14.4" spans="1:7">
      <c r="A15416">
        <f t="shared" ref="A15416:A15425" si="1541">ROW()-1</f>
        <v>15415</v>
      </c>
      <c r="F15416" s="1">
        <v>4725</v>
      </c>
      <c r="G15416" s="2">
        <v>0</v>
      </c>
    </row>
    <row r="15417" ht="14.4" spans="1:7">
      <c r="A15417">
        <f t="shared" si="1541"/>
        <v>15416</v>
      </c>
      <c r="F15417" s="1">
        <v>4726</v>
      </c>
      <c r="G15417" s="2">
        <v>1</v>
      </c>
    </row>
    <row r="15418" ht="14.4" spans="1:7">
      <c r="A15418">
        <f t="shared" si="1541"/>
        <v>15417</v>
      </c>
      <c r="F15418" s="1">
        <v>4727</v>
      </c>
      <c r="G15418" s="2">
        <v>2</v>
      </c>
    </row>
    <row r="15419" ht="14.4" spans="1:7">
      <c r="A15419">
        <f t="shared" si="1541"/>
        <v>15418</v>
      </c>
      <c r="F15419" s="1">
        <v>4727</v>
      </c>
      <c r="G15419" s="2">
        <v>2</v>
      </c>
    </row>
    <row r="15420" ht="14.4" spans="1:7">
      <c r="A15420">
        <f t="shared" si="1541"/>
        <v>15419</v>
      </c>
      <c r="F15420" s="1">
        <v>4728</v>
      </c>
      <c r="G15420" s="2">
        <v>2</v>
      </c>
    </row>
    <row r="15421" ht="14.4" spans="1:7">
      <c r="A15421">
        <f t="shared" si="1541"/>
        <v>15420</v>
      </c>
      <c r="F15421" s="1">
        <v>4728</v>
      </c>
      <c r="G15421" s="2">
        <v>0</v>
      </c>
    </row>
    <row r="15422" ht="14.4" spans="1:7">
      <c r="A15422">
        <f t="shared" si="1541"/>
        <v>15421</v>
      </c>
      <c r="F15422" s="1">
        <v>4728</v>
      </c>
      <c r="G15422" s="2">
        <v>0</v>
      </c>
    </row>
    <row r="15423" ht="14.4" spans="1:7">
      <c r="A15423">
        <f t="shared" si="1541"/>
        <v>15422</v>
      </c>
      <c r="F15423" s="1">
        <v>4730</v>
      </c>
      <c r="G15423" s="2">
        <v>1</v>
      </c>
    </row>
    <row r="15424" ht="14.4" spans="1:7">
      <c r="A15424">
        <f t="shared" si="1541"/>
        <v>15423</v>
      </c>
      <c r="F15424" s="1">
        <v>4730</v>
      </c>
      <c r="G15424" s="2">
        <v>0</v>
      </c>
    </row>
    <row r="15425" ht="14.4" spans="1:7">
      <c r="A15425">
        <f t="shared" si="1541"/>
        <v>15424</v>
      </c>
      <c r="F15425" s="1">
        <v>4730</v>
      </c>
      <c r="G15425" s="2">
        <v>0</v>
      </c>
    </row>
    <row r="15426" ht="14.4" spans="1:7">
      <c r="A15426">
        <f t="shared" ref="A15426:A15435" si="1542">ROW()-1</f>
        <v>15425</v>
      </c>
      <c r="F15426" s="1">
        <v>4731</v>
      </c>
      <c r="G15426" s="2">
        <v>0</v>
      </c>
    </row>
    <row r="15427" ht="14.4" spans="1:7">
      <c r="A15427">
        <f t="shared" si="1542"/>
        <v>15426</v>
      </c>
      <c r="F15427" s="1">
        <v>4731</v>
      </c>
      <c r="G15427" s="2">
        <v>0</v>
      </c>
    </row>
    <row r="15428" ht="14.4" spans="1:7">
      <c r="A15428">
        <f t="shared" si="1542"/>
        <v>15427</v>
      </c>
      <c r="F15428" s="1">
        <v>4731</v>
      </c>
      <c r="G15428" s="2">
        <v>0</v>
      </c>
    </row>
    <row r="15429" ht="14.4" spans="1:7">
      <c r="A15429">
        <f t="shared" si="1542"/>
        <v>15428</v>
      </c>
      <c r="F15429" s="1">
        <v>4731</v>
      </c>
      <c r="G15429" s="2">
        <v>0</v>
      </c>
    </row>
    <row r="15430" ht="14.4" spans="1:7">
      <c r="A15430">
        <f t="shared" si="1542"/>
        <v>15429</v>
      </c>
      <c r="F15430" s="1">
        <v>4731</v>
      </c>
      <c r="G15430" s="2">
        <v>0</v>
      </c>
    </row>
    <row r="15431" ht="14.4" spans="1:7">
      <c r="A15431">
        <f t="shared" si="1542"/>
        <v>15430</v>
      </c>
      <c r="F15431" s="1">
        <v>4732</v>
      </c>
      <c r="G15431" s="2">
        <v>0</v>
      </c>
    </row>
    <row r="15432" ht="14.4" spans="1:7">
      <c r="A15432">
        <f t="shared" si="1542"/>
        <v>15431</v>
      </c>
      <c r="F15432" s="1">
        <v>4732</v>
      </c>
      <c r="G15432" s="2">
        <v>0</v>
      </c>
    </row>
    <row r="15433" ht="14.4" spans="1:7">
      <c r="A15433">
        <f t="shared" si="1542"/>
        <v>15432</v>
      </c>
      <c r="F15433" s="1">
        <v>4734</v>
      </c>
      <c r="G15433" s="2">
        <v>0</v>
      </c>
    </row>
    <row r="15434" ht="14.4" spans="1:7">
      <c r="A15434">
        <f t="shared" si="1542"/>
        <v>15433</v>
      </c>
      <c r="F15434" s="1">
        <v>4734</v>
      </c>
      <c r="G15434" s="2">
        <v>2</v>
      </c>
    </row>
    <row r="15435" ht="14.4" spans="1:7">
      <c r="A15435">
        <f t="shared" si="1542"/>
        <v>15434</v>
      </c>
      <c r="F15435" s="1">
        <v>4734</v>
      </c>
      <c r="G15435" s="2">
        <v>1</v>
      </c>
    </row>
    <row r="15436" ht="14.4" spans="1:7">
      <c r="A15436">
        <f t="shared" ref="A15436:A15445" si="1543">ROW()-1</f>
        <v>15435</v>
      </c>
      <c r="F15436" s="1">
        <v>4734</v>
      </c>
      <c r="G15436" s="2">
        <v>0</v>
      </c>
    </row>
    <row r="15437" ht="14.4" spans="1:7">
      <c r="A15437">
        <f t="shared" si="1543"/>
        <v>15436</v>
      </c>
      <c r="F15437" s="1">
        <v>4735</v>
      </c>
      <c r="G15437" s="2">
        <v>1</v>
      </c>
    </row>
    <row r="15438" ht="14.4" spans="1:7">
      <c r="A15438">
        <f t="shared" si="1543"/>
        <v>15437</v>
      </c>
      <c r="F15438" s="1">
        <v>4735</v>
      </c>
      <c r="G15438" s="2">
        <v>0</v>
      </c>
    </row>
    <row r="15439" ht="14.4" spans="1:7">
      <c r="A15439">
        <f t="shared" si="1543"/>
        <v>15438</v>
      </c>
      <c r="F15439" s="1">
        <v>4735</v>
      </c>
      <c r="G15439" s="2">
        <v>0</v>
      </c>
    </row>
    <row r="15440" ht="14.4" spans="1:7">
      <c r="A15440">
        <f t="shared" si="1543"/>
        <v>15439</v>
      </c>
      <c r="F15440" s="1">
        <v>4735</v>
      </c>
      <c r="G15440" s="2">
        <v>0</v>
      </c>
    </row>
    <row r="15441" ht="14.4" spans="1:7">
      <c r="A15441">
        <f t="shared" si="1543"/>
        <v>15440</v>
      </c>
      <c r="F15441" s="1">
        <v>4735</v>
      </c>
      <c r="G15441" s="2">
        <v>0</v>
      </c>
    </row>
    <row r="15442" ht="14.4" spans="1:7">
      <c r="A15442">
        <f t="shared" si="1543"/>
        <v>15441</v>
      </c>
      <c r="F15442" s="1">
        <v>4735</v>
      </c>
      <c r="G15442" s="2">
        <v>0</v>
      </c>
    </row>
    <row r="15443" ht="14.4" spans="1:7">
      <c r="A15443">
        <f t="shared" si="1543"/>
        <v>15442</v>
      </c>
      <c r="F15443" s="1">
        <v>4735</v>
      </c>
      <c r="G15443" s="2">
        <v>2</v>
      </c>
    </row>
    <row r="15444" ht="14.4" spans="1:7">
      <c r="A15444">
        <f t="shared" si="1543"/>
        <v>15443</v>
      </c>
      <c r="F15444" s="1">
        <v>4735</v>
      </c>
      <c r="G15444" s="2">
        <v>0</v>
      </c>
    </row>
    <row r="15445" ht="14.4" spans="1:7">
      <c r="A15445">
        <f t="shared" si="1543"/>
        <v>15444</v>
      </c>
      <c r="F15445" s="1">
        <v>4735</v>
      </c>
      <c r="G15445" s="2">
        <v>0</v>
      </c>
    </row>
    <row r="15446" ht="14.4" spans="1:7">
      <c r="A15446">
        <f t="shared" ref="A15446:A15455" si="1544">ROW()-1</f>
        <v>15445</v>
      </c>
      <c r="F15446" s="1">
        <v>4735</v>
      </c>
      <c r="G15446" s="2">
        <v>0</v>
      </c>
    </row>
    <row r="15447" ht="14.4" spans="1:7">
      <c r="A15447">
        <f t="shared" si="1544"/>
        <v>15446</v>
      </c>
      <c r="F15447" s="1">
        <v>4735</v>
      </c>
      <c r="G15447" s="2">
        <v>2</v>
      </c>
    </row>
    <row r="15448" ht="14.4" spans="1:7">
      <c r="A15448">
        <f t="shared" si="1544"/>
        <v>15447</v>
      </c>
      <c r="F15448" s="1">
        <v>4735</v>
      </c>
      <c r="G15448" s="2">
        <v>2</v>
      </c>
    </row>
    <row r="15449" ht="14.4" spans="1:7">
      <c r="A15449">
        <f t="shared" si="1544"/>
        <v>15448</v>
      </c>
      <c r="F15449" s="1">
        <v>4736</v>
      </c>
      <c r="G15449" s="2">
        <v>0</v>
      </c>
    </row>
    <row r="15450" ht="14.4" spans="1:7">
      <c r="A15450">
        <f t="shared" si="1544"/>
        <v>15449</v>
      </c>
      <c r="F15450" s="1">
        <v>4737</v>
      </c>
      <c r="G15450" s="2">
        <v>1</v>
      </c>
    </row>
    <row r="15451" ht="14.4" spans="1:7">
      <c r="A15451">
        <f t="shared" si="1544"/>
        <v>15450</v>
      </c>
      <c r="F15451" s="1">
        <v>4737</v>
      </c>
      <c r="G15451" s="2">
        <v>1</v>
      </c>
    </row>
    <row r="15452" ht="14.4" spans="1:7">
      <c r="A15452">
        <f t="shared" si="1544"/>
        <v>15451</v>
      </c>
      <c r="F15452" s="1">
        <v>4739</v>
      </c>
      <c r="G15452" s="2">
        <v>0</v>
      </c>
    </row>
    <row r="15453" ht="14.4" spans="1:7">
      <c r="A15453">
        <f t="shared" si="1544"/>
        <v>15452</v>
      </c>
      <c r="F15453" s="1">
        <v>4739</v>
      </c>
      <c r="G15453" s="2">
        <v>0</v>
      </c>
    </row>
    <row r="15454" ht="14.4" spans="1:7">
      <c r="A15454">
        <f t="shared" si="1544"/>
        <v>15453</v>
      </c>
      <c r="F15454" s="1">
        <v>4739</v>
      </c>
      <c r="G15454" s="2">
        <v>2</v>
      </c>
    </row>
    <row r="15455" ht="14.4" spans="1:7">
      <c r="A15455">
        <f t="shared" si="1544"/>
        <v>15454</v>
      </c>
      <c r="F15455" s="1">
        <v>4739</v>
      </c>
      <c r="G15455" s="2">
        <v>0</v>
      </c>
    </row>
    <row r="15456" ht="14.4" spans="1:7">
      <c r="A15456">
        <f t="shared" ref="A15456:A15465" si="1545">ROW()-1</f>
        <v>15455</v>
      </c>
      <c r="F15456" s="1">
        <v>4739</v>
      </c>
      <c r="G15456" s="2">
        <v>0</v>
      </c>
    </row>
    <row r="15457" ht="14.4" spans="1:7">
      <c r="A15457">
        <f t="shared" si="1545"/>
        <v>15456</v>
      </c>
      <c r="F15457" s="1">
        <v>4739</v>
      </c>
      <c r="G15457" s="2">
        <v>0</v>
      </c>
    </row>
    <row r="15458" ht="14.4" spans="1:7">
      <c r="A15458">
        <f t="shared" si="1545"/>
        <v>15457</v>
      </c>
      <c r="F15458" s="1">
        <v>4739</v>
      </c>
      <c r="G15458" s="2">
        <v>0</v>
      </c>
    </row>
    <row r="15459" ht="14.4" spans="1:7">
      <c r="A15459">
        <f t="shared" si="1545"/>
        <v>15458</v>
      </c>
      <c r="F15459" s="1">
        <v>4739</v>
      </c>
      <c r="G15459" s="2">
        <v>2</v>
      </c>
    </row>
    <row r="15460" ht="14.4" spans="1:7">
      <c r="A15460">
        <f t="shared" si="1545"/>
        <v>15459</v>
      </c>
      <c r="F15460" s="1">
        <v>4739</v>
      </c>
      <c r="G15460" s="2">
        <v>0</v>
      </c>
    </row>
    <row r="15461" ht="14.4" spans="1:7">
      <c r="A15461">
        <f t="shared" si="1545"/>
        <v>15460</v>
      </c>
      <c r="F15461" s="1">
        <v>4739</v>
      </c>
      <c r="G15461" s="2">
        <v>0</v>
      </c>
    </row>
    <row r="15462" ht="14.4" spans="1:7">
      <c r="A15462">
        <f t="shared" si="1545"/>
        <v>15461</v>
      </c>
      <c r="F15462" s="1">
        <v>4739</v>
      </c>
      <c r="G15462" s="2">
        <v>2</v>
      </c>
    </row>
    <row r="15463" ht="14.4" spans="1:7">
      <c r="A15463">
        <f t="shared" si="1545"/>
        <v>15462</v>
      </c>
      <c r="F15463" s="1">
        <v>4739</v>
      </c>
      <c r="G15463" s="2">
        <v>0</v>
      </c>
    </row>
    <row r="15464" ht="14.4" spans="1:7">
      <c r="A15464">
        <f t="shared" si="1545"/>
        <v>15463</v>
      </c>
      <c r="F15464" s="1">
        <v>4739</v>
      </c>
      <c r="G15464" s="2">
        <v>0</v>
      </c>
    </row>
    <row r="15465" ht="14.4" spans="1:7">
      <c r="A15465">
        <f t="shared" si="1545"/>
        <v>15464</v>
      </c>
      <c r="F15465" s="1">
        <v>4739</v>
      </c>
      <c r="G15465" s="2">
        <v>0</v>
      </c>
    </row>
    <row r="15466" ht="14.4" spans="1:7">
      <c r="A15466">
        <f t="shared" ref="A15466:A15475" si="1546">ROW()-1</f>
        <v>15465</v>
      </c>
      <c r="F15466" s="1">
        <v>4739</v>
      </c>
      <c r="G15466" s="2">
        <v>0</v>
      </c>
    </row>
    <row r="15467" ht="14.4" spans="1:7">
      <c r="A15467">
        <f t="shared" si="1546"/>
        <v>15466</v>
      </c>
      <c r="F15467" s="1">
        <v>4739</v>
      </c>
      <c r="G15467" s="2">
        <v>0</v>
      </c>
    </row>
    <row r="15468" ht="14.4" spans="1:7">
      <c r="A15468">
        <f t="shared" si="1546"/>
        <v>15467</v>
      </c>
      <c r="F15468" s="1">
        <v>4740</v>
      </c>
      <c r="G15468" s="2">
        <v>1</v>
      </c>
    </row>
    <row r="15469" ht="14.4" spans="1:7">
      <c r="A15469">
        <f t="shared" si="1546"/>
        <v>15468</v>
      </c>
      <c r="F15469" s="1">
        <v>4740</v>
      </c>
      <c r="G15469" s="2">
        <v>1</v>
      </c>
    </row>
    <row r="15470" ht="14.4" spans="1:7">
      <c r="A15470">
        <f t="shared" si="1546"/>
        <v>15469</v>
      </c>
      <c r="F15470" s="1">
        <v>4740</v>
      </c>
      <c r="G15470" s="2">
        <v>1</v>
      </c>
    </row>
    <row r="15471" ht="14.4" spans="1:7">
      <c r="A15471">
        <f t="shared" si="1546"/>
        <v>15470</v>
      </c>
      <c r="F15471" s="1">
        <v>4740</v>
      </c>
      <c r="G15471" s="2">
        <v>0</v>
      </c>
    </row>
    <row r="15472" ht="14.4" spans="1:7">
      <c r="A15472">
        <f t="shared" si="1546"/>
        <v>15471</v>
      </c>
      <c r="F15472" s="1">
        <v>4740</v>
      </c>
      <c r="G15472" s="2">
        <v>1</v>
      </c>
    </row>
    <row r="15473" ht="14.4" spans="1:7">
      <c r="A15473">
        <f t="shared" si="1546"/>
        <v>15472</v>
      </c>
      <c r="F15473" s="1">
        <v>4741</v>
      </c>
      <c r="G15473" s="2">
        <v>0</v>
      </c>
    </row>
    <row r="15474" ht="14.4" spans="1:7">
      <c r="A15474">
        <f t="shared" si="1546"/>
        <v>15473</v>
      </c>
      <c r="F15474" s="1">
        <v>4741</v>
      </c>
      <c r="G15474" s="2">
        <v>0</v>
      </c>
    </row>
    <row r="15475" ht="14.4" spans="1:7">
      <c r="A15475">
        <f t="shared" si="1546"/>
        <v>15474</v>
      </c>
      <c r="F15475" s="1">
        <v>4741</v>
      </c>
      <c r="G15475" s="2">
        <v>0</v>
      </c>
    </row>
    <row r="15476" ht="14.4" spans="1:7">
      <c r="A15476">
        <f t="shared" ref="A15476:A15485" si="1547">ROW()-1</f>
        <v>15475</v>
      </c>
      <c r="F15476" s="1">
        <v>4741</v>
      </c>
      <c r="G15476" s="2">
        <v>0</v>
      </c>
    </row>
    <row r="15477" ht="14.4" spans="1:7">
      <c r="A15477">
        <f t="shared" si="1547"/>
        <v>15476</v>
      </c>
      <c r="F15477" s="1">
        <v>4741</v>
      </c>
      <c r="G15477" s="2">
        <v>1</v>
      </c>
    </row>
    <row r="15478" ht="14.4" spans="1:7">
      <c r="A15478">
        <f t="shared" si="1547"/>
        <v>15477</v>
      </c>
      <c r="F15478" s="1">
        <v>4741</v>
      </c>
      <c r="G15478" s="2">
        <v>1</v>
      </c>
    </row>
    <row r="15479" ht="14.4" spans="1:7">
      <c r="A15479">
        <f t="shared" si="1547"/>
        <v>15478</v>
      </c>
      <c r="F15479" s="1">
        <v>4741</v>
      </c>
      <c r="G15479" s="2">
        <v>1</v>
      </c>
    </row>
    <row r="15480" ht="14.4" spans="1:7">
      <c r="A15480">
        <f t="shared" si="1547"/>
        <v>15479</v>
      </c>
      <c r="F15480" s="1">
        <v>4741</v>
      </c>
      <c r="G15480" s="2">
        <v>1</v>
      </c>
    </row>
    <row r="15481" ht="14.4" spans="1:7">
      <c r="A15481">
        <f t="shared" si="1547"/>
        <v>15480</v>
      </c>
      <c r="F15481" s="1">
        <v>4742</v>
      </c>
      <c r="G15481" s="2">
        <v>1</v>
      </c>
    </row>
    <row r="15482" ht="14.4" spans="1:7">
      <c r="A15482">
        <f t="shared" si="1547"/>
        <v>15481</v>
      </c>
      <c r="F15482" s="1">
        <v>4742</v>
      </c>
      <c r="G15482" s="2">
        <v>2</v>
      </c>
    </row>
    <row r="15483" ht="14.4" spans="1:7">
      <c r="A15483">
        <f t="shared" si="1547"/>
        <v>15482</v>
      </c>
      <c r="F15483" s="1">
        <v>4742</v>
      </c>
      <c r="G15483" s="2">
        <v>0</v>
      </c>
    </row>
    <row r="15484" ht="14.4" spans="1:7">
      <c r="A15484">
        <f t="shared" si="1547"/>
        <v>15483</v>
      </c>
      <c r="F15484" s="1">
        <v>4742</v>
      </c>
      <c r="G15484" s="2">
        <v>0</v>
      </c>
    </row>
    <row r="15485" ht="14.4" spans="1:7">
      <c r="A15485">
        <f t="shared" si="1547"/>
        <v>15484</v>
      </c>
      <c r="F15485" s="1">
        <v>4742</v>
      </c>
      <c r="G15485" s="2">
        <v>0</v>
      </c>
    </row>
    <row r="15486" ht="14.4" spans="1:7">
      <c r="A15486">
        <f t="shared" ref="A15486:A15495" si="1548">ROW()-1</f>
        <v>15485</v>
      </c>
      <c r="F15486" s="1">
        <v>4742</v>
      </c>
      <c r="G15486" s="2">
        <v>1</v>
      </c>
    </row>
    <row r="15487" ht="14.4" spans="1:7">
      <c r="A15487">
        <f t="shared" si="1548"/>
        <v>15486</v>
      </c>
      <c r="F15487" s="1">
        <v>4742</v>
      </c>
      <c r="G15487" s="2">
        <v>0</v>
      </c>
    </row>
    <row r="15488" ht="14.4" spans="1:7">
      <c r="A15488">
        <f t="shared" si="1548"/>
        <v>15487</v>
      </c>
      <c r="F15488" s="1">
        <v>4743</v>
      </c>
      <c r="G15488" s="2">
        <v>0</v>
      </c>
    </row>
    <row r="15489" ht="14.4" spans="1:7">
      <c r="A15489">
        <f t="shared" si="1548"/>
        <v>15488</v>
      </c>
      <c r="F15489" s="1">
        <v>4743</v>
      </c>
      <c r="G15489" s="2">
        <v>0</v>
      </c>
    </row>
    <row r="15490" ht="14.4" spans="1:7">
      <c r="A15490">
        <f t="shared" si="1548"/>
        <v>15489</v>
      </c>
      <c r="F15490" s="1">
        <v>4744</v>
      </c>
      <c r="G15490" s="2">
        <v>0</v>
      </c>
    </row>
    <row r="15491" ht="14.4" spans="1:7">
      <c r="A15491">
        <f t="shared" si="1548"/>
        <v>15490</v>
      </c>
      <c r="F15491" s="1">
        <v>4745</v>
      </c>
      <c r="G15491" s="2">
        <v>0</v>
      </c>
    </row>
    <row r="15492" ht="14.4" spans="1:7">
      <c r="A15492">
        <f t="shared" si="1548"/>
        <v>15491</v>
      </c>
      <c r="F15492" s="1">
        <v>4745</v>
      </c>
      <c r="G15492" s="2">
        <v>2</v>
      </c>
    </row>
    <row r="15493" ht="14.4" spans="1:7">
      <c r="A15493">
        <f t="shared" si="1548"/>
        <v>15492</v>
      </c>
      <c r="F15493" s="1">
        <v>4745</v>
      </c>
      <c r="G15493" s="2">
        <v>1</v>
      </c>
    </row>
    <row r="15494" ht="14.4" spans="1:7">
      <c r="A15494">
        <f t="shared" si="1548"/>
        <v>15493</v>
      </c>
      <c r="F15494" s="1">
        <v>4745</v>
      </c>
      <c r="G15494" s="2">
        <v>0</v>
      </c>
    </row>
    <row r="15495" ht="14.4" spans="1:7">
      <c r="A15495">
        <f t="shared" si="1548"/>
        <v>15494</v>
      </c>
      <c r="F15495" s="1">
        <v>4745</v>
      </c>
      <c r="G15495" s="2">
        <v>0</v>
      </c>
    </row>
    <row r="15496" ht="14.4" spans="1:7">
      <c r="A15496">
        <f t="shared" ref="A15496:A15505" si="1549">ROW()-1</f>
        <v>15495</v>
      </c>
      <c r="F15496" s="1">
        <v>4745</v>
      </c>
      <c r="G15496" s="2">
        <v>2</v>
      </c>
    </row>
    <row r="15497" ht="14.4" spans="1:7">
      <c r="A15497">
        <f t="shared" si="1549"/>
        <v>15496</v>
      </c>
      <c r="F15497" s="1">
        <v>4745</v>
      </c>
      <c r="G15497" s="2">
        <v>1</v>
      </c>
    </row>
    <row r="15498" ht="14.4" spans="1:7">
      <c r="A15498">
        <f t="shared" si="1549"/>
        <v>15497</v>
      </c>
      <c r="F15498" s="1">
        <v>4745</v>
      </c>
      <c r="G15498" s="2">
        <v>2</v>
      </c>
    </row>
    <row r="15499" ht="14.4" spans="1:7">
      <c r="A15499">
        <f t="shared" si="1549"/>
        <v>15498</v>
      </c>
      <c r="F15499" s="1">
        <v>4745</v>
      </c>
      <c r="G15499" s="2">
        <v>1</v>
      </c>
    </row>
    <row r="15500" ht="14.4" spans="1:7">
      <c r="A15500">
        <f t="shared" si="1549"/>
        <v>15499</v>
      </c>
      <c r="F15500" s="1">
        <v>4746</v>
      </c>
      <c r="G15500" s="2">
        <v>0</v>
      </c>
    </row>
    <row r="15501" ht="14.4" spans="1:7">
      <c r="A15501">
        <f t="shared" si="1549"/>
        <v>15500</v>
      </c>
      <c r="F15501" s="1">
        <v>4746</v>
      </c>
      <c r="G15501" s="2">
        <v>0</v>
      </c>
    </row>
    <row r="15502" ht="14.4" spans="1:7">
      <c r="A15502">
        <f t="shared" si="1549"/>
        <v>15501</v>
      </c>
      <c r="F15502" s="1">
        <v>4747</v>
      </c>
      <c r="G15502" s="2">
        <v>1</v>
      </c>
    </row>
    <row r="15503" ht="14.4" spans="1:7">
      <c r="A15503">
        <f t="shared" si="1549"/>
        <v>15502</v>
      </c>
      <c r="F15503" s="1">
        <v>4747</v>
      </c>
      <c r="G15503" s="2">
        <v>2</v>
      </c>
    </row>
    <row r="15504" ht="14.4" spans="1:7">
      <c r="A15504">
        <f t="shared" si="1549"/>
        <v>15503</v>
      </c>
      <c r="F15504" s="1">
        <v>4747</v>
      </c>
      <c r="G15504" s="2">
        <v>1</v>
      </c>
    </row>
    <row r="15505" ht="14.4" spans="1:7">
      <c r="A15505">
        <f t="shared" si="1549"/>
        <v>15504</v>
      </c>
      <c r="F15505" s="1">
        <v>4747</v>
      </c>
      <c r="G15505" s="2">
        <v>2</v>
      </c>
    </row>
    <row r="15506" ht="14.4" spans="1:7">
      <c r="A15506">
        <f t="shared" ref="A15506:A15515" si="1550">ROW()-1</f>
        <v>15505</v>
      </c>
      <c r="F15506" s="1">
        <v>4747</v>
      </c>
      <c r="G15506" s="2">
        <v>0</v>
      </c>
    </row>
    <row r="15507" ht="14.4" spans="1:7">
      <c r="A15507">
        <f t="shared" si="1550"/>
        <v>15506</v>
      </c>
      <c r="F15507" s="1">
        <v>4747</v>
      </c>
      <c r="G15507" s="2">
        <v>0</v>
      </c>
    </row>
    <row r="15508" ht="14.4" spans="1:7">
      <c r="A15508">
        <f t="shared" si="1550"/>
        <v>15507</v>
      </c>
      <c r="F15508" s="1">
        <v>4747</v>
      </c>
      <c r="G15508" s="2">
        <v>0</v>
      </c>
    </row>
    <row r="15509" ht="14.4" spans="1:7">
      <c r="A15509">
        <f t="shared" si="1550"/>
        <v>15508</v>
      </c>
      <c r="F15509" s="1">
        <v>4747</v>
      </c>
      <c r="G15509" s="2">
        <v>0</v>
      </c>
    </row>
    <row r="15510" ht="14.4" spans="1:7">
      <c r="A15510">
        <f t="shared" si="1550"/>
        <v>15509</v>
      </c>
      <c r="F15510" s="1">
        <v>4747</v>
      </c>
      <c r="G15510" s="2">
        <v>0</v>
      </c>
    </row>
    <row r="15511" ht="14.4" spans="1:7">
      <c r="A15511">
        <f t="shared" si="1550"/>
        <v>15510</v>
      </c>
      <c r="F15511" s="1">
        <v>4747</v>
      </c>
      <c r="G15511" s="2">
        <v>1</v>
      </c>
    </row>
    <row r="15512" ht="14.4" spans="1:7">
      <c r="A15512">
        <f t="shared" si="1550"/>
        <v>15511</v>
      </c>
      <c r="F15512" s="1">
        <v>4747</v>
      </c>
      <c r="G15512" s="2">
        <v>2</v>
      </c>
    </row>
    <row r="15513" ht="14.4" spans="1:7">
      <c r="A15513">
        <f t="shared" si="1550"/>
        <v>15512</v>
      </c>
      <c r="F15513" s="1">
        <v>4747</v>
      </c>
      <c r="G15513" s="2">
        <v>0</v>
      </c>
    </row>
    <row r="15514" ht="14.4" spans="1:7">
      <c r="A15514">
        <f t="shared" si="1550"/>
        <v>15513</v>
      </c>
      <c r="F15514" s="1">
        <v>4747</v>
      </c>
      <c r="G15514" s="2">
        <v>0</v>
      </c>
    </row>
    <row r="15515" ht="14.4" spans="1:7">
      <c r="A15515">
        <f t="shared" si="1550"/>
        <v>15514</v>
      </c>
      <c r="F15515" s="1">
        <v>4747</v>
      </c>
      <c r="G15515" s="2">
        <v>0</v>
      </c>
    </row>
    <row r="15516" ht="14.4" spans="1:7">
      <c r="A15516">
        <f t="shared" ref="A15516:A15525" si="1551">ROW()-1</f>
        <v>15515</v>
      </c>
      <c r="F15516" s="1">
        <v>4747</v>
      </c>
      <c r="G15516" s="2">
        <v>1</v>
      </c>
    </row>
    <row r="15517" ht="14.4" spans="1:7">
      <c r="A15517">
        <f t="shared" si="1551"/>
        <v>15516</v>
      </c>
      <c r="F15517" s="1">
        <v>4747</v>
      </c>
      <c r="G15517" s="2">
        <v>2</v>
      </c>
    </row>
    <row r="15518" ht="14.4" spans="1:7">
      <c r="A15518">
        <f t="shared" si="1551"/>
        <v>15517</v>
      </c>
      <c r="F15518" s="1">
        <v>4748</v>
      </c>
      <c r="G15518" s="2">
        <v>0</v>
      </c>
    </row>
    <row r="15519" ht="14.4" spans="1:7">
      <c r="A15519">
        <f t="shared" si="1551"/>
        <v>15518</v>
      </c>
      <c r="F15519" s="1">
        <v>4748</v>
      </c>
      <c r="G15519" s="2">
        <v>0</v>
      </c>
    </row>
    <row r="15520" ht="14.4" spans="1:7">
      <c r="A15520">
        <f t="shared" si="1551"/>
        <v>15519</v>
      </c>
      <c r="F15520" s="1">
        <v>4748</v>
      </c>
      <c r="G15520" s="2">
        <v>1</v>
      </c>
    </row>
    <row r="15521" ht="14.4" spans="1:7">
      <c r="A15521">
        <f t="shared" si="1551"/>
        <v>15520</v>
      </c>
      <c r="F15521" s="1">
        <v>4748</v>
      </c>
      <c r="G15521" s="2">
        <v>0</v>
      </c>
    </row>
    <row r="15522" ht="14.4" spans="1:7">
      <c r="A15522">
        <f t="shared" si="1551"/>
        <v>15521</v>
      </c>
      <c r="F15522" s="1">
        <v>4748</v>
      </c>
      <c r="G15522" s="2">
        <v>0</v>
      </c>
    </row>
    <row r="15523" ht="14.4" spans="1:7">
      <c r="A15523">
        <f t="shared" si="1551"/>
        <v>15522</v>
      </c>
      <c r="F15523" s="1">
        <v>4750</v>
      </c>
      <c r="G15523" s="2">
        <v>1</v>
      </c>
    </row>
    <row r="15524" ht="14.4" spans="1:7">
      <c r="A15524">
        <f t="shared" si="1551"/>
        <v>15523</v>
      </c>
      <c r="F15524" s="1">
        <v>4750</v>
      </c>
      <c r="G15524" s="2">
        <v>0</v>
      </c>
    </row>
    <row r="15525" ht="14.4" spans="1:7">
      <c r="A15525">
        <f t="shared" si="1551"/>
        <v>15524</v>
      </c>
      <c r="F15525" s="1">
        <v>4752</v>
      </c>
      <c r="G15525" s="2">
        <v>0</v>
      </c>
    </row>
    <row r="15526" ht="14.4" spans="1:7">
      <c r="A15526">
        <f t="shared" ref="A15526:A15535" si="1552">ROW()-1</f>
        <v>15525</v>
      </c>
      <c r="F15526" s="1">
        <v>4753</v>
      </c>
      <c r="G15526" s="2">
        <v>0</v>
      </c>
    </row>
    <row r="15527" ht="14.4" spans="1:7">
      <c r="A15527">
        <f t="shared" si="1552"/>
        <v>15526</v>
      </c>
      <c r="F15527" s="1">
        <v>4753</v>
      </c>
      <c r="G15527" s="2">
        <v>0</v>
      </c>
    </row>
    <row r="15528" ht="14.4" spans="1:7">
      <c r="A15528">
        <f t="shared" si="1552"/>
        <v>15527</v>
      </c>
      <c r="F15528" s="1">
        <v>4753</v>
      </c>
      <c r="G15528" s="2">
        <v>2</v>
      </c>
    </row>
    <row r="15529" ht="14.4" spans="1:7">
      <c r="A15529">
        <f t="shared" si="1552"/>
        <v>15528</v>
      </c>
      <c r="F15529" s="1">
        <v>4753</v>
      </c>
      <c r="G15529" s="2">
        <v>1</v>
      </c>
    </row>
    <row r="15530" ht="14.4" spans="1:7">
      <c r="A15530">
        <f t="shared" si="1552"/>
        <v>15529</v>
      </c>
      <c r="F15530" s="1">
        <v>4754</v>
      </c>
      <c r="G15530" s="2">
        <v>0</v>
      </c>
    </row>
    <row r="15531" ht="14.4" spans="1:7">
      <c r="A15531">
        <f t="shared" si="1552"/>
        <v>15530</v>
      </c>
      <c r="F15531" s="1">
        <v>4754</v>
      </c>
      <c r="G15531" s="2">
        <v>1</v>
      </c>
    </row>
    <row r="15532" ht="14.4" spans="1:7">
      <c r="A15532">
        <f t="shared" si="1552"/>
        <v>15531</v>
      </c>
      <c r="F15532" s="1">
        <v>4755</v>
      </c>
      <c r="G15532" s="2">
        <v>0</v>
      </c>
    </row>
    <row r="15533" ht="14.4" spans="1:7">
      <c r="A15533">
        <f t="shared" si="1552"/>
        <v>15532</v>
      </c>
      <c r="F15533" s="1">
        <v>4755</v>
      </c>
      <c r="G15533" s="2">
        <v>0</v>
      </c>
    </row>
    <row r="15534" ht="14.4" spans="1:7">
      <c r="A15534">
        <f t="shared" si="1552"/>
        <v>15533</v>
      </c>
      <c r="F15534" s="1">
        <v>4756</v>
      </c>
      <c r="G15534" s="2">
        <v>0</v>
      </c>
    </row>
    <row r="15535" ht="14.4" spans="1:7">
      <c r="A15535">
        <f t="shared" si="1552"/>
        <v>15534</v>
      </c>
      <c r="F15535" s="1">
        <v>4756</v>
      </c>
      <c r="G15535" s="2">
        <v>0</v>
      </c>
    </row>
    <row r="15536" ht="14.4" spans="1:7">
      <c r="A15536">
        <f t="shared" ref="A15536:A15545" si="1553">ROW()-1</f>
        <v>15535</v>
      </c>
      <c r="F15536" s="1">
        <v>4757</v>
      </c>
      <c r="G15536" s="2">
        <v>0</v>
      </c>
    </row>
    <row r="15537" ht="14.4" spans="1:7">
      <c r="A15537">
        <f t="shared" si="1553"/>
        <v>15536</v>
      </c>
      <c r="F15537" s="1">
        <v>4757</v>
      </c>
      <c r="G15537" s="2">
        <v>0</v>
      </c>
    </row>
    <row r="15538" ht="14.4" spans="1:7">
      <c r="A15538">
        <f t="shared" si="1553"/>
        <v>15537</v>
      </c>
      <c r="F15538" s="1">
        <v>4760</v>
      </c>
      <c r="G15538" s="2">
        <v>0</v>
      </c>
    </row>
    <row r="15539" ht="14.4" spans="1:7">
      <c r="A15539">
        <f t="shared" si="1553"/>
        <v>15538</v>
      </c>
      <c r="F15539" s="1">
        <v>4761</v>
      </c>
      <c r="G15539" s="2">
        <v>0</v>
      </c>
    </row>
    <row r="15540" ht="14.4" spans="1:7">
      <c r="A15540">
        <f t="shared" si="1553"/>
        <v>15539</v>
      </c>
      <c r="F15540" s="1">
        <v>4762</v>
      </c>
      <c r="G15540" s="2">
        <v>0</v>
      </c>
    </row>
    <row r="15541" ht="14.4" spans="1:7">
      <c r="A15541">
        <f t="shared" si="1553"/>
        <v>15540</v>
      </c>
      <c r="F15541" s="1">
        <v>4762</v>
      </c>
      <c r="G15541" s="2">
        <v>0</v>
      </c>
    </row>
    <row r="15542" ht="14.4" spans="1:7">
      <c r="A15542">
        <f t="shared" si="1553"/>
        <v>15541</v>
      </c>
      <c r="F15542" s="1">
        <v>4762</v>
      </c>
      <c r="G15542" s="2">
        <v>0</v>
      </c>
    </row>
    <row r="15543" ht="14.4" spans="1:7">
      <c r="A15543">
        <f t="shared" si="1553"/>
        <v>15542</v>
      </c>
      <c r="F15543" s="1">
        <v>4763</v>
      </c>
      <c r="G15543" s="2">
        <v>0</v>
      </c>
    </row>
    <row r="15544" ht="14.4" spans="1:7">
      <c r="A15544">
        <f t="shared" si="1553"/>
        <v>15543</v>
      </c>
      <c r="F15544" s="1">
        <v>4763</v>
      </c>
      <c r="G15544" s="2">
        <v>0</v>
      </c>
    </row>
    <row r="15545" ht="14.4" spans="1:7">
      <c r="A15545">
        <f t="shared" si="1553"/>
        <v>15544</v>
      </c>
      <c r="F15545" s="1">
        <v>4763</v>
      </c>
      <c r="G15545" s="2">
        <v>0</v>
      </c>
    </row>
    <row r="15546" ht="14.4" spans="1:7">
      <c r="A15546">
        <f t="shared" ref="A15546:A15555" si="1554">ROW()-1</f>
        <v>15545</v>
      </c>
      <c r="F15546" s="1">
        <v>4763</v>
      </c>
      <c r="G15546" s="2">
        <v>0</v>
      </c>
    </row>
    <row r="15547" ht="14.4" spans="1:7">
      <c r="A15547">
        <f t="shared" si="1554"/>
        <v>15546</v>
      </c>
      <c r="F15547" s="1">
        <v>4763</v>
      </c>
      <c r="G15547" s="2">
        <v>0</v>
      </c>
    </row>
    <row r="15548" ht="14.4" spans="1:7">
      <c r="A15548">
        <f t="shared" si="1554"/>
        <v>15547</v>
      </c>
      <c r="F15548" s="1">
        <v>4763</v>
      </c>
      <c r="G15548" s="2">
        <v>0</v>
      </c>
    </row>
    <row r="15549" ht="14.4" spans="1:7">
      <c r="A15549">
        <f t="shared" si="1554"/>
        <v>15548</v>
      </c>
      <c r="F15549" s="1">
        <v>4763</v>
      </c>
      <c r="G15549" s="2">
        <v>1</v>
      </c>
    </row>
    <row r="15550" ht="14.4" spans="1:7">
      <c r="A15550">
        <f t="shared" si="1554"/>
        <v>15549</v>
      </c>
      <c r="F15550" s="1">
        <v>4763</v>
      </c>
      <c r="G15550" s="2">
        <v>1</v>
      </c>
    </row>
    <row r="15551" ht="14.4" spans="1:7">
      <c r="A15551">
        <f t="shared" si="1554"/>
        <v>15550</v>
      </c>
      <c r="F15551" s="1">
        <v>4763</v>
      </c>
      <c r="G15551" s="2">
        <v>0</v>
      </c>
    </row>
    <row r="15552" ht="14.4" spans="1:7">
      <c r="A15552">
        <f t="shared" si="1554"/>
        <v>15551</v>
      </c>
      <c r="F15552" s="1">
        <v>4763</v>
      </c>
      <c r="G15552" s="2">
        <v>0</v>
      </c>
    </row>
    <row r="15553" ht="14.4" spans="1:7">
      <c r="A15553">
        <f t="shared" si="1554"/>
        <v>15552</v>
      </c>
      <c r="F15553" s="1">
        <v>4763</v>
      </c>
      <c r="G15553" s="2">
        <v>0</v>
      </c>
    </row>
    <row r="15554" ht="14.4" spans="1:7">
      <c r="A15554">
        <f t="shared" si="1554"/>
        <v>15553</v>
      </c>
      <c r="F15554" s="1">
        <v>4763</v>
      </c>
      <c r="G15554" s="2">
        <v>0</v>
      </c>
    </row>
    <row r="15555" ht="14.4" spans="1:7">
      <c r="A15555">
        <f t="shared" si="1554"/>
        <v>15554</v>
      </c>
      <c r="F15555" s="1">
        <v>4763</v>
      </c>
      <c r="G15555" s="2">
        <v>0</v>
      </c>
    </row>
    <row r="15556" ht="14.4" spans="1:7">
      <c r="A15556">
        <f t="shared" ref="A15556:A15565" si="1555">ROW()-1</f>
        <v>15555</v>
      </c>
      <c r="F15556" s="1">
        <v>4764</v>
      </c>
      <c r="G15556" s="2">
        <v>0</v>
      </c>
    </row>
    <row r="15557" ht="14.4" spans="1:7">
      <c r="A15557">
        <f t="shared" si="1555"/>
        <v>15556</v>
      </c>
      <c r="F15557" s="1">
        <v>4764</v>
      </c>
      <c r="G15557" s="2">
        <v>0</v>
      </c>
    </row>
    <row r="15558" ht="14.4" spans="1:7">
      <c r="A15558">
        <f t="shared" si="1555"/>
        <v>15557</v>
      </c>
      <c r="F15558" s="1">
        <v>4765</v>
      </c>
      <c r="G15558" s="2">
        <v>0</v>
      </c>
    </row>
    <row r="15559" ht="14.4" spans="1:7">
      <c r="A15559">
        <f t="shared" si="1555"/>
        <v>15558</v>
      </c>
      <c r="F15559" s="1">
        <v>4766</v>
      </c>
      <c r="G15559" s="2">
        <v>0</v>
      </c>
    </row>
    <row r="15560" ht="14.4" spans="1:7">
      <c r="A15560">
        <f t="shared" si="1555"/>
        <v>15559</v>
      </c>
      <c r="F15560" s="1">
        <v>4766</v>
      </c>
      <c r="G15560" s="2">
        <v>0</v>
      </c>
    </row>
    <row r="15561" ht="14.4" spans="1:7">
      <c r="A15561">
        <f t="shared" si="1555"/>
        <v>15560</v>
      </c>
      <c r="F15561" s="1">
        <v>4766</v>
      </c>
      <c r="G15561" s="2">
        <v>0</v>
      </c>
    </row>
    <row r="15562" ht="14.4" spans="1:7">
      <c r="A15562">
        <f t="shared" si="1555"/>
        <v>15561</v>
      </c>
      <c r="F15562" s="1">
        <v>4766</v>
      </c>
      <c r="G15562" s="2">
        <v>2</v>
      </c>
    </row>
    <row r="15563" ht="14.4" spans="1:7">
      <c r="A15563">
        <f t="shared" si="1555"/>
        <v>15562</v>
      </c>
      <c r="F15563" s="1">
        <v>4767</v>
      </c>
      <c r="G15563" s="2">
        <v>2</v>
      </c>
    </row>
    <row r="15564" ht="14.4" spans="1:7">
      <c r="A15564">
        <f t="shared" si="1555"/>
        <v>15563</v>
      </c>
      <c r="F15564" s="1">
        <v>4767</v>
      </c>
      <c r="G15564" s="2">
        <v>0</v>
      </c>
    </row>
    <row r="15565" ht="14.4" spans="1:7">
      <c r="A15565">
        <f t="shared" si="1555"/>
        <v>15564</v>
      </c>
      <c r="F15565" s="1">
        <v>4767</v>
      </c>
      <c r="G15565" s="2">
        <v>0</v>
      </c>
    </row>
    <row r="15566" ht="14.4" spans="1:7">
      <c r="A15566">
        <f t="shared" ref="A15566:A15575" si="1556">ROW()-1</f>
        <v>15565</v>
      </c>
      <c r="F15566" s="1">
        <v>4767</v>
      </c>
      <c r="G15566" s="2">
        <v>0</v>
      </c>
    </row>
    <row r="15567" ht="14.4" spans="1:7">
      <c r="A15567">
        <f t="shared" si="1556"/>
        <v>15566</v>
      </c>
      <c r="F15567" s="1">
        <v>4767</v>
      </c>
      <c r="G15567" s="2">
        <v>0</v>
      </c>
    </row>
    <row r="15568" ht="14.4" spans="1:7">
      <c r="A15568">
        <f t="shared" si="1556"/>
        <v>15567</v>
      </c>
      <c r="F15568" s="1">
        <v>4767</v>
      </c>
      <c r="G15568" s="2">
        <v>0</v>
      </c>
    </row>
    <row r="15569" ht="14.4" spans="1:7">
      <c r="A15569">
        <f t="shared" si="1556"/>
        <v>15568</v>
      </c>
      <c r="F15569" s="1">
        <v>4768</v>
      </c>
      <c r="G15569" s="2">
        <v>0</v>
      </c>
    </row>
    <row r="15570" ht="14.4" spans="1:7">
      <c r="A15570">
        <f t="shared" si="1556"/>
        <v>15569</v>
      </c>
      <c r="F15570" s="1">
        <v>4770</v>
      </c>
      <c r="G15570" s="2">
        <v>1</v>
      </c>
    </row>
    <row r="15571" ht="14.4" spans="1:7">
      <c r="A15571">
        <f t="shared" si="1556"/>
        <v>15570</v>
      </c>
      <c r="F15571" s="1">
        <v>4770</v>
      </c>
      <c r="G15571" s="2">
        <v>1</v>
      </c>
    </row>
    <row r="15572" ht="14.4" spans="1:7">
      <c r="A15572">
        <f t="shared" si="1556"/>
        <v>15571</v>
      </c>
      <c r="F15572" s="1">
        <v>4770</v>
      </c>
      <c r="G15572" s="2">
        <v>0</v>
      </c>
    </row>
    <row r="15573" ht="14.4" spans="1:7">
      <c r="A15573">
        <f t="shared" si="1556"/>
        <v>15572</v>
      </c>
      <c r="F15573" s="1">
        <v>4770</v>
      </c>
      <c r="G15573" s="2">
        <v>0</v>
      </c>
    </row>
    <row r="15574" ht="14.4" spans="1:7">
      <c r="A15574">
        <f t="shared" si="1556"/>
        <v>15573</v>
      </c>
      <c r="F15574" s="1">
        <v>4771</v>
      </c>
      <c r="G15574" s="2">
        <v>0</v>
      </c>
    </row>
    <row r="15575" ht="14.4" spans="1:7">
      <c r="A15575">
        <f t="shared" si="1556"/>
        <v>15574</v>
      </c>
      <c r="F15575" s="1">
        <v>4771</v>
      </c>
      <c r="G15575" s="2">
        <v>0</v>
      </c>
    </row>
    <row r="15576" ht="14.4" spans="1:7">
      <c r="A15576">
        <f t="shared" ref="A15576:A15585" si="1557">ROW()-1</f>
        <v>15575</v>
      </c>
      <c r="F15576" s="1">
        <v>4771</v>
      </c>
      <c r="G15576" s="2">
        <v>2</v>
      </c>
    </row>
    <row r="15577" ht="14.4" spans="1:7">
      <c r="A15577">
        <f t="shared" si="1557"/>
        <v>15576</v>
      </c>
      <c r="F15577" s="1">
        <v>4773</v>
      </c>
      <c r="G15577" s="2">
        <v>0</v>
      </c>
    </row>
    <row r="15578" ht="14.4" spans="1:7">
      <c r="A15578">
        <f t="shared" si="1557"/>
        <v>15577</v>
      </c>
      <c r="F15578" s="1">
        <v>4773</v>
      </c>
      <c r="G15578" s="2">
        <v>0</v>
      </c>
    </row>
    <row r="15579" ht="14.4" spans="1:7">
      <c r="A15579">
        <f t="shared" si="1557"/>
        <v>15578</v>
      </c>
      <c r="F15579" s="1">
        <v>4773</v>
      </c>
      <c r="G15579" s="2">
        <v>0</v>
      </c>
    </row>
    <row r="15580" ht="14.4" spans="1:7">
      <c r="A15580">
        <f t="shared" si="1557"/>
        <v>15579</v>
      </c>
      <c r="F15580" s="1">
        <v>4773</v>
      </c>
      <c r="G15580" s="2">
        <v>0</v>
      </c>
    </row>
    <row r="15581" ht="14.4" spans="1:7">
      <c r="A15581">
        <f t="shared" si="1557"/>
        <v>15580</v>
      </c>
      <c r="F15581" s="1">
        <v>4773</v>
      </c>
      <c r="G15581" s="2">
        <v>0</v>
      </c>
    </row>
    <row r="15582" ht="14.4" spans="1:7">
      <c r="A15582">
        <f t="shared" si="1557"/>
        <v>15581</v>
      </c>
      <c r="F15582" s="1">
        <v>4774</v>
      </c>
      <c r="G15582" s="2">
        <v>0</v>
      </c>
    </row>
    <row r="15583" ht="14.4" spans="1:7">
      <c r="A15583">
        <f t="shared" si="1557"/>
        <v>15582</v>
      </c>
      <c r="F15583" s="1">
        <v>4774</v>
      </c>
      <c r="G15583" s="2">
        <v>0</v>
      </c>
    </row>
    <row r="15584" ht="14.4" spans="1:7">
      <c r="A15584">
        <f t="shared" si="1557"/>
        <v>15583</v>
      </c>
      <c r="F15584" s="1">
        <v>4774</v>
      </c>
      <c r="G15584" s="2">
        <v>0</v>
      </c>
    </row>
    <row r="15585" ht="14.4" spans="1:7">
      <c r="A15585">
        <f t="shared" si="1557"/>
        <v>15584</v>
      </c>
      <c r="F15585" s="1">
        <v>4774</v>
      </c>
      <c r="G15585" s="2">
        <v>0</v>
      </c>
    </row>
    <row r="15586" ht="14.4" spans="1:7">
      <c r="A15586">
        <f t="shared" ref="A15586:A15595" si="1558">ROW()-1</f>
        <v>15585</v>
      </c>
      <c r="F15586" s="1">
        <v>4774</v>
      </c>
      <c r="G15586" s="2">
        <v>0</v>
      </c>
    </row>
    <row r="15587" ht="14.4" spans="1:7">
      <c r="A15587">
        <f t="shared" si="1558"/>
        <v>15586</v>
      </c>
      <c r="F15587" s="1">
        <v>4774</v>
      </c>
      <c r="G15587" s="2">
        <v>0</v>
      </c>
    </row>
    <row r="15588" ht="14.4" spans="1:7">
      <c r="A15588">
        <f t="shared" si="1558"/>
        <v>15587</v>
      </c>
      <c r="F15588" s="1">
        <v>4774</v>
      </c>
      <c r="G15588" s="2">
        <v>0</v>
      </c>
    </row>
    <row r="15589" ht="14.4" spans="1:7">
      <c r="A15589">
        <f t="shared" si="1558"/>
        <v>15588</v>
      </c>
      <c r="F15589" s="1">
        <v>4774</v>
      </c>
      <c r="G15589" s="2">
        <v>0</v>
      </c>
    </row>
    <row r="15590" ht="14.4" spans="1:7">
      <c r="A15590">
        <f t="shared" si="1558"/>
        <v>15589</v>
      </c>
      <c r="F15590" s="1">
        <v>4775</v>
      </c>
      <c r="G15590" s="2">
        <v>2</v>
      </c>
    </row>
    <row r="15591" ht="14.4" spans="1:7">
      <c r="A15591">
        <f t="shared" si="1558"/>
        <v>15590</v>
      </c>
      <c r="F15591" s="1">
        <v>4775</v>
      </c>
      <c r="G15591" s="2">
        <v>0</v>
      </c>
    </row>
    <row r="15592" ht="14.4" spans="1:7">
      <c r="A15592">
        <f t="shared" si="1558"/>
        <v>15591</v>
      </c>
      <c r="F15592" s="1">
        <v>4775</v>
      </c>
      <c r="G15592" s="2">
        <v>0</v>
      </c>
    </row>
    <row r="15593" ht="14.4" spans="1:7">
      <c r="A15593">
        <f t="shared" si="1558"/>
        <v>15592</v>
      </c>
      <c r="F15593" s="1">
        <v>4775</v>
      </c>
      <c r="G15593" s="2">
        <v>0</v>
      </c>
    </row>
    <row r="15594" ht="14.4" spans="1:7">
      <c r="A15594">
        <f t="shared" si="1558"/>
        <v>15593</v>
      </c>
      <c r="F15594" s="1">
        <v>4776</v>
      </c>
      <c r="G15594" s="2">
        <v>0</v>
      </c>
    </row>
    <row r="15595" ht="14.4" spans="1:7">
      <c r="A15595">
        <f t="shared" si="1558"/>
        <v>15594</v>
      </c>
      <c r="F15595" s="1">
        <v>4779</v>
      </c>
      <c r="G15595" s="2">
        <v>0</v>
      </c>
    </row>
    <row r="15596" ht="14.4" spans="1:7">
      <c r="A15596">
        <f t="shared" ref="A15596:A15605" si="1559">ROW()-1</f>
        <v>15595</v>
      </c>
      <c r="F15596" s="1">
        <v>4779</v>
      </c>
      <c r="G15596" s="2">
        <v>0</v>
      </c>
    </row>
    <row r="15597" ht="14.4" spans="1:7">
      <c r="A15597">
        <f t="shared" si="1559"/>
        <v>15596</v>
      </c>
      <c r="F15597" s="1">
        <v>4780</v>
      </c>
      <c r="G15597" s="2">
        <v>1</v>
      </c>
    </row>
    <row r="15598" ht="14.4" spans="1:7">
      <c r="A15598">
        <f t="shared" si="1559"/>
        <v>15597</v>
      </c>
      <c r="F15598" s="1">
        <v>4780</v>
      </c>
      <c r="G15598" s="2">
        <v>2</v>
      </c>
    </row>
    <row r="15599" ht="14.4" spans="1:7">
      <c r="A15599">
        <f t="shared" si="1559"/>
        <v>15598</v>
      </c>
      <c r="F15599" s="1">
        <v>4780</v>
      </c>
      <c r="G15599" s="2">
        <v>0</v>
      </c>
    </row>
    <row r="15600" ht="14.4" spans="1:7">
      <c r="A15600">
        <f t="shared" si="1559"/>
        <v>15599</v>
      </c>
      <c r="F15600" s="1">
        <v>4780</v>
      </c>
      <c r="G15600" s="2">
        <v>0</v>
      </c>
    </row>
    <row r="15601" ht="14.4" spans="1:7">
      <c r="A15601">
        <f t="shared" si="1559"/>
        <v>15600</v>
      </c>
      <c r="F15601" s="1">
        <v>4781</v>
      </c>
      <c r="G15601" s="2">
        <v>0</v>
      </c>
    </row>
    <row r="15602" ht="14.4" spans="1:7">
      <c r="A15602">
        <f t="shared" si="1559"/>
        <v>15601</v>
      </c>
      <c r="F15602" s="1">
        <v>4781</v>
      </c>
      <c r="G15602" s="2">
        <v>0</v>
      </c>
    </row>
    <row r="15603" ht="14.4" spans="1:7">
      <c r="A15603">
        <f t="shared" si="1559"/>
        <v>15602</v>
      </c>
      <c r="F15603" s="1">
        <v>4781</v>
      </c>
      <c r="G15603" s="2">
        <v>0</v>
      </c>
    </row>
    <row r="15604" ht="14.4" spans="1:7">
      <c r="A15604">
        <f t="shared" si="1559"/>
        <v>15603</v>
      </c>
      <c r="F15604" s="1">
        <v>4782</v>
      </c>
      <c r="G15604" s="2">
        <v>0</v>
      </c>
    </row>
    <row r="15605" ht="14.4" spans="1:7">
      <c r="A15605">
        <f t="shared" si="1559"/>
        <v>15604</v>
      </c>
      <c r="F15605" s="1">
        <v>4782</v>
      </c>
      <c r="G15605" s="2">
        <v>2</v>
      </c>
    </row>
    <row r="15606" ht="14.4" spans="1:7">
      <c r="A15606">
        <f t="shared" ref="A15606:A15615" si="1560">ROW()-1</f>
        <v>15605</v>
      </c>
      <c r="F15606" s="1">
        <v>4783</v>
      </c>
      <c r="G15606" s="2">
        <v>0</v>
      </c>
    </row>
    <row r="15607" ht="14.4" spans="1:7">
      <c r="A15607">
        <f t="shared" si="1560"/>
        <v>15606</v>
      </c>
      <c r="F15607" s="1">
        <v>4783</v>
      </c>
      <c r="G15607" s="2">
        <v>0</v>
      </c>
    </row>
    <row r="15608" ht="14.4" spans="1:7">
      <c r="A15608">
        <f t="shared" si="1560"/>
        <v>15607</v>
      </c>
      <c r="F15608" s="1">
        <v>4783</v>
      </c>
      <c r="G15608" s="2">
        <v>0</v>
      </c>
    </row>
    <row r="15609" ht="14.4" spans="1:7">
      <c r="A15609">
        <f t="shared" si="1560"/>
        <v>15608</v>
      </c>
      <c r="F15609" s="1">
        <v>4783</v>
      </c>
      <c r="G15609" s="2">
        <v>0</v>
      </c>
    </row>
    <row r="15610" ht="14.4" spans="1:7">
      <c r="A15610">
        <f t="shared" si="1560"/>
        <v>15609</v>
      </c>
      <c r="F15610" s="1">
        <v>4783</v>
      </c>
      <c r="G15610" s="2">
        <v>0</v>
      </c>
    </row>
    <row r="15611" ht="14.4" spans="1:7">
      <c r="A15611">
        <f t="shared" si="1560"/>
        <v>15610</v>
      </c>
      <c r="F15611" s="1">
        <v>4783</v>
      </c>
      <c r="G15611" s="2">
        <v>0</v>
      </c>
    </row>
    <row r="15612" ht="14.4" spans="1:7">
      <c r="A15612">
        <f t="shared" si="1560"/>
        <v>15611</v>
      </c>
      <c r="F15612" s="1">
        <v>4783</v>
      </c>
      <c r="G15612" s="2">
        <v>0</v>
      </c>
    </row>
    <row r="15613" ht="14.4" spans="1:7">
      <c r="A15613">
        <f t="shared" si="1560"/>
        <v>15612</v>
      </c>
      <c r="F15613" s="1">
        <v>4783</v>
      </c>
      <c r="G15613" s="2">
        <v>0</v>
      </c>
    </row>
    <row r="15614" ht="14.4" spans="1:7">
      <c r="A15614">
        <f t="shared" si="1560"/>
        <v>15613</v>
      </c>
      <c r="F15614" s="1">
        <v>4783</v>
      </c>
      <c r="G15614" s="2">
        <v>0</v>
      </c>
    </row>
    <row r="15615" ht="14.4" spans="1:7">
      <c r="A15615">
        <f t="shared" si="1560"/>
        <v>15614</v>
      </c>
      <c r="F15615" s="1">
        <v>4784</v>
      </c>
      <c r="G15615" s="2">
        <v>2</v>
      </c>
    </row>
    <row r="15616" ht="14.4" spans="1:7">
      <c r="A15616">
        <f t="shared" ref="A15616:A15625" si="1561">ROW()-1</f>
        <v>15615</v>
      </c>
      <c r="F15616" s="1">
        <v>4784</v>
      </c>
      <c r="G15616" s="2">
        <v>0</v>
      </c>
    </row>
    <row r="15617" ht="14.4" spans="1:7">
      <c r="A15617">
        <f t="shared" si="1561"/>
        <v>15616</v>
      </c>
      <c r="F15617" s="1">
        <v>4784</v>
      </c>
      <c r="G15617" s="2">
        <v>0</v>
      </c>
    </row>
    <row r="15618" ht="14.4" spans="1:7">
      <c r="A15618">
        <f t="shared" si="1561"/>
        <v>15617</v>
      </c>
      <c r="F15618" s="1">
        <v>4784</v>
      </c>
      <c r="G15618" s="2">
        <v>0</v>
      </c>
    </row>
    <row r="15619" ht="14.4" spans="1:7">
      <c r="A15619">
        <f t="shared" si="1561"/>
        <v>15618</v>
      </c>
      <c r="F15619" s="1">
        <v>4785</v>
      </c>
      <c r="G15619" s="2">
        <v>0</v>
      </c>
    </row>
    <row r="15620" ht="14.4" spans="1:7">
      <c r="A15620">
        <f t="shared" si="1561"/>
        <v>15619</v>
      </c>
      <c r="F15620" s="1">
        <v>4786</v>
      </c>
      <c r="G15620" s="2">
        <v>0</v>
      </c>
    </row>
    <row r="15621" ht="14.4" spans="1:7">
      <c r="A15621">
        <f t="shared" si="1561"/>
        <v>15620</v>
      </c>
      <c r="F15621" s="1">
        <v>4786</v>
      </c>
      <c r="G15621" s="2">
        <v>0</v>
      </c>
    </row>
    <row r="15622" ht="14.4" spans="1:7">
      <c r="A15622">
        <f t="shared" si="1561"/>
        <v>15621</v>
      </c>
      <c r="F15622" s="1">
        <v>4786</v>
      </c>
      <c r="G15622" s="2">
        <v>0</v>
      </c>
    </row>
    <row r="15623" ht="14.4" spans="1:7">
      <c r="A15623">
        <f t="shared" si="1561"/>
        <v>15622</v>
      </c>
      <c r="F15623" s="1">
        <v>4786</v>
      </c>
      <c r="G15623" s="2">
        <v>0</v>
      </c>
    </row>
    <row r="15624" ht="14.4" spans="1:7">
      <c r="A15624">
        <f t="shared" si="1561"/>
        <v>15623</v>
      </c>
      <c r="F15624" s="1">
        <v>4786</v>
      </c>
      <c r="G15624" s="2">
        <v>0</v>
      </c>
    </row>
    <row r="15625" ht="14.4" spans="1:7">
      <c r="A15625">
        <f t="shared" si="1561"/>
        <v>15624</v>
      </c>
      <c r="F15625" s="1">
        <v>4787</v>
      </c>
      <c r="G15625" s="2">
        <v>0</v>
      </c>
    </row>
    <row r="15626" ht="14.4" spans="1:7">
      <c r="A15626">
        <f t="shared" ref="A15626:A15635" si="1562">ROW()-1</f>
        <v>15625</v>
      </c>
      <c r="F15626" s="1">
        <v>4788</v>
      </c>
      <c r="G15626" s="2">
        <v>0</v>
      </c>
    </row>
    <row r="15627" ht="14.4" spans="1:7">
      <c r="A15627">
        <f t="shared" si="1562"/>
        <v>15626</v>
      </c>
      <c r="F15627" s="1">
        <v>4789</v>
      </c>
      <c r="G15627" s="2">
        <v>0</v>
      </c>
    </row>
    <row r="15628" ht="14.4" spans="1:7">
      <c r="A15628">
        <f t="shared" si="1562"/>
        <v>15627</v>
      </c>
      <c r="F15628" s="1">
        <v>4789</v>
      </c>
      <c r="G15628" s="2">
        <v>0</v>
      </c>
    </row>
    <row r="15629" ht="14.4" spans="1:7">
      <c r="A15629">
        <f t="shared" si="1562"/>
        <v>15628</v>
      </c>
      <c r="F15629" s="1">
        <v>4789</v>
      </c>
      <c r="G15629" s="2">
        <v>0</v>
      </c>
    </row>
    <row r="15630" ht="14.4" spans="1:7">
      <c r="A15630">
        <f t="shared" si="1562"/>
        <v>15629</v>
      </c>
      <c r="F15630" s="1">
        <v>4790</v>
      </c>
      <c r="G15630" s="2">
        <v>0</v>
      </c>
    </row>
    <row r="15631" ht="14.4" spans="1:7">
      <c r="A15631">
        <f t="shared" si="1562"/>
        <v>15630</v>
      </c>
      <c r="F15631" s="1">
        <v>4790</v>
      </c>
      <c r="G15631" s="2">
        <v>0</v>
      </c>
    </row>
    <row r="15632" ht="14.4" spans="1:7">
      <c r="A15632">
        <f t="shared" si="1562"/>
        <v>15631</v>
      </c>
      <c r="F15632" s="1">
        <v>4790</v>
      </c>
      <c r="G15632" s="2">
        <v>0</v>
      </c>
    </row>
    <row r="15633" ht="14.4" spans="1:7">
      <c r="A15633">
        <f t="shared" si="1562"/>
        <v>15632</v>
      </c>
      <c r="F15633" s="1">
        <v>4790</v>
      </c>
      <c r="G15633" s="2">
        <v>0</v>
      </c>
    </row>
    <row r="15634" ht="14.4" spans="1:7">
      <c r="A15634">
        <f t="shared" si="1562"/>
        <v>15633</v>
      </c>
      <c r="F15634" s="1">
        <v>4790</v>
      </c>
      <c r="G15634" s="2">
        <v>0</v>
      </c>
    </row>
    <row r="15635" ht="14.4" spans="1:7">
      <c r="A15635">
        <f t="shared" si="1562"/>
        <v>15634</v>
      </c>
      <c r="F15635" s="1">
        <v>4790</v>
      </c>
      <c r="G15635" s="2">
        <v>0</v>
      </c>
    </row>
    <row r="15636" ht="14.4" spans="1:7">
      <c r="A15636">
        <f t="shared" ref="A15636:A15645" si="1563">ROW()-1</f>
        <v>15635</v>
      </c>
      <c r="F15636" s="1">
        <v>4790</v>
      </c>
      <c r="G15636" s="2">
        <v>0</v>
      </c>
    </row>
    <row r="15637" ht="14.4" spans="1:7">
      <c r="A15637">
        <f t="shared" si="1563"/>
        <v>15636</v>
      </c>
      <c r="F15637" s="1">
        <v>4791</v>
      </c>
      <c r="G15637" s="2">
        <v>0</v>
      </c>
    </row>
    <row r="15638" ht="14.4" spans="1:7">
      <c r="A15638">
        <f t="shared" si="1563"/>
        <v>15637</v>
      </c>
      <c r="F15638" s="1">
        <v>4791</v>
      </c>
      <c r="G15638" s="2">
        <v>0</v>
      </c>
    </row>
    <row r="15639" ht="14.4" spans="1:7">
      <c r="A15639">
        <f t="shared" si="1563"/>
        <v>15638</v>
      </c>
      <c r="F15639" s="1">
        <v>4791</v>
      </c>
      <c r="G15639" s="2">
        <v>0</v>
      </c>
    </row>
    <row r="15640" ht="14.4" spans="1:7">
      <c r="A15640">
        <f t="shared" si="1563"/>
        <v>15639</v>
      </c>
      <c r="F15640" s="1">
        <v>4791</v>
      </c>
      <c r="G15640" s="2">
        <v>0</v>
      </c>
    </row>
    <row r="15641" ht="14.4" spans="1:7">
      <c r="A15641">
        <f t="shared" si="1563"/>
        <v>15640</v>
      </c>
      <c r="F15641" s="1">
        <v>4791</v>
      </c>
      <c r="G15641" s="2">
        <v>0</v>
      </c>
    </row>
    <row r="15642" ht="14.4" spans="1:7">
      <c r="A15642">
        <f t="shared" si="1563"/>
        <v>15641</v>
      </c>
      <c r="F15642" s="1">
        <v>4791</v>
      </c>
      <c r="G15642" s="2">
        <v>0</v>
      </c>
    </row>
    <row r="15643" ht="14.4" spans="1:7">
      <c r="A15643">
        <f t="shared" si="1563"/>
        <v>15642</v>
      </c>
      <c r="F15643" s="1">
        <v>4791</v>
      </c>
      <c r="G15643" s="2">
        <v>0</v>
      </c>
    </row>
    <row r="15644" ht="14.4" spans="1:7">
      <c r="A15644">
        <f t="shared" si="1563"/>
        <v>15643</v>
      </c>
      <c r="F15644" s="1">
        <v>4791</v>
      </c>
      <c r="G15644" s="2">
        <v>0</v>
      </c>
    </row>
    <row r="15645" ht="14.4" spans="1:7">
      <c r="A15645">
        <f t="shared" si="1563"/>
        <v>15644</v>
      </c>
      <c r="F15645" s="1">
        <v>4791</v>
      </c>
      <c r="G15645" s="2">
        <v>0</v>
      </c>
    </row>
    <row r="15646" ht="14.4" spans="1:7">
      <c r="A15646">
        <f t="shared" ref="A15646:A15655" si="1564">ROW()-1</f>
        <v>15645</v>
      </c>
      <c r="F15646" s="1">
        <v>4791</v>
      </c>
      <c r="G15646" s="2">
        <v>0</v>
      </c>
    </row>
    <row r="15647" ht="14.4" spans="1:7">
      <c r="A15647">
        <f t="shared" si="1564"/>
        <v>15646</v>
      </c>
      <c r="F15647" s="1">
        <v>4791</v>
      </c>
      <c r="G15647" s="2">
        <v>0</v>
      </c>
    </row>
    <row r="15648" ht="14.4" spans="1:7">
      <c r="A15648">
        <f t="shared" si="1564"/>
        <v>15647</v>
      </c>
      <c r="F15648" s="1">
        <v>4793</v>
      </c>
      <c r="G15648" s="2">
        <v>0</v>
      </c>
    </row>
    <row r="15649" ht="14.4" spans="1:7">
      <c r="A15649">
        <f t="shared" si="1564"/>
        <v>15648</v>
      </c>
      <c r="F15649" s="1">
        <v>4793</v>
      </c>
      <c r="G15649" s="2">
        <v>0</v>
      </c>
    </row>
    <row r="15650" ht="14.4" spans="1:7">
      <c r="A15650">
        <f t="shared" si="1564"/>
        <v>15649</v>
      </c>
      <c r="F15650" s="1">
        <v>4793</v>
      </c>
      <c r="G15650" s="2">
        <v>0</v>
      </c>
    </row>
    <row r="15651" ht="14.4" spans="1:7">
      <c r="A15651">
        <f t="shared" si="1564"/>
        <v>15650</v>
      </c>
      <c r="F15651" s="1">
        <v>4793</v>
      </c>
      <c r="G15651" s="2">
        <v>0</v>
      </c>
    </row>
    <row r="15652" ht="14.4" spans="1:7">
      <c r="A15652">
        <f t="shared" si="1564"/>
        <v>15651</v>
      </c>
      <c r="F15652" s="1">
        <v>4793</v>
      </c>
      <c r="G15652" s="2">
        <v>2</v>
      </c>
    </row>
    <row r="15653" ht="14.4" spans="1:7">
      <c r="A15653">
        <f t="shared" si="1564"/>
        <v>15652</v>
      </c>
      <c r="F15653" s="1">
        <v>4793</v>
      </c>
      <c r="G15653" s="2">
        <v>0</v>
      </c>
    </row>
    <row r="15654" ht="14.4" spans="1:7">
      <c r="A15654">
        <f t="shared" si="1564"/>
        <v>15653</v>
      </c>
      <c r="F15654" s="1">
        <v>4793</v>
      </c>
      <c r="G15654" s="2">
        <v>1</v>
      </c>
    </row>
    <row r="15655" ht="14.4" spans="1:7">
      <c r="A15655">
        <f t="shared" si="1564"/>
        <v>15654</v>
      </c>
      <c r="F15655" s="1">
        <v>4794</v>
      </c>
      <c r="G15655" s="2">
        <v>0</v>
      </c>
    </row>
    <row r="15656" ht="14.4" spans="1:7">
      <c r="A15656">
        <f t="shared" ref="A15656:A15665" si="1565">ROW()-1</f>
        <v>15655</v>
      </c>
      <c r="F15656" s="1">
        <v>4795</v>
      </c>
      <c r="G15656" s="2">
        <v>0</v>
      </c>
    </row>
    <row r="15657" ht="14.4" spans="1:7">
      <c r="A15657">
        <f t="shared" si="1565"/>
        <v>15656</v>
      </c>
      <c r="F15657" s="1">
        <v>4795</v>
      </c>
      <c r="G15657" s="2">
        <v>0</v>
      </c>
    </row>
    <row r="15658" ht="14.4" spans="1:7">
      <c r="A15658">
        <f t="shared" si="1565"/>
        <v>15657</v>
      </c>
      <c r="F15658" s="1">
        <v>4796</v>
      </c>
      <c r="G15658" s="2">
        <v>0</v>
      </c>
    </row>
    <row r="15659" ht="14.4" spans="1:7">
      <c r="A15659">
        <f t="shared" si="1565"/>
        <v>15658</v>
      </c>
      <c r="F15659" s="1">
        <v>4797</v>
      </c>
      <c r="G15659" s="2">
        <v>0</v>
      </c>
    </row>
    <row r="15660" ht="14.4" spans="1:7">
      <c r="A15660">
        <f t="shared" si="1565"/>
        <v>15659</v>
      </c>
      <c r="F15660" s="1">
        <v>4797</v>
      </c>
      <c r="G15660" s="2">
        <v>0</v>
      </c>
    </row>
    <row r="15661" ht="14.4" spans="1:7">
      <c r="A15661">
        <f t="shared" si="1565"/>
        <v>15660</v>
      </c>
      <c r="F15661" s="1">
        <v>4797</v>
      </c>
      <c r="G15661" s="2">
        <v>0</v>
      </c>
    </row>
    <row r="15662" ht="14.4" spans="1:7">
      <c r="A15662">
        <f t="shared" si="1565"/>
        <v>15661</v>
      </c>
      <c r="F15662" s="1">
        <v>4798</v>
      </c>
      <c r="G15662" s="2">
        <v>1</v>
      </c>
    </row>
    <row r="15663" ht="14.4" spans="1:7">
      <c r="A15663">
        <f t="shared" si="1565"/>
        <v>15662</v>
      </c>
      <c r="F15663" s="1">
        <v>4798</v>
      </c>
      <c r="G15663" s="2">
        <v>0</v>
      </c>
    </row>
    <row r="15664" ht="14.4" spans="1:7">
      <c r="A15664">
        <f t="shared" si="1565"/>
        <v>15663</v>
      </c>
      <c r="F15664" s="1">
        <v>4798</v>
      </c>
      <c r="G15664" s="2">
        <v>0</v>
      </c>
    </row>
    <row r="15665" ht="14.4" spans="1:7">
      <c r="A15665">
        <f t="shared" si="1565"/>
        <v>15664</v>
      </c>
      <c r="F15665" s="1">
        <v>4798</v>
      </c>
      <c r="G15665" s="2">
        <v>0</v>
      </c>
    </row>
    <row r="15666" ht="14.4" spans="1:7">
      <c r="A15666">
        <f t="shared" ref="A15666:A15675" si="1566">ROW()-1</f>
        <v>15665</v>
      </c>
      <c r="F15666" s="1">
        <v>4798</v>
      </c>
      <c r="G15666" s="2">
        <v>1</v>
      </c>
    </row>
    <row r="15667" ht="14.4" spans="1:7">
      <c r="A15667">
        <f t="shared" si="1566"/>
        <v>15666</v>
      </c>
      <c r="F15667" s="1">
        <v>4798</v>
      </c>
      <c r="G15667" s="2">
        <v>1</v>
      </c>
    </row>
    <row r="15668" ht="14.4" spans="1:7">
      <c r="A15668">
        <f t="shared" si="1566"/>
        <v>15667</v>
      </c>
      <c r="F15668" s="1">
        <v>4798</v>
      </c>
      <c r="G15668" s="2">
        <v>1</v>
      </c>
    </row>
    <row r="15669" ht="14.4" spans="1:7">
      <c r="A15669">
        <f t="shared" si="1566"/>
        <v>15668</v>
      </c>
      <c r="F15669" s="1">
        <v>4799</v>
      </c>
      <c r="G15669" s="2">
        <v>2</v>
      </c>
    </row>
    <row r="15670" ht="14.4" spans="1:7">
      <c r="A15670">
        <f t="shared" si="1566"/>
        <v>15669</v>
      </c>
      <c r="F15670" s="1">
        <v>4799</v>
      </c>
      <c r="G15670" s="2">
        <v>0</v>
      </c>
    </row>
    <row r="15671" ht="14.4" spans="1:7">
      <c r="A15671">
        <f t="shared" si="1566"/>
        <v>15670</v>
      </c>
      <c r="F15671" s="1">
        <v>4799</v>
      </c>
      <c r="G15671" s="2">
        <v>0</v>
      </c>
    </row>
    <row r="15672" ht="14.4" spans="1:7">
      <c r="A15672">
        <f t="shared" si="1566"/>
        <v>15671</v>
      </c>
      <c r="F15672" s="1">
        <v>4799</v>
      </c>
      <c r="G15672" s="2">
        <v>0</v>
      </c>
    </row>
    <row r="15673" ht="14.4" spans="1:7">
      <c r="A15673">
        <f t="shared" si="1566"/>
        <v>15672</v>
      </c>
      <c r="F15673" s="1">
        <v>4800</v>
      </c>
      <c r="G15673" s="2">
        <v>2</v>
      </c>
    </row>
    <row r="15674" ht="14.4" spans="1:7">
      <c r="A15674">
        <f t="shared" si="1566"/>
        <v>15673</v>
      </c>
      <c r="F15674" s="1">
        <v>4800</v>
      </c>
      <c r="G15674" s="2">
        <v>0</v>
      </c>
    </row>
    <row r="15675" ht="14.4" spans="1:7">
      <c r="A15675">
        <f t="shared" si="1566"/>
        <v>15674</v>
      </c>
      <c r="F15675" s="1">
        <v>4800</v>
      </c>
      <c r="G15675" s="2">
        <v>1</v>
      </c>
    </row>
    <row r="15676" ht="14.4" spans="1:7">
      <c r="A15676">
        <f t="shared" ref="A15676:A15685" si="1567">ROW()-1</f>
        <v>15675</v>
      </c>
      <c r="F15676" s="1">
        <v>4801</v>
      </c>
      <c r="G15676" s="2">
        <v>0</v>
      </c>
    </row>
    <row r="15677" ht="14.4" spans="1:7">
      <c r="A15677">
        <f t="shared" si="1567"/>
        <v>15676</v>
      </c>
      <c r="F15677" s="1">
        <v>4801</v>
      </c>
      <c r="G15677" s="2">
        <v>0</v>
      </c>
    </row>
    <row r="15678" ht="14.4" spans="1:7">
      <c r="A15678">
        <f t="shared" si="1567"/>
        <v>15677</v>
      </c>
      <c r="F15678" s="1">
        <v>4801</v>
      </c>
      <c r="G15678" s="2">
        <v>0</v>
      </c>
    </row>
    <row r="15679" ht="14.4" spans="1:7">
      <c r="A15679">
        <f t="shared" si="1567"/>
        <v>15678</v>
      </c>
      <c r="F15679" s="1">
        <v>4801</v>
      </c>
      <c r="G15679" s="2">
        <v>0</v>
      </c>
    </row>
    <row r="15680" ht="14.4" spans="1:7">
      <c r="A15680">
        <f t="shared" si="1567"/>
        <v>15679</v>
      </c>
      <c r="F15680" s="1">
        <v>4801</v>
      </c>
      <c r="G15680" s="2">
        <v>0</v>
      </c>
    </row>
    <row r="15681" ht="14.4" spans="1:7">
      <c r="A15681">
        <f t="shared" si="1567"/>
        <v>15680</v>
      </c>
      <c r="F15681" s="1">
        <v>4801</v>
      </c>
      <c r="G15681" s="2">
        <v>0</v>
      </c>
    </row>
    <row r="15682" ht="14.4" spans="1:7">
      <c r="A15682">
        <f t="shared" si="1567"/>
        <v>15681</v>
      </c>
      <c r="F15682" s="1">
        <v>4801</v>
      </c>
      <c r="G15682" s="2">
        <v>0</v>
      </c>
    </row>
    <row r="15683" ht="14.4" spans="1:7">
      <c r="A15683">
        <f t="shared" si="1567"/>
        <v>15682</v>
      </c>
      <c r="F15683" s="1">
        <v>4803</v>
      </c>
      <c r="G15683" s="2">
        <v>2</v>
      </c>
    </row>
    <row r="15684" ht="14.4" spans="1:7">
      <c r="A15684">
        <f t="shared" si="1567"/>
        <v>15683</v>
      </c>
      <c r="F15684" s="1">
        <v>4803</v>
      </c>
      <c r="G15684" s="2">
        <v>0</v>
      </c>
    </row>
    <row r="15685" ht="14.4" spans="1:7">
      <c r="A15685">
        <f t="shared" si="1567"/>
        <v>15684</v>
      </c>
      <c r="F15685" s="1">
        <v>4803</v>
      </c>
      <c r="G15685" s="2">
        <v>0</v>
      </c>
    </row>
    <row r="15686" ht="14.4" spans="1:7">
      <c r="A15686">
        <f t="shared" ref="A15686:A15695" si="1568">ROW()-1</f>
        <v>15685</v>
      </c>
      <c r="F15686" s="1">
        <v>4803</v>
      </c>
      <c r="G15686" s="2">
        <v>0</v>
      </c>
    </row>
    <row r="15687" ht="14.4" spans="1:7">
      <c r="A15687">
        <f t="shared" si="1568"/>
        <v>15686</v>
      </c>
      <c r="F15687" s="1">
        <v>4804</v>
      </c>
      <c r="G15687" s="2">
        <v>1</v>
      </c>
    </row>
    <row r="15688" ht="14.4" spans="1:7">
      <c r="A15688">
        <f t="shared" si="1568"/>
        <v>15687</v>
      </c>
      <c r="F15688" s="1">
        <v>4804</v>
      </c>
      <c r="G15688" s="2">
        <v>1</v>
      </c>
    </row>
    <row r="15689" ht="14.4" spans="1:7">
      <c r="A15689">
        <f t="shared" si="1568"/>
        <v>15688</v>
      </c>
      <c r="F15689" s="1">
        <v>4804</v>
      </c>
      <c r="G15689" s="2">
        <v>1</v>
      </c>
    </row>
    <row r="15690" ht="14.4" spans="1:7">
      <c r="A15690">
        <f t="shared" si="1568"/>
        <v>15689</v>
      </c>
      <c r="F15690" s="1">
        <v>4804</v>
      </c>
      <c r="G15690" s="2">
        <v>0</v>
      </c>
    </row>
    <row r="15691" ht="14.4" spans="1:7">
      <c r="A15691">
        <f t="shared" si="1568"/>
        <v>15690</v>
      </c>
      <c r="F15691" s="1">
        <v>4804</v>
      </c>
      <c r="G15691" s="2">
        <v>0</v>
      </c>
    </row>
    <row r="15692" ht="14.4" spans="1:7">
      <c r="A15692">
        <f t="shared" si="1568"/>
        <v>15691</v>
      </c>
      <c r="F15692" s="1">
        <v>4804</v>
      </c>
      <c r="G15692" s="2">
        <v>2</v>
      </c>
    </row>
    <row r="15693" ht="14.4" spans="1:7">
      <c r="A15693">
        <f t="shared" si="1568"/>
        <v>15692</v>
      </c>
      <c r="F15693" s="1">
        <v>4804</v>
      </c>
      <c r="G15693" s="2">
        <v>1</v>
      </c>
    </row>
    <row r="15694" ht="14.4" spans="1:7">
      <c r="A15694">
        <f t="shared" si="1568"/>
        <v>15693</v>
      </c>
      <c r="F15694" s="1">
        <v>4804</v>
      </c>
      <c r="G15694" s="2">
        <v>0</v>
      </c>
    </row>
    <row r="15695" ht="14.4" spans="1:7">
      <c r="A15695">
        <f t="shared" si="1568"/>
        <v>15694</v>
      </c>
      <c r="F15695" s="1">
        <v>4804</v>
      </c>
      <c r="G15695" s="2">
        <v>0</v>
      </c>
    </row>
    <row r="15696" ht="14.4" spans="1:7">
      <c r="A15696">
        <f t="shared" ref="A15696:A15705" si="1569">ROW()-1</f>
        <v>15695</v>
      </c>
      <c r="F15696" s="1">
        <v>4804</v>
      </c>
      <c r="G15696" s="2">
        <v>1</v>
      </c>
    </row>
    <row r="15697" ht="14.4" spans="1:7">
      <c r="A15697">
        <f t="shared" si="1569"/>
        <v>15696</v>
      </c>
      <c r="F15697" s="1">
        <v>4804</v>
      </c>
      <c r="G15697" s="2">
        <v>1</v>
      </c>
    </row>
    <row r="15698" ht="14.4" spans="1:7">
      <c r="A15698">
        <f t="shared" si="1569"/>
        <v>15697</v>
      </c>
      <c r="F15698" s="1">
        <v>4805</v>
      </c>
      <c r="G15698" s="2">
        <v>2</v>
      </c>
    </row>
    <row r="15699" ht="14.4" spans="1:7">
      <c r="A15699">
        <f t="shared" si="1569"/>
        <v>15698</v>
      </c>
      <c r="F15699" s="1">
        <v>4805</v>
      </c>
      <c r="G15699" s="2">
        <v>0</v>
      </c>
    </row>
    <row r="15700" ht="14.4" spans="1:7">
      <c r="A15700">
        <f t="shared" si="1569"/>
        <v>15699</v>
      </c>
      <c r="F15700" s="1">
        <v>4805</v>
      </c>
      <c r="G15700" s="2">
        <v>0</v>
      </c>
    </row>
    <row r="15701" ht="14.4" spans="1:7">
      <c r="A15701">
        <f t="shared" si="1569"/>
        <v>15700</v>
      </c>
      <c r="F15701" s="1">
        <v>4805</v>
      </c>
      <c r="G15701" s="2">
        <v>1</v>
      </c>
    </row>
    <row r="15702" ht="14.4" spans="1:7">
      <c r="A15702">
        <f t="shared" si="1569"/>
        <v>15701</v>
      </c>
      <c r="F15702" s="1">
        <v>4805</v>
      </c>
      <c r="G15702" s="2">
        <v>1</v>
      </c>
    </row>
    <row r="15703" ht="14.4" spans="1:7">
      <c r="A15703">
        <f t="shared" si="1569"/>
        <v>15702</v>
      </c>
      <c r="F15703" s="1">
        <v>4806</v>
      </c>
      <c r="G15703" s="2">
        <v>0</v>
      </c>
    </row>
    <row r="15704" ht="14.4" spans="1:7">
      <c r="A15704">
        <f t="shared" si="1569"/>
        <v>15703</v>
      </c>
      <c r="F15704" s="1">
        <v>4806</v>
      </c>
      <c r="G15704" s="2">
        <v>0</v>
      </c>
    </row>
    <row r="15705" ht="14.4" spans="1:7">
      <c r="A15705">
        <f t="shared" si="1569"/>
        <v>15704</v>
      </c>
      <c r="F15705" s="1">
        <v>4806</v>
      </c>
      <c r="G15705" s="2">
        <v>0</v>
      </c>
    </row>
    <row r="15706" ht="14.4" spans="1:7">
      <c r="A15706">
        <f t="shared" ref="A15706:A15715" si="1570">ROW()-1</f>
        <v>15705</v>
      </c>
      <c r="F15706" s="1">
        <v>4806</v>
      </c>
      <c r="G15706" s="2">
        <v>0</v>
      </c>
    </row>
    <row r="15707" ht="14.4" spans="1:7">
      <c r="A15707">
        <f t="shared" si="1570"/>
        <v>15706</v>
      </c>
      <c r="F15707" s="1">
        <v>4806</v>
      </c>
      <c r="G15707" s="2">
        <v>0</v>
      </c>
    </row>
    <row r="15708" ht="14.4" spans="1:7">
      <c r="A15708">
        <f t="shared" si="1570"/>
        <v>15707</v>
      </c>
      <c r="F15708" s="1">
        <v>4806</v>
      </c>
      <c r="G15708" s="2">
        <v>0</v>
      </c>
    </row>
    <row r="15709" ht="14.4" spans="1:7">
      <c r="A15709">
        <f t="shared" si="1570"/>
        <v>15708</v>
      </c>
      <c r="F15709" s="1">
        <v>4806</v>
      </c>
      <c r="G15709" s="2">
        <v>0</v>
      </c>
    </row>
    <row r="15710" ht="14.4" spans="1:7">
      <c r="A15710">
        <f t="shared" si="1570"/>
        <v>15709</v>
      </c>
      <c r="F15710" s="1">
        <v>4807</v>
      </c>
      <c r="G15710" s="2">
        <v>1</v>
      </c>
    </row>
    <row r="15711" ht="14.4" spans="1:7">
      <c r="A15711">
        <f t="shared" si="1570"/>
        <v>15710</v>
      </c>
      <c r="F15711" s="1">
        <v>4807</v>
      </c>
      <c r="G15711" s="2">
        <v>0</v>
      </c>
    </row>
    <row r="15712" ht="14.4" spans="1:7">
      <c r="A15712">
        <f t="shared" si="1570"/>
        <v>15711</v>
      </c>
      <c r="F15712" s="1">
        <v>4807</v>
      </c>
      <c r="G15712" s="2">
        <v>1</v>
      </c>
    </row>
    <row r="15713" ht="14.4" spans="1:7">
      <c r="A15713">
        <f t="shared" si="1570"/>
        <v>15712</v>
      </c>
      <c r="F15713" s="1">
        <v>4807</v>
      </c>
      <c r="G15713" s="2">
        <v>0</v>
      </c>
    </row>
    <row r="15714" ht="14.4" spans="1:7">
      <c r="A15714">
        <f t="shared" si="1570"/>
        <v>15713</v>
      </c>
      <c r="F15714" s="1">
        <v>4807</v>
      </c>
      <c r="G15714" s="2">
        <v>1</v>
      </c>
    </row>
    <row r="15715" ht="14.4" spans="1:7">
      <c r="A15715">
        <f t="shared" si="1570"/>
        <v>15714</v>
      </c>
      <c r="F15715" s="1">
        <v>4809</v>
      </c>
      <c r="G15715" s="2">
        <v>0</v>
      </c>
    </row>
    <row r="15716" ht="14.4" spans="1:7">
      <c r="A15716">
        <f t="shared" ref="A15716:A15725" si="1571">ROW()-1</f>
        <v>15715</v>
      </c>
      <c r="F15716" s="1">
        <v>4809</v>
      </c>
      <c r="G15716" s="2">
        <v>0</v>
      </c>
    </row>
    <row r="15717" ht="14.4" spans="1:7">
      <c r="A15717">
        <f t="shared" si="1571"/>
        <v>15716</v>
      </c>
      <c r="F15717" s="1">
        <v>4809</v>
      </c>
      <c r="G15717" s="2">
        <v>0</v>
      </c>
    </row>
    <row r="15718" ht="14.4" spans="1:7">
      <c r="A15718">
        <f t="shared" si="1571"/>
        <v>15717</v>
      </c>
      <c r="F15718" s="1">
        <v>4809</v>
      </c>
      <c r="G15718" s="2">
        <v>0</v>
      </c>
    </row>
    <row r="15719" ht="14.4" spans="1:7">
      <c r="A15719">
        <f t="shared" si="1571"/>
        <v>15718</v>
      </c>
      <c r="F15719" s="1">
        <v>4809</v>
      </c>
      <c r="G15719" s="2">
        <v>0</v>
      </c>
    </row>
    <row r="15720" ht="14.4" spans="1:7">
      <c r="A15720">
        <f t="shared" si="1571"/>
        <v>15719</v>
      </c>
      <c r="F15720" s="1">
        <v>4809</v>
      </c>
      <c r="G15720" s="2">
        <v>0</v>
      </c>
    </row>
    <row r="15721" ht="14.4" spans="1:7">
      <c r="A15721">
        <f t="shared" si="1571"/>
        <v>15720</v>
      </c>
      <c r="F15721" s="1">
        <v>4809</v>
      </c>
      <c r="G15721" s="2">
        <v>0</v>
      </c>
    </row>
    <row r="15722" ht="14.4" spans="1:7">
      <c r="A15722">
        <f t="shared" si="1571"/>
        <v>15721</v>
      </c>
      <c r="F15722" s="1">
        <v>4809</v>
      </c>
      <c r="G15722" s="2">
        <v>0</v>
      </c>
    </row>
    <row r="15723" ht="14.4" spans="1:7">
      <c r="A15723">
        <f t="shared" si="1571"/>
        <v>15722</v>
      </c>
      <c r="F15723" s="1">
        <v>4809</v>
      </c>
      <c r="G15723" s="2">
        <v>0</v>
      </c>
    </row>
    <row r="15724" ht="14.4" spans="1:7">
      <c r="A15724">
        <f t="shared" si="1571"/>
        <v>15723</v>
      </c>
      <c r="F15724" s="1">
        <v>4809</v>
      </c>
      <c r="G15724" s="2">
        <v>0</v>
      </c>
    </row>
    <row r="15725" ht="14.4" spans="1:7">
      <c r="A15725">
        <f t="shared" si="1571"/>
        <v>15724</v>
      </c>
      <c r="F15725" s="1">
        <v>4810</v>
      </c>
      <c r="G15725" s="2">
        <v>1</v>
      </c>
    </row>
    <row r="15726" ht="14.4" spans="1:7">
      <c r="A15726">
        <f t="shared" ref="A15726:A15735" si="1572">ROW()-1</f>
        <v>15725</v>
      </c>
      <c r="F15726" s="1">
        <v>4811</v>
      </c>
      <c r="G15726" s="2">
        <v>2</v>
      </c>
    </row>
    <row r="15727" ht="14.4" spans="1:7">
      <c r="A15727">
        <f t="shared" si="1572"/>
        <v>15726</v>
      </c>
      <c r="F15727" s="1">
        <v>4812</v>
      </c>
      <c r="G15727" s="2">
        <v>0</v>
      </c>
    </row>
    <row r="15728" ht="14.4" spans="1:7">
      <c r="A15728">
        <f t="shared" si="1572"/>
        <v>15727</v>
      </c>
      <c r="F15728" s="1">
        <v>4812</v>
      </c>
      <c r="G15728" s="2">
        <v>0</v>
      </c>
    </row>
    <row r="15729" ht="14.4" spans="1:7">
      <c r="A15729">
        <f t="shared" si="1572"/>
        <v>15728</v>
      </c>
      <c r="F15729" s="1">
        <v>4812</v>
      </c>
      <c r="G15729" s="2">
        <v>0</v>
      </c>
    </row>
    <row r="15730" ht="14.4" spans="1:7">
      <c r="A15730">
        <f t="shared" si="1572"/>
        <v>15729</v>
      </c>
      <c r="F15730" s="1">
        <v>4812</v>
      </c>
      <c r="G15730" s="2">
        <v>0</v>
      </c>
    </row>
    <row r="15731" ht="14.4" spans="1:7">
      <c r="A15731">
        <f t="shared" si="1572"/>
        <v>15730</v>
      </c>
      <c r="F15731" s="1">
        <v>4812</v>
      </c>
      <c r="G15731" s="2">
        <v>0</v>
      </c>
    </row>
    <row r="15732" ht="14.4" spans="1:7">
      <c r="A15732">
        <f t="shared" si="1572"/>
        <v>15731</v>
      </c>
      <c r="F15732" s="1">
        <v>4812</v>
      </c>
      <c r="G15732" s="2">
        <v>0</v>
      </c>
    </row>
    <row r="15733" ht="14.4" spans="1:7">
      <c r="A15733">
        <f t="shared" si="1572"/>
        <v>15732</v>
      </c>
      <c r="F15733" s="1">
        <v>4812</v>
      </c>
      <c r="G15733" s="2">
        <v>1</v>
      </c>
    </row>
    <row r="15734" ht="14.4" spans="1:7">
      <c r="A15734">
        <f t="shared" si="1572"/>
        <v>15733</v>
      </c>
      <c r="F15734" s="1">
        <v>4812</v>
      </c>
      <c r="G15734" s="2">
        <v>1</v>
      </c>
    </row>
    <row r="15735" ht="14.4" spans="1:7">
      <c r="A15735">
        <f t="shared" si="1572"/>
        <v>15734</v>
      </c>
      <c r="F15735" s="1">
        <v>4812</v>
      </c>
      <c r="G15735" s="2">
        <v>0</v>
      </c>
    </row>
    <row r="15736" ht="14.4" spans="1:7">
      <c r="A15736">
        <f t="shared" ref="A15736:A15745" si="1573">ROW()-1</f>
        <v>15735</v>
      </c>
      <c r="F15736" s="1">
        <v>4812</v>
      </c>
      <c r="G15736" s="2">
        <v>0</v>
      </c>
    </row>
    <row r="15737" ht="14.4" spans="1:7">
      <c r="A15737">
        <f t="shared" si="1573"/>
        <v>15736</v>
      </c>
      <c r="F15737" s="1">
        <v>4812</v>
      </c>
      <c r="G15737" s="2">
        <v>0</v>
      </c>
    </row>
    <row r="15738" ht="14.4" spans="1:7">
      <c r="A15738">
        <f t="shared" si="1573"/>
        <v>15737</v>
      </c>
      <c r="F15738" s="1">
        <v>4812</v>
      </c>
      <c r="G15738" s="2">
        <v>0</v>
      </c>
    </row>
    <row r="15739" ht="14.4" spans="1:7">
      <c r="A15739">
        <f t="shared" si="1573"/>
        <v>15738</v>
      </c>
      <c r="F15739" s="1">
        <v>4812</v>
      </c>
      <c r="G15739" s="2">
        <v>0</v>
      </c>
    </row>
    <row r="15740" ht="14.4" spans="1:7">
      <c r="A15740">
        <f t="shared" si="1573"/>
        <v>15739</v>
      </c>
      <c r="F15740" s="1">
        <v>4812</v>
      </c>
      <c r="G15740" s="2">
        <v>1</v>
      </c>
    </row>
    <row r="15741" ht="14.4" spans="1:7">
      <c r="A15741">
        <f t="shared" si="1573"/>
        <v>15740</v>
      </c>
      <c r="F15741" s="1">
        <v>4812</v>
      </c>
      <c r="G15741" s="2">
        <v>0</v>
      </c>
    </row>
    <row r="15742" ht="14.4" spans="1:7">
      <c r="A15742">
        <f t="shared" si="1573"/>
        <v>15741</v>
      </c>
      <c r="F15742" s="1">
        <v>4812</v>
      </c>
      <c r="G15742" s="2">
        <v>0</v>
      </c>
    </row>
    <row r="15743" ht="14.4" spans="1:7">
      <c r="A15743">
        <f t="shared" si="1573"/>
        <v>15742</v>
      </c>
      <c r="F15743" s="1">
        <v>4812</v>
      </c>
      <c r="G15743" s="2">
        <v>0</v>
      </c>
    </row>
    <row r="15744" ht="14.4" spans="1:7">
      <c r="A15744">
        <f t="shared" si="1573"/>
        <v>15743</v>
      </c>
      <c r="F15744" s="1">
        <v>4812</v>
      </c>
      <c r="G15744" s="2">
        <v>0</v>
      </c>
    </row>
    <row r="15745" ht="14.4" spans="1:7">
      <c r="A15745">
        <f t="shared" si="1573"/>
        <v>15744</v>
      </c>
      <c r="F15745" s="1">
        <v>4812</v>
      </c>
      <c r="G15745" s="2">
        <v>1</v>
      </c>
    </row>
    <row r="15746" ht="14.4" spans="1:7">
      <c r="A15746">
        <f t="shared" ref="A15746:A15755" si="1574">ROW()-1</f>
        <v>15745</v>
      </c>
      <c r="F15746" s="1">
        <v>4812</v>
      </c>
      <c r="G15746" s="2">
        <v>1</v>
      </c>
    </row>
    <row r="15747" ht="14.4" spans="1:7">
      <c r="A15747">
        <f t="shared" si="1574"/>
        <v>15746</v>
      </c>
      <c r="F15747" s="1">
        <v>4812</v>
      </c>
      <c r="G15747" s="2">
        <v>0</v>
      </c>
    </row>
    <row r="15748" ht="14.4" spans="1:7">
      <c r="A15748">
        <f t="shared" si="1574"/>
        <v>15747</v>
      </c>
      <c r="F15748" s="1">
        <v>4812</v>
      </c>
      <c r="G15748" s="2">
        <v>0</v>
      </c>
    </row>
    <row r="15749" ht="14.4" spans="1:7">
      <c r="A15749">
        <f t="shared" si="1574"/>
        <v>15748</v>
      </c>
      <c r="F15749" s="1">
        <v>4812</v>
      </c>
      <c r="G15749" s="2">
        <v>0</v>
      </c>
    </row>
    <row r="15750" ht="14.4" spans="1:7">
      <c r="A15750">
        <f t="shared" si="1574"/>
        <v>15749</v>
      </c>
      <c r="F15750" s="1">
        <v>4812</v>
      </c>
      <c r="G15750" s="2">
        <v>0</v>
      </c>
    </row>
    <row r="15751" ht="14.4" spans="1:7">
      <c r="A15751">
        <f t="shared" si="1574"/>
        <v>15750</v>
      </c>
      <c r="F15751" s="1">
        <v>4812</v>
      </c>
      <c r="G15751" s="2">
        <v>1</v>
      </c>
    </row>
    <row r="15752" ht="14.4" spans="1:7">
      <c r="A15752">
        <f t="shared" si="1574"/>
        <v>15751</v>
      </c>
      <c r="F15752" s="1">
        <v>4812</v>
      </c>
      <c r="G15752" s="2">
        <v>0</v>
      </c>
    </row>
    <row r="15753" ht="14.4" spans="1:7">
      <c r="A15753">
        <f t="shared" si="1574"/>
        <v>15752</v>
      </c>
      <c r="F15753" s="1">
        <v>4812</v>
      </c>
      <c r="G15753" s="2">
        <v>1</v>
      </c>
    </row>
    <row r="15754" ht="14.4" spans="1:7">
      <c r="A15754">
        <f t="shared" si="1574"/>
        <v>15753</v>
      </c>
      <c r="F15754" s="1">
        <v>4812</v>
      </c>
      <c r="G15754" s="2">
        <v>1</v>
      </c>
    </row>
    <row r="15755" ht="14.4" spans="1:7">
      <c r="A15755">
        <f t="shared" si="1574"/>
        <v>15754</v>
      </c>
      <c r="F15755" s="1">
        <v>4812</v>
      </c>
      <c r="G15755" s="2">
        <v>0</v>
      </c>
    </row>
    <row r="15756" ht="14.4" spans="1:7">
      <c r="A15756">
        <f t="shared" ref="A15756:A15765" si="1575">ROW()-1</f>
        <v>15755</v>
      </c>
      <c r="F15756" s="1">
        <v>4812</v>
      </c>
      <c r="G15756" s="2">
        <v>0</v>
      </c>
    </row>
    <row r="15757" ht="14.4" spans="1:7">
      <c r="A15757">
        <f t="shared" si="1575"/>
        <v>15756</v>
      </c>
      <c r="F15757" s="1">
        <v>4812</v>
      </c>
      <c r="G15757" s="2">
        <v>0</v>
      </c>
    </row>
    <row r="15758" ht="14.4" spans="1:7">
      <c r="A15758">
        <f t="shared" si="1575"/>
        <v>15757</v>
      </c>
      <c r="F15758" s="1">
        <v>4813</v>
      </c>
      <c r="G15758" s="2">
        <v>0</v>
      </c>
    </row>
    <row r="15759" ht="14.4" spans="1:7">
      <c r="A15759">
        <f t="shared" si="1575"/>
        <v>15758</v>
      </c>
      <c r="F15759" s="1">
        <v>4813</v>
      </c>
      <c r="G15759" s="2">
        <v>0</v>
      </c>
    </row>
    <row r="15760" ht="14.4" spans="1:7">
      <c r="A15760">
        <f t="shared" si="1575"/>
        <v>15759</v>
      </c>
      <c r="F15760" s="1">
        <v>4813</v>
      </c>
      <c r="G15760" s="2">
        <v>0</v>
      </c>
    </row>
    <row r="15761" ht="14.4" spans="1:7">
      <c r="A15761">
        <f t="shared" si="1575"/>
        <v>15760</v>
      </c>
      <c r="F15761" s="1">
        <v>4813</v>
      </c>
      <c r="G15761" s="2">
        <v>0</v>
      </c>
    </row>
    <row r="15762" ht="14.4" spans="1:7">
      <c r="A15762">
        <f t="shared" si="1575"/>
        <v>15761</v>
      </c>
      <c r="F15762" s="1">
        <v>4813</v>
      </c>
      <c r="G15762" s="2">
        <v>0</v>
      </c>
    </row>
    <row r="15763" ht="14.4" spans="1:7">
      <c r="A15763">
        <f t="shared" si="1575"/>
        <v>15762</v>
      </c>
      <c r="F15763" s="1">
        <v>4813</v>
      </c>
      <c r="G15763" s="2">
        <v>0</v>
      </c>
    </row>
    <row r="15764" ht="14.4" spans="1:7">
      <c r="A15764">
        <f t="shared" si="1575"/>
        <v>15763</v>
      </c>
      <c r="F15764" s="1">
        <v>4813</v>
      </c>
      <c r="G15764" s="2">
        <v>0</v>
      </c>
    </row>
    <row r="15765" ht="14.4" spans="1:7">
      <c r="A15765">
        <f t="shared" si="1575"/>
        <v>15764</v>
      </c>
      <c r="F15765" s="1">
        <v>4813</v>
      </c>
      <c r="G15765" s="2">
        <v>0</v>
      </c>
    </row>
    <row r="15766" ht="14.4" spans="1:7">
      <c r="A15766">
        <f t="shared" ref="A15766:A15775" si="1576">ROW()-1</f>
        <v>15765</v>
      </c>
      <c r="F15766" s="1">
        <v>4813</v>
      </c>
      <c r="G15766" s="2">
        <v>0</v>
      </c>
    </row>
    <row r="15767" ht="14.4" spans="1:7">
      <c r="A15767">
        <f t="shared" si="1576"/>
        <v>15766</v>
      </c>
      <c r="F15767" s="1">
        <v>4815</v>
      </c>
      <c r="G15767" s="2">
        <v>0</v>
      </c>
    </row>
    <row r="15768" ht="14.4" spans="1:7">
      <c r="A15768">
        <f t="shared" si="1576"/>
        <v>15767</v>
      </c>
      <c r="F15768" s="1">
        <v>4815</v>
      </c>
      <c r="G15768" s="2">
        <v>0</v>
      </c>
    </row>
    <row r="15769" ht="14.4" spans="1:7">
      <c r="A15769">
        <f t="shared" si="1576"/>
        <v>15768</v>
      </c>
      <c r="F15769" s="1">
        <v>4815</v>
      </c>
      <c r="G15769" s="2">
        <v>0</v>
      </c>
    </row>
    <row r="15770" ht="14.4" spans="1:7">
      <c r="A15770">
        <f t="shared" si="1576"/>
        <v>15769</v>
      </c>
      <c r="F15770" s="1">
        <v>4815</v>
      </c>
      <c r="G15770" s="2">
        <v>0</v>
      </c>
    </row>
    <row r="15771" ht="14.4" spans="1:7">
      <c r="A15771">
        <f t="shared" si="1576"/>
        <v>15770</v>
      </c>
      <c r="F15771" s="1">
        <v>4815</v>
      </c>
      <c r="G15771" s="2">
        <v>0</v>
      </c>
    </row>
    <row r="15772" ht="14.4" spans="1:7">
      <c r="A15772">
        <f t="shared" si="1576"/>
        <v>15771</v>
      </c>
      <c r="F15772" s="1">
        <v>4815</v>
      </c>
      <c r="G15772" s="2">
        <v>0</v>
      </c>
    </row>
    <row r="15773" ht="14.4" spans="1:7">
      <c r="A15773">
        <f t="shared" si="1576"/>
        <v>15772</v>
      </c>
      <c r="F15773" s="1">
        <v>4815</v>
      </c>
      <c r="G15773" s="2">
        <v>0</v>
      </c>
    </row>
    <row r="15774" ht="14.4" spans="1:7">
      <c r="A15774">
        <f t="shared" si="1576"/>
        <v>15773</v>
      </c>
      <c r="F15774" s="1">
        <v>4815</v>
      </c>
      <c r="G15774" s="2">
        <v>0</v>
      </c>
    </row>
    <row r="15775" ht="14.4" spans="1:7">
      <c r="A15775">
        <f t="shared" si="1576"/>
        <v>15774</v>
      </c>
      <c r="F15775" s="1">
        <v>4815</v>
      </c>
      <c r="G15775" s="2">
        <v>0</v>
      </c>
    </row>
    <row r="15776" ht="14.4" spans="1:7">
      <c r="A15776">
        <f t="shared" ref="A15776:A15785" si="1577">ROW()-1</f>
        <v>15775</v>
      </c>
      <c r="F15776" s="1">
        <v>4815</v>
      </c>
      <c r="G15776" s="2">
        <v>0</v>
      </c>
    </row>
    <row r="15777" ht="14.4" spans="1:7">
      <c r="A15777">
        <f t="shared" si="1577"/>
        <v>15776</v>
      </c>
      <c r="F15777" s="1">
        <v>4815</v>
      </c>
      <c r="G15777" s="2">
        <v>0</v>
      </c>
    </row>
    <row r="15778" ht="14.4" spans="1:7">
      <c r="A15778">
        <f t="shared" si="1577"/>
        <v>15777</v>
      </c>
      <c r="F15778" s="1">
        <v>4815</v>
      </c>
      <c r="G15778" s="2">
        <v>0</v>
      </c>
    </row>
    <row r="15779" ht="14.4" spans="1:7">
      <c r="A15779">
        <f t="shared" si="1577"/>
        <v>15778</v>
      </c>
      <c r="F15779" s="1">
        <v>4815</v>
      </c>
      <c r="G15779" s="2">
        <v>0</v>
      </c>
    </row>
    <row r="15780" ht="14.4" spans="1:7">
      <c r="A15780">
        <f t="shared" si="1577"/>
        <v>15779</v>
      </c>
      <c r="F15780" s="1">
        <v>4815</v>
      </c>
      <c r="G15780" s="2">
        <v>0</v>
      </c>
    </row>
    <row r="15781" ht="14.4" spans="1:7">
      <c r="A15781">
        <f t="shared" si="1577"/>
        <v>15780</v>
      </c>
      <c r="F15781" s="1">
        <v>4816</v>
      </c>
      <c r="G15781" s="2">
        <v>1</v>
      </c>
    </row>
    <row r="15782" ht="14.4" spans="1:7">
      <c r="A15782">
        <f t="shared" si="1577"/>
        <v>15781</v>
      </c>
      <c r="F15782" s="1">
        <v>4816</v>
      </c>
      <c r="G15782" s="2">
        <v>0</v>
      </c>
    </row>
    <row r="15783" ht="14.4" spans="1:7">
      <c r="A15783">
        <f t="shared" si="1577"/>
        <v>15782</v>
      </c>
      <c r="F15783" s="1">
        <v>4816</v>
      </c>
      <c r="G15783" s="2">
        <v>0</v>
      </c>
    </row>
    <row r="15784" ht="14.4" spans="1:7">
      <c r="A15784">
        <f t="shared" si="1577"/>
        <v>15783</v>
      </c>
      <c r="F15784" s="1">
        <v>4816</v>
      </c>
      <c r="G15784" s="2">
        <v>0</v>
      </c>
    </row>
    <row r="15785" ht="14.4" spans="1:7">
      <c r="A15785">
        <f t="shared" si="1577"/>
        <v>15784</v>
      </c>
      <c r="F15785" s="1">
        <v>4817</v>
      </c>
      <c r="G15785" s="2">
        <v>0</v>
      </c>
    </row>
    <row r="15786" ht="14.4" spans="1:7">
      <c r="A15786">
        <f t="shared" ref="A15786:A15795" si="1578">ROW()-1</f>
        <v>15785</v>
      </c>
      <c r="F15786" s="1">
        <v>4817</v>
      </c>
      <c r="G15786" s="2">
        <v>2</v>
      </c>
    </row>
    <row r="15787" ht="14.4" spans="1:7">
      <c r="A15787">
        <f t="shared" si="1578"/>
        <v>15786</v>
      </c>
      <c r="F15787" s="1">
        <v>4817</v>
      </c>
      <c r="G15787" s="2">
        <v>0</v>
      </c>
    </row>
    <row r="15788" ht="14.4" spans="1:7">
      <c r="A15788">
        <f t="shared" si="1578"/>
        <v>15787</v>
      </c>
      <c r="F15788" s="1">
        <v>4817</v>
      </c>
      <c r="G15788" s="2">
        <v>0</v>
      </c>
    </row>
    <row r="15789" ht="14.4" spans="1:7">
      <c r="A15789">
        <f t="shared" si="1578"/>
        <v>15788</v>
      </c>
      <c r="F15789" s="1">
        <v>4817</v>
      </c>
      <c r="G15789" s="2">
        <v>0</v>
      </c>
    </row>
    <row r="15790" ht="14.4" spans="1:7">
      <c r="A15790">
        <f t="shared" si="1578"/>
        <v>15789</v>
      </c>
      <c r="F15790" s="1">
        <v>4817</v>
      </c>
      <c r="G15790" s="2">
        <v>2</v>
      </c>
    </row>
    <row r="15791" ht="14.4" spans="1:7">
      <c r="A15791">
        <f t="shared" si="1578"/>
        <v>15790</v>
      </c>
      <c r="F15791" s="1">
        <v>4817</v>
      </c>
      <c r="G15791" s="2">
        <v>0</v>
      </c>
    </row>
    <row r="15792" ht="14.4" spans="1:7">
      <c r="A15792">
        <f t="shared" si="1578"/>
        <v>15791</v>
      </c>
      <c r="F15792" s="1">
        <v>4817</v>
      </c>
      <c r="G15792" s="2">
        <v>0</v>
      </c>
    </row>
    <row r="15793" ht="14.4" spans="1:7">
      <c r="A15793">
        <f t="shared" si="1578"/>
        <v>15792</v>
      </c>
      <c r="F15793" s="1">
        <v>4817</v>
      </c>
      <c r="G15793" s="2">
        <v>0</v>
      </c>
    </row>
    <row r="15794" ht="14.4" spans="1:7">
      <c r="A15794">
        <f t="shared" si="1578"/>
        <v>15793</v>
      </c>
      <c r="F15794" s="1">
        <v>4817</v>
      </c>
      <c r="G15794" s="2">
        <v>2</v>
      </c>
    </row>
    <row r="15795" ht="14.4" spans="1:7">
      <c r="A15795">
        <f t="shared" si="1578"/>
        <v>15794</v>
      </c>
      <c r="F15795" s="1">
        <v>4817</v>
      </c>
      <c r="G15795" s="2">
        <v>0</v>
      </c>
    </row>
    <row r="15796" ht="14.4" spans="1:7">
      <c r="A15796">
        <f t="shared" ref="A15796:A15805" si="1579">ROW()-1</f>
        <v>15795</v>
      </c>
      <c r="F15796" s="1">
        <v>4817</v>
      </c>
      <c r="G15796" s="2">
        <v>0</v>
      </c>
    </row>
    <row r="15797" ht="14.4" spans="1:7">
      <c r="A15797">
        <f t="shared" si="1579"/>
        <v>15796</v>
      </c>
      <c r="F15797" s="1">
        <v>4817</v>
      </c>
      <c r="G15797" s="2">
        <v>0</v>
      </c>
    </row>
    <row r="15798" ht="14.4" spans="1:7">
      <c r="A15798">
        <f t="shared" si="1579"/>
        <v>15797</v>
      </c>
      <c r="F15798" s="1">
        <v>4817</v>
      </c>
      <c r="G15798" s="2">
        <v>0</v>
      </c>
    </row>
    <row r="15799" ht="14.4" spans="1:7">
      <c r="A15799">
        <f t="shared" si="1579"/>
        <v>15798</v>
      </c>
      <c r="F15799" s="1">
        <v>4817</v>
      </c>
      <c r="G15799" s="2">
        <v>0</v>
      </c>
    </row>
    <row r="15800" ht="14.4" spans="1:7">
      <c r="A15800">
        <f t="shared" si="1579"/>
        <v>15799</v>
      </c>
      <c r="F15800" s="1">
        <v>4817</v>
      </c>
      <c r="G15800" s="2">
        <v>1</v>
      </c>
    </row>
    <row r="15801" ht="14.4" spans="1:7">
      <c r="A15801">
        <f t="shared" si="1579"/>
        <v>15800</v>
      </c>
      <c r="F15801" s="1">
        <v>4817</v>
      </c>
      <c r="G15801" s="2">
        <v>0</v>
      </c>
    </row>
    <row r="15802" ht="14.4" spans="1:7">
      <c r="A15802">
        <f t="shared" si="1579"/>
        <v>15801</v>
      </c>
      <c r="F15802" s="1">
        <v>4817</v>
      </c>
      <c r="G15802" s="2">
        <v>1</v>
      </c>
    </row>
    <row r="15803" ht="14.4" spans="1:7">
      <c r="A15803">
        <f t="shared" si="1579"/>
        <v>15802</v>
      </c>
      <c r="F15803" s="1">
        <v>4817</v>
      </c>
      <c r="G15803" s="2">
        <v>0</v>
      </c>
    </row>
    <row r="15804" ht="14.4" spans="1:7">
      <c r="A15804">
        <f t="shared" si="1579"/>
        <v>15803</v>
      </c>
      <c r="F15804" s="1">
        <v>4817</v>
      </c>
      <c r="G15804" s="2">
        <v>0</v>
      </c>
    </row>
    <row r="15805" ht="14.4" spans="1:7">
      <c r="A15805">
        <f t="shared" si="1579"/>
        <v>15804</v>
      </c>
      <c r="F15805" s="1">
        <v>4817</v>
      </c>
      <c r="G15805" s="2">
        <v>0</v>
      </c>
    </row>
    <row r="15806" ht="14.4" spans="1:7">
      <c r="A15806">
        <f t="shared" ref="A15806:A15815" si="1580">ROW()-1</f>
        <v>15805</v>
      </c>
      <c r="F15806" s="1">
        <v>4817</v>
      </c>
      <c r="G15806" s="2">
        <v>0</v>
      </c>
    </row>
    <row r="15807" ht="14.4" spans="1:7">
      <c r="A15807">
        <f t="shared" si="1580"/>
        <v>15806</v>
      </c>
      <c r="F15807" s="1">
        <v>4817</v>
      </c>
      <c r="G15807" s="2">
        <v>0</v>
      </c>
    </row>
    <row r="15808" ht="14.4" spans="1:7">
      <c r="A15808">
        <f t="shared" si="1580"/>
        <v>15807</v>
      </c>
      <c r="F15808" s="1">
        <v>4818</v>
      </c>
      <c r="G15808" s="2">
        <v>1</v>
      </c>
    </row>
    <row r="15809" ht="14.4" spans="1:7">
      <c r="A15809">
        <f t="shared" si="1580"/>
        <v>15808</v>
      </c>
      <c r="F15809" s="1">
        <v>4818</v>
      </c>
      <c r="G15809" s="2">
        <v>0</v>
      </c>
    </row>
    <row r="15810" ht="14.4" spans="1:7">
      <c r="A15810">
        <f t="shared" si="1580"/>
        <v>15809</v>
      </c>
      <c r="F15810" s="1">
        <v>4818</v>
      </c>
      <c r="G15810" s="2">
        <v>0</v>
      </c>
    </row>
    <row r="15811" ht="14.4" spans="1:7">
      <c r="A15811">
        <f t="shared" si="1580"/>
        <v>15810</v>
      </c>
      <c r="F15811" s="1">
        <v>4818</v>
      </c>
      <c r="G15811" s="2">
        <v>0</v>
      </c>
    </row>
    <row r="15812" ht="14.4" spans="1:7">
      <c r="A15812">
        <f t="shared" si="1580"/>
        <v>15811</v>
      </c>
      <c r="F15812" s="1">
        <v>4820</v>
      </c>
      <c r="G15812" s="2">
        <v>0</v>
      </c>
    </row>
    <row r="15813" ht="14.4" spans="1:7">
      <c r="A15813">
        <f t="shared" si="1580"/>
        <v>15812</v>
      </c>
      <c r="F15813" s="1">
        <v>4820</v>
      </c>
      <c r="G15813" s="2">
        <v>2</v>
      </c>
    </row>
    <row r="15814" ht="14.4" spans="1:7">
      <c r="A15814">
        <f t="shared" si="1580"/>
        <v>15813</v>
      </c>
      <c r="F15814" s="1">
        <v>4820</v>
      </c>
      <c r="G15814" s="2">
        <v>1</v>
      </c>
    </row>
    <row r="15815" ht="14.4" spans="1:7">
      <c r="A15815">
        <f t="shared" si="1580"/>
        <v>15814</v>
      </c>
      <c r="F15815" s="1">
        <v>4820</v>
      </c>
      <c r="G15815" s="2">
        <v>1</v>
      </c>
    </row>
    <row r="15816" ht="14.4" spans="1:7">
      <c r="A15816">
        <f t="shared" ref="A15816:A15825" si="1581">ROW()-1</f>
        <v>15815</v>
      </c>
      <c r="F15816" s="1">
        <v>4820</v>
      </c>
      <c r="G15816" s="2">
        <v>0</v>
      </c>
    </row>
    <row r="15817" ht="14.4" spans="1:7">
      <c r="A15817">
        <f t="shared" si="1581"/>
        <v>15816</v>
      </c>
      <c r="F15817" s="1">
        <v>4820</v>
      </c>
      <c r="G15817" s="2">
        <v>1</v>
      </c>
    </row>
    <row r="15818" ht="14.4" spans="1:7">
      <c r="A15818">
        <f t="shared" si="1581"/>
        <v>15817</v>
      </c>
      <c r="F15818" s="1">
        <v>4820</v>
      </c>
      <c r="G15818" s="2">
        <v>1</v>
      </c>
    </row>
    <row r="15819" ht="14.4" spans="1:7">
      <c r="A15819">
        <f t="shared" si="1581"/>
        <v>15818</v>
      </c>
      <c r="F15819" s="1">
        <v>4820</v>
      </c>
      <c r="G15819" s="2">
        <v>0</v>
      </c>
    </row>
    <row r="15820" ht="14.4" spans="1:7">
      <c r="A15820">
        <f t="shared" si="1581"/>
        <v>15819</v>
      </c>
      <c r="F15820" s="1">
        <v>4820</v>
      </c>
      <c r="G15820" s="2">
        <v>1</v>
      </c>
    </row>
    <row r="15821" ht="14.4" spans="1:7">
      <c r="A15821">
        <f t="shared" si="1581"/>
        <v>15820</v>
      </c>
      <c r="F15821" s="1">
        <v>4821</v>
      </c>
      <c r="G15821" s="2">
        <v>0</v>
      </c>
    </row>
    <row r="15822" ht="14.4" spans="1:7">
      <c r="A15822">
        <f t="shared" si="1581"/>
        <v>15821</v>
      </c>
      <c r="F15822" s="1">
        <v>4822</v>
      </c>
      <c r="G15822" s="2">
        <v>0</v>
      </c>
    </row>
    <row r="15823" ht="14.4" spans="1:7">
      <c r="A15823">
        <f t="shared" si="1581"/>
        <v>15822</v>
      </c>
      <c r="F15823" s="1">
        <v>4822</v>
      </c>
      <c r="G15823" s="2">
        <v>1</v>
      </c>
    </row>
    <row r="15824" ht="14.4" spans="1:7">
      <c r="A15824">
        <f t="shared" si="1581"/>
        <v>15823</v>
      </c>
      <c r="F15824" s="1">
        <v>4823</v>
      </c>
      <c r="G15824" s="2">
        <v>0</v>
      </c>
    </row>
    <row r="15825" ht="14.4" spans="1:7">
      <c r="A15825">
        <f t="shared" si="1581"/>
        <v>15824</v>
      </c>
      <c r="F15825" s="1">
        <v>4823</v>
      </c>
      <c r="G15825" s="2">
        <v>0</v>
      </c>
    </row>
    <row r="15826" ht="14.4" spans="1:7">
      <c r="A15826">
        <f t="shared" ref="A15826:A15835" si="1582">ROW()-1</f>
        <v>15825</v>
      </c>
      <c r="F15826" s="1">
        <v>4823</v>
      </c>
      <c r="G15826" s="2">
        <v>0</v>
      </c>
    </row>
    <row r="15827" ht="14.4" spans="1:7">
      <c r="A15827">
        <f t="shared" si="1582"/>
        <v>15826</v>
      </c>
      <c r="F15827" s="1">
        <v>4823</v>
      </c>
      <c r="G15827" s="2">
        <v>0</v>
      </c>
    </row>
    <row r="15828" ht="14.4" spans="1:7">
      <c r="A15828">
        <f t="shared" si="1582"/>
        <v>15827</v>
      </c>
      <c r="F15828" s="1">
        <v>4823</v>
      </c>
      <c r="G15828" s="2">
        <v>0</v>
      </c>
    </row>
    <row r="15829" ht="14.4" spans="1:7">
      <c r="A15829">
        <f t="shared" si="1582"/>
        <v>15828</v>
      </c>
      <c r="F15829" s="1">
        <v>4823</v>
      </c>
      <c r="G15829" s="2">
        <v>0</v>
      </c>
    </row>
    <row r="15830" ht="14.4" spans="1:7">
      <c r="A15830">
        <f t="shared" si="1582"/>
        <v>15829</v>
      </c>
      <c r="F15830" s="1">
        <v>4823</v>
      </c>
      <c r="G15830" s="2">
        <v>0</v>
      </c>
    </row>
    <row r="15831" ht="14.4" spans="1:7">
      <c r="A15831">
        <f t="shared" si="1582"/>
        <v>15830</v>
      </c>
      <c r="F15831" s="1">
        <v>4823</v>
      </c>
      <c r="G15831" s="2">
        <v>0</v>
      </c>
    </row>
    <row r="15832" ht="14.4" spans="1:7">
      <c r="A15832">
        <f t="shared" si="1582"/>
        <v>15831</v>
      </c>
      <c r="F15832" s="1">
        <v>4823</v>
      </c>
      <c r="G15832" s="2">
        <v>0</v>
      </c>
    </row>
    <row r="15833" ht="14.4" spans="1:7">
      <c r="A15833">
        <f t="shared" si="1582"/>
        <v>15832</v>
      </c>
      <c r="F15833" s="1">
        <v>4823</v>
      </c>
      <c r="G15833" s="2">
        <v>0</v>
      </c>
    </row>
    <row r="15834" ht="14.4" spans="1:7">
      <c r="A15834">
        <f t="shared" si="1582"/>
        <v>15833</v>
      </c>
      <c r="F15834" s="1">
        <v>4823</v>
      </c>
      <c r="G15834" s="2">
        <v>0</v>
      </c>
    </row>
    <row r="15835" ht="14.4" spans="1:7">
      <c r="A15835">
        <f t="shared" si="1582"/>
        <v>15834</v>
      </c>
      <c r="F15835" s="1">
        <v>4823</v>
      </c>
      <c r="G15835" s="2">
        <v>0</v>
      </c>
    </row>
    <row r="15836" ht="14.4" spans="1:7">
      <c r="A15836">
        <f t="shared" ref="A15836:A15845" si="1583">ROW()-1</f>
        <v>15835</v>
      </c>
      <c r="F15836" s="1">
        <v>4823</v>
      </c>
      <c r="G15836" s="2">
        <v>0</v>
      </c>
    </row>
    <row r="15837" ht="14.4" spans="1:7">
      <c r="A15837">
        <f t="shared" si="1583"/>
        <v>15836</v>
      </c>
      <c r="F15837" s="1">
        <v>4824</v>
      </c>
      <c r="G15837" s="2">
        <v>0</v>
      </c>
    </row>
    <row r="15838" ht="14.4" spans="1:7">
      <c r="A15838">
        <f t="shared" si="1583"/>
        <v>15837</v>
      </c>
      <c r="F15838" s="1">
        <v>4824</v>
      </c>
      <c r="G15838" s="2">
        <v>0</v>
      </c>
    </row>
    <row r="15839" ht="14.4" spans="1:7">
      <c r="A15839">
        <f t="shared" si="1583"/>
        <v>15838</v>
      </c>
      <c r="F15839" s="1">
        <v>4824</v>
      </c>
      <c r="G15839" s="2">
        <v>0</v>
      </c>
    </row>
    <row r="15840" ht="14.4" spans="1:7">
      <c r="A15840">
        <f t="shared" si="1583"/>
        <v>15839</v>
      </c>
      <c r="F15840" s="1">
        <v>4824</v>
      </c>
      <c r="G15840" s="2">
        <v>0</v>
      </c>
    </row>
    <row r="15841" ht="14.4" spans="1:7">
      <c r="A15841">
        <f t="shared" si="1583"/>
        <v>15840</v>
      </c>
      <c r="F15841" s="1">
        <v>4825</v>
      </c>
      <c r="G15841" s="2">
        <v>1</v>
      </c>
    </row>
    <row r="15842" ht="14.4" spans="1:7">
      <c r="A15842">
        <f t="shared" si="1583"/>
        <v>15841</v>
      </c>
      <c r="F15842" s="1">
        <v>4825</v>
      </c>
      <c r="G15842" s="2">
        <v>0</v>
      </c>
    </row>
    <row r="15843" ht="14.4" spans="1:7">
      <c r="A15843">
        <f t="shared" si="1583"/>
        <v>15842</v>
      </c>
      <c r="F15843" s="1">
        <v>4825</v>
      </c>
      <c r="G15843" s="2">
        <v>0</v>
      </c>
    </row>
    <row r="15844" ht="14.4" spans="1:7">
      <c r="A15844">
        <f t="shared" si="1583"/>
        <v>15843</v>
      </c>
      <c r="F15844" s="1">
        <v>4825</v>
      </c>
      <c r="G15844" s="2">
        <v>1</v>
      </c>
    </row>
    <row r="15845" ht="14.4" spans="1:7">
      <c r="A15845">
        <f t="shared" si="1583"/>
        <v>15844</v>
      </c>
      <c r="F15845" s="1">
        <v>4825</v>
      </c>
      <c r="G15845" s="2">
        <v>0</v>
      </c>
    </row>
    <row r="15846" ht="14.4" spans="1:7">
      <c r="A15846">
        <f t="shared" ref="A15846:A15855" si="1584">ROW()-1</f>
        <v>15845</v>
      </c>
      <c r="F15846" s="1">
        <v>4825</v>
      </c>
      <c r="G15846" s="2">
        <v>1</v>
      </c>
    </row>
    <row r="15847" ht="14.4" spans="1:7">
      <c r="A15847">
        <f t="shared" si="1584"/>
        <v>15846</v>
      </c>
      <c r="F15847" s="1">
        <v>4826</v>
      </c>
      <c r="G15847" s="2">
        <v>0</v>
      </c>
    </row>
    <row r="15848" ht="14.4" spans="1:7">
      <c r="A15848">
        <f t="shared" si="1584"/>
        <v>15847</v>
      </c>
      <c r="F15848" s="1">
        <v>4826</v>
      </c>
      <c r="G15848" s="2">
        <v>0</v>
      </c>
    </row>
    <row r="15849" ht="14.4" spans="1:7">
      <c r="A15849">
        <f t="shared" si="1584"/>
        <v>15848</v>
      </c>
      <c r="F15849" s="1">
        <v>4826</v>
      </c>
      <c r="G15849" s="2">
        <v>2</v>
      </c>
    </row>
    <row r="15850" ht="14.4" spans="1:7">
      <c r="A15850">
        <f t="shared" si="1584"/>
        <v>15849</v>
      </c>
      <c r="F15850" s="1">
        <v>4827</v>
      </c>
      <c r="G15850" s="2">
        <v>0</v>
      </c>
    </row>
    <row r="15851" ht="14.4" spans="1:7">
      <c r="A15851">
        <f t="shared" si="1584"/>
        <v>15850</v>
      </c>
      <c r="F15851" s="1">
        <v>4827</v>
      </c>
      <c r="G15851" s="2">
        <v>0</v>
      </c>
    </row>
    <row r="15852" ht="14.4" spans="1:7">
      <c r="A15852">
        <f t="shared" si="1584"/>
        <v>15851</v>
      </c>
      <c r="F15852" s="1">
        <v>4827</v>
      </c>
      <c r="G15852" s="2">
        <v>0</v>
      </c>
    </row>
    <row r="15853" ht="14.4" spans="1:7">
      <c r="A15853">
        <f t="shared" si="1584"/>
        <v>15852</v>
      </c>
      <c r="F15853" s="1">
        <v>4827</v>
      </c>
      <c r="G15853" s="2">
        <v>0</v>
      </c>
    </row>
    <row r="15854" ht="14.4" spans="1:7">
      <c r="A15854">
        <f t="shared" si="1584"/>
        <v>15853</v>
      </c>
      <c r="F15854" s="1">
        <v>4828</v>
      </c>
      <c r="G15854" s="2">
        <v>0</v>
      </c>
    </row>
    <row r="15855" ht="14.4" spans="1:7">
      <c r="A15855">
        <f t="shared" si="1584"/>
        <v>15854</v>
      </c>
      <c r="F15855" s="1">
        <v>4828</v>
      </c>
      <c r="G15855" s="2">
        <v>1</v>
      </c>
    </row>
    <row r="15856" ht="14.4" spans="1:7">
      <c r="A15856">
        <f t="shared" ref="A15856:A15865" si="1585">ROW()-1</f>
        <v>15855</v>
      </c>
      <c r="F15856" s="1">
        <v>4829</v>
      </c>
      <c r="G15856" s="2">
        <v>2</v>
      </c>
    </row>
    <row r="15857" ht="14.4" spans="1:7">
      <c r="A15857">
        <f t="shared" si="1585"/>
        <v>15856</v>
      </c>
      <c r="F15857" s="1">
        <v>4829</v>
      </c>
      <c r="G15857" s="2">
        <v>0</v>
      </c>
    </row>
    <row r="15858" ht="14.4" spans="1:7">
      <c r="A15858">
        <f t="shared" si="1585"/>
        <v>15857</v>
      </c>
      <c r="F15858" s="1">
        <v>4829</v>
      </c>
      <c r="G15858" s="2">
        <v>0</v>
      </c>
    </row>
    <row r="15859" ht="14.4" spans="1:7">
      <c r="A15859">
        <f t="shared" si="1585"/>
        <v>15858</v>
      </c>
      <c r="F15859" s="1">
        <v>4829</v>
      </c>
      <c r="G15859" s="2">
        <v>0</v>
      </c>
    </row>
    <row r="15860" ht="14.4" spans="1:7">
      <c r="A15860">
        <f t="shared" si="1585"/>
        <v>15859</v>
      </c>
      <c r="F15860" s="1">
        <v>4829</v>
      </c>
      <c r="G15860" s="2">
        <v>0</v>
      </c>
    </row>
    <row r="15861" ht="14.4" spans="1:7">
      <c r="A15861">
        <f t="shared" si="1585"/>
        <v>15860</v>
      </c>
      <c r="F15861" s="1">
        <v>4829</v>
      </c>
      <c r="G15861" s="2">
        <v>0</v>
      </c>
    </row>
    <row r="15862" ht="14.4" spans="1:7">
      <c r="A15862">
        <f t="shared" si="1585"/>
        <v>15861</v>
      </c>
      <c r="F15862" s="1">
        <v>4831</v>
      </c>
      <c r="G15862" s="2">
        <v>0</v>
      </c>
    </row>
    <row r="15863" ht="14.4" spans="1:7">
      <c r="A15863">
        <f t="shared" si="1585"/>
        <v>15862</v>
      </c>
      <c r="F15863" s="1">
        <v>4831</v>
      </c>
      <c r="G15863" s="2">
        <v>0</v>
      </c>
    </row>
    <row r="15864" ht="14.4" spans="1:7">
      <c r="A15864">
        <f t="shared" si="1585"/>
        <v>15863</v>
      </c>
      <c r="F15864" s="1">
        <v>4831</v>
      </c>
      <c r="G15864" s="2">
        <v>0</v>
      </c>
    </row>
    <row r="15865" ht="14.4" spans="1:7">
      <c r="A15865">
        <f t="shared" si="1585"/>
        <v>15864</v>
      </c>
      <c r="F15865" s="1">
        <v>4831</v>
      </c>
      <c r="G15865" s="2">
        <v>0</v>
      </c>
    </row>
    <row r="15866" ht="14.4" spans="1:7">
      <c r="A15866">
        <f t="shared" ref="A15866:A15875" si="1586">ROW()-1</f>
        <v>15865</v>
      </c>
      <c r="F15866" s="1">
        <v>4831</v>
      </c>
      <c r="G15866" s="2">
        <v>2</v>
      </c>
    </row>
    <row r="15867" ht="14.4" spans="1:7">
      <c r="A15867">
        <f t="shared" si="1586"/>
        <v>15866</v>
      </c>
      <c r="F15867" s="1">
        <v>4831</v>
      </c>
      <c r="G15867" s="2">
        <v>1</v>
      </c>
    </row>
    <row r="15868" ht="14.4" spans="1:7">
      <c r="A15868">
        <f t="shared" si="1586"/>
        <v>15867</v>
      </c>
      <c r="F15868" s="1">
        <v>4831</v>
      </c>
      <c r="G15868" s="2">
        <v>0</v>
      </c>
    </row>
    <row r="15869" ht="14.4" spans="1:7">
      <c r="A15869">
        <f t="shared" si="1586"/>
        <v>15868</v>
      </c>
      <c r="F15869" s="1">
        <v>4831</v>
      </c>
      <c r="G15869" s="2">
        <v>0</v>
      </c>
    </row>
    <row r="15870" ht="14.4" spans="1:7">
      <c r="A15870">
        <f t="shared" si="1586"/>
        <v>15869</v>
      </c>
      <c r="F15870" s="1">
        <v>4831</v>
      </c>
      <c r="G15870" s="2">
        <v>0</v>
      </c>
    </row>
    <row r="15871" ht="14.4" spans="1:7">
      <c r="A15871">
        <f t="shared" si="1586"/>
        <v>15870</v>
      </c>
      <c r="F15871" s="1">
        <v>4831</v>
      </c>
      <c r="G15871" s="2">
        <v>0</v>
      </c>
    </row>
    <row r="15872" ht="14.4" spans="1:7">
      <c r="A15872">
        <f t="shared" si="1586"/>
        <v>15871</v>
      </c>
      <c r="F15872" s="1">
        <v>4831</v>
      </c>
      <c r="G15872" s="2">
        <v>0</v>
      </c>
    </row>
    <row r="15873" ht="14.4" spans="1:7">
      <c r="A15873">
        <f t="shared" si="1586"/>
        <v>15872</v>
      </c>
      <c r="F15873" s="1">
        <v>4831</v>
      </c>
      <c r="G15873" s="2">
        <v>0</v>
      </c>
    </row>
    <row r="15874" ht="14.4" spans="1:7">
      <c r="A15874">
        <f t="shared" si="1586"/>
        <v>15873</v>
      </c>
      <c r="F15874" s="1">
        <v>4832</v>
      </c>
      <c r="G15874" s="2">
        <v>0</v>
      </c>
    </row>
    <row r="15875" ht="14.4" spans="1:7">
      <c r="A15875">
        <f t="shared" si="1586"/>
        <v>15874</v>
      </c>
      <c r="F15875" s="1">
        <v>4832</v>
      </c>
      <c r="G15875" s="2">
        <v>0</v>
      </c>
    </row>
    <row r="15876" ht="14.4" spans="1:7">
      <c r="A15876">
        <f t="shared" ref="A15876:A15885" si="1587">ROW()-1</f>
        <v>15875</v>
      </c>
      <c r="F15876" s="1">
        <v>4833</v>
      </c>
      <c r="G15876" s="2">
        <v>0</v>
      </c>
    </row>
    <row r="15877" ht="14.4" spans="1:7">
      <c r="A15877">
        <f t="shared" si="1587"/>
        <v>15876</v>
      </c>
      <c r="F15877" s="1">
        <v>4833</v>
      </c>
      <c r="G15877" s="2">
        <v>0</v>
      </c>
    </row>
    <row r="15878" ht="14.4" spans="1:7">
      <c r="A15878">
        <f t="shared" si="1587"/>
        <v>15877</v>
      </c>
      <c r="F15878" s="1">
        <v>4834</v>
      </c>
      <c r="G15878" s="2">
        <v>0</v>
      </c>
    </row>
    <row r="15879" ht="14.4" spans="1:7">
      <c r="A15879">
        <f t="shared" si="1587"/>
        <v>15878</v>
      </c>
      <c r="F15879" s="1">
        <v>4834</v>
      </c>
      <c r="G15879" s="2">
        <v>0</v>
      </c>
    </row>
    <row r="15880" ht="14.4" spans="1:7">
      <c r="A15880">
        <f t="shared" si="1587"/>
        <v>15879</v>
      </c>
      <c r="F15880" s="1">
        <v>4834</v>
      </c>
      <c r="G15880" s="2">
        <v>2</v>
      </c>
    </row>
    <row r="15881" ht="14.4" spans="1:7">
      <c r="A15881">
        <f t="shared" si="1587"/>
        <v>15880</v>
      </c>
      <c r="F15881" s="1">
        <v>4834</v>
      </c>
      <c r="G15881" s="2">
        <v>0</v>
      </c>
    </row>
    <row r="15882" ht="14.4" spans="1:7">
      <c r="A15882">
        <f t="shared" si="1587"/>
        <v>15881</v>
      </c>
      <c r="F15882" s="1">
        <v>4834</v>
      </c>
      <c r="G15882" s="2">
        <v>0</v>
      </c>
    </row>
    <row r="15883" ht="14.4" spans="1:7">
      <c r="A15883">
        <f t="shared" si="1587"/>
        <v>15882</v>
      </c>
      <c r="F15883" s="1">
        <v>4834</v>
      </c>
      <c r="G15883" s="2">
        <v>2</v>
      </c>
    </row>
    <row r="15884" ht="14.4" spans="1:7">
      <c r="A15884">
        <f t="shared" si="1587"/>
        <v>15883</v>
      </c>
      <c r="F15884" s="1">
        <v>4834</v>
      </c>
      <c r="G15884" s="2">
        <v>0</v>
      </c>
    </row>
    <row r="15885" ht="14.4" spans="1:7">
      <c r="A15885">
        <f t="shared" si="1587"/>
        <v>15884</v>
      </c>
      <c r="F15885" s="1">
        <v>4835</v>
      </c>
      <c r="G15885" s="2">
        <v>2</v>
      </c>
    </row>
    <row r="15886" ht="14.4" spans="1:7">
      <c r="A15886">
        <f t="shared" ref="A15886:A15895" si="1588">ROW()-1</f>
        <v>15885</v>
      </c>
      <c r="F15886" s="1">
        <v>4835</v>
      </c>
      <c r="G15886" s="2">
        <v>0</v>
      </c>
    </row>
    <row r="15887" ht="14.4" spans="1:7">
      <c r="A15887">
        <f t="shared" si="1588"/>
        <v>15886</v>
      </c>
      <c r="F15887" s="1">
        <v>4835</v>
      </c>
      <c r="G15887" s="2">
        <v>0</v>
      </c>
    </row>
    <row r="15888" ht="14.4" spans="1:7">
      <c r="A15888">
        <f t="shared" si="1588"/>
        <v>15887</v>
      </c>
      <c r="F15888" s="1">
        <v>4835</v>
      </c>
      <c r="G15888" s="2">
        <v>2</v>
      </c>
    </row>
    <row r="15889" ht="14.4" spans="1:7">
      <c r="A15889">
        <f t="shared" si="1588"/>
        <v>15888</v>
      </c>
      <c r="F15889" s="1">
        <v>4837</v>
      </c>
      <c r="G15889" s="2">
        <v>2</v>
      </c>
    </row>
    <row r="15890" ht="14.4" spans="1:7">
      <c r="A15890">
        <f t="shared" si="1588"/>
        <v>15889</v>
      </c>
      <c r="F15890" s="1">
        <v>4837</v>
      </c>
      <c r="G15890" s="2">
        <v>0</v>
      </c>
    </row>
    <row r="15891" ht="14.4" spans="1:7">
      <c r="A15891">
        <f t="shared" si="1588"/>
        <v>15890</v>
      </c>
      <c r="F15891" s="1">
        <v>4839</v>
      </c>
      <c r="G15891" s="2">
        <v>0</v>
      </c>
    </row>
    <row r="15892" ht="14.4" spans="1:7">
      <c r="A15892">
        <f t="shared" si="1588"/>
        <v>15891</v>
      </c>
      <c r="F15892" s="1">
        <v>4839</v>
      </c>
      <c r="G15892" s="2">
        <v>0</v>
      </c>
    </row>
    <row r="15893" ht="14.4" spans="1:7">
      <c r="A15893">
        <f t="shared" si="1588"/>
        <v>15892</v>
      </c>
      <c r="F15893" s="1">
        <v>4840</v>
      </c>
      <c r="G15893" s="2">
        <v>1</v>
      </c>
    </row>
    <row r="15894" ht="14.4" spans="1:7">
      <c r="A15894">
        <f t="shared" si="1588"/>
        <v>15893</v>
      </c>
      <c r="F15894" s="1">
        <v>4842</v>
      </c>
      <c r="G15894" s="2">
        <v>0</v>
      </c>
    </row>
    <row r="15895" ht="14.4" spans="1:7">
      <c r="A15895">
        <f t="shared" si="1588"/>
        <v>15894</v>
      </c>
      <c r="F15895" s="1">
        <v>4845</v>
      </c>
      <c r="G15895" s="2">
        <v>0</v>
      </c>
    </row>
    <row r="15896" ht="14.4" spans="1:7">
      <c r="A15896">
        <f t="shared" ref="A15896:A15905" si="1589">ROW()-1</f>
        <v>15895</v>
      </c>
      <c r="F15896" s="1">
        <v>4845</v>
      </c>
      <c r="G15896" s="2">
        <v>0</v>
      </c>
    </row>
    <row r="15897" ht="14.4" spans="1:7">
      <c r="A15897">
        <f t="shared" si="1589"/>
        <v>15896</v>
      </c>
      <c r="F15897" s="1">
        <v>4845</v>
      </c>
      <c r="G15897" s="2">
        <v>0</v>
      </c>
    </row>
    <row r="15898" ht="14.4" spans="1:7">
      <c r="A15898">
        <f t="shared" si="1589"/>
        <v>15897</v>
      </c>
      <c r="F15898" s="1">
        <v>4845</v>
      </c>
      <c r="G15898" s="2">
        <v>1</v>
      </c>
    </row>
    <row r="15899" ht="14.4" spans="1:7">
      <c r="A15899">
        <f t="shared" si="1589"/>
        <v>15898</v>
      </c>
      <c r="F15899" s="1">
        <v>4845</v>
      </c>
      <c r="G15899" s="2">
        <v>1</v>
      </c>
    </row>
    <row r="15900" ht="14.4" spans="1:7">
      <c r="A15900">
        <f t="shared" si="1589"/>
        <v>15899</v>
      </c>
      <c r="F15900" s="1">
        <v>4846</v>
      </c>
      <c r="G15900" s="2">
        <v>0</v>
      </c>
    </row>
    <row r="15901" ht="14.4" spans="1:7">
      <c r="A15901">
        <f t="shared" si="1589"/>
        <v>15900</v>
      </c>
      <c r="F15901" s="1">
        <v>4846</v>
      </c>
      <c r="G15901" s="2">
        <v>0</v>
      </c>
    </row>
    <row r="15902" ht="14.4" spans="1:7">
      <c r="A15902">
        <f t="shared" si="1589"/>
        <v>15901</v>
      </c>
      <c r="F15902" s="1">
        <v>4846</v>
      </c>
      <c r="G15902" s="2">
        <v>2</v>
      </c>
    </row>
    <row r="15903" ht="14.4" spans="1:7">
      <c r="A15903">
        <f t="shared" si="1589"/>
        <v>15902</v>
      </c>
      <c r="F15903" s="1">
        <v>4846</v>
      </c>
      <c r="G15903" s="2">
        <v>2</v>
      </c>
    </row>
    <row r="15904" ht="14.4" spans="1:7">
      <c r="A15904">
        <f t="shared" si="1589"/>
        <v>15903</v>
      </c>
      <c r="F15904" s="1">
        <v>4847</v>
      </c>
      <c r="G15904" s="2">
        <v>0</v>
      </c>
    </row>
    <row r="15905" ht="14.4" spans="1:7">
      <c r="A15905">
        <f t="shared" si="1589"/>
        <v>15904</v>
      </c>
      <c r="F15905" s="1">
        <v>4847</v>
      </c>
      <c r="G15905" s="2">
        <v>0</v>
      </c>
    </row>
    <row r="15906" ht="14.4" spans="1:7">
      <c r="A15906">
        <f t="shared" ref="A15906:A15915" si="1590">ROW()-1</f>
        <v>15905</v>
      </c>
      <c r="F15906" s="1">
        <v>4848</v>
      </c>
      <c r="G15906" s="2">
        <v>0</v>
      </c>
    </row>
    <row r="15907" ht="14.4" spans="1:7">
      <c r="A15907">
        <f t="shared" si="1590"/>
        <v>15906</v>
      </c>
      <c r="F15907" s="1">
        <v>4848</v>
      </c>
      <c r="G15907" s="2">
        <v>0</v>
      </c>
    </row>
    <row r="15908" ht="14.4" spans="1:7">
      <c r="A15908">
        <f t="shared" si="1590"/>
        <v>15907</v>
      </c>
      <c r="F15908" s="1">
        <v>4848</v>
      </c>
      <c r="G15908" s="2">
        <v>0</v>
      </c>
    </row>
    <row r="15909" ht="14.4" spans="1:7">
      <c r="A15909">
        <f t="shared" si="1590"/>
        <v>15908</v>
      </c>
      <c r="F15909" s="1">
        <v>4848</v>
      </c>
      <c r="G15909" s="2">
        <v>0</v>
      </c>
    </row>
    <row r="15910" ht="14.4" spans="1:7">
      <c r="A15910">
        <f t="shared" si="1590"/>
        <v>15909</v>
      </c>
      <c r="F15910" s="1">
        <v>4848</v>
      </c>
      <c r="G15910" s="2">
        <v>0</v>
      </c>
    </row>
    <row r="15911" ht="14.4" spans="1:7">
      <c r="A15911">
        <f t="shared" si="1590"/>
        <v>15910</v>
      </c>
      <c r="F15911" s="1">
        <v>4849</v>
      </c>
      <c r="G15911" s="2">
        <v>0</v>
      </c>
    </row>
    <row r="15912" ht="14.4" spans="1:7">
      <c r="A15912">
        <f t="shared" si="1590"/>
        <v>15911</v>
      </c>
      <c r="F15912" s="1">
        <v>4849</v>
      </c>
      <c r="G15912" s="2">
        <v>0</v>
      </c>
    </row>
    <row r="15913" ht="14.4" spans="1:7">
      <c r="A15913">
        <f t="shared" si="1590"/>
        <v>15912</v>
      </c>
      <c r="F15913" s="1">
        <v>4849</v>
      </c>
      <c r="G15913" s="2">
        <v>0</v>
      </c>
    </row>
    <row r="15914" ht="14.4" spans="1:7">
      <c r="A15914">
        <f t="shared" si="1590"/>
        <v>15913</v>
      </c>
      <c r="F15914" s="1">
        <v>4849</v>
      </c>
      <c r="G15914" s="2">
        <v>0</v>
      </c>
    </row>
    <row r="15915" ht="14.4" spans="1:7">
      <c r="A15915">
        <f t="shared" si="1590"/>
        <v>15914</v>
      </c>
      <c r="F15915" s="1">
        <v>4850</v>
      </c>
      <c r="G15915" s="2">
        <v>0</v>
      </c>
    </row>
    <row r="15916" ht="14.4" spans="1:7">
      <c r="A15916">
        <f t="shared" ref="A15916:A15925" si="1591">ROW()-1</f>
        <v>15915</v>
      </c>
      <c r="F15916" s="1">
        <v>4850</v>
      </c>
      <c r="G15916" s="2">
        <v>0</v>
      </c>
    </row>
    <row r="15917" ht="14.4" spans="1:7">
      <c r="A15917">
        <f t="shared" si="1591"/>
        <v>15916</v>
      </c>
      <c r="F15917" s="1">
        <v>4850</v>
      </c>
      <c r="G15917" s="2">
        <v>0</v>
      </c>
    </row>
    <row r="15918" ht="14.4" spans="1:7">
      <c r="A15918">
        <f t="shared" si="1591"/>
        <v>15917</v>
      </c>
      <c r="F15918" s="1">
        <v>4851</v>
      </c>
      <c r="G15918" s="2">
        <v>1</v>
      </c>
    </row>
    <row r="15919" ht="14.4" spans="1:7">
      <c r="A15919">
        <f t="shared" si="1591"/>
        <v>15918</v>
      </c>
      <c r="F15919" s="1">
        <v>4851</v>
      </c>
      <c r="G15919" s="2">
        <v>2</v>
      </c>
    </row>
    <row r="15920" ht="14.4" spans="1:7">
      <c r="A15920">
        <f t="shared" si="1591"/>
        <v>15919</v>
      </c>
      <c r="F15920" s="1">
        <v>4851</v>
      </c>
      <c r="G15920" s="2">
        <v>0</v>
      </c>
    </row>
    <row r="15921" ht="14.4" spans="1:7">
      <c r="A15921">
        <f t="shared" si="1591"/>
        <v>15920</v>
      </c>
      <c r="F15921" s="1">
        <v>4851</v>
      </c>
      <c r="G15921" s="2">
        <v>0</v>
      </c>
    </row>
    <row r="15922" ht="14.4" spans="1:7">
      <c r="A15922">
        <f t="shared" si="1591"/>
        <v>15921</v>
      </c>
      <c r="F15922" s="1">
        <v>4852</v>
      </c>
      <c r="G15922" s="2">
        <v>1</v>
      </c>
    </row>
    <row r="15923" ht="14.4" spans="1:7">
      <c r="A15923">
        <f t="shared" si="1591"/>
        <v>15922</v>
      </c>
      <c r="F15923" s="1">
        <v>4852</v>
      </c>
      <c r="G15923" s="2">
        <v>0</v>
      </c>
    </row>
    <row r="15924" ht="14.4" spans="1:7">
      <c r="A15924">
        <f t="shared" si="1591"/>
        <v>15923</v>
      </c>
      <c r="F15924" s="1">
        <v>4853</v>
      </c>
      <c r="G15924" s="2">
        <v>0</v>
      </c>
    </row>
    <row r="15925" ht="14.4" spans="1:7">
      <c r="A15925">
        <f t="shared" si="1591"/>
        <v>15924</v>
      </c>
      <c r="F15925" s="1">
        <v>4853</v>
      </c>
      <c r="G15925" s="2">
        <v>0</v>
      </c>
    </row>
    <row r="15926" ht="14.4" spans="1:7">
      <c r="A15926">
        <f t="shared" ref="A15926:A15935" si="1592">ROW()-1</f>
        <v>15925</v>
      </c>
      <c r="F15926" s="1">
        <v>4853</v>
      </c>
      <c r="G15926" s="2">
        <v>0</v>
      </c>
    </row>
    <row r="15927" ht="14.4" spans="1:7">
      <c r="A15927">
        <f t="shared" si="1592"/>
        <v>15926</v>
      </c>
      <c r="F15927" s="1">
        <v>4853</v>
      </c>
      <c r="G15927" s="2">
        <v>0</v>
      </c>
    </row>
    <row r="15928" ht="14.4" spans="1:7">
      <c r="A15928">
        <f t="shared" si="1592"/>
        <v>15927</v>
      </c>
      <c r="F15928" s="1">
        <v>4855</v>
      </c>
      <c r="G15928" s="2">
        <v>0</v>
      </c>
    </row>
    <row r="15929" ht="14.4" spans="1:7">
      <c r="A15929">
        <f t="shared" si="1592"/>
        <v>15928</v>
      </c>
      <c r="F15929" s="1">
        <v>4855</v>
      </c>
      <c r="G15929" s="2">
        <v>0</v>
      </c>
    </row>
    <row r="15930" ht="14.4" spans="1:7">
      <c r="A15930">
        <f t="shared" si="1592"/>
        <v>15929</v>
      </c>
      <c r="F15930" s="1">
        <v>4855</v>
      </c>
      <c r="G15930" s="2">
        <v>0</v>
      </c>
    </row>
    <row r="15931" ht="14.4" spans="1:7">
      <c r="A15931">
        <f t="shared" si="1592"/>
        <v>15930</v>
      </c>
      <c r="F15931" s="1">
        <v>4855</v>
      </c>
      <c r="G15931" s="2">
        <v>0</v>
      </c>
    </row>
    <row r="15932" ht="14.4" spans="1:7">
      <c r="A15932">
        <f t="shared" si="1592"/>
        <v>15931</v>
      </c>
      <c r="F15932" s="1">
        <v>4855</v>
      </c>
      <c r="G15932" s="2">
        <v>0</v>
      </c>
    </row>
    <row r="15933" ht="14.4" spans="1:7">
      <c r="A15933">
        <f t="shared" si="1592"/>
        <v>15932</v>
      </c>
      <c r="F15933" s="1">
        <v>4856</v>
      </c>
      <c r="G15933" s="2">
        <v>0</v>
      </c>
    </row>
    <row r="15934" ht="14.4" spans="1:7">
      <c r="A15934">
        <f t="shared" si="1592"/>
        <v>15933</v>
      </c>
      <c r="F15934" s="1">
        <v>4857</v>
      </c>
      <c r="G15934" s="2">
        <v>0</v>
      </c>
    </row>
    <row r="15935" ht="14.4" spans="1:7">
      <c r="A15935">
        <f t="shared" si="1592"/>
        <v>15934</v>
      </c>
      <c r="F15935" s="1">
        <v>4857</v>
      </c>
      <c r="G15935" s="2">
        <v>0</v>
      </c>
    </row>
    <row r="15936" ht="14.4" spans="1:7">
      <c r="A15936">
        <f t="shared" ref="A15936:A15945" si="1593">ROW()-1</f>
        <v>15935</v>
      </c>
      <c r="F15936" s="1">
        <v>4857</v>
      </c>
      <c r="G15936" s="2">
        <v>2</v>
      </c>
    </row>
    <row r="15937" ht="14.4" spans="1:7">
      <c r="A15937">
        <f t="shared" si="1593"/>
        <v>15936</v>
      </c>
      <c r="F15937" s="1">
        <v>4857</v>
      </c>
      <c r="G15937" s="2">
        <v>0</v>
      </c>
    </row>
    <row r="15938" ht="14.4" spans="1:7">
      <c r="A15938">
        <f t="shared" si="1593"/>
        <v>15937</v>
      </c>
      <c r="F15938" s="1">
        <v>4857</v>
      </c>
      <c r="G15938" s="2">
        <v>0</v>
      </c>
    </row>
    <row r="15939" ht="14.4" spans="1:7">
      <c r="A15939">
        <f t="shared" si="1593"/>
        <v>15938</v>
      </c>
      <c r="F15939" s="1">
        <v>4858</v>
      </c>
      <c r="G15939" s="2">
        <v>0</v>
      </c>
    </row>
    <row r="15940" ht="14.4" spans="1:7">
      <c r="A15940">
        <f t="shared" si="1593"/>
        <v>15939</v>
      </c>
      <c r="F15940" s="1">
        <v>4859</v>
      </c>
      <c r="G15940" s="2">
        <v>2</v>
      </c>
    </row>
    <row r="15941" ht="14.4" spans="1:7">
      <c r="A15941">
        <f t="shared" si="1593"/>
        <v>15940</v>
      </c>
      <c r="F15941" s="1">
        <v>4860</v>
      </c>
      <c r="G15941" s="2">
        <v>0</v>
      </c>
    </row>
    <row r="15942" ht="14.4" spans="1:7">
      <c r="A15942">
        <f t="shared" si="1593"/>
        <v>15941</v>
      </c>
      <c r="F15942" s="1">
        <v>4860</v>
      </c>
      <c r="G15942" s="2">
        <v>0</v>
      </c>
    </row>
    <row r="15943" ht="14.4" spans="1:7">
      <c r="A15943">
        <f t="shared" si="1593"/>
        <v>15942</v>
      </c>
      <c r="F15943" s="1">
        <v>4860</v>
      </c>
      <c r="G15943" s="2">
        <v>2</v>
      </c>
    </row>
    <row r="15944" ht="14.4" spans="1:7">
      <c r="A15944">
        <f t="shared" si="1593"/>
        <v>15943</v>
      </c>
      <c r="F15944" s="1">
        <v>4861</v>
      </c>
      <c r="G15944" s="2">
        <v>2</v>
      </c>
    </row>
    <row r="15945" ht="14.4" spans="1:7">
      <c r="A15945">
        <f t="shared" si="1593"/>
        <v>15944</v>
      </c>
      <c r="F15945" s="1">
        <v>4861</v>
      </c>
      <c r="G15945" s="2">
        <v>2</v>
      </c>
    </row>
    <row r="15946" ht="14.4" spans="1:7">
      <c r="A15946">
        <f t="shared" ref="A15946:A15955" si="1594">ROW()-1</f>
        <v>15945</v>
      </c>
      <c r="F15946" s="1">
        <v>4862</v>
      </c>
      <c r="G15946" s="2">
        <v>1</v>
      </c>
    </row>
    <row r="15947" ht="14.4" spans="1:7">
      <c r="A15947">
        <f t="shared" si="1594"/>
        <v>15946</v>
      </c>
      <c r="F15947" s="1">
        <v>4862</v>
      </c>
      <c r="G15947" s="2">
        <v>0</v>
      </c>
    </row>
    <row r="15948" ht="14.4" spans="1:7">
      <c r="A15948">
        <f t="shared" si="1594"/>
        <v>15947</v>
      </c>
      <c r="F15948" s="1">
        <v>4862</v>
      </c>
      <c r="G15948" s="2">
        <v>2</v>
      </c>
    </row>
    <row r="15949" ht="14.4" spans="1:7">
      <c r="A15949">
        <f t="shared" si="1594"/>
        <v>15948</v>
      </c>
      <c r="F15949" s="1">
        <v>4862</v>
      </c>
      <c r="G15949" s="2">
        <v>0</v>
      </c>
    </row>
    <row r="15950" ht="14.4" spans="1:7">
      <c r="A15950">
        <f t="shared" si="1594"/>
        <v>15949</v>
      </c>
      <c r="F15950" s="1">
        <v>4862</v>
      </c>
      <c r="G15950" s="2">
        <v>1</v>
      </c>
    </row>
    <row r="15951" ht="14.4" spans="1:7">
      <c r="A15951">
        <f t="shared" si="1594"/>
        <v>15950</v>
      </c>
      <c r="F15951" s="1">
        <v>4863</v>
      </c>
      <c r="G15951" s="2">
        <v>0</v>
      </c>
    </row>
    <row r="15952" ht="14.4" spans="1:7">
      <c r="A15952">
        <f t="shared" si="1594"/>
        <v>15951</v>
      </c>
      <c r="F15952" s="1">
        <v>4864</v>
      </c>
      <c r="G15952" s="2">
        <v>1</v>
      </c>
    </row>
    <row r="15953" ht="14.4" spans="1:7">
      <c r="A15953">
        <f t="shared" si="1594"/>
        <v>15952</v>
      </c>
      <c r="F15953" s="1">
        <v>4865</v>
      </c>
      <c r="G15953" s="2">
        <v>0</v>
      </c>
    </row>
    <row r="15954" ht="14.4" spans="1:7">
      <c r="A15954">
        <f t="shared" si="1594"/>
        <v>15953</v>
      </c>
      <c r="F15954" s="1">
        <v>4865</v>
      </c>
      <c r="G15954" s="2">
        <v>0</v>
      </c>
    </row>
    <row r="15955" ht="14.4" spans="1:7">
      <c r="A15955">
        <f t="shared" si="1594"/>
        <v>15954</v>
      </c>
      <c r="F15955" s="1">
        <v>4866</v>
      </c>
      <c r="G15955" s="2">
        <v>0</v>
      </c>
    </row>
    <row r="15956" ht="14.4" spans="1:7">
      <c r="A15956">
        <f t="shared" ref="A15956:A15965" si="1595">ROW()-1</f>
        <v>15955</v>
      </c>
      <c r="F15956" s="1">
        <v>4867</v>
      </c>
      <c r="G15956" s="2">
        <v>0</v>
      </c>
    </row>
    <row r="15957" ht="14.4" spans="1:7">
      <c r="A15957">
        <f t="shared" si="1595"/>
        <v>15956</v>
      </c>
      <c r="F15957" s="1">
        <v>4867</v>
      </c>
      <c r="G15957" s="2">
        <v>0</v>
      </c>
    </row>
    <row r="15958" ht="14.4" spans="1:7">
      <c r="A15958">
        <f t="shared" si="1595"/>
        <v>15957</v>
      </c>
      <c r="F15958" s="1">
        <v>4867</v>
      </c>
      <c r="G15958" s="2">
        <v>1</v>
      </c>
    </row>
    <row r="15959" ht="14.4" spans="1:7">
      <c r="A15959">
        <f t="shared" si="1595"/>
        <v>15958</v>
      </c>
      <c r="F15959" s="1">
        <v>4868</v>
      </c>
      <c r="G15959" s="2">
        <v>0</v>
      </c>
    </row>
    <row r="15960" ht="14.4" spans="1:7">
      <c r="A15960">
        <f t="shared" si="1595"/>
        <v>15959</v>
      </c>
      <c r="F15960" s="1">
        <v>4868</v>
      </c>
      <c r="G15960" s="2">
        <v>0</v>
      </c>
    </row>
    <row r="15961" ht="14.4" spans="1:7">
      <c r="A15961">
        <f t="shared" si="1595"/>
        <v>15960</v>
      </c>
      <c r="F15961" s="1">
        <v>4868</v>
      </c>
      <c r="G15961" s="2">
        <v>1</v>
      </c>
    </row>
    <row r="15962" ht="14.4" spans="1:7">
      <c r="A15962">
        <f t="shared" si="1595"/>
        <v>15961</v>
      </c>
      <c r="F15962" s="1">
        <v>4868</v>
      </c>
      <c r="G15962" s="2">
        <v>0</v>
      </c>
    </row>
    <row r="15963" ht="14.4" spans="1:7">
      <c r="A15963">
        <f t="shared" si="1595"/>
        <v>15962</v>
      </c>
      <c r="F15963" s="1">
        <v>4869</v>
      </c>
      <c r="G15963" s="2">
        <v>0</v>
      </c>
    </row>
    <row r="15964" ht="14.4" spans="1:7">
      <c r="A15964">
        <f t="shared" si="1595"/>
        <v>15963</v>
      </c>
      <c r="F15964" s="1">
        <v>4869</v>
      </c>
      <c r="G15964" s="2">
        <v>0</v>
      </c>
    </row>
    <row r="15965" ht="14.4" spans="1:7">
      <c r="A15965">
        <f t="shared" si="1595"/>
        <v>15964</v>
      </c>
      <c r="F15965" s="1">
        <v>4869</v>
      </c>
      <c r="G15965" s="2">
        <v>0</v>
      </c>
    </row>
    <row r="15966" ht="14.4" spans="1:7">
      <c r="A15966">
        <f t="shared" ref="A15966:A15975" si="1596">ROW()-1</f>
        <v>15965</v>
      </c>
      <c r="F15966" s="1">
        <v>4869</v>
      </c>
      <c r="G15966" s="2">
        <v>0</v>
      </c>
    </row>
    <row r="15967" ht="14.4" spans="1:7">
      <c r="A15967">
        <f t="shared" si="1596"/>
        <v>15966</v>
      </c>
      <c r="F15967" s="1">
        <v>4869</v>
      </c>
      <c r="G15967" s="2">
        <v>0</v>
      </c>
    </row>
    <row r="15968" ht="14.4" spans="1:7">
      <c r="A15968">
        <f t="shared" si="1596"/>
        <v>15967</v>
      </c>
      <c r="F15968" s="1">
        <v>4869</v>
      </c>
      <c r="G15968" s="2">
        <v>0</v>
      </c>
    </row>
    <row r="15969" ht="14.4" spans="1:7">
      <c r="A15969">
        <f t="shared" si="1596"/>
        <v>15968</v>
      </c>
      <c r="F15969" s="1">
        <v>4869</v>
      </c>
      <c r="G15969" s="2">
        <v>0</v>
      </c>
    </row>
    <row r="15970" ht="14.4" spans="1:7">
      <c r="A15970">
        <f t="shared" si="1596"/>
        <v>15969</v>
      </c>
      <c r="F15970" s="1">
        <v>4870</v>
      </c>
      <c r="G15970" s="2">
        <v>0</v>
      </c>
    </row>
    <row r="15971" ht="14.4" spans="1:7">
      <c r="A15971">
        <f t="shared" si="1596"/>
        <v>15970</v>
      </c>
      <c r="F15971" s="1">
        <v>4870</v>
      </c>
      <c r="G15971" s="2">
        <v>0</v>
      </c>
    </row>
    <row r="15972" ht="14.4" spans="1:7">
      <c r="A15972">
        <f t="shared" si="1596"/>
        <v>15971</v>
      </c>
      <c r="F15972" s="1">
        <v>4870</v>
      </c>
      <c r="G15972" s="2">
        <v>0</v>
      </c>
    </row>
    <row r="15973" ht="14.4" spans="1:7">
      <c r="A15973">
        <f t="shared" si="1596"/>
        <v>15972</v>
      </c>
      <c r="F15973" s="1">
        <v>4873</v>
      </c>
      <c r="G15973" s="2">
        <v>1</v>
      </c>
    </row>
    <row r="15974" ht="14.4" spans="1:7">
      <c r="A15974">
        <f t="shared" si="1596"/>
        <v>15973</v>
      </c>
      <c r="F15974" s="1">
        <v>4873</v>
      </c>
      <c r="G15974" s="2">
        <v>0</v>
      </c>
    </row>
    <row r="15975" ht="14.4" spans="1:7">
      <c r="A15975">
        <f t="shared" si="1596"/>
        <v>15974</v>
      </c>
      <c r="F15975" s="1">
        <v>4873</v>
      </c>
      <c r="G15975" s="2">
        <v>0</v>
      </c>
    </row>
    <row r="15976" ht="14.4" spans="1:7">
      <c r="A15976">
        <f t="shared" ref="A15976:A15985" si="1597">ROW()-1</f>
        <v>15975</v>
      </c>
      <c r="F15976" s="1">
        <v>4873</v>
      </c>
      <c r="G15976" s="2">
        <v>0</v>
      </c>
    </row>
    <row r="15977" ht="14.4" spans="1:7">
      <c r="A15977">
        <f t="shared" si="1597"/>
        <v>15976</v>
      </c>
      <c r="F15977" s="1">
        <v>4873</v>
      </c>
      <c r="G15977" s="2">
        <v>0</v>
      </c>
    </row>
    <row r="15978" ht="14.4" spans="1:7">
      <c r="A15978">
        <f t="shared" si="1597"/>
        <v>15977</v>
      </c>
      <c r="F15978" s="1">
        <v>4873</v>
      </c>
      <c r="G15978" s="2">
        <v>0</v>
      </c>
    </row>
    <row r="15979" ht="14.4" spans="1:7">
      <c r="A15979">
        <f t="shared" si="1597"/>
        <v>15978</v>
      </c>
      <c r="F15979" s="1">
        <v>4873</v>
      </c>
      <c r="G15979" s="2">
        <v>0</v>
      </c>
    </row>
    <row r="15980" ht="14.4" spans="1:7">
      <c r="A15980">
        <f t="shared" si="1597"/>
        <v>15979</v>
      </c>
      <c r="F15980" s="1">
        <v>4873</v>
      </c>
      <c r="G15980" s="2">
        <v>0</v>
      </c>
    </row>
    <row r="15981" ht="14.4" spans="1:7">
      <c r="A15981">
        <f t="shared" si="1597"/>
        <v>15980</v>
      </c>
      <c r="F15981" s="1">
        <v>4873</v>
      </c>
      <c r="G15981" s="2">
        <v>1</v>
      </c>
    </row>
    <row r="15982" ht="14.4" spans="1:7">
      <c r="A15982">
        <f t="shared" si="1597"/>
        <v>15981</v>
      </c>
      <c r="F15982" s="1">
        <v>4873</v>
      </c>
      <c r="G15982" s="2">
        <v>0</v>
      </c>
    </row>
    <row r="15983" ht="14.4" spans="1:7">
      <c r="A15983">
        <f t="shared" si="1597"/>
        <v>15982</v>
      </c>
      <c r="F15983" s="1">
        <v>4874</v>
      </c>
      <c r="G15983" s="2">
        <v>0</v>
      </c>
    </row>
    <row r="15984" ht="14.4" spans="1:7">
      <c r="A15984">
        <f t="shared" si="1597"/>
        <v>15983</v>
      </c>
      <c r="F15984" s="1">
        <v>4876</v>
      </c>
      <c r="G15984" s="2">
        <v>2</v>
      </c>
    </row>
    <row r="15985" ht="14.4" spans="1:7">
      <c r="A15985">
        <f t="shared" si="1597"/>
        <v>15984</v>
      </c>
      <c r="F15985" s="1">
        <v>4876</v>
      </c>
      <c r="G15985" s="2">
        <v>0</v>
      </c>
    </row>
    <row r="15986" ht="14.4" spans="1:7">
      <c r="A15986">
        <f t="shared" ref="A15986:A15995" si="1598">ROW()-1</f>
        <v>15985</v>
      </c>
      <c r="F15986" s="1">
        <v>4876</v>
      </c>
      <c r="G15986" s="2">
        <v>2</v>
      </c>
    </row>
    <row r="15987" ht="14.4" spans="1:7">
      <c r="A15987">
        <f t="shared" si="1598"/>
        <v>15986</v>
      </c>
      <c r="F15987" s="1">
        <v>4876</v>
      </c>
      <c r="G15987" s="2">
        <v>0</v>
      </c>
    </row>
    <row r="15988" ht="14.4" spans="1:7">
      <c r="A15988">
        <f t="shared" si="1598"/>
        <v>15987</v>
      </c>
      <c r="F15988" s="1">
        <v>4876</v>
      </c>
      <c r="G15988" s="2">
        <v>2</v>
      </c>
    </row>
    <row r="15989" ht="14.4" spans="1:7">
      <c r="A15989">
        <f t="shared" si="1598"/>
        <v>15988</v>
      </c>
      <c r="F15989" s="1">
        <v>4876</v>
      </c>
      <c r="G15989" s="2">
        <v>0</v>
      </c>
    </row>
    <row r="15990" ht="14.4" spans="1:7">
      <c r="A15990">
        <f t="shared" si="1598"/>
        <v>15989</v>
      </c>
      <c r="F15990" s="1">
        <v>4877</v>
      </c>
      <c r="G15990" s="2">
        <v>0</v>
      </c>
    </row>
    <row r="15991" ht="14.4" spans="1:7">
      <c r="A15991">
        <f t="shared" si="1598"/>
        <v>15990</v>
      </c>
      <c r="F15991" s="1">
        <v>4878</v>
      </c>
      <c r="G15991" s="2">
        <v>0</v>
      </c>
    </row>
    <row r="15992" ht="14.4" spans="1:7">
      <c r="A15992">
        <f t="shared" si="1598"/>
        <v>15991</v>
      </c>
      <c r="F15992" s="1">
        <v>4878</v>
      </c>
      <c r="G15992" s="2">
        <v>0</v>
      </c>
    </row>
    <row r="15993" ht="14.4" spans="1:7">
      <c r="A15993">
        <f t="shared" si="1598"/>
        <v>15992</v>
      </c>
      <c r="F15993" s="1">
        <v>4879</v>
      </c>
      <c r="G15993" s="2">
        <v>0</v>
      </c>
    </row>
    <row r="15994" ht="14.4" spans="1:7">
      <c r="A15994">
        <f t="shared" si="1598"/>
        <v>15993</v>
      </c>
      <c r="F15994" s="1">
        <v>4879</v>
      </c>
      <c r="G15994" s="2">
        <v>0</v>
      </c>
    </row>
    <row r="15995" ht="14.4" spans="1:7">
      <c r="A15995">
        <f t="shared" si="1598"/>
        <v>15994</v>
      </c>
      <c r="F15995" s="1">
        <v>4879</v>
      </c>
      <c r="G15995" s="2">
        <v>0</v>
      </c>
    </row>
    <row r="15996" ht="14.4" spans="1:7">
      <c r="A15996">
        <f t="shared" ref="A15996:A16005" si="1599">ROW()-1</f>
        <v>15995</v>
      </c>
      <c r="F15996" s="1">
        <v>4879</v>
      </c>
      <c r="G15996" s="2">
        <v>0</v>
      </c>
    </row>
    <row r="15997" ht="14.4" spans="1:7">
      <c r="A15997">
        <f t="shared" si="1599"/>
        <v>15996</v>
      </c>
      <c r="F15997" s="1">
        <v>4879</v>
      </c>
      <c r="G15997" s="2">
        <v>0</v>
      </c>
    </row>
    <row r="15998" ht="14.4" spans="1:7">
      <c r="A15998">
        <f t="shared" si="1599"/>
        <v>15997</v>
      </c>
      <c r="F15998" s="1">
        <v>4879</v>
      </c>
      <c r="G15998" s="2">
        <v>0</v>
      </c>
    </row>
    <row r="15999" ht="14.4" spans="1:7">
      <c r="A15999">
        <f t="shared" si="1599"/>
        <v>15998</v>
      </c>
      <c r="F15999" s="1">
        <v>4881</v>
      </c>
      <c r="G15999" s="2">
        <v>0</v>
      </c>
    </row>
    <row r="16000" ht="14.4" spans="1:7">
      <c r="A16000">
        <f t="shared" si="1599"/>
        <v>15999</v>
      </c>
      <c r="F16000" s="1">
        <v>4881</v>
      </c>
      <c r="G16000" s="2">
        <v>0</v>
      </c>
    </row>
    <row r="16001" ht="14.4" spans="1:7">
      <c r="A16001">
        <f t="shared" si="1599"/>
        <v>16000</v>
      </c>
      <c r="F16001" s="1">
        <v>4881</v>
      </c>
      <c r="G16001" s="2">
        <v>1</v>
      </c>
    </row>
    <row r="16002" ht="14.4" spans="1:7">
      <c r="A16002">
        <f t="shared" si="1599"/>
        <v>16001</v>
      </c>
      <c r="F16002" s="1">
        <v>4881</v>
      </c>
      <c r="G16002" s="2">
        <v>0</v>
      </c>
    </row>
    <row r="16003" ht="14.4" spans="1:7">
      <c r="A16003">
        <f t="shared" si="1599"/>
        <v>16002</v>
      </c>
      <c r="F16003" s="1">
        <v>4881</v>
      </c>
      <c r="G16003" s="2">
        <v>1</v>
      </c>
    </row>
    <row r="16004" ht="14.4" spans="1:7">
      <c r="A16004">
        <f t="shared" si="1599"/>
        <v>16003</v>
      </c>
      <c r="F16004" s="1">
        <v>4881</v>
      </c>
      <c r="G16004" s="2">
        <v>1</v>
      </c>
    </row>
    <row r="16005" ht="14.4" spans="1:7">
      <c r="A16005">
        <f t="shared" si="1599"/>
        <v>16004</v>
      </c>
      <c r="F16005" s="1">
        <v>4882</v>
      </c>
      <c r="G16005" s="2">
        <v>0</v>
      </c>
    </row>
    <row r="16006" ht="14.4" spans="1:7">
      <c r="A16006">
        <f t="shared" ref="A16006:A16015" si="1600">ROW()-1</f>
        <v>16005</v>
      </c>
      <c r="F16006" s="1">
        <v>4883</v>
      </c>
      <c r="G16006" s="2">
        <v>0</v>
      </c>
    </row>
    <row r="16007" ht="14.4" spans="1:7">
      <c r="A16007">
        <f t="shared" si="1600"/>
        <v>16006</v>
      </c>
      <c r="F16007" s="1">
        <v>4883</v>
      </c>
      <c r="G16007" s="2">
        <v>0</v>
      </c>
    </row>
    <row r="16008" ht="14.4" spans="1:7">
      <c r="A16008">
        <f t="shared" si="1600"/>
        <v>16007</v>
      </c>
      <c r="F16008" s="1">
        <v>4883</v>
      </c>
      <c r="G16008" s="2">
        <v>0</v>
      </c>
    </row>
    <row r="16009" ht="14.4" spans="1:7">
      <c r="A16009">
        <f t="shared" si="1600"/>
        <v>16008</v>
      </c>
      <c r="F16009" s="1">
        <v>4883</v>
      </c>
      <c r="G16009" s="2">
        <v>0</v>
      </c>
    </row>
    <row r="16010" ht="14.4" spans="1:7">
      <c r="A16010">
        <f t="shared" si="1600"/>
        <v>16009</v>
      </c>
      <c r="F16010" s="1">
        <v>4883</v>
      </c>
      <c r="G16010" s="2">
        <v>0</v>
      </c>
    </row>
    <row r="16011" ht="14.4" spans="1:7">
      <c r="A16011">
        <f t="shared" si="1600"/>
        <v>16010</v>
      </c>
      <c r="F16011" s="1">
        <v>4883</v>
      </c>
      <c r="G16011" s="2">
        <v>0</v>
      </c>
    </row>
    <row r="16012" ht="14.4" spans="1:7">
      <c r="A16012">
        <f t="shared" si="1600"/>
        <v>16011</v>
      </c>
      <c r="F16012" s="1">
        <v>4884</v>
      </c>
      <c r="G16012" s="2">
        <v>2</v>
      </c>
    </row>
    <row r="16013" ht="14.4" spans="1:7">
      <c r="A16013">
        <f t="shared" si="1600"/>
        <v>16012</v>
      </c>
      <c r="F16013" s="1">
        <v>4885</v>
      </c>
      <c r="G16013" s="2">
        <v>0</v>
      </c>
    </row>
    <row r="16014" ht="14.4" spans="1:7">
      <c r="A16014">
        <f t="shared" si="1600"/>
        <v>16013</v>
      </c>
      <c r="F16014" s="1">
        <v>4885</v>
      </c>
      <c r="G16014" s="2">
        <v>0</v>
      </c>
    </row>
    <row r="16015" ht="14.4" spans="1:7">
      <c r="A16015">
        <f t="shared" si="1600"/>
        <v>16014</v>
      </c>
      <c r="F16015" s="1">
        <v>4887</v>
      </c>
      <c r="G16015" s="2">
        <v>0</v>
      </c>
    </row>
    <row r="16016" ht="14.4" spans="1:7">
      <c r="A16016">
        <f t="shared" ref="A16016:A16025" si="1601">ROW()-1</f>
        <v>16015</v>
      </c>
      <c r="F16016" s="1">
        <v>4887</v>
      </c>
      <c r="G16016" s="2">
        <v>0</v>
      </c>
    </row>
    <row r="16017" ht="14.4" spans="1:7">
      <c r="A16017">
        <f t="shared" si="1601"/>
        <v>16016</v>
      </c>
      <c r="F16017" s="1">
        <v>4887</v>
      </c>
      <c r="G16017" s="2">
        <v>0</v>
      </c>
    </row>
    <row r="16018" ht="14.4" spans="1:7">
      <c r="A16018">
        <f t="shared" si="1601"/>
        <v>16017</v>
      </c>
      <c r="F16018" s="1">
        <v>4888</v>
      </c>
      <c r="G16018" s="2">
        <v>0</v>
      </c>
    </row>
    <row r="16019" ht="14.4" spans="1:7">
      <c r="A16019">
        <f t="shared" si="1601"/>
        <v>16018</v>
      </c>
      <c r="F16019" s="1">
        <v>4888</v>
      </c>
      <c r="G16019" s="2">
        <v>0</v>
      </c>
    </row>
    <row r="16020" ht="14.4" spans="1:7">
      <c r="A16020">
        <f t="shared" si="1601"/>
        <v>16019</v>
      </c>
      <c r="F16020" s="1">
        <v>4888</v>
      </c>
      <c r="G16020" s="2">
        <v>2</v>
      </c>
    </row>
    <row r="16021" ht="14.4" spans="1:7">
      <c r="A16021">
        <f t="shared" si="1601"/>
        <v>16020</v>
      </c>
      <c r="F16021" s="1">
        <v>4888</v>
      </c>
      <c r="G16021" s="2">
        <v>2</v>
      </c>
    </row>
    <row r="16022" ht="14.4" spans="1:7">
      <c r="A16022">
        <f t="shared" si="1601"/>
        <v>16021</v>
      </c>
      <c r="F16022" s="1">
        <v>4888</v>
      </c>
      <c r="G16022" s="2">
        <v>0</v>
      </c>
    </row>
    <row r="16023" ht="14.4" spans="1:7">
      <c r="A16023">
        <f t="shared" si="1601"/>
        <v>16022</v>
      </c>
      <c r="F16023" s="1">
        <v>4888</v>
      </c>
      <c r="G16023" s="2">
        <v>0</v>
      </c>
    </row>
    <row r="16024" ht="14.4" spans="1:7">
      <c r="A16024">
        <f t="shared" si="1601"/>
        <v>16023</v>
      </c>
      <c r="F16024" s="1">
        <v>4888</v>
      </c>
      <c r="G16024" s="2">
        <v>0</v>
      </c>
    </row>
    <row r="16025" ht="14.4" spans="1:7">
      <c r="A16025">
        <f t="shared" si="1601"/>
        <v>16024</v>
      </c>
      <c r="F16025" s="1">
        <v>4888</v>
      </c>
      <c r="G16025" s="2">
        <v>0</v>
      </c>
    </row>
    <row r="16026" ht="14.4" spans="1:7">
      <c r="A16026">
        <f t="shared" ref="A16026:A16035" si="1602">ROW()-1</f>
        <v>16025</v>
      </c>
      <c r="F16026" s="1">
        <v>4888</v>
      </c>
      <c r="G16026" s="2">
        <v>0</v>
      </c>
    </row>
    <row r="16027" ht="14.4" spans="1:7">
      <c r="A16027">
        <f t="shared" si="1602"/>
        <v>16026</v>
      </c>
      <c r="F16027" s="1">
        <v>4888</v>
      </c>
      <c r="G16027" s="2">
        <v>2</v>
      </c>
    </row>
    <row r="16028" ht="14.4" spans="1:7">
      <c r="A16028">
        <f t="shared" si="1602"/>
        <v>16027</v>
      </c>
      <c r="F16028" s="1">
        <v>4888</v>
      </c>
      <c r="G16028" s="2">
        <v>0</v>
      </c>
    </row>
    <row r="16029" ht="14.4" spans="1:7">
      <c r="A16029">
        <f t="shared" si="1602"/>
        <v>16028</v>
      </c>
      <c r="F16029" s="1">
        <v>4888</v>
      </c>
      <c r="G16029" s="2">
        <v>0</v>
      </c>
    </row>
    <row r="16030" ht="14.4" spans="1:7">
      <c r="A16030">
        <f t="shared" si="1602"/>
        <v>16029</v>
      </c>
      <c r="F16030" s="1">
        <v>4888</v>
      </c>
      <c r="G16030" s="2">
        <v>0</v>
      </c>
    </row>
    <row r="16031" ht="14.4" spans="1:7">
      <c r="A16031">
        <f t="shared" si="1602"/>
        <v>16030</v>
      </c>
      <c r="F16031" s="1">
        <v>4888</v>
      </c>
      <c r="G16031" s="2">
        <v>0</v>
      </c>
    </row>
    <row r="16032" ht="14.4" spans="1:7">
      <c r="A16032">
        <f t="shared" si="1602"/>
        <v>16031</v>
      </c>
      <c r="F16032" s="1">
        <v>4888</v>
      </c>
      <c r="G16032" s="2">
        <v>0</v>
      </c>
    </row>
    <row r="16033" ht="14.4" spans="1:7">
      <c r="A16033">
        <f t="shared" si="1602"/>
        <v>16032</v>
      </c>
      <c r="F16033" s="1">
        <v>4888</v>
      </c>
      <c r="G16033" s="2">
        <v>0</v>
      </c>
    </row>
    <row r="16034" ht="14.4" spans="1:7">
      <c r="A16034">
        <f t="shared" si="1602"/>
        <v>16033</v>
      </c>
      <c r="F16034" s="1">
        <v>4888</v>
      </c>
      <c r="G16034" s="2">
        <v>0</v>
      </c>
    </row>
    <row r="16035" ht="14.4" spans="1:7">
      <c r="A16035">
        <f t="shared" si="1602"/>
        <v>16034</v>
      </c>
      <c r="F16035" s="1">
        <v>4888</v>
      </c>
      <c r="G16035" s="2">
        <v>0</v>
      </c>
    </row>
    <row r="16036" ht="14.4" spans="1:7">
      <c r="A16036">
        <f t="shared" ref="A16036:A16045" si="1603">ROW()-1</f>
        <v>16035</v>
      </c>
      <c r="F16036" s="1">
        <v>4888</v>
      </c>
      <c r="G16036" s="2">
        <v>0</v>
      </c>
    </row>
    <row r="16037" ht="14.4" spans="1:7">
      <c r="A16037">
        <f t="shared" si="1603"/>
        <v>16036</v>
      </c>
      <c r="F16037" s="1">
        <v>4888</v>
      </c>
      <c r="G16037" s="2">
        <v>0</v>
      </c>
    </row>
    <row r="16038" ht="14.4" spans="1:7">
      <c r="A16038">
        <f t="shared" si="1603"/>
        <v>16037</v>
      </c>
      <c r="F16038" s="1">
        <v>4888</v>
      </c>
      <c r="G16038" s="2">
        <v>0</v>
      </c>
    </row>
    <row r="16039" ht="14.4" spans="1:7">
      <c r="A16039">
        <f t="shared" si="1603"/>
        <v>16038</v>
      </c>
      <c r="F16039" s="1">
        <v>4888</v>
      </c>
      <c r="G16039" s="2">
        <v>0</v>
      </c>
    </row>
    <row r="16040" ht="14.4" spans="1:7">
      <c r="A16040">
        <f t="shared" si="1603"/>
        <v>16039</v>
      </c>
      <c r="F16040" s="1">
        <v>4888</v>
      </c>
      <c r="G16040" s="2">
        <v>0</v>
      </c>
    </row>
    <row r="16041" ht="14.4" spans="1:7">
      <c r="A16041">
        <f t="shared" si="1603"/>
        <v>16040</v>
      </c>
      <c r="F16041" s="1">
        <v>4888</v>
      </c>
      <c r="G16041" s="2">
        <v>2</v>
      </c>
    </row>
    <row r="16042" ht="14.4" spans="1:7">
      <c r="A16042">
        <f t="shared" si="1603"/>
        <v>16041</v>
      </c>
      <c r="F16042" s="1">
        <v>4888</v>
      </c>
      <c r="G16042" s="2">
        <v>0</v>
      </c>
    </row>
    <row r="16043" ht="14.4" spans="1:7">
      <c r="A16043">
        <f t="shared" si="1603"/>
        <v>16042</v>
      </c>
      <c r="F16043" s="1">
        <v>4888</v>
      </c>
      <c r="G16043" s="2">
        <v>0</v>
      </c>
    </row>
    <row r="16044" ht="14.4" spans="1:7">
      <c r="A16044">
        <f t="shared" si="1603"/>
        <v>16043</v>
      </c>
      <c r="F16044" s="1">
        <v>4888</v>
      </c>
      <c r="G16044" s="2">
        <v>2</v>
      </c>
    </row>
    <row r="16045" ht="14.4" spans="1:7">
      <c r="A16045">
        <f t="shared" si="1603"/>
        <v>16044</v>
      </c>
      <c r="F16045" s="1">
        <v>4888</v>
      </c>
      <c r="G16045" s="2">
        <v>0</v>
      </c>
    </row>
    <row r="16046" ht="14.4" spans="1:7">
      <c r="A16046">
        <f t="shared" ref="A16046:A16055" si="1604">ROW()-1</f>
        <v>16045</v>
      </c>
      <c r="F16046" s="1">
        <v>4888</v>
      </c>
      <c r="G16046" s="2">
        <v>0</v>
      </c>
    </row>
    <row r="16047" ht="14.4" spans="1:7">
      <c r="A16047">
        <f t="shared" si="1604"/>
        <v>16046</v>
      </c>
      <c r="F16047" s="1">
        <v>4888</v>
      </c>
      <c r="G16047" s="2">
        <v>0</v>
      </c>
    </row>
    <row r="16048" ht="14.4" spans="1:7">
      <c r="A16048">
        <f t="shared" si="1604"/>
        <v>16047</v>
      </c>
      <c r="F16048" s="1">
        <v>4888</v>
      </c>
      <c r="G16048" s="2">
        <v>0</v>
      </c>
    </row>
    <row r="16049" ht="14.4" spans="1:7">
      <c r="A16049">
        <f t="shared" si="1604"/>
        <v>16048</v>
      </c>
      <c r="F16049" s="1">
        <v>4888</v>
      </c>
      <c r="G16049" s="2">
        <v>0</v>
      </c>
    </row>
    <row r="16050" ht="14.4" spans="1:7">
      <c r="A16050">
        <f t="shared" si="1604"/>
        <v>16049</v>
      </c>
      <c r="F16050" s="1">
        <v>4888</v>
      </c>
      <c r="G16050" s="2">
        <v>0</v>
      </c>
    </row>
    <row r="16051" ht="14.4" spans="1:7">
      <c r="A16051">
        <f t="shared" si="1604"/>
        <v>16050</v>
      </c>
      <c r="F16051" s="1">
        <v>4888</v>
      </c>
      <c r="G16051" s="2">
        <v>0</v>
      </c>
    </row>
    <row r="16052" ht="14.4" spans="1:7">
      <c r="A16052">
        <f t="shared" si="1604"/>
        <v>16051</v>
      </c>
      <c r="F16052" s="1">
        <v>4888</v>
      </c>
      <c r="G16052" s="2">
        <v>2</v>
      </c>
    </row>
    <row r="16053" ht="14.4" spans="1:7">
      <c r="A16053">
        <f t="shared" si="1604"/>
        <v>16052</v>
      </c>
      <c r="F16053" s="1">
        <v>4888</v>
      </c>
      <c r="G16053" s="2">
        <v>0</v>
      </c>
    </row>
    <row r="16054" ht="14.4" spans="1:7">
      <c r="A16054">
        <f t="shared" si="1604"/>
        <v>16053</v>
      </c>
      <c r="F16054" s="1">
        <v>4888</v>
      </c>
      <c r="G16054" s="2">
        <v>2</v>
      </c>
    </row>
    <row r="16055" ht="14.4" spans="1:7">
      <c r="A16055">
        <f t="shared" si="1604"/>
        <v>16054</v>
      </c>
      <c r="F16055" s="1">
        <v>4888</v>
      </c>
      <c r="G16055" s="2">
        <v>0</v>
      </c>
    </row>
    <row r="16056" ht="14.4" spans="1:7">
      <c r="A16056">
        <f t="shared" ref="A16056:A16065" si="1605">ROW()-1</f>
        <v>16055</v>
      </c>
      <c r="F16056" s="1">
        <v>4888</v>
      </c>
      <c r="G16056" s="2">
        <v>0</v>
      </c>
    </row>
    <row r="16057" ht="14.4" spans="1:7">
      <c r="A16057">
        <f t="shared" si="1605"/>
        <v>16056</v>
      </c>
      <c r="F16057" s="1">
        <v>4890</v>
      </c>
      <c r="G16057" s="2">
        <v>1</v>
      </c>
    </row>
    <row r="16058" ht="14.4" spans="1:7">
      <c r="A16058">
        <f t="shared" si="1605"/>
        <v>16057</v>
      </c>
      <c r="F16058" s="1">
        <v>4891</v>
      </c>
      <c r="G16058" s="2">
        <v>2</v>
      </c>
    </row>
    <row r="16059" ht="14.4" spans="1:7">
      <c r="A16059">
        <f t="shared" si="1605"/>
        <v>16058</v>
      </c>
      <c r="F16059" s="1">
        <v>4891</v>
      </c>
      <c r="G16059" s="2">
        <v>0</v>
      </c>
    </row>
    <row r="16060" ht="14.4" spans="1:7">
      <c r="A16060">
        <f t="shared" si="1605"/>
        <v>16059</v>
      </c>
      <c r="F16060" s="1">
        <v>4891</v>
      </c>
      <c r="G16060" s="2">
        <v>0</v>
      </c>
    </row>
    <row r="16061" ht="14.4" spans="1:7">
      <c r="A16061">
        <f t="shared" si="1605"/>
        <v>16060</v>
      </c>
      <c r="F16061" s="1">
        <v>4891</v>
      </c>
      <c r="G16061" s="2">
        <v>0</v>
      </c>
    </row>
    <row r="16062" ht="14.4" spans="1:7">
      <c r="A16062">
        <f t="shared" si="1605"/>
        <v>16061</v>
      </c>
      <c r="F16062" s="1">
        <v>4891</v>
      </c>
      <c r="G16062" s="2">
        <v>0</v>
      </c>
    </row>
    <row r="16063" ht="14.4" spans="1:7">
      <c r="A16063">
        <f t="shared" si="1605"/>
        <v>16062</v>
      </c>
      <c r="F16063" s="1">
        <v>4891</v>
      </c>
      <c r="G16063" s="2">
        <v>0</v>
      </c>
    </row>
    <row r="16064" ht="14.4" spans="1:7">
      <c r="A16064">
        <f t="shared" si="1605"/>
        <v>16063</v>
      </c>
      <c r="F16064" s="1">
        <v>4891</v>
      </c>
      <c r="G16064" s="2">
        <v>0</v>
      </c>
    </row>
    <row r="16065" ht="14.4" spans="1:7">
      <c r="A16065">
        <f t="shared" si="1605"/>
        <v>16064</v>
      </c>
      <c r="F16065" s="1">
        <v>4893</v>
      </c>
      <c r="G16065" s="2">
        <v>0</v>
      </c>
    </row>
    <row r="16066" ht="14.4" spans="1:7">
      <c r="A16066">
        <f t="shared" ref="A16066:A16075" si="1606">ROW()-1</f>
        <v>16065</v>
      </c>
      <c r="F16066" s="1">
        <v>4894</v>
      </c>
      <c r="G16066" s="2">
        <v>0</v>
      </c>
    </row>
    <row r="16067" ht="14.4" spans="1:7">
      <c r="A16067">
        <f t="shared" si="1606"/>
        <v>16066</v>
      </c>
      <c r="F16067" s="1">
        <v>4894</v>
      </c>
      <c r="G16067" s="2">
        <v>1</v>
      </c>
    </row>
    <row r="16068" ht="14.4" spans="1:7">
      <c r="A16068">
        <f t="shared" si="1606"/>
        <v>16067</v>
      </c>
      <c r="F16068" s="1">
        <v>4894</v>
      </c>
      <c r="G16068" s="2">
        <v>1</v>
      </c>
    </row>
    <row r="16069" ht="14.4" spans="1:7">
      <c r="A16069">
        <f t="shared" si="1606"/>
        <v>16068</v>
      </c>
      <c r="F16069" s="1">
        <v>4894</v>
      </c>
      <c r="G16069" s="2">
        <v>0</v>
      </c>
    </row>
    <row r="16070" ht="14.4" spans="1:7">
      <c r="A16070">
        <f t="shared" si="1606"/>
        <v>16069</v>
      </c>
      <c r="F16070" s="1">
        <v>4894</v>
      </c>
      <c r="G16070" s="2">
        <v>0</v>
      </c>
    </row>
    <row r="16071" ht="14.4" spans="1:7">
      <c r="A16071">
        <f t="shared" si="1606"/>
        <v>16070</v>
      </c>
      <c r="F16071" s="1">
        <v>4894</v>
      </c>
      <c r="G16071" s="2">
        <v>1</v>
      </c>
    </row>
    <row r="16072" ht="14.4" spans="1:7">
      <c r="A16072">
        <f t="shared" si="1606"/>
        <v>16071</v>
      </c>
      <c r="F16072" s="1">
        <v>4894</v>
      </c>
      <c r="G16072" s="2">
        <v>0</v>
      </c>
    </row>
    <row r="16073" ht="14.4" spans="1:7">
      <c r="A16073">
        <f t="shared" si="1606"/>
        <v>16072</v>
      </c>
      <c r="F16073" s="1">
        <v>4895</v>
      </c>
      <c r="G16073" s="2">
        <v>2</v>
      </c>
    </row>
    <row r="16074" ht="14.4" spans="1:7">
      <c r="A16074">
        <f t="shared" si="1606"/>
        <v>16073</v>
      </c>
      <c r="F16074" s="1">
        <v>4895</v>
      </c>
      <c r="G16074" s="2">
        <v>0</v>
      </c>
    </row>
    <row r="16075" ht="14.4" spans="1:7">
      <c r="A16075">
        <f t="shared" si="1606"/>
        <v>16074</v>
      </c>
      <c r="F16075" s="1">
        <v>4895</v>
      </c>
      <c r="G16075" s="2">
        <v>2</v>
      </c>
    </row>
    <row r="16076" ht="14.4" spans="1:7">
      <c r="A16076">
        <f t="shared" ref="A16076:A16085" si="1607">ROW()-1</f>
        <v>16075</v>
      </c>
      <c r="F16076" s="1">
        <v>4895</v>
      </c>
      <c r="G16076" s="2">
        <v>0</v>
      </c>
    </row>
    <row r="16077" ht="14.4" spans="1:7">
      <c r="A16077">
        <f t="shared" si="1607"/>
        <v>16076</v>
      </c>
      <c r="F16077" s="1">
        <v>4895</v>
      </c>
      <c r="G16077" s="2">
        <v>0</v>
      </c>
    </row>
    <row r="16078" ht="14.4" spans="1:7">
      <c r="A16078">
        <f t="shared" si="1607"/>
        <v>16077</v>
      </c>
      <c r="F16078" s="1">
        <v>4895</v>
      </c>
      <c r="G16078" s="2">
        <v>0</v>
      </c>
    </row>
    <row r="16079" ht="14.4" spans="1:7">
      <c r="A16079">
        <f t="shared" si="1607"/>
        <v>16078</v>
      </c>
      <c r="F16079" s="1">
        <v>4895</v>
      </c>
      <c r="G16079" s="2">
        <v>0</v>
      </c>
    </row>
    <row r="16080" ht="14.4" spans="1:7">
      <c r="A16080">
        <f t="shared" si="1607"/>
        <v>16079</v>
      </c>
      <c r="F16080" s="1">
        <v>4895</v>
      </c>
      <c r="G16080" s="2">
        <v>0</v>
      </c>
    </row>
    <row r="16081" ht="14.4" spans="1:7">
      <c r="A16081">
        <f t="shared" si="1607"/>
        <v>16080</v>
      </c>
      <c r="F16081" s="1">
        <v>4896</v>
      </c>
      <c r="G16081" s="2">
        <v>0</v>
      </c>
    </row>
    <row r="16082" ht="14.4" spans="1:7">
      <c r="A16082">
        <f t="shared" si="1607"/>
        <v>16081</v>
      </c>
      <c r="F16082" s="1">
        <v>4896</v>
      </c>
      <c r="G16082" s="2">
        <v>2</v>
      </c>
    </row>
    <row r="16083" ht="14.4" spans="1:7">
      <c r="A16083">
        <f t="shared" si="1607"/>
        <v>16082</v>
      </c>
      <c r="F16083" s="1">
        <v>4897</v>
      </c>
      <c r="G16083" s="2">
        <v>1</v>
      </c>
    </row>
    <row r="16084" ht="14.4" spans="1:7">
      <c r="A16084">
        <f t="shared" si="1607"/>
        <v>16083</v>
      </c>
      <c r="F16084" s="1">
        <v>4897</v>
      </c>
      <c r="G16084" s="2">
        <v>0</v>
      </c>
    </row>
    <row r="16085" ht="14.4" spans="1:7">
      <c r="A16085">
        <f t="shared" si="1607"/>
        <v>16084</v>
      </c>
      <c r="F16085" s="1">
        <v>4897</v>
      </c>
      <c r="G16085" s="2">
        <v>0</v>
      </c>
    </row>
    <row r="16086" ht="14.4" spans="1:7">
      <c r="A16086">
        <f t="shared" ref="A16086:A16095" si="1608">ROW()-1</f>
        <v>16085</v>
      </c>
      <c r="F16086" s="1">
        <v>4898</v>
      </c>
      <c r="G16086" s="2">
        <v>0</v>
      </c>
    </row>
    <row r="16087" ht="14.4" spans="1:7">
      <c r="A16087">
        <f t="shared" si="1608"/>
        <v>16086</v>
      </c>
      <c r="F16087" s="1">
        <v>4898</v>
      </c>
      <c r="G16087" s="2">
        <v>0</v>
      </c>
    </row>
    <row r="16088" ht="14.4" spans="1:7">
      <c r="A16088">
        <f t="shared" si="1608"/>
        <v>16087</v>
      </c>
      <c r="F16088" s="1">
        <v>4899</v>
      </c>
      <c r="G16088" s="2">
        <v>0</v>
      </c>
    </row>
    <row r="16089" ht="14.4" spans="1:7">
      <c r="A16089">
        <f t="shared" si="1608"/>
        <v>16088</v>
      </c>
      <c r="F16089" s="1">
        <v>4900</v>
      </c>
      <c r="G16089" s="2">
        <v>0</v>
      </c>
    </row>
    <row r="16090" ht="14.4" spans="1:7">
      <c r="A16090">
        <f t="shared" si="1608"/>
        <v>16089</v>
      </c>
      <c r="F16090" s="1">
        <v>4900</v>
      </c>
      <c r="G16090" s="2">
        <v>0</v>
      </c>
    </row>
    <row r="16091" ht="14.4" spans="1:7">
      <c r="A16091">
        <f t="shared" si="1608"/>
        <v>16090</v>
      </c>
      <c r="F16091" s="1">
        <v>4900</v>
      </c>
      <c r="G16091" s="2">
        <v>0</v>
      </c>
    </row>
    <row r="16092" ht="14.4" spans="1:7">
      <c r="A16092">
        <f t="shared" si="1608"/>
        <v>16091</v>
      </c>
      <c r="F16092" s="1">
        <v>4900</v>
      </c>
      <c r="G16092" s="2">
        <v>0</v>
      </c>
    </row>
    <row r="16093" ht="14.4" spans="1:7">
      <c r="A16093">
        <f t="shared" si="1608"/>
        <v>16092</v>
      </c>
      <c r="F16093" s="1">
        <v>4901</v>
      </c>
      <c r="G16093" s="2">
        <v>1</v>
      </c>
    </row>
    <row r="16094" ht="14.4" spans="1:7">
      <c r="A16094">
        <f t="shared" si="1608"/>
        <v>16093</v>
      </c>
      <c r="F16094" s="1">
        <v>4901</v>
      </c>
      <c r="G16094" s="2">
        <v>0</v>
      </c>
    </row>
    <row r="16095" ht="14.4" spans="1:7">
      <c r="A16095">
        <f t="shared" si="1608"/>
        <v>16094</v>
      </c>
      <c r="F16095" s="1">
        <v>4902</v>
      </c>
      <c r="G16095" s="2">
        <v>0</v>
      </c>
    </row>
    <row r="16096" ht="14.4" spans="1:7">
      <c r="A16096">
        <f t="shared" ref="A16096:A16105" si="1609">ROW()-1</f>
        <v>16095</v>
      </c>
      <c r="F16096" s="1">
        <v>4902</v>
      </c>
      <c r="G16096" s="2">
        <v>0</v>
      </c>
    </row>
    <row r="16097" ht="14.4" spans="1:7">
      <c r="A16097">
        <f t="shared" si="1609"/>
        <v>16096</v>
      </c>
      <c r="F16097" s="1">
        <v>4902</v>
      </c>
      <c r="G16097" s="2">
        <v>2</v>
      </c>
    </row>
    <row r="16098" ht="14.4" spans="1:7">
      <c r="A16098">
        <f t="shared" si="1609"/>
        <v>16097</v>
      </c>
      <c r="F16098" s="1">
        <v>4903</v>
      </c>
      <c r="G16098" s="2">
        <v>2</v>
      </c>
    </row>
    <row r="16099" ht="14.4" spans="1:7">
      <c r="A16099">
        <f t="shared" si="1609"/>
        <v>16098</v>
      </c>
      <c r="F16099" s="1">
        <v>4903</v>
      </c>
      <c r="G16099" s="2">
        <v>0</v>
      </c>
    </row>
    <row r="16100" ht="14.4" spans="1:7">
      <c r="A16100">
        <f t="shared" si="1609"/>
        <v>16099</v>
      </c>
      <c r="F16100" s="1">
        <v>4903</v>
      </c>
      <c r="G16100" s="2">
        <v>0</v>
      </c>
    </row>
    <row r="16101" ht="14.4" spans="1:7">
      <c r="A16101">
        <f t="shared" si="1609"/>
        <v>16100</v>
      </c>
      <c r="F16101" s="1">
        <v>4903</v>
      </c>
      <c r="G16101" s="2">
        <v>0</v>
      </c>
    </row>
    <row r="16102" ht="14.4" spans="1:7">
      <c r="A16102">
        <f t="shared" si="1609"/>
        <v>16101</v>
      </c>
      <c r="F16102" s="1">
        <v>4903</v>
      </c>
      <c r="G16102" s="2">
        <v>0</v>
      </c>
    </row>
    <row r="16103" ht="14.4" spans="1:7">
      <c r="A16103">
        <f t="shared" si="1609"/>
        <v>16102</v>
      </c>
      <c r="F16103" s="1">
        <v>4904</v>
      </c>
      <c r="G16103" s="2">
        <v>0</v>
      </c>
    </row>
    <row r="16104" ht="14.4" spans="1:7">
      <c r="A16104">
        <f t="shared" si="1609"/>
        <v>16103</v>
      </c>
      <c r="F16104" s="1">
        <v>4904</v>
      </c>
      <c r="G16104" s="2">
        <v>1</v>
      </c>
    </row>
    <row r="16105" ht="14.4" spans="1:7">
      <c r="A16105">
        <f t="shared" si="1609"/>
        <v>16104</v>
      </c>
      <c r="F16105" s="1">
        <v>4904</v>
      </c>
      <c r="G16105" s="2">
        <v>0</v>
      </c>
    </row>
    <row r="16106" ht="14.4" spans="1:7">
      <c r="A16106">
        <f t="shared" ref="A16106:A16115" si="1610">ROW()-1</f>
        <v>16105</v>
      </c>
      <c r="F16106" s="1">
        <v>4904</v>
      </c>
      <c r="G16106" s="2">
        <v>1</v>
      </c>
    </row>
    <row r="16107" ht="14.4" spans="1:7">
      <c r="A16107">
        <f t="shared" si="1610"/>
        <v>16106</v>
      </c>
      <c r="F16107" s="1">
        <v>4904</v>
      </c>
      <c r="G16107" s="2">
        <v>1</v>
      </c>
    </row>
    <row r="16108" ht="14.4" spans="1:7">
      <c r="A16108">
        <f t="shared" si="1610"/>
        <v>16107</v>
      </c>
      <c r="F16108" s="1">
        <v>4904</v>
      </c>
      <c r="G16108" s="2">
        <v>0</v>
      </c>
    </row>
    <row r="16109" ht="14.4" spans="1:7">
      <c r="A16109">
        <f t="shared" si="1610"/>
        <v>16108</v>
      </c>
      <c r="F16109" s="1">
        <v>4904</v>
      </c>
      <c r="G16109" s="2">
        <v>1</v>
      </c>
    </row>
    <row r="16110" ht="14.4" spans="1:7">
      <c r="A16110">
        <f t="shared" si="1610"/>
        <v>16109</v>
      </c>
      <c r="F16110" s="1">
        <v>4904</v>
      </c>
      <c r="G16110" s="2">
        <v>1</v>
      </c>
    </row>
    <row r="16111" ht="14.4" spans="1:7">
      <c r="A16111">
        <f t="shared" si="1610"/>
        <v>16110</v>
      </c>
      <c r="F16111" s="1">
        <v>4904</v>
      </c>
      <c r="G16111" s="2">
        <v>1</v>
      </c>
    </row>
    <row r="16112" ht="14.4" spans="1:7">
      <c r="A16112">
        <f t="shared" si="1610"/>
        <v>16111</v>
      </c>
      <c r="F16112" s="1">
        <v>4904</v>
      </c>
      <c r="G16112" s="2">
        <v>0</v>
      </c>
    </row>
    <row r="16113" ht="14.4" spans="1:7">
      <c r="A16113">
        <f t="shared" si="1610"/>
        <v>16112</v>
      </c>
      <c r="F16113" s="1">
        <v>4904</v>
      </c>
      <c r="G16113" s="2">
        <v>0</v>
      </c>
    </row>
    <row r="16114" ht="14.4" spans="1:7">
      <c r="A16114">
        <f t="shared" si="1610"/>
        <v>16113</v>
      </c>
      <c r="F16114" s="1">
        <v>4904</v>
      </c>
      <c r="G16114" s="2">
        <v>1</v>
      </c>
    </row>
    <row r="16115" ht="14.4" spans="1:7">
      <c r="A16115">
        <f t="shared" si="1610"/>
        <v>16114</v>
      </c>
      <c r="F16115" s="1">
        <v>4904</v>
      </c>
      <c r="G16115" s="2">
        <v>0</v>
      </c>
    </row>
    <row r="16116" ht="14.4" spans="1:7">
      <c r="A16116">
        <f t="shared" ref="A16116:A16125" si="1611">ROW()-1</f>
        <v>16115</v>
      </c>
      <c r="F16116" s="1">
        <v>4904</v>
      </c>
      <c r="G16116" s="2">
        <v>0</v>
      </c>
    </row>
    <row r="16117" ht="14.4" spans="1:7">
      <c r="A16117">
        <f t="shared" si="1611"/>
        <v>16116</v>
      </c>
      <c r="F16117" s="1">
        <v>4904</v>
      </c>
      <c r="G16117" s="2">
        <v>0</v>
      </c>
    </row>
    <row r="16118" ht="14.4" spans="1:7">
      <c r="A16118">
        <f t="shared" si="1611"/>
        <v>16117</v>
      </c>
      <c r="F16118" s="1">
        <v>4904</v>
      </c>
      <c r="G16118" s="2">
        <v>0</v>
      </c>
    </row>
    <row r="16119" ht="14.4" spans="1:7">
      <c r="A16119">
        <f t="shared" si="1611"/>
        <v>16118</v>
      </c>
      <c r="F16119" s="1">
        <v>4904</v>
      </c>
      <c r="G16119" s="2">
        <v>0</v>
      </c>
    </row>
    <row r="16120" ht="14.4" spans="1:7">
      <c r="A16120">
        <f t="shared" si="1611"/>
        <v>16119</v>
      </c>
      <c r="F16120" s="1">
        <v>4904</v>
      </c>
      <c r="G16120" s="2">
        <v>0</v>
      </c>
    </row>
    <row r="16121" ht="14.4" spans="1:7">
      <c r="A16121">
        <f t="shared" si="1611"/>
        <v>16120</v>
      </c>
      <c r="F16121" s="1">
        <v>4904</v>
      </c>
      <c r="G16121" s="2">
        <v>0</v>
      </c>
    </row>
    <row r="16122" ht="14.4" spans="1:7">
      <c r="A16122">
        <f t="shared" si="1611"/>
        <v>16121</v>
      </c>
      <c r="F16122" s="1">
        <v>4904</v>
      </c>
      <c r="G16122" s="2">
        <v>0</v>
      </c>
    </row>
    <row r="16123" ht="14.4" spans="1:7">
      <c r="A16123">
        <f t="shared" si="1611"/>
        <v>16122</v>
      </c>
      <c r="F16123" s="1">
        <v>4904</v>
      </c>
      <c r="G16123" s="2">
        <v>0</v>
      </c>
    </row>
    <row r="16124" ht="14.4" spans="1:7">
      <c r="A16124">
        <f t="shared" si="1611"/>
        <v>16123</v>
      </c>
      <c r="F16124" s="1">
        <v>4905</v>
      </c>
      <c r="G16124" s="2">
        <v>2</v>
      </c>
    </row>
    <row r="16125" ht="14.4" spans="1:7">
      <c r="A16125">
        <f t="shared" si="1611"/>
        <v>16124</v>
      </c>
      <c r="F16125" s="1">
        <v>4905</v>
      </c>
      <c r="G16125" s="2">
        <v>0</v>
      </c>
    </row>
    <row r="16126" ht="14.4" spans="1:7">
      <c r="A16126">
        <f t="shared" ref="A16126:A16135" si="1612">ROW()-1</f>
        <v>16125</v>
      </c>
      <c r="F16126" s="1">
        <v>4905</v>
      </c>
      <c r="G16126" s="2">
        <v>1</v>
      </c>
    </row>
    <row r="16127" ht="14.4" spans="1:7">
      <c r="A16127">
        <f t="shared" si="1612"/>
        <v>16126</v>
      </c>
      <c r="F16127" s="1">
        <v>4905</v>
      </c>
      <c r="G16127" s="2">
        <v>0</v>
      </c>
    </row>
    <row r="16128" ht="14.4" spans="1:7">
      <c r="A16128">
        <f t="shared" si="1612"/>
        <v>16127</v>
      </c>
      <c r="F16128" s="1">
        <v>4905</v>
      </c>
      <c r="G16128" s="2">
        <v>0</v>
      </c>
    </row>
    <row r="16129" ht="14.4" spans="1:7">
      <c r="A16129">
        <f t="shared" si="1612"/>
        <v>16128</v>
      </c>
      <c r="F16129" s="1">
        <v>4905</v>
      </c>
      <c r="G16129" s="2">
        <v>0</v>
      </c>
    </row>
    <row r="16130" ht="14.4" spans="1:7">
      <c r="A16130">
        <f t="shared" si="1612"/>
        <v>16129</v>
      </c>
      <c r="F16130" s="1">
        <v>4906</v>
      </c>
      <c r="G16130" s="2">
        <v>0</v>
      </c>
    </row>
    <row r="16131" ht="14.4" spans="1:7">
      <c r="A16131">
        <f t="shared" si="1612"/>
        <v>16130</v>
      </c>
      <c r="F16131" s="1">
        <v>4906</v>
      </c>
      <c r="G16131" s="2">
        <v>0</v>
      </c>
    </row>
    <row r="16132" ht="14.4" spans="1:7">
      <c r="A16132">
        <f t="shared" si="1612"/>
        <v>16131</v>
      </c>
      <c r="F16132" s="1">
        <v>4906</v>
      </c>
      <c r="G16132" s="2">
        <v>1</v>
      </c>
    </row>
    <row r="16133" ht="14.4" spans="1:7">
      <c r="A16133">
        <f t="shared" si="1612"/>
        <v>16132</v>
      </c>
      <c r="F16133" s="1">
        <v>4906</v>
      </c>
      <c r="G16133" s="2">
        <v>0</v>
      </c>
    </row>
    <row r="16134" ht="14.4" spans="1:7">
      <c r="A16134">
        <f t="shared" si="1612"/>
        <v>16133</v>
      </c>
      <c r="F16134" s="1">
        <v>4907</v>
      </c>
      <c r="G16134" s="2">
        <v>2</v>
      </c>
    </row>
    <row r="16135" ht="14.4" spans="1:7">
      <c r="A16135">
        <f t="shared" si="1612"/>
        <v>16134</v>
      </c>
      <c r="F16135" s="1">
        <v>4907</v>
      </c>
      <c r="G16135" s="2">
        <v>1</v>
      </c>
    </row>
    <row r="16136" ht="14.4" spans="1:7">
      <c r="A16136">
        <f t="shared" ref="A16136:A16145" si="1613">ROW()-1</f>
        <v>16135</v>
      </c>
      <c r="F16136" s="1">
        <v>4907</v>
      </c>
      <c r="G16136" s="2">
        <v>2</v>
      </c>
    </row>
    <row r="16137" ht="14.4" spans="1:7">
      <c r="A16137">
        <f t="shared" si="1613"/>
        <v>16136</v>
      </c>
      <c r="F16137" s="1">
        <v>4907</v>
      </c>
      <c r="G16137" s="2">
        <v>0</v>
      </c>
    </row>
    <row r="16138" ht="14.4" spans="1:7">
      <c r="A16138">
        <f t="shared" si="1613"/>
        <v>16137</v>
      </c>
      <c r="F16138" s="1">
        <v>4907</v>
      </c>
      <c r="G16138" s="2">
        <v>2</v>
      </c>
    </row>
    <row r="16139" ht="14.4" spans="1:7">
      <c r="A16139">
        <f t="shared" si="1613"/>
        <v>16138</v>
      </c>
      <c r="F16139" s="1">
        <v>4907</v>
      </c>
      <c r="G16139" s="2">
        <v>0</v>
      </c>
    </row>
    <row r="16140" ht="14.4" spans="1:7">
      <c r="A16140">
        <f t="shared" si="1613"/>
        <v>16139</v>
      </c>
      <c r="F16140" s="1">
        <v>4908</v>
      </c>
      <c r="G16140" s="2">
        <v>1</v>
      </c>
    </row>
    <row r="16141" ht="14.4" spans="1:7">
      <c r="A16141">
        <f t="shared" si="1613"/>
        <v>16140</v>
      </c>
      <c r="F16141" s="1">
        <v>4908</v>
      </c>
      <c r="G16141" s="2">
        <v>0</v>
      </c>
    </row>
    <row r="16142" ht="14.4" spans="1:7">
      <c r="A16142">
        <f t="shared" si="1613"/>
        <v>16141</v>
      </c>
      <c r="F16142" s="1">
        <v>4908</v>
      </c>
      <c r="G16142" s="2">
        <v>0</v>
      </c>
    </row>
    <row r="16143" ht="14.4" spans="1:7">
      <c r="A16143">
        <f t="shared" si="1613"/>
        <v>16142</v>
      </c>
      <c r="F16143" s="1">
        <v>4909</v>
      </c>
      <c r="G16143" s="2">
        <v>2</v>
      </c>
    </row>
    <row r="16144" ht="14.4" spans="1:7">
      <c r="A16144">
        <f t="shared" si="1613"/>
        <v>16143</v>
      </c>
      <c r="F16144" s="1">
        <v>4909</v>
      </c>
      <c r="G16144" s="2">
        <v>0</v>
      </c>
    </row>
    <row r="16145" ht="14.4" spans="1:7">
      <c r="A16145">
        <f t="shared" si="1613"/>
        <v>16144</v>
      </c>
      <c r="F16145" s="1">
        <v>4909</v>
      </c>
      <c r="G16145" s="2">
        <v>1</v>
      </c>
    </row>
    <row r="16146" ht="14.4" spans="1:7">
      <c r="A16146">
        <f t="shared" ref="A16146:A16155" si="1614">ROW()-1</f>
        <v>16145</v>
      </c>
      <c r="F16146" s="1">
        <v>4909</v>
      </c>
      <c r="G16146" s="2">
        <v>0</v>
      </c>
    </row>
    <row r="16147" ht="14.4" spans="1:7">
      <c r="A16147">
        <f t="shared" si="1614"/>
        <v>16146</v>
      </c>
      <c r="F16147" s="1">
        <v>4909</v>
      </c>
      <c r="G16147" s="2">
        <v>0</v>
      </c>
    </row>
    <row r="16148" ht="14.4" spans="1:7">
      <c r="A16148">
        <f t="shared" si="1614"/>
        <v>16147</v>
      </c>
      <c r="F16148" s="1">
        <v>4909</v>
      </c>
      <c r="G16148" s="2">
        <v>0</v>
      </c>
    </row>
    <row r="16149" ht="14.4" spans="1:7">
      <c r="A16149">
        <f t="shared" si="1614"/>
        <v>16148</v>
      </c>
      <c r="F16149" s="1">
        <v>4909</v>
      </c>
      <c r="G16149" s="2">
        <v>0</v>
      </c>
    </row>
    <row r="16150" ht="14.4" spans="1:7">
      <c r="A16150">
        <f t="shared" si="1614"/>
        <v>16149</v>
      </c>
      <c r="F16150" s="1">
        <v>4910</v>
      </c>
      <c r="G16150" s="2">
        <v>0</v>
      </c>
    </row>
    <row r="16151" ht="14.4" spans="1:7">
      <c r="A16151">
        <f t="shared" si="1614"/>
        <v>16150</v>
      </c>
      <c r="F16151" s="1">
        <v>4910</v>
      </c>
      <c r="G16151" s="2">
        <v>2</v>
      </c>
    </row>
    <row r="16152" ht="14.4" spans="1:7">
      <c r="A16152">
        <f t="shared" si="1614"/>
        <v>16151</v>
      </c>
      <c r="F16152" s="1">
        <v>4912</v>
      </c>
      <c r="G16152" s="2">
        <v>1</v>
      </c>
    </row>
    <row r="16153" ht="14.4" spans="1:7">
      <c r="A16153">
        <f t="shared" si="1614"/>
        <v>16152</v>
      </c>
      <c r="F16153" s="1">
        <v>4912</v>
      </c>
      <c r="G16153" s="2">
        <v>0</v>
      </c>
    </row>
    <row r="16154" ht="14.4" spans="1:7">
      <c r="A16154">
        <f t="shared" si="1614"/>
        <v>16153</v>
      </c>
      <c r="F16154" s="1">
        <v>4912</v>
      </c>
      <c r="G16154" s="2">
        <v>1</v>
      </c>
    </row>
    <row r="16155" ht="14.4" spans="1:7">
      <c r="A16155">
        <f t="shared" si="1614"/>
        <v>16154</v>
      </c>
      <c r="F16155" s="1">
        <v>4913</v>
      </c>
      <c r="G16155" s="2">
        <v>0</v>
      </c>
    </row>
    <row r="16156" ht="14.4" spans="1:7">
      <c r="A16156">
        <f t="shared" ref="A16156:A16165" si="1615">ROW()-1</f>
        <v>16155</v>
      </c>
      <c r="F16156" s="1">
        <v>4914</v>
      </c>
      <c r="G16156" s="2">
        <v>0</v>
      </c>
    </row>
    <row r="16157" ht="14.4" spans="1:7">
      <c r="A16157">
        <f t="shared" si="1615"/>
        <v>16156</v>
      </c>
      <c r="F16157" s="1">
        <v>4914</v>
      </c>
      <c r="G16157" s="2">
        <v>0</v>
      </c>
    </row>
    <row r="16158" ht="14.4" spans="1:7">
      <c r="A16158">
        <f t="shared" si="1615"/>
        <v>16157</v>
      </c>
      <c r="F16158" s="1">
        <v>4915</v>
      </c>
      <c r="G16158" s="2">
        <v>0</v>
      </c>
    </row>
    <row r="16159" ht="14.4" spans="1:7">
      <c r="A16159">
        <f t="shared" si="1615"/>
        <v>16158</v>
      </c>
      <c r="F16159" s="1">
        <v>4915</v>
      </c>
      <c r="G16159" s="2">
        <v>0</v>
      </c>
    </row>
    <row r="16160" ht="14.4" spans="1:7">
      <c r="A16160">
        <f t="shared" si="1615"/>
        <v>16159</v>
      </c>
      <c r="F16160" s="1">
        <v>4915</v>
      </c>
      <c r="G16160" s="2">
        <v>0</v>
      </c>
    </row>
    <row r="16161" ht="14.4" spans="1:7">
      <c r="A16161">
        <f t="shared" si="1615"/>
        <v>16160</v>
      </c>
      <c r="F16161" s="1">
        <v>4915</v>
      </c>
      <c r="G16161" s="2">
        <v>2</v>
      </c>
    </row>
    <row r="16162" ht="14.4" spans="1:7">
      <c r="A16162">
        <f t="shared" si="1615"/>
        <v>16161</v>
      </c>
      <c r="F16162" s="1">
        <v>4915</v>
      </c>
      <c r="G16162" s="2">
        <v>2</v>
      </c>
    </row>
    <row r="16163" ht="14.4" spans="1:7">
      <c r="A16163">
        <f t="shared" si="1615"/>
        <v>16162</v>
      </c>
      <c r="F16163" s="1">
        <v>4916</v>
      </c>
      <c r="G16163" s="2">
        <v>0</v>
      </c>
    </row>
    <row r="16164" ht="14.4" spans="1:7">
      <c r="A16164">
        <f t="shared" si="1615"/>
        <v>16163</v>
      </c>
      <c r="F16164" s="1">
        <v>4916</v>
      </c>
      <c r="G16164" s="2">
        <v>2</v>
      </c>
    </row>
    <row r="16165" ht="14.4" spans="1:7">
      <c r="A16165">
        <f t="shared" si="1615"/>
        <v>16164</v>
      </c>
      <c r="F16165" s="1">
        <v>4916</v>
      </c>
      <c r="G16165" s="2">
        <v>0</v>
      </c>
    </row>
    <row r="16166" ht="14.4" spans="1:7">
      <c r="A16166">
        <f t="shared" ref="A16166:A16175" si="1616">ROW()-1</f>
        <v>16165</v>
      </c>
      <c r="F16166" s="1">
        <v>4916</v>
      </c>
      <c r="G16166" s="2">
        <v>0</v>
      </c>
    </row>
    <row r="16167" ht="14.4" spans="1:7">
      <c r="A16167">
        <f t="shared" si="1616"/>
        <v>16166</v>
      </c>
      <c r="F16167" s="1">
        <v>4916</v>
      </c>
      <c r="G16167" s="2">
        <v>0</v>
      </c>
    </row>
    <row r="16168" ht="14.4" spans="1:7">
      <c r="A16168">
        <f t="shared" si="1616"/>
        <v>16167</v>
      </c>
      <c r="F16168" s="1">
        <v>4916</v>
      </c>
      <c r="G16168" s="2">
        <v>2</v>
      </c>
    </row>
    <row r="16169" ht="14.4" spans="1:7">
      <c r="A16169">
        <f t="shared" si="1616"/>
        <v>16168</v>
      </c>
      <c r="F16169" s="1">
        <v>4916</v>
      </c>
      <c r="G16169" s="2">
        <v>0</v>
      </c>
    </row>
    <row r="16170" ht="14.4" spans="1:7">
      <c r="A16170">
        <f t="shared" si="1616"/>
        <v>16169</v>
      </c>
      <c r="F16170" s="1">
        <v>4916</v>
      </c>
      <c r="G16170" s="2">
        <v>0</v>
      </c>
    </row>
    <row r="16171" ht="14.4" spans="1:7">
      <c r="A16171">
        <f t="shared" si="1616"/>
        <v>16170</v>
      </c>
      <c r="F16171" s="1">
        <v>4916</v>
      </c>
      <c r="G16171" s="2">
        <v>2</v>
      </c>
    </row>
    <row r="16172" ht="14.4" spans="1:7">
      <c r="A16172">
        <f t="shared" si="1616"/>
        <v>16171</v>
      </c>
      <c r="F16172" s="1">
        <v>4916</v>
      </c>
      <c r="G16172" s="2">
        <v>0</v>
      </c>
    </row>
    <row r="16173" ht="14.4" spans="1:7">
      <c r="A16173">
        <f t="shared" si="1616"/>
        <v>16172</v>
      </c>
      <c r="F16173" s="1">
        <v>4916</v>
      </c>
      <c r="G16173" s="2">
        <v>0</v>
      </c>
    </row>
    <row r="16174" ht="14.4" spans="1:7">
      <c r="A16174">
        <f t="shared" si="1616"/>
        <v>16173</v>
      </c>
      <c r="F16174" s="1">
        <v>4917</v>
      </c>
      <c r="G16174" s="2">
        <v>0</v>
      </c>
    </row>
    <row r="16175" ht="14.4" spans="1:7">
      <c r="A16175">
        <f t="shared" si="1616"/>
        <v>16174</v>
      </c>
      <c r="F16175" s="1">
        <v>4917</v>
      </c>
      <c r="G16175" s="2">
        <v>0</v>
      </c>
    </row>
    <row r="16176" ht="14.4" spans="1:7">
      <c r="A16176">
        <f t="shared" ref="A16176:A16185" si="1617">ROW()-1</f>
        <v>16175</v>
      </c>
      <c r="F16176" s="1">
        <v>4917</v>
      </c>
      <c r="G16176" s="2">
        <v>0</v>
      </c>
    </row>
    <row r="16177" ht="14.4" spans="1:7">
      <c r="A16177">
        <f t="shared" si="1617"/>
        <v>16176</v>
      </c>
      <c r="F16177" s="1">
        <v>4917</v>
      </c>
      <c r="G16177" s="2">
        <v>2</v>
      </c>
    </row>
    <row r="16178" ht="14.4" spans="1:7">
      <c r="A16178">
        <f t="shared" si="1617"/>
        <v>16177</v>
      </c>
      <c r="F16178" s="1">
        <v>4917</v>
      </c>
      <c r="G16178" s="2">
        <v>2</v>
      </c>
    </row>
    <row r="16179" ht="14.4" spans="1:7">
      <c r="A16179">
        <f t="shared" si="1617"/>
        <v>16178</v>
      </c>
      <c r="F16179" s="1">
        <v>4917</v>
      </c>
      <c r="G16179" s="2">
        <v>0</v>
      </c>
    </row>
    <row r="16180" ht="14.4" spans="1:7">
      <c r="A16180">
        <f t="shared" si="1617"/>
        <v>16179</v>
      </c>
      <c r="F16180" s="1">
        <v>4917</v>
      </c>
      <c r="G16180" s="2">
        <v>0</v>
      </c>
    </row>
    <row r="16181" ht="14.4" spans="1:7">
      <c r="A16181">
        <f t="shared" si="1617"/>
        <v>16180</v>
      </c>
      <c r="F16181" s="1">
        <v>4917</v>
      </c>
      <c r="G16181" s="2">
        <v>1</v>
      </c>
    </row>
    <row r="16182" ht="14.4" spans="1:7">
      <c r="A16182">
        <f t="shared" si="1617"/>
        <v>16181</v>
      </c>
      <c r="F16182" s="1">
        <v>4917</v>
      </c>
      <c r="G16182" s="2">
        <v>0</v>
      </c>
    </row>
    <row r="16183" ht="14.4" spans="1:7">
      <c r="A16183">
        <f t="shared" si="1617"/>
        <v>16182</v>
      </c>
      <c r="F16183" s="1">
        <v>4917</v>
      </c>
      <c r="G16183" s="2">
        <v>0</v>
      </c>
    </row>
    <row r="16184" ht="14.4" spans="1:7">
      <c r="A16184">
        <f t="shared" si="1617"/>
        <v>16183</v>
      </c>
      <c r="F16184" s="1">
        <v>4917</v>
      </c>
      <c r="G16184" s="2">
        <v>2</v>
      </c>
    </row>
    <row r="16185" ht="14.4" spans="1:7">
      <c r="A16185">
        <f t="shared" si="1617"/>
        <v>16184</v>
      </c>
      <c r="F16185" s="1">
        <v>4917</v>
      </c>
      <c r="G16185" s="2">
        <v>2</v>
      </c>
    </row>
    <row r="16186" ht="14.4" spans="1:7">
      <c r="A16186">
        <f t="shared" ref="A16186:A16195" si="1618">ROW()-1</f>
        <v>16185</v>
      </c>
      <c r="F16186" s="1">
        <v>4917</v>
      </c>
      <c r="G16186" s="2">
        <v>0</v>
      </c>
    </row>
    <row r="16187" ht="14.4" spans="1:7">
      <c r="A16187">
        <f t="shared" si="1618"/>
        <v>16186</v>
      </c>
      <c r="F16187" s="1">
        <v>4917</v>
      </c>
      <c r="G16187" s="2">
        <v>0</v>
      </c>
    </row>
    <row r="16188" ht="14.4" spans="1:7">
      <c r="A16188">
        <f t="shared" si="1618"/>
        <v>16187</v>
      </c>
      <c r="F16188" s="1">
        <v>4917</v>
      </c>
      <c r="G16188" s="2">
        <v>1</v>
      </c>
    </row>
    <row r="16189" ht="14.4" spans="1:7">
      <c r="A16189">
        <f t="shared" si="1618"/>
        <v>16188</v>
      </c>
      <c r="F16189" s="1">
        <v>4917</v>
      </c>
      <c r="G16189" s="2">
        <v>0</v>
      </c>
    </row>
    <row r="16190" ht="14.4" spans="1:7">
      <c r="A16190">
        <f t="shared" si="1618"/>
        <v>16189</v>
      </c>
      <c r="F16190" s="1">
        <v>4917</v>
      </c>
      <c r="G16190" s="2">
        <v>2</v>
      </c>
    </row>
    <row r="16191" ht="14.4" spans="1:7">
      <c r="A16191">
        <f t="shared" si="1618"/>
        <v>16190</v>
      </c>
      <c r="F16191" s="1">
        <v>4917</v>
      </c>
      <c r="G16191" s="2">
        <v>2</v>
      </c>
    </row>
    <row r="16192" ht="14.4" spans="1:7">
      <c r="A16192">
        <f t="shared" si="1618"/>
        <v>16191</v>
      </c>
      <c r="F16192" s="1">
        <v>4917</v>
      </c>
      <c r="G16192" s="2">
        <v>0</v>
      </c>
    </row>
    <row r="16193" ht="14.4" spans="1:7">
      <c r="A16193">
        <f t="shared" si="1618"/>
        <v>16192</v>
      </c>
      <c r="F16193" s="1">
        <v>4918</v>
      </c>
      <c r="G16193" s="2">
        <v>0</v>
      </c>
    </row>
    <row r="16194" ht="14.4" spans="1:7">
      <c r="A16194">
        <f t="shared" si="1618"/>
        <v>16193</v>
      </c>
      <c r="F16194" s="1">
        <v>4918</v>
      </c>
      <c r="G16194" s="2">
        <v>0</v>
      </c>
    </row>
    <row r="16195" ht="14.4" spans="1:7">
      <c r="A16195">
        <f t="shared" si="1618"/>
        <v>16194</v>
      </c>
      <c r="F16195" s="1">
        <v>4918</v>
      </c>
      <c r="G16195" s="2">
        <v>1</v>
      </c>
    </row>
    <row r="16196" ht="14.4" spans="1:7">
      <c r="A16196">
        <f t="shared" ref="A16196:A16205" si="1619">ROW()-1</f>
        <v>16195</v>
      </c>
      <c r="F16196" s="1">
        <v>4918</v>
      </c>
      <c r="G16196" s="2">
        <v>0</v>
      </c>
    </row>
    <row r="16197" ht="14.4" spans="1:7">
      <c r="A16197">
        <f t="shared" si="1619"/>
        <v>16196</v>
      </c>
      <c r="F16197" s="1">
        <v>4918</v>
      </c>
      <c r="G16197" s="2">
        <v>0</v>
      </c>
    </row>
    <row r="16198" ht="14.4" spans="1:7">
      <c r="A16198">
        <f t="shared" si="1619"/>
        <v>16197</v>
      </c>
      <c r="F16198" s="1">
        <v>4918</v>
      </c>
      <c r="G16198" s="2">
        <v>0</v>
      </c>
    </row>
    <row r="16199" ht="14.4" spans="1:7">
      <c r="A16199">
        <f t="shared" si="1619"/>
        <v>16198</v>
      </c>
      <c r="F16199" s="1">
        <v>4918</v>
      </c>
      <c r="G16199" s="2">
        <v>1</v>
      </c>
    </row>
    <row r="16200" ht="14.4" spans="1:7">
      <c r="A16200">
        <f t="shared" si="1619"/>
        <v>16199</v>
      </c>
      <c r="F16200" s="1">
        <v>4918</v>
      </c>
      <c r="G16200" s="2">
        <v>0</v>
      </c>
    </row>
    <row r="16201" ht="14.4" spans="1:7">
      <c r="A16201">
        <f t="shared" si="1619"/>
        <v>16200</v>
      </c>
      <c r="F16201" s="1">
        <v>4918</v>
      </c>
      <c r="G16201" s="2">
        <v>0</v>
      </c>
    </row>
    <row r="16202" ht="14.4" spans="1:7">
      <c r="A16202">
        <f t="shared" si="1619"/>
        <v>16201</v>
      </c>
      <c r="F16202" s="1">
        <v>4919</v>
      </c>
      <c r="G16202" s="2">
        <v>0</v>
      </c>
    </row>
    <row r="16203" ht="14.4" spans="1:7">
      <c r="A16203">
        <f t="shared" si="1619"/>
        <v>16202</v>
      </c>
      <c r="F16203" s="1">
        <v>4919</v>
      </c>
      <c r="G16203" s="2">
        <v>0</v>
      </c>
    </row>
    <row r="16204" ht="14.4" spans="1:7">
      <c r="A16204">
        <f t="shared" si="1619"/>
        <v>16203</v>
      </c>
      <c r="F16204" s="1">
        <v>4920</v>
      </c>
      <c r="G16204" s="2">
        <v>0</v>
      </c>
    </row>
    <row r="16205" ht="14.4" spans="1:7">
      <c r="A16205">
        <f t="shared" si="1619"/>
        <v>16204</v>
      </c>
      <c r="F16205" s="1">
        <v>4920</v>
      </c>
      <c r="G16205" s="2">
        <v>0</v>
      </c>
    </row>
    <row r="16206" ht="14.4" spans="1:7">
      <c r="A16206">
        <f t="shared" ref="A16206:A16215" si="1620">ROW()-1</f>
        <v>16205</v>
      </c>
      <c r="F16206" s="1">
        <v>4920</v>
      </c>
      <c r="G16206" s="2">
        <v>0</v>
      </c>
    </row>
    <row r="16207" ht="14.4" spans="1:7">
      <c r="A16207">
        <f t="shared" si="1620"/>
        <v>16206</v>
      </c>
      <c r="F16207" s="1">
        <v>4920</v>
      </c>
      <c r="G16207" s="2">
        <v>0</v>
      </c>
    </row>
    <row r="16208" ht="14.4" spans="1:7">
      <c r="A16208">
        <f t="shared" si="1620"/>
        <v>16207</v>
      </c>
      <c r="F16208" s="1">
        <v>4920</v>
      </c>
      <c r="G16208" s="2">
        <v>0</v>
      </c>
    </row>
    <row r="16209" ht="14.4" spans="1:7">
      <c r="A16209">
        <f t="shared" si="1620"/>
        <v>16208</v>
      </c>
      <c r="F16209" s="1">
        <v>4920</v>
      </c>
      <c r="G16209" s="2">
        <v>0</v>
      </c>
    </row>
    <row r="16210" ht="14.4" spans="1:7">
      <c r="A16210">
        <f t="shared" si="1620"/>
        <v>16209</v>
      </c>
      <c r="F16210" s="1">
        <v>4920</v>
      </c>
      <c r="G16210" s="2">
        <v>2</v>
      </c>
    </row>
    <row r="16211" ht="14.4" spans="1:7">
      <c r="A16211">
        <f t="shared" si="1620"/>
        <v>16210</v>
      </c>
      <c r="F16211" s="1">
        <v>4920</v>
      </c>
      <c r="G16211" s="2">
        <v>0</v>
      </c>
    </row>
    <row r="16212" ht="14.4" spans="1:7">
      <c r="A16212">
        <f t="shared" si="1620"/>
        <v>16211</v>
      </c>
      <c r="F16212" s="1">
        <v>4920</v>
      </c>
      <c r="G16212" s="2">
        <v>0</v>
      </c>
    </row>
    <row r="16213" ht="14.4" spans="1:7">
      <c r="A16213">
        <f t="shared" si="1620"/>
        <v>16212</v>
      </c>
      <c r="F16213" s="1">
        <v>4920</v>
      </c>
      <c r="G16213" s="2">
        <v>0</v>
      </c>
    </row>
    <row r="16214" ht="14.4" spans="1:7">
      <c r="A16214">
        <f t="shared" si="1620"/>
        <v>16213</v>
      </c>
      <c r="F16214" s="1">
        <v>4920</v>
      </c>
      <c r="G16214" s="2">
        <v>0</v>
      </c>
    </row>
    <row r="16215" ht="14.4" spans="1:7">
      <c r="A16215">
        <f t="shared" si="1620"/>
        <v>16214</v>
      </c>
      <c r="F16215" s="1">
        <v>4920</v>
      </c>
      <c r="G16215" s="2">
        <v>0</v>
      </c>
    </row>
    <row r="16216" ht="14.4" spans="1:7">
      <c r="A16216">
        <f t="shared" ref="A16216:A16225" si="1621">ROW()-1</f>
        <v>16215</v>
      </c>
      <c r="F16216" s="1">
        <v>4920</v>
      </c>
      <c r="G16216" s="2">
        <v>2</v>
      </c>
    </row>
    <row r="16217" ht="14.4" spans="1:7">
      <c r="A16217">
        <f t="shared" si="1621"/>
        <v>16216</v>
      </c>
      <c r="F16217" s="1">
        <v>4920</v>
      </c>
      <c r="G16217" s="2">
        <v>2</v>
      </c>
    </row>
    <row r="16218" ht="14.4" spans="1:7">
      <c r="A16218">
        <f t="shared" si="1621"/>
        <v>16217</v>
      </c>
      <c r="F16218" s="1">
        <v>4920</v>
      </c>
      <c r="G16218" s="2">
        <v>0</v>
      </c>
    </row>
    <row r="16219" ht="14.4" spans="1:7">
      <c r="A16219">
        <f t="shared" si="1621"/>
        <v>16218</v>
      </c>
      <c r="F16219" s="1">
        <v>4920</v>
      </c>
      <c r="G16219" s="2">
        <v>2</v>
      </c>
    </row>
    <row r="16220" ht="14.4" spans="1:7">
      <c r="A16220">
        <f t="shared" si="1621"/>
        <v>16219</v>
      </c>
      <c r="F16220" s="1">
        <v>4920</v>
      </c>
      <c r="G16220" s="2">
        <v>2</v>
      </c>
    </row>
    <row r="16221" ht="14.4" spans="1:7">
      <c r="A16221">
        <f t="shared" si="1621"/>
        <v>16220</v>
      </c>
      <c r="F16221" s="1">
        <v>4921</v>
      </c>
      <c r="G16221" s="2">
        <v>0</v>
      </c>
    </row>
    <row r="16222" ht="14.4" spans="1:7">
      <c r="A16222">
        <f t="shared" si="1621"/>
        <v>16221</v>
      </c>
      <c r="F16222" s="1">
        <v>4921</v>
      </c>
      <c r="G16222" s="2">
        <v>0</v>
      </c>
    </row>
    <row r="16223" ht="14.4" spans="1:7">
      <c r="A16223">
        <f t="shared" si="1621"/>
        <v>16222</v>
      </c>
      <c r="F16223" s="1">
        <v>4921</v>
      </c>
      <c r="G16223" s="2">
        <v>0</v>
      </c>
    </row>
    <row r="16224" ht="14.4" spans="1:7">
      <c r="A16224">
        <f t="shared" si="1621"/>
        <v>16223</v>
      </c>
      <c r="F16224" s="1">
        <v>4921</v>
      </c>
      <c r="G16224" s="2">
        <v>0</v>
      </c>
    </row>
    <row r="16225" ht="14.4" spans="1:7">
      <c r="A16225">
        <f t="shared" si="1621"/>
        <v>16224</v>
      </c>
      <c r="F16225" s="1">
        <v>4921</v>
      </c>
      <c r="G16225" s="2">
        <v>1</v>
      </c>
    </row>
    <row r="16226" ht="14.4" spans="1:7">
      <c r="A16226">
        <f t="shared" ref="A16226:A16235" si="1622">ROW()-1</f>
        <v>16225</v>
      </c>
      <c r="F16226" s="1">
        <v>4921</v>
      </c>
      <c r="G16226" s="2">
        <v>0</v>
      </c>
    </row>
    <row r="16227" ht="14.4" spans="1:7">
      <c r="A16227">
        <f t="shared" si="1622"/>
        <v>16226</v>
      </c>
      <c r="F16227" s="1">
        <v>4921</v>
      </c>
      <c r="G16227" s="2">
        <v>0</v>
      </c>
    </row>
    <row r="16228" ht="14.4" spans="1:7">
      <c r="A16228">
        <f t="shared" si="1622"/>
        <v>16227</v>
      </c>
      <c r="F16228" s="1">
        <v>4923</v>
      </c>
      <c r="G16228" s="2">
        <v>2</v>
      </c>
    </row>
    <row r="16229" ht="14.4" spans="1:7">
      <c r="A16229">
        <f t="shared" si="1622"/>
        <v>16228</v>
      </c>
      <c r="F16229" s="1">
        <v>4923</v>
      </c>
      <c r="G16229" s="2">
        <v>0</v>
      </c>
    </row>
    <row r="16230" ht="14.4" spans="1:7">
      <c r="A16230">
        <f t="shared" si="1622"/>
        <v>16229</v>
      </c>
      <c r="F16230" s="1">
        <v>4923</v>
      </c>
      <c r="G16230" s="2">
        <v>0</v>
      </c>
    </row>
    <row r="16231" ht="14.4" spans="1:7">
      <c r="A16231">
        <f t="shared" si="1622"/>
        <v>16230</v>
      </c>
      <c r="F16231" s="1">
        <v>4924</v>
      </c>
      <c r="G16231" s="2">
        <v>0</v>
      </c>
    </row>
    <row r="16232" ht="14.4" spans="1:7">
      <c r="A16232">
        <f t="shared" si="1622"/>
        <v>16231</v>
      </c>
      <c r="F16232" s="1">
        <v>4925</v>
      </c>
      <c r="G16232" s="2">
        <v>0</v>
      </c>
    </row>
    <row r="16233" ht="14.4" spans="1:7">
      <c r="A16233">
        <f t="shared" si="1622"/>
        <v>16232</v>
      </c>
      <c r="F16233" s="1">
        <v>4925</v>
      </c>
      <c r="G16233" s="2">
        <v>0</v>
      </c>
    </row>
    <row r="16234" ht="14.4" spans="1:7">
      <c r="A16234">
        <f t="shared" si="1622"/>
        <v>16233</v>
      </c>
      <c r="F16234" s="1">
        <v>4925</v>
      </c>
      <c r="G16234" s="2">
        <v>0</v>
      </c>
    </row>
    <row r="16235" ht="14.4" spans="1:7">
      <c r="A16235">
        <f t="shared" si="1622"/>
        <v>16234</v>
      </c>
      <c r="F16235" s="1">
        <v>4928</v>
      </c>
      <c r="G16235" s="2">
        <v>0</v>
      </c>
    </row>
    <row r="16236" ht="14.4" spans="1:7">
      <c r="A16236">
        <f t="shared" ref="A16236:A16245" si="1623">ROW()-1</f>
        <v>16235</v>
      </c>
      <c r="F16236" s="1">
        <v>4928</v>
      </c>
      <c r="G16236" s="2">
        <v>2</v>
      </c>
    </row>
    <row r="16237" ht="14.4" spans="1:7">
      <c r="A16237">
        <f t="shared" si="1623"/>
        <v>16236</v>
      </c>
      <c r="F16237" s="1">
        <v>4928</v>
      </c>
      <c r="G16237" s="2">
        <v>0</v>
      </c>
    </row>
    <row r="16238" ht="14.4" spans="1:7">
      <c r="A16238">
        <f t="shared" si="1623"/>
        <v>16237</v>
      </c>
      <c r="F16238" s="1">
        <v>4928</v>
      </c>
      <c r="G16238" s="2">
        <v>0</v>
      </c>
    </row>
    <row r="16239" ht="14.4" spans="1:7">
      <c r="A16239">
        <f t="shared" si="1623"/>
        <v>16238</v>
      </c>
      <c r="F16239" s="1">
        <v>4928</v>
      </c>
      <c r="G16239" s="2">
        <v>1</v>
      </c>
    </row>
    <row r="16240" ht="14.4" spans="1:7">
      <c r="A16240">
        <f t="shared" si="1623"/>
        <v>16239</v>
      </c>
      <c r="F16240" s="1">
        <v>4928</v>
      </c>
      <c r="G16240" s="2">
        <v>0</v>
      </c>
    </row>
    <row r="16241" ht="14.4" spans="1:7">
      <c r="A16241">
        <f t="shared" si="1623"/>
        <v>16240</v>
      </c>
      <c r="F16241" s="1">
        <v>4928</v>
      </c>
      <c r="G16241" s="2">
        <v>0</v>
      </c>
    </row>
    <row r="16242" ht="14.4" spans="1:7">
      <c r="A16242">
        <f t="shared" si="1623"/>
        <v>16241</v>
      </c>
      <c r="F16242" s="1">
        <v>4928</v>
      </c>
      <c r="G16242" s="2">
        <v>0</v>
      </c>
    </row>
    <row r="16243" ht="14.4" spans="1:7">
      <c r="A16243">
        <f t="shared" si="1623"/>
        <v>16242</v>
      </c>
      <c r="F16243" s="1">
        <v>4928</v>
      </c>
      <c r="G16243" s="2">
        <v>0</v>
      </c>
    </row>
    <row r="16244" ht="14.4" spans="1:7">
      <c r="A16244">
        <f t="shared" si="1623"/>
        <v>16243</v>
      </c>
      <c r="F16244" s="1">
        <v>4929</v>
      </c>
      <c r="G16244" s="2">
        <v>0</v>
      </c>
    </row>
    <row r="16245" ht="14.4" spans="1:7">
      <c r="A16245">
        <f t="shared" si="1623"/>
        <v>16244</v>
      </c>
      <c r="F16245" s="1">
        <v>4929</v>
      </c>
      <c r="G16245" s="2">
        <v>0</v>
      </c>
    </row>
    <row r="16246" ht="14.4" spans="1:7">
      <c r="A16246">
        <f t="shared" ref="A16246:A16255" si="1624">ROW()-1</f>
        <v>16245</v>
      </c>
      <c r="F16246" s="1">
        <v>4929</v>
      </c>
      <c r="G16246" s="2">
        <v>0</v>
      </c>
    </row>
    <row r="16247" ht="14.4" spans="1:7">
      <c r="A16247">
        <f t="shared" si="1624"/>
        <v>16246</v>
      </c>
      <c r="F16247" s="1">
        <v>4930</v>
      </c>
      <c r="G16247" s="2">
        <v>0</v>
      </c>
    </row>
    <row r="16248" ht="14.4" spans="1:7">
      <c r="A16248">
        <f t="shared" si="1624"/>
        <v>16247</v>
      </c>
      <c r="F16248" s="1">
        <v>4930</v>
      </c>
      <c r="G16248" s="2">
        <v>1</v>
      </c>
    </row>
    <row r="16249" ht="14.4" spans="1:7">
      <c r="A16249">
        <f t="shared" si="1624"/>
        <v>16248</v>
      </c>
      <c r="F16249" s="1">
        <v>4930</v>
      </c>
      <c r="G16249" s="2">
        <v>0</v>
      </c>
    </row>
    <row r="16250" ht="14.4" spans="1:7">
      <c r="A16250">
        <f t="shared" si="1624"/>
        <v>16249</v>
      </c>
      <c r="F16250" s="1">
        <v>4930</v>
      </c>
      <c r="G16250" s="2">
        <v>2</v>
      </c>
    </row>
    <row r="16251" ht="14.4" spans="1:7">
      <c r="A16251">
        <f t="shared" si="1624"/>
        <v>16250</v>
      </c>
      <c r="F16251" s="1">
        <v>4931</v>
      </c>
      <c r="G16251" s="2">
        <v>0</v>
      </c>
    </row>
    <row r="16252" ht="14.4" spans="1:7">
      <c r="A16252">
        <f t="shared" si="1624"/>
        <v>16251</v>
      </c>
      <c r="F16252" s="1">
        <v>4932</v>
      </c>
      <c r="G16252" s="2">
        <v>0</v>
      </c>
    </row>
    <row r="16253" ht="14.4" spans="1:7">
      <c r="A16253">
        <f t="shared" si="1624"/>
        <v>16252</v>
      </c>
      <c r="F16253" s="1">
        <v>4933</v>
      </c>
      <c r="G16253" s="2">
        <v>0</v>
      </c>
    </row>
    <row r="16254" ht="14.4" spans="1:7">
      <c r="A16254">
        <f t="shared" si="1624"/>
        <v>16253</v>
      </c>
      <c r="F16254" s="1">
        <v>4933</v>
      </c>
      <c r="G16254" s="2">
        <v>0</v>
      </c>
    </row>
    <row r="16255" ht="14.4" spans="1:7">
      <c r="A16255">
        <f t="shared" si="1624"/>
        <v>16254</v>
      </c>
      <c r="F16255" s="1">
        <v>4933</v>
      </c>
      <c r="G16255" s="2">
        <v>0</v>
      </c>
    </row>
    <row r="16256" ht="14.4" spans="1:7">
      <c r="A16256">
        <f t="shared" ref="A16256:A16265" si="1625">ROW()-1</f>
        <v>16255</v>
      </c>
      <c r="F16256" s="1">
        <v>4934</v>
      </c>
      <c r="G16256" s="2">
        <v>0</v>
      </c>
    </row>
    <row r="16257" ht="14.4" spans="1:7">
      <c r="A16257">
        <f t="shared" si="1625"/>
        <v>16256</v>
      </c>
      <c r="F16257" s="1">
        <v>4934</v>
      </c>
      <c r="G16257" s="2">
        <v>0</v>
      </c>
    </row>
    <row r="16258" ht="14.4" spans="1:7">
      <c r="A16258">
        <f t="shared" si="1625"/>
        <v>16257</v>
      </c>
      <c r="F16258" s="1">
        <v>4934</v>
      </c>
      <c r="G16258" s="2">
        <v>0</v>
      </c>
    </row>
    <row r="16259" ht="14.4" spans="1:7">
      <c r="A16259">
        <f t="shared" si="1625"/>
        <v>16258</v>
      </c>
      <c r="F16259" s="1">
        <v>4934</v>
      </c>
      <c r="G16259" s="2">
        <v>0</v>
      </c>
    </row>
    <row r="16260" ht="14.4" spans="1:7">
      <c r="A16260">
        <f t="shared" si="1625"/>
        <v>16259</v>
      </c>
      <c r="F16260" s="1">
        <v>4934</v>
      </c>
      <c r="G16260" s="2">
        <v>2</v>
      </c>
    </row>
    <row r="16261" ht="14.4" spans="1:7">
      <c r="A16261">
        <f t="shared" si="1625"/>
        <v>16260</v>
      </c>
      <c r="F16261" s="1">
        <v>4935</v>
      </c>
      <c r="G16261" s="2">
        <v>0</v>
      </c>
    </row>
    <row r="16262" ht="14.4" spans="1:7">
      <c r="A16262">
        <f t="shared" si="1625"/>
        <v>16261</v>
      </c>
      <c r="F16262" s="1">
        <v>4935</v>
      </c>
      <c r="G16262" s="2">
        <v>2</v>
      </c>
    </row>
    <row r="16263" ht="14.4" spans="1:7">
      <c r="A16263">
        <f t="shared" si="1625"/>
        <v>16262</v>
      </c>
      <c r="F16263" s="1">
        <v>4935</v>
      </c>
      <c r="G16263" s="2">
        <v>0</v>
      </c>
    </row>
    <row r="16264" ht="14.4" spans="1:7">
      <c r="A16264">
        <f t="shared" si="1625"/>
        <v>16263</v>
      </c>
      <c r="F16264" s="1">
        <v>4935</v>
      </c>
      <c r="G16264" s="2">
        <v>0</v>
      </c>
    </row>
    <row r="16265" ht="14.4" spans="1:7">
      <c r="A16265">
        <f t="shared" si="1625"/>
        <v>16264</v>
      </c>
      <c r="F16265" s="1">
        <v>4935</v>
      </c>
      <c r="G16265" s="2">
        <v>0</v>
      </c>
    </row>
    <row r="16266" ht="14.4" spans="1:7">
      <c r="A16266">
        <f t="shared" ref="A16266:A16275" si="1626">ROW()-1</f>
        <v>16265</v>
      </c>
      <c r="F16266" s="1">
        <v>4935</v>
      </c>
      <c r="G16266" s="2">
        <v>0</v>
      </c>
    </row>
    <row r="16267" ht="14.4" spans="1:7">
      <c r="A16267">
        <f t="shared" si="1626"/>
        <v>16266</v>
      </c>
      <c r="F16267" s="1">
        <v>4935</v>
      </c>
      <c r="G16267" s="2">
        <v>0</v>
      </c>
    </row>
    <row r="16268" ht="14.4" spans="1:7">
      <c r="A16268">
        <f t="shared" si="1626"/>
        <v>16267</v>
      </c>
      <c r="F16268" s="1">
        <v>4936</v>
      </c>
      <c r="G16268" s="2">
        <v>0</v>
      </c>
    </row>
    <row r="16269" ht="14.4" spans="1:7">
      <c r="A16269">
        <f t="shared" si="1626"/>
        <v>16268</v>
      </c>
      <c r="F16269" s="1">
        <v>4936</v>
      </c>
      <c r="G16269" s="2">
        <v>0</v>
      </c>
    </row>
    <row r="16270" ht="14.4" spans="1:7">
      <c r="A16270">
        <f t="shared" si="1626"/>
        <v>16269</v>
      </c>
      <c r="F16270" s="1">
        <v>4936</v>
      </c>
      <c r="G16270" s="2">
        <v>0</v>
      </c>
    </row>
    <row r="16271" ht="14.4" spans="1:7">
      <c r="A16271">
        <f t="shared" si="1626"/>
        <v>16270</v>
      </c>
      <c r="F16271" s="1">
        <v>4936</v>
      </c>
      <c r="G16271" s="2">
        <v>0</v>
      </c>
    </row>
    <row r="16272" ht="14.4" spans="1:7">
      <c r="A16272">
        <f t="shared" si="1626"/>
        <v>16271</v>
      </c>
      <c r="F16272" s="1">
        <v>4936</v>
      </c>
      <c r="G16272" s="2">
        <v>0</v>
      </c>
    </row>
    <row r="16273" ht="14.4" spans="1:7">
      <c r="A16273">
        <f t="shared" si="1626"/>
        <v>16272</v>
      </c>
      <c r="F16273" s="1">
        <v>4937</v>
      </c>
      <c r="G16273" s="2">
        <v>0</v>
      </c>
    </row>
    <row r="16274" ht="14.4" spans="1:7">
      <c r="A16274">
        <f t="shared" si="1626"/>
        <v>16273</v>
      </c>
      <c r="F16274" s="1">
        <v>4937</v>
      </c>
      <c r="G16274" s="2">
        <v>0</v>
      </c>
    </row>
    <row r="16275" ht="14.4" spans="1:7">
      <c r="A16275">
        <f t="shared" si="1626"/>
        <v>16274</v>
      </c>
      <c r="F16275" s="1">
        <v>4937</v>
      </c>
      <c r="G16275" s="2">
        <v>0</v>
      </c>
    </row>
    <row r="16276" ht="14.4" spans="1:7">
      <c r="A16276">
        <f t="shared" ref="A16276:A16285" si="1627">ROW()-1</f>
        <v>16275</v>
      </c>
      <c r="F16276" s="1">
        <v>4937</v>
      </c>
      <c r="G16276" s="2">
        <v>0</v>
      </c>
    </row>
    <row r="16277" ht="14.4" spans="1:7">
      <c r="A16277">
        <f t="shared" si="1627"/>
        <v>16276</v>
      </c>
      <c r="F16277" s="1">
        <v>4937</v>
      </c>
      <c r="G16277" s="2">
        <v>1</v>
      </c>
    </row>
    <row r="16278" ht="14.4" spans="1:7">
      <c r="A16278">
        <f t="shared" si="1627"/>
        <v>16277</v>
      </c>
      <c r="F16278" s="1">
        <v>4938</v>
      </c>
      <c r="G16278" s="2">
        <v>0</v>
      </c>
    </row>
    <row r="16279" ht="14.4" spans="1:7">
      <c r="A16279">
        <f t="shared" si="1627"/>
        <v>16278</v>
      </c>
      <c r="F16279" s="1">
        <v>4938</v>
      </c>
      <c r="G16279" s="2">
        <v>0</v>
      </c>
    </row>
    <row r="16280" ht="14.4" spans="1:7">
      <c r="A16280">
        <f t="shared" si="1627"/>
        <v>16279</v>
      </c>
      <c r="F16280" s="1">
        <v>4939</v>
      </c>
      <c r="G16280" s="2">
        <v>0</v>
      </c>
    </row>
    <row r="16281" ht="14.4" spans="1:7">
      <c r="A16281">
        <f t="shared" si="1627"/>
        <v>16280</v>
      </c>
      <c r="F16281" s="1">
        <v>4939</v>
      </c>
      <c r="G16281" s="2">
        <v>1</v>
      </c>
    </row>
    <row r="16282" ht="14.4" spans="1:7">
      <c r="A16282">
        <f t="shared" si="1627"/>
        <v>16281</v>
      </c>
      <c r="F16282" s="1">
        <v>4939</v>
      </c>
      <c r="G16282" s="2">
        <v>0</v>
      </c>
    </row>
    <row r="16283" ht="14.4" spans="1:7">
      <c r="A16283">
        <f t="shared" si="1627"/>
        <v>16282</v>
      </c>
      <c r="F16283" s="1">
        <v>4940</v>
      </c>
      <c r="G16283" s="2">
        <v>0</v>
      </c>
    </row>
    <row r="16284" ht="14.4" spans="1:7">
      <c r="A16284">
        <f t="shared" si="1627"/>
        <v>16283</v>
      </c>
      <c r="F16284" s="1">
        <v>4940</v>
      </c>
      <c r="G16284" s="2">
        <v>0</v>
      </c>
    </row>
    <row r="16285" ht="14.4" spans="1:7">
      <c r="A16285">
        <f t="shared" si="1627"/>
        <v>16284</v>
      </c>
      <c r="F16285" s="1">
        <v>4940</v>
      </c>
      <c r="G16285" s="2">
        <v>0</v>
      </c>
    </row>
    <row r="16286" ht="14.4" spans="1:7">
      <c r="A16286">
        <f t="shared" ref="A16286:A16295" si="1628">ROW()-1</f>
        <v>16285</v>
      </c>
      <c r="F16286" s="1">
        <v>4940</v>
      </c>
      <c r="G16286" s="2">
        <v>0</v>
      </c>
    </row>
    <row r="16287" ht="14.4" spans="1:7">
      <c r="A16287">
        <f t="shared" si="1628"/>
        <v>16286</v>
      </c>
      <c r="F16287" s="1">
        <v>4940</v>
      </c>
      <c r="G16287" s="2">
        <v>0</v>
      </c>
    </row>
    <row r="16288" ht="14.4" spans="1:7">
      <c r="A16288">
        <f t="shared" si="1628"/>
        <v>16287</v>
      </c>
      <c r="F16288" s="1">
        <v>4940</v>
      </c>
      <c r="G16288" s="2">
        <v>0</v>
      </c>
    </row>
    <row r="16289" ht="14.4" spans="1:7">
      <c r="A16289">
        <f t="shared" si="1628"/>
        <v>16288</v>
      </c>
      <c r="F16289" s="1">
        <v>4941</v>
      </c>
      <c r="G16289" s="2">
        <v>0</v>
      </c>
    </row>
    <row r="16290" ht="14.4" spans="1:7">
      <c r="A16290">
        <f t="shared" si="1628"/>
        <v>16289</v>
      </c>
      <c r="F16290" s="1">
        <v>4942</v>
      </c>
      <c r="G16290" s="2">
        <v>2</v>
      </c>
    </row>
    <row r="16291" ht="14.4" spans="1:7">
      <c r="A16291">
        <f t="shared" si="1628"/>
        <v>16290</v>
      </c>
      <c r="F16291" s="1">
        <v>4942</v>
      </c>
      <c r="G16291" s="2">
        <v>1</v>
      </c>
    </row>
    <row r="16292" ht="14.4" spans="1:7">
      <c r="A16292">
        <f t="shared" si="1628"/>
        <v>16291</v>
      </c>
      <c r="F16292" s="1">
        <v>4942</v>
      </c>
      <c r="G16292" s="2">
        <v>1</v>
      </c>
    </row>
    <row r="16293" ht="14.4" spans="1:7">
      <c r="A16293">
        <f t="shared" si="1628"/>
        <v>16292</v>
      </c>
      <c r="F16293" s="1">
        <v>4942</v>
      </c>
      <c r="G16293" s="2">
        <v>1</v>
      </c>
    </row>
    <row r="16294" ht="14.4" spans="1:7">
      <c r="A16294">
        <f t="shared" si="1628"/>
        <v>16293</v>
      </c>
      <c r="F16294" s="1">
        <v>4942</v>
      </c>
      <c r="G16294" s="2">
        <v>1</v>
      </c>
    </row>
    <row r="16295" ht="14.4" spans="1:7">
      <c r="A16295">
        <f t="shared" si="1628"/>
        <v>16294</v>
      </c>
      <c r="F16295" s="1">
        <v>4942</v>
      </c>
      <c r="G16295" s="2">
        <v>0</v>
      </c>
    </row>
    <row r="16296" ht="14.4" spans="1:7">
      <c r="A16296">
        <f t="shared" ref="A16296:A16305" si="1629">ROW()-1</f>
        <v>16295</v>
      </c>
      <c r="F16296" s="1">
        <v>4942</v>
      </c>
      <c r="G16296" s="2">
        <v>0</v>
      </c>
    </row>
    <row r="16297" ht="14.4" spans="1:7">
      <c r="A16297">
        <f t="shared" si="1629"/>
        <v>16296</v>
      </c>
      <c r="F16297" s="1">
        <v>4942</v>
      </c>
      <c r="G16297" s="2">
        <v>0</v>
      </c>
    </row>
    <row r="16298" ht="14.4" spans="1:7">
      <c r="A16298">
        <f t="shared" si="1629"/>
        <v>16297</v>
      </c>
      <c r="F16298" s="1">
        <v>4942</v>
      </c>
      <c r="G16298" s="2">
        <v>1</v>
      </c>
    </row>
    <row r="16299" ht="14.4" spans="1:7">
      <c r="A16299">
        <f t="shared" si="1629"/>
        <v>16298</v>
      </c>
      <c r="F16299" s="1">
        <v>4942</v>
      </c>
      <c r="G16299" s="2">
        <v>0</v>
      </c>
    </row>
    <row r="16300" ht="14.4" spans="1:7">
      <c r="A16300">
        <f t="shared" si="1629"/>
        <v>16299</v>
      </c>
      <c r="F16300" s="1">
        <v>4942</v>
      </c>
      <c r="G16300" s="2">
        <v>0</v>
      </c>
    </row>
    <row r="16301" ht="14.4" spans="1:7">
      <c r="A16301">
        <f t="shared" si="1629"/>
        <v>16300</v>
      </c>
      <c r="F16301" s="1">
        <v>4942</v>
      </c>
      <c r="G16301" s="2">
        <v>1</v>
      </c>
    </row>
    <row r="16302" ht="14.4" spans="1:7">
      <c r="A16302">
        <f t="shared" si="1629"/>
        <v>16301</v>
      </c>
      <c r="F16302" s="1">
        <v>4942</v>
      </c>
      <c r="G16302" s="2">
        <v>0</v>
      </c>
    </row>
    <row r="16303" ht="14.4" spans="1:7">
      <c r="A16303">
        <f t="shared" si="1629"/>
        <v>16302</v>
      </c>
      <c r="F16303" s="1">
        <v>4942</v>
      </c>
      <c r="G16303" s="2">
        <v>0</v>
      </c>
    </row>
    <row r="16304" ht="14.4" spans="1:7">
      <c r="A16304">
        <f t="shared" si="1629"/>
        <v>16303</v>
      </c>
      <c r="F16304" s="1">
        <v>4942</v>
      </c>
      <c r="G16304" s="2">
        <v>1</v>
      </c>
    </row>
    <row r="16305" ht="14.4" spans="1:7">
      <c r="A16305">
        <f t="shared" si="1629"/>
        <v>16304</v>
      </c>
      <c r="F16305" s="1">
        <v>4942</v>
      </c>
      <c r="G16305" s="2">
        <v>0</v>
      </c>
    </row>
    <row r="16306" ht="14.4" spans="1:7">
      <c r="A16306">
        <f t="shared" ref="A16306:A16315" si="1630">ROW()-1</f>
        <v>16305</v>
      </c>
      <c r="F16306" s="1">
        <v>4943</v>
      </c>
      <c r="G16306" s="2">
        <v>0</v>
      </c>
    </row>
    <row r="16307" ht="14.4" spans="1:7">
      <c r="A16307">
        <f t="shared" si="1630"/>
        <v>16306</v>
      </c>
      <c r="F16307" s="1">
        <v>4943</v>
      </c>
      <c r="G16307" s="2">
        <v>0</v>
      </c>
    </row>
    <row r="16308" ht="14.4" spans="1:7">
      <c r="A16308">
        <f t="shared" si="1630"/>
        <v>16307</v>
      </c>
      <c r="F16308" s="1">
        <v>4943</v>
      </c>
      <c r="G16308" s="2">
        <v>0</v>
      </c>
    </row>
    <row r="16309" ht="14.4" spans="1:7">
      <c r="A16309">
        <f t="shared" si="1630"/>
        <v>16308</v>
      </c>
      <c r="F16309" s="1">
        <v>4943</v>
      </c>
      <c r="G16309" s="2">
        <v>2</v>
      </c>
    </row>
    <row r="16310" ht="14.4" spans="1:7">
      <c r="A16310">
        <f t="shared" si="1630"/>
        <v>16309</v>
      </c>
      <c r="F16310" s="1">
        <v>4945</v>
      </c>
      <c r="G16310" s="2">
        <v>1</v>
      </c>
    </row>
    <row r="16311" ht="14.4" spans="1:7">
      <c r="A16311">
        <f t="shared" si="1630"/>
        <v>16310</v>
      </c>
      <c r="F16311" s="1">
        <v>4945</v>
      </c>
      <c r="G16311" s="2">
        <v>0</v>
      </c>
    </row>
    <row r="16312" ht="14.4" spans="1:7">
      <c r="A16312">
        <f t="shared" si="1630"/>
        <v>16311</v>
      </c>
      <c r="F16312" s="1">
        <v>4945</v>
      </c>
      <c r="G16312" s="2">
        <v>0</v>
      </c>
    </row>
    <row r="16313" ht="14.4" spans="1:7">
      <c r="A16313">
        <f t="shared" si="1630"/>
        <v>16312</v>
      </c>
      <c r="F16313" s="1">
        <v>4946</v>
      </c>
      <c r="G16313" s="2">
        <v>2</v>
      </c>
    </row>
    <row r="16314" ht="14.4" spans="1:7">
      <c r="A16314">
        <f t="shared" si="1630"/>
        <v>16313</v>
      </c>
      <c r="F16314" s="1">
        <v>4946</v>
      </c>
      <c r="G16314" s="2">
        <v>0</v>
      </c>
    </row>
    <row r="16315" ht="14.4" spans="1:7">
      <c r="A16315">
        <f t="shared" si="1630"/>
        <v>16314</v>
      </c>
      <c r="F16315" s="1">
        <v>4946</v>
      </c>
      <c r="G16315" s="2">
        <v>0</v>
      </c>
    </row>
    <row r="16316" ht="14.4" spans="1:7">
      <c r="A16316">
        <f t="shared" ref="A16316:A16325" si="1631">ROW()-1</f>
        <v>16315</v>
      </c>
      <c r="F16316" s="1">
        <v>4946</v>
      </c>
      <c r="G16316" s="2">
        <v>2</v>
      </c>
    </row>
    <row r="16317" ht="14.4" spans="1:7">
      <c r="A16317">
        <f t="shared" si="1631"/>
        <v>16316</v>
      </c>
      <c r="F16317" s="1">
        <v>4946</v>
      </c>
      <c r="G16317" s="2">
        <v>1</v>
      </c>
    </row>
    <row r="16318" ht="14.4" spans="1:7">
      <c r="A16318">
        <f t="shared" si="1631"/>
        <v>16317</v>
      </c>
      <c r="F16318" s="1">
        <v>4946</v>
      </c>
      <c r="G16318" s="2">
        <v>0</v>
      </c>
    </row>
    <row r="16319" ht="14.4" spans="1:7">
      <c r="A16319">
        <f t="shared" si="1631"/>
        <v>16318</v>
      </c>
      <c r="F16319" s="1">
        <v>4946</v>
      </c>
      <c r="G16319" s="2">
        <v>1</v>
      </c>
    </row>
    <row r="16320" ht="14.4" spans="1:7">
      <c r="A16320">
        <f t="shared" si="1631"/>
        <v>16319</v>
      </c>
      <c r="F16320" s="1">
        <v>4947</v>
      </c>
      <c r="G16320" s="2">
        <v>0</v>
      </c>
    </row>
    <row r="16321" ht="14.4" spans="1:7">
      <c r="A16321">
        <f t="shared" si="1631"/>
        <v>16320</v>
      </c>
      <c r="F16321" s="1">
        <v>4947</v>
      </c>
      <c r="G16321" s="2">
        <v>0</v>
      </c>
    </row>
    <row r="16322" ht="14.4" spans="1:7">
      <c r="A16322">
        <f t="shared" si="1631"/>
        <v>16321</v>
      </c>
      <c r="F16322" s="1">
        <v>4947</v>
      </c>
      <c r="G16322" s="2">
        <v>0</v>
      </c>
    </row>
    <row r="16323" ht="14.4" spans="1:7">
      <c r="A16323">
        <f t="shared" si="1631"/>
        <v>16322</v>
      </c>
      <c r="F16323" s="1">
        <v>4947</v>
      </c>
      <c r="G16323" s="2">
        <v>0</v>
      </c>
    </row>
    <row r="16324" ht="14.4" spans="1:7">
      <c r="A16324">
        <f t="shared" si="1631"/>
        <v>16323</v>
      </c>
      <c r="F16324" s="1">
        <v>4948</v>
      </c>
      <c r="G16324" s="2">
        <v>0</v>
      </c>
    </row>
    <row r="16325" ht="14.4" spans="1:7">
      <c r="A16325">
        <f t="shared" si="1631"/>
        <v>16324</v>
      </c>
      <c r="F16325" s="1">
        <v>4948</v>
      </c>
      <c r="G16325" s="2">
        <v>0</v>
      </c>
    </row>
    <row r="16326" ht="14.4" spans="1:7">
      <c r="A16326">
        <f t="shared" ref="A16326:A16335" si="1632">ROW()-1</f>
        <v>16325</v>
      </c>
      <c r="F16326" s="1">
        <v>4948</v>
      </c>
      <c r="G16326" s="2">
        <v>1</v>
      </c>
    </row>
    <row r="16327" ht="14.4" spans="1:7">
      <c r="A16327">
        <f t="shared" si="1632"/>
        <v>16326</v>
      </c>
      <c r="F16327" s="1">
        <v>4948</v>
      </c>
      <c r="G16327" s="2">
        <v>1</v>
      </c>
    </row>
    <row r="16328" ht="14.4" spans="1:7">
      <c r="A16328">
        <f t="shared" si="1632"/>
        <v>16327</v>
      </c>
      <c r="F16328" s="1">
        <v>4949</v>
      </c>
      <c r="G16328" s="2">
        <v>1</v>
      </c>
    </row>
    <row r="16329" ht="14.4" spans="1:7">
      <c r="A16329">
        <f t="shared" si="1632"/>
        <v>16328</v>
      </c>
      <c r="F16329" s="1">
        <v>4949</v>
      </c>
      <c r="G16329" s="2">
        <v>0</v>
      </c>
    </row>
    <row r="16330" ht="14.4" spans="1:7">
      <c r="A16330">
        <f t="shared" si="1632"/>
        <v>16329</v>
      </c>
      <c r="F16330" s="1">
        <v>4949</v>
      </c>
      <c r="G16330" s="2">
        <v>0</v>
      </c>
    </row>
    <row r="16331" ht="14.4" spans="1:7">
      <c r="A16331">
        <f t="shared" si="1632"/>
        <v>16330</v>
      </c>
      <c r="F16331" s="1">
        <v>4949</v>
      </c>
      <c r="G16331" s="2">
        <v>0</v>
      </c>
    </row>
    <row r="16332" ht="14.4" spans="1:7">
      <c r="A16332">
        <f t="shared" si="1632"/>
        <v>16331</v>
      </c>
      <c r="F16332" s="1">
        <v>4950</v>
      </c>
      <c r="G16332" s="2">
        <v>2</v>
      </c>
    </row>
    <row r="16333" ht="14.4" spans="1:7">
      <c r="A16333">
        <f t="shared" si="1632"/>
        <v>16332</v>
      </c>
      <c r="F16333" s="1">
        <v>4950</v>
      </c>
      <c r="G16333" s="2">
        <v>0</v>
      </c>
    </row>
    <row r="16334" ht="14.4" spans="1:7">
      <c r="A16334">
        <f t="shared" si="1632"/>
        <v>16333</v>
      </c>
      <c r="F16334" s="1">
        <v>4950</v>
      </c>
      <c r="G16334" s="2">
        <v>0</v>
      </c>
    </row>
    <row r="16335" ht="14.4" spans="1:7">
      <c r="A16335">
        <f t="shared" si="1632"/>
        <v>16334</v>
      </c>
      <c r="F16335" s="1">
        <v>4950</v>
      </c>
      <c r="G16335" s="2">
        <v>0</v>
      </c>
    </row>
    <row r="16336" ht="14.4" spans="1:7">
      <c r="A16336">
        <f t="shared" ref="A16336:A16345" si="1633">ROW()-1</f>
        <v>16335</v>
      </c>
      <c r="F16336" s="1">
        <v>4950</v>
      </c>
      <c r="G16336" s="2">
        <v>0</v>
      </c>
    </row>
    <row r="16337" ht="14.4" spans="1:7">
      <c r="A16337">
        <f t="shared" si="1633"/>
        <v>16336</v>
      </c>
      <c r="F16337" s="1">
        <v>4950</v>
      </c>
      <c r="G16337" s="2">
        <v>0</v>
      </c>
    </row>
    <row r="16338" ht="14.4" spans="1:7">
      <c r="A16338">
        <f t="shared" si="1633"/>
        <v>16337</v>
      </c>
      <c r="F16338" s="1">
        <v>4951</v>
      </c>
      <c r="G16338" s="2">
        <v>0</v>
      </c>
    </row>
    <row r="16339" ht="14.4" spans="1:7">
      <c r="A16339">
        <f t="shared" si="1633"/>
        <v>16338</v>
      </c>
      <c r="F16339" s="1">
        <v>4951</v>
      </c>
      <c r="G16339" s="2">
        <v>0</v>
      </c>
    </row>
    <row r="16340" ht="14.4" spans="1:7">
      <c r="A16340">
        <f t="shared" si="1633"/>
        <v>16339</v>
      </c>
      <c r="F16340" s="1">
        <v>4951</v>
      </c>
      <c r="G16340" s="2">
        <v>0</v>
      </c>
    </row>
    <row r="16341" ht="14.4" spans="1:7">
      <c r="A16341">
        <f t="shared" si="1633"/>
        <v>16340</v>
      </c>
      <c r="F16341" s="1">
        <v>4951</v>
      </c>
      <c r="G16341" s="2">
        <v>0</v>
      </c>
    </row>
    <row r="16342" ht="14.4" spans="1:7">
      <c r="A16342">
        <f t="shared" si="1633"/>
        <v>16341</v>
      </c>
      <c r="F16342" s="1">
        <v>4951</v>
      </c>
      <c r="G16342" s="2">
        <v>0</v>
      </c>
    </row>
    <row r="16343" ht="14.4" spans="1:7">
      <c r="A16343">
        <f t="shared" si="1633"/>
        <v>16342</v>
      </c>
      <c r="F16343" s="1">
        <v>4951</v>
      </c>
      <c r="G16343" s="2">
        <v>0</v>
      </c>
    </row>
    <row r="16344" ht="14.4" spans="1:7">
      <c r="A16344">
        <f t="shared" si="1633"/>
        <v>16343</v>
      </c>
      <c r="F16344" s="1">
        <v>4952</v>
      </c>
      <c r="G16344" s="2">
        <v>1</v>
      </c>
    </row>
    <row r="16345" ht="14.4" spans="1:7">
      <c r="A16345">
        <f t="shared" si="1633"/>
        <v>16344</v>
      </c>
      <c r="F16345" s="1">
        <v>4953</v>
      </c>
      <c r="G16345" s="2">
        <v>0</v>
      </c>
    </row>
    <row r="16346" ht="14.4" spans="1:7">
      <c r="A16346">
        <f t="shared" ref="A16346:A16355" si="1634">ROW()-1</f>
        <v>16345</v>
      </c>
      <c r="F16346" s="1">
        <v>4954</v>
      </c>
      <c r="G16346" s="2">
        <v>0</v>
      </c>
    </row>
    <row r="16347" ht="14.4" spans="1:7">
      <c r="A16347">
        <f t="shared" si="1634"/>
        <v>16346</v>
      </c>
      <c r="F16347" s="1">
        <v>4954</v>
      </c>
      <c r="G16347" s="2">
        <v>0</v>
      </c>
    </row>
    <row r="16348" ht="14.4" spans="1:7">
      <c r="A16348">
        <f t="shared" si="1634"/>
        <v>16347</v>
      </c>
      <c r="F16348" s="1">
        <v>4954</v>
      </c>
      <c r="G16348" s="2">
        <v>0</v>
      </c>
    </row>
    <row r="16349" ht="14.4" spans="1:7">
      <c r="A16349">
        <f t="shared" si="1634"/>
        <v>16348</v>
      </c>
      <c r="F16349" s="1">
        <v>4954</v>
      </c>
      <c r="G16349" s="2">
        <v>0</v>
      </c>
    </row>
    <row r="16350" ht="14.4" spans="1:7">
      <c r="A16350">
        <f t="shared" si="1634"/>
        <v>16349</v>
      </c>
      <c r="F16350" s="1">
        <v>4955</v>
      </c>
      <c r="G16350" s="2">
        <v>1</v>
      </c>
    </row>
    <row r="16351" ht="14.4" spans="1:7">
      <c r="A16351">
        <f t="shared" si="1634"/>
        <v>16350</v>
      </c>
      <c r="F16351" s="1">
        <v>4956</v>
      </c>
      <c r="G16351" s="2">
        <v>0</v>
      </c>
    </row>
    <row r="16352" ht="14.4" spans="1:7">
      <c r="A16352">
        <f t="shared" si="1634"/>
        <v>16351</v>
      </c>
      <c r="F16352" s="1">
        <v>4957</v>
      </c>
      <c r="G16352" s="2">
        <v>0</v>
      </c>
    </row>
    <row r="16353" ht="14.4" spans="1:7">
      <c r="A16353">
        <f t="shared" si="1634"/>
        <v>16352</v>
      </c>
      <c r="F16353" s="1">
        <v>4957</v>
      </c>
      <c r="G16353" s="2">
        <v>0</v>
      </c>
    </row>
    <row r="16354" ht="14.4" spans="1:7">
      <c r="A16354">
        <f t="shared" si="1634"/>
        <v>16353</v>
      </c>
      <c r="F16354" s="1">
        <v>4957</v>
      </c>
      <c r="G16354" s="2">
        <v>1</v>
      </c>
    </row>
    <row r="16355" ht="14.4" spans="1:7">
      <c r="A16355">
        <f t="shared" si="1634"/>
        <v>16354</v>
      </c>
      <c r="F16355" s="1">
        <v>4957</v>
      </c>
      <c r="G16355" s="2">
        <v>0</v>
      </c>
    </row>
    <row r="16356" ht="14.4" spans="1:7">
      <c r="A16356">
        <f t="shared" ref="A16356:A16365" si="1635">ROW()-1</f>
        <v>16355</v>
      </c>
      <c r="F16356" s="1">
        <v>4957</v>
      </c>
      <c r="G16356" s="2">
        <v>0</v>
      </c>
    </row>
    <row r="16357" ht="14.4" spans="1:7">
      <c r="A16357">
        <f t="shared" si="1635"/>
        <v>16356</v>
      </c>
      <c r="F16357" s="1">
        <v>4957</v>
      </c>
      <c r="G16357" s="2">
        <v>0</v>
      </c>
    </row>
    <row r="16358" ht="14.4" spans="1:7">
      <c r="A16358">
        <f t="shared" si="1635"/>
        <v>16357</v>
      </c>
      <c r="F16358" s="1">
        <v>4957</v>
      </c>
      <c r="G16358" s="2">
        <v>0</v>
      </c>
    </row>
    <row r="16359" ht="14.4" spans="1:7">
      <c r="A16359">
        <f t="shared" si="1635"/>
        <v>16358</v>
      </c>
      <c r="F16359" s="1">
        <v>4957</v>
      </c>
      <c r="G16359" s="2">
        <v>0</v>
      </c>
    </row>
    <row r="16360" ht="14.4" spans="1:7">
      <c r="A16360">
        <f t="shared" si="1635"/>
        <v>16359</v>
      </c>
      <c r="F16360" s="1">
        <v>4957</v>
      </c>
      <c r="G16360" s="2">
        <v>0</v>
      </c>
    </row>
    <row r="16361" ht="14.4" spans="1:7">
      <c r="A16361">
        <f t="shared" si="1635"/>
        <v>16360</v>
      </c>
      <c r="F16361" s="1">
        <v>4957</v>
      </c>
      <c r="G16361" s="2">
        <v>0</v>
      </c>
    </row>
    <row r="16362" ht="14.4" spans="1:7">
      <c r="A16362">
        <f t="shared" si="1635"/>
        <v>16361</v>
      </c>
      <c r="F16362" s="1">
        <v>4958</v>
      </c>
      <c r="G16362" s="2">
        <v>0</v>
      </c>
    </row>
    <row r="16363" ht="14.4" spans="1:7">
      <c r="A16363">
        <f t="shared" si="1635"/>
        <v>16362</v>
      </c>
      <c r="F16363" s="1">
        <v>4958</v>
      </c>
      <c r="G16363" s="2">
        <v>0</v>
      </c>
    </row>
    <row r="16364" ht="14.4" spans="1:7">
      <c r="A16364">
        <f t="shared" si="1635"/>
        <v>16363</v>
      </c>
      <c r="F16364" s="1">
        <v>4958</v>
      </c>
      <c r="G16364" s="2">
        <v>2</v>
      </c>
    </row>
    <row r="16365" ht="14.4" spans="1:7">
      <c r="A16365">
        <f t="shared" si="1635"/>
        <v>16364</v>
      </c>
      <c r="F16365" s="1">
        <v>4958</v>
      </c>
      <c r="G16365" s="2">
        <v>0</v>
      </c>
    </row>
    <row r="16366" ht="14.4" spans="1:7">
      <c r="A16366">
        <f t="shared" ref="A16366:A16375" si="1636">ROW()-1</f>
        <v>16365</v>
      </c>
      <c r="F16366" s="1">
        <v>4959</v>
      </c>
      <c r="G16366" s="2">
        <v>2</v>
      </c>
    </row>
    <row r="16367" ht="14.4" spans="1:7">
      <c r="A16367">
        <f t="shared" si="1636"/>
        <v>16366</v>
      </c>
      <c r="F16367" s="1">
        <v>4960</v>
      </c>
      <c r="G16367" s="2">
        <v>0</v>
      </c>
    </row>
    <row r="16368" ht="14.4" spans="1:7">
      <c r="A16368">
        <f t="shared" si="1636"/>
        <v>16367</v>
      </c>
      <c r="F16368" s="1">
        <v>4960</v>
      </c>
      <c r="G16368" s="2">
        <v>0</v>
      </c>
    </row>
    <row r="16369" ht="14.4" spans="1:7">
      <c r="A16369">
        <f t="shared" si="1636"/>
        <v>16368</v>
      </c>
      <c r="F16369" s="1">
        <v>4960</v>
      </c>
      <c r="G16369" s="2">
        <v>0</v>
      </c>
    </row>
    <row r="16370" ht="14.4" spans="1:7">
      <c r="A16370">
        <f t="shared" si="1636"/>
        <v>16369</v>
      </c>
      <c r="F16370" s="1">
        <v>4960</v>
      </c>
      <c r="G16370" s="2">
        <v>0</v>
      </c>
    </row>
    <row r="16371" ht="14.4" spans="1:7">
      <c r="A16371">
        <f t="shared" si="1636"/>
        <v>16370</v>
      </c>
      <c r="F16371" s="1">
        <v>4960</v>
      </c>
      <c r="G16371" s="2">
        <v>0</v>
      </c>
    </row>
    <row r="16372" ht="14.4" spans="1:7">
      <c r="A16372">
        <f t="shared" si="1636"/>
        <v>16371</v>
      </c>
      <c r="F16372" s="1">
        <v>4961</v>
      </c>
      <c r="G16372" s="2">
        <v>0</v>
      </c>
    </row>
    <row r="16373" ht="14.4" spans="1:7">
      <c r="A16373">
        <f t="shared" si="1636"/>
        <v>16372</v>
      </c>
      <c r="F16373" s="1">
        <v>4962</v>
      </c>
      <c r="G16373" s="2">
        <v>0</v>
      </c>
    </row>
    <row r="16374" ht="14.4" spans="1:7">
      <c r="A16374">
        <f t="shared" si="1636"/>
        <v>16373</v>
      </c>
      <c r="F16374" s="1">
        <v>4962</v>
      </c>
      <c r="G16374" s="2">
        <v>0</v>
      </c>
    </row>
    <row r="16375" ht="14.4" spans="1:7">
      <c r="A16375">
        <f t="shared" si="1636"/>
        <v>16374</v>
      </c>
      <c r="F16375" s="1">
        <v>4963</v>
      </c>
      <c r="G16375" s="2">
        <v>0</v>
      </c>
    </row>
    <row r="16376" ht="14.4" spans="1:7">
      <c r="A16376">
        <f t="shared" ref="A16376:A16385" si="1637">ROW()-1</f>
        <v>16375</v>
      </c>
      <c r="F16376" s="1">
        <v>4963</v>
      </c>
      <c r="G16376" s="2">
        <v>0</v>
      </c>
    </row>
    <row r="16377" ht="14.4" spans="1:7">
      <c r="A16377">
        <f t="shared" si="1637"/>
        <v>16376</v>
      </c>
      <c r="F16377" s="1">
        <v>4963</v>
      </c>
      <c r="G16377" s="2">
        <v>0</v>
      </c>
    </row>
    <row r="16378" ht="14.4" spans="1:7">
      <c r="A16378">
        <f t="shared" si="1637"/>
        <v>16377</v>
      </c>
      <c r="F16378" s="1">
        <v>4963</v>
      </c>
      <c r="G16378" s="2">
        <v>0</v>
      </c>
    </row>
    <row r="16379" ht="14.4" spans="1:7">
      <c r="A16379">
        <f t="shared" si="1637"/>
        <v>16378</v>
      </c>
      <c r="F16379" s="1">
        <v>4963</v>
      </c>
      <c r="G16379" s="2">
        <v>0</v>
      </c>
    </row>
    <row r="16380" ht="14.4" spans="1:7">
      <c r="A16380">
        <f t="shared" si="1637"/>
        <v>16379</v>
      </c>
      <c r="F16380" s="1">
        <v>4964</v>
      </c>
      <c r="G16380" s="2">
        <v>2</v>
      </c>
    </row>
    <row r="16381" ht="14.4" spans="1:7">
      <c r="A16381">
        <f t="shared" si="1637"/>
        <v>16380</v>
      </c>
      <c r="F16381" s="1">
        <v>4964</v>
      </c>
      <c r="G16381" s="2">
        <v>0</v>
      </c>
    </row>
    <row r="16382" ht="14.4" spans="1:7">
      <c r="A16382">
        <f t="shared" si="1637"/>
        <v>16381</v>
      </c>
      <c r="F16382" s="1">
        <v>4964</v>
      </c>
      <c r="G16382" s="2">
        <v>0</v>
      </c>
    </row>
    <row r="16383" ht="14.4" spans="1:7">
      <c r="A16383">
        <f t="shared" si="1637"/>
        <v>16382</v>
      </c>
      <c r="F16383" s="1">
        <v>4964</v>
      </c>
      <c r="G16383" s="2">
        <v>0</v>
      </c>
    </row>
    <row r="16384" ht="14.4" spans="1:7">
      <c r="A16384">
        <f t="shared" si="1637"/>
        <v>16383</v>
      </c>
      <c r="F16384" s="1">
        <v>4965</v>
      </c>
      <c r="G16384" s="2">
        <v>0</v>
      </c>
    </row>
    <row r="16385" ht="14.4" spans="1:7">
      <c r="A16385">
        <f t="shared" si="1637"/>
        <v>16384</v>
      </c>
      <c r="F16385" s="1">
        <v>4965</v>
      </c>
      <c r="G16385" s="2">
        <v>0</v>
      </c>
    </row>
    <row r="16386" ht="14.4" spans="1:7">
      <c r="A16386">
        <f t="shared" ref="A16386:A16395" si="1638">ROW()-1</f>
        <v>16385</v>
      </c>
      <c r="F16386" s="1">
        <v>4965</v>
      </c>
      <c r="G16386" s="2">
        <v>0</v>
      </c>
    </row>
    <row r="16387" ht="14.4" spans="1:7">
      <c r="A16387">
        <f t="shared" si="1638"/>
        <v>16386</v>
      </c>
      <c r="F16387" s="1">
        <v>4965</v>
      </c>
      <c r="G16387" s="2">
        <v>0</v>
      </c>
    </row>
    <row r="16388" ht="14.4" spans="1:7">
      <c r="A16388">
        <f t="shared" si="1638"/>
        <v>16387</v>
      </c>
      <c r="F16388" s="1">
        <v>4965</v>
      </c>
      <c r="G16388" s="2">
        <v>1</v>
      </c>
    </row>
    <row r="16389" ht="14.4" spans="1:7">
      <c r="A16389">
        <f t="shared" si="1638"/>
        <v>16388</v>
      </c>
      <c r="F16389" s="1">
        <v>4966</v>
      </c>
      <c r="G16389" s="2">
        <v>0</v>
      </c>
    </row>
    <row r="16390" ht="14.4" spans="1:7">
      <c r="A16390">
        <f t="shared" si="1638"/>
        <v>16389</v>
      </c>
      <c r="F16390" s="1">
        <v>4966</v>
      </c>
      <c r="G16390" s="2">
        <v>0</v>
      </c>
    </row>
    <row r="16391" ht="14.4" spans="1:7">
      <c r="A16391">
        <f t="shared" si="1638"/>
        <v>16390</v>
      </c>
      <c r="F16391" s="1">
        <v>4966</v>
      </c>
      <c r="G16391" s="2">
        <v>0</v>
      </c>
    </row>
    <row r="16392" ht="14.4" spans="1:7">
      <c r="A16392">
        <f t="shared" si="1638"/>
        <v>16391</v>
      </c>
      <c r="F16392" s="1">
        <v>4967</v>
      </c>
      <c r="G16392" s="2">
        <v>0</v>
      </c>
    </row>
    <row r="16393" ht="14.4" spans="1:7">
      <c r="A16393">
        <f t="shared" si="1638"/>
        <v>16392</v>
      </c>
      <c r="F16393" s="1">
        <v>4968</v>
      </c>
      <c r="G16393" s="2">
        <v>1</v>
      </c>
    </row>
    <row r="16394" ht="14.4" spans="1:7">
      <c r="A16394">
        <f t="shared" si="1638"/>
        <v>16393</v>
      </c>
      <c r="F16394" s="1">
        <v>4969</v>
      </c>
      <c r="G16394" s="2">
        <v>0</v>
      </c>
    </row>
    <row r="16395" ht="14.4" spans="1:7">
      <c r="A16395">
        <f t="shared" si="1638"/>
        <v>16394</v>
      </c>
      <c r="F16395" s="1">
        <v>4969</v>
      </c>
      <c r="G16395" s="2">
        <v>0</v>
      </c>
    </row>
    <row r="16396" ht="14.4" spans="1:7">
      <c r="A16396">
        <f t="shared" ref="A16396:A16405" si="1639">ROW()-1</f>
        <v>16395</v>
      </c>
      <c r="F16396" s="1">
        <v>4969</v>
      </c>
      <c r="G16396" s="2">
        <v>0</v>
      </c>
    </row>
    <row r="16397" ht="14.4" spans="1:7">
      <c r="A16397">
        <f t="shared" si="1639"/>
        <v>16396</v>
      </c>
      <c r="F16397" s="1">
        <v>4970</v>
      </c>
      <c r="G16397" s="2">
        <v>0</v>
      </c>
    </row>
    <row r="16398" ht="14.4" spans="1:7">
      <c r="A16398">
        <f t="shared" si="1639"/>
        <v>16397</v>
      </c>
      <c r="F16398" s="1">
        <v>4970</v>
      </c>
      <c r="G16398" s="2">
        <v>2</v>
      </c>
    </row>
    <row r="16399" ht="14.4" spans="1:7">
      <c r="A16399">
        <f t="shared" si="1639"/>
        <v>16398</v>
      </c>
      <c r="F16399" s="1">
        <v>4971</v>
      </c>
      <c r="G16399" s="2">
        <v>0</v>
      </c>
    </row>
    <row r="16400" ht="14.4" spans="1:7">
      <c r="A16400">
        <f t="shared" si="1639"/>
        <v>16399</v>
      </c>
      <c r="F16400" s="1">
        <v>4971</v>
      </c>
      <c r="G16400" s="2">
        <v>1</v>
      </c>
    </row>
    <row r="16401" ht="14.4" spans="1:7">
      <c r="A16401">
        <f t="shared" si="1639"/>
        <v>16400</v>
      </c>
      <c r="F16401" s="1">
        <v>4971</v>
      </c>
      <c r="G16401" s="2">
        <v>1</v>
      </c>
    </row>
    <row r="16402" ht="14.4" spans="1:7">
      <c r="A16402">
        <f t="shared" si="1639"/>
        <v>16401</v>
      </c>
      <c r="F16402" s="1">
        <v>4971</v>
      </c>
      <c r="G16402" s="2">
        <v>2</v>
      </c>
    </row>
    <row r="16403" ht="14.4" spans="1:7">
      <c r="A16403">
        <f t="shared" si="1639"/>
        <v>16402</v>
      </c>
      <c r="F16403" s="1">
        <v>4971</v>
      </c>
      <c r="G16403" s="2">
        <v>2</v>
      </c>
    </row>
    <row r="16404" ht="14.4" spans="1:7">
      <c r="A16404">
        <f t="shared" si="1639"/>
        <v>16403</v>
      </c>
      <c r="F16404" s="1">
        <v>4972</v>
      </c>
      <c r="G16404" s="2">
        <v>0</v>
      </c>
    </row>
    <row r="16405" ht="14.4" spans="1:7">
      <c r="A16405">
        <f t="shared" si="1639"/>
        <v>16404</v>
      </c>
      <c r="F16405" s="1">
        <v>4972</v>
      </c>
      <c r="G16405" s="2">
        <v>0</v>
      </c>
    </row>
    <row r="16406" ht="14.4" spans="1:7">
      <c r="A16406">
        <f t="shared" ref="A16406:A16415" si="1640">ROW()-1</f>
        <v>16405</v>
      </c>
      <c r="F16406" s="1">
        <v>4972</v>
      </c>
      <c r="G16406" s="2">
        <v>0</v>
      </c>
    </row>
    <row r="16407" ht="14.4" spans="1:7">
      <c r="A16407">
        <f t="shared" si="1640"/>
        <v>16406</v>
      </c>
      <c r="F16407" s="1">
        <v>4973</v>
      </c>
      <c r="G16407" s="2">
        <v>0</v>
      </c>
    </row>
    <row r="16408" ht="14.4" spans="1:7">
      <c r="A16408">
        <f t="shared" si="1640"/>
        <v>16407</v>
      </c>
      <c r="F16408" s="1">
        <v>4973</v>
      </c>
      <c r="G16408" s="2">
        <v>0</v>
      </c>
    </row>
    <row r="16409" ht="14.4" spans="1:7">
      <c r="A16409">
        <f t="shared" si="1640"/>
        <v>16408</v>
      </c>
      <c r="F16409" s="1">
        <v>4973</v>
      </c>
      <c r="G16409" s="2">
        <v>1</v>
      </c>
    </row>
    <row r="16410" ht="14.4" spans="1:7">
      <c r="A16410">
        <f t="shared" si="1640"/>
        <v>16409</v>
      </c>
      <c r="F16410" s="1">
        <v>4973</v>
      </c>
      <c r="G16410" s="2">
        <v>1</v>
      </c>
    </row>
    <row r="16411" ht="14.4" spans="1:7">
      <c r="A16411">
        <f t="shared" si="1640"/>
        <v>16410</v>
      </c>
      <c r="F16411" s="1">
        <v>4973</v>
      </c>
      <c r="G16411" s="2">
        <v>0</v>
      </c>
    </row>
    <row r="16412" ht="14.4" spans="1:7">
      <c r="A16412">
        <f t="shared" si="1640"/>
        <v>16411</v>
      </c>
      <c r="F16412" s="1">
        <v>4973</v>
      </c>
      <c r="G16412" s="2">
        <v>1</v>
      </c>
    </row>
    <row r="16413" ht="14.4" spans="1:7">
      <c r="A16413">
        <f t="shared" si="1640"/>
        <v>16412</v>
      </c>
      <c r="F16413" s="1">
        <v>4973</v>
      </c>
      <c r="G16413" s="2">
        <v>0</v>
      </c>
    </row>
    <row r="16414" ht="14.4" spans="1:7">
      <c r="A16414">
        <f t="shared" si="1640"/>
        <v>16413</v>
      </c>
      <c r="F16414" s="1">
        <v>4974</v>
      </c>
      <c r="G16414" s="2">
        <v>2</v>
      </c>
    </row>
    <row r="16415" ht="14.4" spans="1:7">
      <c r="A16415">
        <f t="shared" si="1640"/>
        <v>16414</v>
      </c>
      <c r="F16415" s="1">
        <v>4974</v>
      </c>
      <c r="G16415" s="2">
        <v>0</v>
      </c>
    </row>
    <row r="16416" ht="14.4" spans="1:7">
      <c r="A16416">
        <f t="shared" ref="A16416:A16425" si="1641">ROW()-1</f>
        <v>16415</v>
      </c>
      <c r="F16416" s="1">
        <v>4974</v>
      </c>
      <c r="G16416" s="2">
        <v>0</v>
      </c>
    </row>
    <row r="16417" ht="14.4" spans="1:7">
      <c r="A16417">
        <f t="shared" si="1641"/>
        <v>16416</v>
      </c>
      <c r="F16417" s="1">
        <v>4974</v>
      </c>
      <c r="G16417" s="2">
        <v>0</v>
      </c>
    </row>
    <row r="16418" ht="14.4" spans="1:7">
      <c r="A16418">
        <f t="shared" si="1641"/>
        <v>16417</v>
      </c>
      <c r="F16418" s="1">
        <v>4974</v>
      </c>
      <c r="G16418" s="2">
        <v>0</v>
      </c>
    </row>
    <row r="16419" ht="14.4" spans="1:7">
      <c r="A16419">
        <f t="shared" si="1641"/>
        <v>16418</v>
      </c>
      <c r="F16419" s="1">
        <v>4974</v>
      </c>
      <c r="G16419" s="2">
        <v>0</v>
      </c>
    </row>
    <row r="16420" ht="14.4" spans="1:7">
      <c r="A16420">
        <f t="shared" si="1641"/>
        <v>16419</v>
      </c>
      <c r="F16420" s="1">
        <v>4974</v>
      </c>
      <c r="G16420" s="2">
        <v>0</v>
      </c>
    </row>
    <row r="16421" ht="14.4" spans="1:7">
      <c r="A16421">
        <f t="shared" si="1641"/>
        <v>16420</v>
      </c>
      <c r="F16421" s="1">
        <v>4975</v>
      </c>
      <c r="G16421" s="2">
        <v>0</v>
      </c>
    </row>
    <row r="16422" ht="14.4" spans="1:7">
      <c r="A16422">
        <f t="shared" si="1641"/>
        <v>16421</v>
      </c>
      <c r="F16422" s="1">
        <v>4975</v>
      </c>
      <c r="G16422" s="2">
        <v>0</v>
      </c>
    </row>
    <row r="16423" ht="14.4" spans="1:7">
      <c r="A16423">
        <f t="shared" si="1641"/>
        <v>16422</v>
      </c>
      <c r="F16423" s="1">
        <v>4976</v>
      </c>
      <c r="G16423" s="2">
        <v>0</v>
      </c>
    </row>
    <row r="16424" ht="14.4" spans="1:7">
      <c r="A16424">
        <f t="shared" si="1641"/>
        <v>16423</v>
      </c>
      <c r="F16424" s="1">
        <v>4976</v>
      </c>
      <c r="G16424" s="2">
        <v>0</v>
      </c>
    </row>
    <row r="16425" ht="14.4" spans="1:7">
      <c r="A16425">
        <f t="shared" si="1641"/>
        <v>16424</v>
      </c>
      <c r="F16425" s="1">
        <v>4976</v>
      </c>
      <c r="G16425" s="2">
        <v>0</v>
      </c>
    </row>
    <row r="16426" ht="14.4" spans="1:7">
      <c r="A16426">
        <f t="shared" ref="A16426:A16435" si="1642">ROW()-1</f>
        <v>16425</v>
      </c>
      <c r="F16426" s="1">
        <v>4977</v>
      </c>
      <c r="G16426" s="2">
        <v>0</v>
      </c>
    </row>
    <row r="16427" ht="14.4" spans="1:7">
      <c r="A16427">
        <f t="shared" si="1642"/>
        <v>16426</v>
      </c>
      <c r="F16427" s="1">
        <v>4977</v>
      </c>
      <c r="G16427" s="2">
        <v>0</v>
      </c>
    </row>
    <row r="16428" ht="14.4" spans="1:7">
      <c r="A16428">
        <f t="shared" si="1642"/>
        <v>16427</v>
      </c>
      <c r="F16428" s="1">
        <v>4977</v>
      </c>
      <c r="G16428" s="2">
        <v>0</v>
      </c>
    </row>
    <row r="16429" ht="14.4" spans="1:7">
      <c r="A16429">
        <f t="shared" si="1642"/>
        <v>16428</v>
      </c>
      <c r="F16429" s="1">
        <v>4978</v>
      </c>
      <c r="G16429" s="2">
        <v>0</v>
      </c>
    </row>
    <row r="16430" ht="14.4" spans="1:7">
      <c r="A16430">
        <f t="shared" si="1642"/>
        <v>16429</v>
      </c>
      <c r="F16430" s="1">
        <v>4978</v>
      </c>
      <c r="G16430" s="2">
        <v>2</v>
      </c>
    </row>
    <row r="16431" ht="14.4" spans="1:7">
      <c r="A16431">
        <f t="shared" si="1642"/>
        <v>16430</v>
      </c>
      <c r="F16431" s="1">
        <v>4979</v>
      </c>
      <c r="G16431" s="2">
        <v>1</v>
      </c>
    </row>
    <row r="16432" ht="14.4" spans="1:7">
      <c r="A16432">
        <f t="shared" si="1642"/>
        <v>16431</v>
      </c>
      <c r="F16432" s="1">
        <v>4980</v>
      </c>
      <c r="G16432" s="2">
        <v>1</v>
      </c>
    </row>
    <row r="16433" ht="14.4" spans="1:7">
      <c r="A16433">
        <f t="shared" si="1642"/>
        <v>16432</v>
      </c>
      <c r="F16433" s="1">
        <v>4980</v>
      </c>
      <c r="G16433" s="2">
        <v>0</v>
      </c>
    </row>
    <row r="16434" ht="14.4" spans="1:7">
      <c r="A16434">
        <f t="shared" si="1642"/>
        <v>16433</v>
      </c>
      <c r="F16434" s="1">
        <v>4980</v>
      </c>
      <c r="G16434" s="2">
        <v>1</v>
      </c>
    </row>
    <row r="16435" ht="14.4" spans="1:7">
      <c r="A16435">
        <f t="shared" si="1642"/>
        <v>16434</v>
      </c>
      <c r="F16435" s="1">
        <v>4981</v>
      </c>
      <c r="G16435" s="2">
        <v>0</v>
      </c>
    </row>
    <row r="16436" ht="14.4" spans="1:7">
      <c r="A16436">
        <f t="shared" ref="A16436:A16445" si="1643">ROW()-1</f>
        <v>16435</v>
      </c>
      <c r="F16436" s="1">
        <v>4983</v>
      </c>
      <c r="G16436" s="2">
        <v>1</v>
      </c>
    </row>
    <row r="16437" ht="14.4" spans="1:7">
      <c r="A16437">
        <f t="shared" si="1643"/>
        <v>16436</v>
      </c>
      <c r="F16437" s="1">
        <v>4983</v>
      </c>
      <c r="G16437" s="2">
        <v>0</v>
      </c>
    </row>
    <row r="16438" ht="14.4" spans="1:7">
      <c r="A16438">
        <f t="shared" si="1643"/>
        <v>16437</v>
      </c>
      <c r="F16438" s="1">
        <v>4984</v>
      </c>
      <c r="G16438" s="2">
        <v>1</v>
      </c>
    </row>
    <row r="16439" ht="14.4" spans="1:7">
      <c r="A16439">
        <f t="shared" si="1643"/>
        <v>16438</v>
      </c>
      <c r="F16439" s="1">
        <v>4984</v>
      </c>
      <c r="G16439" s="2">
        <v>2</v>
      </c>
    </row>
    <row r="16440" ht="14.4" spans="1:7">
      <c r="A16440">
        <f t="shared" si="1643"/>
        <v>16439</v>
      </c>
      <c r="F16440" s="1">
        <v>4984</v>
      </c>
      <c r="G16440" s="2">
        <v>0</v>
      </c>
    </row>
    <row r="16441" ht="14.4" spans="1:7">
      <c r="A16441">
        <f t="shared" si="1643"/>
        <v>16440</v>
      </c>
      <c r="F16441" s="1">
        <v>4984</v>
      </c>
      <c r="G16441" s="2">
        <v>2</v>
      </c>
    </row>
    <row r="16442" ht="14.4" spans="1:7">
      <c r="A16442">
        <f t="shared" si="1643"/>
        <v>16441</v>
      </c>
      <c r="F16442" s="1">
        <v>4984</v>
      </c>
      <c r="G16442" s="2">
        <v>0</v>
      </c>
    </row>
    <row r="16443" ht="14.4" spans="1:7">
      <c r="A16443">
        <f t="shared" si="1643"/>
        <v>16442</v>
      </c>
      <c r="F16443" s="1">
        <v>4984</v>
      </c>
      <c r="G16443" s="2">
        <v>0</v>
      </c>
    </row>
    <row r="16444" ht="14.4" spans="1:7">
      <c r="A16444">
        <f t="shared" si="1643"/>
        <v>16443</v>
      </c>
      <c r="F16444" s="1">
        <v>4984</v>
      </c>
      <c r="G16444" s="2">
        <v>0</v>
      </c>
    </row>
    <row r="16445" ht="14.4" spans="1:7">
      <c r="A16445">
        <f t="shared" si="1643"/>
        <v>16444</v>
      </c>
      <c r="F16445" s="1">
        <v>4984</v>
      </c>
      <c r="G16445" s="2">
        <v>2</v>
      </c>
    </row>
    <row r="16446" ht="14.4" spans="1:7">
      <c r="A16446">
        <f t="shared" ref="A16446:A16455" si="1644">ROW()-1</f>
        <v>16445</v>
      </c>
      <c r="F16446" s="1">
        <v>4984</v>
      </c>
      <c r="G16446" s="2">
        <v>0</v>
      </c>
    </row>
    <row r="16447" ht="14.4" spans="1:7">
      <c r="A16447">
        <f t="shared" si="1644"/>
        <v>16446</v>
      </c>
      <c r="F16447" s="1">
        <v>4984</v>
      </c>
      <c r="G16447" s="2">
        <v>0</v>
      </c>
    </row>
    <row r="16448" ht="14.4" spans="1:7">
      <c r="A16448">
        <f t="shared" si="1644"/>
        <v>16447</v>
      </c>
      <c r="F16448" s="1">
        <v>4984</v>
      </c>
      <c r="G16448" s="2">
        <v>0</v>
      </c>
    </row>
    <row r="16449" ht="14.4" spans="1:7">
      <c r="A16449">
        <f t="shared" si="1644"/>
        <v>16448</v>
      </c>
      <c r="F16449" s="1">
        <v>4984</v>
      </c>
      <c r="G16449" s="2">
        <v>0</v>
      </c>
    </row>
    <row r="16450" ht="14.4" spans="1:7">
      <c r="A16450">
        <f t="shared" si="1644"/>
        <v>16449</v>
      </c>
      <c r="F16450" s="1">
        <v>4984</v>
      </c>
      <c r="G16450" s="2">
        <v>0</v>
      </c>
    </row>
    <row r="16451" ht="14.4" spans="1:7">
      <c r="A16451">
        <f t="shared" si="1644"/>
        <v>16450</v>
      </c>
      <c r="F16451" s="1">
        <v>4984</v>
      </c>
      <c r="G16451" s="2">
        <v>0</v>
      </c>
    </row>
    <row r="16452" ht="14.4" spans="1:7">
      <c r="A16452">
        <f t="shared" si="1644"/>
        <v>16451</v>
      </c>
      <c r="F16452" s="1">
        <v>4985</v>
      </c>
      <c r="G16452" s="2">
        <v>0</v>
      </c>
    </row>
    <row r="16453" ht="14.4" spans="1:7">
      <c r="A16453">
        <f t="shared" si="1644"/>
        <v>16452</v>
      </c>
      <c r="F16453" s="1">
        <v>4985</v>
      </c>
      <c r="G16453" s="2">
        <v>0</v>
      </c>
    </row>
    <row r="16454" ht="14.4" spans="1:7">
      <c r="A16454">
        <f t="shared" si="1644"/>
        <v>16453</v>
      </c>
      <c r="F16454" s="1">
        <v>4985</v>
      </c>
      <c r="G16454" s="2">
        <v>0</v>
      </c>
    </row>
    <row r="16455" ht="14.4" spans="1:7">
      <c r="A16455">
        <f t="shared" si="1644"/>
        <v>16454</v>
      </c>
      <c r="F16455" s="1">
        <v>4985</v>
      </c>
      <c r="G16455" s="2">
        <v>0</v>
      </c>
    </row>
    <row r="16456" ht="14.4" spans="1:7">
      <c r="A16456">
        <f t="shared" ref="A16456:A16465" si="1645">ROW()-1</f>
        <v>16455</v>
      </c>
      <c r="F16456" s="1">
        <v>4985</v>
      </c>
      <c r="G16456" s="2">
        <v>0</v>
      </c>
    </row>
    <row r="16457" ht="14.4" spans="1:7">
      <c r="A16457">
        <f t="shared" si="1645"/>
        <v>16456</v>
      </c>
      <c r="F16457" s="1">
        <v>4985</v>
      </c>
      <c r="G16457" s="2">
        <v>0</v>
      </c>
    </row>
    <row r="16458" ht="14.4" spans="1:7">
      <c r="A16458">
        <f t="shared" si="1645"/>
        <v>16457</v>
      </c>
      <c r="F16458" s="1">
        <v>4985</v>
      </c>
      <c r="G16458" s="2">
        <v>0</v>
      </c>
    </row>
    <row r="16459" ht="14.4" spans="1:7">
      <c r="A16459">
        <f t="shared" si="1645"/>
        <v>16458</v>
      </c>
      <c r="F16459" s="1">
        <v>4985</v>
      </c>
      <c r="G16459" s="2">
        <v>0</v>
      </c>
    </row>
    <row r="16460" ht="14.4" spans="1:7">
      <c r="A16460">
        <f t="shared" si="1645"/>
        <v>16459</v>
      </c>
      <c r="F16460" s="1">
        <v>4986</v>
      </c>
      <c r="G16460" s="2">
        <v>0</v>
      </c>
    </row>
    <row r="16461" ht="14.4" spans="1:7">
      <c r="A16461">
        <f t="shared" si="1645"/>
        <v>16460</v>
      </c>
      <c r="F16461" s="1">
        <v>4986</v>
      </c>
      <c r="G16461" s="2">
        <v>0</v>
      </c>
    </row>
    <row r="16462" ht="14.4" spans="1:7">
      <c r="A16462">
        <f t="shared" si="1645"/>
        <v>16461</v>
      </c>
      <c r="F16462" s="1">
        <v>4986</v>
      </c>
      <c r="G16462" s="2">
        <v>0</v>
      </c>
    </row>
    <row r="16463" ht="14.4" spans="1:7">
      <c r="A16463">
        <f t="shared" si="1645"/>
        <v>16462</v>
      </c>
      <c r="F16463" s="1">
        <v>4986</v>
      </c>
      <c r="G16463" s="2">
        <v>0</v>
      </c>
    </row>
    <row r="16464" ht="14.4" spans="1:7">
      <c r="A16464">
        <f t="shared" si="1645"/>
        <v>16463</v>
      </c>
      <c r="F16464" s="1">
        <v>4986</v>
      </c>
      <c r="G16464" s="2">
        <v>0</v>
      </c>
    </row>
    <row r="16465" ht="14.4" spans="1:7">
      <c r="A16465">
        <f t="shared" si="1645"/>
        <v>16464</v>
      </c>
      <c r="F16465" s="1">
        <v>4987</v>
      </c>
      <c r="G16465" s="2">
        <v>0</v>
      </c>
    </row>
    <row r="16466" ht="14.4" spans="1:7">
      <c r="A16466">
        <f t="shared" ref="A16466:A16475" si="1646">ROW()-1</f>
        <v>16465</v>
      </c>
      <c r="F16466" s="1">
        <v>4987</v>
      </c>
      <c r="G16466" s="2">
        <v>0</v>
      </c>
    </row>
    <row r="16467" ht="14.4" spans="1:7">
      <c r="A16467">
        <f t="shared" si="1646"/>
        <v>16466</v>
      </c>
      <c r="F16467" s="1">
        <v>4987</v>
      </c>
      <c r="G16467" s="2">
        <v>0</v>
      </c>
    </row>
    <row r="16468" ht="14.4" spans="1:7">
      <c r="A16468">
        <f t="shared" si="1646"/>
        <v>16467</v>
      </c>
      <c r="F16468" s="1">
        <v>4987</v>
      </c>
      <c r="G16468" s="2">
        <v>0</v>
      </c>
    </row>
    <row r="16469" ht="14.4" spans="1:7">
      <c r="A16469">
        <f t="shared" si="1646"/>
        <v>16468</v>
      </c>
      <c r="F16469" s="1">
        <v>4987</v>
      </c>
      <c r="G16469" s="2">
        <v>0</v>
      </c>
    </row>
    <row r="16470" ht="14.4" spans="1:7">
      <c r="A16470">
        <f t="shared" si="1646"/>
        <v>16469</v>
      </c>
      <c r="F16470" s="1">
        <v>4987</v>
      </c>
      <c r="G16470" s="2">
        <v>0</v>
      </c>
    </row>
    <row r="16471" ht="14.4" spans="1:7">
      <c r="A16471">
        <f t="shared" si="1646"/>
        <v>16470</v>
      </c>
      <c r="F16471" s="1">
        <v>4987</v>
      </c>
      <c r="G16471" s="2">
        <v>0</v>
      </c>
    </row>
    <row r="16472" ht="14.4" spans="1:7">
      <c r="A16472">
        <f t="shared" si="1646"/>
        <v>16471</v>
      </c>
      <c r="F16472" s="1">
        <v>4988</v>
      </c>
      <c r="G16472" s="2">
        <v>0</v>
      </c>
    </row>
    <row r="16473" ht="14.4" spans="1:7">
      <c r="A16473">
        <f t="shared" si="1646"/>
        <v>16472</v>
      </c>
      <c r="F16473" s="1">
        <v>4988</v>
      </c>
      <c r="G16473" s="2">
        <v>0</v>
      </c>
    </row>
    <row r="16474" ht="14.4" spans="1:7">
      <c r="A16474">
        <f t="shared" si="1646"/>
        <v>16473</v>
      </c>
      <c r="F16474" s="1">
        <v>4989</v>
      </c>
      <c r="G16474" s="2">
        <v>0</v>
      </c>
    </row>
    <row r="16475" ht="14.4" spans="1:7">
      <c r="A16475">
        <f t="shared" si="1646"/>
        <v>16474</v>
      </c>
      <c r="F16475" s="1">
        <v>4989</v>
      </c>
      <c r="G16475" s="2">
        <v>0</v>
      </c>
    </row>
    <row r="16476" ht="14.4" spans="1:7">
      <c r="A16476">
        <f t="shared" ref="A16476:A16485" si="1647">ROW()-1</f>
        <v>16475</v>
      </c>
      <c r="F16476" s="1">
        <v>4989</v>
      </c>
      <c r="G16476" s="2">
        <v>0</v>
      </c>
    </row>
    <row r="16477" ht="14.4" spans="1:7">
      <c r="A16477">
        <f t="shared" si="1647"/>
        <v>16476</v>
      </c>
      <c r="F16477" s="1">
        <v>4990</v>
      </c>
      <c r="G16477" s="2">
        <v>0</v>
      </c>
    </row>
    <row r="16478" ht="14.4" spans="1:7">
      <c r="A16478">
        <f t="shared" si="1647"/>
        <v>16477</v>
      </c>
      <c r="F16478" s="1">
        <v>4990</v>
      </c>
      <c r="G16478" s="2">
        <v>0</v>
      </c>
    </row>
    <row r="16479" ht="14.4" spans="1:7">
      <c r="A16479">
        <f t="shared" si="1647"/>
        <v>16478</v>
      </c>
      <c r="F16479" s="1">
        <v>4990</v>
      </c>
      <c r="G16479" s="2">
        <v>0</v>
      </c>
    </row>
    <row r="16480" ht="14.4" spans="1:7">
      <c r="A16480">
        <f t="shared" si="1647"/>
        <v>16479</v>
      </c>
      <c r="F16480" s="1">
        <v>4990</v>
      </c>
      <c r="G16480" s="2">
        <v>0</v>
      </c>
    </row>
    <row r="16481" ht="14.4" spans="1:7">
      <c r="A16481">
        <f t="shared" si="1647"/>
        <v>16480</v>
      </c>
      <c r="F16481" s="1">
        <v>4990</v>
      </c>
      <c r="G16481" s="2">
        <v>0</v>
      </c>
    </row>
    <row r="16482" ht="14.4" spans="1:7">
      <c r="A16482">
        <f t="shared" si="1647"/>
        <v>16481</v>
      </c>
      <c r="F16482" s="1">
        <v>4990</v>
      </c>
      <c r="G16482" s="2">
        <v>0</v>
      </c>
    </row>
    <row r="16483" ht="14.4" spans="1:7">
      <c r="A16483">
        <f t="shared" si="1647"/>
        <v>16482</v>
      </c>
      <c r="F16483" s="1">
        <v>4990</v>
      </c>
      <c r="G16483" s="2">
        <v>0</v>
      </c>
    </row>
    <row r="16484" ht="14.4" spans="1:7">
      <c r="A16484">
        <f t="shared" si="1647"/>
        <v>16483</v>
      </c>
      <c r="F16484" s="1">
        <v>4990</v>
      </c>
      <c r="G16484" s="2">
        <v>0</v>
      </c>
    </row>
    <row r="16485" ht="14.4" spans="1:7">
      <c r="A16485">
        <f t="shared" si="1647"/>
        <v>16484</v>
      </c>
      <c r="F16485" s="1">
        <v>4990</v>
      </c>
      <c r="G16485" s="2">
        <v>0</v>
      </c>
    </row>
    <row r="16486" ht="14.4" spans="1:7">
      <c r="A16486">
        <f t="shared" ref="A16486:A16495" si="1648">ROW()-1</f>
        <v>16485</v>
      </c>
      <c r="F16486" s="1">
        <v>4991</v>
      </c>
      <c r="G16486" s="2">
        <v>0</v>
      </c>
    </row>
    <row r="16487" ht="14.4" spans="1:7">
      <c r="A16487">
        <f t="shared" si="1648"/>
        <v>16486</v>
      </c>
      <c r="F16487" s="1">
        <v>4991</v>
      </c>
      <c r="G16487" s="2">
        <v>1</v>
      </c>
    </row>
    <row r="16488" ht="14.4" spans="1:7">
      <c r="A16488">
        <f t="shared" si="1648"/>
        <v>16487</v>
      </c>
      <c r="F16488" s="1">
        <v>4991</v>
      </c>
      <c r="G16488" s="2">
        <v>2</v>
      </c>
    </row>
    <row r="16489" ht="14.4" spans="1:7">
      <c r="A16489">
        <f t="shared" si="1648"/>
        <v>16488</v>
      </c>
      <c r="F16489" s="1">
        <v>4991</v>
      </c>
      <c r="G16489" s="2">
        <v>2</v>
      </c>
    </row>
    <row r="16490" ht="14.4" spans="1:7">
      <c r="A16490">
        <f t="shared" si="1648"/>
        <v>16489</v>
      </c>
      <c r="F16490" s="1">
        <v>4991</v>
      </c>
      <c r="G16490" s="2">
        <v>0</v>
      </c>
    </row>
    <row r="16491" ht="14.4" spans="1:7">
      <c r="A16491">
        <f t="shared" si="1648"/>
        <v>16490</v>
      </c>
      <c r="F16491" s="1">
        <v>4992</v>
      </c>
      <c r="G16491" s="2">
        <v>1</v>
      </c>
    </row>
    <row r="16492" ht="14.4" spans="1:7">
      <c r="A16492">
        <f t="shared" si="1648"/>
        <v>16491</v>
      </c>
      <c r="F16492" s="1">
        <v>4993</v>
      </c>
      <c r="G16492" s="2">
        <v>1</v>
      </c>
    </row>
    <row r="16493" ht="14.4" spans="1:7">
      <c r="A16493">
        <f t="shared" si="1648"/>
        <v>16492</v>
      </c>
      <c r="F16493" s="1">
        <v>4993</v>
      </c>
      <c r="G16493" s="2">
        <v>1</v>
      </c>
    </row>
    <row r="16494" ht="14.4" spans="1:7">
      <c r="A16494">
        <f t="shared" si="1648"/>
        <v>16493</v>
      </c>
      <c r="F16494" s="1">
        <v>4993</v>
      </c>
      <c r="G16494" s="2">
        <v>1</v>
      </c>
    </row>
    <row r="16495" ht="14.4" spans="1:7">
      <c r="A16495">
        <f t="shared" si="1648"/>
        <v>16494</v>
      </c>
      <c r="F16495" s="1">
        <v>4995</v>
      </c>
      <c r="G16495" s="2">
        <v>0</v>
      </c>
    </row>
    <row r="16496" ht="14.4" spans="1:7">
      <c r="A16496">
        <f t="shared" ref="A16496:A16505" si="1649">ROW()-1</f>
        <v>16495</v>
      </c>
      <c r="F16496" s="1">
        <v>4995</v>
      </c>
      <c r="G16496" s="2">
        <v>0</v>
      </c>
    </row>
    <row r="16497" ht="14.4" spans="1:7">
      <c r="A16497">
        <f t="shared" si="1649"/>
        <v>16496</v>
      </c>
      <c r="F16497" s="1">
        <v>4997</v>
      </c>
      <c r="G16497" s="2">
        <v>1</v>
      </c>
    </row>
    <row r="16498" ht="14.4" spans="1:7">
      <c r="A16498">
        <f t="shared" si="1649"/>
        <v>16497</v>
      </c>
      <c r="F16498" s="1">
        <v>4997</v>
      </c>
      <c r="G16498" s="2">
        <v>1</v>
      </c>
    </row>
    <row r="16499" ht="14.4" spans="1:7">
      <c r="A16499">
        <f t="shared" si="1649"/>
        <v>16498</v>
      </c>
      <c r="F16499" s="1">
        <v>4998</v>
      </c>
      <c r="G16499" s="2">
        <v>2</v>
      </c>
    </row>
    <row r="16500" ht="14.4" spans="1:7">
      <c r="A16500">
        <f t="shared" si="1649"/>
        <v>16499</v>
      </c>
      <c r="F16500" s="1">
        <v>4998</v>
      </c>
      <c r="G16500" s="2">
        <v>0</v>
      </c>
    </row>
    <row r="16501" ht="14.4" spans="1:7">
      <c r="A16501">
        <f t="shared" si="1649"/>
        <v>16500</v>
      </c>
      <c r="F16501" s="1">
        <v>4999</v>
      </c>
      <c r="G16501" s="2">
        <v>1</v>
      </c>
    </row>
    <row r="16502" ht="14.4" spans="1:7">
      <c r="A16502">
        <f t="shared" si="1649"/>
        <v>16501</v>
      </c>
      <c r="F16502" s="1">
        <v>5000</v>
      </c>
      <c r="G16502" s="2">
        <v>2</v>
      </c>
    </row>
    <row r="16503" ht="14.4" spans="1:7">
      <c r="A16503">
        <f t="shared" si="1649"/>
        <v>16502</v>
      </c>
      <c r="F16503" s="1">
        <v>5000</v>
      </c>
      <c r="G16503" s="2">
        <v>0</v>
      </c>
    </row>
    <row r="16504" ht="14.4" spans="1:7">
      <c r="A16504">
        <f t="shared" si="1649"/>
        <v>16503</v>
      </c>
      <c r="F16504" s="1">
        <v>5000</v>
      </c>
      <c r="G16504" s="2">
        <v>0</v>
      </c>
    </row>
    <row r="16505" ht="14.4" spans="1:7">
      <c r="A16505">
        <f t="shared" si="1649"/>
        <v>16504</v>
      </c>
      <c r="F16505" s="1">
        <v>5002</v>
      </c>
      <c r="G16505" s="2">
        <v>0</v>
      </c>
    </row>
    <row r="16506" ht="14.4" spans="1:7">
      <c r="A16506">
        <f t="shared" ref="A16506:A16515" si="1650">ROW()-1</f>
        <v>16505</v>
      </c>
      <c r="F16506" s="1">
        <v>5003</v>
      </c>
      <c r="G16506" s="2">
        <v>1</v>
      </c>
    </row>
    <row r="16507" ht="14.4" spans="1:7">
      <c r="A16507">
        <f t="shared" si="1650"/>
        <v>16506</v>
      </c>
      <c r="F16507" s="1">
        <v>5003</v>
      </c>
      <c r="G16507" s="2">
        <v>2</v>
      </c>
    </row>
    <row r="16508" ht="14.4" spans="1:7">
      <c r="A16508">
        <f t="shared" si="1650"/>
        <v>16507</v>
      </c>
      <c r="F16508" s="1">
        <v>5003</v>
      </c>
      <c r="G16508" s="2">
        <v>0</v>
      </c>
    </row>
    <row r="16509" ht="14.4" spans="1:7">
      <c r="A16509">
        <f t="shared" si="1650"/>
        <v>16508</v>
      </c>
      <c r="F16509" s="1">
        <v>5003</v>
      </c>
      <c r="G16509" s="2">
        <v>1</v>
      </c>
    </row>
    <row r="16510" ht="14.4" spans="1:7">
      <c r="A16510">
        <f t="shared" si="1650"/>
        <v>16509</v>
      </c>
      <c r="F16510" s="1">
        <v>5003</v>
      </c>
      <c r="G16510" s="2">
        <v>2</v>
      </c>
    </row>
    <row r="16511" ht="14.4" spans="1:7">
      <c r="A16511">
        <f t="shared" si="1650"/>
        <v>16510</v>
      </c>
      <c r="F16511" s="1">
        <v>5003</v>
      </c>
      <c r="G16511" s="2">
        <v>1</v>
      </c>
    </row>
    <row r="16512" ht="14.4" spans="1:7">
      <c r="A16512">
        <f t="shared" si="1650"/>
        <v>16511</v>
      </c>
      <c r="F16512" s="1">
        <v>5004</v>
      </c>
      <c r="G16512" s="2">
        <v>0</v>
      </c>
    </row>
    <row r="16513" ht="14.4" spans="1:7">
      <c r="A16513">
        <f t="shared" si="1650"/>
        <v>16512</v>
      </c>
      <c r="F16513" s="1">
        <v>5004</v>
      </c>
      <c r="G16513" s="2">
        <v>0</v>
      </c>
    </row>
    <row r="16514" ht="14.4" spans="1:7">
      <c r="A16514">
        <f t="shared" si="1650"/>
        <v>16513</v>
      </c>
      <c r="F16514" s="1">
        <v>5004</v>
      </c>
      <c r="G16514" s="2">
        <v>0</v>
      </c>
    </row>
    <row r="16515" ht="14.4" spans="1:7">
      <c r="A16515">
        <f t="shared" si="1650"/>
        <v>16514</v>
      </c>
      <c r="F16515" s="1">
        <v>5005</v>
      </c>
      <c r="G16515" s="2">
        <v>0</v>
      </c>
    </row>
    <row r="16516" ht="14.4" spans="1:7">
      <c r="A16516">
        <f t="shared" ref="A16516:A16525" si="1651">ROW()-1</f>
        <v>16515</v>
      </c>
      <c r="F16516" s="1">
        <v>5005</v>
      </c>
      <c r="G16516" s="2">
        <v>0</v>
      </c>
    </row>
    <row r="16517" ht="14.4" spans="1:7">
      <c r="A16517">
        <f t="shared" si="1651"/>
        <v>16516</v>
      </c>
      <c r="F16517" s="1">
        <v>5005</v>
      </c>
      <c r="G16517" s="2">
        <v>0</v>
      </c>
    </row>
    <row r="16518" ht="14.4" spans="1:7">
      <c r="A16518">
        <f t="shared" si="1651"/>
        <v>16517</v>
      </c>
      <c r="F16518" s="1">
        <v>5006</v>
      </c>
      <c r="G16518" s="2">
        <v>0</v>
      </c>
    </row>
    <row r="16519" ht="14.4" spans="1:7">
      <c r="A16519">
        <f t="shared" si="1651"/>
        <v>16518</v>
      </c>
      <c r="F16519" s="1">
        <v>5007</v>
      </c>
      <c r="G16519" s="2">
        <v>0</v>
      </c>
    </row>
    <row r="16520" ht="14.4" spans="1:7">
      <c r="A16520">
        <f t="shared" si="1651"/>
        <v>16519</v>
      </c>
      <c r="F16520" s="1">
        <v>5007</v>
      </c>
      <c r="G16520" s="2">
        <v>0</v>
      </c>
    </row>
    <row r="16521" ht="14.4" spans="1:7">
      <c r="A16521">
        <f t="shared" si="1651"/>
        <v>16520</v>
      </c>
      <c r="F16521" s="1">
        <v>5007</v>
      </c>
      <c r="G16521" s="2">
        <v>0</v>
      </c>
    </row>
    <row r="16522" ht="14.4" spans="1:7">
      <c r="A16522">
        <f t="shared" si="1651"/>
        <v>16521</v>
      </c>
      <c r="F16522" s="1">
        <v>5007</v>
      </c>
      <c r="G16522" s="2">
        <v>0</v>
      </c>
    </row>
    <row r="16523" ht="14.4" spans="1:7">
      <c r="A16523">
        <f t="shared" si="1651"/>
        <v>16522</v>
      </c>
      <c r="F16523" s="1">
        <v>5007</v>
      </c>
      <c r="G16523" s="2">
        <v>0</v>
      </c>
    </row>
    <row r="16524" ht="14.4" spans="1:7">
      <c r="A16524">
        <f t="shared" si="1651"/>
        <v>16523</v>
      </c>
      <c r="F16524" s="1">
        <v>5007</v>
      </c>
      <c r="G16524" s="2">
        <v>0</v>
      </c>
    </row>
    <row r="16525" ht="14.4" spans="1:7">
      <c r="A16525">
        <f t="shared" si="1651"/>
        <v>16524</v>
      </c>
      <c r="F16525" s="1">
        <v>5007</v>
      </c>
      <c r="G16525" s="2">
        <v>0</v>
      </c>
    </row>
    <row r="16526" ht="14.4" spans="1:7">
      <c r="A16526">
        <f t="shared" ref="A16526:A16535" si="1652">ROW()-1</f>
        <v>16525</v>
      </c>
      <c r="F16526" s="1">
        <v>5007</v>
      </c>
      <c r="G16526" s="2">
        <v>0</v>
      </c>
    </row>
    <row r="16527" ht="14.4" spans="1:7">
      <c r="A16527">
        <f t="shared" si="1652"/>
        <v>16526</v>
      </c>
      <c r="F16527" s="1">
        <v>5007</v>
      </c>
      <c r="G16527" s="2">
        <v>0</v>
      </c>
    </row>
    <row r="16528" ht="14.4" spans="1:7">
      <c r="A16528">
        <f t="shared" si="1652"/>
        <v>16527</v>
      </c>
      <c r="F16528" s="1">
        <v>5007</v>
      </c>
      <c r="G16528" s="2">
        <v>0</v>
      </c>
    </row>
    <row r="16529" ht="14.4" spans="1:7">
      <c r="A16529">
        <f t="shared" si="1652"/>
        <v>16528</v>
      </c>
      <c r="F16529" s="1">
        <v>5007</v>
      </c>
      <c r="G16529" s="2">
        <v>0</v>
      </c>
    </row>
    <row r="16530" ht="14.4" spans="1:7">
      <c r="A16530">
        <f t="shared" si="1652"/>
        <v>16529</v>
      </c>
      <c r="F16530" s="1">
        <v>5007</v>
      </c>
      <c r="G16530" s="2">
        <v>0</v>
      </c>
    </row>
    <row r="16531" ht="14.4" spans="1:7">
      <c r="A16531">
        <f t="shared" si="1652"/>
        <v>16530</v>
      </c>
      <c r="F16531" s="1">
        <v>5007</v>
      </c>
      <c r="G16531" s="2">
        <v>0</v>
      </c>
    </row>
    <row r="16532" ht="14.4" spans="1:7">
      <c r="A16532">
        <f t="shared" si="1652"/>
        <v>16531</v>
      </c>
      <c r="F16532" s="1">
        <v>5007</v>
      </c>
      <c r="G16532" s="2">
        <v>0</v>
      </c>
    </row>
    <row r="16533" ht="14.4" spans="1:7">
      <c r="A16533">
        <f t="shared" si="1652"/>
        <v>16532</v>
      </c>
      <c r="F16533" s="1">
        <v>5007</v>
      </c>
      <c r="G16533" s="2">
        <v>0</v>
      </c>
    </row>
    <row r="16534" ht="14.4" spans="1:7">
      <c r="A16534">
        <f t="shared" si="1652"/>
        <v>16533</v>
      </c>
      <c r="F16534" s="1">
        <v>5007</v>
      </c>
      <c r="G16534" s="2">
        <v>0</v>
      </c>
    </row>
    <row r="16535" ht="14.4" spans="1:7">
      <c r="A16535">
        <f t="shared" si="1652"/>
        <v>16534</v>
      </c>
      <c r="F16535" s="1">
        <v>5007</v>
      </c>
      <c r="G16535" s="2">
        <v>0</v>
      </c>
    </row>
    <row r="16536" ht="14.4" spans="1:7">
      <c r="A16536">
        <f t="shared" ref="A16536:A16545" si="1653">ROW()-1</f>
        <v>16535</v>
      </c>
      <c r="F16536" s="1">
        <v>5008</v>
      </c>
      <c r="G16536" s="2">
        <v>0</v>
      </c>
    </row>
    <row r="16537" ht="14.4" spans="1:7">
      <c r="A16537">
        <f t="shared" si="1653"/>
        <v>16536</v>
      </c>
      <c r="F16537" s="1">
        <v>5008</v>
      </c>
      <c r="G16537" s="2">
        <v>2</v>
      </c>
    </row>
    <row r="16538" ht="14.4" spans="1:7">
      <c r="A16538">
        <f t="shared" si="1653"/>
        <v>16537</v>
      </c>
      <c r="F16538" s="1">
        <v>5008</v>
      </c>
      <c r="G16538" s="2">
        <v>0</v>
      </c>
    </row>
    <row r="16539" ht="14.4" spans="1:7">
      <c r="A16539">
        <f t="shared" si="1653"/>
        <v>16538</v>
      </c>
      <c r="F16539" s="1">
        <v>5008</v>
      </c>
      <c r="G16539" s="2">
        <v>0</v>
      </c>
    </row>
    <row r="16540" ht="14.4" spans="1:7">
      <c r="A16540">
        <f t="shared" si="1653"/>
        <v>16539</v>
      </c>
      <c r="F16540" s="1">
        <v>5008</v>
      </c>
      <c r="G16540" s="2">
        <v>0</v>
      </c>
    </row>
    <row r="16541" ht="14.4" spans="1:7">
      <c r="A16541">
        <f t="shared" si="1653"/>
        <v>16540</v>
      </c>
      <c r="F16541" s="1">
        <v>5008</v>
      </c>
      <c r="G16541" s="2">
        <v>1</v>
      </c>
    </row>
    <row r="16542" ht="14.4" spans="1:7">
      <c r="A16542">
        <f t="shared" si="1653"/>
        <v>16541</v>
      </c>
      <c r="F16542" s="1">
        <v>5008</v>
      </c>
      <c r="G16542" s="2">
        <v>0</v>
      </c>
    </row>
    <row r="16543" ht="14.4" spans="1:7">
      <c r="A16543">
        <f t="shared" si="1653"/>
        <v>16542</v>
      </c>
      <c r="F16543" s="1">
        <v>5009</v>
      </c>
      <c r="G16543" s="2">
        <v>0</v>
      </c>
    </row>
    <row r="16544" ht="14.4" spans="1:7">
      <c r="A16544">
        <f t="shared" si="1653"/>
        <v>16543</v>
      </c>
      <c r="F16544" s="1">
        <v>5009</v>
      </c>
      <c r="G16544" s="2">
        <v>0</v>
      </c>
    </row>
    <row r="16545" ht="14.4" spans="1:7">
      <c r="A16545">
        <f t="shared" si="1653"/>
        <v>16544</v>
      </c>
      <c r="F16545" s="1">
        <v>5010</v>
      </c>
      <c r="G16545" s="2">
        <v>0</v>
      </c>
    </row>
    <row r="16546" ht="14.4" spans="1:7">
      <c r="A16546">
        <f t="shared" ref="A16546:A16555" si="1654">ROW()-1</f>
        <v>16545</v>
      </c>
      <c r="F16546" s="1">
        <v>5010</v>
      </c>
      <c r="G16546" s="2">
        <v>0</v>
      </c>
    </row>
    <row r="16547" ht="14.4" spans="1:7">
      <c r="A16547">
        <f t="shared" si="1654"/>
        <v>16546</v>
      </c>
      <c r="F16547" s="1">
        <v>5011</v>
      </c>
      <c r="G16547" s="2">
        <v>1</v>
      </c>
    </row>
    <row r="16548" ht="14.4" spans="1:7">
      <c r="A16548">
        <f t="shared" si="1654"/>
        <v>16547</v>
      </c>
      <c r="F16548" s="1">
        <v>5011</v>
      </c>
      <c r="G16548" s="2">
        <v>0</v>
      </c>
    </row>
    <row r="16549" ht="14.4" spans="1:7">
      <c r="A16549">
        <f t="shared" si="1654"/>
        <v>16548</v>
      </c>
      <c r="F16549" s="1">
        <v>5011</v>
      </c>
      <c r="G16549" s="2">
        <v>1</v>
      </c>
    </row>
    <row r="16550" ht="14.4" spans="1:7">
      <c r="A16550">
        <f t="shared" si="1654"/>
        <v>16549</v>
      </c>
      <c r="F16550" s="1">
        <v>5011</v>
      </c>
      <c r="G16550" s="2">
        <v>0</v>
      </c>
    </row>
    <row r="16551" ht="14.4" spans="1:7">
      <c r="A16551">
        <f t="shared" si="1654"/>
        <v>16550</v>
      </c>
      <c r="F16551" s="1">
        <v>5011</v>
      </c>
      <c r="G16551" s="2">
        <v>0</v>
      </c>
    </row>
    <row r="16552" ht="14.4" spans="1:7">
      <c r="A16552">
        <f t="shared" si="1654"/>
        <v>16551</v>
      </c>
      <c r="F16552" s="1">
        <v>5011</v>
      </c>
      <c r="G16552" s="2">
        <v>1</v>
      </c>
    </row>
    <row r="16553" ht="14.4" spans="1:7">
      <c r="A16553">
        <f t="shared" si="1654"/>
        <v>16552</v>
      </c>
      <c r="F16553" s="1">
        <v>5011</v>
      </c>
      <c r="G16553" s="2">
        <v>0</v>
      </c>
    </row>
    <row r="16554" ht="14.4" spans="1:7">
      <c r="A16554">
        <f t="shared" si="1654"/>
        <v>16553</v>
      </c>
      <c r="F16554" s="1">
        <v>5011</v>
      </c>
      <c r="G16554" s="2">
        <v>1</v>
      </c>
    </row>
    <row r="16555" ht="14.4" spans="1:7">
      <c r="A16555">
        <f t="shared" si="1654"/>
        <v>16554</v>
      </c>
      <c r="F16555" s="1">
        <v>5011</v>
      </c>
      <c r="G16555" s="2">
        <v>1</v>
      </c>
    </row>
    <row r="16556" ht="14.4" spans="1:7">
      <c r="A16556">
        <f t="shared" ref="A16556:A16565" si="1655">ROW()-1</f>
        <v>16555</v>
      </c>
      <c r="F16556" s="1">
        <v>5011</v>
      </c>
      <c r="G16556" s="2">
        <v>0</v>
      </c>
    </row>
    <row r="16557" ht="14.4" spans="1:7">
      <c r="A16557">
        <f t="shared" si="1655"/>
        <v>16556</v>
      </c>
      <c r="F16557" s="1">
        <v>5012</v>
      </c>
      <c r="G16557" s="2">
        <v>0</v>
      </c>
    </row>
    <row r="16558" ht="14.4" spans="1:7">
      <c r="A16558">
        <f t="shared" si="1655"/>
        <v>16557</v>
      </c>
      <c r="F16558" s="1">
        <v>5012</v>
      </c>
      <c r="G16558" s="2">
        <v>0</v>
      </c>
    </row>
    <row r="16559" ht="14.4" spans="1:7">
      <c r="A16559">
        <f t="shared" si="1655"/>
        <v>16558</v>
      </c>
      <c r="F16559" s="1">
        <v>5013</v>
      </c>
      <c r="G16559" s="2">
        <v>0</v>
      </c>
    </row>
    <row r="16560" ht="14.4" spans="1:7">
      <c r="A16560">
        <f t="shared" si="1655"/>
        <v>16559</v>
      </c>
      <c r="F16560" s="1">
        <v>5013</v>
      </c>
      <c r="G16560" s="2">
        <v>0</v>
      </c>
    </row>
    <row r="16561" ht="14.4" spans="1:7">
      <c r="A16561">
        <f t="shared" si="1655"/>
        <v>16560</v>
      </c>
      <c r="F16561" s="1">
        <v>5013</v>
      </c>
      <c r="G16561" s="2">
        <v>0</v>
      </c>
    </row>
    <row r="16562" ht="14.4" spans="1:7">
      <c r="A16562">
        <f t="shared" si="1655"/>
        <v>16561</v>
      </c>
      <c r="F16562" s="1">
        <v>5014</v>
      </c>
      <c r="G16562" s="2">
        <v>0</v>
      </c>
    </row>
    <row r="16563" ht="14.4" spans="1:7">
      <c r="A16563">
        <f t="shared" si="1655"/>
        <v>16562</v>
      </c>
      <c r="F16563" s="1">
        <v>5016</v>
      </c>
      <c r="G16563" s="2">
        <v>1</v>
      </c>
    </row>
    <row r="16564" ht="14.4" spans="1:7">
      <c r="A16564">
        <f t="shared" si="1655"/>
        <v>16563</v>
      </c>
      <c r="F16564" s="1">
        <v>5016</v>
      </c>
      <c r="G16564" s="2">
        <v>0</v>
      </c>
    </row>
    <row r="16565" ht="14.4" spans="1:7">
      <c r="A16565">
        <f t="shared" si="1655"/>
        <v>16564</v>
      </c>
      <c r="F16565" s="1">
        <v>5016</v>
      </c>
      <c r="G16565" s="2">
        <v>0</v>
      </c>
    </row>
    <row r="16566" ht="14.4" spans="1:7">
      <c r="A16566">
        <f t="shared" ref="A16566:A16575" si="1656">ROW()-1</f>
        <v>16565</v>
      </c>
      <c r="F16566" s="1">
        <v>5018</v>
      </c>
      <c r="G16566" s="2">
        <v>0</v>
      </c>
    </row>
    <row r="16567" ht="14.4" spans="1:7">
      <c r="A16567">
        <f t="shared" si="1656"/>
        <v>16566</v>
      </c>
      <c r="F16567" s="1">
        <v>5019</v>
      </c>
      <c r="G16567" s="2">
        <v>0</v>
      </c>
    </row>
    <row r="16568" ht="14.4" spans="1:7">
      <c r="A16568">
        <f t="shared" si="1656"/>
        <v>16567</v>
      </c>
      <c r="F16568" s="1">
        <v>5019</v>
      </c>
      <c r="G16568" s="2">
        <v>0</v>
      </c>
    </row>
    <row r="16569" ht="14.4" spans="1:7">
      <c r="A16569">
        <f t="shared" si="1656"/>
        <v>16568</v>
      </c>
      <c r="F16569" s="1">
        <v>5019</v>
      </c>
      <c r="G16569" s="2">
        <v>0</v>
      </c>
    </row>
    <row r="16570" ht="14.4" spans="1:7">
      <c r="A16570">
        <f t="shared" si="1656"/>
        <v>16569</v>
      </c>
      <c r="F16570" s="1">
        <v>5019</v>
      </c>
      <c r="G16570" s="2">
        <v>0</v>
      </c>
    </row>
    <row r="16571" ht="14.4" spans="1:7">
      <c r="A16571">
        <f t="shared" si="1656"/>
        <v>16570</v>
      </c>
      <c r="F16571" s="1">
        <v>5019</v>
      </c>
      <c r="G16571" s="2">
        <v>0</v>
      </c>
    </row>
    <row r="16572" ht="14.4" spans="1:7">
      <c r="A16572">
        <f t="shared" si="1656"/>
        <v>16571</v>
      </c>
      <c r="F16572" s="1">
        <v>5019</v>
      </c>
      <c r="G16572" s="2">
        <v>0</v>
      </c>
    </row>
    <row r="16573" ht="14.4" spans="1:7">
      <c r="A16573">
        <f t="shared" si="1656"/>
        <v>16572</v>
      </c>
      <c r="F16573" s="1">
        <v>5019</v>
      </c>
      <c r="G16573" s="2">
        <v>0</v>
      </c>
    </row>
    <row r="16574" ht="14.4" spans="1:7">
      <c r="A16574">
        <f t="shared" si="1656"/>
        <v>16573</v>
      </c>
      <c r="F16574" s="1">
        <v>5019</v>
      </c>
      <c r="G16574" s="2">
        <v>0</v>
      </c>
    </row>
    <row r="16575" ht="14.4" spans="1:7">
      <c r="A16575">
        <f t="shared" si="1656"/>
        <v>16574</v>
      </c>
      <c r="F16575" s="1">
        <v>5019</v>
      </c>
      <c r="G16575" s="2">
        <v>0</v>
      </c>
    </row>
    <row r="16576" ht="14.4" spans="1:7">
      <c r="A16576">
        <f t="shared" ref="A16576:A16585" si="1657">ROW()-1</f>
        <v>16575</v>
      </c>
      <c r="F16576" s="1">
        <v>5020</v>
      </c>
      <c r="G16576" s="2">
        <v>0</v>
      </c>
    </row>
    <row r="16577" ht="14.4" spans="1:7">
      <c r="A16577">
        <f t="shared" si="1657"/>
        <v>16576</v>
      </c>
      <c r="F16577" s="1">
        <v>5020</v>
      </c>
      <c r="G16577" s="2">
        <v>0</v>
      </c>
    </row>
    <row r="16578" ht="14.4" spans="1:7">
      <c r="A16578">
        <f t="shared" si="1657"/>
        <v>16577</v>
      </c>
      <c r="F16578" s="1">
        <v>5020</v>
      </c>
      <c r="G16578" s="2">
        <v>0</v>
      </c>
    </row>
    <row r="16579" ht="14.4" spans="1:7">
      <c r="A16579">
        <f t="shared" si="1657"/>
        <v>16578</v>
      </c>
      <c r="F16579" s="1">
        <v>5020</v>
      </c>
      <c r="G16579" s="2">
        <v>0</v>
      </c>
    </row>
    <row r="16580" ht="14.4" spans="1:7">
      <c r="A16580">
        <f t="shared" si="1657"/>
        <v>16579</v>
      </c>
      <c r="F16580" s="1">
        <v>5021</v>
      </c>
      <c r="G16580" s="2">
        <v>2</v>
      </c>
    </row>
    <row r="16581" ht="14.4" spans="1:7">
      <c r="A16581">
        <f t="shared" si="1657"/>
        <v>16580</v>
      </c>
      <c r="F16581" s="1">
        <v>5021</v>
      </c>
      <c r="G16581" s="2">
        <v>0</v>
      </c>
    </row>
    <row r="16582" ht="14.4" spans="1:7">
      <c r="A16582">
        <f t="shared" si="1657"/>
        <v>16581</v>
      </c>
      <c r="F16582" s="1">
        <v>5021</v>
      </c>
      <c r="G16582" s="2">
        <v>2</v>
      </c>
    </row>
    <row r="16583" ht="14.4" spans="1:7">
      <c r="A16583">
        <f t="shared" si="1657"/>
        <v>16582</v>
      </c>
      <c r="F16583" s="1">
        <v>5021</v>
      </c>
      <c r="G16583" s="2">
        <v>0</v>
      </c>
    </row>
    <row r="16584" ht="14.4" spans="1:7">
      <c r="A16584">
        <f t="shared" si="1657"/>
        <v>16583</v>
      </c>
      <c r="F16584" s="1">
        <v>5021</v>
      </c>
      <c r="G16584" s="2">
        <v>0</v>
      </c>
    </row>
    <row r="16585" ht="14.4" spans="1:7">
      <c r="A16585">
        <f t="shared" si="1657"/>
        <v>16584</v>
      </c>
      <c r="F16585" s="1">
        <v>5022</v>
      </c>
      <c r="G16585" s="2">
        <v>0</v>
      </c>
    </row>
    <row r="16586" ht="14.4" spans="1:7">
      <c r="A16586">
        <f t="shared" ref="A16586:A16595" si="1658">ROW()-1</f>
        <v>16585</v>
      </c>
      <c r="F16586" s="1">
        <v>5022</v>
      </c>
      <c r="G16586" s="2">
        <v>0</v>
      </c>
    </row>
    <row r="16587" ht="14.4" spans="1:7">
      <c r="A16587">
        <f t="shared" si="1658"/>
        <v>16586</v>
      </c>
      <c r="F16587" s="1">
        <v>5022</v>
      </c>
      <c r="G16587" s="2">
        <v>0</v>
      </c>
    </row>
    <row r="16588" ht="14.4" spans="1:7">
      <c r="A16588">
        <f t="shared" si="1658"/>
        <v>16587</v>
      </c>
      <c r="F16588" s="1">
        <v>5022</v>
      </c>
      <c r="G16588" s="2">
        <v>0</v>
      </c>
    </row>
    <row r="16589" ht="14.4" spans="1:7">
      <c r="A16589">
        <f t="shared" si="1658"/>
        <v>16588</v>
      </c>
      <c r="F16589" s="1">
        <v>5022</v>
      </c>
      <c r="G16589" s="2">
        <v>0</v>
      </c>
    </row>
    <row r="16590" ht="14.4" spans="1:7">
      <c r="A16590">
        <f t="shared" si="1658"/>
        <v>16589</v>
      </c>
      <c r="F16590" s="1">
        <v>5023</v>
      </c>
      <c r="G16590" s="2">
        <v>2</v>
      </c>
    </row>
    <row r="16591" ht="14.4" spans="1:7">
      <c r="A16591">
        <f t="shared" si="1658"/>
        <v>16590</v>
      </c>
      <c r="F16591" s="1">
        <v>5023</v>
      </c>
      <c r="G16591" s="2">
        <v>0</v>
      </c>
    </row>
    <row r="16592" ht="14.4" spans="1:7">
      <c r="A16592">
        <f t="shared" si="1658"/>
        <v>16591</v>
      </c>
      <c r="F16592" s="1">
        <v>5023</v>
      </c>
      <c r="G16592" s="2">
        <v>1</v>
      </c>
    </row>
    <row r="16593" ht="14.4" spans="1:7">
      <c r="A16593">
        <f t="shared" si="1658"/>
        <v>16592</v>
      </c>
      <c r="F16593" s="1">
        <v>5023</v>
      </c>
      <c r="G16593" s="2">
        <v>0</v>
      </c>
    </row>
    <row r="16594" ht="14.4" spans="1:7">
      <c r="A16594">
        <f t="shared" si="1658"/>
        <v>16593</v>
      </c>
      <c r="F16594" s="1">
        <v>5023</v>
      </c>
      <c r="G16594" s="2">
        <v>0</v>
      </c>
    </row>
    <row r="16595" ht="14.4" spans="1:7">
      <c r="A16595">
        <f t="shared" si="1658"/>
        <v>16594</v>
      </c>
      <c r="F16595" s="1">
        <v>5023</v>
      </c>
      <c r="G16595" s="2">
        <v>0</v>
      </c>
    </row>
    <row r="16596" ht="14.4" spans="1:7">
      <c r="A16596">
        <f t="shared" ref="A16596:A16605" si="1659">ROW()-1</f>
        <v>16595</v>
      </c>
      <c r="F16596" s="1">
        <v>5024</v>
      </c>
      <c r="G16596" s="2">
        <v>0</v>
      </c>
    </row>
    <row r="16597" ht="14.4" spans="1:7">
      <c r="A16597">
        <f t="shared" si="1659"/>
        <v>16596</v>
      </c>
      <c r="F16597" s="1">
        <v>5024</v>
      </c>
      <c r="G16597" s="2">
        <v>0</v>
      </c>
    </row>
    <row r="16598" ht="14.4" spans="1:7">
      <c r="A16598">
        <f t="shared" si="1659"/>
        <v>16597</v>
      </c>
      <c r="F16598" s="1">
        <v>5025</v>
      </c>
      <c r="G16598" s="2">
        <v>2</v>
      </c>
    </row>
    <row r="16599" ht="14.4" spans="1:7">
      <c r="A16599">
        <f t="shared" si="1659"/>
        <v>16598</v>
      </c>
      <c r="F16599" s="1">
        <v>5025</v>
      </c>
      <c r="G16599" s="2">
        <v>0</v>
      </c>
    </row>
    <row r="16600" ht="14.4" spans="1:7">
      <c r="A16600">
        <f t="shared" si="1659"/>
        <v>16599</v>
      </c>
      <c r="F16600" s="1">
        <v>5025</v>
      </c>
      <c r="G16600" s="2">
        <v>0</v>
      </c>
    </row>
    <row r="16601" ht="14.4" spans="1:7">
      <c r="A16601">
        <f t="shared" si="1659"/>
        <v>16600</v>
      </c>
      <c r="F16601" s="1">
        <v>5027</v>
      </c>
      <c r="G16601" s="2">
        <v>0</v>
      </c>
    </row>
    <row r="16602" ht="14.4" spans="1:7">
      <c r="A16602">
        <f t="shared" si="1659"/>
        <v>16601</v>
      </c>
      <c r="F16602" s="1">
        <v>5027</v>
      </c>
      <c r="G16602" s="2">
        <v>0</v>
      </c>
    </row>
    <row r="16603" ht="14.4" spans="1:7">
      <c r="A16603">
        <f t="shared" si="1659"/>
        <v>16602</v>
      </c>
      <c r="F16603" s="1">
        <v>5027</v>
      </c>
      <c r="G16603" s="2">
        <v>0</v>
      </c>
    </row>
    <row r="16604" ht="14.4" spans="1:7">
      <c r="A16604">
        <f t="shared" si="1659"/>
        <v>16603</v>
      </c>
      <c r="F16604" s="1">
        <v>5027</v>
      </c>
      <c r="G16604" s="2">
        <v>0</v>
      </c>
    </row>
    <row r="16605" ht="14.4" spans="1:7">
      <c r="A16605">
        <f t="shared" si="1659"/>
        <v>16604</v>
      </c>
      <c r="F16605" s="1">
        <v>5027</v>
      </c>
      <c r="G16605" s="2">
        <v>0</v>
      </c>
    </row>
    <row r="16606" ht="14.4" spans="1:7">
      <c r="A16606">
        <f t="shared" ref="A16606:A16615" si="1660">ROW()-1</f>
        <v>16605</v>
      </c>
      <c r="F16606" s="1">
        <v>5028</v>
      </c>
      <c r="G16606" s="2">
        <v>2</v>
      </c>
    </row>
    <row r="16607" ht="14.4" spans="1:7">
      <c r="A16607">
        <f t="shared" si="1660"/>
        <v>16606</v>
      </c>
      <c r="F16607" s="1">
        <v>5029</v>
      </c>
      <c r="G16607" s="2">
        <v>1</v>
      </c>
    </row>
    <row r="16608" ht="14.4" spans="1:7">
      <c r="A16608">
        <f t="shared" si="1660"/>
        <v>16607</v>
      </c>
      <c r="F16608" s="1">
        <v>5029</v>
      </c>
      <c r="G16608" s="2">
        <v>0</v>
      </c>
    </row>
    <row r="16609" ht="14.4" spans="1:7">
      <c r="A16609">
        <f t="shared" si="1660"/>
        <v>16608</v>
      </c>
      <c r="F16609" s="1">
        <v>5029</v>
      </c>
      <c r="G16609" s="2">
        <v>2</v>
      </c>
    </row>
    <row r="16610" ht="14.4" spans="1:7">
      <c r="A16610">
        <f t="shared" si="1660"/>
        <v>16609</v>
      </c>
      <c r="F16610" s="1">
        <v>5029</v>
      </c>
      <c r="G16610" s="2">
        <v>1</v>
      </c>
    </row>
    <row r="16611" ht="14.4" spans="1:7">
      <c r="A16611">
        <f t="shared" si="1660"/>
        <v>16610</v>
      </c>
      <c r="F16611" s="1">
        <v>5029</v>
      </c>
      <c r="G16611" s="2">
        <v>1</v>
      </c>
    </row>
    <row r="16612" ht="14.4" spans="1:7">
      <c r="A16612">
        <f t="shared" si="1660"/>
        <v>16611</v>
      </c>
      <c r="F16612" s="1">
        <v>5030</v>
      </c>
      <c r="G16612" s="2">
        <v>1</v>
      </c>
    </row>
    <row r="16613" ht="14.4" spans="1:7">
      <c r="A16613">
        <f t="shared" si="1660"/>
        <v>16612</v>
      </c>
      <c r="F16613" s="1">
        <v>5031</v>
      </c>
      <c r="G16613" s="2">
        <v>0</v>
      </c>
    </row>
    <row r="16614" ht="14.4" spans="1:7">
      <c r="A16614">
        <f t="shared" si="1660"/>
        <v>16613</v>
      </c>
      <c r="F16614" s="1">
        <v>5031</v>
      </c>
      <c r="G16614" s="2">
        <v>0</v>
      </c>
    </row>
    <row r="16615" ht="14.4" spans="1:7">
      <c r="A16615">
        <f t="shared" si="1660"/>
        <v>16614</v>
      </c>
      <c r="F16615" s="1">
        <v>5031</v>
      </c>
      <c r="G16615" s="2">
        <v>0</v>
      </c>
    </row>
    <row r="16616" ht="14.4" spans="1:7">
      <c r="A16616">
        <f t="shared" ref="A16616:A16625" si="1661">ROW()-1</f>
        <v>16615</v>
      </c>
      <c r="F16616" s="1">
        <v>5031</v>
      </c>
      <c r="G16616" s="2">
        <v>0</v>
      </c>
    </row>
    <row r="16617" ht="14.4" spans="1:7">
      <c r="A16617">
        <f t="shared" si="1661"/>
        <v>16616</v>
      </c>
      <c r="F16617" s="1">
        <v>5031</v>
      </c>
      <c r="G16617" s="2">
        <v>0</v>
      </c>
    </row>
    <row r="16618" ht="14.4" spans="1:7">
      <c r="A16618">
        <f t="shared" si="1661"/>
        <v>16617</v>
      </c>
      <c r="F16618" s="1">
        <v>5031</v>
      </c>
      <c r="G16618" s="2">
        <v>0</v>
      </c>
    </row>
    <row r="16619" ht="14.4" spans="1:7">
      <c r="A16619">
        <f t="shared" si="1661"/>
        <v>16618</v>
      </c>
      <c r="F16619" s="1">
        <v>5031</v>
      </c>
      <c r="G16619" s="2">
        <v>0</v>
      </c>
    </row>
    <row r="16620" ht="14.4" spans="1:7">
      <c r="A16620">
        <f t="shared" si="1661"/>
        <v>16619</v>
      </c>
      <c r="F16620" s="1">
        <v>5031</v>
      </c>
      <c r="G16620" s="2">
        <v>0</v>
      </c>
    </row>
    <row r="16621" ht="14.4" spans="1:7">
      <c r="A16621">
        <f t="shared" si="1661"/>
        <v>16620</v>
      </c>
      <c r="F16621" s="1">
        <v>5031</v>
      </c>
      <c r="G16621" s="2">
        <v>0</v>
      </c>
    </row>
    <row r="16622" ht="14.4" spans="1:7">
      <c r="A16622">
        <f t="shared" si="1661"/>
        <v>16621</v>
      </c>
      <c r="F16622" s="1">
        <v>5031</v>
      </c>
      <c r="G16622" s="2">
        <v>0</v>
      </c>
    </row>
    <row r="16623" ht="14.4" spans="1:7">
      <c r="A16623">
        <f t="shared" si="1661"/>
        <v>16622</v>
      </c>
      <c r="F16623" s="1">
        <v>5032</v>
      </c>
      <c r="G16623" s="2">
        <v>0</v>
      </c>
    </row>
    <row r="16624" ht="14.4" spans="1:7">
      <c r="A16624">
        <f t="shared" si="1661"/>
        <v>16623</v>
      </c>
      <c r="F16624" s="1">
        <v>5032</v>
      </c>
      <c r="G16624" s="2">
        <v>0</v>
      </c>
    </row>
    <row r="16625" ht="14.4" spans="1:7">
      <c r="A16625">
        <f t="shared" si="1661"/>
        <v>16624</v>
      </c>
      <c r="F16625" s="1">
        <v>5032</v>
      </c>
      <c r="G16625" s="2">
        <v>0</v>
      </c>
    </row>
    <row r="16626" ht="14.4" spans="1:7">
      <c r="A16626">
        <f t="shared" ref="A16626:A16635" si="1662">ROW()-1</f>
        <v>16625</v>
      </c>
      <c r="F16626" s="1">
        <v>5032</v>
      </c>
      <c r="G16626" s="2">
        <v>0</v>
      </c>
    </row>
    <row r="16627" ht="14.4" spans="1:7">
      <c r="A16627">
        <f t="shared" si="1662"/>
        <v>16626</v>
      </c>
      <c r="F16627" s="1">
        <v>5032</v>
      </c>
      <c r="G16627" s="2">
        <v>0</v>
      </c>
    </row>
    <row r="16628" ht="14.4" spans="1:7">
      <c r="A16628">
        <f t="shared" si="1662"/>
        <v>16627</v>
      </c>
      <c r="F16628" s="1">
        <v>5033</v>
      </c>
      <c r="G16628" s="2">
        <v>1</v>
      </c>
    </row>
    <row r="16629" ht="14.4" spans="1:7">
      <c r="A16629">
        <f t="shared" si="1662"/>
        <v>16628</v>
      </c>
      <c r="F16629" s="1">
        <v>5035</v>
      </c>
      <c r="G16629" s="2">
        <v>2</v>
      </c>
    </row>
    <row r="16630" ht="14.4" spans="1:7">
      <c r="A16630">
        <f t="shared" si="1662"/>
        <v>16629</v>
      </c>
      <c r="F16630" s="1">
        <v>5035</v>
      </c>
      <c r="G16630" s="2">
        <v>0</v>
      </c>
    </row>
    <row r="16631" ht="14.4" spans="1:7">
      <c r="A16631">
        <f t="shared" si="1662"/>
        <v>16630</v>
      </c>
      <c r="F16631" s="1">
        <v>5035</v>
      </c>
      <c r="G16631" s="2">
        <v>0</v>
      </c>
    </row>
    <row r="16632" ht="14.4" spans="1:7">
      <c r="A16632">
        <f t="shared" si="1662"/>
        <v>16631</v>
      </c>
      <c r="F16632" s="1">
        <v>5035</v>
      </c>
      <c r="G16632" s="2">
        <v>0</v>
      </c>
    </row>
    <row r="16633" ht="14.4" spans="1:7">
      <c r="A16633">
        <f t="shared" si="1662"/>
        <v>16632</v>
      </c>
      <c r="F16633" s="1">
        <v>5035</v>
      </c>
      <c r="G16633" s="2">
        <v>0</v>
      </c>
    </row>
    <row r="16634" ht="14.4" spans="1:7">
      <c r="A16634">
        <f t="shared" si="1662"/>
        <v>16633</v>
      </c>
      <c r="F16634" s="1">
        <v>5035</v>
      </c>
      <c r="G16634" s="2">
        <v>1</v>
      </c>
    </row>
    <row r="16635" ht="14.4" spans="1:7">
      <c r="A16635">
        <f t="shared" si="1662"/>
        <v>16634</v>
      </c>
      <c r="F16635" s="1">
        <v>5035</v>
      </c>
      <c r="G16635" s="2">
        <v>0</v>
      </c>
    </row>
    <row r="16636" ht="14.4" spans="1:7">
      <c r="A16636">
        <f t="shared" ref="A16636:A16645" si="1663">ROW()-1</f>
        <v>16635</v>
      </c>
      <c r="F16636" s="1">
        <v>5035</v>
      </c>
      <c r="G16636" s="2">
        <v>0</v>
      </c>
    </row>
    <row r="16637" ht="14.4" spans="1:7">
      <c r="A16637">
        <f t="shared" si="1663"/>
        <v>16636</v>
      </c>
      <c r="F16637" s="1">
        <v>5035</v>
      </c>
      <c r="G16637" s="2">
        <v>0</v>
      </c>
    </row>
    <row r="16638" ht="14.4" spans="1:7">
      <c r="A16638">
        <f t="shared" si="1663"/>
        <v>16637</v>
      </c>
      <c r="F16638" s="1">
        <v>5035</v>
      </c>
      <c r="G16638" s="2">
        <v>0</v>
      </c>
    </row>
    <row r="16639" ht="14.4" spans="1:7">
      <c r="A16639">
        <f t="shared" si="1663"/>
        <v>16638</v>
      </c>
      <c r="F16639" s="1">
        <v>5035</v>
      </c>
      <c r="G16639" s="2">
        <v>0</v>
      </c>
    </row>
    <row r="16640" ht="14.4" spans="1:7">
      <c r="A16640">
        <f t="shared" si="1663"/>
        <v>16639</v>
      </c>
      <c r="F16640" s="1">
        <v>5035</v>
      </c>
      <c r="G16640" s="2">
        <v>0</v>
      </c>
    </row>
    <row r="16641" ht="14.4" spans="1:7">
      <c r="A16641">
        <f t="shared" si="1663"/>
        <v>16640</v>
      </c>
      <c r="F16641" s="1">
        <v>5035</v>
      </c>
      <c r="G16641" s="2">
        <v>0</v>
      </c>
    </row>
    <row r="16642" ht="14.4" spans="1:7">
      <c r="A16642">
        <f t="shared" si="1663"/>
        <v>16641</v>
      </c>
      <c r="F16642" s="1">
        <v>5035</v>
      </c>
      <c r="G16642" s="2">
        <v>0</v>
      </c>
    </row>
    <row r="16643" ht="14.4" spans="1:7">
      <c r="A16643">
        <f t="shared" si="1663"/>
        <v>16642</v>
      </c>
      <c r="F16643" s="1">
        <v>5035</v>
      </c>
      <c r="G16643" s="2">
        <v>0</v>
      </c>
    </row>
    <row r="16644" ht="14.4" spans="1:7">
      <c r="A16644">
        <f t="shared" si="1663"/>
        <v>16643</v>
      </c>
      <c r="F16644" s="1">
        <v>5035</v>
      </c>
      <c r="G16644" s="2">
        <v>0</v>
      </c>
    </row>
    <row r="16645" ht="14.4" spans="1:7">
      <c r="A16645">
        <f t="shared" si="1663"/>
        <v>16644</v>
      </c>
      <c r="F16645" s="1">
        <v>5035</v>
      </c>
      <c r="G16645" s="2">
        <v>0</v>
      </c>
    </row>
    <row r="16646" ht="14.4" spans="1:7">
      <c r="A16646">
        <f t="shared" ref="A16646:A16655" si="1664">ROW()-1</f>
        <v>16645</v>
      </c>
      <c r="F16646" s="1">
        <v>5036</v>
      </c>
      <c r="G16646" s="2">
        <v>0</v>
      </c>
    </row>
    <row r="16647" ht="14.4" spans="1:7">
      <c r="A16647">
        <f t="shared" si="1664"/>
        <v>16646</v>
      </c>
      <c r="F16647" s="1">
        <v>5036</v>
      </c>
      <c r="G16647" s="2">
        <v>1</v>
      </c>
    </row>
    <row r="16648" ht="14.4" spans="1:7">
      <c r="A16648">
        <f t="shared" si="1664"/>
        <v>16647</v>
      </c>
      <c r="F16648" s="1">
        <v>5036</v>
      </c>
      <c r="G16648" s="2">
        <v>0</v>
      </c>
    </row>
    <row r="16649" ht="14.4" spans="1:7">
      <c r="A16649">
        <f t="shared" si="1664"/>
        <v>16648</v>
      </c>
      <c r="F16649" s="1">
        <v>5038</v>
      </c>
      <c r="G16649" s="2">
        <v>0</v>
      </c>
    </row>
    <row r="16650" ht="14.4" spans="1:7">
      <c r="A16650">
        <f t="shared" si="1664"/>
        <v>16649</v>
      </c>
      <c r="F16650" s="1">
        <v>5038</v>
      </c>
      <c r="G16650" s="2">
        <v>0</v>
      </c>
    </row>
    <row r="16651" ht="14.4" spans="1:7">
      <c r="A16651">
        <f t="shared" si="1664"/>
        <v>16650</v>
      </c>
      <c r="F16651" s="1">
        <v>5039</v>
      </c>
      <c r="G16651" s="2">
        <v>2</v>
      </c>
    </row>
    <row r="16652" ht="14.4" spans="1:7">
      <c r="A16652">
        <f t="shared" si="1664"/>
        <v>16651</v>
      </c>
      <c r="F16652" s="1">
        <v>5039</v>
      </c>
      <c r="G16652" s="2">
        <v>0</v>
      </c>
    </row>
    <row r="16653" ht="14.4" spans="1:7">
      <c r="A16653">
        <f t="shared" si="1664"/>
        <v>16652</v>
      </c>
      <c r="F16653" s="1">
        <v>5039</v>
      </c>
      <c r="G16653" s="2">
        <v>0</v>
      </c>
    </row>
    <row r="16654" ht="14.4" spans="1:7">
      <c r="A16654">
        <f t="shared" si="1664"/>
        <v>16653</v>
      </c>
      <c r="F16654" s="1">
        <v>5040</v>
      </c>
      <c r="G16654" s="2">
        <v>0</v>
      </c>
    </row>
    <row r="16655" ht="14.4" spans="1:7">
      <c r="A16655">
        <f t="shared" si="1664"/>
        <v>16654</v>
      </c>
      <c r="F16655" s="1">
        <v>5040</v>
      </c>
      <c r="G16655" s="2">
        <v>0</v>
      </c>
    </row>
    <row r="16656" ht="14.4" spans="1:7">
      <c r="A16656">
        <f t="shared" ref="A16656:A16665" si="1665">ROW()-1</f>
        <v>16655</v>
      </c>
      <c r="F16656" s="1">
        <v>5040</v>
      </c>
      <c r="G16656" s="2">
        <v>0</v>
      </c>
    </row>
    <row r="16657" ht="14.4" spans="1:7">
      <c r="A16657">
        <f t="shared" si="1665"/>
        <v>16656</v>
      </c>
      <c r="F16657" s="1">
        <v>5041</v>
      </c>
      <c r="G16657" s="2">
        <v>0</v>
      </c>
    </row>
    <row r="16658" ht="14.4" spans="1:7">
      <c r="A16658">
        <f t="shared" si="1665"/>
        <v>16657</v>
      </c>
      <c r="F16658" s="1">
        <v>5042</v>
      </c>
      <c r="G16658" s="2">
        <v>2</v>
      </c>
    </row>
    <row r="16659" ht="14.4" spans="1:7">
      <c r="A16659">
        <f t="shared" si="1665"/>
        <v>16658</v>
      </c>
      <c r="F16659" s="1">
        <v>5042</v>
      </c>
      <c r="G16659" s="2">
        <v>0</v>
      </c>
    </row>
    <row r="16660" ht="14.4" spans="1:7">
      <c r="A16660">
        <f t="shared" si="1665"/>
        <v>16659</v>
      </c>
      <c r="F16660" s="1">
        <v>5043</v>
      </c>
      <c r="G16660" s="2">
        <v>0</v>
      </c>
    </row>
    <row r="16661" ht="14.4" spans="1:7">
      <c r="A16661">
        <f t="shared" si="1665"/>
        <v>16660</v>
      </c>
      <c r="F16661" s="1">
        <v>5043</v>
      </c>
      <c r="G16661" s="2">
        <v>2</v>
      </c>
    </row>
    <row r="16662" ht="14.4" spans="1:7">
      <c r="A16662">
        <f t="shared" si="1665"/>
        <v>16661</v>
      </c>
      <c r="F16662" s="1">
        <v>5043</v>
      </c>
      <c r="G16662" s="2">
        <v>0</v>
      </c>
    </row>
    <row r="16663" ht="14.4" spans="1:7">
      <c r="A16663">
        <f t="shared" si="1665"/>
        <v>16662</v>
      </c>
      <c r="F16663" s="1">
        <v>5043</v>
      </c>
      <c r="G16663" s="2">
        <v>0</v>
      </c>
    </row>
    <row r="16664" ht="14.4" spans="1:7">
      <c r="A16664">
        <f t="shared" si="1665"/>
        <v>16663</v>
      </c>
      <c r="F16664" s="1">
        <v>5043</v>
      </c>
      <c r="G16664" s="2">
        <v>0</v>
      </c>
    </row>
    <row r="16665" ht="14.4" spans="1:7">
      <c r="A16665">
        <f t="shared" si="1665"/>
        <v>16664</v>
      </c>
      <c r="F16665" s="1">
        <v>5043</v>
      </c>
      <c r="G16665" s="2">
        <v>0</v>
      </c>
    </row>
    <row r="16666" ht="14.4" spans="1:7">
      <c r="A16666">
        <f t="shared" ref="A16666:A16675" si="1666">ROW()-1</f>
        <v>16665</v>
      </c>
      <c r="F16666" s="1">
        <v>5043</v>
      </c>
      <c r="G16666" s="2">
        <v>0</v>
      </c>
    </row>
    <row r="16667" ht="14.4" spans="1:7">
      <c r="A16667">
        <f t="shared" si="1666"/>
        <v>16666</v>
      </c>
      <c r="F16667" s="1">
        <v>5043</v>
      </c>
      <c r="G16667" s="2">
        <v>0</v>
      </c>
    </row>
    <row r="16668" ht="14.4" spans="1:7">
      <c r="A16668">
        <f t="shared" si="1666"/>
        <v>16667</v>
      </c>
      <c r="F16668" s="1">
        <v>5044</v>
      </c>
      <c r="G16668" s="2">
        <v>0</v>
      </c>
    </row>
    <row r="16669" ht="14.4" spans="1:7">
      <c r="A16669">
        <f t="shared" si="1666"/>
        <v>16668</v>
      </c>
      <c r="F16669" s="1">
        <v>5044</v>
      </c>
      <c r="G16669" s="2">
        <v>0</v>
      </c>
    </row>
    <row r="16670" ht="14.4" spans="1:7">
      <c r="A16670">
        <f t="shared" si="1666"/>
        <v>16669</v>
      </c>
      <c r="F16670" s="1">
        <v>5044</v>
      </c>
      <c r="G16670" s="2">
        <v>0</v>
      </c>
    </row>
    <row r="16671" ht="14.4" spans="1:7">
      <c r="A16671">
        <f t="shared" si="1666"/>
        <v>16670</v>
      </c>
      <c r="F16671" s="1">
        <v>5044</v>
      </c>
      <c r="G16671" s="2">
        <v>0</v>
      </c>
    </row>
    <row r="16672" ht="14.4" spans="1:7">
      <c r="A16672">
        <f t="shared" si="1666"/>
        <v>16671</v>
      </c>
      <c r="F16672" s="1">
        <v>5044</v>
      </c>
      <c r="G16672" s="2">
        <v>0</v>
      </c>
    </row>
    <row r="16673" ht="14.4" spans="1:7">
      <c r="A16673">
        <f t="shared" si="1666"/>
        <v>16672</v>
      </c>
      <c r="F16673" s="1">
        <v>5045</v>
      </c>
      <c r="G16673" s="2">
        <v>0</v>
      </c>
    </row>
    <row r="16674" ht="14.4" spans="1:7">
      <c r="A16674">
        <f t="shared" si="1666"/>
        <v>16673</v>
      </c>
      <c r="F16674" s="1">
        <v>5045</v>
      </c>
      <c r="G16674" s="2">
        <v>0</v>
      </c>
    </row>
    <row r="16675" ht="14.4" spans="1:7">
      <c r="A16675">
        <f t="shared" si="1666"/>
        <v>16674</v>
      </c>
      <c r="F16675" s="1">
        <v>5045</v>
      </c>
      <c r="G16675" s="2">
        <v>0</v>
      </c>
    </row>
    <row r="16676" ht="14.4" spans="1:7">
      <c r="A16676">
        <f t="shared" ref="A16676:A16685" si="1667">ROW()-1</f>
        <v>16675</v>
      </c>
      <c r="F16676" s="1">
        <v>5045</v>
      </c>
      <c r="G16676" s="2">
        <v>0</v>
      </c>
    </row>
    <row r="16677" ht="14.4" spans="1:7">
      <c r="A16677">
        <f t="shared" si="1667"/>
        <v>16676</v>
      </c>
      <c r="F16677" s="1">
        <v>5045</v>
      </c>
      <c r="G16677" s="2">
        <v>0</v>
      </c>
    </row>
    <row r="16678" ht="14.4" spans="1:7">
      <c r="A16678">
        <f t="shared" si="1667"/>
        <v>16677</v>
      </c>
      <c r="F16678" s="1">
        <v>5051</v>
      </c>
      <c r="G16678" s="2">
        <v>0</v>
      </c>
    </row>
    <row r="16679" ht="14.4" spans="1:7">
      <c r="A16679">
        <f t="shared" si="1667"/>
        <v>16678</v>
      </c>
      <c r="F16679" s="1">
        <v>5051</v>
      </c>
      <c r="G16679" s="2">
        <v>1</v>
      </c>
    </row>
    <row r="16680" ht="14.4" spans="1:7">
      <c r="A16680">
        <f t="shared" si="1667"/>
        <v>16679</v>
      </c>
      <c r="F16680" s="1">
        <v>5052</v>
      </c>
      <c r="G16680" s="2">
        <v>0</v>
      </c>
    </row>
    <row r="16681" ht="14.4" spans="1:7">
      <c r="A16681">
        <f t="shared" si="1667"/>
        <v>16680</v>
      </c>
      <c r="F16681" s="1">
        <v>5052</v>
      </c>
      <c r="G16681" s="2">
        <v>0</v>
      </c>
    </row>
    <row r="16682" ht="14.4" spans="1:7">
      <c r="A16682">
        <f t="shared" si="1667"/>
        <v>16681</v>
      </c>
      <c r="F16682" s="1">
        <v>5053</v>
      </c>
      <c r="G16682" s="2">
        <v>0</v>
      </c>
    </row>
    <row r="16683" ht="14.4" spans="1:7">
      <c r="A16683">
        <f t="shared" si="1667"/>
        <v>16682</v>
      </c>
      <c r="F16683" s="1">
        <v>5053</v>
      </c>
      <c r="G16683" s="2">
        <v>0</v>
      </c>
    </row>
    <row r="16684" ht="14.4" spans="1:7">
      <c r="A16684">
        <f t="shared" si="1667"/>
        <v>16683</v>
      </c>
      <c r="F16684" s="1">
        <v>5053</v>
      </c>
      <c r="G16684" s="2">
        <v>1</v>
      </c>
    </row>
    <row r="16685" ht="14.4" spans="1:7">
      <c r="A16685">
        <f t="shared" si="1667"/>
        <v>16684</v>
      </c>
      <c r="F16685" s="1">
        <v>5053</v>
      </c>
      <c r="G16685" s="2">
        <v>0</v>
      </c>
    </row>
    <row r="16686" ht="14.4" spans="1:7">
      <c r="A16686">
        <f t="shared" ref="A16686:A16695" si="1668">ROW()-1</f>
        <v>16685</v>
      </c>
      <c r="F16686" s="1">
        <v>5053</v>
      </c>
      <c r="G16686" s="2">
        <v>0</v>
      </c>
    </row>
    <row r="16687" ht="14.4" spans="1:7">
      <c r="A16687">
        <f t="shared" si="1668"/>
        <v>16686</v>
      </c>
      <c r="F16687" s="1">
        <v>5054</v>
      </c>
      <c r="G16687" s="2">
        <v>2</v>
      </c>
    </row>
    <row r="16688" ht="14.4" spans="1:7">
      <c r="A16688">
        <f t="shared" si="1668"/>
        <v>16687</v>
      </c>
      <c r="F16688" s="1">
        <v>5054</v>
      </c>
      <c r="G16688" s="2">
        <v>0</v>
      </c>
    </row>
    <row r="16689" ht="14.4" spans="1:7">
      <c r="A16689">
        <f t="shared" si="1668"/>
        <v>16688</v>
      </c>
      <c r="F16689" s="1">
        <v>5054</v>
      </c>
      <c r="G16689" s="2">
        <v>2</v>
      </c>
    </row>
    <row r="16690" ht="14.4" spans="1:7">
      <c r="A16690">
        <f t="shared" si="1668"/>
        <v>16689</v>
      </c>
      <c r="F16690" s="1">
        <v>5054</v>
      </c>
      <c r="G16690" s="2">
        <v>0</v>
      </c>
    </row>
    <row r="16691" ht="14.4" spans="1:7">
      <c r="A16691">
        <f t="shared" si="1668"/>
        <v>16690</v>
      </c>
      <c r="F16691" s="1">
        <v>5054</v>
      </c>
      <c r="G16691" s="2">
        <v>0</v>
      </c>
    </row>
    <row r="16692" ht="14.4" spans="1:7">
      <c r="A16692">
        <f t="shared" si="1668"/>
        <v>16691</v>
      </c>
      <c r="F16692" s="1">
        <v>5054</v>
      </c>
      <c r="G16692" s="2">
        <v>0</v>
      </c>
    </row>
    <row r="16693" ht="14.4" spans="1:7">
      <c r="A16693">
        <f t="shared" si="1668"/>
        <v>16692</v>
      </c>
      <c r="F16693" s="1">
        <v>5054</v>
      </c>
      <c r="G16693" s="2">
        <v>0</v>
      </c>
    </row>
    <row r="16694" ht="14.4" spans="1:7">
      <c r="A16694">
        <f t="shared" si="1668"/>
        <v>16693</v>
      </c>
      <c r="F16694" s="1">
        <v>5054</v>
      </c>
      <c r="G16694" s="2">
        <v>0</v>
      </c>
    </row>
    <row r="16695" ht="14.4" spans="1:7">
      <c r="A16695">
        <f t="shared" si="1668"/>
        <v>16694</v>
      </c>
      <c r="F16695" s="1">
        <v>5055</v>
      </c>
      <c r="G16695" s="2">
        <v>0</v>
      </c>
    </row>
    <row r="16696" ht="14.4" spans="1:7">
      <c r="A16696">
        <f t="shared" ref="A16696:A16705" si="1669">ROW()-1</f>
        <v>16695</v>
      </c>
      <c r="F16696" s="1">
        <v>5055</v>
      </c>
      <c r="G16696" s="2">
        <v>0</v>
      </c>
    </row>
    <row r="16697" ht="14.4" spans="1:7">
      <c r="A16697">
        <f t="shared" si="1669"/>
        <v>16696</v>
      </c>
      <c r="F16697" s="1">
        <v>5055</v>
      </c>
      <c r="G16697" s="2">
        <v>0</v>
      </c>
    </row>
    <row r="16698" ht="14.4" spans="1:7">
      <c r="A16698">
        <f t="shared" si="1669"/>
        <v>16697</v>
      </c>
      <c r="F16698" s="1">
        <v>5056</v>
      </c>
      <c r="G16698" s="2">
        <v>0</v>
      </c>
    </row>
    <row r="16699" ht="14.4" spans="1:7">
      <c r="A16699">
        <f t="shared" si="1669"/>
        <v>16698</v>
      </c>
      <c r="F16699" s="1">
        <v>5057</v>
      </c>
      <c r="G16699" s="2">
        <v>0</v>
      </c>
    </row>
    <row r="16700" ht="14.4" spans="1:7">
      <c r="A16700">
        <f t="shared" si="1669"/>
        <v>16699</v>
      </c>
      <c r="F16700" s="1">
        <v>5057</v>
      </c>
      <c r="G16700" s="2">
        <v>0</v>
      </c>
    </row>
    <row r="16701" ht="14.4" spans="1:7">
      <c r="A16701">
        <f t="shared" si="1669"/>
        <v>16700</v>
      </c>
      <c r="F16701" s="1">
        <v>5057</v>
      </c>
      <c r="G16701" s="2">
        <v>2</v>
      </c>
    </row>
    <row r="16702" ht="14.4" spans="1:7">
      <c r="A16702">
        <f t="shared" si="1669"/>
        <v>16701</v>
      </c>
      <c r="F16702" s="1">
        <v>5057</v>
      </c>
      <c r="G16702" s="2">
        <v>0</v>
      </c>
    </row>
    <row r="16703" ht="14.4" spans="1:7">
      <c r="A16703">
        <f t="shared" si="1669"/>
        <v>16702</v>
      </c>
      <c r="F16703" s="1">
        <v>5057</v>
      </c>
      <c r="G16703" s="2">
        <v>0</v>
      </c>
    </row>
    <row r="16704" ht="14.4" spans="1:7">
      <c r="A16704">
        <f t="shared" si="1669"/>
        <v>16703</v>
      </c>
      <c r="F16704" s="1">
        <v>5057</v>
      </c>
      <c r="G16704" s="2">
        <v>0</v>
      </c>
    </row>
    <row r="16705" ht="14.4" spans="1:7">
      <c r="A16705">
        <f t="shared" si="1669"/>
        <v>16704</v>
      </c>
      <c r="F16705" s="1">
        <v>5057</v>
      </c>
      <c r="G16705" s="2">
        <v>1</v>
      </c>
    </row>
    <row r="16706" ht="14.4" spans="1:7">
      <c r="A16706">
        <f t="shared" ref="A16706:A16715" si="1670">ROW()-1</f>
        <v>16705</v>
      </c>
      <c r="F16706" s="1">
        <v>5057</v>
      </c>
      <c r="G16706" s="2">
        <v>1</v>
      </c>
    </row>
    <row r="16707" ht="14.4" spans="1:7">
      <c r="A16707">
        <f t="shared" si="1670"/>
        <v>16706</v>
      </c>
      <c r="F16707" s="1">
        <v>5057</v>
      </c>
      <c r="G16707" s="2">
        <v>0</v>
      </c>
    </row>
    <row r="16708" ht="14.4" spans="1:7">
      <c r="A16708">
        <f t="shared" si="1670"/>
        <v>16707</v>
      </c>
      <c r="F16708" s="1">
        <v>5059</v>
      </c>
      <c r="G16708" s="2">
        <v>0</v>
      </c>
    </row>
    <row r="16709" ht="14.4" spans="1:7">
      <c r="A16709">
        <f t="shared" si="1670"/>
        <v>16708</v>
      </c>
      <c r="F16709" s="1">
        <v>5059</v>
      </c>
      <c r="G16709" s="2">
        <v>0</v>
      </c>
    </row>
    <row r="16710" ht="14.4" spans="1:7">
      <c r="A16710">
        <f t="shared" si="1670"/>
        <v>16709</v>
      </c>
      <c r="F16710" s="1">
        <v>5059</v>
      </c>
      <c r="G16710" s="2">
        <v>1</v>
      </c>
    </row>
    <row r="16711" ht="14.4" spans="1:7">
      <c r="A16711">
        <f t="shared" si="1670"/>
        <v>16710</v>
      </c>
      <c r="F16711" s="1">
        <v>5059</v>
      </c>
      <c r="G16711" s="2">
        <v>0</v>
      </c>
    </row>
    <row r="16712" ht="14.4" spans="1:7">
      <c r="A16712">
        <f t="shared" si="1670"/>
        <v>16711</v>
      </c>
      <c r="F16712" s="1">
        <v>5059</v>
      </c>
      <c r="G16712" s="2">
        <v>0</v>
      </c>
    </row>
    <row r="16713" ht="14.4" spans="1:7">
      <c r="A16713">
        <f t="shared" si="1670"/>
        <v>16712</v>
      </c>
      <c r="F16713" s="1">
        <v>5059</v>
      </c>
      <c r="G16713" s="2">
        <v>0</v>
      </c>
    </row>
    <row r="16714" ht="14.4" spans="1:7">
      <c r="A16714">
        <f t="shared" si="1670"/>
        <v>16713</v>
      </c>
      <c r="F16714" s="1">
        <v>5059</v>
      </c>
      <c r="G16714" s="2">
        <v>1</v>
      </c>
    </row>
    <row r="16715" ht="14.4" spans="1:7">
      <c r="A16715">
        <f t="shared" si="1670"/>
        <v>16714</v>
      </c>
      <c r="F16715" s="1">
        <v>5059</v>
      </c>
      <c r="G16715" s="2">
        <v>0</v>
      </c>
    </row>
    <row r="16716" ht="14.4" spans="1:7">
      <c r="A16716">
        <f t="shared" ref="A16716:A16725" si="1671">ROW()-1</f>
        <v>16715</v>
      </c>
      <c r="F16716" s="1">
        <v>5060</v>
      </c>
      <c r="G16716" s="2">
        <v>1</v>
      </c>
    </row>
    <row r="16717" ht="14.4" spans="1:7">
      <c r="A16717">
        <f t="shared" si="1671"/>
        <v>16716</v>
      </c>
      <c r="F16717" s="1">
        <v>5060</v>
      </c>
      <c r="G16717" s="2">
        <v>0</v>
      </c>
    </row>
    <row r="16718" ht="14.4" spans="1:7">
      <c r="A16718">
        <f t="shared" si="1671"/>
        <v>16717</v>
      </c>
      <c r="F16718" s="1">
        <v>5060</v>
      </c>
      <c r="G16718" s="2">
        <v>2</v>
      </c>
    </row>
    <row r="16719" ht="14.4" spans="1:7">
      <c r="A16719">
        <f t="shared" si="1671"/>
        <v>16718</v>
      </c>
      <c r="F16719" s="1">
        <v>5060</v>
      </c>
      <c r="G16719" s="2">
        <v>0</v>
      </c>
    </row>
    <row r="16720" ht="14.4" spans="1:7">
      <c r="A16720">
        <f t="shared" si="1671"/>
        <v>16719</v>
      </c>
      <c r="F16720" s="1">
        <v>5060</v>
      </c>
      <c r="G16720" s="2">
        <v>0</v>
      </c>
    </row>
    <row r="16721" ht="14.4" spans="1:7">
      <c r="A16721">
        <f t="shared" si="1671"/>
        <v>16720</v>
      </c>
      <c r="F16721" s="1">
        <v>5060</v>
      </c>
      <c r="G16721" s="2">
        <v>2</v>
      </c>
    </row>
    <row r="16722" ht="14.4" spans="1:7">
      <c r="A16722">
        <f t="shared" si="1671"/>
        <v>16721</v>
      </c>
      <c r="F16722" s="1">
        <v>5061</v>
      </c>
      <c r="G16722" s="2">
        <v>0</v>
      </c>
    </row>
    <row r="16723" ht="14.4" spans="1:7">
      <c r="A16723">
        <f t="shared" si="1671"/>
        <v>16722</v>
      </c>
      <c r="F16723" s="1">
        <v>5061</v>
      </c>
      <c r="G16723" s="2">
        <v>0</v>
      </c>
    </row>
    <row r="16724" ht="14.4" spans="1:7">
      <c r="A16724">
        <f t="shared" si="1671"/>
        <v>16723</v>
      </c>
      <c r="F16724" s="1">
        <v>5061</v>
      </c>
      <c r="G16724" s="2">
        <v>0</v>
      </c>
    </row>
    <row r="16725" ht="14.4" spans="1:7">
      <c r="A16725">
        <f t="shared" si="1671"/>
        <v>16724</v>
      </c>
      <c r="F16725" s="1">
        <v>5062</v>
      </c>
      <c r="G16725" s="2">
        <v>1</v>
      </c>
    </row>
    <row r="16726" ht="14.4" spans="1:7">
      <c r="A16726">
        <f t="shared" ref="A16726:A16735" si="1672">ROW()-1</f>
        <v>16725</v>
      </c>
      <c r="F16726" s="1">
        <v>5062</v>
      </c>
      <c r="G16726" s="2">
        <v>0</v>
      </c>
    </row>
    <row r="16727" ht="14.4" spans="1:7">
      <c r="A16727">
        <f t="shared" si="1672"/>
        <v>16726</v>
      </c>
      <c r="F16727" s="1">
        <v>5062</v>
      </c>
      <c r="G16727" s="2">
        <v>0</v>
      </c>
    </row>
    <row r="16728" ht="14.4" spans="1:7">
      <c r="A16728">
        <f t="shared" si="1672"/>
        <v>16727</v>
      </c>
      <c r="F16728" s="1">
        <v>5063</v>
      </c>
      <c r="G16728" s="2">
        <v>0</v>
      </c>
    </row>
    <row r="16729" ht="14.4" spans="1:7">
      <c r="A16729">
        <f t="shared" si="1672"/>
        <v>16728</v>
      </c>
      <c r="F16729" s="1">
        <v>5064</v>
      </c>
      <c r="G16729" s="2">
        <v>0</v>
      </c>
    </row>
    <row r="16730" ht="14.4" spans="1:7">
      <c r="A16730">
        <f t="shared" si="1672"/>
        <v>16729</v>
      </c>
      <c r="F16730" s="1">
        <v>5064</v>
      </c>
      <c r="G16730" s="2">
        <v>2</v>
      </c>
    </row>
    <row r="16731" ht="14.4" spans="1:7">
      <c r="A16731">
        <f t="shared" si="1672"/>
        <v>16730</v>
      </c>
      <c r="F16731" s="1">
        <v>5064</v>
      </c>
      <c r="G16731" s="2">
        <v>0</v>
      </c>
    </row>
    <row r="16732" ht="14.4" spans="1:7">
      <c r="A16732">
        <f t="shared" si="1672"/>
        <v>16731</v>
      </c>
      <c r="F16732" s="1">
        <v>5064</v>
      </c>
      <c r="G16732" s="2">
        <v>0</v>
      </c>
    </row>
    <row r="16733" ht="14.4" spans="1:7">
      <c r="A16733">
        <f t="shared" si="1672"/>
        <v>16732</v>
      </c>
      <c r="F16733" s="1">
        <v>5064</v>
      </c>
      <c r="G16733" s="2">
        <v>0</v>
      </c>
    </row>
    <row r="16734" ht="14.4" spans="1:7">
      <c r="A16734">
        <f t="shared" si="1672"/>
        <v>16733</v>
      </c>
      <c r="F16734" s="1">
        <v>5064</v>
      </c>
      <c r="G16734" s="2">
        <v>0</v>
      </c>
    </row>
    <row r="16735" ht="14.4" spans="1:7">
      <c r="A16735">
        <f t="shared" si="1672"/>
        <v>16734</v>
      </c>
      <c r="F16735" s="1">
        <v>5064</v>
      </c>
      <c r="G16735" s="2">
        <v>0</v>
      </c>
    </row>
    <row r="16736" ht="14.4" spans="1:7">
      <c r="A16736">
        <f t="shared" ref="A16736:A16745" si="1673">ROW()-1</f>
        <v>16735</v>
      </c>
      <c r="F16736" s="1">
        <v>5066</v>
      </c>
      <c r="G16736" s="2">
        <v>0</v>
      </c>
    </row>
    <row r="16737" ht="14.4" spans="1:7">
      <c r="A16737">
        <f t="shared" si="1673"/>
        <v>16736</v>
      </c>
      <c r="F16737" s="1">
        <v>5066</v>
      </c>
      <c r="G16737" s="2">
        <v>1</v>
      </c>
    </row>
    <row r="16738" ht="14.4" spans="1:7">
      <c r="A16738">
        <f t="shared" si="1673"/>
        <v>16737</v>
      </c>
      <c r="F16738" s="1">
        <v>5066</v>
      </c>
      <c r="G16738" s="2">
        <v>0</v>
      </c>
    </row>
    <row r="16739" ht="14.4" spans="1:7">
      <c r="A16739">
        <f t="shared" si="1673"/>
        <v>16738</v>
      </c>
      <c r="F16739" s="1">
        <v>5067</v>
      </c>
      <c r="G16739" s="2">
        <v>0</v>
      </c>
    </row>
    <row r="16740" ht="14.4" spans="1:7">
      <c r="A16740">
        <f t="shared" si="1673"/>
        <v>16739</v>
      </c>
      <c r="F16740" s="1">
        <v>5067</v>
      </c>
      <c r="G16740" s="2">
        <v>0</v>
      </c>
    </row>
    <row r="16741" ht="14.4" spans="1:7">
      <c r="A16741">
        <f t="shared" si="1673"/>
        <v>16740</v>
      </c>
      <c r="F16741" s="1">
        <v>5068</v>
      </c>
      <c r="G16741" s="2">
        <v>1</v>
      </c>
    </row>
    <row r="16742" ht="14.4" spans="1:7">
      <c r="A16742">
        <f t="shared" si="1673"/>
        <v>16741</v>
      </c>
      <c r="F16742" s="1">
        <v>5069</v>
      </c>
      <c r="G16742" s="2">
        <v>1</v>
      </c>
    </row>
    <row r="16743" ht="14.4" spans="1:7">
      <c r="A16743">
        <f t="shared" si="1673"/>
        <v>16742</v>
      </c>
      <c r="F16743" s="1">
        <v>5070</v>
      </c>
      <c r="G16743" s="2">
        <v>0</v>
      </c>
    </row>
    <row r="16744" ht="14.4" spans="1:7">
      <c r="A16744">
        <f t="shared" si="1673"/>
        <v>16743</v>
      </c>
      <c r="F16744" s="1">
        <v>5070</v>
      </c>
      <c r="G16744" s="2">
        <v>0</v>
      </c>
    </row>
    <row r="16745" ht="14.4" spans="1:7">
      <c r="A16745">
        <f t="shared" si="1673"/>
        <v>16744</v>
      </c>
      <c r="F16745" s="1">
        <v>5070</v>
      </c>
      <c r="G16745" s="2">
        <v>1</v>
      </c>
    </row>
    <row r="16746" ht="14.4" spans="1:7">
      <c r="A16746">
        <f t="shared" ref="A16746:A16755" si="1674">ROW()-1</f>
        <v>16745</v>
      </c>
      <c r="F16746" s="1">
        <v>5071</v>
      </c>
      <c r="G16746" s="2">
        <v>0</v>
      </c>
    </row>
    <row r="16747" ht="14.4" spans="1:7">
      <c r="A16747">
        <f t="shared" si="1674"/>
        <v>16746</v>
      </c>
      <c r="F16747" s="1">
        <v>5071</v>
      </c>
      <c r="G16747" s="2">
        <v>0</v>
      </c>
    </row>
    <row r="16748" ht="14.4" spans="1:7">
      <c r="A16748">
        <f t="shared" si="1674"/>
        <v>16747</v>
      </c>
      <c r="F16748" s="1">
        <v>5071</v>
      </c>
      <c r="G16748" s="2">
        <v>0</v>
      </c>
    </row>
    <row r="16749" ht="14.4" spans="1:7">
      <c r="A16749">
        <f t="shared" si="1674"/>
        <v>16748</v>
      </c>
      <c r="F16749" s="1">
        <v>5071</v>
      </c>
      <c r="G16749" s="2">
        <v>0</v>
      </c>
    </row>
    <row r="16750" ht="14.4" spans="1:7">
      <c r="A16750">
        <f t="shared" si="1674"/>
        <v>16749</v>
      </c>
      <c r="F16750" s="1">
        <v>5072</v>
      </c>
      <c r="G16750" s="2">
        <v>1</v>
      </c>
    </row>
    <row r="16751" ht="14.4" spans="1:7">
      <c r="A16751">
        <f t="shared" si="1674"/>
        <v>16750</v>
      </c>
      <c r="F16751" s="1">
        <v>5072</v>
      </c>
      <c r="G16751" s="2">
        <v>2</v>
      </c>
    </row>
    <row r="16752" ht="14.4" spans="1:7">
      <c r="A16752">
        <f t="shared" si="1674"/>
        <v>16751</v>
      </c>
      <c r="F16752" s="1">
        <v>5072</v>
      </c>
      <c r="G16752" s="2">
        <v>2</v>
      </c>
    </row>
    <row r="16753" ht="14.4" spans="1:7">
      <c r="A16753">
        <f t="shared" si="1674"/>
        <v>16752</v>
      </c>
      <c r="F16753" s="1">
        <v>5072</v>
      </c>
      <c r="G16753" s="2">
        <v>0</v>
      </c>
    </row>
    <row r="16754" ht="14.4" spans="1:7">
      <c r="A16754">
        <f t="shared" si="1674"/>
        <v>16753</v>
      </c>
      <c r="F16754" s="1">
        <v>5072</v>
      </c>
      <c r="G16754" s="2">
        <v>1</v>
      </c>
    </row>
    <row r="16755" ht="14.4" spans="1:7">
      <c r="A16755">
        <f t="shared" si="1674"/>
        <v>16754</v>
      </c>
      <c r="F16755" s="1">
        <v>5072</v>
      </c>
      <c r="G16755" s="2">
        <v>1</v>
      </c>
    </row>
    <row r="16756" ht="14.4" spans="1:7">
      <c r="A16756">
        <f t="shared" ref="A16756:A16765" si="1675">ROW()-1</f>
        <v>16755</v>
      </c>
      <c r="F16756" s="1">
        <v>5073</v>
      </c>
      <c r="G16756" s="2">
        <v>0</v>
      </c>
    </row>
    <row r="16757" ht="14.4" spans="1:7">
      <c r="A16757">
        <f t="shared" si="1675"/>
        <v>16756</v>
      </c>
      <c r="F16757" s="1">
        <v>5074</v>
      </c>
      <c r="G16757" s="2">
        <v>0</v>
      </c>
    </row>
    <row r="16758" ht="14.4" spans="1:7">
      <c r="A16758">
        <f t="shared" si="1675"/>
        <v>16757</v>
      </c>
      <c r="F16758" s="1">
        <v>5074</v>
      </c>
      <c r="G16758" s="2">
        <v>0</v>
      </c>
    </row>
    <row r="16759" ht="14.4" spans="1:7">
      <c r="A16759">
        <f t="shared" si="1675"/>
        <v>16758</v>
      </c>
      <c r="F16759" s="1">
        <v>5074</v>
      </c>
      <c r="G16759" s="2">
        <v>1</v>
      </c>
    </row>
    <row r="16760" ht="14.4" spans="1:7">
      <c r="A16760">
        <f t="shared" si="1675"/>
        <v>16759</v>
      </c>
      <c r="F16760" s="1">
        <v>5074</v>
      </c>
      <c r="G16760" s="2">
        <v>1</v>
      </c>
    </row>
    <row r="16761" ht="14.4" spans="1:7">
      <c r="A16761">
        <f t="shared" si="1675"/>
        <v>16760</v>
      </c>
      <c r="F16761" s="1">
        <v>5074</v>
      </c>
      <c r="G16761" s="2">
        <v>0</v>
      </c>
    </row>
    <row r="16762" ht="14.4" spans="1:7">
      <c r="A16762">
        <f t="shared" si="1675"/>
        <v>16761</v>
      </c>
      <c r="F16762" s="1">
        <v>5074</v>
      </c>
      <c r="G16762" s="2">
        <v>0</v>
      </c>
    </row>
    <row r="16763" ht="14.4" spans="1:7">
      <c r="A16763">
        <f t="shared" si="1675"/>
        <v>16762</v>
      </c>
      <c r="F16763" s="1">
        <v>5075</v>
      </c>
      <c r="G16763" s="2">
        <v>0</v>
      </c>
    </row>
    <row r="16764" ht="14.4" spans="1:7">
      <c r="A16764">
        <f t="shared" si="1675"/>
        <v>16763</v>
      </c>
      <c r="F16764" s="1">
        <v>5076</v>
      </c>
      <c r="G16764" s="2">
        <v>0</v>
      </c>
    </row>
    <row r="16765" ht="14.4" spans="1:7">
      <c r="A16765">
        <f t="shared" si="1675"/>
        <v>16764</v>
      </c>
      <c r="F16765" s="1">
        <v>5077</v>
      </c>
      <c r="G16765" s="2">
        <v>0</v>
      </c>
    </row>
    <row r="16766" ht="14.4" spans="1:7">
      <c r="A16766">
        <f t="shared" ref="A16766:A16775" si="1676">ROW()-1</f>
        <v>16765</v>
      </c>
      <c r="F16766" s="1">
        <v>5077</v>
      </c>
      <c r="G16766" s="2">
        <v>0</v>
      </c>
    </row>
    <row r="16767" ht="14.4" spans="1:7">
      <c r="A16767">
        <f t="shared" si="1676"/>
        <v>16766</v>
      </c>
      <c r="F16767" s="1">
        <v>5077</v>
      </c>
      <c r="G16767" s="2">
        <v>0</v>
      </c>
    </row>
    <row r="16768" ht="14.4" spans="1:7">
      <c r="A16768">
        <f t="shared" si="1676"/>
        <v>16767</v>
      </c>
      <c r="F16768" s="1">
        <v>5077</v>
      </c>
      <c r="G16768" s="2">
        <v>0</v>
      </c>
    </row>
    <row r="16769" ht="14.4" spans="1:7">
      <c r="A16769">
        <f t="shared" si="1676"/>
        <v>16768</v>
      </c>
      <c r="F16769" s="1">
        <v>5077</v>
      </c>
      <c r="G16769" s="2">
        <v>0</v>
      </c>
    </row>
    <row r="16770" ht="14.4" spans="1:7">
      <c r="A16770">
        <f t="shared" si="1676"/>
        <v>16769</v>
      </c>
      <c r="F16770" s="1">
        <v>5077</v>
      </c>
      <c r="G16770" s="2">
        <v>0</v>
      </c>
    </row>
    <row r="16771" ht="14.4" spans="1:7">
      <c r="A16771">
        <f t="shared" si="1676"/>
        <v>16770</v>
      </c>
      <c r="F16771" s="1">
        <v>5077</v>
      </c>
      <c r="G16771" s="2">
        <v>0</v>
      </c>
    </row>
    <row r="16772" ht="14.4" spans="1:7">
      <c r="A16772">
        <f t="shared" si="1676"/>
        <v>16771</v>
      </c>
      <c r="F16772" s="1">
        <v>5077</v>
      </c>
      <c r="G16772" s="2">
        <v>0</v>
      </c>
    </row>
    <row r="16773" ht="14.4" spans="1:7">
      <c r="A16773">
        <f t="shared" si="1676"/>
        <v>16772</v>
      </c>
      <c r="F16773" s="1">
        <v>5077</v>
      </c>
      <c r="G16773" s="2">
        <v>0</v>
      </c>
    </row>
    <row r="16774" ht="14.4" spans="1:7">
      <c r="A16774">
        <f t="shared" si="1676"/>
        <v>16773</v>
      </c>
      <c r="F16774" s="1">
        <v>5077</v>
      </c>
      <c r="G16774" s="2">
        <v>0</v>
      </c>
    </row>
    <row r="16775" ht="14.4" spans="1:7">
      <c r="A16775">
        <f t="shared" si="1676"/>
        <v>16774</v>
      </c>
      <c r="F16775" s="1">
        <v>5077</v>
      </c>
      <c r="G16775" s="2">
        <v>0</v>
      </c>
    </row>
    <row r="16776" ht="14.4" spans="1:7">
      <c r="A16776">
        <f t="shared" ref="A16776:A16785" si="1677">ROW()-1</f>
        <v>16775</v>
      </c>
      <c r="F16776" s="1">
        <v>5077</v>
      </c>
      <c r="G16776" s="2">
        <v>0</v>
      </c>
    </row>
    <row r="16777" ht="14.4" spans="1:7">
      <c r="A16777">
        <f t="shared" si="1677"/>
        <v>16776</v>
      </c>
      <c r="F16777" s="1">
        <v>5078</v>
      </c>
      <c r="G16777" s="2">
        <v>0</v>
      </c>
    </row>
    <row r="16778" ht="14.4" spans="1:7">
      <c r="A16778">
        <f t="shared" si="1677"/>
        <v>16777</v>
      </c>
      <c r="F16778" s="1">
        <v>5079</v>
      </c>
      <c r="G16778" s="2">
        <v>1</v>
      </c>
    </row>
    <row r="16779" ht="14.4" spans="1:7">
      <c r="A16779">
        <f t="shared" si="1677"/>
        <v>16778</v>
      </c>
      <c r="F16779" s="1">
        <v>5079</v>
      </c>
      <c r="G16779" s="2">
        <v>2</v>
      </c>
    </row>
    <row r="16780" ht="14.4" spans="1:7">
      <c r="A16780">
        <f t="shared" si="1677"/>
        <v>16779</v>
      </c>
      <c r="F16780" s="1">
        <v>5079</v>
      </c>
      <c r="G16780" s="2">
        <v>0</v>
      </c>
    </row>
    <row r="16781" ht="14.4" spans="1:7">
      <c r="A16781">
        <f t="shared" si="1677"/>
        <v>16780</v>
      </c>
      <c r="F16781" s="1">
        <v>5079</v>
      </c>
      <c r="G16781" s="2">
        <v>0</v>
      </c>
    </row>
    <row r="16782" ht="14.4" spans="1:7">
      <c r="A16782">
        <f t="shared" si="1677"/>
        <v>16781</v>
      </c>
      <c r="F16782" s="1">
        <v>5079</v>
      </c>
      <c r="G16782" s="2">
        <v>0</v>
      </c>
    </row>
    <row r="16783" ht="14.4" spans="1:7">
      <c r="A16783">
        <f t="shared" si="1677"/>
        <v>16782</v>
      </c>
      <c r="F16783" s="1">
        <v>5079</v>
      </c>
      <c r="G16783" s="2">
        <v>0</v>
      </c>
    </row>
    <row r="16784" ht="14.4" spans="1:7">
      <c r="A16784">
        <f t="shared" si="1677"/>
        <v>16783</v>
      </c>
      <c r="F16784" s="1">
        <v>5079</v>
      </c>
      <c r="G16784" s="2">
        <v>1</v>
      </c>
    </row>
    <row r="16785" ht="14.4" spans="1:7">
      <c r="A16785">
        <f t="shared" si="1677"/>
        <v>16784</v>
      </c>
      <c r="F16785" s="1">
        <v>5079</v>
      </c>
      <c r="G16785" s="2">
        <v>0</v>
      </c>
    </row>
    <row r="16786" ht="14.4" spans="1:7">
      <c r="A16786">
        <f t="shared" ref="A16786:A16795" si="1678">ROW()-1</f>
        <v>16785</v>
      </c>
      <c r="F16786" s="1">
        <v>5079</v>
      </c>
      <c r="G16786" s="2">
        <v>1</v>
      </c>
    </row>
    <row r="16787" ht="14.4" spans="1:7">
      <c r="A16787">
        <f t="shared" si="1678"/>
        <v>16786</v>
      </c>
      <c r="F16787" s="1">
        <v>5079</v>
      </c>
      <c r="G16787" s="2">
        <v>2</v>
      </c>
    </row>
    <row r="16788" ht="14.4" spans="1:7">
      <c r="A16788">
        <f t="shared" si="1678"/>
        <v>16787</v>
      </c>
      <c r="F16788" s="1">
        <v>5079</v>
      </c>
      <c r="G16788" s="2">
        <v>0</v>
      </c>
    </row>
    <row r="16789" ht="14.4" spans="1:7">
      <c r="A16789">
        <f t="shared" si="1678"/>
        <v>16788</v>
      </c>
      <c r="F16789" s="1">
        <v>5079</v>
      </c>
      <c r="G16789" s="2">
        <v>1</v>
      </c>
    </row>
    <row r="16790" ht="14.4" spans="1:7">
      <c r="A16790">
        <f t="shared" si="1678"/>
        <v>16789</v>
      </c>
      <c r="F16790" s="1">
        <v>5079</v>
      </c>
      <c r="G16790" s="2">
        <v>0</v>
      </c>
    </row>
    <row r="16791" ht="14.4" spans="1:7">
      <c r="A16791">
        <f t="shared" si="1678"/>
        <v>16790</v>
      </c>
      <c r="F16791" s="1">
        <v>5079</v>
      </c>
      <c r="G16791" s="2">
        <v>1</v>
      </c>
    </row>
    <row r="16792" ht="14.4" spans="1:7">
      <c r="A16792">
        <f t="shared" si="1678"/>
        <v>16791</v>
      </c>
      <c r="F16792" s="1">
        <v>5079</v>
      </c>
      <c r="G16792" s="2">
        <v>2</v>
      </c>
    </row>
    <row r="16793" ht="14.4" spans="1:7">
      <c r="A16793">
        <f t="shared" si="1678"/>
        <v>16792</v>
      </c>
      <c r="F16793" s="1">
        <v>5079</v>
      </c>
      <c r="G16793" s="2">
        <v>0</v>
      </c>
    </row>
    <row r="16794" ht="14.4" spans="1:7">
      <c r="A16794">
        <f t="shared" si="1678"/>
        <v>16793</v>
      </c>
      <c r="F16794" s="1">
        <v>5079</v>
      </c>
      <c r="G16794" s="2">
        <v>1</v>
      </c>
    </row>
    <row r="16795" ht="14.4" spans="1:7">
      <c r="A16795">
        <f t="shared" si="1678"/>
        <v>16794</v>
      </c>
      <c r="F16795" s="1">
        <v>5079</v>
      </c>
      <c r="G16795" s="2">
        <v>2</v>
      </c>
    </row>
    <row r="16796" ht="14.4" spans="1:7">
      <c r="A16796">
        <f t="shared" ref="A16796:A16805" si="1679">ROW()-1</f>
        <v>16795</v>
      </c>
      <c r="F16796" s="1">
        <v>5079</v>
      </c>
      <c r="G16796" s="2">
        <v>0</v>
      </c>
    </row>
    <row r="16797" ht="14.4" spans="1:7">
      <c r="A16797">
        <f t="shared" si="1679"/>
        <v>16796</v>
      </c>
      <c r="F16797" s="1">
        <v>5080</v>
      </c>
      <c r="G16797" s="2">
        <v>1</v>
      </c>
    </row>
    <row r="16798" ht="14.4" spans="1:7">
      <c r="A16798">
        <f t="shared" si="1679"/>
        <v>16797</v>
      </c>
      <c r="F16798" s="1">
        <v>5080</v>
      </c>
      <c r="G16798" s="2">
        <v>0</v>
      </c>
    </row>
    <row r="16799" ht="14.4" spans="1:7">
      <c r="A16799">
        <f t="shared" si="1679"/>
        <v>16798</v>
      </c>
      <c r="F16799" s="1">
        <v>5080</v>
      </c>
      <c r="G16799" s="2">
        <v>1</v>
      </c>
    </row>
    <row r="16800" ht="14.4" spans="1:7">
      <c r="A16800">
        <f t="shared" si="1679"/>
        <v>16799</v>
      </c>
      <c r="F16800" s="1">
        <v>5080</v>
      </c>
      <c r="G16800" s="2">
        <v>0</v>
      </c>
    </row>
    <row r="16801" ht="14.4" spans="1:7">
      <c r="A16801">
        <f t="shared" si="1679"/>
        <v>16800</v>
      </c>
      <c r="F16801" s="1">
        <v>5080</v>
      </c>
      <c r="G16801" s="2">
        <v>0</v>
      </c>
    </row>
    <row r="16802" ht="14.4" spans="1:7">
      <c r="A16802">
        <f t="shared" si="1679"/>
        <v>16801</v>
      </c>
      <c r="F16802" s="1">
        <v>5080</v>
      </c>
      <c r="G16802" s="2">
        <v>0</v>
      </c>
    </row>
    <row r="16803" ht="14.4" spans="1:7">
      <c r="A16803">
        <f t="shared" si="1679"/>
        <v>16802</v>
      </c>
      <c r="F16803" s="1">
        <v>5080</v>
      </c>
      <c r="G16803" s="2">
        <v>0</v>
      </c>
    </row>
    <row r="16804" ht="14.4" spans="1:7">
      <c r="A16804">
        <f t="shared" si="1679"/>
        <v>16803</v>
      </c>
      <c r="F16804" s="1">
        <v>5080</v>
      </c>
      <c r="G16804" s="2">
        <v>0</v>
      </c>
    </row>
    <row r="16805" ht="14.4" spans="1:7">
      <c r="A16805">
        <f t="shared" si="1679"/>
        <v>16804</v>
      </c>
      <c r="F16805" s="1">
        <v>5080</v>
      </c>
      <c r="G16805" s="2">
        <v>0</v>
      </c>
    </row>
    <row r="16806" ht="14.4" spans="1:7">
      <c r="A16806">
        <f t="shared" ref="A16806:A16815" si="1680">ROW()-1</f>
        <v>16805</v>
      </c>
      <c r="F16806" s="1">
        <v>5082</v>
      </c>
      <c r="G16806" s="2">
        <v>0</v>
      </c>
    </row>
    <row r="16807" ht="14.4" spans="1:7">
      <c r="A16807">
        <f t="shared" si="1680"/>
        <v>16806</v>
      </c>
      <c r="F16807" s="1">
        <v>5082</v>
      </c>
      <c r="G16807" s="2">
        <v>0</v>
      </c>
    </row>
    <row r="16808" ht="14.4" spans="1:7">
      <c r="A16808">
        <f t="shared" si="1680"/>
        <v>16807</v>
      </c>
      <c r="F16808" s="1">
        <v>5082</v>
      </c>
      <c r="G16808" s="2">
        <v>0</v>
      </c>
    </row>
    <row r="16809" ht="14.4" spans="1:7">
      <c r="A16809">
        <f t="shared" si="1680"/>
        <v>16808</v>
      </c>
      <c r="F16809" s="1">
        <v>5083</v>
      </c>
      <c r="G16809" s="2">
        <v>1</v>
      </c>
    </row>
    <row r="16810" ht="14.4" spans="1:7">
      <c r="A16810">
        <f t="shared" si="1680"/>
        <v>16809</v>
      </c>
      <c r="F16810" s="1">
        <v>5083</v>
      </c>
      <c r="G16810" s="2">
        <v>2</v>
      </c>
    </row>
    <row r="16811" ht="14.4" spans="1:7">
      <c r="A16811">
        <f t="shared" si="1680"/>
        <v>16810</v>
      </c>
      <c r="F16811" s="1">
        <v>5083</v>
      </c>
      <c r="G16811" s="2">
        <v>0</v>
      </c>
    </row>
    <row r="16812" ht="14.4" spans="1:7">
      <c r="A16812">
        <f t="shared" si="1680"/>
        <v>16811</v>
      </c>
      <c r="F16812" s="1">
        <v>5083</v>
      </c>
      <c r="G16812" s="2">
        <v>1</v>
      </c>
    </row>
    <row r="16813" ht="14.4" spans="1:7">
      <c r="A16813">
        <f t="shared" si="1680"/>
        <v>16812</v>
      </c>
      <c r="F16813" s="1">
        <v>5083</v>
      </c>
      <c r="G16813" s="2">
        <v>0</v>
      </c>
    </row>
    <row r="16814" ht="14.4" spans="1:7">
      <c r="A16814">
        <f t="shared" si="1680"/>
        <v>16813</v>
      </c>
      <c r="F16814" s="1">
        <v>5084</v>
      </c>
      <c r="G16814" s="2">
        <v>0</v>
      </c>
    </row>
    <row r="16815" ht="14.4" spans="1:7">
      <c r="A16815">
        <f t="shared" si="1680"/>
        <v>16814</v>
      </c>
      <c r="F16815" s="1">
        <v>5084</v>
      </c>
      <c r="G16815" s="2">
        <v>1</v>
      </c>
    </row>
    <row r="16816" ht="14.4" spans="1:7">
      <c r="A16816">
        <f t="shared" ref="A16816:A16825" si="1681">ROW()-1</f>
        <v>16815</v>
      </c>
      <c r="F16816" s="1">
        <v>5084</v>
      </c>
      <c r="G16816" s="2">
        <v>1</v>
      </c>
    </row>
    <row r="16817" ht="14.4" spans="1:7">
      <c r="A16817">
        <f t="shared" si="1681"/>
        <v>16816</v>
      </c>
      <c r="F16817" s="1">
        <v>5084</v>
      </c>
      <c r="G16817" s="2">
        <v>1</v>
      </c>
    </row>
    <row r="16818" ht="14.4" spans="1:7">
      <c r="A16818">
        <f t="shared" si="1681"/>
        <v>16817</v>
      </c>
      <c r="F16818" s="1">
        <v>5084</v>
      </c>
      <c r="G16818" s="2">
        <v>0</v>
      </c>
    </row>
    <row r="16819" ht="14.4" spans="1:7">
      <c r="A16819">
        <f t="shared" si="1681"/>
        <v>16818</v>
      </c>
      <c r="F16819" s="1">
        <v>5084</v>
      </c>
      <c r="G16819" s="2">
        <v>0</v>
      </c>
    </row>
    <row r="16820" ht="14.4" spans="1:7">
      <c r="A16820">
        <f t="shared" si="1681"/>
        <v>16819</v>
      </c>
      <c r="F16820" s="1">
        <v>5084</v>
      </c>
      <c r="G16820" s="2">
        <v>0</v>
      </c>
    </row>
    <row r="16821" ht="14.4" spans="1:7">
      <c r="A16821">
        <f t="shared" si="1681"/>
        <v>16820</v>
      </c>
      <c r="F16821" s="1">
        <v>5084</v>
      </c>
      <c r="G16821" s="2">
        <v>0</v>
      </c>
    </row>
    <row r="16822" ht="14.4" spans="1:7">
      <c r="A16822">
        <f t="shared" si="1681"/>
        <v>16821</v>
      </c>
      <c r="F16822" s="1">
        <v>5084</v>
      </c>
      <c r="G16822" s="2">
        <v>0</v>
      </c>
    </row>
    <row r="16823" ht="14.4" spans="1:7">
      <c r="A16823">
        <f t="shared" si="1681"/>
        <v>16822</v>
      </c>
      <c r="F16823" s="1">
        <v>5084</v>
      </c>
      <c r="G16823" s="2">
        <v>1</v>
      </c>
    </row>
    <row r="16824" ht="14.4" spans="1:7">
      <c r="A16824">
        <f t="shared" si="1681"/>
        <v>16823</v>
      </c>
      <c r="F16824" s="1">
        <v>5084</v>
      </c>
      <c r="G16824" s="2">
        <v>0</v>
      </c>
    </row>
    <row r="16825" ht="14.4" spans="1:7">
      <c r="A16825">
        <f t="shared" si="1681"/>
        <v>16824</v>
      </c>
      <c r="F16825" s="1">
        <v>5084</v>
      </c>
      <c r="G16825" s="2">
        <v>0</v>
      </c>
    </row>
    <row r="16826" ht="14.4" spans="1:7">
      <c r="A16826">
        <f t="shared" ref="A16826:A16835" si="1682">ROW()-1</f>
        <v>16825</v>
      </c>
      <c r="F16826" s="1">
        <v>5084</v>
      </c>
      <c r="G16826" s="2">
        <v>0</v>
      </c>
    </row>
    <row r="16827" ht="14.4" spans="1:7">
      <c r="A16827">
        <f t="shared" si="1682"/>
        <v>16826</v>
      </c>
      <c r="F16827" s="1">
        <v>5084</v>
      </c>
      <c r="G16827" s="2">
        <v>0</v>
      </c>
    </row>
    <row r="16828" ht="14.4" spans="1:7">
      <c r="A16828">
        <f t="shared" si="1682"/>
        <v>16827</v>
      </c>
      <c r="F16828" s="1">
        <v>5084</v>
      </c>
      <c r="G16828" s="2">
        <v>0</v>
      </c>
    </row>
    <row r="16829" ht="14.4" spans="1:7">
      <c r="A16829">
        <f t="shared" si="1682"/>
        <v>16828</v>
      </c>
      <c r="F16829" s="1">
        <v>5084</v>
      </c>
      <c r="G16829" s="2">
        <v>1</v>
      </c>
    </row>
    <row r="16830" ht="14.4" spans="1:7">
      <c r="A16830">
        <f t="shared" si="1682"/>
        <v>16829</v>
      </c>
      <c r="F16830" s="1">
        <v>5084</v>
      </c>
      <c r="G16830" s="2">
        <v>0</v>
      </c>
    </row>
    <row r="16831" ht="14.4" spans="1:7">
      <c r="A16831">
        <f t="shared" si="1682"/>
        <v>16830</v>
      </c>
      <c r="F16831" s="1">
        <v>5084</v>
      </c>
      <c r="G16831" s="2">
        <v>1</v>
      </c>
    </row>
    <row r="16832" ht="14.4" spans="1:7">
      <c r="A16832">
        <f t="shared" si="1682"/>
        <v>16831</v>
      </c>
      <c r="F16832" s="1">
        <v>5086</v>
      </c>
      <c r="G16832" s="2">
        <v>2</v>
      </c>
    </row>
    <row r="16833" ht="14.4" spans="1:7">
      <c r="A16833">
        <f t="shared" si="1682"/>
        <v>16832</v>
      </c>
      <c r="F16833" s="1">
        <v>5086</v>
      </c>
      <c r="G16833" s="2">
        <v>0</v>
      </c>
    </row>
    <row r="16834" ht="14.4" spans="1:7">
      <c r="A16834">
        <f t="shared" si="1682"/>
        <v>16833</v>
      </c>
      <c r="F16834" s="1">
        <v>5086</v>
      </c>
      <c r="G16834" s="2">
        <v>1</v>
      </c>
    </row>
    <row r="16835" ht="14.4" spans="1:7">
      <c r="A16835">
        <f t="shared" si="1682"/>
        <v>16834</v>
      </c>
      <c r="F16835" s="1">
        <v>5086</v>
      </c>
      <c r="G16835" s="2">
        <v>2</v>
      </c>
    </row>
    <row r="16836" ht="14.4" spans="1:7">
      <c r="A16836">
        <f t="shared" ref="A16836:A16845" si="1683">ROW()-1</f>
        <v>16835</v>
      </c>
      <c r="F16836" s="1">
        <v>5087</v>
      </c>
      <c r="G16836" s="2">
        <v>2</v>
      </c>
    </row>
    <row r="16837" ht="14.4" spans="1:7">
      <c r="A16837">
        <f t="shared" si="1683"/>
        <v>16836</v>
      </c>
      <c r="F16837" s="1">
        <v>5088</v>
      </c>
      <c r="G16837" s="2">
        <v>1</v>
      </c>
    </row>
    <row r="16838" ht="14.4" spans="1:7">
      <c r="A16838">
        <f t="shared" si="1683"/>
        <v>16837</v>
      </c>
      <c r="F16838" s="1">
        <v>5088</v>
      </c>
      <c r="G16838" s="2">
        <v>0</v>
      </c>
    </row>
    <row r="16839" ht="14.4" spans="1:7">
      <c r="A16839">
        <f t="shared" si="1683"/>
        <v>16838</v>
      </c>
      <c r="F16839" s="1">
        <v>5088</v>
      </c>
      <c r="G16839" s="2">
        <v>0</v>
      </c>
    </row>
    <row r="16840" ht="14.4" spans="1:7">
      <c r="A16840">
        <f t="shared" si="1683"/>
        <v>16839</v>
      </c>
      <c r="F16840" s="1">
        <v>5090</v>
      </c>
      <c r="G16840" s="2">
        <v>0</v>
      </c>
    </row>
    <row r="16841" ht="14.4" spans="1:7">
      <c r="A16841">
        <f t="shared" si="1683"/>
        <v>16840</v>
      </c>
      <c r="F16841" s="1">
        <v>5090</v>
      </c>
      <c r="G16841" s="2">
        <v>0</v>
      </c>
    </row>
    <row r="16842" ht="14.4" spans="1:7">
      <c r="A16842">
        <f t="shared" si="1683"/>
        <v>16841</v>
      </c>
      <c r="F16842" s="1">
        <v>5091</v>
      </c>
      <c r="G16842" s="2">
        <v>0</v>
      </c>
    </row>
    <row r="16843" ht="14.4" spans="1:7">
      <c r="A16843">
        <f t="shared" si="1683"/>
        <v>16842</v>
      </c>
      <c r="F16843" s="1">
        <v>5091</v>
      </c>
      <c r="G16843" s="2">
        <v>0</v>
      </c>
    </row>
    <row r="16844" ht="14.4" spans="1:7">
      <c r="A16844">
        <f t="shared" si="1683"/>
        <v>16843</v>
      </c>
      <c r="F16844" s="1">
        <v>5091</v>
      </c>
      <c r="G16844" s="2">
        <v>0</v>
      </c>
    </row>
    <row r="16845" ht="14.4" spans="1:7">
      <c r="A16845">
        <f t="shared" si="1683"/>
        <v>16844</v>
      </c>
      <c r="F16845" s="1">
        <v>5092</v>
      </c>
      <c r="G16845" s="2">
        <v>2</v>
      </c>
    </row>
    <row r="16846" ht="14.4" spans="1:7">
      <c r="A16846">
        <f t="shared" ref="A16846:A16855" si="1684">ROW()-1</f>
        <v>16845</v>
      </c>
      <c r="F16846" s="1">
        <v>5092</v>
      </c>
      <c r="G16846" s="2">
        <v>2</v>
      </c>
    </row>
    <row r="16847" ht="14.4" spans="1:7">
      <c r="A16847">
        <f t="shared" si="1684"/>
        <v>16846</v>
      </c>
      <c r="F16847" s="1">
        <v>5092</v>
      </c>
      <c r="G16847" s="2">
        <v>0</v>
      </c>
    </row>
    <row r="16848" ht="14.4" spans="1:7">
      <c r="A16848">
        <f t="shared" si="1684"/>
        <v>16847</v>
      </c>
      <c r="F16848" s="1">
        <v>5094</v>
      </c>
      <c r="G16848" s="2">
        <v>0</v>
      </c>
    </row>
    <row r="16849" ht="14.4" spans="1:7">
      <c r="A16849">
        <f t="shared" si="1684"/>
        <v>16848</v>
      </c>
      <c r="F16849" s="1">
        <v>5094</v>
      </c>
      <c r="G16849" s="2">
        <v>0</v>
      </c>
    </row>
    <row r="16850" ht="14.4" spans="1:7">
      <c r="A16850">
        <f t="shared" si="1684"/>
        <v>16849</v>
      </c>
      <c r="F16850" s="1">
        <v>5094</v>
      </c>
      <c r="G16850" s="2">
        <v>0</v>
      </c>
    </row>
    <row r="16851" ht="14.4" spans="1:7">
      <c r="A16851">
        <f t="shared" si="1684"/>
        <v>16850</v>
      </c>
      <c r="F16851" s="1">
        <v>5094</v>
      </c>
      <c r="G16851" s="2">
        <v>0</v>
      </c>
    </row>
    <row r="16852" ht="14.4" spans="1:7">
      <c r="A16852">
        <f t="shared" si="1684"/>
        <v>16851</v>
      </c>
      <c r="F16852" s="1">
        <v>5094</v>
      </c>
      <c r="G16852" s="2">
        <v>0</v>
      </c>
    </row>
    <row r="16853" ht="14.4" spans="1:7">
      <c r="A16853">
        <f t="shared" si="1684"/>
        <v>16852</v>
      </c>
      <c r="F16853" s="1">
        <v>5094</v>
      </c>
      <c r="G16853" s="2">
        <v>0</v>
      </c>
    </row>
    <row r="16854" ht="14.4" spans="1:7">
      <c r="A16854">
        <f t="shared" si="1684"/>
        <v>16853</v>
      </c>
      <c r="F16854" s="1">
        <v>5094</v>
      </c>
      <c r="G16854" s="2">
        <v>0</v>
      </c>
    </row>
    <row r="16855" ht="14.4" spans="1:7">
      <c r="A16855">
        <f t="shared" si="1684"/>
        <v>16854</v>
      </c>
      <c r="F16855" s="1">
        <v>5094</v>
      </c>
      <c r="G16855" s="2">
        <v>0</v>
      </c>
    </row>
    <row r="16856" ht="14.4" spans="1:7">
      <c r="A16856">
        <f t="shared" ref="A16856:A16865" si="1685">ROW()-1</f>
        <v>16855</v>
      </c>
      <c r="F16856" s="1">
        <v>5094</v>
      </c>
      <c r="G16856" s="2">
        <v>0</v>
      </c>
    </row>
    <row r="16857" ht="14.4" spans="1:7">
      <c r="A16857">
        <f t="shared" si="1685"/>
        <v>16856</v>
      </c>
      <c r="F16857" s="1">
        <v>5094</v>
      </c>
      <c r="G16857" s="2">
        <v>0</v>
      </c>
    </row>
    <row r="16858" ht="14.4" spans="1:7">
      <c r="A16858">
        <f t="shared" si="1685"/>
        <v>16857</v>
      </c>
      <c r="F16858" s="1">
        <v>5095</v>
      </c>
      <c r="G16858" s="2">
        <v>2</v>
      </c>
    </row>
    <row r="16859" ht="14.4" spans="1:7">
      <c r="A16859">
        <f t="shared" si="1685"/>
        <v>16858</v>
      </c>
      <c r="F16859" s="1">
        <v>5096</v>
      </c>
      <c r="G16859" s="2">
        <v>1</v>
      </c>
    </row>
    <row r="16860" ht="14.4" spans="1:7">
      <c r="A16860">
        <f t="shared" si="1685"/>
        <v>16859</v>
      </c>
      <c r="F16860" s="1">
        <v>5096</v>
      </c>
      <c r="G16860" s="2">
        <v>0</v>
      </c>
    </row>
    <row r="16861" ht="14.4" spans="1:7">
      <c r="A16861">
        <f t="shared" si="1685"/>
        <v>16860</v>
      </c>
      <c r="F16861" s="1">
        <v>5096</v>
      </c>
      <c r="G16861" s="2">
        <v>1</v>
      </c>
    </row>
    <row r="16862" ht="14.4" spans="1:7">
      <c r="A16862">
        <f t="shared" si="1685"/>
        <v>16861</v>
      </c>
      <c r="F16862" s="1">
        <v>5097</v>
      </c>
      <c r="G16862" s="2">
        <v>0</v>
      </c>
    </row>
    <row r="16863" ht="14.4" spans="1:7">
      <c r="A16863">
        <f t="shared" si="1685"/>
        <v>16862</v>
      </c>
      <c r="F16863" s="1">
        <v>5098</v>
      </c>
      <c r="G16863" s="2">
        <v>0</v>
      </c>
    </row>
    <row r="16864" ht="14.4" spans="1:7">
      <c r="A16864">
        <f t="shared" si="1685"/>
        <v>16863</v>
      </c>
      <c r="F16864" s="1">
        <v>5098</v>
      </c>
      <c r="G16864" s="2">
        <v>0</v>
      </c>
    </row>
    <row r="16865" ht="14.4" spans="1:7">
      <c r="A16865">
        <f t="shared" si="1685"/>
        <v>16864</v>
      </c>
      <c r="F16865" s="1">
        <v>5098</v>
      </c>
      <c r="G16865" s="2">
        <v>0</v>
      </c>
    </row>
    <row r="16866" ht="14.4" spans="1:7">
      <c r="A16866">
        <f t="shared" ref="A16866:A16875" si="1686">ROW()-1</f>
        <v>16865</v>
      </c>
      <c r="F16866" s="1">
        <v>5098</v>
      </c>
      <c r="G16866" s="2">
        <v>0</v>
      </c>
    </row>
    <row r="16867" ht="14.4" spans="1:7">
      <c r="A16867">
        <f t="shared" si="1686"/>
        <v>16866</v>
      </c>
      <c r="F16867" s="1">
        <v>5098</v>
      </c>
      <c r="G16867" s="2">
        <v>0</v>
      </c>
    </row>
    <row r="16868" ht="14.4" spans="1:7">
      <c r="A16868">
        <f t="shared" si="1686"/>
        <v>16867</v>
      </c>
      <c r="F16868" s="1">
        <v>5099</v>
      </c>
      <c r="G16868" s="2">
        <v>0</v>
      </c>
    </row>
    <row r="16869" ht="14.4" spans="1:7">
      <c r="A16869">
        <f t="shared" si="1686"/>
        <v>16868</v>
      </c>
      <c r="F16869" s="1">
        <v>5100</v>
      </c>
      <c r="G16869" s="2">
        <v>2</v>
      </c>
    </row>
    <row r="16870" ht="14.4" spans="1:7">
      <c r="A16870">
        <f t="shared" si="1686"/>
        <v>16869</v>
      </c>
      <c r="F16870" s="1">
        <v>5100</v>
      </c>
      <c r="G16870" s="2">
        <v>1</v>
      </c>
    </row>
    <row r="16871" ht="14.4" spans="1:7">
      <c r="A16871">
        <f t="shared" si="1686"/>
        <v>16870</v>
      </c>
      <c r="F16871" s="1">
        <v>5100</v>
      </c>
      <c r="G16871" s="2">
        <v>0</v>
      </c>
    </row>
    <row r="16872" ht="14.4" spans="1:7">
      <c r="A16872">
        <f t="shared" si="1686"/>
        <v>16871</v>
      </c>
      <c r="F16872" s="1">
        <v>5100</v>
      </c>
      <c r="G16872" s="2">
        <v>0</v>
      </c>
    </row>
    <row r="16873" ht="14.4" spans="1:7">
      <c r="A16873">
        <f t="shared" si="1686"/>
        <v>16872</v>
      </c>
      <c r="F16873" s="1">
        <v>5100</v>
      </c>
      <c r="G16873" s="2">
        <v>0</v>
      </c>
    </row>
    <row r="16874" ht="14.4" spans="1:7">
      <c r="A16874">
        <f t="shared" si="1686"/>
        <v>16873</v>
      </c>
      <c r="F16874" s="1">
        <v>5100</v>
      </c>
      <c r="G16874" s="2">
        <v>1</v>
      </c>
    </row>
    <row r="16875" ht="14.4" spans="1:7">
      <c r="A16875">
        <f t="shared" si="1686"/>
        <v>16874</v>
      </c>
      <c r="F16875" s="1">
        <v>5102</v>
      </c>
      <c r="G16875" s="2">
        <v>0</v>
      </c>
    </row>
    <row r="16876" ht="14.4" spans="1:7">
      <c r="A16876">
        <f t="shared" ref="A16876:A16885" si="1687">ROW()-1</f>
        <v>16875</v>
      </c>
      <c r="F16876" s="1">
        <v>5102</v>
      </c>
      <c r="G16876" s="2">
        <v>2</v>
      </c>
    </row>
    <row r="16877" ht="14.4" spans="1:7">
      <c r="A16877">
        <f t="shared" si="1687"/>
        <v>16876</v>
      </c>
      <c r="F16877" s="1">
        <v>5103</v>
      </c>
      <c r="G16877" s="2">
        <v>0</v>
      </c>
    </row>
    <row r="16878" ht="14.4" spans="1:7">
      <c r="A16878">
        <f t="shared" si="1687"/>
        <v>16877</v>
      </c>
      <c r="F16878" s="1">
        <v>5103</v>
      </c>
      <c r="G16878" s="2">
        <v>0</v>
      </c>
    </row>
    <row r="16879" ht="14.4" spans="1:7">
      <c r="A16879">
        <f t="shared" si="1687"/>
        <v>16878</v>
      </c>
      <c r="F16879" s="1">
        <v>5104</v>
      </c>
      <c r="G16879" s="2">
        <v>0</v>
      </c>
    </row>
    <row r="16880" ht="14.4" spans="1:7">
      <c r="A16880">
        <f t="shared" si="1687"/>
        <v>16879</v>
      </c>
      <c r="F16880" s="1">
        <v>5105</v>
      </c>
      <c r="G16880" s="2">
        <v>0</v>
      </c>
    </row>
    <row r="16881" ht="14.4" spans="1:7">
      <c r="A16881">
        <f t="shared" si="1687"/>
        <v>16880</v>
      </c>
      <c r="F16881" s="1">
        <v>5105</v>
      </c>
      <c r="G16881" s="2">
        <v>0</v>
      </c>
    </row>
    <row r="16882" ht="14.4" spans="1:7">
      <c r="A16882">
        <f t="shared" si="1687"/>
        <v>16881</v>
      </c>
      <c r="F16882" s="1">
        <v>5105</v>
      </c>
      <c r="G16882" s="2">
        <v>0</v>
      </c>
    </row>
    <row r="16883" ht="14.4" spans="1:7">
      <c r="A16883">
        <f t="shared" si="1687"/>
        <v>16882</v>
      </c>
      <c r="F16883" s="1">
        <v>5105</v>
      </c>
      <c r="G16883" s="2">
        <v>0</v>
      </c>
    </row>
    <row r="16884" ht="14.4" spans="1:7">
      <c r="A16884">
        <f t="shared" si="1687"/>
        <v>16883</v>
      </c>
      <c r="F16884" s="1">
        <v>5105</v>
      </c>
      <c r="G16884" s="2">
        <v>0</v>
      </c>
    </row>
    <row r="16885" ht="14.4" spans="1:7">
      <c r="A16885">
        <f t="shared" si="1687"/>
        <v>16884</v>
      </c>
      <c r="F16885" s="1">
        <v>5105</v>
      </c>
      <c r="G16885" s="2">
        <v>0</v>
      </c>
    </row>
    <row r="16886" ht="14.4" spans="1:7">
      <c r="A16886">
        <f t="shared" ref="A16886:A16895" si="1688">ROW()-1</f>
        <v>16885</v>
      </c>
      <c r="F16886" s="1">
        <v>5105</v>
      </c>
      <c r="G16886" s="2">
        <v>0</v>
      </c>
    </row>
    <row r="16887" ht="14.4" spans="1:7">
      <c r="A16887">
        <f t="shared" si="1688"/>
        <v>16886</v>
      </c>
      <c r="F16887" s="1">
        <v>5105</v>
      </c>
      <c r="G16887" s="2">
        <v>0</v>
      </c>
    </row>
    <row r="16888" ht="14.4" spans="1:7">
      <c r="A16888">
        <f t="shared" si="1688"/>
        <v>16887</v>
      </c>
      <c r="F16888" s="1">
        <v>5108</v>
      </c>
      <c r="G16888" s="2">
        <v>2</v>
      </c>
    </row>
    <row r="16889" ht="14.4" spans="1:7">
      <c r="A16889">
        <f t="shared" si="1688"/>
        <v>16888</v>
      </c>
      <c r="F16889" s="1">
        <v>5108</v>
      </c>
      <c r="G16889" s="2">
        <v>2</v>
      </c>
    </row>
    <row r="16890" ht="14.4" spans="1:7">
      <c r="A16890">
        <f t="shared" si="1688"/>
        <v>16889</v>
      </c>
      <c r="F16890" s="1">
        <v>5108</v>
      </c>
      <c r="G16890" s="2">
        <v>2</v>
      </c>
    </row>
    <row r="16891" ht="14.4" spans="1:7">
      <c r="A16891">
        <f t="shared" si="1688"/>
        <v>16890</v>
      </c>
      <c r="F16891" s="1">
        <v>5109</v>
      </c>
      <c r="G16891" s="2">
        <v>0</v>
      </c>
    </row>
    <row r="16892" ht="14.4" spans="1:7">
      <c r="A16892">
        <f t="shared" si="1688"/>
        <v>16891</v>
      </c>
      <c r="F16892" s="1">
        <v>5110</v>
      </c>
      <c r="G16892" s="2">
        <v>0</v>
      </c>
    </row>
    <row r="16893" ht="14.4" spans="1:7">
      <c r="A16893">
        <f t="shared" si="1688"/>
        <v>16892</v>
      </c>
      <c r="F16893" s="1">
        <v>5110</v>
      </c>
      <c r="G16893" s="2">
        <v>0</v>
      </c>
    </row>
    <row r="16894" ht="14.4" spans="1:7">
      <c r="A16894">
        <f t="shared" si="1688"/>
        <v>16893</v>
      </c>
      <c r="F16894" s="1">
        <v>5110</v>
      </c>
      <c r="G16894" s="2">
        <v>0</v>
      </c>
    </row>
    <row r="16895" ht="14.4" spans="1:7">
      <c r="A16895">
        <f t="shared" si="1688"/>
        <v>16894</v>
      </c>
      <c r="F16895" s="1">
        <v>5111</v>
      </c>
      <c r="G16895" s="2">
        <v>1</v>
      </c>
    </row>
    <row r="16896" ht="14.4" spans="1:7">
      <c r="A16896">
        <f t="shared" ref="A16896:A16905" si="1689">ROW()-1</f>
        <v>16895</v>
      </c>
      <c r="F16896" s="1">
        <v>5111</v>
      </c>
      <c r="G16896" s="2">
        <v>0</v>
      </c>
    </row>
    <row r="16897" ht="14.4" spans="1:7">
      <c r="A16897">
        <f t="shared" si="1689"/>
        <v>16896</v>
      </c>
      <c r="F16897" s="1">
        <v>5112</v>
      </c>
      <c r="G16897" s="2">
        <v>0</v>
      </c>
    </row>
    <row r="16898" ht="14.4" spans="1:7">
      <c r="A16898">
        <f t="shared" si="1689"/>
        <v>16897</v>
      </c>
      <c r="F16898" s="1">
        <v>5113</v>
      </c>
      <c r="G16898" s="2">
        <v>0</v>
      </c>
    </row>
    <row r="16899" ht="14.4" spans="1:7">
      <c r="A16899">
        <f t="shared" si="1689"/>
        <v>16898</v>
      </c>
      <c r="F16899" s="1">
        <v>5113</v>
      </c>
      <c r="G16899" s="2">
        <v>0</v>
      </c>
    </row>
    <row r="16900" ht="14.4" spans="1:7">
      <c r="A16900">
        <f t="shared" si="1689"/>
        <v>16899</v>
      </c>
      <c r="F16900" s="1">
        <v>5115</v>
      </c>
      <c r="G16900" s="2">
        <v>0</v>
      </c>
    </row>
    <row r="16901" ht="14.4" spans="1:7">
      <c r="A16901">
        <f t="shared" si="1689"/>
        <v>16900</v>
      </c>
      <c r="F16901" s="1">
        <v>5118</v>
      </c>
      <c r="G16901" s="2">
        <v>0</v>
      </c>
    </row>
    <row r="16902" ht="14.4" spans="1:7">
      <c r="A16902">
        <f t="shared" si="1689"/>
        <v>16901</v>
      </c>
      <c r="F16902" s="1">
        <v>5118</v>
      </c>
      <c r="G16902" s="2">
        <v>0</v>
      </c>
    </row>
    <row r="16903" ht="14.4" spans="1:7">
      <c r="A16903">
        <f t="shared" si="1689"/>
        <v>16902</v>
      </c>
      <c r="F16903" s="1">
        <v>5118</v>
      </c>
      <c r="G16903" s="2">
        <v>0</v>
      </c>
    </row>
    <row r="16904" ht="14.4" spans="1:7">
      <c r="A16904">
        <f t="shared" si="1689"/>
        <v>16903</v>
      </c>
      <c r="F16904" s="1">
        <v>5119</v>
      </c>
      <c r="G16904" s="2">
        <v>0</v>
      </c>
    </row>
    <row r="16905" ht="14.4" spans="1:7">
      <c r="A16905">
        <f t="shared" si="1689"/>
        <v>16904</v>
      </c>
      <c r="F16905" s="1">
        <v>5119</v>
      </c>
      <c r="G16905" s="2">
        <v>0</v>
      </c>
    </row>
    <row r="16906" ht="14.4" spans="1:7">
      <c r="A16906">
        <f t="shared" ref="A16906:A16915" si="1690">ROW()-1</f>
        <v>16905</v>
      </c>
      <c r="F16906" s="1">
        <v>5119</v>
      </c>
      <c r="G16906" s="2">
        <v>0</v>
      </c>
    </row>
    <row r="16907" ht="14.4" spans="1:7">
      <c r="A16907">
        <f t="shared" si="1690"/>
        <v>16906</v>
      </c>
      <c r="F16907" s="1">
        <v>5120</v>
      </c>
      <c r="G16907" s="2">
        <v>0</v>
      </c>
    </row>
    <row r="16908" ht="14.4" spans="1:7">
      <c r="A16908">
        <f t="shared" si="1690"/>
        <v>16907</v>
      </c>
      <c r="F16908" s="1">
        <v>5120</v>
      </c>
      <c r="G16908" s="2">
        <v>0</v>
      </c>
    </row>
    <row r="16909" ht="14.4" spans="1:7">
      <c r="A16909">
        <f t="shared" si="1690"/>
        <v>16908</v>
      </c>
      <c r="F16909" s="1">
        <v>5120</v>
      </c>
      <c r="G16909" s="2">
        <v>0</v>
      </c>
    </row>
    <row r="16910" ht="14.4" spans="1:7">
      <c r="A16910">
        <f t="shared" si="1690"/>
        <v>16909</v>
      </c>
      <c r="F16910" s="1">
        <v>5123</v>
      </c>
      <c r="G16910" s="2">
        <v>0</v>
      </c>
    </row>
    <row r="16911" ht="14.4" spans="1:7">
      <c r="A16911">
        <f t="shared" si="1690"/>
        <v>16910</v>
      </c>
      <c r="F16911" s="1">
        <v>5123</v>
      </c>
      <c r="G16911" s="2">
        <v>0</v>
      </c>
    </row>
    <row r="16912" ht="14.4" spans="1:7">
      <c r="A16912">
        <f t="shared" si="1690"/>
        <v>16911</v>
      </c>
      <c r="F16912" s="1">
        <v>5123</v>
      </c>
      <c r="G16912" s="2">
        <v>0</v>
      </c>
    </row>
    <row r="16913" ht="14.4" spans="1:7">
      <c r="A16913">
        <f t="shared" si="1690"/>
        <v>16912</v>
      </c>
      <c r="F16913" s="1">
        <v>5125</v>
      </c>
      <c r="G16913" s="2">
        <v>0</v>
      </c>
    </row>
    <row r="16914" ht="14.4" spans="1:7">
      <c r="A16914">
        <f t="shared" si="1690"/>
        <v>16913</v>
      </c>
      <c r="F16914" s="1">
        <v>5125</v>
      </c>
      <c r="G16914" s="2">
        <v>0</v>
      </c>
    </row>
    <row r="16915" ht="14.4" spans="1:7">
      <c r="A16915">
        <f t="shared" si="1690"/>
        <v>16914</v>
      </c>
      <c r="F16915" s="1">
        <v>5125</v>
      </c>
      <c r="G16915" s="2">
        <v>0</v>
      </c>
    </row>
    <row r="16916" ht="14.4" spans="1:7">
      <c r="A16916">
        <f t="shared" ref="A16916:A16925" si="1691">ROW()-1</f>
        <v>16915</v>
      </c>
      <c r="F16916" s="1">
        <v>5126</v>
      </c>
      <c r="G16916" s="2">
        <v>1</v>
      </c>
    </row>
    <row r="16917" ht="14.4" spans="1:7">
      <c r="A16917">
        <f t="shared" si="1691"/>
        <v>16916</v>
      </c>
      <c r="F16917" s="1">
        <v>5126</v>
      </c>
      <c r="G16917" s="2">
        <v>0</v>
      </c>
    </row>
    <row r="16918" ht="14.4" spans="1:7">
      <c r="A16918">
        <f t="shared" si="1691"/>
        <v>16917</v>
      </c>
      <c r="F16918" s="1">
        <v>5126</v>
      </c>
      <c r="G16918" s="2">
        <v>2</v>
      </c>
    </row>
    <row r="16919" ht="14.4" spans="1:7">
      <c r="A16919">
        <f t="shared" si="1691"/>
        <v>16918</v>
      </c>
      <c r="F16919" s="1">
        <v>5126</v>
      </c>
      <c r="G16919" s="2">
        <v>1</v>
      </c>
    </row>
    <row r="16920" ht="14.4" spans="1:7">
      <c r="A16920">
        <f t="shared" si="1691"/>
        <v>16919</v>
      </c>
      <c r="F16920" s="1">
        <v>5127</v>
      </c>
      <c r="G16920" s="2">
        <v>2</v>
      </c>
    </row>
    <row r="16921" ht="14.4" spans="1:7">
      <c r="A16921">
        <f t="shared" si="1691"/>
        <v>16920</v>
      </c>
      <c r="F16921" s="1">
        <v>5128</v>
      </c>
      <c r="G16921" s="2">
        <v>2</v>
      </c>
    </row>
    <row r="16922" ht="14.4" spans="1:7">
      <c r="A16922">
        <f t="shared" si="1691"/>
        <v>16921</v>
      </c>
      <c r="F16922" s="1">
        <v>5128</v>
      </c>
      <c r="G16922" s="2">
        <v>1</v>
      </c>
    </row>
    <row r="16923" ht="14.4" spans="1:7">
      <c r="A16923">
        <f t="shared" si="1691"/>
        <v>16922</v>
      </c>
      <c r="F16923" s="1">
        <v>5128</v>
      </c>
      <c r="G16923" s="2">
        <v>0</v>
      </c>
    </row>
    <row r="16924" ht="14.4" spans="1:7">
      <c r="A16924">
        <f t="shared" si="1691"/>
        <v>16923</v>
      </c>
      <c r="F16924" s="1">
        <v>5128</v>
      </c>
      <c r="G16924" s="2">
        <v>1</v>
      </c>
    </row>
    <row r="16925" ht="14.4" spans="1:7">
      <c r="A16925">
        <f t="shared" si="1691"/>
        <v>16924</v>
      </c>
      <c r="F16925" s="1">
        <v>5128</v>
      </c>
      <c r="G16925" s="2">
        <v>0</v>
      </c>
    </row>
    <row r="16926" ht="14.4" spans="1:7">
      <c r="A16926">
        <f t="shared" ref="A16926:A16935" si="1692">ROW()-1</f>
        <v>16925</v>
      </c>
      <c r="F16926" s="1">
        <v>5128</v>
      </c>
      <c r="G16926" s="2">
        <v>0</v>
      </c>
    </row>
    <row r="16927" ht="14.4" spans="1:7">
      <c r="A16927">
        <f t="shared" si="1692"/>
        <v>16926</v>
      </c>
      <c r="F16927" s="1">
        <v>5128</v>
      </c>
      <c r="G16927" s="2">
        <v>0</v>
      </c>
    </row>
    <row r="16928" ht="14.4" spans="1:7">
      <c r="A16928">
        <f t="shared" si="1692"/>
        <v>16927</v>
      </c>
      <c r="F16928" s="1">
        <v>5128</v>
      </c>
      <c r="G16928" s="2">
        <v>0</v>
      </c>
    </row>
    <row r="16929" ht="14.4" spans="1:7">
      <c r="A16929">
        <f t="shared" si="1692"/>
        <v>16928</v>
      </c>
      <c r="F16929" s="1">
        <v>5128</v>
      </c>
      <c r="G16929" s="2">
        <v>0</v>
      </c>
    </row>
    <row r="16930" ht="14.4" spans="1:7">
      <c r="A16930">
        <f t="shared" si="1692"/>
        <v>16929</v>
      </c>
      <c r="F16930" s="1">
        <v>5128</v>
      </c>
      <c r="G16930" s="2">
        <v>0</v>
      </c>
    </row>
    <row r="16931" ht="14.4" spans="1:7">
      <c r="A16931">
        <f t="shared" si="1692"/>
        <v>16930</v>
      </c>
      <c r="F16931" s="1">
        <v>5129</v>
      </c>
      <c r="G16931" s="2">
        <v>0</v>
      </c>
    </row>
    <row r="16932" ht="14.4" spans="1:7">
      <c r="A16932">
        <f t="shared" si="1692"/>
        <v>16931</v>
      </c>
      <c r="F16932" s="1">
        <v>5129</v>
      </c>
      <c r="G16932" s="2">
        <v>2</v>
      </c>
    </row>
    <row r="16933" ht="14.4" spans="1:7">
      <c r="A16933">
        <f t="shared" si="1692"/>
        <v>16932</v>
      </c>
      <c r="F16933" s="1">
        <v>5129</v>
      </c>
      <c r="G16933" s="2">
        <v>0</v>
      </c>
    </row>
    <row r="16934" ht="14.4" spans="1:7">
      <c r="A16934">
        <f t="shared" si="1692"/>
        <v>16933</v>
      </c>
      <c r="F16934" s="1">
        <v>5129</v>
      </c>
      <c r="G16934" s="2">
        <v>0</v>
      </c>
    </row>
    <row r="16935" ht="14.4" spans="1:7">
      <c r="A16935">
        <f t="shared" si="1692"/>
        <v>16934</v>
      </c>
      <c r="F16935" s="1">
        <v>5130</v>
      </c>
      <c r="G16935" s="2">
        <v>2</v>
      </c>
    </row>
    <row r="16936" ht="14.4" spans="1:7">
      <c r="A16936">
        <f t="shared" ref="A16936:A16945" si="1693">ROW()-1</f>
        <v>16935</v>
      </c>
      <c r="F16936" s="1">
        <v>5130</v>
      </c>
      <c r="G16936" s="2">
        <v>0</v>
      </c>
    </row>
    <row r="16937" ht="14.4" spans="1:7">
      <c r="A16937">
        <f t="shared" si="1693"/>
        <v>16936</v>
      </c>
      <c r="F16937" s="1">
        <v>5130</v>
      </c>
      <c r="G16937" s="2">
        <v>0</v>
      </c>
    </row>
    <row r="16938" ht="14.4" spans="1:7">
      <c r="A16938">
        <f t="shared" si="1693"/>
        <v>16937</v>
      </c>
      <c r="F16938" s="1">
        <v>5130</v>
      </c>
      <c r="G16938" s="2">
        <v>0</v>
      </c>
    </row>
    <row r="16939" ht="14.4" spans="1:7">
      <c r="A16939">
        <f t="shared" si="1693"/>
        <v>16938</v>
      </c>
      <c r="F16939" s="1">
        <v>5130</v>
      </c>
      <c r="G16939" s="2">
        <v>0</v>
      </c>
    </row>
    <row r="16940" ht="14.4" spans="1:7">
      <c r="A16940">
        <f t="shared" si="1693"/>
        <v>16939</v>
      </c>
      <c r="F16940" s="1">
        <v>5130</v>
      </c>
      <c r="G16940" s="2">
        <v>0</v>
      </c>
    </row>
    <row r="16941" ht="14.4" spans="1:7">
      <c r="A16941">
        <f t="shared" si="1693"/>
        <v>16940</v>
      </c>
      <c r="F16941" s="1">
        <v>5130</v>
      </c>
      <c r="G16941" s="2">
        <v>0</v>
      </c>
    </row>
    <row r="16942" ht="14.4" spans="1:7">
      <c r="A16942">
        <f t="shared" si="1693"/>
        <v>16941</v>
      </c>
      <c r="F16942" s="1">
        <v>5131</v>
      </c>
      <c r="G16942" s="2">
        <v>2</v>
      </c>
    </row>
    <row r="16943" ht="14.4" spans="1:7">
      <c r="A16943">
        <f t="shared" si="1693"/>
        <v>16942</v>
      </c>
      <c r="F16943" s="1">
        <v>5131</v>
      </c>
      <c r="G16943" s="2">
        <v>0</v>
      </c>
    </row>
    <row r="16944" ht="14.4" spans="1:7">
      <c r="A16944">
        <f t="shared" si="1693"/>
        <v>16943</v>
      </c>
      <c r="F16944" s="1">
        <v>5131</v>
      </c>
      <c r="G16944" s="2">
        <v>0</v>
      </c>
    </row>
    <row r="16945" ht="14.4" spans="1:7">
      <c r="A16945">
        <f t="shared" si="1693"/>
        <v>16944</v>
      </c>
      <c r="F16945" s="1">
        <v>5132</v>
      </c>
      <c r="G16945" s="2">
        <v>0</v>
      </c>
    </row>
    <row r="16946" ht="14.4" spans="1:7">
      <c r="A16946">
        <f t="shared" ref="A16946:A16955" si="1694">ROW()-1</f>
        <v>16945</v>
      </c>
      <c r="F16946" s="1">
        <v>5132</v>
      </c>
      <c r="G16946" s="2">
        <v>0</v>
      </c>
    </row>
    <row r="16947" ht="14.4" spans="1:7">
      <c r="A16947">
        <f t="shared" si="1694"/>
        <v>16946</v>
      </c>
      <c r="F16947" s="1">
        <v>5132</v>
      </c>
      <c r="G16947" s="2">
        <v>0</v>
      </c>
    </row>
    <row r="16948" ht="14.4" spans="1:7">
      <c r="A16948">
        <f t="shared" si="1694"/>
        <v>16947</v>
      </c>
      <c r="F16948" s="1">
        <v>5132</v>
      </c>
      <c r="G16948" s="2">
        <v>1</v>
      </c>
    </row>
    <row r="16949" ht="14.4" spans="1:7">
      <c r="A16949">
        <f t="shared" si="1694"/>
        <v>16948</v>
      </c>
      <c r="F16949" s="1">
        <v>5132</v>
      </c>
      <c r="G16949" s="2">
        <v>0</v>
      </c>
    </row>
    <row r="16950" ht="14.4" spans="1:7">
      <c r="A16950">
        <f t="shared" si="1694"/>
        <v>16949</v>
      </c>
      <c r="F16950" s="1">
        <v>5132</v>
      </c>
      <c r="G16950" s="2">
        <v>1</v>
      </c>
    </row>
    <row r="16951" ht="14.4" spans="1:7">
      <c r="A16951">
        <f t="shared" si="1694"/>
        <v>16950</v>
      </c>
      <c r="F16951" s="1">
        <v>5133</v>
      </c>
      <c r="G16951" s="2">
        <v>0</v>
      </c>
    </row>
    <row r="16952" ht="14.4" spans="1:7">
      <c r="A16952">
        <f t="shared" si="1694"/>
        <v>16951</v>
      </c>
      <c r="F16952" s="1">
        <v>5133</v>
      </c>
      <c r="G16952" s="2">
        <v>0</v>
      </c>
    </row>
    <row r="16953" ht="14.4" spans="1:7">
      <c r="A16953">
        <f t="shared" si="1694"/>
        <v>16952</v>
      </c>
      <c r="F16953" s="1">
        <v>5133</v>
      </c>
      <c r="G16953" s="2">
        <v>0</v>
      </c>
    </row>
    <row r="16954" ht="14.4" spans="1:7">
      <c r="A16954">
        <f t="shared" si="1694"/>
        <v>16953</v>
      </c>
      <c r="F16954" s="1">
        <v>5133</v>
      </c>
      <c r="G16954" s="2">
        <v>0</v>
      </c>
    </row>
    <row r="16955" ht="14.4" spans="1:7">
      <c r="A16955">
        <f t="shared" si="1694"/>
        <v>16954</v>
      </c>
      <c r="F16955" s="1">
        <v>5134</v>
      </c>
      <c r="G16955" s="2">
        <v>1</v>
      </c>
    </row>
    <row r="16956" ht="14.4" spans="1:7">
      <c r="A16956">
        <f t="shared" ref="A16956:A16965" si="1695">ROW()-1</f>
        <v>16955</v>
      </c>
      <c r="F16956" s="1">
        <v>5137</v>
      </c>
      <c r="G16956" s="2">
        <v>0</v>
      </c>
    </row>
    <row r="16957" ht="14.4" spans="1:7">
      <c r="A16957">
        <f t="shared" si="1695"/>
        <v>16956</v>
      </c>
      <c r="F16957" s="1">
        <v>5137</v>
      </c>
      <c r="G16957" s="2">
        <v>0</v>
      </c>
    </row>
    <row r="16958" ht="14.4" spans="1:7">
      <c r="A16958">
        <f t="shared" si="1695"/>
        <v>16957</v>
      </c>
      <c r="F16958" s="1">
        <v>5138</v>
      </c>
      <c r="G16958" s="2">
        <v>0</v>
      </c>
    </row>
    <row r="16959" ht="14.4" spans="1:7">
      <c r="A16959">
        <f t="shared" si="1695"/>
        <v>16958</v>
      </c>
      <c r="F16959" s="1">
        <v>5138</v>
      </c>
      <c r="G16959" s="2">
        <v>0</v>
      </c>
    </row>
    <row r="16960" ht="14.4" spans="1:7">
      <c r="A16960">
        <f t="shared" si="1695"/>
        <v>16959</v>
      </c>
      <c r="F16960" s="1">
        <v>5138</v>
      </c>
      <c r="G16960" s="2">
        <v>0</v>
      </c>
    </row>
    <row r="16961" ht="14.4" spans="1:7">
      <c r="A16961">
        <f t="shared" si="1695"/>
        <v>16960</v>
      </c>
      <c r="F16961" s="1">
        <v>5138</v>
      </c>
      <c r="G16961" s="2">
        <v>0</v>
      </c>
    </row>
    <row r="16962" ht="14.4" spans="1:7">
      <c r="A16962">
        <f t="shared" si="1695"/>
        <v>16961</v>
      </c>
      <c r="F16962" s="1">
        <v>5139</v>
      </c>
      <c r="G16962" s="2">
        <v>0</v>
      </c>
    </row>
    <row r="16963" ht="14.4" spans="1:7">
      <c r="A16963">
        <f t="shared" si="1695"/>
        <v>16962</v>
      </c>
      <c r="F16963" s="1">
        <v>5139</v>
      </c>
      <c r="G16963" s="2">
        <v>0</v>
      </c>
    </row>
    <row r="16964" ht="14.4" spans="1:7">
      <c r="A16964">
        <f t="shared" si="1695"/>
        <v>16963</v>
      </c>
      <c r="F16964" s="1">
        <v>5139</v>
      </c>
      <c r="G16964" s="2">
        <v>0</v>
      </c>
    </row>
    <row r="16965" ht="14.4" spans="1:7">
      <c r="A16965">
        <f t="shared" si="1695"/>
        <v>16964</v>
      </c>
      <c r="F16965" s="1">
        <v>5139</v>
      </c>
      <c r="G16965" s="2">
        <v>0</v>
      </c>
    </row>
    <row r="16966" ht="14.4" spans="1:7">
      <c r="A16966">
        <f t="shared" ref="A16966:A16975" si="1696">ROW()-1</f>
        <v>16965</v>
      </c>
      <c r="F16966" s="1">
        <v>5139</v>
      </c>
      <c r="G16966" s="2">
        <v>0</v>
      </c>
    </row>
    <row r="16967" ht="14.4" spans="1:7">
      <c r="A16967">
        <f t="shared" si="1696"/>
        <v>16966</v>
      </c>
      <c r="F16967" s="1">
        <v>5139</v>
      </c>
      <c r="G16967" s="2">
        <v>0</v>
      </c>
    </row>
    <row r="16968" ht="14.4" spans="1:7">
      <c r="A16968">
        <f t="shared" si="1696"/>
        <v>16967</v>
      </c>
      <c r="F16968" s="1">
        <v>5139</v>
      </c>
      <c r="G16968" s="2">
        <v>0</v>
      </c>
    </row>
    <row r="16969" ht="14.4" spans="1:7">
      <c r="A16969">
        <f t="shared" si="1696"/>
        <v>16968</v>
      </c>
      <c r="F16969" s="1">
        <v>5140</v>
      </c>
      <c r="G16969" s="2">
        <v>2</v>
      </c>
    </row>
    <row r="16970" ht="14.4" spans="1:7">
      <c r="A16970">
        <f t="shared" si="1696"/>
        <v>16969</v>
      </c>
      <c r="F16970" s="1">
        <v>5140</v>
      </c>
      <c r="G16970" s="2">
        <v>0</v>
      </c>
    </row>
    <row r="16971" ht="14.4" spans="1:7">
      <c r="A16971">
        <f t="shared" si="1696"/>
        <v>16970</v>
      </c>
      <c r="F16971" s="1">
        <v>5140</v>
      </c>
      <c r="G16971" s="2">
        <v>0</v>
      </c>
    </row>
    <row r="16972" ht="14.4" spans="1:7">
      <c r="A16972">
        <f t="shared" si="1696"/>
        <v>16971</v>
      </c>
      <c r="F16972" s="1">
        <v>5140</v>
      </c>
      <c r="G16972" s="2">
        <v>2</v>
      </c>
    </row>
    <row r="16973" ht="14.4" spans="1:7">
      <c r="A16973">
        <f t="shared" si="1696"/>
        <v>16972</v>
      </c>
      <c r="F16973" s="1">
        <v>5140</v>
      </c>
      <c r="G16973" s="2">
        <v>0</v>
      </c>
    </row>
    <row r="16974" ht="14.4" spans="1:7">
      <c r="A16974">
        <f t="shared" si="1696"/>
        <v>16973</v>
      </c>
      <c r="F16974" s="1">
        <v>5140</v>
      </c>
      <c r="G16974" s="2">
        <v>0</v>
      </c>
    </row>
    <row r="16975" ht="14.4" spans="1:7">
      <c r="A16975">
        <f t="shared" si="1696"/>
        <v>16974</v>
      </c>
      <c r="F16975" s="1">
        <v>5140</v>
      </c>
      <c r="G16975" s="2">
        <v>1</v>
      </c>
    </row>
    <row r="16976" ht="14.4" spans="1:7">
      <c r="A16976">
        <f t="shared" ref="A16976:A16985" si="1697">ROW()-1</f>
        <v>16975</v>
      </c>
      <c r="F16976" s="1">
        <v>5140</v>
      </c>
      <c r="G16976" s="2">
        <v>0</v>
      </c>
    </row>
    <row r="16977" ht="14.4" spans="1:7">
      <c r="A16977">
        <f t="shared" si="1697"/>
        <v>16976</v>
      </c>
      <c r="F16977" s="1">
        <v>5140</v>
      </c>
      <c r="G16977" s="2">
        <v>1</v>
      </c>
    </row>
    <row r="16978" ht="14.4" spans="1:7">
      <c r="A16978">
        <f t="shared" si="1697"/>
        <v>16977</v>
      </c>
      <c r="F16978" s="1">
        <v>5141</v>
      </c>
      <c r="G16978" s="2">
        <v>2</v>
      </c>
    </row>
    <row r="16979" ht="14.4" spans="1:7">
      <c r="A16979">
        <f t="shared" si="1697"/>
        <v>16978</v>
      </c>
      <c r="F16979" s="1">
        <v>5141</v>
      </c>
      <c r="G16979" s="2">
        <v>0</v>
      </c>
    </row>
    <row r="16980" ht="14.4" spans="1:7">
      <c r="A16980">
        <f t="shared" si="1697"/>
        <v>16979</v>
      </c>
      <c r="F16980" s="1">
        <v>5141</v>
      </c>
      <c r="G16980" s="2">
        <v>0</v>
      </c>
    </row>
    <row r="16981" ht="14.4" spans="1:7">
      <c r="A16981">
        <f t="shared" si="1697"/>
        <v>16980</v>
      </c>
      <c r="F16981" s="1">
        <v>5141</v>
      </c>
      <c r="G16981" s="2">
        <v>2</v>
      </c>
    </row>
    <row r="16982" ht="14.4" spans="1:7">
      <c r="A16982">
        <f t="shared" si="1697"/>
        <v>16981</v>
      </c>
      <c r="F16982" s="1">
        <v>5141</v>
      </c>
      <c r="G16982" s="2">
        <v>0</v>
      </c>
    </row>
    <row r="16983" ht="14.4" spans="1:7">
      <c r="A16983">
        <f t="shared" si="1697"/>
        <v>16982</v>
      </c>
      <c r="F16983" s="1">
        <v>5141</v>
      </c>
      <c r="G16983" s="2">
        <v>0</v>
      </c>
    </row>
    <row r="16984" ht="14.4" spans="1:7">
      <c r="A16984">
        <f t="shared" si="1697"/>
        <v>16983</v>
      </c>
      <c r="F16984" s="1">
        <v>5141</v>
      </c>
      <c r="G16984" s="2">
        <v>0</v>
      </c>
    </row>
    <row r="16985" ht="14.4" spans="1:7">
      <c r="A16985">
        <f t="shared" si="1697"/>
        <v>16984</v>
      </c>
      <c r="F16985" s="1">
        <v>5141</v>
      </c>
      <c r="G16985" s="2">
        <v>0</v>
      </c>
    </row>
    <row r="16986" ht="14.4" spans="1:7">
      <c r="A16986">
        <f t="shared" ref="A16986:A16995" si="1698">ROW()-1</f>
        <v>16985</v>
      </c>
      <c r="F16986" s="1">
        <v>5141</v>
      </c>
      <c r="G16986" s="2">
        <v>2</v>
      </c>
    </row>
    <row r="16987" ht="14.4" spans="1:7">
      <c r="A16987">
        <f t="shared" si="1698"/>
        <v>16986</v>
      </c>
      <c r="F16987" s="1">
        <v>5141</v>
      </c>
      <c r="G16987" s="2">
        <v>0</v>
      </c>
    </row>
    <row r="16988" ht="14.4" spans="1:7">
      <c r="A16988">
        <f t="shared" si="1698"/>
        <v>16987</v>
      </c>
      <c r="F16988" s="1">
        <v>5141</v>
      </c>
      <c r="G16988" s="2">
        <v>0</v>
      </c>
    </row>
    <row r="16989" ht="14.4" spans="1:7">
      <c r="A16989">
        <f t="shared" si="1698"/>
        <v>16988</v>
      </c>
      <c r="F16989" s="1">
        <v>5141</v>
      </c>
      <c r="G16989" s="2">
        <v>0</v>
      </c>
    </row>
    <row r="16990" ht="14.4" spans="1:7">
      <c r="A16990">
        <f t="shared" si="1698"/>
        <v>16989</v>
      </c>
      <c r="F16990" s="1">
        <v>5141</v>
      </c>
      <c r="G16990" s="2">
        <v>2</v>
      </c>
    </row>
    <row r="16991" ht="14.4" spans="1:7">
      <c r="A16991">
        <f t="shared" si="1698"/>
        <v>16990</v>
      </c>
      <c r="F16991" s="1">
        <v>5141</v>
      </c>
      <c r="G16991" s="2">
        <v>0</v>
      </c>
    </row>
    <row r="16992" ht="14.4" spans="1:7">
      <c r="A16992">
        <f t="shared" si="1698"/>
        <v>16991</v>
      </c>
      <c r="F16992" s="1">
        <v>5141</v>
      </c>
      <c r="G16992" s="2">
        <v>0</v>
      </c>
    </row>
    <row r="16993" ht="14.4" spans="1:7">
      <c r="A16993">
        <f t="shared" si="1698"/>
        <v>16992</v>
      </c>
      <c r="F16993" s="1">
        <v>5142</v>
      </c>
      <c r="G16993" s="2">
        <v>0</v>
      </c>
    </row>
    <row r="16994" ht="14.4" spans="1:7">
      <c r="A16994">
        <f t="shared" si="1698"/>
        <v>16993</v>
      </c>
      <c r="F16994" s="1">
        <v>5142</v>
      </c>
      <c r="G16994" s="2">
        <v>0</v>
      </c>
    </row>
    <row r="16995" ht="14.4" spans="1:7">
      <c r="A16995">
        <f t="shared" si="1698"/>
        <v>16994</v>
      </c>
      <c r="F16995" s="1">
        <v>5142</v>
      </c>
      <c r="G16995" s="2">
        <v>0</v>
      </c>
    </row>
    <row r="16996" ht="14.4" spans="1:7">
      <c r="A16996">
        <f t="shared" ref="A16996:A17005" si="1699">ROW()-1</f>
        <v>16995</v>
      </c>
      <c r="F16996" s="1">
        <v>5142</v>
      </c>
      <c r="G16996" s="2">
        <v>0</v>
      </c>
    </row>
    <row r="16997" ht="14.4" spans="1:7">
      <c r="A16997">
        <f t="shared" si="1699"/>
        <v>16996</v>
      </c>
      <c r="F16997" s="1">
        <v>5142</v>
      </c>
      <c r="G16997" s="2">
        <v>0</v>
      </c>
    </row>
    <row r="16998" ht="14.4" spans="1:7">
      <c r="A16998">
        <f t="shared" si="1699"/>
        <v>16997</v>
      </c>
      <c r="F16998" s="1">
        <v>5142</v>
      </c>
      <c r="G16998" s="2">
        <v>1</v>
      </c>
    </row>
    <row r="16999" ht="14.4" spans="1:7">
      <c r="A16999">
        <f t="shared" si="1699"/>
        <v>16998</v>
      </c>
      <c r="F16999" s="1">
        <v>5142</v>
      </c>
      <c r="G16999" s="2">
        <v>0</v>
      </c>
    </row>
    <row r="17000" ht="14.4" spans="1:7">
      <c r="A17000">
        <f t="shared" si="1699"/>
        <v>16999</v>
      </c>
      <c r="F17000" s="1">
        <v>5142</v>
      </c>
      <c r="G17000" s="2">
        <v>1</v>
      </c>
    </row>
    <row r="17001" ht="14.4" spans="1:7">
      <c r="A17001">
        <f t="shared" si="1699"/>
        <v>17000</v>
      </c>
      <c r="F17001" s="1">
        <v>5142</v>
      </c>
      <c r="G17001" s="2">
        <v>0</v>
      </c>
    </row>
    <row r="17002" ht="14.4" spans="1:7">
      <c r="A17002">
        <f t="shared" si="1699"/>
        <v>17001</v>
      </c>
      <c r="F17002" s="1">
        <v>5142</v>
      </c>
      <c r="G17002" s="2">
        <v>0</v>
      </c>
    </row>
    <row r="17003" ht="14.4" spans="1:7">
      <c r="A17003">
        <f t="shared" si="1699"/>
        <v>17002</v>
      </c>
      <c r="F17003" s="1">
        <v>5142</v>
      </c>
      <c r="G17003" s="2">
        <v>1</v>
      </c>
    </row>
    <row r="17004" ht="14.4" spans="1:7">
      <c r="A17004">
        <f t="shared" si="1699"/>
        <v>17003</v>
      </c>
      <c r="F17004" s="1">
        <v>5142</v>
      </c>
      <c r="G17004" s="2">
        <v>0</v>
      </c>
    </row>
    <row r="17005" ht="14.4" spans="1:7">
      <c r="A17005">
        <f t="shared" si="1699"/>
        <v>17004</v>
      </c>
      <c r="F17005" s="1">
        <v>5143</v>
      </c>
      <c r="G17005" s="2">
        <v>0</v>
      </c>
    </row>
    <row r="17006" ht="14.4" spans="1:7">
      <c r="A17006">
        <f t="shared" ref="A17006:A17015" si="1700">ROW()-1</f>
        <v>17005</v>
      </c>
      <c r="F17006" s="1">
        <v>5143</v>
      </c>
      <c r="G17006" s="2">
        <v>0</v>
      </c>
    </row>
    <row r="17007" ht="14.4" spans="1:7">
      <c r="A17007">
        <f t="shared" si="1700"/>
        <v>17006</v>
      </c>
      <c r="F17007" s="1">
        <v>5143</v>
      </c>
      <c r="G17007" s="2">
        <v>0</v>
      </c>
    </row>
    <row r="17008" ht="14.4" spans="1:7">
      <c r="A17008">
        <f t="shared" si="1700"/>
        <v>17007</v>
      </c>
      <c r="F17008" s="1">
        <v>5144</v>
      </c>
      <c r="G17008" s="2">
        <v>0</v>
      </c>
    </row>
    <row r="17009" ht="14.4" spans="1:7">
      <c r="A17009">
        <f t="shared" si="1700"/>
        <v>17008</v>
      </c>
      <c r="F17009" s="1">
        <v>5144</v>
      </c>
      <c r="G17009" s="2">
        <v>0</v>
      </c>
    </row>
    <row r="17010" ht="14.4" spans="1:7">
      <c r="A17010">
        <f t="shared" si="1700"/>
        <v>17009</v>
      </c>
      <c r="F17010" s="1">
        <v>5144</v>
      </c>
      <c r="G17010" s="2">
        <v>0</v>
      </c>
    </row>
    <row r="17011" ht="14.4" spans="1:7">
      <c r="A17011">
        <f t="shared" si="1700"/>
        <v>17010</v>
      </c>
      <c r="F17011" s="1">
        <v>5144</v>
      </c>
      <c r="G17011" s="2">
        <v>0</v>
      </c>
    </row>
    <row r="17012" ht="14.4" spans="1:7">
      <c r="A17012">
        <f t="shared" si="1700"/>
        <v>17011</v>
      </c>
      <c r="F17012" s="1">
        <v>5144</v>
      </c>
      <c r="G17012" s="2">
        <v>0</v>
      </c>
    </row>
    <row r="17013" ht="14.4" spans="1:7">
      <c r="A17013">
        <f t="shared" si="1700"/>
        <v>17012</v>
      </c>
      <c r="F17013" s="1">
        <v>5144</v>
      </c>
      <c r="G17013" s="2">
        <v>0</v>
      </c>
    </row>
    <row r="17014" ht="14.4" spans="1:7">
      <c r="A17014">
        <f t="shared" si="1700"/>
        <v>17013</v>
      </c>
      <c r="F17014" s="1">
        <v>5144</v>
      </c>
      <c r="G17014" s="2">
        <v>0</v>
      </c>
    </row>
    <row r="17015" ht="14.4" spans="1:7">
      <c r="A17015">
        <f t="shared" si="1700"/>
        <v>17014</v>
      </c>
      <c r="F17015" s="1">
        <v>5144</v>
      </c>
      <c r="G17015" s="2">
        <v>0</v>
      </c>
    </row>
    <row r="17016" ht="14.4" spans="1:7">
      <c r="A17016">
        <f t="shared" ref="A17016:A17025" si="1701">ROW()-1</f>
        <v>17015</v>
      </c>
      <c r="F17016" s="1">
        <v>5145</v>
      </c>
      <c r="G17016" s="2">
        <v>0</v>
      </c>
    </row>
    <row r="17017" ht="14.4" spans="1:7">
      <c r="A17017">
        <f t="shared" si="1701"/>
        <v>17016</v>
      </c>
      <c r="F17017" s="1">
        <v>5145</v>
      </c>
      <c r="G17017" s="2">
        <v>2</v>
      </c>
    </row>
    <row r="17018" ht="14.4" spans="1:7">
      <c r="A17018">
        <f t="shared" si="1701"/>
        <v>17017</v>
      </c>
      <c r="F17018" s="1">
        <v>5146</v>
      </c>
      <c r="G17018" s="2">
        <v>0</v>
      </c>
    </row>
    <row r="17019" ht="14.4" spans="1:7">
      <c r="A17019">
        <f t="shared" si="1701"/>
        <v>17018</v>
      </c>
      <c r="F17019" s="1">
        <v>5146</v>
      </c>
      <c r="G17019" s="2">
        <v>0</v>
      </c>
    </row>
    <row r="17020" ht="14.4" spans="1:7">
      <c r="A17020">
        <f t="shared" si="1701"/>
        <v>17019</v>
      </c>
      <c r="F17020" s="1">
        <v>5146</v>
      </c>
      <c r="G17020" s="2">
        <v>0</v>
      </c>
    </row>
    <row r="17021" ht="14.4" spans="1:7">
      <c r="A17021">
        <f t="shared" si="1701"/>
        <v>17020</v>
      </c>
      <c r="F17021" s="1">
        <v>5146</v>
      </c>
      <c r="G17021" s="2">
        <v>0</v>
      </c>
    </row>
    <row r="17022" ht="14.4" spans="1:7">
      <c r="A17022">
        <f t="shared" si="1701"/>
        <v>17021</v>
      </c>
      <c r="F17022" s="1">
        <v>5146</v>
      </c>
      <c r="G17022" s="2">
        <v>2</v>
      </c>
    </row>
    <row r="17023" ht="14.4" spans="1:7">
      <c r="A17023">
        <f t="shared" si="1701"/>
        <v>17022</v>
      </c>
      <c r="F17023" s="1">
        <v>5146</v>
      </c>
      <c r="G17023" s="2">
        <v>0</v>
      </c>
    </row>
    <row r="17024" ht="14.4" spans="1:7">
      <c r="A17024">
        <f t="shared" si="1701"/>
        <v>17023</v>
      </c>
      <c r="F17024" s="1">
        <v>5147</v>
      </c>
      <c r="G17024" s="2">
        <v>0</v>
      </c>
    </row>
    <row r="17025" ht="14.4" spans="1:7">
      <c r="A17025">
        <f t="shared" si="1701"/>
        <v>17024</v>
      </c>
      <c r="F17025" s="1">
        <v>5148</v>
      </c>
      <c r="G17025" s="2">
        <v>0</v>
      </c>
    </row>
    <row r="17026" ht="14.4" spans="1:7">
      <c r="A17026">
        <f t="shared" ref="A17026:A17035" si="1702">ROW()-1</f>
        <v>17025</v>
      </c>
      <c r="F17026" s="1">
        <v>5149</v>
      </c>
      <c r="G17026" s="2">
        <v>0</v>
      </c>
    </row>
    <row r="17027" ht="14.4" spans="1:7">
      <c r="A17027">
        <f t="shared" si="1702"/>
        <v>17026</v>
      </c>
      <c r="F17027" s="1">
        <v>5150</v>
      </c>
      <c r="G17027" s="2">
        <v>0</v>
      </c>
    </row>
    <row r="17028" ht="14.4" spans="1:7">
      <c r="A17028">
        <f t="shared" si="1702"/>
        <v>17027</v>
      </c>
      <c r="F17028" s="1">
        <v>5150</v>
      </c>
      <c r="G17028" s="2">
        <v>0</v>
      </c>
    </row>
    <row r="17029" ht="14.4" spans="1:7">
      <c r="A17029">
        <f t="shared" si="1702"/>
        <v>17028</v>
      </c>
      <c r="F17029" s="1">
        <v>5152</v>
      </c>
      <c r="G17029" s="2">
        <v>0</v>
      </c>
    </row>
    <row r="17030" ht="14.4" spans="1:7">
      <c r="A17030">
        <f t="shared" si="1702"/>
        <v>17029</v>
      </c>
      <c r="F17030" s="1">
        <v>5152</v>
      </c>
      <c r="G17030" s="2">
        <v>0</v>
      </c>
    </row>
    <row r="17031" ht="14.4" spans="1:7">
      <c r="A17031">
        <f t="shared" si="1702"/>
        <v>17030</v>
      </c>
      <c r="F17031" s="1">
        <v>5152</v>
      </c>
      <c r="G17031" s="2">
        <v>0</v>
      </c>
    </row>
    <row r="17032" ht="14.4" spans="1:7">
      <c r="A17032">
        <f t="shared" si="1702"/>
        <v>17031</v>
      </c>
      <c r="F17032" s="1">
        <v>5152</v>
      </c>
      <c r="G17032" s="2">
        <v>0</v>
      </c>
    </row>
    <row r="17033" ht="14.4" spans="1:7">
      <c r="A17033">
        <f t="shared" si="1702"/>
        <v>17032</v>
      </c>
      <c r="F17033" s="1">
        <v>5154</v>
      </c>
      <c r="G17033" s="2">
        <v>0</v>
      </c>
    </row>
    <row r="17034" ht="14.4" spans="1:7">
      <c r="A17034">
        <f t="shared" si="1702"/>
        <v>17033</v>
      </c>
      <c r="F17034" s="1">
        <v>5154</v>
      </c>
      <c r="G17034" s="2">
        <v>0</v>
      </c>
    </row>
    <row r="17035" ht="14.4" spans="1:7">
      <c r="A17035">
        <f t="shared" si="1702"/>
        <v>17034</v>
      </c>
      <c r="F17035" s="1">
        <v>5154</v>
      </c>
      <c r="G17035" s="2">
        <v>0</v>
      </c>
    </row>
    <row r="17036" ht="14.4" spans="1:7">
      <c r="A17036">
        <f t="shared" ref="A17036:A17045" si="1703">ROW()-1</f>
        <v>17035</v>
      </c>
      <c r="F17036" s="1">
        <v>5155</v>
      </c>
      <c r="G17036" s="2">
        <v>0</v>
      </c>
    </row>
    <row r="17037" ht="14.4" spans="1:7">
      <c r="A17037">
        <f t="shared" si="1703"/>
        <v>17036</v>
      </c>
      <c r="F17037" s="1">
        <v>5155</v>
      </c>
      <c r="G17037" s="2">
        <v>0</v>
      </c>
    </row>
    <row r="17038" ht="14.4" spans="1:7">
      <c r="A17038">
        <f t="shared" si="1703"/>
        <v>17037</v>
      </c>
      <c r="F17038" s="1">
        <v>5157</v>
      </c>
      <c r="G17038" s="2">
        <v>0</v>
      </c>
    </row>
    <row r="17039" ht="14.4" spans="1:7">
      <c r="A17039">
        <f t="shared" si="1703"/>
        <v>17038</v>
      </c>
      <c r="F17039" s="1">
        <v>5157</v>
      </c>
      <c r="G17039" s="2">
        <v>0</v>
      </c>
    </row>
    <row r="17040" ht="14.4" spans="1:7">
      <c r="A17040">
        <f t="shared" si="1703"/>
        <v>17039</v>
      </c>
      <c r="F17040" s="1">
        <v>5157</v>
      </c>
      <c r="G17040" s="2">
        <v>0</v>
      </c>
    </row>
    <row r="17041" ht="14.4" spans="1:7">
      <c r="A17041">
        <f t="shared" si="1703"/>
        <v>17040</v>
      </c>
      <c r="F17041" s="1">
        <v>5158</v>
      </c>
      <c r="G17041" s="2">
        <v>0</v>
      </c>
    </row>
    <row r="17042" ht="14.4" spans="1:7">
      <c r="A17042">
        <f t="shared" si="1703"/>
        <v>17041</v>
      </c>
      <c r="F17042" s="1">
        <v>5158</v>
      </c>
      <c r="G17042" s="2">
        <v>0</v>
      </c>
    </row>
    <row r="17043" ht="14.4" spans="1:7">
      <c r="A17043">
        <f t="shared" si="1703"/>
        <v>17042</v>
      </c>
      <c r="F17043" s="1">
        <v>5158</v>
      </c>
      <c r="G17043" s="2">
        <v>2</v>
      </c>
    </row>
    <row r="17044" ht="14.4" spans="1:7">
      <c r="A17044">
        <f t="shared" si="1703"/>
        <v>17043</v>
      </c>
      <c r="F17044" s="1">
        <v>5159</v>
      </c>
      <c r="G17044" s="2">
        <v>0</v>
      </c>
    </row>
    <row r="17045" ht="14.4" spans="1:7">
      <c r="A17045">
        <f t="shared" si="1703"/>
        <v>17044</v>
      </c>
      <c r="F17045" s="1">
        <v>5159</v>
      </c>
      <c r="G17045" s="2">
        <v>0</v>
      </c>
    </row>
    <row r="17046" ht="14.4" spans="1:7">
      <c r="A17046">
        <f t="shared" ref="A17046:A17055" si="1704">ROW()-1</f>
        <v>17045</v>
      </c>
      <c r="F17046" s="1">
        <v>5159</v>
      </c>
      <c r="G17046" s="2">
        <v>0</v>
      </c>
    </row>
    <row r="17047" ht="14.4" spans="1:7">
      <c r="A17047">
        <f t="shared" si="1704"/>
        <v>17046</v>
      </c>
      <c r="F17047" s="1">
        <v>5159</v>
      </c>
      <c r="G17047" s="2">
        <v>0</v>
      </c>
    </row>
    <row r="17048" ht="14.4" spans="1:7">
      <c r="A17048">
        <f t="shared" si="1704"/>
        <v>17047</v>
      </c>
      <c r="F17048" s="1">
        <v>5161</v>
      </c>
      <c r="G17048" s="2">
        <v>0</v>
      </c>
    </row>
    <row r="17049" ht="14.4" spans="1:7">
      <c r="A17049">
        <f t="shared" si="1704"/>
        <v>17048</v>
      </c>
      <c r="F17049" s="1">
        <v>5162</v>
      </c>
      <c r="G17049" s="2">
        <v>0</v>
      </c>
    </row>
    <row r="17050" ht="14.4" spans="1:7">
      <c r="A17050">
        <f t="shared" si="1704"/>
        <v>17049</v>
      </c>
      <c r="F17050" s="1">
        <v>5162</v>
      </c>
      <c r="G17050" s="2">
        <v>0</v>
      </c>
    </row>
    <row r="17051" ht="14.4" spans="1:7">
      <c r="A17051">
        <f t="shared" si="1704"/>
        <v>17050</v>
      </c>
      <c r="F17051" s="1">
        <v>5162</v>
      </c>
      <c r="G17051" s="2">
        <v>0</v>
      </c>
    </row>
    <row r="17052" ht="14.4" spans="1:7">
      <c r="A17052">
        <f t="shared" si="1704"/>
        <v>17051</v>
      </c>
      <c r="F17052" s="1">
        <v>5162</v>
      </c>
      <c r="G17052" s="2">
        <v>0</v>
      </c>
    </row>
    <row r="17053" ht="14.4" spans="1:7">
      <c r="A17053">
        <f t="shared" si="1704"/>
        <v>17052</v>
      </c>
      <c r="F17053" s="1">
        <v>5162</v>
      </c>
      <c r="G17053" s="2">
        <v>0</v>
      </c>
    </row>
    <row r="17054" ht="14.4" spans="1:7">
      <c r="A17054">
        <f t="shared" si="1704"/>
        <v>17053</v>
      </c>
      <c r="F17054" s="1">
        <v>5162</v>
      </c>
      <c r="G17054" s="2">
        <v>0</v>
      </c>
    </row>
    <row r="17055" ht="14.4" spans="1:7">
      <c r="A17055">
        <f t="shared" si="1704"/>
        <v>17054</v>
      </c>
      <c r="F17055" s="1">
        <v>5162</v>
      </c>
      <c r="G17055" s="2">
        <v>0</v>
      </c>
    </row>
    <row r="17056" ht="14.4" spans="1:7">
      <c r="A17056">
        <f t="shared" ref="A17056:A17065" si="1705">ROW()-1</f>
        <v>17055</v>
      </c>
      <c r="F17056" s="1">
        <v>5162</v>
      </c>
      <c r="G17056" s="2">
        <v>0</v>
      </c>
    </row>
    <row r="17057" ht="14.4" spans="1:7">
      <c r="A17057">
        <f t="shared" si="1705"/>
        <v>17056</v>
      </c>
      <c r="F17057" s="1">
        <v>5162</v>
      </c>
      <c r="G17057" s="2">
        <v>0</v>
      </c>
    </row>
    <row r="17058" ht="14.4" spans="1:7">
      <c r="A17058">
        <f t="shared" si="1705"/>
        <v>17057</v>
      </c>
      <c r="F17058" s="1">
        <v>5163</v>
      </c>
      <c r="G17058" s="2">
        <v>0</v>
      </c>
    </row>
    <row r="17059" ht="14.4" spans="1:7">
      <c r="A17059">
        <f t="shared" si="1705"/>
        <v>17058</v>
      </c>
      <c r="F17059" s="1">
        <v>5164</v>
      </c>
      <c r="G17059" s="2">
        <v>1</v>
      </c>
    </row>
    <row r="17060" ht="14.4" spans="1:7">
      <c r="A17060">
        <f t="shared" si="1705"/>
        <v>17059</v>
      </c>
      <c r="F17060" s="1">
        <v>5164</v>
      </c>
      <c r="G17060" s="2">
        <v>1</v>
      </c>
    </row>
    <row r="17061" ht="14.4" spans="1:7">
      <c r="A17061">
        <f t="shared" si="1705"/>
        <v>17060</v>
      </c>
      <c r="F17061" s="1">
        <v>5165</v>
      </c>
      <c r="G17061" s="2">
        <v>1</v>
      </c>
    </row>
    <row r="17062" ht="14.4" spans="1:7">
      <c r="A17062">
        <f t="shared" si="1705"/>
        <v>17061</v>
      </c>
      <c r="F17062" s="1">
        <v>5165</v>
      </c>
      <c r="G17062" s="2">
        <v>0</v>
      </c>
    </row>
    <row r="17063" ht="14.4" spans="1:7">
      <c r="A17063">
        <f t="shared" si="1705"/>
        <v>17062</v>
      </c>
      <c r="F17063" s="1">
        <v>5165</v>
      </c>
      <c r="G17063" s="2">
        <v>0</v>
      </c>
    </row>
    <row r="17064" ht="14.4" spans="1:7">
      <c r="A17064">
        <f t="shared" si="1705"/>
        <v>17063</v>
      </c>
      <c r="F17064" s="1">
        <v>5165</v>
      </c>
      <c r="G17064" s="2">
        <v>0</v>
      </c>
    </row>
    <row r="17065" ht="14.4" spans="1:7">
      <c r="A17065">
        <f t="shared" si="1705"/>
        <v>17064</v>
      </c>
      <c r="F17065" s="1">
        <v>5165</v>
      </c>
      <c r="G17065" s="2">
        <v>0</v>
      </c>
    </row>
    <row r="17066" ht="14.4" spans="1:7">
      <c r="A17066">
        <f t="shared" ref="A17066:A17075" si="1706">ROW()-1</f>
        <v>17065</v>
      </c>
      <c r="F17066" s="1">
        <v>5165</v>
      </c>
      <c r="G17066" s="2">
        <v>0</v>
      </c>
    </row>
    <row r="17067" ht="14.4" spans="1:7">
      <c r="A17067">
        <f t="shared" si="1706"/>
        <v>17066</v>
      </c>
      <c r="F17067" s="1">
        <v>5165</v>
      </c>
      <c r="G17067" s="2">
        <v>0</v>
      </c>
    </row>
    <row r="17068" ht="14.4" spans="1:7">
      <c r="A17068">
        <f t="shared" si="1706"/>
        <v>17067</v>
      </c>
      <c r="F17068" s="1">
        <v>5165</v>
      </c>
      <c r="G17068" s="2">
        <v>2</v>
      </c>
    </row>
    <row r="17069" ht="14.4" spans="1:7">
      <c r="A17069">
        <f t="shared" si="1706"/>
        <v>17068</v>
      </c>
      <c r="F17069" s="1">
        <v>5165</v>
      </c>
      <c r="G17069" s="2">
        <v>0</v>
      </c>
    </row>
    <row r="17070" ht="14.4" spans="1:7">
      <c r="A17070">
        <f t="shared" si="1706"/>
        <v>17069</v>
      </c>
      <c r="F17070" s="1">
        <v>5165</v>
      </c>
      <c r="G17070" s="2">
        <v>0</v>
      </c>
    </row>
    <row r="17071" ht="14.4" spans="1:7">
      <c r="A17071">
        <f t="shared" si="1706"/>
        <v>17070</v>
      </c>
      <c r="F17071" s="1">
        <v>5165</v>
      </c>
      <c r="G17071" s="2">
        <v>0</v>
      </c>
    </row>
    <row r="17072" ht="14.4" spans="1:7">
      <c r="A17072">
        <f t="shared" si="1706"/>
        <v>17071</v>
      </c>
      <c r="F17072" s="1">
        <v>5165</v>
      </c>
      <c r="G17072" s="2">
        <v>0</v>
      </c>
    </row>
    <row r="17073" ht="14.4" spans="1:7">
      <c r="A17073">
        <f t="shared" si="1706"/>
        <v>17072</v>
      </c>
      <c r="F17073" s="1">
        <v>5165</v>
      </c>
      <c r="G17073" s="2">
        <v>0</v>
      </c>
    </row>
    <row r="17074" ht="14.4" spans="1:7">
      <c r="A17074">
        <f t="shared" si="1706"/>
        <v>17073</v>
      </c>
      <c r="F17074" s="1">
        <v>5166</v>
      </c>
      <c r="G17074" s="2">
        <v>0</v>
      </c>
    </row>
    <row r="17075" ht="14.4" spans="1:7">
      <c r="A17075">
        <f t="shared" si="1706"/>
        <v>17074</v>
      </c>
      <c r="F17075" s="1">
        <v>5166</v>
      </c>
      <c r="G17075" s="2">
        <v>0</v>
      </c>
    </row>
    <row r="17076" ht="14.4" spans="1:7">
      <c r="A17076">
        <f t="shared" ref="A17076:A17085" si="1707">ROW()-1</f>
        <v>17075</v>
      </c>
      <c r="F17076" s="1">
        <v>5166</v>
      </c>
      <c r="G17076" s="2">
        <v>0</v>
      </c>
    </row>
    <row r="17077" ht="14.4" spans="1:7">
      <c r="A17077">
        <f t="shared" si="1707"/>
        <v>17076</v>
      </c>
      <c r="F17077" s="1">
        <v>5167</v>
      </c>
      <c r="G17077" s="2">
        <v>0</v>
      </c>
    </row>
    <row r="17078" ht="14.4" spans="1:7">
      <c r="A17078">
        <f t="shared" si="1707"/>
        <v>17077</v>
      </c>
      <c r="F17078" s="1">
        <v>5167</v>
      </c>
      <c r="G17078" s="2">
        <v>0</v>
      </c>
    </row>
    <row r="17079" ht="14.4" spans="1:7">
      <c r="A17079">
        <f t="shared" si="1707"/>
        <v>17078</v>
      </c>
      <c r="F17079" s="1">
        <v>5167</v>
      </c>
      <c r="G17079" s="2">
        <v>1</v>
      </c>
    </row>
    <row r="17080" ht="14.4" spans="1:7">
      <c r="A17080">
        <f t="shared" si="1707"/>
        <v>17079</v>
      </c>
      <c r="F17080" s="1">
        <v>5167</v>
      </c>
      <c r="G17080" s="2">
        <v>0</v>
      </c>
    </row>
    <row r="17081" ht="14.4" spans="1:7">
      <c r="A17081">
        <f t="shared" si="1707"/>
        <v>17080</v>
      </c>
      <c r="F17081" s="1">
        <v>5167</v>
      </c>
      <c r="G17081" s="2">
        <v>0</v>
      </c>
    </row>
    <row r="17082" ht="14.4" spans="1:7">
      <c r="A17082">
        <f t="shared" si="1707"/>
        <v>17081</v>
      </c>
      <c r="F17082" s="1">
        <v>5167</v>
      </c>
      <c r="G17082" s="2">
        <v>1</v>
      </c>
    </row>
    <row r="17083" ht="14.4" spans="1:7">
      <c r="A17083">
        <f t="shared" si="1707"/>
        <v>17082</v>
      </c>
      <c r="F17083" s="1">
        <v>5167</v>
      </c>
      <c r="G17083" s="2">
        <v>0</v>
      </c>
    </row>
    <row r="17084" ht="14.4" spans="1:7">
      <c r="A17084">
        <f t="shared" si="1707"/>
        <v>17083</v>
      </c>
      <c r="F17084" s="1">
        <v>5167</v>
      </c>
      <c r="G17084" s="2">
        <v>0</v>
      </c>
    </row>
    <row r="17085" ht="14.4" spans="1:7">
      <c r="A17085">
        <f t="shared" si="1707"/>
        <v>17084</v>
      </c>
      <c r="F17085" s="1">
        <v>5167</v>
      </c>
      <c r="G17085" s="2">
        <v>1</v>
      </c>
    </row>
    <row r="17086" ht="14.4" spans="1:7">
      <c r="A17086">
        <f t="shared" ref="A17086:A17095" si="1708">ROW()-1</f>
        <v>17085</v>
      </c>
      <c r="F17086" s="1">
        <v>5167</v>
      </c>
      <c r="G17086" s="2">
        <v>1</v>
      </c>
    </row>
    <row r="17087" ht="14.4" spans="1:7">
      <c r="A17087">
        <f t="shared" si="1708"/>
        <v>17086</v>
      </c>
      <c r="F17087" s="1">
        <v>5167</v>
      </c>
      <c r="G17087" s="2">
        <v>0</v>
      </c>
    </row>
    <row r="17088" ht="14.4" spans="1:7">
      <c r="A17088">
        <f t="shared" si="1708"/>
        <v>17087</v>
      </c>
      <c r="F17088" s="1">
        <v>5167</v>
      </c>
      <c r="G17088" s="2">
        <v>0</v>
      </c>
    </row>
    <row r="17089" ht="14.4" spans="1:7">
      <c r="A17089">
        <f t="shared" si="1708"/>
        <v>17088</v>
      </c>
      <c r="F17089" s="1">
        <v>5167</v>
      </c>
      <c r="G17089" s="2">
        <v>0</v>
      </c>
    </row>
    <row r="17090" ht="14.4" spans="1:7">
      <c r="A17090">
        <f t="shared" si="1708"/>
        <v>17089</v>
      </c>
      <c r="F17090" s="1">
        <v>5167</v>
      </c>
      <c r="G17090" s="2">
        <v>0</v>
      </c>
    </row>
    <row r="17091" ht="14.4" spans="1:7">
      <c r="A17091">
        <f t="shared" si="1708"/>
        <v>17090</v>
      </c>
      <c r="F17091" s="1">
        <v>5167</v>
      </c>
      <c r="G17091" s="2">
        <v>0</v>
      </c>
    </row>
    <row r="17092" ht="14.4" spans="1:7">
      <c r="A17092">
        <f t="shared" si="1708"/>
        <v>17091</v>
      </c>
      <c r="F17092" s="1">
        <v>5167</v>
      </c>
      <c r="G17092" s="2">
        <v>0</v>
      </c>
    </row>
    <row r="17093" ht="14.4" spans="1:7">
      <c r="A17093">
        <f t="shared" si="1708"/>
        <v>17092</v>
      </c>
      <c r="F17093" s="1">
        <v>5167</v>
      </c>
      <c r="G17093" s="2">
        <v>0</v>
      </c>
    </row>
    <row r="17094" ht="14.4" spans="1:7">
      <c r="A17094">
        <f t="shared" si="1708"/>
        <v>17093</v>
      </c>
      <c r="F17094" s="1">
        <v>5167</v>
      </c>
      <c r="G17094" s="2">
        <v>0</v>
      </c>
    </row>
    <row r="17095" ht="14.4" spans="1:7">
      <c r="A17095">
        <f t="shared" si="1708"/>
        <v>17094</v>
      </c>
      <c r="F17095" s="1">
        <v>5168</v>
      </c>
      <c r="G17095" s="2">
        <v>0</v>
      </c>
    </row>
    <row r="17096" ht="14.4" spans="1:7">
      <c r="A17096">
        <f t="shared" ref="A17096:A17105" si="1709">ROW()-1</f>
        <v>17095</v>
      </c>
      <c r="F17096" s="1">
        <v>5168</v>
      </c>
      <c r="G17096" s="2">
        <v>1</v>
      </c>
    </row>
    <row r="17097" ht="14.4" spans="1:7">
      <c r="A17097">
        <f t="shared" si="1709"/>
        <v>17096</v>
      </c>
      <c r="F17097" s="1">
        <v>5168</v>
      </c>
      <c r="G17097" s="2">
        <v>0</v>
      </c>
    </row>
    <row r="17098" ht="14.4" spans="1:7">
      <c r="A17098">
        <f t="shared" si="1709"/>
        <v>17097</v>
      </c>
      <c r="F17098" s="1">
        <v>5168</v>
      </c>
      <c r="G17098" s="2">
        <v>0</v>
      </c>
    </row>
    <row r="17099" ht="14.4" spans="1:7">
      <c r="A17099">
        <f t="shared" si="1709"/>
        <v>17098</v>
      </c>
      <c r="F17099" s="1">
        <v>5168</v>
      </c>
      <c r="G17099" s="2">
        <v>0</v>
      </c>
    </row>
    <row r="17100" ht="14.4" spans="1:7">
      <c r="A17100">
        <f t="shared" si="1709"/>
        <v>17099</v>
      </c>
      <c r="F17100" s="1">
        <v>5168</v>
      </c>
      <c r="G17100" s="2">
        <v>0</v>
      </c>
    </row>
    <row r="17101" ht="14.4" spans="1:7">
      <c r="A17101">
        <f t="shared" si="1709"/>
        <v>17100</v>
      </c>
      <c r="F17101" s="1">
        <v>5168</v>
      </c>
      <c r="G17101" s="2">
        <v>0</v>
      </c>
    </row>
    <row r="17102" ht="14.4" spans="1:7">
      <c r="A17102">
        <f t="shared" si="1709"/>
        <v>17101</v>
      </c>
      <c r="F17102" s="1">
        <v>5168</v>
      </c>
      <c r="G17102" s="2">
        <v>0</v>
      </c>
    </row>
    <row r="17103" ht="14.4" spans="1:7">
      <c r="A17103">
        <f t="shared" si="1709"/>
        <v>17102</v>
      </c>
      <c r="F17103" s="1">
        <v>5169</v>
      </c>
      <c r="G17103" s="2">
        <v>2</v>
      </c>
    </row>
    <row r="17104" ht="14.4" spans="1:7">
      <c r="A17104">
        <f t="shared" si="1709"/>
        <v>17103</v>
      </c>
      <c r="F17104" s="1">
        <v>5169</v>
      </c>
      <c r="G17104" s="2">
        <v>0</v>
      </c>
    </row>
    <row r="17105" ht="14.4" spans="1:7">
      <c r="A17105">
        <f t="shared" si="1709"/>
        <v>17104</v>
      </c>
      <c r="F17105" s="1">
        <v>5169</v>
      </c>
      <c r="G17105" s="2">
        <v>0</v>
      </c>
    </row>
    <row r="17106" ht="14.4" spans="1:7">
      <c r="A17106">
        <f t="shared" ref="A17106:A17115" si="1710">ROW()-1</f>
        <v>17105</v>
      </c>
      <c r="F17106" s="1">
        <v>5169</v>
      </c>
      <c r="G17106" s="2">
        <v>0</v>
      </c>
    </row>
    <row r="17107" ht="14.4" spans="1:7">
      <c r="A17107">
        <f t="shared" si="1710"/>
        <v>17106</v>
      </c>
      <c r="F17107" s="1">
        <v>5169</v>
      </c>
      <c r="G17107" s="2">
        <v>0</v>
      </c>
    </row>
    <row r="17108" ht="14.4" spans="1:7">
      <c r="A17108">
        <f t="shared" si="1710"/>
        <v>17107</v>
      </c>
      <c r="F17108" s="1">
        <v>5169</v>
      </c>
      <c r="G17108" s="2">
        <v>0</v>
      </c>
    </row>
    <row r="17109" ht="14.4" spans="1:7">
      <c r="A17109">
        <f t="shared" si="1710"/>
        <v>17108</v>
      </c>
      <c r="F17109" s="1">
        <v>5169</v>
      </c>
      <c r="G17109" s="2">
        <v>0</v>
      </c>
    </row>
    <row r="17110" ht="14.4" spans="1:7">
      <c r="A17110">
        <f t="shared" si="1710"/>
        <v>17109</v>
      </c>
      <c r="F17110" s="1">
        <v>5170</v>
      </c>
      <c r="G17110" s="2">
        <v>0</v>
      </c>
    </row>
    <row r="17111" ht="14.4" spans="1:7">
      <c r="A17111">
        <f t="shared" si="1710"/>
        <v>17110</v>
      </c>
      <c r="F17111" s="1">
        <v>5170</v>
      </c>
      <c r="G17111" s="2">
        <v>0</v>
      </c>
    </row>
    <row r="17112" ht="14.4" spans="1:7">
      <c r="A17112">
        <f t="shared" si="1710"/>
        <v>17111</v>
      </c>
      <c r="F17112" s="1">
        <v>5170</v>
      </c>
      <c r="G17112" s="2">
        <v>0</v>
      </c>
    </row>
    <row r="17113" ht="14.4" spans="1:7">
      <c r="A17113">
        <f t="shared" si="1710"/>
        <v>17112</v>
      </c>
      <c r="F17113" s="1">
        <v>5170</v>
      </c>
      <c r="G17113" s="2">
        <v>0</v>
      </c>
    </row>
    <row r="17114" ht="14.4" spans="1:7">
      <c r="A17114">
        <f t="shared" si="1710"/>
        <v>17113</v>
      </c>
      <c r="F17114" s="1">
        <v>5170</v>
      </c>
      <c r="G17114" s="2">
        <v>2</v>
      </c>
    </row>
    <row r="17115" ht="14.4" spans="1:7">
      <c r="A17115">
        <f t="shared" si="1710"/>
        <v>17114</v>
      </c>
      <c r="F17115" s="1">
        <v>5170</v>
      </c>
      <c r="G17115" s="2">
        <v>0</v>
      </c>
    </row>
    <row r="17116" ht="14.4" spans="1:7">
      <c r="A17116">
        <f t="shared" ref="A17116:A17125" si="1711">ROW()-1</f>
        <v>17115</v>
      </c>
      <c r="F17116" s="1">
        <v>5170</v>
      </c>
      <c r="G17116" s="2">
        <v>0</v>
      </c>
    </row>
    <row r="17117" ht="14.4" spans="1:7">
      <c r="A17117">
        <f t="shared" si="1711"/>
        <v>17116</v>
      </c>
      <c r="F17117" s="1">
        <v>5170</v>
      </c>
      <c r="G17117" s="2">
        <v>0</v>
      </c>
    </row>
    <row r="17118" ht="14.4" spans="1:7">
      <c r="A17118">
        <f t="shared" si="1711"/>
        <v>17117</v>
      </c>
      <c r="F17118" s="1">
        <v>5170</v>
      </c>
      <c r="G17118" s="2">
        <v>0</v>
      </c>
    </row>
    <row r="17119" ht="14.4" spans="1:7">
      <c r="A17119">
        <f t="shared" si="1711"/>
        <v>17118</v>
      </c>
      <c r="F17119" s="1">
        <v>5170</v>
      </c>
      <c r="G17119" s="2">
        <v>2</v>
      </c>
    </row>
    <row r="17120" ht="14.4" spans="1:7">
      <c r="A17120">
        <f t="shared" si="1711"/>
        <v>17119</v>
      </c>
      <c r="F17120" s="1">
        <v>5171</v>
      </c>
      <c r="G17120" s="2">
        <v>0</v>
      </c>
    </row>
    <row r="17121" ht="14.4" spans="1:7">
      <c r="A17121">
        <f t="shared" si="1711"/>
        <v>17120</v>
      </c>
      <c r="F17121" s="1">
        <v>5171</v>
      </c>
      <c r="G17121" s="2">
        <v>1</v>
      </c>
    </row>
    <row r="17122" ht="14.4" spans="1:7">
      <c r="A17122">
        <f t="shared" si="1711"/>
        <v>17121</v>
      </c>
      <c r="F17122" s="1">
        <v>5172</v>
      </c>
      <c r="G17122" s="2">
        <v>2</v>
      </c>
    </row>
    <row r="17123" ht="14.4" spans="1:7">
      <c r="A17123">
        <f t="shared" si="1711"/>
        <v>17122</v>
      </c>
      <c r="F17123" s="1">
        <v>5172</v>
      </c>
      <c r="G17123" s="2">
        <v>2</v>
      </c>
    </row>
    <row r="17124" ht="14.4" spans="1:7">
      <c r="A17124">
        <f t="shared" si="1711"/>
        <v>17123</v>
      </c>
      <c r="F17124" s="1">
        <v>5172</v>
      </c>
      <c r="G17124" s="2">
        <v>0</v>
      </c>
    </row>
    <row r="17125" ht="14.4" spans="1:7">
      <c r="A17125">
        <f t="shared" si="1711"/>
        <v>17124</v>
      </c>
      <c r="F17125" s="1">
        <v>5172</v>
      </c>
      <c r="G17125" s="2">
        <v>0</v>
      </c>
    </row>
    <row r="17126" ht="14.4" spans="1:7">
      <c r="A17126">
        <f t="shared" ref="A17126:A17135" si="1712">ROW()-1</f>
        <v>17125</v>
      </c>
      <c r="F17126" s="1">
        <v>5173</v>
      </c>
      <c r="G17126" s="2">
        <v>0</v>
      </c>
    </row>
    <row r="17127" ht="14.4" spans="1:7">
      <c r="A17127">
        <f t="shared" si="1712"/>
        <v>17126</v>
      </c>
      <c r="F17127" s="1">
        <v>5173</v>
      </c>
      <c r="G17127" s="2">
        <v>0</v>
      </c>
    </row>
    <row r="17128" ht="14.4" spans="1:7">
      <c r="A17128">
        <f t="shared" si="1712"/>
        <v>17127</v>
      </c>
      <c r="F17128" s="1">
        <v>5173</v>
      </c>
      <c r="G17128" s="2">
        <v>0</v>
      </c>
    </row>
    <row r="17129" ht="14.4" spans="1:7">
      <c r="A17129">
        <f t="shared" si="1712"/>
        <v>17128</v>
      </c>
      <c r="F17129" s="1">
        <v>5174</v>
      </c>
      <c r="G17129" s="2">
        <v>0</v>
      </c>
    </row>
    <row r="17130" ht="14.4" spans="1:7">
      <c r="A17130">
        <f t="shared" si="1712"/>
        <v>17129</v>
      </c>
      <c r="F17130" s="1">
        <v>5174</v>
      </c>
      <c r="G17130" s="2">
        <v>0</v>
      </c>
    </row>
    <row r="17131" ht="14.4" spans="1:7">
      <c r="A17131">
        <f t="shared" si="1712"/>
        <v>17130</v>
      </c>
      <c r="F17131" s="1">
        <v>5175</v>
      </c>
      <c r="G17131" s="2">
        <v>0</v>
      </c>
    </row>
    <row r="17132" ht="14.4" spans="1:7">
      <c r="A17132">
        <f t="shared" si="1712"/>
        <v>17131</v>
      </c>
      <c r="F17132" s="1">
        <v>5176</v>
      </c>
      <c r="G17132" s="2">
        <v>0</v>
      </c>
    </row>
    <row r="17133" ht="14.4" spans="1:7">
      <c r="A17133">
        <f t="shared" si="1712"/>
        <v>17132</v>
      </c>
      <c r="F17133" s="1">
        <v>5176</v>
      </c>
      <c r="G17133" s="2">
        <v>0</v>
      </c>
    </row>
    <row r="17134" ht="14.4" spans="1:7">
      <c r="A17134">
        <f t="shared" si="1712"/>
        <v>17133</v>
      </c>
      <c r="F17134" s="1">
        <v>5176</v>
      </c>
      <c r="G17134" s="2">
        <v>1</v>
      </c>
    </row>
    <row r="17135" ht="14.4" spans="1:7">
      <c r="A17135">
        <f t="shared" si="1712"/>
        <v>17134</v>
      </c>
      <c r="F17135" s="1">
        <v>5177</v>
      </c>
      <c r="G17135" s="2">
        <v>0</v>
      </c>
    </row>
    <row r="17136" ht="14.4" spans="1:7">
      <c r="A17136">
        <f t="shared" ref="A17136:A17145" si="1713">ROW()-1</f>
        <v>17135</v>
      </c>
      <c r="F17136" s="1">
        <v>5178</v>
      </c>
      <c r="G17136" s="2">
        <v>0</v>
      </c>
    </row>
    <row r="17137" ht="14.4" spans="1:7">
      <c r="A17137">
        <f t="shared" si="1713"/>
        <v>17136</v>
      </c>
      <c r="F17137" s="1">
        <v>5178</v>
      </c>
      <c r="G17137" s="2">
        <v>0</v>
      </c>
    </row>
    <row r="17138" ht="14.4" spans="1:7">
      <c r="A17138">
        <f t="shared" si="1713"/>
        <v>17137</v>
      </c>
      <c r="F17138" s="1">
        <v>5178</v>
      </c>
      <c r="G17138" s="2">
        <v>0</v>
      </c>
    </row>
    <row r="17139" ht="14.4" spans="1:7">
      <c r="A17139">
        <f t="shared" si="1713"/>
        <v>17138</v>
      </c>
      <c r="F17139" s="1">
        <v>5178</v>
      </c>
      <c r="G17139" s="2">
        <v>0</v>
      </c>
    </row>
    <row r="17140" ht="14.4" spans="1:7">
      <c r="A17140">
        <f t="shared" si="1713"/>
        <v>17139</v>
      </c>
      <c r="F17140" s="1">
        <v>5179</v>
      </c>
      <c r="G17140" s="2">
        <v>0</v>
      </c>
    </row>
    <row r="17141" ht="14.4" spans="1:7">
      <c r="A17141">
        <f t="shared" si="1713"/>
        <v>17140</v>
      </c>
      <c r="F17141" s="1">
        <v>5179</v>
      </c>
      <c r="G17141" s="2">
        <v>0</v>
      </c>
    </row>
    <row r="17142" ht="14.4" spans="1:7">
      <c r="A17142">
        <f t="shared" si="1713"/>
        <v>17141</v>
      </c>
      <c r="F17142" s="1">
        <v>5179</v>
      </c>
      <c r="G17142" s="2">
        <v>1</v>
      </c>
    </row>
    <row r="17143" ht="14.4" spans="1:7">
      <c r="A17143">
        <f t="shared" si="1713"/>
        <v>17142</v>
      </c>
      <c r="F17143" s="1">
        <v>5179</v>
      </c>
      <c r="G17143" s="2">
        <v>0</v>
      </c>
    </row>
    <row r="17144" ht="14.4" spans="1:7">
      <c r="A17144">
        <f t="shared" si="1713"/>
        <v>17143</v>
      </c>
      <c r="F17144" s="1">
        <v>5180</v>
      </c>
      <c r="G17144" s="2">
        <v>1</v>
      </c>
    </row>
    <row r="17145" ht="14.4" spans="1:7">
      <c r="A17145">
        <f t="shared" si="1713"/>
        <v>17144</v>
      </c>
      <c r="F17145" s="1">
        <v>5180</v>
      </c>
      <c r="G17145" s="2">
        <v>0</v>
      </c>
    </row>
    <row r="17146" ht="14.4" spans="1:7">
      <c r="A17146">
        <f t="shared" ref="A17146:A17155" si="1714">ROW()-1</f>
        <v>17145</v>
      </c>
      <c r="F17146" s="1">
        <v>5180</v>
      </c>
      <c r="G17146" s="2">
        <v>0</v>
      </c>
    </row>
    <row r="17147" ht="14.4" spans="1:7">
      <c r="A17147">
        <f t="shared" si="1714"/>
        <v>17146</v>
      </c>
      <c r="F17147" s="1">
        <v>5181</v>
      </c>
      <c r="G17147" s="2">
        <v>0</v>
      </c>
    </row>
    <row r="17148" ht="14.4" spans="1:7">
      <c r="A17148">
        <f t="shared" si="1714"/>
        <v>17147</v>
      </c>
      <c r="F17148" s="1">
        <v>5182</v>
      </c>
      <c r="G17148" s="2">
        <v>2</v>
      </c>
    </row>
    <row r="17149" ht="14.4" spans="1:7">
      <c r="A17149">
        <f t="shared" si="1714"/>
        <v>17148</v>
      </c>
      <c r="F17149" s="1">
        <v>5182</v>
      </c>
      <c r="G17149" s="2">
        <v>0</v>
      </c>
    </row>
    <row r="17150" ht="14.4" spans="1:7">
      <c r="A17150">
        <f t="shared" si="1714"/>
        <v>17149</v>
      </c>
      <c r="F17150" s="1">
        <v>5182</v>
      </c>
      <c r="G17150" s="2">
        <v>0</v>
      </c>
    </row>
    <row r="17151" ht="14.4" spans="1:7">
      <c r="A17151">
        <f t="shared" si="1714"/>
        <v>17150</v>
      </c>
      <c r="F17151" s="1">
        <v>5182</v>
      </c>
      <c r="G17151" s="2">
        <v>0</v>
      </c>
    </row>
    <row r="17152" ht="14.4" spans="1:7">
      <c r="A17152">
        <f t="shared" si="1714"/>
        <v>17151</v>
      </c>
      <c r="F17152" s="1">
        <v>5182</v>
      </c>
      <c r="G17152" s="2">
        <v>0</v>
      </c>
    </row>
    <row r="17153" ht="14.4" spans="1:7">
      <c r="A17153">
        <f t="shared" si="1714"/>
        <v>17152</v>
      </c>
      <c r="F17153" s="1">
        <v>5182</v>
      </c>
      <c r="G17153" s="2">
        <v>1</v>
      </c>
    </row>
    <row r="17154" ht="14.4" spans="1:7">
      <c r="A17154">
        <f t="shared" si="1714"/>
        <v>17153</v>
      </c>
      <c r="F17154" s="1">
        <v>5182</v>
      </c>
      <c r="G17154" s="2">
        <v>0</v>
      </c>
    </row>
    <row r="17155" ht="14.4" spans="1:7">
      <c r="A17155">
        <f t="shared" si="1714"/>
        <v>17154</v>
      </c>
      <c r="F17155" s="1">
        <v>5182</v>
      </c>
      <c r="G17155" s="2">
        <v>0</v>
      </c>
    </row>
    <row r="17156" ht="14.4" spans="1:7">
      <c r="A17156">
        <f t="shared" ref="A17156:A17165" si="1715">ROW()-1</f>
        <v>17155</v>
      </c>
      <c r="F17156" s="1">
        <v>5182</v>
      </c>
      <c r="G17156" s="2">
        <v>0</v>
      </c>
    </row>
    <row r="17157" ht="14.4" spans="1:7">
      <c r="A17157">
        <f t="shared" si="1715"/>
        <v>17156</v>
      </c>
      <c r="F17157" s="1">
        <v>5182</v>
      </c>
      <c r="G17157" s="2">
        <v>0</v>
      </c>
    </row>
    <row r="17158" ht="14.4" spans="1:7">
      <c r="A17158">
        <f t="shared" si="1715"/>
        <v>17157</v>
      </c>
      <c r="F17158" s="1">
        <v>5182</v>
      </c>
      <c r="G17158" s="2">
        <v>1</v>
      </c>
    </row>
    <row r="17159" ht="14.4" spans="1:7">
      <c r="A17159">
        <f t="shared" si="1715"/>
        <v>17158</v>
      </c>
      <c r="F17159" s="1">
        <v>5182</v>
      </c>
      <c r="G17159" s="2">
        <v>0</v>
      </c>
    </row>
    <row r="17160" ht="14.4" spans="1:7">
      <c r="A17160">
        <f t="shared" si="1715"/>
        <v>17159</v>
      </c>
      <c r="F17160" s="1">
        <v>5182</v>
      </c>
      <c r="G17160" s="2">
        <v>0</v>
      </c>
    </row>
    <row r="17161" ht="14.4" spans="1:7">
      <c r="A17161">
        <f t="shared" si="1715"/>
        <v>17160</v>
      </c>
      <c r="F17161" s="1">
        <v>5184</v>
      </c>
      <c r="G17161" s="2">
        <v>0</v>
      </c>
    </row>
    <row r="17162" ht="14.4" spans="1:7">
      <c r="A17162">
        <f t="shared" si="1715"/>
        <v>17161</v>
      </c>
      <c r="F17162" s="1">
        <v>5184</v>
      </c>
      <c r="G17162" s="2">
        <v>0</v>
      </c>
    </row>
    <row r="17163" ht="14.4" spans="1:7">
      <c r="A17163">
        <f t="shared" si="1715"/>
        <v>17162</v>
      </c>
      <c r="F17163" s="1">
        <v>5184</v>
      </c>
      <c r="G17163" s="2">
        <v>0</v>
      </c>
    </row>
    <row r="17164" ht="14.4" spans="1:7">
      <c r="A17164">
        <f t="shared" si="1715"/>
        <v>17163</v>
      </c>
      <c r="F17164" s="1">
        <v>5186</v>
      </c>
      <c r="G17164" s="2">
        <v>1</v>
      </c>
    </row>
    <row r="17165" ht="14.4" spans="1:7">
      <c r="A17165">
        <f t="shared" si="1715"/>
        <v>17164</v>
      </c>
      <c r="F17165" s="1">
        <v>5186</v>
      </c>
      <c r="G17165" s="2">
        <v>0</v>
      </c>
    </row>
    <row r="17166" ht="14.4" spans="1:7">
      <c r="A17166">
        <f t="shared" ref="A17166:A17175" si="1716">ROW()-1</f>
        <v>17165</v>
      </c>
      <c r="F17166" s="1">
        <v>5187</v>
      </c>
      <c r="G17166" s="2">
        <v>0</v>
      </c>
    </row>
    <row r="17167" ht="14.4" spans="1:7">
      <c r="A17167">
        <f t="shared" si="1716"/>
        <v>17166</v>
      </c>
      <c r="F17167" s="1">
        <v>5187</v>
      </c>
      <c r="G17167" s="2">
        <v>0</v>
      </c>
    </row>
    <row r="17168" ht="14.4" spans="1:7">
      <c r="A17168">
        <f t="shared" si="1716"/>
        <v>17167</v>
      </c>
      <c r="F17168" s="1">
        <v>5187</v>
      </c>
      <c r="G17168" s="2">
        <v>2</v>
      </c>
    </row>
    <row r="17169" ht="14.4" spans="1:7">
      <c r="A17169">
        <f t="shared" si="1716"/>
        <v>17168</v>
      </c>
      <c r="F17169" s="1">
        <v>5187</v>
      </c>
      <c r="G17169" s="2">
        <v>1</v>
      </c>
    </row>
    <row r="17170" ht="14.4" spans="1:7">
      <c r="A17170">
        <f t="shared" si="1716"/>
        <v>17169</v>
      </c>
      <c r="F17170" s="1">
        <v>5187</v>
      </c>
      <c r="G17170" s="2">
        <v>0</v>
      </c>
    </row>
    <row r="17171" ht="14.4" spans="1:7">
      <c r="A17171">
        <f t="shared" si="1716"/>
        <v>17170</v>
      </c>
      <c r="F17171" s="1">
        <v>5187</v>
      </c>
      <c r="G17171" s="2">
        <v>0</v>
      </c>
    </row>
    <row r="17172" ht="14.4" spans="1:7">
      <c r="A17172">
        <f t="shared" si="1716"/>
        <v>17171</v>
      </c>
      <c r="F17172" s="1">
        <v>5187</v>
      </c>
      <c r="G17172" s="2">
        <v>2</v>
      </c>
    </row>
    <row r="17173" ht="14.4" spans="1:7">
      <c r="A17173">
        <f t="shared" si="1716"/>
        <v>17172</v>
      </c>
      <c r="F17173" s="1">
        <v>5187</v>
      </c>
      <c r="G17173" s="2">
        <v>1</v>
      </c>
    </row>
    <row r="17174" ht="14.4" spans="1:7">
      <c r="A17174">
        <f t="shared" si="1716"/>
        <v>17173</v>
      </c>
      <c r="F17174" s="1">
        <v>5187</v>
      </c>
      <c r="G17174" s="2">
        <v>0</v>
      </c>
    </row>
    <row r="17175" ht="14.4" spans="1:7">
      <c r="A17175">
        <f t="shared" si="1716"/>
        <v>17174</v>
      </c>
      <c r="F17175" s="1">
        <v>5188</v>
      </c>
      <c r="G17175" s="2">
        <v>0</v>
      </c>
    </row>
    <row r="17176" ht="14.4" spans="1:7">
      <c r="A17176">
        <f t="shared" ref="A17176:A17185" si="1717">ROW()-1</f>
        <v>17175</v>
      </c>
      <c r="F17176" s="1">
        <v>5188</v>
      </c>
      <c r="G17176" s="2">
        <v>0</v>
      </c>
    </row>
    <row r="17177" ht="14.4" spans="1:7">
      <c r="A17177">
        <f t="shared" si="1717"/>
        <v>17176</v>
      </c>
      <c r="F17177" s="1">
        <v>5188</v>
      </c>
      <c r="G17177" s="2">
        <v>0</v>
      </c>
    </row>
    <row r="17178" ht="14.4" spans="1:7">
      <c r="A17178">
        <f t="shared" si="1717"/>
        <v>17177</v>
      </c>
      <c r="F17178" s="1">
        <v>5188</v>
      </c>
      <c r="G17178" s="2">
        <v>0</v>
      </c>
    </row>
    <row r="17179" ht="14.4" spans="1:7">
      <c r="A17179">
        <f t="shared" si="1717"/>
        <v>17178</v>
      </c>
      <c r="F17179" s="1">
        <v>5189</v>
      </c>
      <c r="G17179" s="2">
        <v>0</v>
      </c>
    </row>
    <row r="17180" ht="14.4" spans="1:7">
      <c r="A17180">
        <f t="shared" si="1717"/>
        <v>17179</v>
      </c>
      <c r="F17180" s="1">
        <v>5189</v>
      </c>
      <c r="G17180" s="2">
        <v>0</v>
      </c>
    </row>
    <row r="17181" ht="14.4" spans="1:7">
      <c r="A17181">
        <f t="shared" si="1717"/>
        <v>17180</v>
      </c>
      <c r="F17181" s="1">
        <v>5191</v>
      </c>
      <c r="G17181" s="2">
        <v>0</v>
      </c>
    </row>
    <row r="17182" ht="14.4" spans="1:7">
      <c r="A17182">
        <f t="shared" si="1717"/>
        <v>17181</v>
      </c>
      <c r="F17182" s="1">
        <v>5191</v>
      </c>
      <c r="G17182" s="2">
        <v>1</v>
      </c>
    </row>
    <row r="17183" ht="14.4" spans="1:7">
      <c r="A17183">
        <f t="shared" si="1717"/>
        <v>17182</v>
      </c>
      <c r="F17183" s="1">
        <v>5192</v>
      </c>
      <c r="G17183" s="2">
        <v>0</v>
      </c>
    </row>
    <row r="17184" ht="14.4" spans="1:7">
      <c r="A17184">
        <f t="shared" si="1717"/>
        <v>17183</v>
      </c>
      <c r="F17184" s="1">
        <v>5194</v>
      </c>
      <c r="G17184" s="2">
        <v>0</v>
      </c>
    </row>
    <row r="17185" ht="14.4" spans="1:7">
      <c r="A17185">
        <f t="shared" si="1717"/>
        <v>17184</v>
      </c>
      <c r="F17185" s="1">
        <v>5194</v>
      </c>
      <c r="G17185" s="2">
        <v>0</v>
      </c>
    </row>
    <row r="17186" ht="14.4" spans="1:7">
      <c r="A17186">
        <f t="shared" ref="A17186:A17195" si="1718">ROW()-1</f>
        <v>17185</v>
      </c>
      <c r="F17186" s="1">
        <v>5195</v>
      </c>
      <c r="G17186" s="2">
        <v>0</v>
      </c>
    </row>
    <row r="17187" ht="14.4" spans="1:7">
      <c r="A17187">
        <f t="shared" si="1718"/>
        <v>17186</v>
      </c>
      <c r="F17187" s="1">
        <v>5195</v>
      </c>
      <c r="G17187" s="2">
        <v>0</v>
      </c>
    </row>
    <row r="17188" ht="14.4" spans="1:7">
      <c r="A17188">
        <f t="shared" si="1718"/>
        <v>17187</v>
      </c>
      <c r="F17188" s="1">
        <v>5195</v>
      </c>
      <c r="G17188" s="2">
        <v>1</v>
      </c>
    </row>
    <row r="17189" ht="14.4" spans="1:7">
      <c r="A17189">
        <f t="shared" si="1718"/>
        <v>17188</v>
      </c>
      <c r="F17189" s="1">
        <v>5195</v>
      </c>
      <c r="G17189" s="2">
        <v>0</v>
      </c>
    </row>
    <row r="17190" ht="14.4" spans="1:7">
      <c r="A17190">
        <f t="shared" si="1718"/>
        <v>17189</v>
      </c>
      <c r="F17190" s="1">
        <v>5195</v>
      </c>
      <c r="G17190" s="2">
        <v>0</v>
      </c>
    </row>
    <row r="17191" ht="14.4" spans="1:7">
      <c r="A17191">
        <f t="shared" si="1718"/>
        <v>17190</v>
      </c>
      <c r="F17191" s="1">
        <v>5196</v>
      </c>
      <c r="G17191" s="2">
        <v>0</v>
      </c>
    </row>
    <row r="17192" ht="14.4" spans="1:7">
      <c r="A17192">
        <f t="shared" si="1718"/>
        <v>17191</v>
      </c>
      <c r="F17192" s="1">
        <v>5197</v>
      </c>
      <c r="G17192" s="2">
        <v>0</v>
      </c>
    </row>
    <row r="17193" ht="14.4" spans="1:7">
      <c r="A17193">
        <f t="shared" si="1718"/>
        <v>17192</v>
      </c>
      <c r="F17193" s="1">
        <v>5197</v>
      </c>
      <c r="G17193" s="2">
        <v>0</v>
      </c>
    </row>
    <row r="17194" ht="14.4" spans="1:7">
      <c r="A17194">
        <f t="shared" si="1718"/>
        <v>17193</v>
      </c>
      <c r="F17194" s="1">
        <v>5197</v>
      </c>
      <c r="G17194" s="2">
        <v>0</v>
      </c>
    </row>
    <row r="17195" ht="14.4" spans="1:7">
      <c r="A17195">
        <f t="shared" si="1718"/>
        <v>17194</v>
      </c>
      <c r="F17195" s="1">
        <v>5198</v>
      </c>
      <c r="G17195" s="2">
        <v>0</v>
      </c>
    </row>
    <row r="17196" ht="14.4" spans="1:7">
      <c r="A17196">
        <f t="shared" ref="A17196:A17205" si="1719">ROW()-1</f>
        <v>17195</v>
      </c>
      <c r="F17196" s="1">
        <v>5200</v>
      </c>
      <c r="G17196" s="2">
        <v>0</v>
      </c>
    </row>
    <row r="17197" ht="14.4" spans="1:7">
      <c r="A17197">
        <f t="shared" si="1719"/>
        <v>17196</v>
      </c>
      <c r="F17197" s="1">
        <v>5201</v>
      </c>
      <c r="G17197" s="2">
        <v>0</v>
      </c>
    </row>
    <row r="17198" ht="14.4" spans="1:7">
      <c r="A17198">
        <f t="shared" si="1719"/>
        <v>17197</v>
      </c>
      <c r="F17198" s="1">
        <v>5201</v>
      </c>
      <c r="G17198" s="2">
        <v>0</v>
      </c>
    </row>
    <row r="17199" ht="14.4" spans="1:7">
      <c r="A17199">
        <f t="shared" si="1719"/>
        <v>17198</v>
      </c>
      <c r="F17199" s="1">
        <v>5201</v>
      </c>
      <c r="G17199" s="2">
        <v>0</v>
      </c>
    </row>
    <row r="17200" ht="14.4" spans="1:7">
      <c r="A17200">
        <f t="shared" si="1719"/>
        <v>17199</v>
      </c>
      <c r="F17200" s="1">
        <v>5203</v>
      </c>
      <c r="G17200" s="2">
        <v>0</v>
      </c>
    </row>
    <row r="17201" ht="14.4" spans="1:7">
      <c r="A17201">
        <f t="shared" si="1719"/>
        <v>17200</v>
      </c>
      <c r="F17201" s="1">
        <v>5203</v>
      </c>
      <c r="G17201" s="2">
        <v>0</v>
      </c>
    </row>
    <row r="17202" ht="14.4" spans="1:7">
      <c r="A17202">
        <f t="shared" si="1719"/>
        <v>17201</v>
      </c>
      <c r="F17202" s="1">
        <v>5204</v>
      </c>
      <c r="G17202" s="2">
        <v>0</v>
      </c>
    </row>
    <row r="17203" ht="14.4" spans="1:7">
      <c r="A17203">
        <f t="shared" si="1719"/>
        <v>17202</v>
      </c>
      <c r="F17203" s="1">
        <v>5204</v>
      </c>
      <c r="G17203" s="2">
        <v>0</v>
      </c>
    </row>
    <row r="17204" ht="14.4" spans="1:7">
      <c r="A17204">
        <f t="shared" si="1719"/>
        <v>17203</v>
      </c>
      <c r="F17204" s="1">
        <v>5205</v>
      </c>
      <c r="G17204" s="2">
        <v>0</v>
      </c>
    </row>
    <row r="17205" ht="14.4" spans="1:7">
      <c r="A17205">
        <f t="shared" si="1719"/>
        <v>17204</v>
      </c>
      <c r="F17205" s="1">
        <v>5206</v>
      </c>
      <c r="G17205" s="2">
        <v>2</v>
      </c>
    </row>
    <row r="17206" ht="14.4" spans="1:7">
      <c r="A17206">
        <f t="shared" ref="A17206:A17215" si="1720">ROW()-1</f>
        <v>17205</v>
      </c>
      <c r="F17206" s="1">
        <v>5206</v>
      </c>
      <c r="G17206" s="2">
        <v>1</v>
      </c>
    </row>
    <row r="17207" ht="14.4" spans="1:7">
      <c r="A17207">
        <f t="shared" si="1720"/>
        <v>17206</v>
      </c>
      <c r="F17207" s="1">
        <v>5206</v>
      </c>
      <c r="G17207" s="2">
        <v>0</v>
      </c>
    </row>
    <row r="17208" ht="14.4" spans="1:7">
      <c r="A17208">
        <f t="shared" si="1720"/>
        <v>17207</v>
      </c>
      <c r="F17208" s="1">
        <v>5206</v>
      </c>
      <c r="G17208" s="2">
        <v>0</v>
      </c>
    </row>
    <row r="17209" ht="14.4" spans="1:7">
      <c r="A17209">
        <f t="shared" si="1720"/>
        <v>17208</v>
      </c>
      <c r="F17209" s="1">
        <v>5206</v>
      </c>
      <c r="G17209" s="2">
        <v>0</v>
      </c>
    </row>
    <row r="17210" ht="14.4" spans="1:7">
      <c r="A17210">
        <f t="shared" si="1720"/>
        <v>17209</v>
      </c>
      <c r="F17210" s="1">
        <v>5207</v>
      </c>
      <c r="G17210" s="2">
        <v>0</v>
      </c>
    </row>
    <row r="17211" ht="14.4" spans="1:7">
      <c r="A17211">
        <f t="shared" si="1720"/>
        <v>17210</v>
      </c>
      <c r="F17211" s="1">
        <v>5208</v>
      </c>
      <c r="G17211" s="2">
        <v>0</v>
      </c>
    </row>
    <row r="17212" ht="14.4" spans="1:7">
      <c r="A17212">
        <f t="shared" si="1720"/>
        <v>17211</v>
      </c>
      <c r="F17212" s="1">
        <v>5208</v>
      </c>
      <c r="G17212" s="2">
        <v>0</v>
      </c>
    </row>
    <row r="17213" ht="14.4" spans="1:7">
      <c r="A17213">
        <f t="shared" si="1720"/>
        <v>17212</v>
      </c>
      <c r="F17213" s="1">
        <v>5208</v>
      </c>
      <c r="G17213" s="2">
        <v>0</v>
      </c>
    </row>
    <row r="17214" ht="14.4" spans="1:7">
      <c r="A17214">
        <f t="shared" si="1720"/>
        <v>17213</v>
      </c>
      <c r="F17214" s="1">
        <v>5209</v>
      </c>
      <c r="G17214" s="2">
        <v>1</v>
      </c>
    </row>
    <row r="17215" ht="14.4" spans="1:7">
      <c r="A17215">
        <f t="shared" si="1720"/>
        <v>17214</v>
      </c>
      <c r="F17215" s="1">
        <v>5211</v>
      </c>
      <c r="G17215" s="2">
        <v>0</v>
      </c>
    </row>
    <row r="17216" ht="14.4" spans="1:7">
      <c r="A17216">
        <f t="shared" ref="A17216:A17225" si="1721">ROW()-1</f>
        <v>17215</v>
      </c>
      <c r="F17216" s="1">
        <v>5213</v>
      </c>
      <c r="G17216" s="2">
        <v>0</v>
      </c>
    </row>
    <row r="17217" ht="14.4" spans="1:7">
      <c r="A17217">
        <f t="shared" si="1721"/>
        <v>17216</v>
      </c>
      <c r="F17217" s="1">
        <v>5213</v>
      </c>
      <c r="G17217" s="2">
        <v>2</v>
      </c>
    </row>
    <row r="17218" ht="14.4" spans="1:7">
      <c r="A17218">
        <f t="shared" si="1721"/>
        <v>17217</v>
      </c>
      <c r="F17218" s="1">
        <v>5214</v>
      </c>
      <c r="G17218" s="2">
        <v>2</v>
      </c>
    </row>
    <row r="17219" ht="14.4" spans="1:7">
      <c r="A17219">
        <f t="shared" si="1721"/>
        <v>17218</v>
      </c>
      <c r="F17219" s="1">
        <v>5214</v>
      </c>
      <c r="G17219" s="2">
        <v>0</v>
      </c>
    </row>
    <row r="17220" ht="14.4" spans="1:7">
      <c r="A17220">
        <f t="shared" si="1721"/>
        <v>17219</v>
      </c>
      <c r="F17220" s="1">
        <v>5214</v>
      </c>
      <c r="G17220" s="2">
        <v>2</v>
      </c>
    </row>
    <row r="17221" ht="14.4" spans="1:7">
      <c r="A17221">
        <f t="shared" si="1721"/>
        <v>17220</v>
      </c>
      <c r="F17221" s="1">
        <v>5214</v>
      </c>
      <c r="G17221" s="2">
        <v>0</v>
      </c>
    </row>
    <row r="17222" ht="14.4" spans="1:7">
      <c r="A17222">
        <f t="shared" si="1721"/>
        <v>17221</v>
      </c>
      <c r="F17222" s="1">
        <v>5214</v>
      </c>
      <c r="G17222" s="2">
        <v>0</v>
      </c>
    </row>
    <row r="17223" ht="14.4" spans="1:7">
      <c r="A17223">
        <f t="shared" si="1721"/>
        <v>17222</v>
      </c>
      <c r="F17223" s="1">
        <v>5214</v>
      </c>
      <c r="G17223" s="2">
        <v>2</v>
      </c>
    </row>
    <row r="17224" ht="14.4" spans="1:7">
      <c r="A17224">
        <f t="shared" si="1721"/>
        <v>17223</v>
      </c>
      <c r="F17224" s="1">
        <v>5214</v>
      </c>
      <c r="G17224" s="2">
        <v>0</v>
      </c>
    </row>
    <row r="17225" ht="14.4" spans="1:7">
      <c r="A17225">
        <f t="shared" si="1721"/>
        <v>17224</v>
      </c>
      <c r="F17225" s="1">
        <v>5214</v>
      </c>
      <c r="G17225" s="2">
        <v>0</v>
      </c>
    </row>
    <row r="17226" ht="14.4" spans="1:7">
      <c r="A17226">
        <f t="shared" ref="A17226:A17235" si="1722">ROW()-1</f>
        <v>17225</v>
      </c>
      <c r="F17226" s="1">
        <v>5214</v>
      </c>
      <c r="G17226" s="2">
        <v>0</v>
      </c>
    </row>
    <row r="17227" ht="14.4" spans="1:7">
      <c r="A17227">
        <f t="shared" si="1722"/>
        <v>17226</v>
      </c>
      <c r="F17227" s="1">
        <v>5214</v>
      </c>
      <c r="G17227" s="2">
        <v>0</v>
      </c>
    </row>
    <row r="17228" ht="14.4" spans="1:7">
      <c r="A17228">
        <f t="shared" si="1722"/>
        <v>17227</v>
      </c>
      <c r="F17228" s="1">
        <v>5214</v>
      </c>
      <c r="G17228" s="2">
        <v>0</v>
      </c>
    </row>
    <row r="17229" ht="14.4" spans="1:7">
      <c r="A17229">
        <f t="shared" si="1722"/>
        <v>17228</v>
      </c>
      <c r="F17229" s="1">
        <v>5214</v>
      </c>
      <c r="G17229" s="2">
        <v>2</v>
      </c>
    </row>
    <row r="17230" ht="14.4" spans="1:7">
      <c r="A17230">
        <f t="shared" si="1722"/>
        <v>17229</v>
      </c>
      <c r="F17230" s="1">
        <v>5214</v>
      </c>
      <c r="G17230" s="2">
        <v>0</v>
      </c>
    </row>
    <row r="17231" ht="14.4" spans="1:7">
      <c r="A17231">
        <f t="shared" si="1722"/>
        <v>17230</v>
      </c>
      <c r="F17231" s="1">
        <v>5214</v>
      </c>
      <c r="G17231" s="2">
        <v>0</v>
      </c>
    </row>
    <row r="17232" ht="14.4" spans="1:7">
      <c r="A17232">
        <f t="shared" si="1722"/>
        <v>17231</v>
      </c>
      <c r="F17232" s="1">
        <v>5215</v>
      </c>
      <c r="G17232" s="2">
        <v>0</v>
      </c>
    </row>
    <row r="17233" ht="14.4" spans="1:7">
      <c r="A17233">
        <f t="shared" si="1722"/>
        <v>17232</v>
      </c>
      <c r="F17233" s="1">
        <v>5215</v>
      </c>
      <c r="G17233" s="2">
        <v>0</v>
      </c>
    </row>
    <row r="17234" ht="14.4" spans="1:7">
      <c r="A17234">
        <f t="shared" si="1722"/>
        <v>17233</v>
      </c>
      <c r="F17234" s="1">
        <v>5216</v>
      </c>
      <c r="G17234" s="2">
        <v>0</v>
      </c>
    </row>
    <row r="17235" ht="14.4" spans="1:7">
      <c r="A17235">
        <f t="shared" si="1722"/>
        <v>17234</v>
      </c>
      <c r="F17235" s="1">
        <v>5216</v>
      </c>
      <c r="G17235" s="2">
        <v>0</v>
      </c>
    </row>
    <row r="17236" ht="14.4" spans="1:7">
      <c r="A17236">
        <f t="shared" ref="A17236:A17245" si="1723">ROW()-1</f>
        <v>17235</v>
      </c>
      <c r="F17236" s="1">
        <v>5216</v>
      </c>
      <c r="G17236" s="2">
        <v>0</v>
      </c>
    </row>
    <row r="17237" ht="14.4" spans="1:7">
      <c r="A17237">
        <f t="shared" si="1723"/>
        <v>17236</v>
      </c>
      <c r="F17237" s="1">
        <v>5216</v>
      </c>
      <c r="G17237" s="2">
        <v>0</v>
      </c>
    </row>
    <row r="17238" ht="14.4" spans="1:7">
      <c r="A17238">
        <f t="shared" si="1723"/>
        <v>17237</v>
      </c>
      <c r="F17238" s="1">
        <v>5216</v>
      </c>
      <c r="G17238" s="2">
        <v>0</v>
      </c>
    </row>
    <row r="17239" ht="14.4" spans="1:7">
      <c r="A17239">
        <f t="shared" si="1723"/>
        <v>17238</v>
      </c>
      <c r="F17239" s="1">
        <v>5216</v>
      </c>
      <c r="G17239" s="2">
        <v>1</v>
      </c>
    </row>
    <row r="17240" ht="14.4" spans="1:7">
      <c r="A17240">
        <f t="shared" si="1723"/>
        <v>17239</v>
      </c>
      <c r="F17240" s="1">
        <v>5216</v>
      </c>
      <c r="G17240" s="2">
        <v>0</v>
      </c>
    </row>
    <row r="17241" ht="14.4" spans="1:7">
      <c r="A17241">
        <f t="shared" si="1723"/>
        <v>17240</v>
      </c>
      <c r="F17241" s="1">
        <v>5217</v>
      </c>
      <c r="G17241" s="2">
        <v>0</v>
      </c>
    </row>
    <row r="17242" ht="14.4" spans="1:7">
      <c r="A17242">
        <f t="shared" si="1723"/>
        <v>17241</v>
      </c>
      <c r="F17242" s="1">
        <v>5218</v>
      </c>
      <c r="G17242" s="2">
        <v>0</v>
      </c>
    </row>
    <row r="17243" ht="14.4" spans="1:7">
      <c r="A17243">
        <f t="shared" si="1723"/>
        <v>17242</v>
      </c>
      <c r="F17243" s="1">
        <v>5218</v>
      </c>
      <c r="G17243" s="2">
        <v>0</v>
      </c>
    </row>
    <row r="17244" ht="14.4" spans="1:7">
      <c r="A17244">
        <f t="shared" si="1723"/>
        <v>17243</v>
      </c>
      <c r="F17244" s="1">
        <v>5218</v>
      </c>
      <c r="G17244" s="2">
        <v>0</v>
      </c>
    </row>
    <row r="17245" ht="14.4" spans="1:7">
      <c r="A17245">
        <f t="shared" si="1723"/>
        <v>17244</v>
      </c>
      <c r="F17245" s="1">
        <v>5218</v>
      </c>
      <c r="G17245" s="2">
        <v>0</v>
      </c>
    </row>
    <row r="17246" ht="14.4" spans="1:7">
      <c r="A17246">
        <f t="shared" ref="A17246:A17255" si="1724">ROW()-1</f>
        <v>17245</v>
      </c>
      <c r="F17246" s="1">
        <v>5218</v>
      </c>
      <c r="G17246" s="2">
        <v>0</v>
      </c>
    </row>
    <row r="17247" ht="14.4" spans="1:7">
      <c r="A17247">
        <f t="shared" si="1724"/>
        <v>17246</v>
      </c>
      <c r="F17247" s="1">
        <v>5218</v>
      </c>
      <c r="G17247" s="2">
        <v>0</v>
      </c>
    </row>
    <row r="17248" ht="14.4" spans="1:7">
      <c r="A17248">
        <f t="shared" si="1724"/>
        <v>17247</v>
      </c>
      <c r="F17248" s="1">
        <v>5218</v>
      </c>
      <c r="G17248" s="2">
        <v>0</v>
      </c>
    </row>
    <row r="17249" ht="14.4" spans="1:7">
      <c r="A17249">
        <f t="shared" si="1724"/>
        <v>17248</v>
      </c>
      <c r="F17249" s="1">
        <v>5218</v>
      </c>
      <c r="G17249" s="2">
        <v>0</v>
      </c>
    </row>
    <row r="17250" ht="14.4" spans="1:7">
      <c r="A17250">
        <f t="shared" si="1724"/>
        <v>17249</v>
      </c>
      <c r="F17250" s="1">
        <v>5219</v>
      </c>
      <c r="G17250" s="2">
        <v>0</v>
      </c>
    </row>
    <row r="17251" ht="14.4" spans="1:7">
      <c r="A17251">
        <f t="shared" si="1724"/>
        <v>17250</v>
      </c>
      <c r="F17251" s="1">
        <v>5220</v>
      </c>
      <c r="G17251" s="2">
        <v>0</v>
      </c>
    </row>
    <row r="17252" ht="14.4" spans="1:7">
      <c r="A17252">
        <f t="shared" si="1724"/>
        <v>17251</v>
      </c>
      <c r="F17252" s="1">
        <v>5220</v>
      </c>
      <c r="G17252" s="2">
        <v>0</v>
      </c>
    </row>
    <row r="17253" ht="14.4" spans="1:7">
      <c r="A17253">
        <f t="shared" si="1724"/>
        <v>17252</v>
      </c>
      <c r="F17253" s="1">
        <v>5220</v>
      </c>
      <c r="G17253" s="2">
        <v>0</v>
      </c>
    </row>
    <row r="17254" ht="14.4" spans="1:7">
      <c r="A17254">
        <f t="shared" si="1724"/>
        <v>17253</v>
      </c>
      <c r="F17254" s="1">
        <v>5222</v>
      </c>
      <c r="G17254" s="2">
        <v>0</v>
      </c>
    </row>
    <row r="17255" ht="14.4" spans="1:7">
      <c r="A17255">
        <f t="shared" si="1724"/>
        <v>17254</v>
      </c>
      <c r="F17255" s="1">
        <v>5222</v>
      </c>
      <c r="G17255" s="2">
        <v>2</v>
      </c>
    </row>
    <row r="17256" ht="14.4" spans="1:7">
      <c r="A17256">
        <f t="shared" ref="A17256:A17265" si="1725">ROW()-1</f>
        <v>17255</v>
      </c>
      <c r="F17256" s="1">
        <v>5222</v>
      </c>
      <c r="G17256" s="2">
        <v>0</v>
      </c>
    </row>
    <row r="17257" ht="14.4" spans="1:7">
      <c r="A17257">
        <f t="shared" si="1725"/>
        <v>17256</v>
      </c>
      <c r="F17257" s="1">
        <v>5222</v>
      </c>
      <c r="G17257" s="2">
        <v>0</v>
      </c>
    </row>
    <row r="17258" ht="14.4" spans="1:7">
      <c r="A17258">
        <f t="shared" si="1725"/>
        <v>17257</v>
      </c>
      <c r="F17258" s="1">
        <v>5222</v>
      </c>
      <c r="G17258" s="2">
        <v>0</v>
      </c>
    </row>
    <row r="17259" ht="14.4" spans="1:7">
      <c r="A17259">
        <f t="shared" si="1725"/>
        <v>17258</v>
      </c>
      <c r="F17259" s="1">
        <v>5222</v>
      </c>
      <c r="G17259" s="2">
        <v>0</v>
      </c>
    </row>
    <row r="17260" ht="14.4" spans="1:7">
      <c r="A17260">
        <f t="shared" si="1725"/>
        <v>17259</v>
      </c>
      <c r="F17260" s="1">
        <v>5222</v>
      </c>
      <c r="G17260" s="2">
        <v>2</v>
      </c>
    </row>
    <row r="17261" ht="14.4" spans="1:7">
      <c r="A17261">
        <f t="shared" si="1725"/>
        <v>17260</v>
      </c>
      <c r="F17261" s="1">
        <v>5222</v>
      </c>
      <c r="G17261" s="2">
        <v>0</v>
      </c>
    </row>
    <row r="17262" ht="14.4" spans="1:7">
      <c r="A17262">
        <f t="shared" si="1725"/>
        <v>17261</v>
      </c>
      <c r="F17262" s="1">
        <v>5222</v>
      </c>
      <c r="G17262" s="2">
        <v>0</v>
      </c>
    </row>
    <row r="17263" ht="14.4" spans="1:7">
      <c r="A17263">
        <f t="shared" si="1725"/>
        <v>17262</v>
      </c>
      <c r="F17263" s="1">
        <v>5222</v>
      </c>
      <c r="G17263" s="2">
        <v>0</v>
      </c>
    </row>
    <row r="17264" ht="14.4" spans="1:7">
      <c r="A17264">
        <f t="shared" si="1725"/>
        <v>17263</v>
      </c>
      <c r="F17264" s="1">
        <v>5222</v>
      </c>
      <c r="G17264" s="2">
        <v>0</v>
      </c>
    </row>
    <row r="17265" ht="14.4" spans="1:7">
      <c r="A17265">
        <f t="shared" si="1725"/>
        <v>17264</v>
      </c>
      <c r="F17265" s="1">
        <v>5222</v>
      </c>
      <c r="G17265" s="2">
        <v>1</v>
      </c>
    </row>
    <row r="17266" ht="14.4" spans="1:7">
      <c r="A17266">
        <f t="shared" ref="A17266:A17275" si="1726">ROW()-1</f>
        <v>17265</v>
      </c>
      <c r="F17266" s="1">
        <v>5222</v>
      </c>
      <c r="G17266" s="2">
        <v>1</v>
      </c>
    </row>
    <row r="17267" ht="14.4" spans="1:7">
      <c r="A17267">
        <f t="shared" si="1726"/>
        <v>17266</v>
      </c>
      <c r="F17267" s="1">
        <v>5222</v>
      </c>
      <c r="G17267" s="2">
        <v>0</v>
      </c>
    </row>
    <row r="17268" ht="14.4" spans="1:7">
      <c r="A17268">
        <f t="shared" si="1726"/>
        <v>17267</v>
      </c>
      <c r="F17268" s="1">
        <v>5222</v>
      </c>
      <c r="G17268" s="2">
        <v>2</v>
      </c>
    </row>
    <row r="17269" ht="14.4" spans="1:7">
      <c r="A17269">
        <f t="shared" si="1726"/>
        <v>17268</v>
      </c>
      <c r="F17269" s="1">
        <v>5222</v>
      </c>
      <c r="G17269" s="2">
        <v>0</v>
      </c>
    </row>
    <row r="17270" ht="14.4" spans="1:7">
      <c r="A17270">
        <f t="shared" si="1726"/>
        <v>17269</v>
      </c>
      <c r="F17270" s="1">
        <v>5222</v>
      </c>
      <c r="G17270" s="2">
        <v>0</v>
      </c>
    </row>
    <row r="17271" ht="14.4" spans="1:7">
      <c r="A17271">
        <f t="shared" si="1726"/>
        <v>17270</v>
      </c>
      <c r="F17271" s="1">
        <v>5222</v>
      </c>
      <c r="G17271" s="2">
        <v>0</v>
      </c>
    </row>
    <row r="17272" ht="14.4" spans="1:7">
      <c r="A17272">
        <f t="shared" si="1726"/>
        <v>17271</v>
      </c>
      <c r="F17272" s="1">
        <v>5222</v>
      </c>
      <c r="G17272" s="2">
        <v>0</v>
      </c>
    </row>
    <row r="17273" ht="14.4" spans="1:7">
      <c r="A17273">
        <f t="shared" si="1726"/>
        <v>17272</v>
      </c>
      <c r="F17273" s="1">
        <v>5222</v>
      </c>
      <c r="G17273" s="2">
        <v>1</v>
      </c>
    </row>
    <row r="17274" ht="14.4" spans="1:7">
      <c r="A17274">
        <f t="shared" si="1726"/>
        <v>17273</v>
      </c>
      <c r="F17274" s="1">
        <v>5222</v>
      </c>
      <c r="G17274" s="2">
        <v>0</v>
      </c>
    </row>
    <row r="17275" ht="14.4" spans="1:7">
      <c r="A17275">
        <f t="shared" si="1726"/>
        <v>17274</v>
      </c>
      <c r="F17275" s="1">
        <v>5223</v>
      </c>
      <c r="G17275" s="2">
        <v>0</v>
      </c>
    </row>
    <row r="17276" ht="14.4" spans="1:7">
      <c r="A17276">
        <f t="shared" ref="A17276:A17285" si="1727">ROW()-1</f>
        <v>17275</v>
      </c>
      <c r="F17276" s="1">
        <v>5223</v>
      </c>
      <c r="G17276" s="2">
        <v>0</v>
      </c>
    </row>
    <row r="17277" ht="14.4" spans="1:7">
      <c r="A17277">
        <f t="shared" si="1727"/>
        <v>17276</v>
      </c>
      <c r="F17277" s="1">
        <v>5223</v>
      </c>
      <c r="G17277" s="2">
        <v>0</v>
      </c>
    </row>
    <row r="17278" ht="14.4" spans="1:7">
      <c r="A17278">
        <f t="shared" si="1727"/>
        <v>17277</v>
      </c>
      <c r="F17278" s="1">
        <v>5223</v>
      </c>
      <c r="G17278" s="2">
        <v>0</v>
      </c>
    </row>
    <row r="17279" ht="14.4" spans="1:7">
      <c r="A17279">
        <f t="shared" si="1727"/>
        <v>17278</v>
      </c>
      <c r="F17279" s="1">
        <v>5223</v>
      </c>
      <c r="G17279" s="2">
        <v>0</v>
      </c>
    </row>
    <row r="17280" ht="14.4" spans="1:7">
      <c r="A17280">
        <f t="shared" si="1727"/>
        <v>17279</v>
      </c>
      <c r="F17280" s="1">
        <v>5224</v>
      </c>
      <c r="G17280" s="2">
        <v>0</v>
      </c>
    </row>
    <row r="17281" ht="14.4" spans="1:7">
      <c r="A17281">
        <f t="shared" si="1727"/>
        <v>17280</v>
      </c>
      <c r="F17281" s="1">
        <v>5224</v>
      </c>
      <c r="G17281" s="2">
        <v>0</v>
      </c>
    </row>
    <row r="17282" ht="14.4" spans="1:7">
      <c r="A17282">
        <f t="shared" si="1727"/>
        <v>17281</v>
      </c>
      <c r="F17282" s="1">
        <v>5224</v>
      </c>
      <c r="G17282" s="2">
        <v>0</v>
      </c>
    </row>
    <row r="17283" ht="14.4" spans="1:7">
      <c r="A17283">
        <f t="shared" si="1727"/>
        <v>17282</v>
      </c>
      <c r="F17283" s="1">
        <v>5225</v>
      </c>
      <c r="G17283" s="2">
        <v>0</v>
      </c>
    </row>
    <row r="17284" ht="14.4" spans="1:7">
      <c r="A17284">
        <f t="shared" si="1727"/>
        <v>17283</v>
      </c>
      <c r="F17284" s="1">
        <v>5225</v>
      </c>
      <c r="G17284" s="2">
        <v>0</v>
      </c>
    </row>
    <row r="17285" ht="14.4" spans="1:7">
      <c r="A17285">
        <f t="shared" si="1727"/>
        <v>17284</v>
      </c>
      <c r="F17285" s="1">
        <v>5226</v>
      </c>
      <c r="G17285" s="2">
        <v>0</v>
      </c>
    </row>
    <row r="17286" ht="14.4" spans="1:7">
      <c r="A17286">
        <f t="shared" ref="A17286:A17295" si="1728">ROW()-1</f>
        <v>17285</v>
      </c>
      <c r="F17286" s="1">
        <v>5226</v>
      </c>
      <c r="G17286" s="2">
        <v>0</v>
      </c>
    </row>
    <row r="17287" ht="14.4" spans="1:7">
      <c r="A17287">
        <f t="shared" si="1728"/>
        <v>17286</v>
      </c>
      <c r="F17287" s="1">
        <v>5228</v>
      </c>
      <c r="G17287" s="2">
        <v>0</v>
      </c>
    </row>
    <row r="17288" ht="14.4" spans="1:7">
      <c r="A17288">
        <f t="shared" si="1728"/>
        <v>17287</v>
      </c>
      <c r="F17288" s="1">
        <v>5228</v>
      </c>
      <c r="G17288" s="2">
        <v>0</v>
      </c>
    </row>
    <row r="17289" ht="14.4" spans="1:7">
      <c r="A17289">
        <f t="shared" si="1728"/>
        <v>17288</v>
      </c>
      <c r="F17289" s="1">
        <v>5228</v>
      </c>
      <c r="G17289" s="2">
        <v>0</v>
      </c>
    </row>
    <row r="17290" ht="14.4" spans="1:7">
      <c r="A17290">
        <f t="shared" si="1728"/>
        <v>17289</v>
      </c>
      <c r="F17290" s="1">
        <v>5228</v>
      </c>
      <c r="G17290" s="2">
        <v>0</v>
      </c>
    </row>
    <row r="17291" ht="14.4" spans="1:7">
      <c r="A17291">
        <f t="shared" si="1728"/>
        <v>17290</v>
      </c>
      <c r="F17291" s="1">
        <v>5228</v>
      </c>
      <c r="G17291" s="2">
        <v>0</v>
      </c>
    </row>
    <row r="17292" ht="14.4" spans="1:7">
      <c r="A17292">
        <f t="shared" si="1728"/>
        <v>17291</v>
      </c>
      <c r="F17292" s="1">
        <v>5228</v>
      </c>
      <c r="G17292" s="2">
        <v>0</v>
      </c>
    </row>
    <row r="17293" ht="14.4" spans="1:7">
      <c r="A17293">
        <f t="shared" si="1728"/>
        <v>17292</v>
      </c>
      <c r="F17293" s="1">
        <v>5228</v>
      </c>
      <c r="G17293" s="2">
        <v>0</v>
      </c>
    </row>
    <row r="17294" ht="14.4" spans="1:7">
      <c r="A17294">
        <f t="shared" si="1728"/>
        <v>17293</v>
      </c>
      <c r="F17294" s="1">
        <v>5228</v>
      </c>
      <c r="G17294" s="2">
        <v>0</v>
      </c>
    </row>
    <row r="17295" ht="14.4" spans="1:7">
      <c r="A17295">
        <f t="shared" si="1728"/>
        <v>17294</v>
      </c>
      <c r="F17295" s="1">
        <v>5231</v>
      </c>
      <c r="G17295" s="2">
        <v>0</v>
      </c>
    </row>
    <row r="17296" ht="14.4" spans="1:7">
      <c r="A17296">
        <f t="shared" ref="A17296:A17305" si="1729">ROW()-1</f>
        <v>17295</v>
      </c>
      <c r="F17296" s="1">
        <v>5231</v>
      </c>
      <c r="G17296" s="2">
        <v>0</v>
      </c>
    </row>
    <row r="17297" ht="14.4" spans="1:7">
      <c r="A17297">
        <f t="shared" si="1729"/>
        <v>17296</v>
      </c>
      <c r="F17297" s="1">
        <v>5231</v>
      </c>
      <c r="G17297" s="2">
        <v>0</v>
      </c>
    </row>
    <row r="17298" ht="14.4" spans="1:7">
      <c r="A17298">
        <f t="shared" si="1729"/>
        <v>17297</v>
      </c>
      <c r="F17298" s="1">
        <v>5231</v>
      </c>
      <c r="G17298" s="2">
        <v>0</v>
      </c>
    </row>
    <row r="17299" ht="14.4" spans="1:7">
      <c r="A17299">
        <f t="shared" si="1729"/>
        <v>17298</v>
      </c>
      <c r="F17299" s="1">
        <v>5231</v>
      </c>
      <c r="G17299" s="2">
        <v>0</v>
      </c>
    </row>
    <row r="17300" ht="14.4" spans="1:7">
      <c r="A17300">
        <f t="shared" si="1729"/>
        <v>17299</v>
      </c>
      <c r="F17300" s="1">
        <v>5231</v>
      </c>
      <c r="G17300" s="2">
        <v>0</v>
      </c>
    </row>
    <row r="17301" ht="14.4" spans="1:7">
      <c r="A17301">
        <f t="shared" si="1729"/>
        <v>17300</v>
      </c>
      <c r="F17301" s="1">
        <v>5231</v>
      </c>
      <c r="G17301" s="2">
        <v>0</v>
      </c>
    </row>
    <row r="17302" ht="14.4" spans="1:7">
      <c r="A17302">
        <f t="shared" si="1729"/>
        <v>17301</v>
      </c>
      <c r="F17302" s="1">
        <v>5232</v>
      </c>
      <c r="G17302" s="2">
        <v>0</v>
      </c>
    </row>
    <row r="17303" ht="14.4" spans="1:7">
      <c r="A17303">
        <f t="shared" si="1729"/>
        <v>17302</v>
      </c>
      <c r="F17303" s="1">
        <v>5232</v>
      </c>
      <c r="G17303" s="2">
        <v>0</v>
      </c>
    </row>
    <row r="17304" ht="14.4" spans="1:7">
      <c r="A17304">
        <f t="shared" si="1729"/>
        <v>17303</v>
      </c>
      <c r="F17304" s="1">
        <v>5233</v>
      </c>
      <c r="G17304" s="2">
        <v>1</v>
      </c>
    </row>
    <row r="17305" ht="14.4" spans="1:7">
      <c r="A17305">
        <f t="shared" si="1729"/>
        <v>17304</v>
      </c>
      <c r="F17305" s="1">
        <v>5233</v>
      </c>
      <c r="G17305" s="2">
        <v>0</v>
      </c>
    </row>
    <row r="17306" ht="14.4" spans="1:7">
      <c r="A17306">
        <f t="shared" ref="A17306:A17315" si="1730">ROW()-1</f>
        <v>17305</v>
      </c>
      <c r="F17306" s="1">
        <v>5233</v>
      </c>
      <c r="G17306" s="2">
        <v>0</v>
      </c>
    </row>
    <row r="17307" ht="14.4" spans="1:7">
      <c r="A17307">
        <f t="shared" si="1730"/>
        <v>17306</v>
      </c>
      <c r="F17307" s="1">
        <v>5233</v>
      </c>
      <c r="G17307" s="2">
        <v>1</v>
      </c>
    </row>
    <row r="17308" ht="14.4" spans="1:7">
      <c r="A17308">
        <f t="shared" si="1730"/>
        <v>17307</v>
      </c>
      <c r="F17308" s="1">
        <v>5234</v>
      </c>
      <c r="G17308" s="2">
        <v>0</v>
      </c>
    </row>
    <row r="17309" ht="14.4" spans="1:7">
      <c r="A17309">
        <f t="shared" si="1730"/>
        <v>17308</v>
      </c>
      <c r="F17309" s="1">
        <v>5234</v>
      </c>
      <c r="G17309" s="2">
        <v>0</v>
      </c>
    </row>
    <row r="17310" ht="14.4" spans="1:7">
      <c r="A17310">
        <f t="shared" si="1730"/>
        <v>17309</v>
      </c>
      <c r="F17310" s="1">
        <v>5234</v>
      </c>
      <c r="G17310" s="2">
        <v>0</v>
      </c>
    </row>
    <row r="17311" ht="14.4" spans="1:7">
      <c r="A17311">
        <f t="shared" si="1730"/>
        <v>17310</v>
      </c>
      <c r="F17311" s="1">
        <v>5234</v>
      </c>
      <c r="G17311" s="2">
        <v>0</v>
      </c>
    </row>
    <row r="17312" ht="14.4" spans="1:7">
      <c r="A17312">
        <f t="shared" si="1730"/>
        <v>17311</v>
      </c>
      <c r="F17312" s="1">
        <v>5234</v>
      </c>
      <c r="G17312" s="2">
        <v>0</v>
      </c>
    </row>
    <row r="17313" ht="14.4" spans="1:7">
      <c r="A17313">
        <f t="shared" si="1730"/>
        <v>17312</v>
      </c>
      <c r="F17313" s="1">
        <v>5234</v>
      </c>
      <c r="G17313" s="2">
        <v>0</v>
      </c>
    </row>
    <row r="17314" ht="14.4" spans="1:7">
      <c r="A17314">
        <f t="shared" si="1730"/>
        <v>17313</v>
      </c>
      <c r="F17314" s="1">
        <v>5234</v>
      </c>
      <c r="G17314" s="2">
        <v>0</v>
      </c>
    </row>
    <row r="17315" ht="14.4" spans="1:7">
      <c r="A17315">
        <f t="shared" si="1730"/>
        <v>17314</v>
      </c>
      <c r="F17315" s="1">
        <v>5234</v>
      </c>
      <c r="G17315" s="2">
        <v>0</v>
      </c>
    </row>
    <row r="17316" ht="14.4" spans="1:7">
      <c r="A17316">
        <f t="shared" ref="A17316:A17325" si="1731">ROW()-1</f>
        <v>17315</v>
      </c>
      <c r="F17316" s="1">
        <v>5234</v>
      </c>
      <c r="G17316" s="2">
        <v>0</v>
      </c>
    </row>
    <row r="17317" ht="14.4" spans="1:7">
      <c r="A17317">
        <f t="shared" si="1731"/>
        <v>17316</v>
      </c>
      <c r="F17317" s="1">
        <v>5235</v>
      </c>
      <c r="G17317" s="2">
        <v>0</v>
      </c>
    </row>
    <row r="17318" ht="14.4" spans="1:7">
      <c r="A17318">
        <f t="shared" si="1731"/>
        <v>17317</v>
      </c>
      <c r="F17318" s="1">
        <v>5236</v>
      </c>
      <c r="G17318" s="2">
        <v>0</v>
      </c>
    </row>
    <row r="17319" ht="14.4" spans="1:7">
      <c r="A17319">
        <f t="shared" si="1731"/>
        <v>17318</v>
      </c>
      <c r="F17319" s="1">
        <v>5237</v>
      </c>
      <c r="G17319" s="2">
        <v>0</v>
      </c>
    </row>
    <row r="17320" ht="14.4" spans="1:7">
      <c r="A17320">
        <f t="shared" si="1731"/>
        <v>17319</v>
      </c>
      <c r="F17320" s="1">
        <v>5239</v>
      </c>
      <c r="G17320" s="2">
        <v>0</v>
      </c>
    </row>
    <row r="17321" ht="14.4" spans="1:7">
      <c r="A17321">
        <f t="shared" si="1731"/>
        <v>17320</v>
      </c>
      <c r="F17321" s="1">
        <v>5239</v>
      </c>
      <c r="G17321" s="2">
        <v>0</v>
      </c>
    </row>
    <row r="17322" ht="14.4" spans="1:7">
      <c r="A17322">
        <f t="shared" si="1731"/>
        <v>17321</v>
      </c>
      <c r="F17322" s="1">
        <v>5239</v>
      </c>
      <c r="G17322" s="2">
        <v>2</v>
      </c>
    </row>
    <row r="17323" ht="14.4" spans="1:7">
      <c r="A17323">
        <f t="shared" si="1731"/>
        <v>17322</v>
      </c>
      <c r="F17323" s="1">
        <v>5239</v>
      </c>
      <c r="G17323" s="2">
        <v>2</v>
      </c>
    </row>
    <row r="17324" ht="14.4" spans="1:7">
      <c r="A17324">
        <f t="shared" si="1731"/>
        <v>17323</v>
      </c>
      <c r="F17324" s="1">
        <v>5239</v>
      </c>
      <c r="G17324" s="2">
        <v>2</v>
      </c>
    </row>
    <row r="17325" ht="14.4" spans="1:7">
      <c r="A17325">
        <f t="shared" si="1731"/>
        <v>17324</v>
      </c>
      <c r="F17325" s="1">
        <v>5239</v>
      </c>
      <c r="G17325" s="2">
        <v>0</v>
      </c>
    </row>
    <row r="17326" ht="14.4" spans="1:7">
      <c r="A17326">
        <f t="shared" ref="A17326:A17335" si="1732">ROW()-1</f>
        <v>17325</v>
      </c>
      <c r="F17326" s="1">
        <v>5239</v>
      </c>
      <c r="G17326" s="2">
        <v>0</v>
      </c>
    </row>
    <row r="17327" ht="14.4" spans="1:7">
      <c r="A17327">
        <f t="shared" si="1732"/>
        <v>17326</v>
      </c>
      <c r="F17327" s="1">
        <v>5239</v>
      </c>
      <c r="G17327" s="2">
        <v>2</v>
      </c>
    </row>
    <row r="17328" ht="14.4" spans="1:7">
      <c r="A17328">
        <f t="shared" si="1732"/>
        <v>17327</v>
      </c>
      <c r="F17328" s="1">
        <v>5240</v>
      </c>
      <c r="G17328" s="2">
        <v>2</v>
      </c>
    </row>
    <row r="17329" ht="14.4" spans="1:7">
      <c r="A17329">
        <f t="shared" si="1732"/>
        <v>17328</v>
      </c>
      <c r="F17329" s="1">
        <v>5240</v>
      </c>
      <c r="G17329" s="2">
        <v>1</v>
      </c>
    </row>
    <row r="17330" ht="14.4" spans="1:7">
      <c r="A17330">
        <f t="shared" si="1732"/>
        <v>17329</v>
      </c>
      <c r="F17330" s="1">
        <v>5244</v>
      </c>
      <c r="G17330" s="2">
        <v>0</v>
      </c>
    </row>
    <row r="17331" ht="14.4" spans="1:7">
      <c r="A17331">
        <f t="shared" si="1732"/>
        <v>17330</v>
      </c>
      <c r="F17331" s="1">
        <v>5244</v>
      </c>
      <c r="G17331" s="2">
        <v>0</v>
      </c>
    </row>
    <row r="17332" ht="14.4" spans="1:7">
      <c r="A17332">
        <f t="shared" si="1732"/>
        <v>17331</v>
      </c>
      <c r="F17332" s="1">
        <v>5244</v>
      </c>
      <c r="G17332" s="2">
        <v>2</v>
      </c>
    </row>
    <row r="17333" ht="14.4" spans="1:7">
      <c r="A17333">
        <f t="shared" si="1732"/>
        <v>17332</v>
      </c>
      <c r="F17333" s="1">
        <v>5244</v>
      </c>
      <c r="G17333" s="2">
        <v>0</v>
      </c>
    </row>
    <row r="17334" ht="14.4" spans="1:7">
      <c r="A17334">
        <f t="shared" si="1732"/>
        <v>17333</v>
      </c>
      <c r="F17334" s="1">
        <v>5244</v>
      </c>
      <c r="G17334" s="2">
        <v>0</v>
      </c>
    </row>
    <row r="17335" ht="14.4" spans="1:7">
      <c r="A17335">
        <f t="shared" si="1732"/>
        <v>17334</v>
      </c>
      <c r="F17335" s="1">
        <v>5244</v>
      </c>
      <c r="G17335" s="2">
        <v>0</v>
      </c>
    </row>
    <row r="17336" ht="14.4" spans="1:7">
      <c r="A17336">
        <f t="shared" ref="A17336:A17345" si="1733">ROW()-1</f>
        <v>17335</v>
      </c>
      <c r="F17336" s="1">
        <v>5244</v>
      </c>
      <c r="G17336" s="2">
        <v>0</v>
      </c>
    </row>
    <row r="17337" ht="14.4" spans="1:7">
      <c r="A17337">
        <f t="shared" si="1733"/>
        <v>17336</v>
      </c>
      <c r="F17337" s="1">
        <v>5244</v>
      </c>
      <c r="G17337" s="2">
        <v>0</v>
      </c>
    </row>
    <row r="17338" ht="14.4" spans="1:7">
      <c r="A17338">
        <f t="shared" si="1733"/>
        <v>17337</v>
      </c>
      <c r="F17338" s="1">
        <v>5244</v>
      </c>
      <c r="G17338" s="2">
        <v>1</v>
      </c>
    </row>
    <row r="17339" ht="14.4" spans="1:7">
      <c r="A17339">
        <f t="shared" si="1733"/>
        <v>17338</v>
      </c>
      <c r="F17339" s="1">
        <v>5244</v>
      </c>
      <c r="G17339" s="2">
        <v>0</v>
      </c>
    </row>
    <row r="17340" ht="14.4" spans="1:7">
      <c r="A17340">
        <f t="shared" si="1733"/>
        <v>17339</v>
      </c>
      <c r="F17340" s="1">
        <v>5244</v>
      </c>
      <c r="G17340" s="2">
        <v>1</v>
      </c>
    </row>
    <row r="17341" ht="14.4" spans="1:7">
      <c r="A17341">
        <f t="shared" si="1733"/>
        <v>17340</v>
      </c>
      <c r="F17341" s="1">
        <v>5245</v>
      </c>
      <c r="G17341" s="2">
        <v>0</v>
      </c>
    </row>
    <row r="17342" ht="14.4" spans="1:7">
      <c r="A17342">
        <f t="shared" si="1733"/>
        <v>17341</v>
      </c>
      <c r="F17342" s="1">
        <v>5245</v>
      </c>
      <c r="G17342" s="2">
        <v>0</v>
      </c>
    </row>
    <row r="17343" ht="14.4" spans="1:7">
      <c r="A17343">
        <f t="shared" si="1733"/>
        <v>17342</v>
      </c>
      <c r="F17343" s="1">
        <v>5245</v>
      </c>
      <c r="G17343" s="2">
        <v>1</v>
      </c>
    </row>
    <row r="17344" ht="14.4" spans="1:7">
      <c r="A17344">
        <f t="shared" si="1733"/>
        <v>17343</v>
      </c>
      <c r="F17344" s="1">
        <v>5245</v>
      </c>
      <c r="G17344" s="2">
        <v>0</v>
      </c>
    </row>
    <row r="17345" ht="14.4" spans="1:7">
      <c r="A17345">
        <f t="shared" si="1733"/>
        <v>17344</v>
      </c>
      <c r="F17345" s="1">
        <v>5245</v>
      </c>
      <c r="G17345" s="2">
        <v>0</v>
      </c>
    </row>
    <row r="17346" ht="14.4" spans="1:7">
      <c r="A17346">
        <f t="shared" ref="A17346:A17355" si="1734">ROW()-1</f>
        <v>17345</v>
      </c>
      <c r="F17346" s="1">
        <v>5245</v>
      </c>
      <c r="G17346" s="2">
        <v>0</v>
      </c>
    </row>
    <row r="17347" ht="14.4" spans="1:7">
      <c r="A17347">
        <f t="shared" si="1734"/>
        <v>17346</v>
      </c>
      <c r="F17347" s="1">
        <v>5245</v>
      </c>
      <c r="G17347" s="2">
        <v>0</v>
      </c>
    </row>
    <row r="17348" ht="14.4" spans="1:7">
      <c r="A17348">
        <f t="shared" si="1734"/>
        <v>17347</v>
      </c>
      <c r="F17348" s="1">
        <v>5245</v>
      </c>
      <c r="G17348" s="2">
        <v>0</v>
      </c>
    </row>
    <row r="17349" ht="14.4" spans="1:7">
      <c r="A17349">
        <f t="shared" si="1734"/>
        <v>17348</v>
      </c>
      <c r="F17349" s="1">
        <v>5245</v>
      </c>
      <c r="G17349" s="2">
        <v>0</v>
      </c>
    </row>
    <row r="17350" ht="14.4" spans="1:7">
      <c r="A17350">
        <f t="shared" si="1734"/>
        <v>17349</v>
      </c>
      <c r="F17350" s="1">
        <v>5245</v>
      </c>
      <c r="G17350" s="2">
        <v>0</v>
      </c>
    </row>
    <row r="17351" ht="14.4" spans="1:7">
      <c r="A17351">
        <f t="shared" si="1734"/>
        <v>17350</v>
      </c>
      <c r="F17351" s="1">
        <v>5245</v>
      </c>
      <c r="G17351" s="2">
        <v>0</v>
      </c>
    </row>
    <row r="17352" ht="14.4" spans="1:7">
      <c r="A17352">
        <f t="shared" si="1734"/>
        <v>17351</v>
      </c>
      <c r="F17352" s="1">
        <v>5246</v>
      </c>
      <c r="G17352" s="2">
        <v>0</v>
      </c>
    </row>
    <row r="17353" ht="14.4" spans="1:7">
      <c r="A17353">
        <f t="shared" si="1734"/>
        <v>17352</v>
      </c>
      <c r="F17353" s="1">
        <v>5246</v>
      </c>
      <c r="G17353" s="2">
        <v>0</v>
      </c>
    </row>
    <row r="17354" ht="14.4" spans="1:7">
      <c r="A17354">
        <f t="shared" si="1734"/>
        <v>17353</v>
      </c>
      <c r="F17354" s="1">
        <v>5246</v>
      </c>
      <c r="G17354" s="2">
        <v>0</v>
      </c>
    </row>
    <row r="17355" ht="14.4" spans="1:7">
      <c r="A17355">
        <f t="shared" si="1734"/>
        <v>17354</v>
      </c>
      <c r="F17355" s="1">
        <v>5246</v>
      </c>
      <c r="G17355" s="2">
        <v>0</v>
      </c>
    </row>
    <row r="17356" ht="14.4" spans="1:7">
      <c r="A17356">
        <f t="shared" ref="A17356:A17365" si="1735">ROW()-1</f>
        <v>17355</v>
      </c>
      <c r="F17356" s="1">
        <v>5246</v>
      </c>
      <c r="G17356" s="2">
        <v>2</v>
      </c>
    </row>
    <row r="17357" ht="14.4" spans="1:7">
      <c r="A17357">
        <f t="shared" si="1735"/>
        <v>17356</v>
      </c>
      <c r="F17357" s="1">
        <v>5246</v>
      </c>
      <c r="G17357" s="2">
        <v>2</v>
      </c>
    </row>
    <row r="17358" ht="14.4" spans="1:7">
      <c r="A17358">
        <f t="shared" si="1735"/>
        <v>17357</v>
      </c>
      <c r="F17358" s="1">
        <v>5246</v>
      </c>
      <c r="G17358" s="2">
        <v>0</v>
      </c>
    </row>
    <row r="17359" ht="14.4" spans="1:7">
      <c r="A17359">
        <f t="shared" si="1735"/>
        <v>17358</v>
      </c>
      <c r="F17359" s="1">
        <v>5246</v>
      </c>
      <c r="G17359" s="2">
        <v>2</v>
      </c>
    </row>
    <row r="17360" ht="14.4" spans="1:7">
      <c r="A17360">
        <f t="shared" si="1735"/>
        <v>17359</v>
      </c>
      <c r="F17360" s="1">
        <v>5246</v>
      </c>
      <c r="G17360" s="2">
        <v>0</v>
      </c>
    </row>
    <row r="17361" ht="14.4" spans="1:7">
      <c r="A17361">
        <f t="shared" si="1735"/>
        <v>17360</v>
      </c>
      <c r="F17361" s="1">
        <v>5246</v>
      </c>
      <c r="G17361" s="2">
        <v>0</v>
      </c>
    </row>
    <row r="17362" ht="14.4" spans="1:7">
      <c r="A17362">
        <f t="shared" si="1735"/>
        <v>17361</v>
      </c>
      <c r="F17362" s="1">
        <v>5246</v>
      </c>
      <c r="G17362" s="2">
        <v>0</v>
      </c>
    </row>
    <row r="17363" ht="14.4" spans="1:7">
      <c r="A17363">
        <f t="shared" si="1735"/>
        <v>17362</v>
      </c>
      <c r="F17363" s="1">
        <v>5246</v>
      </c>
      <c r="G17363" s="2">
        <v>0</v>
      </c>
    </row>
    <row r="17364" ht="14.4" spans="1:7">
      <c r="A17364">
        <f t="shared" si="1735"/>
        <v>17363</v>
      </c>
      <c r="F17364" s="1">
        <v>5247</v>
      </c>
      <c r="G17364" s="2">
        <v>0</v>
      </c>
    </row>
    <row r="17365" ht="14.4" spans="1:7">
      <c r="A17365">
        <f t="shared" si="1735"/>
        <v>17364</v>
      </c>
      <c r="F17365" s="1">
        <v>5247</v>
      </c>
      <c r="G17365" s="2">
        <v>2</v>
      </c>
    </row>
    <row r="17366" ht="14.4" spans="1:7">
      <c r="A17366">
        <f t="shared" ref="A17366:A17375" si="1736">ROW()-1</f>
        <v>17365</v>
      </c>
      <c r="F17366" s="1">
        <v>5247</v>
      </c>
      <c r="G17366" s="2">
        <v>1</v>
      </c>
    </row>
    <row r="17367" ht="14.4" spans="1:7">
      <c r="A17367">
        <f t="shared" si="1736"/>
        <v>17366</v>
      </c>
      <c r="F17367" s="1">
        <v>5247</v>
      </c>
      <c r="G17367" s="2">
        <v>0</v>
      </c>
    </row>
    <row r="17368" ht="14.4" spans="1:7">
      <c r="A17368">
        <f t="shared" si="1736"/>
        <v>17367</v>
      </c>
      <c r="F17368" s="1">
        <v>5247</v>
      </c>
      <c r="G17368" s="2">
        <v>0</v>
      </c>
    </row>
    <row r="17369" ht="14.4" spans="1:7">
      <c r="A17369">
        <f t="shared" si="1736"/>
        <v>17368</v>
      </c>
      <c r="F17369" s="1">
        <v>5247</v>
      </c>
      <c r="G17369" s="2">
        <v>0</v>
      </c>
    </row>
    <row r="17370" ht="14.4" spans="1:7">
      <c r="A17370">
        <f t="shared" si="1736"/>
        <v>17369</v>
      </c>
      <c r="F17370" s="1">
        <v>5247</v>
      </c>
      <c r="G17370" s="2">
        <v>0</v>
      </c>
    </row>
    <row r="17371" ht="14.4" spans="1:7">
      <c r="A17371">
        <f t="shared" si="1736"/>
        <v>17370</v>
      </c>
      <c r="F17371" s="1">
        <v>5247</v>
      </c>
      <c r="G17371" s="2">
        <v>0</v>
      </c>
    </row>
    <row r="17372" ht="14.4" spans="1:7">
      <c r="A17372">
        <f t="shared" si="1736"/>
        <v>17371</v>
      </c>
      <c r="F17372" s="1">
        <v>5248</v>
      </c>
      <c r="G17372" s="2">
        <v>0</v>
      </c>
    </row>
    <row r="17373" ht="14.4" spans="1:7">
      <c r="A17373">
        <f t="shared" si="1736"/>
        <v>17372</v>
      </c>
      <c r="F17373" s="1">
        <v>5248</v>
      </c>
      <c r="G17373" s="2">
        <v>0</v>
      </c>
    </row>
    <row r="17374" ht="14.4" spans="1:7">
      <c r="A17374">
        <f t="shared" si="1736"/>
        <v>17373</v>
      </c>
      <c r="F17374" s="1">
        <v>5248</v>
      </c>
      <c r="G17374" s="2">
        <v>1</v>
      </c>
    </row>
    <row r="17375" ht="14.4" spans="1:7">
      <c r="A17375">
        <f t="shared" si="1736"/>
        <v>17374</v>
      </c>
      <c r="F17375" s="1">
        <v>5249</v>
      </c>
      <c r="G17375" s="2">
        <v>2</v>
      </c>
    </row>
    <row r="17376" ht="14.4" spans="1:7">
      <c r="A17376">
        <f t="shared" ref="A17376:A17385" si="1737">ROW()-1</f>
        <v>17375</v>
      </c>
      <c r="F17376" s="1">
        <v>5249</v>
      </c>
      <c r="G17376" s="2">
        <v>0</v>
      </c>
    </row>
    <row r="17377" ht="14.4" spans="1:7">
      <c r="A17377">
        <f t="shared" si="1737"/>
        <v>17376</v>
      </c>
      <c r="F17377" s="1">
        <v>5249</v>
      </c>
      <c r="G17377" s="2">
        <v>2</v>
      </c>
    </row>
    <row r="17378" ht="14.4" spans="1:7">
      <c r="A17378">
        <f t="shared" si="1737"/>
        <v>17377</v>
      </c>
      <c r="F17378" s="1">
        <v>5249</v>
      </c>
      <c r="G17378" s="2">
        <v>0</v>
      </c>
    </row>
    <row r="17379" ht="14.4" spans="1:7">
      <c r="A17379">
        <f t="shared" si="1737"/>
        <v>17378</v>
      </c>
      <c r="F17379" s="1">
        <v>5249</v>
      </c>
      <c r="G17379" s="2">
        <v>0</v>
      </c>
    </row>
    <row r="17380" ht="14.4" spans="1:7">
      <c r="A17380">
        <f t="shared" si="1737"/>
        <v>17379</v>
      </c>
      <c r="F17380" s="1">
        <v>5249</v>
      </c>
      <c r="G17380" s="2">
        <v>1</v>
      </c>
    </row>
    <row r="17381" ht="14.4" spans="1:7">
      <c r="A17381">
        <f t="shared" si="1737"/>
        <v>17380</v>
      </c>
      <c r="F17381" s="1">
        <v>5249</v>
      </c>
      <c r="G17381" s="2">
        <v>2</v>
      </c>
    </row>
    <row r="17382" ht="14.4" spans="1:7">
      <c r="A17382">
        <f t="shared" si="1737"/>
        <v>17381</v>
      </c>
      <c r="F17382" s="1">
        <v>5249</v>
      </c>
      <c r="G17382" s="2">
        <v>1</v>
      </c>
    </row>
    <row r="17383" ht="14.4" spans="1:7">
      <c r="A17383">
        <f t="shared" si="1737"/>
        <v>17382</v>
      </c>
      <c r="F17383" s="1">
        <v>5249</v>
      </c>
      <c r="G17383" s="2">
        <v>2</v>
      </c>
    </row>
    <row r="17384" ht="14.4" spans="1:7">
      <c r="A17384">
        <f t="shared" si="1737"/>
        <v>17383</v>
      </c>
      <c r="F17384" s="1">
        <v>5251</v>
      </c>
      <c r="G17384" s="2">
        <v>2</v>
      </c>
    </row>
    <row r="17385" ht="14.4" spans="1:7">
      <c r="A17385">
        <f t="shared" si="1737"/>
        <v>17384</v>
      </c>
      <c r="F17385" s="1">
        <v>5251</v>
      </c>
      <c r="G17385" s="2">
        <v>1</v>
      </c>
    </row>
    <row r="17386" ht="14.4" spans="1:7">
      <c r="A17386">
        <f t="shared" ref="A17386:A17395" si="1738">ROW()-1</f>
        <v>17385</v>
      </c>
      <c r="F17386" s="1">
        <v>5251</v>
      </c>
      <c r="G17386" s="2">
        <v>2</v>
      </c>
    </row>
    <row r="17387" ht="14.4" spans="1:7">
      <c r="A17387">
        <f t="shared" si="1738"/>
        <v>17386</v>
      </c>
      <c r="F17387" s="1">
        <v>5252</v>
      </c>
      <c r="G17387" s="2">
        <v>0</v>
      </c>
    </row>
    <row r="17388" ht="14.4" spans="1:7">
      <c r="A17388">
        <f t="shared" si="1738"/>
        <v>17387</v>
      </c>
      <c r="F17388" s="1">
        <v>5252</v>
      </c>
      <c r="G17388" s="2">
        <v>2</v>
      </c>
    </row>
    <row r="17389" ht="14.4" spans="1:7">
      <c r="A17389">
        <f t="shared" si="1738"/>
        <v>17388</v>
      </c>
      <c r="F17389" s="1">
        <v>5252</v>
      </c>
      <c r="G17389" s="2">
        <v>0</v>
      </c>
    </row>
    <row r="17390" ht="14.4" spans="1:7">
      <c r="A17390">
        <f t="shared" si="1738"/>
        <v>17389</v>
      </c>
      <c r="F17390" s="1">
        <v>5252</v>
      </c>
      <c r="G17390" s="2">
        <v>0</v>
      </c>
    </row>
    <row r="17391" ht="14.4" spans="1:7">
      <c r="A17391">
        <f t="shared" si="1738"/>
        <v>17390</v>
      </c>
      <c r="F17391" s="1">
        <v>5252</v>
      </c>
      <c r="G17391" s="2">
        <v>0</v>
      </c>
    </row>
    <row r="17392" ht="14.4" spans="1:7">
      <c r="A17392">
        <f t="shared" si="1738"/>
        <v>17391</v>
      </c>
      <c r="F17392" s="1">
        <v>5252</v>
      </c>
      <c r="G17392" s="2">
        <v>2</v>
      </c>
    </row>
    <row r="17393" ht="14.4" spans="1:7">
      <c r="A17393">
        <f t="shared" si="1738"/>
        <v>17392</v>
      </c>
      <c r="F17393" s="1">
        <v>5253</v>
      </c>
      <c r="G17393" s="2">
        <v>0</v>
      </c>
    </row>
    <row r="17394" ht="14.4" spans="1:7">
      <c r="A17394">
        <f t="shared" si="1738"/>
        <v>17393</v>
      </c>
      <c r="F17394" s="1">
        <v>5253</v>
      </c>
      <c r="G17394" s="2">
        <v>0</v>
      </c>
    </row>
    <row r="17395" ht="14.4" spans="1:7">
      <c r="A17395">
        <f t="shared" si="1738"/>
        <v>17394</v>
      </c>
      <c r="F17395" s="1">
        <v>5254</v>
      </c>
      <c r="G17395" s="2">
        <v>0</v>
      </c>
    </row>
    <row r="17396" ht="14.4" spans="1:7">
      <c r="A17396">
        <f t="shared" ref="A17396:A17405" si="1739">ROW()-1</f>
        <v>17395</v>
      </c>
      <c r="F17396" s="1">
        <v>5254</v>
      </c>
      <c r="G17396" s="2">
        <v>0</v>
      </c>
    </row>
    <row r="17397" ht="14.4" spans="1:7">
      <c r="A17397">
        <f t="shared" si="1739"/>
        <v>17396</v>
      </c>
      <c r="F17397" s="1">
        <v>5254</v>
      </c>
      <c r="G17397" s="2">
        <v>0</v>
      </c>
    </row>
    <row r="17398" ht="14.4" spans="1:7">
      <c r="A17398">
        <f t="shared" si="1739"/>
        <v>17397</v>
      </c>
      <c r="F17398" s="1">
        <v>5254</v>
      </c>
      <c r="G17398" s="2">
        <v>0</v>
      </c>
    </row>
    <row r="17399" ht="14.4" spans="1:7">
      <c r="A17399">
        <f t="shared" si="1739"/>
        <v>17398</v>
      </c>
      <c r="F17399" s="1">
        <v>5255</v>
      </c>
      <c r="G17399" s="2">
        <v>0</v>
      </c>
    </row>
    <row r="17400" ht="14.4" spans="1:7">
      <c r="A17400">
        <f t="shared" si="1739"/>
        <v>17399</v>
      </c>
      <c r="F17400" s="1">
        <v>5255</v>
      </c>
      <c r="G17400" s="2">
        <v>0</v>
      </c>
    </row>
    <row r="17401" ht="14.4" spans="1:7">
      <c r="A17401">
        <f t="shared" si="1739"/>
        <v>17400</v>
      </c>
      <c r="F17401" s="1">
        <v>5255</v>
      </c>
      <c r="G17401" s="2">
        <v>0</v>
      </c>
    </row>
    <row r="17402" ht="14.4" spans="1:7">
      <c r="A17402">
        <f t="shared" si="1739"/>
        <v>17401</v>
      </c>
      <c r="F17402" s="1">
        <v>5255</v>
      </c>
      <c r="G17402" s="2">
        <v>0</v>
      </c>
    </row>
    <row r="17403" ht="14.4" spans="1:7">
      <c r="A17403">
        <f t="shared" si="1739"/>
        <v>17402</v>
      </c>
      <c r="F17403" s="1">
        <v>5255</v>
      </c>
      <c r="G17403" s="2">
        <v>0</v>
      </c>
    </row>
    <row r="17404" ht="14.4" spans="1:7">
      <c r="A17404">
        <f t="shared" si="1739"/>
        <v>17403</v>
      </c>
      <c r="F17404" s="1">
        <v>5255</v>
      </c>
      <c r="G17404" s="2">
        <v>0</v>
      </c>
    </row>
    <row r="17405" ht="14.4" spans="1:7">
      <c r="A17405">
        <f t="shared" si="1739"/>
        <v>17404</v>
      </c>
      <c r="F17405" s="1">
        <v>5256</v>
      </c>
      <c r="G17405" s="2">
        <v>2</v>
      </c>
    </row>
    <row r="17406" ht="14.4" spans="1:7">
      <c r="A17406">
        <f t="shared" ref="A17406:A17415" si="1740">ROW()-1</f>
        <v>17405</v>
      </c>
      <c r="F17406" s="1">
        <v>5256</v>
      </c>
      <c r="G17406" s="2">
        <v>2</v>
      </c>
    </row>
    <row r="17407" ht="14.4" spans="1:7">
      <c r="A17407">
        <f t="shared" si="1740"/>
        <v>17406</v>
      </c>
      <c r="F17407" s="1">
        <v>5257</v>
      </c>
      <c r="G17407" s="2">
        <v>1</v>
      </c>
    </row>
    <row r="17408" ht="14.4" spans="1:7">
      <c r="A17408">
        <f t="shared" si="1740"/>
        <v>17407</v>
      </c>
      <c r="F17408" s="1">
        <v>5257</v>
      </c>
      <c r="G17408" s="2">
        <v>0</v>
      </c>
    </row>
    <row r="17409" ht="14.4" spans="1:7">
      <c r="A17409">
        <f t="shared" si="1740"/>
        <v>17408</v>
      </c>
      <c r="F17409" s="1">
        <v>5257</v>
      </c>
      <c r="G17409" s="2">
        <v>0</v>
      </c>
    </row>
    <row r="17410" ht="14.4" spans="1:7">
      <c r="A17410">
        <f t="shared" si="1740"/>
        <v>17409</v>
      </c>
      <c r="F17410" s="1">
        <v>5258</v>
      </c>
      <c r="G17410" s="2">
        <v>0</v>
      </c>
    </row>
    <row r="17411" ht="14.4" spans="1:7">
      <c r="A17411">
        <f t="shared" si="1740"/>
        <v>17410</v>
      </c>
      <c r="F17411" s="1">
        <v>5258</v>
      </c>
      <c r="G17411" s="2">
        <v>0</v>
      </c>
    </row>
    <row r="17412" ht="14.4" spans="1:7">
      <c r="A17412">
        <f t="shared" si="1740"/>
        <v>17411</v>
      </c>
      <c r="F17412" s="1">
        <v>5258</v>
      </c>
      <c r="G17412" s="2">
        <v>0</v>
      </c>
    </row>
    <row r="17413" ht="14.4" spans="1:7">
      <c r="A17413">
        <f t="shared" si="1740"/>
        <v>17412</v>
      </c>
      <c r="F17413" s="1">
        <v>5258</v>
      </c>
      <c r="G17413" s="2">
        <v>0</v>
      </c>
    </row>
    <row r="17414" ht="14.4" spans="1:7">
      <c r="A17414">
        <f t="shared" si="1740"/>
        <v>17413</v>
      </c>
      <c r="F17414" s="1">
        <v>5260</v>
      </c>
      <c r="G17414" s="2">
        <v>0</v>
      </c>
    </row>
    <row r="17415" ht="14.4" spans="1:7">
      <c r="A17415">
        <f t="shared" si="1740"/>
        <v>17414</v>
      </c>
      <c r="F17415" s="1">
        <v>5261</v>
      </c>
      <c r="G17415" s="2">
        <v>1</v>
      </c>
    </row>
    <row r="17416" ht="14.4" spans="1:7">
      <c r="A17416">
        <f t="shared" ref="A17416:A17425" si="1741">ROW()-1</f>
        <v>17415</v>
      </c>
      <c r="F17416" s="1">
        <v>5261</v>
      </c>
      <c r="G17416" s="2">
        <v>2</v>
      </c>
    </row>
    <row r="17417" ht="14.4" spans="1:7">
      <c r="A17417">
        <f t="shared" si="1741"/>
        <v>17416</v>
      </c>
      <c r="F17417" s="1">
        <v>5262</v>
      </c>
      <c r="G17417" s="2">
        <v>0</v>
      </c>
    </row>
    <row r="17418" ht="14.4" spans="1:7">
      <c r="A17418">
        <f t="shared" si="1741"/>
        <v>17417</v>
      </c>
      <c r="F17418" s="1">
        <v>5263</v>
      </c>
      <c r="G17418" s="2">
        <v>1</v>
      </c>
    </row>
    <row r="17419" ht="14.4" spans="1:7">
      <c r="A17419">
        <f t="shared" si="1741"/>
        <v>17418</v>
      </c>
      <c r="F17419" s="1">
        <v>5263</v>
      </c>
      <c r="G17419" s="2">
        <v>0</v>
      </c>
    </row>
    <row r="17420" ht="14.4" spans="1:7">
      <c r="A17420">
        <f t="shared" si="1741"/>
        <v>17419</v>
      </c>
      <c r="F17420" s="1">
        <v>5263</v>
      </c>
      <c r="G17420" s="2">
        <v>1</v>
      </c>
    </row>
    <row r="17421" ht="14.4" spans="1:7">
      <c r="A17421">
        <f t="shared" si="1741"/>
        <v>17420</v>
      </c>
      <c r="F17421" s="1">
        <v>5263</v>
      </c>
      <c r="G17421" s="2">
        <v>1</v>
      </c>
    </row>
    <row r="17422" ht="14.4" spans="1:7">
      <c r="A17422">
        <f t="shared" si="1741"/>
        <v>17421</v>
      </c>
      <c r="F17422" s="1">
        <v>5264</v>
      </c>
      <c r="G17422" s="2">
        <v>0</v>
      </c>
    </row>
    <row r="17423" ht="14.4" spans="1:7">
      <c r="A17423">
        <f t="shared" si="1741"/>
        <v>17422</v>
      </c>
      <c r="F17423" s="1">
        <v>5264</v>
      </c>
      <c r="G17423" s="2">
        <v>1</v>
      </c>
    </row>
    <row r="17424" ht="14.4" spans="1:7">
      <c r="A17424">
        <f t="shared" si="1741"/>
        <v>17423</v>
      </c>
      <c r="F17424" s="1">
        <v>5264</v>
      </c>
      <c r="G17424" s="2">
        <v>1</v>
      </c>
    </row>
    <row r="17425" ht="14.4" spans="1:7">
      <c r="A17425">
        <f t="shared" si="1741"/>
        <v>17424</v>
      </c>
      <c r="F17425" s="1">
        <v>5264</v>
      </c>
      <c r="G17425" s="2">
        <v>0</v>
      </c>
    </row>
    <row r="17426" ht="14.4" spans="1:7">
      <c r="A17426">
        <f t="shared" ref="A17426:A17435" si="1742">ROW()-1</f>
        <v>17425</v>
      </c>
      <c r="F17426" s="1">
        <v>5264</v>
      </c>
      <c r="G17426" s="2">
        <v>0</v>
      </c>
    </row>
    <row r="17427" ht="14.4" spans="1:7">
      <c r="A17427">
        <f t="shared" si="1742"/>
        <v>17426</v>
      </c>
      <c r="F17427" s="1">
        <v>5264</v>
      </c>
      <c r="G17427" s="2">
        <v>0</v>
      </c>
    </row>
    <row r="17428" ht="14.4" spans="1:7">
      <c r="A17428">
        <f t="shared" si="1742"/>
        <v>17427</v>
      </c>
      <c r="F17428" s="1">
        <v>5264</v>
      </c>
      <c r="G17428" s="2">
        <v>1</v>
      </c>
    </row>
    <row r="17429" ht="14.4" spans="1:7">
      <c r="A17429">
        <f t="shared" si="1742"/>
        <v>17428</v>
      </c>
      <c r="F17429" s="1">
        <v>5264</v>
      </c>
      <c r="G17429" s="2">
        <v>0</v>
      </c>
    </row>
    <row r="17430" ht="14.4" spans="1:7">
      <c r="A17430">
        <f t="shared" si="1742"/>
        <v>17429</v>
      </c>
      <c r="F17430" s="1">
        <v>5264</v>
      </c>
      <c r="G17430" s="2">
        <v>1</v>
      </c>
    </row>
    <row r="17431" ht="14.4" spans="1:7">
      <c r="A17431">
        <f t="shared" si="1742"/>
        <v>17430</v>
      </c>
      <c r="F17431" s="1">
        <v>5265</v>
      </c>
      <c r="G17431" s="2">
        <v>2</v>
      </c>
    </row>
    <row r="17432" ht="14.4" spans="1:7">
      <c r="A17432">
        <f t="shared" si="1742"/>
        <v>17431</v>
      </c>
      <c r="F17432" s="1">
        <v>5265</v>
      </c>
      <c r="G17432" s="2">
        <v>0</v>
      </c>
    </row>
    <row r="17433" ht="14.4" spans="1:7">
      <c r="A17433">
        <f t="shared" si="1742"/>
        <v>17432</v>
      </c>
      <c r="F17433" s="1">
        <v>5265</v>
      </c>
      <c r="G17433" s="2">
        <v>0</v>
      </c>
    </row>
    <row r="17434" ht="14.4" spans="1:7">
      <c r="A17434">
        <f t="shared" si="1742"/>
        <v>17433</v>
      </c>
      <c r="F17434" s="1">
        <v>5265</v>
      </c>
      <c r="G17434" s="2">
        <v>0</v>
      </c>
    </row>
    <row r="17435" ht="14.4" spans="1:7">
      <c r="A17435">
        <f t="shared" si="1742"/>
        <v>17434</v>
      </c>
      <c r="F17435" s="1">
        <v>5265</v>
      </c>
      <c r="G17435" s="2">
        <v>0</v>
      </c>
    </row>
    <row r="17436" ht="14.4" spans="1:7">
      <c r="A17436">
        <f t="shared" ref="A17436:A17445" si="1743">ROW()-1</f>
        <v>17435</v>
      </c>
      <c r="F17436" s="1">
        <v>5265</v>
      </c>
      <c r="G17436" s="2">
        <v>0</v>
      </c>
    </row>
    <row r="17437" ht="14.4" spans="1:7">
      <c r="A17437">
        <f t="shared" si="1743"/>
        <v>17436</v>
      </c>
      <c r="F17437" s="1">
        <v>5266</v>
      </c>
      <c r="G17437" s="2">
        <v>2</v>
      </c>
    </row>
    <row r="17438" ht="14.4" spans="1:7">
      <c r="A17438">
        <f t="shared" si="1743"/>
        <v>17437</v>
      </c>
      <c r="F17438" s="1">
        <v>5267</v>
      </c>
      <c r="G17438" s="2">
        <v>0</v>
      </c>
    </row>
    <row r="17439" ht="14.4" spans="1:7">
      <c r="A17439">
        <f t="shared" si="1743"/>
        <v>17438</v>
      </c>
      <c r="F17439" s="1">
        <v>5267</v>
      </c>
      <c r="G17439" s="2">
        <v>0</v>
      </c>
    </row>
    <row r="17440" ht="14.4" spans="1:7">
      <c r="A17440">
        <f t="shared" si="1743"/>
        <v>17439</v>
      </c>
      <c r="F17440" s="1">
        <v>5268</v>
      </c>
      <c r="G17440" s="2">
        <v>0</v>
      </c>
    </row>
    <row r="17441" ht="14.4" spans="1:7">
      <c r="A17441">
        <f t="shared" si="1743"/>
        <v>17440</v>
      </c>
      <c r="F17441" s="1">
        <v>5268</v>
      </c>
      <c r="G17441" s="2">
        <v>0</v>
      </c>
    </row>
    <row r="17442" ht="14.4" spans="1:7">
      <c r="A17442">
        <f t="shared" si="1743"/>
        <v>17441</v>
      </c>
      <c r="F17442" s="1">
        <v>5268</v>
      </c>
      <c r="G17442" s="2">
        <v>0</v>
      </c>
    </row>
    <row r="17443" ht="14.4" spans="1:7">
      <c r="A17443">
        <f t="shared" si="1743"/>
        <v>17442</v>
      </c>
      <c r="F17443" s="1">
        <v>5269</v>
      </c>
      <c r="G17443" s="2">
        <v>2</v>
      </c>
    </row>
    <row r="17444" ht="14.4" spans="1:7">
      <c r="A17444">
        <f t="shared" si="1743"/>
        <v>17443</v>
      </c>
      <c r="F17444" s="1">
        <v>5269</v>
      </c>
      <c r="G17444" s="2">
        <v>1</v>
      </c>
    </row>
    <row r="17445" ht="14.4" spans="1:7">
      <c r="A17445">
        <f t="shared" si="1743"/>
        <v>17444</v>
      </c>
      <c r="F17445" s="1">
        <v>5271</v>
      </c>
      <c r="G17445" s="2">
        <v>0</v>
      </c>
    </row>
    <row r="17446" ht="14.4" spans="1:7">
      <c r="A17446">
        <f t="shared" ref="A17446:A17455" si="1744">ROW()-1</f>
        <v>17445</v>
      </c>
      <c r="F17446" s="1">
        <v>5271</v>
      </c>
      <c r="G17446" s="2">
        <v>0</v>
      </c>
    </row>
    <row r="17447" ht="14.4" spans="1:7">
      <c r="A17447">
        <f t="shared" si="1744"/>
        <v>17446</v>
      </c>
      <c r="F17447" s="1">
        <v>5272</v>
      </c>
      <c r="G17447" s="2">
        <v>0</v>
      </c>
    </row>
    <row r="17448" ht="14.4" spans="1:7">
      <c r="A17448">
        <f t="shared" si="1744"/>
        <v>17447</v>
      </c>
      <c r="F17448" s="1">
        <v>5272</v>
      </c>
      <c r="G17448" s="2">
        <v>0</v>
      </c>
    </row>
    <row r="17449" ht="14.4" spans="1:7">
      <c r="A17449">
        <f t="shared" si="1744"/>
        <v>17448</v>
      </c>
      <c r="F17449" s="1">
        <v>5272</v>
      </c>
      <c r="G17449" s="2">
        <v>1</v>
      </c>
    </row>
    <row r="17450" ht="14.4" spans="1:7">
      <c r="A17450">
        <f t="shared" si="1744"/>
        <v>17449</v>
      </c>
      <c r="F17450" s="1">
        <v>5272</v>
      </c>
      <c r="G17450" s="2">
        <v>0</v>
      </c>
    </row>
    <row r="17451" ht="14.4" spans="1:7">
      <c r="A17451">
        <f t="shared" si="1744"/>
        <v>17450</v>
      </c>
      <c r="F17451" s="1">
        <v>5272</v>
      </c>
      <c r="G17451" s="2">
        <v>1</v>
      </c>
    </row>
    <row r="17452" ht="14.4" spans="1:7">
      <c r="A17452">
        <f t="shared" si="1744"/>
        <v>17451</v>
      </c>
      <c r="F17452" s="1">
        <v>5272</v>
      </c>
      <c r="G17452" s="2">
        <v>1</v>
      </c>
    </row>
    <row r="17453" ht="14.4" spans="1:7">
      <c r="A17453">
        <f t="shared" si="1744"/>
        <v>17452</v>
      </c>
      <c r="F17453" s="1">
        <v>5272</v>
      </c>
      <c r="G17453" s="2">
        <v>0</v>
      </c>
    </row>
    <row r="17454" ht="14.4" spans="1:7">
      <c r="A17454">
        <f t="shared" si="1744"/>
        <v>17453</v>
      </c>
      <c r="F17454" s="1">
        <v>5272</v>
      </c>
      <c r="G17454" s="2">
        <v>1</v>
      </c>
    </row>
    <row r="17455" ht="14.4" spans="1:7">
      <c r="A17455">
        <f t="shared" si="1744"/>
        <v>17454</v>
      </c>
      <c r="F17455" s="1">
        <v>5272</v>
      </c>
      <c r="G17455" s="2">
        <v>0</v>
      </c>
    </row>
    <row r="17456" ht="14.4" spans="1:7">
      <c r="A17456">
        <f t="shared" ref="A17456:A17465" si="1745">ROW()-1</f>
        <v>17455</v>
      </c>
      <c r="F17456" s="1">
        <v>5272</v>
      </c>
      <c r="G17456" s="2">
        <v>0</v>
      </c>
    </row>
    <row r="17457" ht="14.4" spans="1:7">
      <c r="A17457">
        <f t="shared" si="1745"/>
        <v>17456</v>
      </c>
      <c r="F17457" s="1">
        <v>5272</v>
      </c>
      <c r="G17457" s="2">
        <v>0</v>
      </c>
    </row>
    <row r="17458" ht="14.4" spans="1:7">
      <c r="A17458">
        <f t="shared" si="1745"/>
        <v>17457</v>
      </c>
      <c r="F17458" s="1">
        <v>5272</v>
      </c>
      <c r="G17458" s="2">
        <v>0</v>
      </c>
    </row>
    <row r="17459" ht="14.4" spans="1:7">
      <c r="A17459">
        <f t="shared" si="1745"/>
        <v>17458</v>
      </c>
      <c r="F17459" s="1">
        <v>5272</v>
      </c>
      <c r="G17459" s="2">
        <v>0</v>
      </c>
    </row>
    <row r="17460" ht="14.4" spans="1:7">
      <c r="A17460">
        <f t="shared" si="1745"/>
        <v>17459</v>
      </c>
      <c r="F17460" s="1">
        <v>5272</v>
      </c>
      <c r="G17460" s="2">
        <v>0</v>
      </c>
    </row>
    <row r="17461" ht="14.4" spans="1:7">
      <c r="A17461">
        <f t="shared" si="1745"/>
        <v>17460</v>
      </c>
      <c r="F17461" s="1">
        <v>5273</v>
      </c>
      <c r="G17461" s="2">
        <v>0</v>
      </c>
    </row>
    <row r="17462" ht="14.4" spans="1:7">
      <c r="A17462">
        <f t="shared" si="1745"/>
        <v>17461</v>
      </c>
      <c r="F17462" s="1">
        <v>5273</v>
      </c>
      <c r="G17462" s="2">
        <v>0</v>
      </c>
    </row>
    <row r="17463" ht="14.4" spans="1:7">
      <c r="A17463">
        <f t="shared" si="1745"/>
        <v>17462</v>
      </c>
      <c r="F17463" s="1">
        <v>5273</v>
      </c>
      <c r="G17463" s="2">
        <v>0</v>
      </c>
    </row>
    <row r="17464" ht="14.4" spans="1:7">
      <c r="A17464">
        <f t="shared" si="1745"/>
        <v>17463</v>
      </c>
      <c r="F17464" s="1">
        <v>5273</v>
      </c>
      <c r="G17464" s="2">
        <v>0</v>
      </c>
    </row>
    <row r="17465" ht="14.4" spans="1:7">
      <c r="A17465">
        <f t="shared" si="1745"/>
        <v>17464</v>
      </c>
      <c r="F17465" s="1">
        <v>5273</v>
      </c>
      <c r="G17465" s="2">
        <v>0</v>
      </c>
    </row>
    <row r="17466" ht="14.4" spans="1:7">
      <c r="A17466">
        <f t="shared" ref="A17466:A17475" si="1746">ROW()-1</f>
        <v>17465</v>
      </c>
      <c r="F17466" s="1">
        <v>5274</v>
      </c>
      <c r="G17466" s="2">
        <v>0</v>
      </c>
    </row>
    <row r="17467" ht="14.4" spans="1:7">
      <c r="A17467">
        <f t="shared" si="1746"/>
        <v>17466</v>
      </c>
      <c r="F17467" s="1">
        <v>5274</v>
      </c>
      <c r="G17467" s="2">
        <v>0</v>
      </c>
    </row>
    <row r="17468" ht="14.4" spans="1:7">
      <c r="A17468">
        <f t="shared" si="1746"/>
        <v>17467</v>
      </c>
      <c r="F17468" s="1">
        <v>5275</v>
      </c>
      <c r="G17468" s="2">
        <v>0</v>
      </c>
    </row>
    <row r="17469" ht="14.4" spans="1:7">
      <c r="A17469">
        <f t="shared" si="1746"/>
        <v>17468</v>
      </c>
      <c r="F17469" s="1">
        <v>5275</v>
      </c>
      <c r="G17469" s="2">
        <v>0</v>
      </c>
    </row>
    <row r="17470" ht="14.4" spans="1:7">
      <c r="A17470">
        <f t="shared" si="1746"/>
        <v>17469</v>
      </c>
      <c r="F17470" s="1">
        <v>5276</v>
      </c>
      <c r="G17470" s="2">
        <v>0</v>
      </c>
    </row>
    <row r="17471" ht="14.4" spans="1:7">
      <c r="A17471">
        <f t="shared" si="1746"/>
        <v>17470</v>
      </c>
      <c r="F17471" s="1">
        <v>5276</v>
      </c>
      <c r="G17471" s="2">
        <v>1</v>
      </c>
    </row>
    <row r="17472" ht="14.4" spans="1:7">
      <c r="A17472">
        <f t="shared" si="1746"/>
        <v>17471</v>
      </c>
      <c r="F17472" s="1">
        <v>5276</v>
      </c>
      <c r="G17472" s="2">
        <v>1</v>
      </c>
    </row>
    <row r="17473" ht="14.4" spans="1:7">
      <c r="A17473">
        <f t="shared" si="1746"/>
        <v>17472</v>
      </c>
      <c r="F17473" s="1">
        <v>5276</v>
      </c>
      <c r="G17473" s="2">
        <v>1</v>
      </c>
    </row>
    <row r="17474" ht="14.4" spans="1:7">
      <c r="A17474">
        <f t="shared" si="1746"/>
        <v>17473</v>
      </c>
      <c r="F17474" s="1">
        <v>5276</v>
      </c>
      <c r="G17474" s="2">
        <v>0</v>
      </c>
    </row>
    <row r="17475" ht="14.4" spans="1:7">
      <c r="A17475">
        <f t="shared" si="1746"/>
        <v>17474</v>
      </c>
      <c r="F17475" s="1">
        <v>5276</v>
      </c>
      <c r="G17475" s="2">
        <v>0</v>
      </c>
    </row>
    <row r="17476" ht="14.4" spans="1:7">
      <c r="A17476">
        <f t="shared" ref="A17476:A17485" si="1747">ROW()-1</f>
        <v>17475</v>
      </c>
      <c r="F17476" s="1">
        <v>5276</v>
      </c>
      <c r="G17476" s="2">
        <v>0</v>
      </c>
    </row>
    <row r="17477" ht="14.4" spans="1:7">
      <c r="A17477">
        <f t="shared" si="1747"/>
        <v>17476</v>
      </c>
      <c r="F17477" s="1">
        <v>5276</v>
      </c>
      <c r="G17477" s="2">
        <v>0</v>
      </c>
    </row>
    <row r="17478" ht="14.4" spans="1:7">
      <c r="A17478">
        <f t="shared" si="1747"/>
        <v>17477</v>
      </c>
      <c r="F17478" s="1">
        <v>5276</v>
      </c>
      <c r="G17478" s="2">
        <v>0</v>
      </c>
    </row>
    <row r="17479" ht="14.4" spans="1:7">
      <c r="A17479">
        <f t="shared" si="1747"/>
        <v>17478</v>
      </c>
      <c r="F17479" s="1">
        <v>5276</v>
      </c>
      <c r="G17479" s="2">
        <v>0</v>
      </c>
    </row>
    <row r="17480" ht="14.4" spans="1:7">
      <c r="A17480">
        <f t="shared" si="1747"/>
        <v>17479</v>
      </c>
      <c r="F17480" s="1">
        <v>5276</v>
      </c>
      <c r="G17480" s="2">
        <v>1</v>
      </c>
    </row>
    <row r="17481" ht="14.4" spans="1:7">
      <c r="A17481">
        <f t="shared" si="1747"/>
        <v>17480</v>
      </c>
      <c r="F17481" s="1">
        <v>5276</v>
      </c>
      <c r="G17481" s="2">
        <v>1</v>
      </c>
    </row>
    <row r="17482" ht="14.4" spans="1:7">
      <c r="A17482">
        <f t="shared" si="1747"/>
        <v>17481</v>
      </c>
      <c r="F17482" s="1">
        <v>5277</v>
      </c>
      <c r="G17482" s="2">
        <v>0</v>
      </c>
    </row>
    <row r="17483" ht="14.4" spans="1:7">
      <c r="A17483">
        <f t="shared" si="1747"/>
        <v>17482</v>
      </c>
      <c r="F17483" s="1">
        <v>5277</v>
      </c>
      <c r="G17483" s="2">
        <v>0</v>
      </c>
    </row>
    <row r="17484" ht="14.4" spans="1:7">
      <c r="A17484">
        <f t="shared" si="1747"/>
        <v>17483</v>
      </c>
      <c r="F17484" s="1">
        <v>5278</v>
      </c>
      <c r="G17484" s="2">
        <v>1</v>
      </c>
    </row>
    <row r="17485" ht="14.4" spans="1:7">
      <c r="A17485">
        <f t="shared" si="1747"/>
        <v>17484</v>
      </c>
      <c r="F17485" s="1">
        <v>5278</v>
      </c>
      <c r="G17485" s="2">
        <v>0</v>
      </c>
    </row>
    <row r="17486" ht="14.4" spans="1:7">
      <c r="A17486">
        <f t="shared" ref="A17486:A17495" si="1748">ROW()-1</f>
        <v>17485</v>
      </c>
      <c r="F17486" s="1">
        <v>5279</v>
      </c>
      <c r="G17486" s="2">
        <v>0</v>
      </c>
    </row>
    <row r="17487" ht="14.4" spans="1:7">
      <c r="A17487">
        <f t="shared" si="1748"/>
        <v>17486</v>
      </c>
      <c r="F17487" s="1">
        <v>5280</v>
      </c>
      <c r="G17487" s="2">
        <v>0</v>
      </c>
    </row>
    <row r="17488" ht="14.4" spans="1:7">
      <c r="A17488">
        <f t="shared" si="1748"/>
        <v>17487</v>
      </c>
      <c r="F17488" s="1">
        <v>5280</v>
      </c>
      <c r="G17488" s="2">
        <v>0</v>
      </c>
    </row>
    <row r="17489" ht="14.4" spans="1:7">
      <c r="A17489">
        <f t="shared" si="1748"/>
        <v>17488</v>
      </c>
      <c r="F17489" s="1">
        <v>5280</v>
      </c>
      <c r="G17489" s="2">
        <v>0</v>
      </c>
    </row>
    <row r="17490" ht="14.4" spans="1:7">
      <c r="A17490">
        <f t="shared" si="1748"/>
        <v>17489</v>
      </c>
      <c r="F17490" s="1">
        <v>5281</v>
      </c>
      <c r="G17490" s="2">
        <v>0</v>
      </c>
    </row>
    <row r="17491" ht="14.4" spans="1:7">
      <c r="A17491">
        <f t="shared" si="1748"/>
        <v>17490</v>
      </c>
      <c r="F17491" s="1">
        <v>5281</v>
      </c>
      <c r="G17491" s="2">
        <v>0</v>
      </c>
    </row>
    <row r="17492" ht="14.4" spans="1:7">
      <c r="A17492">
        <f t="shared" si="1748"/>
        <v>17491</v>
      </c>
      <c r="F17492" s="1">
        <v>5281</v>
      </c>
      <c r="G17492" s="2">
        <v>0</v>
      </c>
    </row>
    <row r="17493" ht="14.4" spans="1:7">
      <c r="A17493">
        <f t="shared" si="1748"/>
        <v>17492</v>
      </c>
      <c r="F17493" s="1">
        <v>5281</v>
      </c>
      <c r="G17493" s="2">
        <v>0</v>
      </c>
    </row>
    <row r="17494" ht="14.4" spans="1:7">
      <c r="A17494">
        <f t="shared" si="1748"/>
        <v>17493</v>
      </c>
      <c r="F17494" s="1">
        <v>5281</v>
      </c>
      <c r="G17494" s="2">
        <v>0</v>
      </c>
    </row>
    <row r="17495" ht="14.4" spans="1:7">
      <c r="A17495">
        <f t="shared" si="1748"/>
        <v>17494</v>
      </c>
      <c r="F17495" s="1">
        <v>5281</v>
      </c>
      <c r="G17495" s="2">
        <v>0</v>
      </c>
    </row>
    <row r="17496" ht="14.4" spans="1:7">
      <c r="A17496">
        <f t="shared" ref="A17496:A17505" si="1749">ROW()-1</f>
        <v>17495</v>
      </c>
      <c r="F17496" s="1">
        <v>5281</v>
      </c>
      <c r="G17496" s="2">
        <v>1</v>
      </c>
    </row>
    <row r="17497" ht="14.4" spans="1:7">
      <c r="A17497">
        <f t="shared" si="1749"/>
        <v>17496</v>
      </c>
      <c r="F17497" s="1">
        <v>5281</v>
      </c>
      <c r="G17497" s="2">
        <v>0</v>
      </c>
    </row>
    <row r="17498" ht="14.4" spans="1:7">
      <c r="A17498">
        <f t="shared" si="1749"/>
        <v>17497</v>
      </c>
      <c r="F17498" s="1">
        <v>5281</v>
      </c>
      <c r="G17498" s="2">
        <v>1</v>
      </c>
    </row>
    <row r="17499" ht="14.4" spans="1:7">
      <c r="A17499">
        <f t="shared" si="1749"/>
        <v>17498</v>
      </c>
      <c r="F17499" s="1">
        <v>5281</v>
      </c>
      <c r="G17499" s="2">
        <v>0</v>
      </c>
    </row>
    <row r="17500" ht="14.4" spans="1:7">
      <c r="A17500">
        <f t="shared" si="1749"/>
        <v>17499</v>
      </c>
      <c r="F17500" s="1">
        <v>5281</v>
      </c>
      <c r="G17500" s="2">
        <v>0</v>
      </c>
    </row>
    <row r="17501" ht="14.4" spans="1:7">
      <c r="A17501">
        <f t="shared" si="1749"/>
        <v>17500</v>
      </c>
      <c r="F17501" s="1">
        <v>5281</v>
      </c>
      <c r="G17501" s="2">
        <v>0</v>
      </c>
    </row>
    <row r="17502" ht="14.4" spans="1:7">
      <c r="A17502">
        <f t="shared" si="1749"/>
        <v>17501</v>
      </c>
      <c r="F17502" s="1">
        <v>5281</v>
      </c>
      <c r="G17502" s="2">
        <v>0</v>
      </c>
    </row>
    <row r="17503" ht="14.4" spans="1:7">
      <c r="A17503">
        <f t="shared" si="1749"/>
        <v>17502</v>
      </c>
      <c r="F17503" s="1">
        <v>5282</v>
      </c>
      <c r="G17503" s="2">
        <v>0</v>
      </c>
    </row>
    <row r="17504" ht="14.4" spans="1:7">
      <c r="A17504">
        <f t="shared" si="1749"/>
        <v>17503</v>
      </c>
      <c r="F17504" s="1">
        <v>5282</v>
      </c>
      <c r="G17504" s="2">
        <v>1</v>
      </c>
    </row>
    <row r="17505" ht="14.4" spans="1:7">
      <c r="A17505">
        <f t="shared" si="1749"/>
        <v>17504</v>
      </c>
      <c r="F17505" s="1">
        <v>5282</v>
      </c>
      <c r="G17505" s="2">
        <v>0</v>
      </c>
    </row>
    <row r="17506" ht="14.4" spans="1:7">
      <c r="A17506">
        <f t="shared" ref="A17506:A17515" si="1750">ROW()-1</f>
        <v>17505</v>
      </c>
      <c r="F17506" s="1">
        <v>5282</v>
      </c>
      <c r="G17506" s="2">
        <v>0</v>
      </c>
    </row>
    <row r="17507" ht="14.4" spans="1:7">
      <c r="A17507">
        <f t="shared" si="1750"/>
        <v>17506</v>
      </c>
      <c r="F17507" s="1">
        <v>5282</v>
      </c>
      <c r="G17507" s="2">
        <v>0</v>
      </c>
    </row>
    <row r="17508" ht="14.4" spans="1:7">
      <c r="A17508">
        <f t="shared" si="1750"/>
        <v>17507</v>
      </c>
      <c r="F17508" s="1">
        <v>5283</v>
      </c>
      <c r="G17508" s="2">
        <v>0</v>
      </c>
    </row>
    <row r="17509" ht="14.4" spans="1:7">
      <c r="A17509">
        <f t="shared" si="1750"/>
        <v>17508</v>
      </c>
      <c r="F17509" s="1">
        <v>5283</v>
      </c>
      <c r="G17509" s="2">
        <v>0</v>
      </c>
    </row>
    <row r="17510" ht="14.4" spans="1:7">
      <c r="A17510">
        <f t="shared" si="1750"/>
        <v>17509</v>
      </c>
      <c r="F17510" s="1">
        <v>5283</v>
      </c>
      <c r="G17510" s="2">
        <v>0</v>
      </c>
    </row>
    <row r="17511" ht="14.4" spans="1:7">
      <c r="A17511">
        <f t="shared" si="1750"/>
        <v>17510</v>
      </c>
      <c r="F17511" s="1">
        <v>5283</v>
      </c>
      <c r="G17511" s="2">
        <v>0</v>
      </c>
    </row>
    <row r="17512" ht="14.4" spans="1:7">
      <c r="A17512">
        <f t="shared" si="1750"/>
        <v>17511</v>
      </c>
      <c r="F17512" s="1">
        <v>5284</v>
      </c>
      <c r="G17512" s="2">
        <v>0</v>
      </c>
    </row>
    <row r="17513" ht="14.4" spans="1:7">
      <c r="A17513">
        <f t="shared" si="1750"/>
        <v>17512</v>
      </c>
      <c r="F17513" s="1">
        <v>5284</v>
      </c>
      <c r="G17513" s="2">
        <v>0</v>
      </c>
    </row>
    <row r="17514" ht="14.4" spans="1:7">
      <c r="A17514">
        <f t="shared" si="1750"/>
        <v>17513</v>
      </c>
      <c r="F17514" s="1">
        <v>5284</v>
      </c>
      <c r="G17514" s="2">
        <v>0</v>
      </c>
    </row>
    <row r="17515" ht="14.4" spans="1:7">
      <c r="A17515">
        <f t="shared" si="1750"/>
        <v>17514</v>
      </c>
      <c r="F17515" s="1">
        <v>5284</v>
      </c>
      <c r="G17515" s="2">
        <v>0</v>
      </c>
    </row>
    <row r="17516" ht="14.4" spans="1:7">
      <c r="A17516">
        <f t="shared" ref="A17516:A17525" si="1751">ROW()-1</f>
        <v>17515</v>
      </c>
      <c r="F17516" s="1">
        <v>5284</v>
      </c>
      <c r="G17516" s="2">
        <v>0</v>
      </c>
    </row>
    <row r="17517" ht="14.4" spans="1:7">
      <c r="A17517">
        <f t="shared" si="1751"/>
        <v>17516</v>
      </c>
      <c r="F17517" s="1">
        <v>5284</v>
      </c>
      <c r="G17517" s="2">
        <v>0</v>
      </c>
    </row>
    <row r="17518" ht="14.4" spans="1:7">
      <c r="A17518">
        <f t="shared" si="1751"/>
        <v>17517</v>
      </c>
      <c r="F17518" s="1">
        <v>5284</v>
      </c>
      <c r="G17518" s="2">
        <v>0</v>
      </c>
    </row>
    <row r="17519" ht="14.4" spans="1:7">
      <c r="A17519">
        <f t="shared" si="1751"/>
        <v>17518</v>
      </c>
      <c r="F17519" s="1">
        <v>5285</v>
      </c>
      <c r="G17519" s="2">
        <v>1</v>
      </c>
    </row>
    <row r="17520" ht="14.4" spans="1:7">
      <c r="A17520">
        <f t="shared" si="1751"/>
        <v>17519</v>
      </c>
      <c r="F17520" s="1">
        <v>5285</v>
      </c>
      <c r="G17520" s="2">
        <v>0</v>
      </c>
    </row>
    <row r="17521" ht="14.4" spans="1:7">
      <c r="A17521">
        <f t="shared" si="1751"/>
        <v>17520</v>
      </c>
      <c r="F17521" s="1">
        <v>5285</v>
      </c>
      <c r="G17521" s="2">
        <v>0</v>
      </c>
    </row>
    <row r="17522" ht="14.4" spans="1:7">
      <c r="A17522">
        <f t="shared" si="1751"/>
        <v>17521</v>
      </c>
      <c r="F17522" s="1">
        <v>5286</v>
      </c>
      <c r="G17522" s="2">
        <v>0</v>
      </c>
    </row>
    <row r="17523" ht="14.4" spans="1:7">
      <c r="A17523">
        <f t="shared" si="1751"/>
        <v>17522</v>
      </c>
      <c r="F17523" s="1">
        <v>5286</v>
      </c>
      <c r="G17523" s="2">
        <v>0</v>
      </c>
    </row>
    <row r="17524" ht="14.4" spans="1:7">
      <c r="A17524">
        <f t="shared" si="1751"/>
        <v>17523</v>
      </c>
      <c r="F17524" s="1">
        <v>5286</v>
      </c>
      <c r="G17524" s="2">
        <v>0</v>
      </c>
    </row>
    <row r="17525" ht="14.4" spans="1:7">
      <c r="A17525">
        <f t="shared" si="1751"/>
        <v>17524</v>
      </c>
      <c r="F17525" s="1">
        <v>5287</v>
      </c>
      <c r="G17525" s="2">
        <v>2</v>
      </c>
    </row>
    <row r="17526" ht="14.4" spans="1:7">
      <c r="A17526">
        <f t="shared" ref="A17526:A17535" si="1752">ROW()-1</f>
        <v>17525</v>
      </c>
      <c r="F17526" s="1">
        <v>5288</v>
      </c>
      <c r="G17526" s="2">
        <v>1</v>
      </c>
    </row>
    <row r="17527" ht="14.4" spans="1:7">
      <c r="A17527">
        <f t="shared" si="1752"/>
        <v>17526</v>
      </c>
      <c r="F17527" s="1">
        <v>5288</v>
      </c>
      <c r="G17527" s="2">
        <v>0</v>
      </c>
    </row>
    <row r="17528" ht="14.4" spans="1:7">
      <c r="A17528">
        <f t="shared" si="1752"/>
        <v>17527</v>
      </c>
      <c r="F17528" s="1">
        <v>5288</v>
      </c>
      <c r="G17528" s="2">
        <v>1</v>
      </c>
    </row>
    <row r="17529" ht="14.4" spans="1:7">
      <c r="A17529">
        <f t="shared" si="1752"/>
        <v>17528</v>
      </c>
      <c r="F17529" s="1">
        <v>5288</v>
      </c>
      <c r="G17529" s="2">
        <v>0</v>
      </c>
    </row>
    <row r="17530" ht="14.4" spans="1:7">
      <c r="A17530">
        <f t="shared" si="1752"/>
        <v>17529</v>
      </c>
      <c r="F17530" s="1">
        <v>5289</v>
      </c>
      <c r="G17530" s="2">
        <v>0</v>
      </c>
    </row>
    <row r="17531" ht="14.4" spans="1:7">
      <c r="A17531">
        <f t="shared" si="1752"/>
        <v>17530</v>
      </c>
      <c r="F17531" s="1">
        <v>5289</v>
      </c>
      <c r="G17531" s="2">
        <v>1</v>
      </c>
    </row>
    <row r="17532" ht="14.4" spans="1:7">
      <c r="A17532">
        <f t="shared" si="1752"/>
        <v>17531</v>
      </c>
      <c r="F17532" s="1">
        <v>5289</v>
      </c>
      <c r="G17532" s="2">
        <v>0</v>
      </c>
    </row>
    <row r="17533" ht="14.4" spans="1:7">
      <c r="A17533">
        <f t="shared" si="1752"/>
        <v>17532</v>
      </c>
      <c r="F17533" s="1">
        <v>5289</v>
      </c>
      <c r="G17533" s="2">
        <v>0</v>
      </c>
    </row>
    <row r="17534" ht="14.4" spans="1:7">
      <c r="A17534">
        <f t="shared" si="1752"/>
        <v>17533</v>
      </c>
      <c r="F17534" s="1">
        <v>5289</v>
      </c>
      <c r="G17534" s="2">
        <v>0</v>
      </c>
    </row>
    <row r="17535" ht="14.4" spans="1:7">
      <c r="A17535">
        <f t="shared" si="1752"/>
        <v>17534</v>
      </c>
      <c r="F17535" s="1">
        <v>5291</v>
      </c>
      <c r="G17535" s="2">
        <v>0</v>
      </c>
    </row>
    <row r="17536" ht="14.4" spans="1:7">
      <c r="A17536">
        <f t="shared" ref="A17536:A17545" si="1753">ROW()-1</f>
        <v>17535</v>
      </c>
      <c r="F17536" s="1">
        <v>5291</v>
      </c>
      <c r="G17536" s="2">
        <v>0</v>
      </c>
    </row>
    <row r="17537" ht="14.4" spans="1:7">
      <c r="A17537">
        <f t="shared" si="1753"/>
        <v>17536</v>
      </c>
      <c r="F17537" s="1">
        <v>5292</v>
      </c>
      <c r="G17537" s="2">
        <v>0</v>
      </c>
    </row>
    <row r="17538" ht="14.4" spans="1:7">
      <c r="A17538">
        <f t="shared" si="1753"/>
        <v>17537</v>
      </c>
      <c r="F17538" s="1">
        <v>5292</v>
      </c>
      <c r="G17538" s="2">
        <v>2</v>
      </c>
    </row>
    <row r="17539" ht="14.4" spans="1:7">
      <c r="A17539">
        <f t="shared" si="1753"/>
        <v>17538</v>
      </c>
      <c r="F17539" s="1">
        <v>5292</v>
      </c>
      <c r="G17539" s="2">
        <v>0</v>
      </c>
    </row>
    <row r="17540" ht="14.4" spans="1:7">
      <c r="A17540">
        <f t="shared" si="1753"/>
        <v>17539</v>
      </c>
      <c r="F17540" s="1">
        <v>5292</v>
      </c>
      <c r="G17540" s="2">
        <v>1</v>
      </c>
    </row>
    <row r="17541" ht="14.4" spans="1:7">
      <c r="A17541">
        <f t="shared" si="1753"/>
        <v>17540</v>
      </c>
      <c r="F17541" s="1">
        <v>5293</v>
      </c>
      <c r="G17541" s="2">
        <v>1</v>
      </c>
    </row>
    <row r="17542" ht="14.4" spans="1:7">
      <c r="A17542">
        <f t="shared" si="1753"/>
        <v>17541</v>
      </c>
      <c r="F17542" s="1">
        <v>5293</v>
      </c>
      <c r="G17542" s="2">
        <v>0</v>
      </c>
    </row>
    <row r="17543" ht="14.4" spans="1:7">
      <c r="A17543">
        <f t="shared" si="1753"/>
        <v>17542</v>
      </c>
      <c r="F17543" s="1">
        <v>5293</v>
      </c>
      <c r="G17543" s="2">
        <v>0</v>
      </c>
    </row>
    <row r="17544" ht="14.4" spans="1:7">
      <c r="A17544">
        <f t="shared" si="1753"/>
        <v>17543</v>
      </c>
      <c r="F17544" s="1">
        <v>5293</v>
      </c>
      <c r="G17544" s="2">
        <v>0</v>
      </c>
    </row>
    <row r="17545" ht="14.4" spans="1:7">
      <c r="A17545">
        <f t="shared" si="1753"/>
        <v>17544</v>
      </c>
      <c r="F17545" s="1">
        <v>5294</v>
      </c>
      <c r="G17545" s="2">
        <v>0</v>
      </c>
    </row>
    <row r="17546" ht="14.4" spans="1:7">
      <c r="A17546">
        <f t="shared" ref="A17546:A17555" si="1754">ROW()-1</f>
        <v>17545</v>
      </c>
      <c r="F17546" s="1">
        <v>5294</v>
      </c>
      <c r="G17546" s="2">
        <v>0</v>
      </c>
    </row>
    <row r="17547" ht="14.4" spans="1:7">
      <c r="A17547">
        <f t="shared" si="1754"/>
        <v>17546</v>
      </c>
      <c r="F17547" s="1">
        <v>5294</v>
      </c>
      <c r="G17547" s="2">
        <v>1</v>
      </c>
    </row>
    <row r="17548" ht="14.4" spans="1:7">
      <c r="A17548">
        <f t="shared" si="1754"/>
        <v>17547</v>
      </c>
      <c r="F17548" s="1">
        <v>5294</v>
      </c>
      <c r="G17548" s="2">
        <v>1</v>
      </c>
    </row>
    <row r="17549" ht="14.4" spans="1:7">
      <c r="A17549">
        <f t="shared" si="1754"/>
        <v>17548</v>
      </c>
      <c r="F17549" s="1">
        <v>5294</v>
      </c>
      <c r="G17549" s="2">
        <v>0</v>
      </c>
    </row>
    <row r="17550" ht="14.4" spans="1:7">
      <c r="A17550">
        <f t="shared" si="1754"/>
        <v>17549</v>
      </c>
      <c r="F17550" s="1">
        <v>5294</v>
      </c>
      <c r="G17550" s="2">
        <v>0</v>
      </c>
    </row>
    <row r="17551" ht="14.4" spans="1:7">
      <c r="A17551">
        <f t="shared" si="1754"/>
        <v>17550</v>
      </c>
      <c r="F17551" s="1">
        <v>5294</v>
      </c>
      <c r="G17551" s="2">
        <v>0</v>
      </c>
    </row>
    <row r="17552" ht="14.4" spans="1:7">
      <c r="A17552">
        <f t="shared" si="1754"/>
        <v>17551</v>
      </c>
      <c r="F17552" s="1">
        <v>5294</v>
      </c>
      <c r="G17552" s="2">
        <v>0</v>
      </c>
    </row>
    <row r="17553" ht="14.4" spans="1:7">
      <c r="A17553">
        <f t="shared" si="1754"/>
        <v>17552</v>
      </c>
      <c r="F17553" s="1">
        <v>5294</v>
      </c>
      <c r="G17553" s="2">
        <v>2</v>
      </c>
    </row>
    <row r="17554" ht="14.4" spans="1:7">
      <c r="A17554">
        <f t="shared" si="1754"/>
        <v>17553</v>
      </c>
      <c r="F17554" s="1">
        <v>5295</v>
      </c>
      <c r="G17554" s="2">
        <v>0</v>
      </c>
    </row>
    <row r="17555" ht="14.4" spans="1:7">
      <c r="A17555">
        <f t="shared" si="1754"/>
        <v>17554</v>
      </c>
      <c r="F17555" s="1">
        <v>5295</v>
      </c>
      <c r="G17555" s="2">
        <v>0</v>
      </c>
    </row>
    <row r="17556" ht="14.4" spans="1:7">
      <c r="A17556">
        <f t="shared" ref="A17556:A17565" si="1755">ROW()-1</f>
        <v>17555</v>
      </c>
      <c r="F17556" s="1">
        <v>5296</v>
      </c>
      <c r="G17556" s="2">
        <v>1</v>
      </c>
    </row>
    <row r="17557" ht="14.4" spans="1:7">
      <c r="A17557">
        <f t="shared" si="1755"/>
        <v>17556</v>
      </c>
      <c r="F17557" s="1">
        <v>5296</v>
      </c>
      <c r="G17557" s="2">
        <v>1</v>
      </c>
    </row>
    <row r="17558" ht="14.4" spans="1:7">
      <c r="A17558">
        <f t="shared" si="1755"/>
        <v>17557</v>
      </c>
      <c r="F17558" s="1">
        <v>5296</v>
      </c>
      <c r="G17558" s="2">
        <v>1</v>
      </c>
    </row>
    <row r="17559" ht="14.4" spans="1:7">
      <c r="A17559">
        <f t="shared" si="1755"/>
        <v>17558</v>
      </c>
      <c r="F17559" s="1">
        <v>5300</v>
      </c>
      <c r="G17559" s="2">
        <v>2</v>
      </c>
    </row>
    <row r="17560" ht="14.4" spans="1:7">
      <c r="A17560">
        <f t="shared" si="1755"/>
        <v>17559</v>
      </c>
      <c r="F17560" s="1">
        <v>5300</v>
      </c>
      <c r="G17560" s="2">
        <v>0</v>
      </c>
    </row>
    <row r="17561" ht="14.4" spans="1:7">
      <c r="A17561">
        <f t="shared" si="1755"/>
        <v>17560</v>
      </c>
      <c r="F17561" s="1">
        <v>5300</v>
      </c>
      <c r="G17561" s="2">
        <v>0</v>
      </c>
    </row>
    <row r="17562" ht="14.4" spans="1:7">
      <c r="A17562">
        <f t="shared" si="1755"/>
        <v>17561</v>
      </c>
      <c r="F17562" s="1">
        <v>5300</v>
      </c>
      <c r="G17562" s="2">
        <v>0</v>
      </c>
    </row>
    <row r="17563" ht="14.4" spans="1:7">
      <c r="A17563">
        <f t="shared" si="1755"/>
        <v>17562</v>
      </c>
      <c r="F17563" s="1">
        <v>5300</v>
      </c>
      <c r="G17563" s="2">
        <v>0</v>
      </c>
    </row>
    <row r="17564" ht="14.4" spans="1:7">
      <c r="A17564">
        <f t="shared" si="1755"/>
        <v>17563</v>
      </c>
      <c r="F17564" s="1">
        <v>5300</v>
      </c>
      <c r="G17564" s="2">
        <v>0</v>
      </c>
    </row>
    <row r="17565" ht="14.4" spans="1:7">
      <c r="A17565">
        <f t="shared" si="1755"/>
        <v>17564</v>
      </c>
      <c r="F17565" s="1">
        <v>5300</v>
      </c>
      <c r="G17565" s="2">
        <v>0</v>
      </c>
    </row>
    <row r="17566" ht="14.4" spans="1:7">
      <c r="A17566">
        <f t="shared" ref="A17566:A17575" si="1756">ROW()-1</f>
        <v>17565</v>
      </c>
      <c r="F17566" s="1">
        <v>5300</v>
      </c>
      <c r="G17566" s="2">
        <v>0</v>
      </c>
    </row>
    <row r="17567" ht="14.4" spans="1:7">
      <c r="A17567">
        <f t="shared" si="1756"/>
        <v>17566</v>
      </c>
      <c r="F17567" s="1">
        <v>5300</v>
      </c>
      <c r="G17567" s="2">
        <v>0</v>
      </c>
    </row>
    <row r="17568" ht="14.4" spans="1:7">
      <c r="A17568">
        <f t="shared" si="1756"/>
        <v>17567</v>
      </c>
      <c r="F17568" s="1">
        <v>5301</v>
      </c>
      <c r="G17568" s="2">
        <v>0</v>
      </c>
    </row>
    <row r="17569" ht="14.4" spans="1:7">
      <c r="A17569">
        <f t="shared" si="1756"/>
        <v>17568</v>
      </c>
      <c r="F17569" s="1">
        <v>5301</v>
      </c>
      <c r="G17569" s="2">
        <v>0</v>
      </c>
    </row>
    <row r="17570" ht="14.4" spans="1:7">
      <c r="A17570">
        <f t="shared" si="1756"/>
        <v>17569</v>
      </c>
      <c r="F17570" s="1">
        <v>5301</v>
      </c>
      <c r="G17570" s="2">
        <v>0</v>
      </c>
    </row>
    <row r="17571" ht="14.4" spans="1:7">
      <c r="A17571">
        <f t="shared" si="1756"/>
        <v>17570</v>
      </c>
      <c r="F17571" s="1">
        <v>5301</v>
      </c>
      <c r="G17571" s="2">
        <v>0</v>
      </c>
    </row>
    <row r="17572" ht="14.4" spans="1:7">
      <c r="A17572">
        <f t="shared" si="1756"/>
        <v>17571</v>
      </c>
      <c r="F17572" s="1">
        <v>5302</v>
      </c>
      <c r="G17572" s="2">
        <v>2</v>
      </c>
    </row>
    <row r="17573" ht="14.4" spans="1:7">
      <c r="A17573">
        <f t="shared" si="1756"/>
        <v>17572</v>
      </c>
      <c r="F17573" s="1">
        <v>5302</v>
      </c>
      <c r="G17573" s="2">
        <v>2</v>
      </c>
    </row>
    <row r="17574" ht="14.4" spans="1:7">
      <c r="A17574">
        <f t="shared" si="1756"/>
        <v>17573</v>
      </c>
      <c r="F17574" s="1">
        <v>5304</v>
      </c>
      <c r="G17574" s="2">
        <v>2</v>
      </c>
    </row>
    <row r="17575" ht="14.4" spans="1:7">
      <c r="A17575">
        <f t="shared" si="1756"/>
        <v>17574</v>
      </c>
      <c r="F17575" s="1">
        <v>5304</v>
      </c>
      <c r="G17575" s="2">
        <v>0</v>
      </c>
    </row>
    <row r="17576" ht="14.4" spans="1:7">
      <c r="A17576">
        <f t="shared" ref="A17576:A17585" si="1757">ROW()-1</f>
        <v>17575</v>
      </c>
      <c r="F17576" s="1">
        <v>5304</v>
      </c>
      <c r="G17576" s="2">
        <v>2</v>
      </c>
    </row>
    <row r="17577" ht="14.4" spans="1:7">
      <c r="A17577">
        <f t="shared" si="1757"/>
        <v>17576</v>
      </c>
      <c r="F17577" s="1">
        <v>5304</v>
      </c>
      <c r="G17577" s="2">
        <v>0</v>
      </c>
    </row>
    <row r="17578" ht="14.4" spans="1:7">
      <c r="A17578">
        <f t="shared" si="1757"/>
        <v>17577</v>
      </c>
      <c r="F17578" s="1">
        <v>5304</v>
      </c>
      <c r="G17578" s="2">
        <v>0</v>
      </c>
    </row>
    <row r="17579" ht="14.4" spans="1:7">
      <c r="A17579">
        <f t="shared" si="1757"/>
        <v>17578</v>
      </c>
      <c r="F17579" s="1">
        <v>5304</v>
      </c>
      <c r="G17579" s="2">
        <v>2</v>
      </c>
    </row>
    <row r="17580" ht="14.4" spans="1:7">
      <c r="A17580">
        <f t="shared" si="1757"/>
        <v>17579</v>
      </c>
      <c r="F17580" s="1">
        <v>5305</v>
      </c>
      <c r="G17580" s="2">
        <v>0</v>
      </c>
    </row>
    <row r="17581" ht="14.4" spans="1:7">
      <c r="A17581">
        <f t="shared" si="1757"/>
        <v>17580</v>
      </c>
      <c r="F17581" s="1">
        <v>5306</v>
      </c>
      <c r="G17581" s="2">
        <v>0</v>
      </c>
    </row>
    <row r="17582" ht="14.4" spans="1:7">
      <c r="A17582">
        <f t="shared" si="1757"/>
        <v>17581</v>
      </c>
      <c r="F17582" s="1">
        <v>5308</v>
      </c>
      <c r="G17582" s="2">
        <v>2</v>
      </c>
    </row>
    <row r="17583" ht="14.4" spans="1:7">
      <c r="A17583">
        <f t="shared" si="1757"/>
        <v>17582</v>
      </c>
      <c r="F17583" s="1">
        <v>5308</v>
      </c>
      <c r="G17583" s="2">
        <v>0</v>
      </c>
    </row>
    <row r="17584" ht="14.4" spans="1:7">
      <c r="A17584">
        <f t="shared" si="1757"/>
        <v>17583</v>
      </c>
      <c r="F17584" s="1">
        <v>5309</v>
      </c>
      <c r="G17584" s="2">
        <v>0</v>
      </c>
    </row>
    <row r="17585" ht="14.4" spans="1:7">
      <c r="A17585">
        <f t="shared" si="1757"/>
        <v>17584</v>
      </c>
      <c r="F17585" s="1">
        <v>5309</v>
      </c>
      <c r="G17585" s="2">
        <v>1</v>
      </c>
    </row>
    <row r="17586" ht="14.4" spans="1:7">
      <c r="A17586">
        <f t="shared" ref="A17586:A17595" si="1758">ROW()-1</f>
        <v>17585</v>
      </c>
      <c r="F17586" s="1">
        <v>5309</v>
      </c>
      <c r="G17586" s="2">
        <v>0</v>
      </c>
    </row>
    <row r="17587" ht="14.4" spans="1:7">
      <c r="A17587">
        <f t="shared" si="1758"/>
        <v>17586</v>
      </c>
      <c r="F17587" s="1">
        <v>5309</v>
      </c>
      <c r="G17587" s="2">
        <v>0</v>
      </c>
    </row>
    <row r="17588" ht="14.4" spans="1:7">
      <c r="A17588">
        <f t="shared" si="1758"/>
        <v>17587</v>
      </c>
      <c r="F17588" s="1">
        <v>5309</v>
      </c>
      <c r="G17588" s="2">
        <v>0</v>
      </c>
    </row>
    <row r="17589" ht="14.4" spans="1:7">
      <c r="A17589">
        <f t="shared" si="1758"/>
        <v>17588</v>
      </c>
      <c r="F17589" s="1">
        <v>5309</v>
      </c>
      <c r="G17589" s="2">
        <v>0</v>
      </c>
    </row>
    <row r="17590" ht="14.4" spans="1:7">
      <c r="A17590">
        <f t="shared" si="1758"/>
        <v>17589</v>
      </c>
      <c r="F17590" s="1">
        <v>5309</v>
      </c>
      <c r="G17590" s="2">
        <v>1</v>
      </c>
    </row>
    <row r="17591" ht="14.4" spans="1:7">
      <c r="A17591">
        <f t="shared" si="1758"/>
        <v>17590</v>
      </c>
      <c r="F17591" s="1">
        <v>5309</v>
      </c>
      <c r="G17591" s="2">
        <v>0</v>
      </c>
    </row>
    <row r="17592" ht="14.4" spans="1:7">
      <c r="A17592">
        <f t="shared" si="1758"/>
        <v>17591</v>
      </c>
      <c r="F17592" s="1">
        <v>5309</v>
      </c>
      <c r="G17592" s="2">
        <v>1</v>
      </c>
    </row>
    <row r="17593" ht="14.4" spans="1:7">
      <c r="A17593">
        <f t="shared" si="1758"/>
        <v>17592</v>
      </c>
      <c r="F17593" s="1">
        <v>5309</v>
      </c>
      <c r="G17593" s="2">
        <v>0</v>
      </c>
    </row>
    <row r="17594" ht="14.4" spans="1:7">
      <c r="A17594">
        <f t="shared" si="1758"/>
        <v>17593</v>
      </c>
      <c r="F17594" s="1">
        <v>5309</v>
      </c>
      <c r="G17594" s="2">
        <v>1</v>
      </c>
    </row>
    <row r="17595" ht="14.4" spans="1:7">
      <c r="A17595">
        <f t="shared" si="1758"/>
        <v>17594</v>
      </c>
      <c r="F17595" s="1">
        <v>5311</v>
      </c>
      <c r="G17595" s="2">
        <v>0</v>
      </c>
    </row>
    <row r="17596" ht="14.4" spans="1:7">
      <c r="A17596">
        <f t="shared" ref="A17596:A17605" si="1759">ROW()-1</f>
        <v>17595</v>
      </c>
      <c r="F17596" s="1">
        <v>5312</v>
      </c>
      <c r="G17596" s="2">
        <v>0</v>
      </c>
    </row>
    <row r="17597" ht="14.4" spans="1:7">
      <c r="A17597">
        <f t="shared" si="1759"/>
        <v>17596</v>
      </c>
      <c r="F17597" s="1">
        <v>5312</v>
      </c>
      <c r="G17597" s="2">
        <v>0</v>
      </c>
    </row>
    <row r="17598" ht="14.4" spans="1:7">
      <c r="A17598">
        <f t="shared" si="1759"/>
        <v>17597</v>
      </c>
      <c r="F17598" s="1">
        <v>5312</v>
      </c>
      <c r="G17598" s="2">
        <v>2</v>
      </c>
    </row>
    <row r="17599" ht="14.4" spans="1:7">
      <c r="A17599">
        <f t="shared" si="1759"/>
        <v>17598</v>
      </c>
      <c r="F17599" s="1">
        <v>5312</v>
      </c>
      <c r="G17599" s="2">
        <v>2</v>
      </c>
    </row>
    <row r="17600" ht="14.4" spans="1:7">
      <c r="A17600">
        <f t="shared" si="1759"/>
        <v>17599</v>
      </c>
      <c r="F17600" s="1">
        <v>5312</v>
      </c>
      <c r="G17600" s="2">
        <v>0</v>
      </c>
    </row>
    <row r="17601" ht="14.4" spans="1:7">
      <c r="A17601">
        <f t="shared" si="1759"/>
        <v>17600</v>
      </c>
      <c r="F17601" s="1">
        <v>5312</v>
      </c>
      <c r="G17601" s="2">
        <v>0</v>
      </c>
    </row>
    <row r="17602" ht="14.4" spans="1:7">
      <c r="A17602">
        <f t="shared" si="1759"/>
        <v>17601</v>
      </c>
      <c r="F17602" s="1">
        <v>5312</v>
      </c>
      <c r="G17602" s="2">
        <v>0</v>
      </c>
    </row>
    <row r="17603" ht="14.4" spans="1:7">
      <c r="A17603">
        <f t="shared" si="1759"/>
        <v>17602</v>
      </c>
      <c r="F17603" s="1">
        <v>5312</v>
      </c>
      <c r="G17603" s="2">
        <v>0</v>
      </c>
    </row>
    <row r="17604" ht="14.4" spans="1:7">
      <c r="A17604">
        <f t="shared" si="1759"/>
        <v>17603</v>
      </c>
      <c r="F17604" s="1">
        <v>5312</v>
      </c>
      <c r="G17604" s="2">
        <v>0</v>
      </c>
    </row>
    <row r="17605" ht="14.4" spans="1:7">
      <c r="A17605">
        <f t="shared" si="1759"/>
        <v>17604</v>
      </c>
      <c r="F17605" s="1">
        <v>5313</v>
      </c>
      <c r="G17605" s="2">
        <v>0</v>
      </c>
    </row>
    <row r="17606" ht="14.4" spans="1:7">
      <c r="A17606">
        <f t="shared" ref="A17606:A17615" si="1760">ROW()-1</f>
        <v>17605</v>
      </c>
      <c r="F17606" s="1">
        <v>5313</v>
      </c>
      <c r="G17606" s="2">
        <v>0</v>
      </c>
    </row>
    <row r="17607" ht="14.4" spans="1:7">
      <c r="A17607">
        <f t="shared" si="1760"/>
        <v>17606</v>
      </c>
      <c r="F17607" s="1">
        <v>5313</v>
      </c>
      <c r="G17607" s="2">
        <v>0</v>
      </c>
    </row>
    <row r="17608" ht="14.4" spans="1:7">
      <c r="A17608">
        <f t="shared" si="1760"/>
        <v>17607</v>
      </c>
      <c r="F17608" s="1">
        <v>5314</v>
      </c>
      <c r="G17608" s="2">
        <v>0</v>
      </c>
    </row>
    <row r="17609" ht="14.4" spans="1:7">
      <c r="A17609">
        <f t="shared" si="1760"/>
        <v>17608</v>
      </c>
      <c r="F17609" s="1">
        <v>5315</v>
      </c>
      <c r="G17609" s="2">
        <v>0</v>
      </c>
    </row>
    <row r="17610" ht="14.4" spans="1:7">
      <c r="A17610">
        <f t="shared" si="1760"/>
        <v>17609</v>
      </c>
      <c r="F17610" s="1">
        <v>5316</v>
      </c>
      <c r="G17610" s="2">
        <v>0</v>
      </c>
    </row>
    <row r="17611" ht="14.4" spans="1:7">
      <c r="A17611">
        <f t="shared" si="1760"/>
        <v>17610</v>
      </c>
      <c r="F17611" s="1">
        <v>5316</v>
      </c>
      <c r="G17611" s="2">
        <v>0</v>
      </c>
    </row>
    <row r="17612" ht="14.4" spans="1:7">
      <c r="A17612">
        <f t="shared" si="1760"/>
        <v>17611</v>
      </c>
      <c r="F17612" s="1">
        <v>5318</v>
      </c>
      <c r="G17612" s="2">
        <v>0</v>
      </c>
    </row>
    <row r="17613" ht="14.4" spans="1:7">
      <c r="A17613">
        <f t="shared" si="1760"/>
        <v>17612</v>
      </c>
      <c r="F17613" s="1">
        <v>5318</v>
      </c>
      <c r="G17613" s="2">
        <v>0</v>
      </c>
    </row>
    <row r="17614" ht="14.4" spans="1:7">
      <c r="A17614">
        <f t="shared" si="1760"/>
        <v>17613</v>
      </c>
      <c r="F17614" s="1">
        <v>5318</v>
      </c>
      <c r="G17614" s="2">
        <v>2</v>
      </c>
    </row>
    <row r="17615" ht="14.4" spans="1:7">
      <c r="A17615">
        <f t="shared" si="1760"/>
        <v>17614</v>
      </c>
      <c r="F17615" s="1">
        <v>5319</v>
      </c>
      <c r="G17615" s="2">
        <v>1</v>
      </c>
    </row>
    <row r="17616" ht="14.4" spans="1:7">
      <c r="A17616">
        <f t="shared" ref="A17616:A17625" si="1761">ROW()-1</f>
        <v>17615</v>
      </c>
      <c r="F17616" s="1">
        <v>5320</v>
      </c>
      <c r="G17616" s="2">
        <v>0</v>
      </c>
    </row>
    <row r="17617" ht="14.4" spans="1:7">
      <c r="A17617">
        <f t="shared" si="1761"/>
        <v>17616</v>
      </c>
      <c r="F17617" s="1">
        <v>5320</v>
      </c>
      <c r="G17617" s="2">
        <v>2</v>
      </c>
    </row>
    <row r="17618" ht="14.4" spans="1:7">
      <c r="A17618">
        <f t="shared" si="1761"/>
        <v>17617</v>
      </c>
      <c r="F17618" s="1">
        <v>5321</v>
      </c>
      <c r="G17618" s="2">
        <v>1</v>
      </c>
    </row>
    <row r="17619" ht="14.4" spans="1:7">
      <c r="A17619">
        <f t="shared" si="1761"/>
        <v>17618</v>
      </c>
      <c r="F17619" s="1">
        <v>5321</v>
      </c>
      <c r="G17619" s="2">
        <v>2</v>
      </c>
    </row>
    <row r="17620" ht="14.4" spans="1:7">
      <c r="A17620">
        <f t="shared" si="1761"/>
        <v>17619</v>
      </c>
      <c r="F17620" s="1">
        <v>5321</v>
      </c>
      <c r="G17620" s="2">
        <v>0</v>
      </c>
    </row>
    <row r="17621" ht="14.4" spans="1:7">
      <c r="A17621">
        <f t="shared" si="1761"/>
        <v>17620</v>
      </c>
      <c r="F17621" s="1">
        <v>5321</v>
      </c>
      <c r="G17621" s="2">
        <v>2</v>
      </c>
    </row>
    <row r="17622" ht="14.4" spans="1:7">
      <c r="A17622">
        <f t="shared" si="1761"/>
        <v>17621</v>
      </c>
      <c r="F17622" s="1">
        <v>5321</v>
      </c>
      <c r="G17622" s="2">
        <v>0</v>
      </c>
    </row>
    <row r="17623" ht="14.4" spans="1:7">
      <c r="A17623">
        <f t="shared" si="1761"/>
        <v>17622</v>
      </c>
      <c r="F17623" s="1">
        <v>5321</v>
      </c>
      <c r="G17623" s="2">
        <v>0</v>
      </c>
    </row>
    <row r="17624" ht="14.4" spans="1:7">
      <c r="A17624">
        <f t="shared" si="1761"/>
        <v>17623</v>
      </c>
      <c r="F17624" s="1">
        <v>5321</v>
      </c>
      <c r="G17624" s="2">
        <v>0</v>
      </c>
    </row>
    <row r="17625" ht="14.4" spans="1:7">
      <c r="A17625">
        <f t="shared" si="1761"/>
        <v>17624</v>
      </c>
      <c r="F17625" s="1">
        <v>5321</v>
      </c>
      <c r="G17625" s="2">
        <v>0</v>
      </c>
    </row>
    <row r="17626" ht="14.4" spans="1:7">
      <c r="A17626">
        <f t="shared" ref="A17626:A17635" si="1762">ROW()-1</f>
        <v>17625</v>
      </c>
      <c r="F17626" s="1">
        <v>5321</v>
      </c>
      <c r="G17626" s="2">
        <v>1</v>
      </c>
    </row>
    <row r="17627" ht="14.4" spans="1:7">
      <c r="A17627">
        <f t="shared" si="1762"/>
        <v>17626</v>
      </c>
      <c r="F17627" s="1">
        <v>5321</v>
      </c>
      <c r="G17627" s="2">
        <v>0</v>
      </c>
    </row>
    <row r="17628" ht="14.4" spans="1:7">
      <c r="A17628">
        <f t="shared" si="1762"/>
        <v>17627</v>
      </c>
      <c r="F17628" s="1">
        <v>5321</v>
      </c>
      <c r="G17628" s="2">
        <v>0</v>
      </c>
    </row>
    <row r="17629" ht="14.4" spans="1:7">
      <c r="A17629">
        <f t="shared" si="1762"/>
        <v>17628</v>
      </c>
      <c r="F17629" s="1">
        <v>5321</v>
      </c>
      <c r="G17629" s="2">
        <v>1</v>
      </c>
    </row>
    <row r="17630" ht="14.4" spans="1:7">
      <c r="A17630">
        <f t="shared" si="1762"/>
        <v>17629</v>
      </c>
      <c r="F17630" s="1">
        <v>5321</v>
      </c>
      <c r="G17630" s="2">
        <v>0</v>
      </c>
    </row>
    <row r="17631" ht="14.4" spans="1:7">
      <c r="A17631">
        <f t="shared" si="1762"/>
        <v>17630</v>
      </c>
      <c r="F17631" s="1">
        <v>5321</v>
      </c>
      <c r="G17631" s="2">
        <v>0</v>
      </c>
    </row>
    <row r="17632" ht="14.4" spans="1:7">
      <c r="A17632">
        <f t="shared" si="1762"/>
        <v>17631</v>
      </c>
      <c r="F17632" s="1">
        <v>5321</v>
      </c>
      <c r="G17632" s="2">
        <v>1</v>
      </c>
    </row>
    <row r="17633" ht="14.4" spans="1:7">
      <c r="A17633">
        <f t="shared" si="1762"/>
        <v>17632</v>
      </c>
      <c r="F17633" s="1">
        <v>5322</v>
      </c>
      <c r="G17633" s="2">
        <v>2</v>
      </c>
    </row>
    <row r="17634" ht="14.4" spans="1:7">
      <c r="A17634">
        <f t="shared" si="1762"/>
        <v>17633</v>
      </c>
      <c r="F17634" s="1">
        <v>5322</v>
      </c>
      <c r="G17634" s="2">
        <v>0</v>
      </c>
    </row>
    <row r="17635" ht="14.4" spans="1:7">
      <c r="A17635">
        <f t="shared" si="1762"/>
        <v>17634</v>
      </c>
      <c r="F17635" s="1">
        <v>5322</v>
      </c>
      <c r="G17635" s="2">
        <v>0</v>
      </c>
    </row>
    <row r="17636" ht="14.4" spans="1:7">
      <c r="A17636">
        <f t="shared" ref="A17636:A17645" si="1763">ROW()-1</f>
        <v>17635</v>
      </c>
      <c r="F17636" s="1">
        <v>5322</v>
      </c>
      <c r="G17636" s="2">
        <v>0</v>
      </c>
    </row>
    <row r="17637" ht="14.4" spans="1:7">
      <c r="A17637">
        <f t="shared" si="1763"/>
        <v>17636</v>
      </c>
      <c r="F17637" s="1">
        <v>5322</v>
      </c>
      <c r="G17637" s="2">
        <v>0</v>
      </c>
    </row>
    <row r="17638" ht="14.4" spans="1:7">
      <c r="A17638">
        <f t="shared" si="1763"/>
        <v>17637</v>
      </c>
      <c r="F17638" s="1">
        <v>5322</v>
      </c>
      <c r="G17638" s="2">
        <v>0</v>
      </c>
    </row>
    <row r="17639" ht="14.4" spans="1:7">
      <c r="A17639">
        <f t="shared" si="1763"/>
        <v>17638</v>
      </c>
      <c r="F17639" s="1">
        <v>5323</v>
      </c>
      <c r="G17639" s="2">
        <v>0</v>
      </c>
    </row>
    <row r="17640" ht="14.4" spans="1:7">
      <c r="A17640">
        <f t="shared" si="1763"/>
        <v>17639</v>
      </c>
      <c r="F17640" s="1">
        <v>5323</v>
      </c>
      <c r="G17640" s="2">
        <v>0</v>
      </c>
    </row>
    <row r="17641" ht="14.4" spans="1:7">
      <c r="A17641">
        <f t="shared" si="1763"/>
        <v>17640</v>
      </c>
      <c r="F17641" s="1">
        <v>5323</v>
      </c>
      <c r="G17641" s="2">
        <v>0</v>
      </c>
    </row>
    <row r="17642" ht="14.4" spans="1:7">
      <c r="A17642">
        <f t="shared" si="1763"/>
        <v>17641</v>
      </c>
      <c r="F17642" s="1">
        <v>5323</v>
      </c>
      <c r="G17642" s="2">
        <v>0</v>
      </c>
    </row>
    <row r="17643" ht="14.4" spans="1:7">
      <c r="A17643">
        <f t="shared" si="1763"/>
        <v>17642</v>
      </c>
      <c r="F17643" s="1">
        <v>5323</v>
      </c>
      <c r="G17643" s="2">
        <v>0</v>
      </c>
    </row>
    <row r="17644" ht="14.4" spans="1:7">
      <c r="A17644">
        <f t="shared" si="1763"/>
        <v>17643</v>
      </c>
      <c r="F17644" s="1">
        <v>5324</v>
      </c>
      <c r="G17644" s="2">
        <v>0</v>
      </c>
    </row>
    <row r="17645" ht="14.4" spans="1:7">
      <c r="A17645">
        <f t="shared" si="1763"/>
        <v>17644</v>
      </c>
      <c r="F17645" s="1">
        <v>5324</v>
      </c>
      <c r="G17645" s="2">
        <v>0</v>
      </c>
    </row>
    <row r="17646" ht="14.4" spans="1:7">
      <c r="A17646">
        <f t="shared" ref="A17646:A17655" si="1764">ROW()-1</f>
        <v>17645</v>
      </c>
      <c r="F17646" s="1">
        <v>5325</v>
      </c>
      <c r="G17646" s="2">
        <v>0</v>
      </c>
    </row>
    <row r="17647" ht="14.4" spans="1:7">
      <c r="A17647">
        <f t="shared" si="1764"/>
        <v>17646</v>
      </c>
      <c r="F17647" s="1">
        <v>5325</v>
      </c>
      <c r="G17647" s="2">
        <v>0</v>
      </c>
    </row>
    <row r="17648" ht="14.4" spans="1:7">
      <c r="A17648">
        <f t="shared" si="1764"/>
        <v>17647</v>
      </c>
      <c r="F17648" s="1">
        <v>5325</v>
      </c>
      <c r="G17648" s="2">
        <v>0</v>
      </c>
    </row>
    <row r="17649" ht="14.4" spans="1:7">
      <c r="A17649">
        <f t="shared" si="1764"/>
        <v>17648</v>
      </c>
      <c r="F17649" s="1">
        <v>5325</v>
      </c>
      <c r="G17649" s="2">
        <v>0</v>
      </c>
    </row>
    <row r="17650" ht="14.4" spans="1:7">
      <c r="A17650">
        <f t="shared" si="1764"/>
        <v>17649</v>
      </c>
      <c r="F17650" s="1">
        <v>5326</v>
      </c>
      <c r="G17650" s="2">
        <v>1</v>
      </c>
    </row>
    <row r="17651" ht="14.4" spans="1:7">
      <c r="A17651">
        <f t="shared" si="1764"/>
        <v>17650</v>
      </c>
      <c r="F17651" s="1">
        <v>5326</v>
      </c>
      <c r="G17651" s="2">
        <v>1</v>
      </c>
    </row>
    <row r="17652" ht="14.4" spans="1:7">
      <c r="A17652">
        <f t="shared" si="1764"/>
        <v>17651</v>
      </c>
      <c r="F17652" s="1">
        <v>5326</v>
      </c>
      <c r="G17652" s="2">
        <v>0</v>
      </c>
    </row>
    <row r="17653" ht="14.4" spans="1:7">
      <c r="A17653">
        <f t="shared" si="1764"/>
        <v>17652</v>
      </c>
      <c r="F17653" s="1">
        <v>5326</v>
      </c>
      <c r="G17653" s="2">
        <v>1</v>
      </c>
    </row>
    <row r="17654" ht="14.4" spans="1:7">
      <c r="A17654">
        <f t="shared" si="1764"/>
        <v>17653</v>
      </c>
      <c r="F17654" s="1">
        <v>5327</v>
      </c>
      <c r="G17654" s="2">
        <v>1</v>
      </c>
    </row>
    <row r="17655" ht="14.4" spans="1:7">
      <c r="A17655">
        <f t="shared" si="1764"/>
        <v>17654</v>
      </c>
      <c r="F17655" s="1">
        <v>5329</v>
      </c>
      <c r="G17655" s="2">
        <v>0</v>
      </c>
    </row>
    <row r="17656" ht="14.4" spans="1:7">
      <c r="A17656">
        <f t="shared" ref="A17656:A17665" si="1765">ROW()-1</f>
        <v>17655</v>
      </c>
      <c r="F17656" s="1">
        <v>5330</v>
      </c>
      <c r="G17656" s="2">
        <v>1</v>
      </c>
    </row>
    <row r="17657" ht="14.4" spans="1:7">
      <c r="A17657">
        <f t="shared" si="1765"/>
        <v>17656</v>
      </c>
      <c r="F17657" s="1">
        <v>5330</v>
      </c>
      <c r="G17657" s="2">
        <v>2</v>
      </c>
    </row>
    <row r="17658" ht="14.4" spans="1:7">
      <c r="A17658">
        <f t="shared" si="1765"/>
        <v>17657</v>
      </c>
      <c r="F17658" s="1">
        <v>5330</v>
      </c>
      <c r="G17658" s="2">
        <v>0</v>
      </c>
    </row>
    <row r="17659" ht="14.4" spans="1:7">
      <c r="A17659">
        <f t="shared" si="1765"/>
        <v>17658</v>
      </c>
      <c r="F17659" s="1">
        <v>5330</v>
      </c>
      <c r="G17659" s="2">
        <v>0</v>
      </c>
    </row>
    <row r="17660" ht="14.4" spans="1:7">
      <c r="A17660">
        <f t="shared" si="1765"/>
        <v>17659</v>
      </c>
      <c r="F17660" s="1">
        <v>5330</v>
      </c>
      <c r="G17660" s="2">
        <v>0</v>
      </c>
    </row>
    <row r="17661" ht="14.4" spans="1:7">
      <c r="A17661">
        <f t="shared" si="1765"/>
        <v>17660</v>
      </c>
      <c r="F17661" s="1">
        <v>5330</v>
      </c>
      <c r="G17661" s="2">
        <v>0</v>
      </c>
    </row>
    <row r="17662" ht="14.4" spans="1:7">
      <c r="A17662">
        <f t="shared" si="1765"/>
        <v>17661</v>
      </c>
      <c r="F17662" s="1">
        <v>5330</v>
      </c>
      <c r="G17662" s="2">
        <v>0</v>
      </c>
    </row>
    <row r="17663" ht="14.4" spans="1:7">
      <c r="A17663">
        <f t="shared" si="1765"/>
        <v>17662</v>
      </c>
      <c r="F17663" s="1">
        <v>5330</v>
      </c>
      <c r="G17663" s="2">
        <v>1</v>
      </c>
    </row>
    <row r="17664" ht="14.4" spans="1:7">
      <c r="A17664">
        <f t="shared" si="1765"/>
        <v>17663</v>
      </c>
      <c r="F17664" s="1">
        <v>5330</v>
      </c>
      <c r="G17664" s="2">
        <v>0</v>
      </c>
    </row>
    <row r="17665" ht="14.4" spans="1:7">
      <c r="A17665">
        <f t="shared" si="1765"/>
        <v>17664</v>
      </c>
      <c r="F17665" s="1">
        <v>5330</v>
      </c>
      <c r="G17665" s="2">
        <v>0</v>
      </c>
    </row>
    <row r="17666" ht="14.4" spans="1:7">
      <c r="A17666">
        <f t="shared" ref="A17666:A17675" si="1766">ROW()-1</f>
        <v>17665</v>
      </c>
      <c r="F17666" s="1">
        <v>5330</v>
      </c>
      <c r="G17666" s="2">
        <v>0</v>
      </c>
    </row>
    <row r="17667" ht="14.4" spans="1:7">
      <c r="A17667">
        <f t="shared" si="1766"/>
        <v>17666</v>
      </c>
      <c r="F17667" s="1">
        <v>5330</v>
      </c>
      <c r="G17667" s="2">
        <v>1</v>
      </c>
    </row>
    <row r="17668" ht="14.4" spans="1:7">
      <c r="A17668">
        <f t="shared" si="1766"/>
        <v>17667</v>
      </c>
      <c r="F17668" s="1">
        <v>5330</v>
      </c>
      <c r="G17668" s="2">
        <v>0</v>
      </c>
    </row>
    <row r="17669" ht="14.4" spans="1:7">
      <c r="A17669">
        <f t="shared" si="1766"/>
        <v>17668</v>
      </c>
      <c r="F17669" s="1">
        <v>5330</v>
      </c>
      <c r="G17669" s="2">
        <v>0</v>
      </c>
    </row>
    <row r="17670" ht="14.4" spans="1:7">
      <c r="A17670">
        <f t="shared" si="1766"/>
        <v>17669</v>
      </c>
      <c r="F17670" s="1">
        <v>5330</v>
      </c>
      <c r="G17670" s="2">
        <v>0</v>
      </c>
    </row>
    <row r="17671" ht="14.4" spans="1:7">
      <c r="A17671">
        <f t="shared" si="1766"/>
        <v>17670</v>
      </c>
      <c r="F17671" s="1">
        <v>5332</v>
      </c>
      <c r="G17671" s="2">
        <v>0</v>
      </c>
    </row>
    <row r="17672" ht="14.4" spans="1:7">
      <c r="A17672">
        <f t="shared" si="1766"/>
        <v>17671</v>
      </c>
      <c r="F17672" s="1">
        <v>5333</v>
      </c>
      <c r="G17672" s="2">
        <v>0</v>
      </c>
    </row>
    <row r="17673" ht="14.4" spans="1:7">
      <c r="A17673">
        <f t="shared" si="1766"/>
        <v>17672</v>
      </c>
      <c r="F17673" s="1">
        <v>5335</v>
      </c>
      <c r="G17673" s="2">
        <v>0</v>
      </c>
    </row>
    <row r="17674" ht="14.4" spans="1:7">
      <c r="A17674">
        <f t="shared" si="1766"/>
        <v>17673</v>
      </c>
      <c r="F17674" s="1">
        <v>5335</v>
      </c>
      <c r="G17674" s="2">
        <v>0</v>
      </c>
    </row>
    <row r="17675" ht="14.4" spans="1:7">
      <c r="A17675">
        <f t="shared" si="1766"/>
        <v>17674</v>
      </c>
      <c r="F17675" s="1">
        <v>5337</v>
      </c>
      <c r="G17675" s="2">
        <v>0</v>
      </c>
    </row>
    <row r="17676" ht="14.4" spans="1:7">
      <c r="A17676">
        <f t="shared" ref="A17676:A17685" si="1767">ROW()-1</f>
        <v>17675</v>
      </c>
      <c r="F17676" s="1">
        <v>5337</v>
      </c>
      <c r="G17676" s="2">
        <v>0</v>
      </c>
    </row>
    <row r="17677" ht="14.4" spans="1:7">
      <c r="A17677">
        <f t="shared" si="1767"/>
        <v>17676</v>
      </c>
      <c r="F17677" s="1">
        <v>5337</v>
      </c>
      <c r="G17677" s="2">
        <v>0</v>
      </c>
    </row>
    <row r="17678" ht="14.4" spans="1:7">
      <c r="A17678">
        <f t="shared" si="1767"/>
        <v>17677</v>
      </c>
      <c r="F17678" s="1">
        <v>5337</v>
      </c>
      <c r="G17678" s="2">
        <v>0</v>
      </c>
    </row>
    <row r="17679" ht="14.4" spans="1:7">
      <c r="A17679">
        <f t="shared" si="1767"/>
        <v>17678</v>
      </c>
      <c r="F17679" s="1">
        <v>5337</v>
      </c>
      <c r="G17679" s="2">
        <v>0</v>
      </c>
    </row>
    <row r="17680" ht="14.4" spans="1:7">
      <c r="A17680">
        <f t="shared" si="1767"/>
        <v>17679</v>
      </c>
      <c r="F17680" s="1">
        <v>5337</v>
      </c>
      <c r="G17680" s="2">
        <v>0</v>
      </c>
    </row>
    <row r="17681" ht="14.4" spans="1:7">
      <c r="A17681">
        <f t="shared" si="1767"/>
        <v>17680</v>
      </c>
      <c r="F17681" s="1">
        <v>5337</v>
      </c>
      <c r="G17681" s="2">
        <v>0</v>
      </c>
    </row>
    <row r="17682" ht="14.4" spans="1:7">
      <c r="A17682">
        <f t="shared" si="1767"/>
        <v>17681</v>
      </c>
      <c r="F17682" s="1">
        <v>5338</v>
      </c>
      <c r="G17682" s="2">
        <v>0</v>
      </c>
    </row>
    <row r="17683" ht="14.4" spans="1:7">
      <c r="A17683">
        <f t="shared" si="1767"/>
        <v>17682</v>
      </c>
      <c r="F17683" s="1">
        <v>5339</v>
      </c>
      <c r="G17683" s="2">
        <v>0</v>
      </c>
    </row>
    <row r="17684" ht="14.4" spans="1:7">
      <c r="A17684">
        <f t="shared" si="1767"/>
        <v>17683</v>
      </c>
      <c r="F17684" s="1">
        <v>5339</v>
      </c>
      <c r="G17684" s="2">
        <v>0</v>
      </c>
    </row>
    <row r="17685" ht="14.4" spans="1:7">
      <c r="A17685">
        <f t="shared" si="1767"/>
        <v>17684</v>
      </c>
      <c r="F17685" s="1">
        <v>5339</v>
      </c>
      <c r="G17685" s="2">
        <v>0</v>
      </c>
    </row>
    <row r="17686" ht="14.4" spans="1:7">
      <c r="A17686">
        <f t="shared" ref="A17686:A17695" si="1768">ROW()-1</f>
        <v>17685</v>
      </c>
      <c r="F17686" s="1">
        <v>5340</v>
      </c>
      <c r="G17686" s="2">
        <v>0</v>
      </c>
    </row>
    <row r="17687" ht="14.4" spans="1:7">
      <c r="A17687">
        <f t="shared" si="1768"/>
        <v>17686</v>
      </c>
      <c r="F17687" s="1">
        <v>5340</v>
      </c>
      <c r="G17687" s="2">
        <v>0</v>
      </c>
    </row>
    <row r="17688" ht="14.4" spans="1:7">
      <c r="A17688">
        <f t="shared" si="1768"/>
        <v>17687</v>
      </c>
      <c r="F17688" s="1">
        <v>5340</v>
      </c>
      <c r="G17688" s="2">
        <v>0</v>
      </c>
    </row>
    <row r="17689" ht="14.4" spans="1:7">
      <c r="A17689">
        <f t="shared" si="1768"/>
        <v>17688</v>
      </c>
      <c r="F17689" s="1">
        <v>5340</v>
      </c>
      <c r="G17689" s="2">
        <v>2</v>
      </c>
    </row>
    <row r="17690" ht="14.4" spans="1:7">
      <c r="A17690">
        <f t="shared" si="1768"/>
        <v>17689</v>
      </c>
      <c r="F17690" s="1">
        <v>5340</v>
      </c>
      <c r="G17690" s="2">
        <v>0</v>
      </c>
    </row>
    <row r="17691" ht="14.4" spans="1:7">
      <c r="A17691">
        <f t="shared" si="1768"/>
        <v>17690</v>
      </c>
      <c r="F17691" s="1">
        <v>5340</v>
      </c>
      <c r="G17691" s="2">
        <v>0</v>
      </c>
    </row>
    <row r="17692" ht="14.4" spans="1:7">
      <c r="A17692">
        <f t="shared" si="1768"/>
        <v>17691</v>
      </c>
      <c r="F17692" s="1">
        <v>5340</v>
      </c>
      <c r="G17692" s="2">
        <v>1</v>
      </c>
    </row>
    <row r="17693" ht="14.4" spans="1:7">
      <c r="A17693">
        <f t="shared" si="1768"/>
        <v>17692</v>
      </c>
      <c r="F17693" s="1">
        <v>5341</v>
      </c>
      <c r="G17693" s="2">
        <v>0</v>
      </c>
    </row>
    <row r="17694" ht="14.4" spans="1:7">
      <c r="A17694">
        <f t="shared" si="1768"/>
        <v>17693</v>
      </c>
      <c r="F17694" s="1">
        <v>5341</v>
      </c>
      <c r="G17694" s="2">
        <v>0</v>
      </c>
    </row>
    <row r="17695" ht="14.4" spans="1:7">
      <c r="A17695">
        <f t="shared" si="1768"/>
        <v>17694</v>
      </c>
      <c r="F17695" s="1">
        <v>5341</v>
      </c>
      <c r="G17695" s="2">
        <v>0</v>
      </c>
    </row>
    <row r="17696" ht="14.4" spans="1:7">
      <c r="A17696">
        <f t="shared" ref="A17696:A17705" si="1769">ROW()-1</f>
        <v>17695</v>
      </c>
      <c r="F17696" s="1">
        <v>5341</v>
      </c>
      <c r="G17696" s="2">
        <v>0</v>
      </c>
    </row>
    <row r="17697" ht="14.4" spans="1:7">
      <c r="A17697">
        <f t="shared" si="1769"/>
        <v>17696</v>
      </c>
      <c r="F17697" s="1">
        <v>5341</v>
      </c>
      <c r="G17697" s="2">
        <v>0</v>
      </c>
    </row>
    <row r="17698" ht="14.4" spans="1:7">
      <c r="A17698">
        <f t="shared" si="1769"/>
        <v>17697</v>
      </c>
      <c r="F17698" s="1">
        <v>5342</v>
      </c>
      <c r="G17698" s="2">
        <v>2</v>
      </c>
    </row>
    <row r="17699" ht="14.4" spans="1:7">
      <c r="A17699">
        <f t="shared" si="1769"/>
        <v>17698</v>
      </c>
      <c r="F17699" s="1">
        <v>5343</v>
      </c>
      <c r="G17699" s="2">
        <v>0</v>
      </c>
    </row>
    <row r="17700" ht="14.4" spans="1:7">
      <c r="A17700">
        <f t="shared" si="1769"/>
        <v>17699</v>
      </c>
      <c r="F17700" s="1">
        <v>5343</v>
      </c>
      <c r="G17700" s="2">
        <v>0</v>
      </c>
    </row>
    <row r="17701" ht="14.4" spans="1:7">
      <c r="A17701">
        <f t="shared" si="1769"/>
        <v>17700</v>
      </c>
      <c r="F17701" s="1">
        <v>5343</v>
      </c>
      <c r="G17701" s="2">
        <v>0</v>
      </c>
    </row>
    <row r="17702" ht="14.4" spans="1:7">
      <c r="A17702">
        <f t="shared" si="1769"/>
        <v>17701</v>
      </c>
      <c r="F17702" s="1">
        <v>5344</v>
      </c>
      <c r="G17702" s="2">
        <v>2</v>
      </c>
    </row>
    <row r="17703" ht="14.4" spans="1:7">
      <c r="A17703">
        <f t="shared" si="1769"/>
        <v>17702</v>
      </c>
      <c r="F17703" s="1">
        <v>5344</v>
      </c>
      <c r="G17703" s="2">
        <v>0</v>
      </c>
    </row>
    <row r="17704" ht="14.4" spans="1:7">
      <c r="A17704">
        <f t="shared" si="1769"/>
        <v>17703</v>
      </c>
      <c r="F17704" s="1">
        <v>5344</v>
      </c>
      <c r="G17704" s="2">
        <v>1</v>
      </c>
    </row>
    <row r="17705" ht="14.4" spans="1:7">
      <c r="A17705">
        <f t="shared" si="1769"/>
        <v>17704</v>
      </c>
      <c r="F17705" s="1">
        <v>5344</v>
      </c>
      <c r="G17705" s="2">
        <v>0</v>
      </c>
    </row>
    <row r="17706" ht="14.4" spans="1:7">
      <c r="A17706">
        <f t="shared" ref="A17706:A17715" si="1770">ROW()-1</f>
        <v>17705</v>
      </c>
      <c r="F17706" s="1">
        <v>5344</v>
      </c>
      <c r="G17706" s="2">
        <v>2</v>
      </c>
    </row>
    <row r="17707" ht="14.4" spans="1:7">
      <c r="A17707">
        <f t="shared" si="1770"/>
        <v>17706</v>
      </c>
      <c r="F17707" s="1">
        <v>5344</v>
      </c>
      <c r="G17707" s="2">
        <v>0</v>
      </c>
    </row>
    <row r="17708" ht="14.4" spans="1:7">
      <c r="A17708">
        <f t="shared" si="1770"/>
        <v>17707</v>
      </c>
      <c r="F17708" s="1">
        <v>5344</v>
      </c>
      <c r="G17708" s="2">
        <v>0</v>
      </c>
    </row>
    <row r="17709" ht="14.4" spans="1:7">
      <c r="A17709">
        <f t="shared" si="1770"/>
        <v>17708</v>
      </c>
      <c r="F17709" s="1">
        <v>5345</v>
      </c>
      <c r="G17709" s="2">
        <v>2</v>
      </c>
    </row>
    <row r="17710" ht="14.4" spans="1:7">
      <c r="A17710">
        <f t="shared" si="1770"/>
        <v>17709</v>
      </c>
      <c r="F17710" s="1">
        <v>5345</v>
      </c>
      <c r="G17710" s="2">
        <v>0</v>
      </c>
    </row>
    <row r="17711" ht="14.4" spans="1:7">
      <c r="A17711">
        <f t="shared" si="1770"/>
        <v>17710</v>
      </c>
      <c r="F17711" s="1">
        <v>5345</v>
      </c>
      <c r="G17711" s="2">
        <v>0</v>
      </c>
    </row>
    <row r="17712" ht="14.4" spans="1:7">
      <c r="A17712">
        <f t="shared" si="1770"/>
        <v>17711</v>
      </c>
      <c r="F17712" s="1">
        <v>5345</v>
      </c>
      <c r="G17712" s="2">
        <v>1</v>
      </c>
    </row>
    <row r="17713" ht="14.4" spans="1:7">
      <c r="A17713">
        <f t="shared" si="1770"/>
        <v>17712</v>
      </c>
      <c r="F17713" s="1">
        <v>5345</v>
      </c>
      <c r="G17713" s="2">
        <v>0</v>
      </c>
    </row>
    <row r="17714" ht="14.4" spans="1:7">
      <c r="A17714">
        <f t="shared" si="1770"/>
        <v>17713</v>
      </c>
      <c r="F17714" s="1">
        <v>5346</v>
      </c>
      <c r="G17714" s="2">
        <v>0</v>
      </c>
    </row>
    <row r="17715" ht="14.4" spans="1:7">
      <c r="A17715">
        <f t="shared" si="1770"/>
        <v>17714</v>
      </c>
      <c r="F17715" s="1">
        <v>5346</v>
      </c>
      <c r="G17715" s="2">
        <v>0</v>
      </c>
    </row>
    <row r="17716" ht="14.4" spans="1:7">
      <c r="A17716">
        <f t="shared" ref="A17716:A17725" si="1771">ROW()-1</f>
        <v>17715</v>
      </c>
      <c r="F17716" s="1">
        <v>5346</v>
      </c>
      <c r="G17716" s="2">
        <v>1</v>
      </c>
    </row>
    <row r="17717" ht="14.4" spans="1:7">
      <c r="A17717">
        <f t="shared" si="1771"/>
        <v>17716</v>
      </c>
      <c r="F17717" s="1">
        <v>5346</v>
      </c>
      <c r="G17717" s="2">
        <v>0</v>
      </c>
    </row>
    <row r="17718" ht="14.4" spans="1:7">
      <c r="A17718">
        <f t="shared" si="1771"/>
        <v>17717</v>
      </c>
      <c r="F17718" s="1">
        <v>5346</v>
      </c>
      <c r="G17718" s="2">
        <v>0</v>
      </c>
    </row>
    <row r="17719" ht="14.4" spans="1:7">
      <c r="A17719">
        <f t="shared" si="1771"/>
        <v>17718</v>
      </c>
      <c r="F17719" s="1">
        <v>5346</v>
      </c>
      <c r="G17719" s="2">
        <v>1</v>
      </c>
    </row>
    <row r="17720" ht="14.4" spans="1:7">
      <c r="A17720">
        <f t="shared" si="1771"/>
        <v>17719</v>
      </c>
      <c r="F17720" s="1">
        <v>5348</v>
      </c>
      <c r="G17720" s="2">
        <v>1</v>
      </c>
    </row>
    <row r="17721" ht="14.4" spans="1:7">
      <c r="A17721">
        <f t="shared" si="1771"/>
        <v>17720</v>
      </c>
      <c r="F17721" s="1">
        <v>5350</v>
      </c>
      <c r="G17721" s="2">
        <v>2</v>
      </c>
    </row>
    <row r="17722" ht="14.4" spans="1:7">
      <c r="A17722">
        <f t="shared" si="1771"/>
        <v>17721</v>
      </c>
      <c r="F17722" s="1">
        <v>5351</v>
      </c>
      <c r="G17722" s="2">
        <v>0</v>
      </c>
    </row>
    <row r="17723" ht="14.4" spans="1:7">
      <c r="A17723">
        <f t="shared" si="1771"/>
        <v>17722</v>
      </c>
      <c r="F17723" s="1">
        <v>5351</v>
      </c>
      <c r="G17723" s="2">
        <v>0</v>
      </c>
    </row>
    <row r="17724" ht="14.4" spans="1:7">
      <c r="A17724">
        <f t="shared" si="1771"/>
        <v>17723</v>
      </c>
      <c r="F17724" s="1">
        <v>5351</v>
      </c>
      <c r="G17724" s="2">
        <v>0</v>
      </c>
    </row>
    <row r="17725" ht="14.4" spans="1:7">
      <c r="A17725">
        <f t="shared" si="1771"/>
        <v>17724</v>
      </c>
      <c r="F17725" s="1">
        <v>5351</v>
      </c>
      <c r="G17725" s="2">
        <v>0</v>
      </c>
    </row>
    <row r="17726" ht="14.4" spans="1:7">
      <c r="A17726">
        <f t="shared" ref="A17726:A17735" si="1772">ROW()-1</f>
        <v>17725</v>
      </c>
      <c r="F17726" s="1">
        <v>5351</v>
      </c>
      <c r="G17726" s="2">
        <v>0</v>
      </c>
    </row>
    <row r="17727" ht="14.4" spans="1:7">
      <c r="A17727">
        <f t="shared" si="1772"/>
        <v>17726</v>
      </c>
      <c r="F17727" s="1">
        <v>5352</v>
      </c>
      <c r="G17727" s="2">
        <v>0</v>
      </c>
    </row>
    <row r="17728" ht="14.4" spans="1:7">
      <c r="A17728">
        <f t="shared" si="1772"/>
        <v>17727</v>
      </c>
      <c r="F17728" s="1">
        <v>5352</v>
      </c>
      <c r="G17728" s="2">
        <v>0</v>
      </c>
    </row>
    <row r="17729" ht="14.4" spans="1:7">
      <c r="A17729">
        <f t="shared" si="1772"/>
        <v>17728</v>
      </c>
      <c r="F17729" s="1">
        <v>5353</v>
      </c>
      <c r="G17729" s="2">
        <v>0</v>
      </c>
    </row>
    <row r="17730" ht="14.4" spans="1:7">
      <c r="A17730">
        <f t="shared" si="1772"/>
        <v>17729</v>
      </c>
      <c r="F17730" s="1">
        <v>5353</v>
      </c>
      <c r="G17730" s="2">
        <v>2</v>
      </c>
    </row>
    <row r="17731" ht="14.4" spans="1:7">
      <c r="A17731">
        <f t="shared" si="1772"/>
        <v>17730</v>
      </c>
      <c r="F17731" s="1">
        <v>5353</v>
      </c>
      <c r="G17731" s="2">
        <v>2</v>
      </c>
    </row>
    <row r="17732" ht="14.4" spans="1:7">
      <c r="A17732">
        <f t="shared" si="1772"/>
        <v>17731</v>
      </c>
      <c r="F17732" s="1">
        <v>5353</v>
      </c>
      <c r="G17732" s="2">
        <v>0</v>
      </c>
    </row>
    <row r="17733" ht="14.4" spans="1:7">
      <c r="A17733">
        <f t="shared" si="1772"/>
        <v>17732</v>
      </c>
      <c r="F17733" s="1">
        <v>5353</v>
      </c>
      <c r="G17733" s="2">
        <v>0</v>
      </c>
    </row>
    <row r="17734" ht="14.4" spans="1:7">
      <c r="A17734">
        <f t="shared" si="1772"/>
        <v>17733</v>
      </c>
      <c r="F17734" s="1">
        <v>5355</v>
      </c>
      <c r="G17734" s="2">
        <v>0</v>
      </c>
    </row>
    <row r="17735" ht="14.4" spans="1:7">
      <c r="A17735">
        <f t="shared" si="1772"/>
        <v>17734</v>
      </c>
      <c r="F17735" s="1">
        <v>5355</v>
      </c>
      <c r="G17735" s="2">
        <v>0</v>
      </c>
    </row>
    <row r="17736" ht="14.4" spans="1:7">
      <c r="A17736">
        <f t="shared" ref="A17736:A17745" si="1773">ROW()-1</f>
        <v>17735</v>
      </c>
      <c r="F17736" s="1">
        <v>5356</v>
      </c>
      <c r="G17736" s="2">
        <v>0</v>
      </c>
    </row>
    <row r="17737" ht="14.4" spans="1:7">
      <c r="A17737">
        <f t="shared" si="1773"/>
        <v>17736</v>
      </c>
      <c r="F17737" s="1">
        <v>5356</v>
      </c>
      <c r="G17737" s="2">
        <v>0</v>
      </c>
    </row>
    <row r="17738" ht="14.4" spans="1:7">
      <c r="A17738">
        <f t="shared" si="1773"/>
        <v>17737</v>
      </c>
      <c r="F17738" s="1">
        <v>5357</v>
      </c>
      <c r="G17738" s="2">
        <v>1</v>
      </c>
    </row>
    <row r="17739" ht="14.4" spans="1:7">
      <c r="A17739">
        <f t="shared" si="1773"/>
        <v>17738</v>
      </c>
      <c r="F17739" s="1">
        <v>5357</v>
      </c>
      <c r="G17739" s="2">
        <v>0</v>
      </c>
    </row>
    <row r="17740" ht="14.4" spans="1:7">
      <c r="A17740">
        <f t="shared" si="1773"/>
        <v>17739</v>
      </c>
      <c r="F17740" s="1">
        <v>5358</v>
      </c>
      <c r="G17740" s="2">
        <v>0</v>
      </c>
    </row>
    <row r="17741" ht="14.4" spans="1:7">
      <c r="A17741">
        <f t="shared" si="1773"/>
        <v>17740</v>
      </c>
      <c r="F17741" s="1">
        <v>5358</v>
      </c>
      <c r="G17741" s="2">
        <v>0</v>
      </c>
    </row>
    <row r="17742" ht="14.4" spans="1:7">
      <c r="A17742">
        <f t="shared" si="1773"/>
        <v>17741</v>
      </c>
      <c r="F17742" s="1">
        <v>5358</v>
      </c>
      <c r="G17742" s="2">
        <v>1</v>
      </c>
    </row>
    <row r="17743" ht="14.4" spans="1:7">
      <c r="A17743">
        <f t="shared" si="1773"/>
        <v>17742</v>
      </c>
      <c r="F17743" s="1">
        <v>5358</v>
      </c>
      <c r="G17743" s="2">
        <v>0</v>
      </c>
    </row>
    <row r="17744" ht="14.4" spans="1:7">
      <c r="A17744">
        <f t="shared" si="1773"/>
        <v>17743</v>
      </c>
      <c r="F17744" s="1">
        <v>5358</v>
      </c>
      <c r="G17744" s="2">
        <v>0</v>
      </c>
    </row>
    <row r="17745" ht="14.4" spans="1:7">
      <c r="A17745">
        <f t="shared" si="1773"/>
        <v>17744</v>
      </c>
      <c r="F17745" s="1">
        <v>5359</v>
      </c>
      <c r="G17745" s="2">
        <v>0</v>
      </c>
    </row>
    <row r="17746" ht="14.4" spans="1:7">
      <c r="A17746">
        <f t="shared" ref="A17746:A17755" si="1774">ROW()-1</f>
        <v>17745</v>
      </c>
      <c r="F17746" s="1">
        <v>5359</v>
      </c>
      <c r="G17746" s="2">
        <v>1</v>
      </c>
    </row>
    <row r="17747" ht="14.4" spans="1:7">
      <c r="A17747">
        <f t="shared" si="1774"/>
        <v>17746</v>
      </c>
      <c r="F17747" s="1">
        <v>5359</v>
      </c>
      <c r="G17747" s="2">
        <v>0</v>
      </c>
    </row>
    <row r="17748" ht="14.4" spans="1:7">
      <c r="A17748">
        <f t="shared" si="1774"/>
        <v>17747</v>
      </c>
      <c r="F17748" s="1">
        <v>5359</v>
      </c>
      <c r="G17748" s="2">
        <v>0</v>
      </c>
    </row>
    <row r="17749" ht="14.4" spans="1:7">
      <c r="A17749">
        <f t="shared" si="1774"/>
        <v>17748</v>
      </c>
      <c r="F17749" s="1">
        <v>5360</v>
      </c>
      <c r="G17749" s="2">
        <v>0</v>
      </c>
    </row>
    <row r="17750" ht="14.4" spans="1:7">
      <c r="A17750">
        <f t="shared" si="1774"/>
        <v>17749</v>
      </c>
      <c r="F17750" s="1">
        <v>5361</v>
      </c>
      <c r="G17750" s="2">
        <v>0</v>
      </c>
    </row>
    <row r="17751" ht="14.4" spans="1:7">
      <c r="A17751">
        <f t="shared" si="1774"/>
        <v>17750</v>
      </c>
      <c r="F17751" s="1">
        <v>5361</v>
      </c>
      <c r="G17751" s="2">
        <v>0</v>
      </c>
    </row>
    <row r="17752" ht="14.4" spans="1:7">
      <c r="A17752">
        <f t="shared" si="1774"/>
        <v>17751</v>
      </c>
      <c r="F17752" s="1">
        <v>5361</v>
      </c>
      <c r="G17752" s="2">
        <v>0</v>
      </c>
    </row>
    <row r="17753" ht="14.4" spans="1:7">
      <c r="A17753">
        <f t="shared" si="1774"/>
        <v>17752</v>
      </c>
      <c r="F17753" s="1">
        <v>5361</v>
      </c>
      <c r="G17753" s="2">
        <v>0</v>
      </c>
    </row>
    <row r="17754" ht="14.4" spans="1:7">
      <c r="A17754">
        <f t="shared" si="1774"/>
        <v>17753</v>
      </c>
      <c r="F17754" s="1">
        <v>5361</v>
      </c>
      <c r="G17754" s="2">
        <v>0</v>
      </c>
    </row>
    <row r="17755" ht="14.4" spans="1:7">
      <c r="A17755">
        <f t="shared" si="1774"/>
        <v>17754</v>
      </c>
      <c r="F17755" s="1">
        <v>5362</v>
      </c>
      <c r="G17755" s="2">
        <v>0</v>
      </c>
    </row>
    <row r="17756" ht="14.4" spans="1:7">
      <c r="A17756">
        <f t="shared" ref="A17756:A17765" si="1775">ROW()-1</f>
        <v>17755</v>
      </c>
      <c r="F17756" s="1">
        <v>5363</v>
      </c>
      <c r="G17756" s="2">
        <v>2</v>
      </c>
    </row>
    <row r="17757" ht="14.4" spans="1:7">
      <c r="A17757">
        <f t="shared" si="1775"/>
        <v>17756</v>
      </c>
      <c r="F17757" s="1">
        <v>5363</v>
      </c>
      <c r="G17757" s="2">
        <v>0</v>
      </c>
    </row>
    <row r="17758" ht="14.4" spans="1:7">
      <c r="A17758">
        <f t="shared" si="1775"/>
        <v>17757</v>
      </c>
      <c r="F17758" s="1">
        <v>5364</v>
      </c>
      <c r="G17758" s="2">
        <v>1</v>
      </c>
    </row>
    <row r="17759" ht="14.4" spans="1:7">
      <c r="A17759">
        <f t="shared" si="1775"/>
        <v>17758</v>
      </c>
      <c r="F17759" s="1">
        <v>5364</v>
      </c>
      <c r="G17759" s="2">
        <v>0</v>
      </c>
    </row>
    <row r="17760" ht="14.4" spans="1:7">
      <c r="A17760">
        <f t="shared" si="1775"/>
        <v>17759</v>
      </c>
      <c r="F17760" s="1">
        <v>5364</v>
      </c>
      <c r="G17760" s="2">
        <v>1</v>
      </c>
    </row>
    <row r="17761" ht="14.4" spans="1:7">
      <c r="A17761">
        <f t="shared" si="1775"/>
        <v>17760</v>
      </c>
      <c r="F17761" s="1">
        <v>5365</v>
      </c>
      <c r="G17761" s="2">
        <v>2</v>
      </c>
    </row>
    <row r="17762" ht="14.4" spans="1:7">
      <c r="A17762">
        <f t="shared" si="1775"/>
        <v>17761</v>
      </c>
      <c r="F17762" s="1">
        <v>5365</v>
      </c>
      <c r="G17762" s="2">
        <v>2</v>
      </c>
    </row>
    <row r="17763" ht="14.4" spans="1:7">
      <c r="A17763">
        <f t="shared" si="1775"/>
        <v>17762</v>
      </c>
      <c r="F17763" s="1">
        <v>5365</v>
      </c>
      <c r="G17763" s="2">
        <v>0</v>
      </c>
    </row>
    <row r="17764" ht="14.4" spans="1:7">
      <c r="A17764">
        <f t="shared" si="1775"/>
        <v>17763</v>
      </c>
      <c r="F17764" s="1">
        <v>5365</v>
      </c>
      <c r="G17764" s="2">
        <v>2</v>
      </c>
    </row>
    <row r="17765" ht="14.4" spans="1:7">
      <c r="A17765">
        <f t="shared" si="1775"/>
        <v>17764</v>
      </c>
      <c r="F17765" s="1">
        <v>5365</v>
      </c>
      <c r="G17765" s="2">
        <v>2</v>
      </c>
    </row>
    <row r="17766" ht="14.4" spans="1:7">
      <c r="A17766">
        <f t="shared" ref="A17766:A17775" si="1776">ROW()-1</f>
        <v>17765</v>
      </c>
      <c r="F17766" s="1">
        <v>5365</v>
      </c>
      <c r="G17766" s="2">
        <v>0</v>
      </c>
    </row>
    <row r="17767" ht="14.4" spans="1:7">
      <c r="A17767">
        <f t="shared" si="1776"/>
        <v>17766</v>
      </c>
      <c r="F17767" s="1">
        <v>5366</v>
      </c>
      <c r="G17767" s="2">
        <v>2</v>
      </c>
    </row>
    <row r="17768" ht="14.4" spans="1:7">
      <c r="A17768">
        <f t="shared" si="1776"/>
        <v>17767</v>
      </c>
      <c r="F17768" s="1">
        <v>5366</v>
      </c>
      <c r="G17768" s="2">
        <v>0</v>
      </c>
    </row>
    <row r="17769" ht="14.4" spans="1:7">
      <c r="A17769">
        <f t="shared" si="1776"/>
        <v>17768</v>
      </c>
      <c r="F17769" s="1">
        <v>5366</v>
      </c>
      <c r="G17769" s="2">
        <v>0</v>
      </c>
    </row>
    <row r="17770" ht="14.4" spans="1:7">
      <c r="A17770">
        <f t="shared" si="1776"/>
        <v>17769</v>
      </c>
      <c r="F17770" s="1">
        <v>5366</v>
      </c>
      <c r="G17770" s="2">
        <v>0</v>
      </c>
    </row>
    <row r="17771" ht="14.4" spans="1:7">
      <c r="A17771">
        <f t="shared" si="1776"/>
        <v>17770</v>
      </c>
      <c r="F17771" s="1">
        <v>5366</v>
      </c>
      <c r="G17771" s="2">
        <v>0</v>
      </c>
    </row>
    <row r="17772" ht="14.4" spans="1:7">
      <c r="A17772">
        <f t="shared" si="1776"/>
        <v>17771</v>
      </c>
      <c r="F17772" s="1">
        <v>5366</v>
      </c>
      <c r="G17772" s="2">
        <v>0</v>
      </c>
    </row>
    <row r="17773" ht="14.4" spans="1:7">
      <c r="A17773">
        <f t="shared" si="1776"/>
        <v>17772</v>
      </c>
      <c r="F17773" s="1">
        <v>5366</v>
      </c>
      <c r="G17773" s="2">
        <v>0</v>
      </c>
    </row>
    <row r="17774" ht="14.4" spans="1:7">
      <c r="A17774">
        <f t="shared" si="1776"/>
        <v>17773</v>
      </c>
      <c r="F17774" s="1">
        <v>5366</v>
      </c>
      <c r="G17774" s="2">
        <v>0</v>
      </c>
    </row>
    <row r="17775" ht="14.4" spans="1:7">
      <c r="A17775">
        <f t="shared" si="1776"/>
        <v>17774</v>
      </c>
      <c r="F17775" s="1">
        <v>5366</v>
      </c>
      <c r="G17775" s="2">
        <v>2</v>
      </c>
    </row>
    <row r="17776" ht="14.4" spans="1:7">
      <c r="A17776">
        <f t="shared" ref="A17776:A17785" si="1777">ROW()-1</f>
        <v>17775</v>
      </c>
      <c r="F17776" s="1">
        <v>5366</v>
      </c>
      <c r="G17776" s="2">
        <v>0</v>
      </c>
    </row>
    <row r="17777" ht="14.4" spans="1:7">
      <c r="A17777">
        <f t="shared" si="1777"/>
        <v>17776</v>
      </c>
      <c r="F17777" s="1">
        <v>5366</v>
      </c>
      <c r="G17777" s="2">
        <v>0</v>
      </c>
    </row>
    <row r="17778" ht="14.4" spans="1:7">
      <c r="A17778">
        <f t="shared" si="1777"/>
        <v>17777</v>
      </c>
      <c r="F17778" s="1">
        <v>5366</v>
      </c>
      <c r="G17778" s="2">
        <v>0</v>
      </c>
    </row>
    <row r="17779" ht="14.4" spans="1:7">
      <c r="A17779">
        <f t="shared" si="1777"/>
        <v>17778</v>
      </c>
      <c r="F17779" s="1">
        <v>5366</v>
      </c>
      <c r="G17779" s="2">
        <v>0</v>
      </c>
    </row>
    <row r="17780" ht="14.4" spans="1:7">
      <c r="A17780">
        <f t="shared" si="1777"/>
        <v>17779</v>
      </c>
      <c r="F17780" s="1">
        <v>5366</v>
      </c>
      <c r="G17780" s="2">
        <v>0</v>
      </c>
    </row>
    <row r="17781" ht="14.4" spans="1:7">
      <c r="A17781">
        <f t="shared" si="1777"/>
        <v>17780</v>
      </c>
      <c r="F17781" s="1">
        <v>5366</v>
      </c>
      <c r="G17781" s="2">
        <v>0</v>
      </c>
    </row>
    <row r="17782" ht="14.4" spans="1:7">
      <c r="A17782">
        <f t="shared" si="1777"/>
        <v>17781</v>
      </c>
      <c r="F17782" s="1">
        <v>5366</v>
      </c>
      <c r="G17782" s="2">
        <v>0</v>
      </c>
    </row>
    <row r="17783" ht="14.4" spans="1:7">
      <c r="A17783">
        <f t="shared" si="1777"/>
        <v>17782</v>
      </c>
      <c r="F17783" s="1">
        <v>5366</v>
      </c>
      <c r="G17783" s="2">
        <v>0</v>
      </c>
    </row>
    <row r="17784" ht="14.4" spans="1:7">
      <c r="A17784">
        <f t="shared" si="1777"/>
        <v>17783</v>
      </c>
      <c r="F17784" s="1">
        <v>5366</v>
      </c>
      <c r="G17784" s="2">
        <v>0</v>
      </c>
    </row>
    <row r="17785" ht="14.4" spans="1:7">
      <c r="A17785">
        <f t="shared" si="1777"/>
        <v>17784</v>
      </c>
      <c r="F17785" s="1">
        <v>5366</v>
      </c>
      <c r="G17785" s="2">
        <v>0</v>
      </c>
    </row>
    <row r="17786" ht="14.4" spans="1:7">
      <c r="A17786">
        <f t="shared" ref="A17786:A17795" si="1778">ROW()-1</f>
        <v>17785</v>
      </c>
      <c r="F17786" s="1">
        <v>5368</v>
      </c>
      <c r="G17786" s="2">
        <v>1</v>
      </c>
    </row>
    <row r="17787" ht="14.4" spans="1:7">
      <c r="A17787">
        <f t="shared" si="1778"/>
        <v>17786</v>
      </c>
      <c r="F17787" s="1">
        <v>5371</v>
      </c>
      <c r="G17787" s="2">
        <v>0</v>
      </c>
    </row>
    <row r="17788" ht="14.4" spans="1:7">
      <c r="A17788">
        <f t="shared" si="1778"/>
        <v>17787</v>
      </c>
      <c r="F17788" s="1">
        <v>5371</v>
      </c>
      <c r="G17788" s="2">
        <v>1</v>
      </c>
    </row>
    <row r="17789" ht="14.4" spans="1:7">
      <c r="A17789">
        <f t="shared" si="1778"/>
        <v>17788</v>
      </c>
      <c r="F17789" s="1">
        <v>5371</v>
      </c>
      <c r="G17789" s="2">
        <v>0</v>
      </c>
    </row>
    <row r="17790" ht="14.4" spans="1:7">
      <c r="A17790">
        <f t="shared" si="1778"/>
        <v>17789</v>
      </c>
      <c r="F17790" s="1">
        <v>5371</v>
      </c>
      <c r="G17790" s="2">
        <v>0</v>
      </c>
    </row>
    <row r="17791" ht="14.4" spans="1:7">
      <c r="A17791">
        <f t="shared" si="1778"/>
        <v>17790</v>
      </c>
      <c r="F17791" s="1">
        <v>5371</v>
      </c>
      <c r="G17791" s="2">
        <v>0</v>
      </c>
    </row>
    <row r="17792" ht="14.4" spans="1:7">
      <c r="A17792">
        <f t="shared" si="1778"/>
        <v>17791</v>
      </c>
      <c r="F17792" s="1">
        <v>5372</v>
      </c>
      <c r="G17792" s="2">
        <v>0</v>
      </c>
    </row>
    <row r="17793" ht="14.4" spans="1:7">
      <c r="A17793">
        <f t="shared" si="1778"/>
        <v>17792</v>
      </c>
      <c r="F17793" s="1">
        <v>5372</v>
      </c>
      <c r="G17793" s="2">
        <v>0</v>
      </c>
    </row>
    <row r="17794" ht="14.4" spans="1:7">
      <c r="A17794">
        <f t="shared" si="1778"/>
        <v>17793</v>
      </c>
      <c r="F17794" s="1">
        <v>5373</v>
      </c>
      <c r="G17794" s="2">
        <v>2</v>
      </c>
    </row>
    <row r="17795" ht="14.4" spans="1:7">
      <c r="A17795">
        <f t="shared" si="1778"/>
        <v>17794</v>
      </c>
      <c r="F17795" s="1">
        <v>5373</v>
      </c>
      <c r="G17795" s="2">
        <v>0</v>
      </c>
    </row>
    <row r="17796" ht="14.4" spans="1:7">
      <c r="A17796">
        <f t="shared" ref="A17796:A17805" si="1779">ROW()-1</f>
        <v>17795</v>
      </c>
      <c r="F17796" s="1">
        <v>5373</v>
      </c>
      <c r="G17796" s="2">
        <v>0</v>
      </c>
    </row>
    <row r="17797" ht="14.4" spans="1:7">
      <c r="A17797">
        <f t="shared" si="1779"/>
        <v>17796</v>
      </c>
      <c r="F17797" s="1">
        <v>5373</v>
      </c>
      <c r="G17797" s="2">
        <v>0</v>
      </c>
    </row>
    <row r="17798" ht="14.4" spans="1:7">
      <c r="A17798">
        <f t="shared" si="1779"/>
        <v>17797</v>
      </c>
      <c r="F17798" s="1">
        <v>5373</v>
      </c>
      <c r="G17798" s="2">
        <v>1</v>
      </c>
    </row>
    <row r="17799" ht="14.4" spans="1:7">
      <c r="A17799">
        <f t="shared" si="1779"/>
        <v>17798</v>
      </c>
      <c r="F17799" s="1">
        <v>5373</v>
      </c>
      <c r="G17799" s="2">
        <v>0</v>
      </c>
    </row>
    <row r="17800" ht="14.4" spans="1:7">
      <c r="A17800">
        <f t="shared" si="1779"/>
        <v>17799</v>
      </c>
      <c r="F17800" s="1">
        <v>5373</v>
      </c>
      <c r="G17800" s="2">
        <v>2</v>
      </c>
    </row>
    <row r="17801" ht="14.4" spans="1:7">
      <c r="A17801">
        <f t="shared" si="1779"/>
        <v>17800</v>
      </c>
      <c r="F17801" s="1">
        <v>5373</v>
      </c>
      <c r="G17801" s="2">
        <v>0</v>
      </c>
    </row>
    <row r="17802" ht="14.4" spans="1:7">
      <c r="A17802">
        <f t="shared" si="1779"/>
        <v>17801</v>
      </c>
      <c r="F17802" s="1">
        <v>5373</v>
      </c>
      <c r="G17802" s="2">
        <v>0</v>
      </c>
    </row>
    <row r="17803" ht="14.4" spans="1:7">
      <c r="A17803">
        <f t="shared" si="1779"/>
        <v>17802</v>
      </c>
      <c r="F17803" s="1">
        <v>5373</v>
      </c>
      <c r="G17803" s="2">
        <v>1</v>
      </c>
    </row>
    <row r="17804" ht="14.4" spans="1:7">
      <c r="A17804">
        <f t="shared" si="1779"/>
        <v>17803</v>
      </c>
      <c r="F17804" s="1">
        <v>5373</v>
      </c>
      <c r="G17804" s="2">
        <v>2</v>
      </c>
    </row>
    <row r="17805" ht="14.4" spans="1:7">
      <c r="A17805">
        <f t="shared" si="1779"/>
        <v>17804</v>
      </c>
      <c r="F17805" s="1">
        <v>5373</v>
      </c>
      <c r="G17805" s="2">
        <v>0</v>
      </c>
    </row>
    <row r="17806" ht="14.4" spans="1:7">
      <c r="A17806">
        <f t="shared" ref="A17806:A17815" si="1780">ROW()-1</f>
        <v>17805</v>
      </c>
      <c r="F17806" s="1">
        <v>5373</v>
      </c>
      <c r="G17806" s="2">
        <v>1</v>
      </c>
    </row>
    <row r="17807" ht="14.4" spans="1:7">
      <c r="A17807">
        <f t="shared" si="1780"/>
        <v>17806</v>
      </c>
      <c r="F17807" s="1">
        <v>5373</v>
      </c>
      <c r="G17807" s="2">
        <v>0</v>
      </c>
    </row>
    <row r="17808" ht="14.4" spans="1:7">
      <c r="A17808">
        <f t="shared" si="1780"/>
        <v>17807</v>
      </c>
      <c r="F17808" s="1">
        <v>5374</v>
      </c>
      <c r="G17808" s="2">
        <v>0</v>
      </c>
    </row>
    <row r="17809" ht="14.4" spans="1:7">
      <c r="A17809">
        <f t="shared" si="1780"/>
        <v>17808</v>
      </c>
      <c r="F17809" s="1">
        <v>5374</v>
      </c>
      <c r="G17809" s="2">
        <v>0</v>
      </c>
    </row>
    <row r="17810" ht="14.4" spans="1:7">
      <c r="A17810">
        <f t="shared" si="1780"/>
        <v>17809</v>
      </c>
      <c r="F17810" s="1">
        <v>5374</v>
      </c>
      <c r="G17810" s="2">
        <v>0</v>
      </c>
    </row>
    <row r="17811" ht="14.4" spans="1:7">
      <c r="A17811">
        <f t="shared" si="1780"/>
        <v>17810</v>
      </c>
      <c r="F17811" s="1">
        <v>5375</v>
      </c>
      <c r="G17811" s="2">
        <v>2</v>
      </c>
    </row>
    <row r="17812" ht="14.4" spans="1:7">
      <c r="A17812">
        <f t="shared" si="1780"/>
        <v>17811</v>
      </c>
      <c r="F17812" s="1">
        <v>5375</v>
      </c>
      <c r="G17812" s="2">
        <v>2</v>
      </c>
    </row>
    <row r="17813" ht="14.4" spans="1:7">
      <c r="A17813">
        <f t="shared" si="1780"/>
        <v>17812</v>
      </c>
      <c r="F17813" s="1">
        <v>5375</v>
      </c>
      <c r="G17813" s="2">
        <v>0</v>
      </c>
    </row>
    <row r="17814" ht="14.4" spans="1:7">
      <c r="A17814">
        <f t="shared" si="1780"/>
        <v>17813</v>
      </c>
      <c r="F17814" s="1">
        <v>5375</v>
      </c>
      <c r="G17814" s="2">
        <v>2</v>
      </c>
    </row>
    <row r="17815" ht="14.4" spans="1:7">
      <c r="A17815">
        <f t="shared" si="1780"/>
        <v>17814</v>
      </c>
      <c r="F17815" s="1">
        <v>5375</v>
      </c>
      <c r="G17815" s="2">
        <v>2</v>
      </c>
    </row>
    <row r="17816" ht="14.4" spans="1:7">
      <c r="A17816">
        <f t="shared" ref="A17816:A17825" si="1781">ROW()-1</f>
        <v>17815</v>
      </c>
      <c r="F17816" s="1">
        <v>5377</v>
      </c>
      <c r="G17816" s="2">
        <v>0</v>
      </c>
    </row>
    <row r="17817" ht="14.4" spans="1:7">
      <c r="A17817">
        <f t="shared" si="1781"/>
        <v>17816</v>
      </c>
      <c r="F17817" s="1">
        <v>5377</v>
      </c>
      <c r="G17817" s="2">
        <v>1</v>
      </c>
    </row>
    <row r="17818" ht="14.4" spans="1:7">
      <c r="A17818">
        <f t="shared" si="1781"/>
        <v>17817</v>
      </c>
      <c r="F17818" s="1">
        <v>5377</v>
      </c>
      <c r="G17818" s="2">
        <v>0</v>
      </c>
    </row>
    <row r="17819" ht="14.4" spans="1:7">
      <c r="A17819">
        <f t="shared" si="1781"/>
        <v>17818</v>
      </c>
      <c r="F17819" s="1">
        <v>5377</v>
      </c>
      <c r="G17819" s="2">
        <v>0</v>
      </c>
    </row>
    <row r="17820" ht="14.4" spans="1:7">
      <c r="A17820">
        <f t="shared" si="1781"/>
        <v>17819</v>
      </c>
      <c r="F17820" s="1">
        <v>5377</v>
      </c>
      <c r="G17820" s="2">
        <v>1</v>
      </c>
    </row>
    <row r="17821" ht="14.4" spans="1:7">
      <c r="A17821">
        <f t="shared" si="1781"/>
        <v>17820</v>
      </c>
      <c r="F17821" s="1">
        <v>5377</v>
      </c>
      <c r="G17821" s="2">
        <v>1</v>
      </c>
    </row>
    <row r="17822" ht="14.4" spans="1:7">
      <c r="A17822">
        <f t="shared" si="1781"/>
        <v>17821</v>
      </c>
      <c r="F17822" s="1">
        <v>5377</v>
      </c>
      <c r="G17822" s="2">
        <v>0</v>
      </c>
    </row>
    <row r="17823" ht="14.4" spans="1:7">
      <c r="A17823">
        <f t="shared" si="1781"/>
        <v>17822</v>
      </c>
      <c r="F17823" s="1">
        <v>5378</v>
      </c>
      <c r="G17823" s="2">
        <v>0</v>
      </c>
    </row>
    <row r="17824" ht="14.4" spans="1:7">
      <c r="A17824">
        <f t="shared" si="1781"/>
        <v>17823</v>
      </c>
      <c r="F17824" s="1">
        <v>5379</v>
      </c>
      <c r="G17824" s="2">
        <v>0</v>
      </c>
    </row>
    <row r="17825" ht="14.4" spans="1:7">
      <c r="A17825">
        <f t="shared" si="1781"/>
        <v>17824</v>
      </c>
      <c r="F17825" s="1">
        <v>5379</v>
      </c>
      <c r="G17825" s="2">
        <v>0</v>
      </c>
    </row>
    <row r="17826" ht="14.4" spans="1:7">
      <c r="A17826">
        <f t="shared" ref="A17826:A17835" si="1782">ROW()-1</f>
        <v>17825</v>
      </c>
      <c r="F17826" s="1">
        <v>5379</v>
      </c>
      <c r="G17826" s="2">
        <v>0</v>
      </c>
    </row>
    <row r="17827" ht="14.4" spans="1:7">
      <c r="A17827">
        <f t="shared" si="1782"/>
        <v>17826</v>
      </c>
      <c r="F17827" s="1">
        <v>5379</v>
      </c>
      <c r="G17827" s="2">
        <v>0</v>
      </c>
    </row>
    <row r="17828" ht="14.4" spans="1:7">
      <c r="A17828">
        <f t="shared" si="1782"/>
        <v>17827</v>
      </c>
      <c r="F17828" s="1">
        <v>5379</v>
      </c>
      <c r="G17828" s="2">
        <v>1</v>
      </c>
    </row>
    <row r="17829" ht="14.4" spans="1:7">
      <c r="A17829">
        <f t="shared" si="1782"/>
        <v>17828</v>
      </c>
      <c r="F17829" s="1">
        <v>5380</v>
      </c>
      <c r="G17829" s="2">
        <v>0</v>
      </c>
    </row>
    <row r="17830" ht="14.4" spans="1:7">
      <c r="A17830">
        <f t="shared" si="1782"/>
        <v>17829</v>
      </c>
      <c r="F17830" s="1">
        <v>5380</v>
      </c>
      <c r="G17830" s="2">
        <v>0</v>
      </c>
    </row>
    <row r="17831" ht="14.4" spans="1:7">
      <c r="A17831">
        <f t="shared" si="1782"/>
        <v>17830</v>
      </c>
      <c r="F17831" s="1">
        <v>5380</v>
      </c>
      <c r="G17831" s="2">
        <v>0</v>
      </c>
    </row>
    <row r="17832" ht="14.4" spans="1:7">
      <c r="A17832">
        <f t="shared" si="1782"/>
        <v>17831</v>
      </c>
      <c r="F17832" s="1">
        <v>5381</v>
      </c>
      <c r="G17832" s="2">
        <v>0</v>
      </c>
    </row>
    <row r="17833" ht="14.4" spans="1:7">
      <c r="A17833">
        <f t="shared" si="1782"/>
        <v>17832</v>
      </c>
      <c r="F17833" s="1">
        <v>5381</v>
      </c>
      <c r="G17833" s="2">
        <v>0</v>
      </c>
    </row>
    <row r="17834" ht="14.4" spans="1:7">
      <c r="A17834">
        <f t="shared" si="1782"/>
        <v>17833</v>
      </c>
      <c r="F17834" s="1">
        <v>5381</v>
      </c>
      <c r="G17834" s="2">
        <v>0</v>
      </c>
    </row>
    <row r="17835" ht="14.4" spans="1:7">
      <c r="A17835">
        <f t="shared" si="1782"/>
        <v>17834</v>
      </c>
      <c r="F17835" s="1">
        <v>5381</v>
      </c>
      <c r="G17835" s="2">
        <v>0</v>
      </c>
    </row>
    <row r="17836" ht="14.4" spans="1:7">
      <c r="A17836">
        <f t="shared" ref="A17836:A17845" si="1783">ROW()-1</f>
        <v>17835</v>
      </c>
      <c r="F17836" s="1">
        <v>5382</v>
      </c>
      <c r="G17836" s="2">
        <v>2</v>
      </c>
    </row>
    <row r="17837" ht="14.4" spans="1:7">
      <c r="A17837">
        <f t="shared" si="1783"/>
        <v>17836</v>
      </c>
      <c r="F17837" s="1">
        <v>5382</v>
      </c>
      <c r="G17837" s="2">
        <v>2</v>
      </c>
    </row>
    <row r="17838" ht="14.4" spans="1:7">
      <c r="A17838">
        <f t="shared" si="1783"/>
        <v>17837</v>
      </c>
      <c r="F17838" s="1">
        <v>5383</v>
      </c>
      <c r="G17838" s="2">
        <v>0</v>
      </c>
    </row>
    <row r="17839" ht="14.4" spans="1:7">
      <c r="A17839">
        <f t="shared" si="1783"/>
        <v>17838</v>
      </c>
      <c r="F17839" s="1">
        <v>5383</v>
      </c>
      <c r="G17839" s="2">
        <v>0</v>
      </c>
    </row>
    <row r="17840" ht="14.4" spans="1:7">
      <c r="A17840">
        <f t="shared" si="1783"/>
        <v>17839</v>
      </c>
      <c r="F17840" s="1">
        <v>5383</v>
      </c>
      <c r="G17840" s="2">
        <v>0</v>
      </c>
    </row>
    <row r="17841" ht="14.4" spans="1:7">
      <c r="A17841">
        <f t="shared" si="1783"/>
        <v>17840</v>
      </c>
      <c r="F17841" s="1">
        <v>5383</v>
      </c>
      <c r="G17841" s="2">
        <v>0</v>
      </c>
    </row>
    <row r="17842" ht="14.4" spans="1:7">
      <c r="A17842">
        <f t="shared" si="1783"/>
        <v>17841</v>
      </c>
      <c r="F17842" s="1">
        <v>5384</v>
      </c>
      <c r="G17842" s="2">
        <v>0</v>
      </c>
    </row>
    <row r="17843" ht="14.4" spans="1:7">
      <c r="A17843">
        <f t="shared" si="1783"/>
        <v>17842</v>
      </c>
      <c r="F17843" s="1">
        <v>5384</v>
      </c>
      <c r="G17843" s="2">
        <v>0</v>
      </c>
    </row>
    <row r="17844" ht="14.4" spans="1:7">
      <c r="A17844">
        <f t="shared" si="1783"/>
        <v>17843</v>
      </c>
      <c r="F17844" s="1">
        <v>5385</v>
      </c>
      <c r="G17844" s="2">
        <v>0</v>
      </c>
    </row>
    <row r="17845" ht="14.4" spans="1:7">
      <c r="A17845">
        <f t="shared" si="1783"/>
        <v>17844</v>
      </c>
      <c r="F17845" s="1">
        <v>5385</v>
      </c>
      <c r="G17845" s="2">
        <v>0</v>
      </c>
    </row>
    <row r="17846" ht="14.4" spans="1:7">
      <c r="A17846">
        <f t="shared" ref="A17846:A17855" si="1784">ROW()-1</f>
        <v>17845</v>
      </c>
      <c r="F17846" s="1">
        <v>5385</v>
      </c>
      <c r="G17846" s="2">
        <v>0</v>
      </c>
    </row>
    <row r="17847" ht="14.4" spans="1:7">
      <c r="A17847">
        <f t="shared" si="1784"/>
        <v>17846</v>
      </c>
      <c r="F17847" s="1">
        <v>5385</v>
      </c>
      <c r="G17847" s="2">
        <v>0</v>
      </c>
    </row>
    <row r="17848" ht="14.4" spans="1:7">
      <c r="A17848">
        <f t="shared" si="1784"/>
        <v>17847</v>
      </c>
      <c r="F17848" s="1">
        <v>5385</v>
      </c>
      <c r="G17848" s="2">
        <v>1</v>
      </c>
    </row>
    <row r="17849" ht="14.4" spans="1:7">
      <c r="A17849">
        <f t="shared" si="1784"/>
        <v>17848</v>
      </c>
      <c r="F17849" s="1">
        <v>5385</v>
      </c>
      <c r="G17849" s="2">
        <v>0</v>
      </c>
    </row>
    <row r="17850" ht="14.4" spans="1:7">
      <c r="A17850">
        <f t="shared" si="1784"/>
        <v>17849</v>
      </c>
      <c r="F17850" s="1">
        <v>5386</v>
      </c>
      <c r="G17850" s="2">
        <v>0</v>
      </c>
    </row>
    <row r="17851" ht="14.4" spans="1:7">
      <c r="A17851">
        <f t="shared" si="1784"/>
        <v>17850</v>
      </c>
      <c r="F17851" s="1">
        <v>5386</v>
      </c>
      <c r="G17851" s="2">
        <v>2</v>
      </c>
    </row>
    <row r="17852" ht="14.4" spans="1:7">
      <c r="A17852">
        <f t="shared" si="1784"/>
        <v>17851</v>
      </c>
      <c r="F17852" s="1">
        <v>5387</v>
      </c>
      <c r="G17852" s="2">
        <v>0</v>
      </c>
    </row>
    <row r="17853" ht="14.4" spans="1:7">
      <c r="A17853">
        <f t="shared" si="1784"/>
        <v>17852</v>
      </c>
      <c r="F17853" s="1">
        <v>5387</v>
      </c>
      <c r="G17853" s="2">
        <v>0</v>
      </c>
    </row>
    <row r="17854" ht="14.4" spans="1:7">
      <c r="A17854">
        <f t="shared" si="1784"/>
        <v>17853</v>
      </c>
      <c r="F17854" s="1">
        <v>5387</v>
      </c>
      <c r="G17854" s="2">
        <v>0</v>
      </c>
    </row>
    <row r="17855" ht="14.4" spans="1:7">
      <c r="A17855">
        <f t="shared" si="1784"/>
        <v>17854</v>
      </c>
      <c r="F17855" s="1">
        <v>5387</v>
      </c>
      <c r="G17855" s="2">
        <v>0</v>
      </c>
    </row>
    <row r="17856" ht="14.4" spans="1:7">
      <c r="A17856">
        <f t="shared" ref="A17856:A17865" si="1785">ROW()-1</f>
        <v>17855</v>
      </c>
      <c r="F17856" s="1">
        <v>5387</v>
      </c>
      <c r="G17856" s="2">
        <v>0</v>
      </c>
    </row>
    <row r="17857" ht="14.4" spans="1:7">
      <c r="A17857">
        <f t="shared" si="1785"/>
        <v>17856</v>
      </c>
      <c r="F17857" s="1">
        <v>5387</v>
      </c>
      <c r="G17857" s="2">
        <v>0</v>
      </c>
    </row>
    <row r="17858" ht="14.4" spans="1:7">
      <c r="A17858">
        <f t="shared" si="1785"/>
        <v>17857</v>
      </c>
      <c r="F17858" s="1">
        <v>5388</v>
      </c>
      <c r="G17858" s="2">
        <v>2</v>
      </c>
    </row>
    <row r="17859" ht="14.4" spans="1:7">
      <c r="A17859">
        <f t="shared" si="1785"/>
        <v>17858</v>
      </c>
      <c r="F17859" s="1">
        <v>5388</v>
      </c>
      <c r="G17859" s="2">
        <v>2</v>
      </c>
    </row>
    <row r="17860" ht="14.4" spans="1:7">
      <c r="A17860">
        <f t="shared" si="1785"/>
        <v>17859</v>
      </c>
      <c r="F17860" s="1">
        <v>5388</v>
      </c>
      <c r="G17860" s="2">
        <v>2</v>
      </c>
    </row>
    <row r="17861" ht="14.4" spans="1:7">
      <c r="A17861">
        <f t="shared" si="1785"/>
        <v>17860</v>
      </c>
      <c r="F17861" s="1">
        <v>5388</v>
      </c>
      <c r="G17861" s="2">
        <v>0</v>
      </c>
    </row>
    <row r="17862" ht="14.4" spans="1:7">
      <c r="A17862">
        <f t="shared" si="1785"/>
        <v>17861</v>
      </c>
      <c r="F17862" s="1">
        <v>5388</v>
      </c>
      <c r="G17862" s="2">
        <v>0</v>
      </c>
    </row>
    <row r="17863" ht="14.4" spans="1:7">
      <c r="A17863">
        <f t="shared" si="1785"/>
        <v>17862</v>
      </c>
      <c r="F17863" s="1">
        <v>5388</v>
      </c>
      <c r="G17863" s="2">
        <v>2</v>
      </c>
    </row>
    <row r="17864" ht="14.4" spans="1:7">
      <c r="A17864">
        <f t="shared" si="1785"/>
        <v>17863</v>
      </c>
      <c r="F17864" s="1">
        <v>5388</v>
      </c>
      <c r="G17864" s="2">
        <v>0</v>
      </c>
    </row>
    <row r="17865" ht="14.4" spans="1:7">
      <c r="A17865">
        <f t="shared" si="1785"/>
        <v>17864</v>
      </c>
      <c r="F17865" s="1">
        <v>5388</v>
      </c>
      <c r="G17865" s="2">
        <v>0</v>
      </c>
    </row>
    <row r="17866" ht="14.4" spans="1:7">
      <c r="A17866">
        <f t="shared" ref="A17866:A17875" si="1786">ROW()-1</f>
        <v>17865</v>
      </c>
      <c r="F17866" s="1">
        <v>5388</v>
      </c>
      <c r="G17866" s="2">
        <v>0</v>
      </c>
    </row>
    <row r="17867" ht="14.4" spans="1:7">
      <c r="A17867">
        <f t="shared" si="1786"/>
        <v>17866</v>
      </c>
      <c r="F17867" s="1">
        <v>5388</v>
      </c>
      <c r="G17867" s="2">
        <v>2</v>
      </c>
    </row>
    <row r="17868" ht="14.4" spans="1:7">
      <c r="A17868">
        <f t="shared" si="1786"/>
        <v>17867</v>
      </c>
      <c r="F17868" s="1">
        <v>5388</v>
      </c>
      <c r="G17868" s="2">
        <v>2</v>
      </c>
    </row>
    <row r="17869" ht="14.4" spans="1:7">
      <c r="A17869">
        <f t="shared" si="1786"/>
        <v>17868</v>
      </c>
      <c r="F17869" s="1">
        <v>5389</v>
      </c>
      <c r="G17869" s="2">
        <v>0</v>
      </c>
    </row>
    <row r="17870" ht="14.4" spans="1:7">
      <c r="A17870">
        <f t="shared" si="1786"/>
        <v>17869</v>
      </c>
      <c r="F17870" s="1">
        <v>5391</v>
      </c>
      <c r="G17870" s="2">
        <v>1</v>
      </c>
    </row>
    <row r="17871" ht="14.4" spans="1:7">
      <c r="A17871">
        <f t="shared" si="1786"/>
        <v>17870</v>
      </c>
      <c r="F17871" s="1">
        <v>5391</v>
      </c>
      <c r="G17871" s="2">
        <v>2</v>
      </c>
    </row>
    <row r="17872" ht="14.4" spans="1:7">
      <c r="A17872">
        <f t="shared" si="1786"/>
        <v>17871</v>
      </c>
      <c r="F17872" s="1">
        <v>5391</v>
      </c>
      <c r="G17872" s="2">
        <v>0</v>
      </c>
    </row>
    <row r="17873" ht="14.4" spans="1:7">
      <c r="A17873">
        <f t="shared" si="1786"/>
        <v>17872</v>
      </c>
      <c r="F17873" s="1">
        <v>5391</v>
      </c>
      <c r="G17873" s="2">
        <v>1</v>
      </c>
    </row>
    <row r="17874" ht="14.4" spans="1:7">
      <c r="A17874">
        <f t="shared" si="1786"/>
        <v>17873</v>
      </c>
      <c r="F17874" s="1">
        <v>5391</v>
      </c>
      <c r="G17874" s="2">
        <v>0</v>
      </c>
    </row>
    <row r="17875" ht="14.4" spans="1:7">
      <c r="A17875">
        <f t="shared" si="1786"/>
        <v>17874</v>
      </c>
      <c r="F17875" s="1">
        <v>5392</v>
      </c>
      <c r="G17875" s="2">
        <v>0</v>
      </c>
    </row>
    <row r="17876" ht="14.4" spans="1:7">
      <c r="A17876">
        <f t="shared" ref="A17876:A17885" si="1787">ROW()-1</f>
        <v>17875</v>
      </c>
      <c r="F17876" s="1">
        <v>5393</v>
      </c>
      <c r="G17876" s="2">
        <v>0</v>
      </c>
    </row>
    <row r="17877" ht="14.4" spans="1:7">
      <c r="A17877">
        <f t="shared" si="1787"/>
        <v>17876</v>
      </c>
      <c r="F17877" s="1">
        <v>5394</v>
      </c>
      <c r="G17877" s="2">
        <v>1</v>
      </c>
    </row>
    <row r="17878" ht="14.4" spans="1:7">
      <c r="A17878">
        <f t="shared" si="1787"/>
        <v>17877</v>
      </c>
      <c r="F17878" s="1">
        <v>5394</v>
      </c>
      <c r="G17878" s="2">
        <v>0</v>
      </c>
    </row>
    <row r="17879" ht="14.4" spans="1:7">
      <c r="A17879">
        <f t="shared" si="1787"/>
        <v>17878</v>
      </c>
      <c r="F17879" s="1">
        <v>5395</v>
      </c>
      <c r="G17879" s="2">
        <v>0</v>
      </c>
    </row>
    <row r="17880" ht="14.4" spans="1:7">
      <c r="A17880">
        <f t="shared" si="1787"/>
        <v>17879</v>
      </c>
      <c r="F17880" s="1">
        <v>5395</v>
      </c>
      <c r="G17880" s="2">
        <v>0</v>
      </c>
    </row>
    <row r="17881" ht="14.4" spans="1:7">
      <c r="A17881">
        <f t="shared" si="1787"/>
        <v>17880</v>
      </c>
      <c r="F17881" s="1">
        <v>5395</v>
      </c>
      <c r="G17881" s="2">
        <v>0</v>
      </c>
    </row>
    <row r="17882" ht="14.4" spans="1:7">
      <c r="A17882">
        <f t="shared" si="1787"/>
        <v>17881</v>
      </c>
      <c r="F17882" s="1">
        <v>5395</v>
      </c>
      <c r="G17882" s="2">
        <v>0</v>
      </c>
    </row>
    <row r="17883" ht="14.4" spans="1:7">
      <c r="A17883">
        <f t="shared" si="1787"/>
        <v>17882</v>
      </c>
      <c r="F17883" s="1">
        <v>5395</v>
      </c>
      <c r="G17883" s="2">
        <v>0</v>
      </c>
    </row>
    <row r="17884" ht="14.4" spans="1:7">
      <c r="A17884">
        <f t="shared" si="1787"/>
        <v>17883</v>
      </c>
      <c r="F17884" s="1">
        <v>5395</v>
      </c>
      <c r="G17884" s="2">
        <v>0</v>
      </c>
    </row>
    <row r="17885" ht="14.4" spans="1:7">
      <c r="A17885">
        <f t="shared" si="1787"/>
        <v>17884</v>
      </c>
      <c r="F17885" s="1">
        <v>5395</v>
      </c>
      <c r="G17885" s="2">
        <v>0</v>
      </c>
    </row>
    <row r="17886" ht="14.4" spans="1:7">
      <c r="A17886">
        <f t="shared" ref="A17886:A17895" si="1788">ROW()-1</f>
        <v>17885</v>
      </c>
      <c r="F17886" s="1">
        <v>5396</v>
      </c>
      <c r="G17886" s="2">
        <v>0</v>
      </c>
    </row>
    <row r="17887" ht="14.4" spans="1:7">
      <c r="A17887">
        <f t="shared" si="1788"/>
        <v>17886</v>
      </c>
      <c r="F17887" s="1">
        <v>5396</v>
      </c>
      <c r="G17887" s="2">
        <v>0</v>
      </c>
    </row>
    <row r="17888" ht="14.4" spans="1:7">
      <c r="A17888">
        <f t="shared" si="1788"/>
        <v>17887</v>
      </c>
      <c r="F17888" s="1">
        <v>5396</v>
      </c>
      <c r="G17888" s="2">
        <v>0</v>
      </c>
    </row>
    <row r="17889" ht="14.4" spans="1:7">
      <c r="A17889">
        <f t="shared" si="1788"/>
        <v>17888</v>
      </c>
      <c r="F17889" s="1">
        <v>5396</v>
      </c>
      <c r="G17889" s="2">
        <v>0</v>
      </c>
    </row>
    <row r="17890" ht="14.4" spans="1:7">
      <c r="A17890">
        <f t="shared" si="1788"/>
        <v>17889</v>
      </c>
      <c r="F17890" s="1">
        <v>5397</v>
      </c>
      <c r="G17890" s="2">
        <v>0</v>
      </c>
    </row>
    <row r="17891" ht="14.4" spans="1:7">
      <c r="A17891">
        <f t="shared" si="1788"/>
        <v>17890</v>
      </c>
      <c r="F17891" s="1">
        <v>5397</v>
      </c>
      <c r="G17891" s="2">
        <v>0</v>
      </c>
    </row>
    <row r="17892" ht="14.4" spans="1:7">
      <c r="A17892">
        <f t="shared" si="1788"/>
        <v>17891</v>
      </c>
      <c r="F17892" s="1">
        <v>5397</v>
      </c>
      <c r="G17892" s="2">
        <v>0</v>
      </c>
    </row>
    <row r="17893" ht="14.4" spans="1:7">
      <c r="A17893">
        <f t="shared" si="1788"/>
        <v>17892</v>
      </c>
      <c r="F17893" s="1">
        <v>5397</v>
      </c>
      <c r="G17893" s="2">
        <v>0</v>
      </c>
    </row>
    <row r="17894" ht="14.4" spans="1:7">
      <c r="A17894">
        <f t="shared" si="1788"/>
        <v>17893</v>
      </c>
      <c r="F17894" s="1">
        <v>5398</v>
      </c>
      <c r="G17894" s="2">
        <v>0</v>
      </c>
    </row>
    <row r="17895" ht="14.4" spans="1:7">
      <c r="A17895">
        <f t="shared" si="1788"/>
        <v>17894</v>
      </c>
      <c r="F17895" s="1">
        <v>5398</v>
      </c>
      <c r="G17895" s="2">
        <v>0</v>
      </c>
    </row>
    <row r="17896" ht="14.4" spans="1:7">
      <c r="A17896">
        <f t="shared" ref="A17896:A17905" si="1789">ROW()-1</f>
        <v>17895</v>
      </c>
      <c r="F17896" s="1">
        <v>5398</v>
      </c>
      <c r="G17896" s="2">
        <v>0</v>
      </c>
    </row>
    <row r="17897" ht="14.4" spans="1:7">
      <c r="A17897">
        <f t="shared" si="1789"/>
        <v>17896</v>
      </c>
      <c r="F17897" s="1">
        <v>5399</v>
      </c>
      <c r="G17897" s="2">
        <v>0</v>
      </c>
    </row>
    <row r="17898" ht="14.4" spans="1:7">
      <c r="A17898">
        <f t="shared" si="1789"/>
        <v>17897</v>
      </c>
      <c r="F17898" s="1">
        <v>5399</v>
      </c>
      <c r="G17898" s="2">
        <v>0</v>
      </c>
    </row>
    <row r="17899" ht="14.4" spans="1:7">
      <c r="A17899">
        <f t="shared" si="1789"/>
        <v>17898</v>
      </c>
      <c r="F17899" s="1">
        <v>5399</v>
      </c>
      <c r="G17899" s="2">
        <v>0</v>
      </c>
    </row>
    <row r="17900" ht="14.4" spans="1:7">
      <c r="A17900">
        <f t="shared" si="1789"/>
        <v>17899</v>
      </c>
      <c r="F17900" s="1">
        <v>5399</v>
      </c>
      <c r="G17900" s="2">
        <v>0</v>
      </c>
    </row>
    <row r="17901" ht="14.4" spans="1:7">
      <c r="A17901">
        <f t="shared" si="1789"/>
        <v>17900</v>
      </c>
      <c r="F17901" s="1">
        <v>5400</v>
      </c>
      <c r="G17901" s="2">
        <v>0</v>
      </c>
    </row>
    <row r="17902" ht="14.4" spans="1:7">
      <c r="A17902">
        <f t="shared" si="1789"/>
        <v>17901</v>
      </c>
      <c r="F17902" s="1">
        <v>5400</v>
      </c>
      <c r="G17902" s="2">
        <v>0</v>
      </c>
    </row>
    <row r="17903" ht="14.4" spans="1:7">
      <c r="A17903">
        <f t="shared" si="1789"/>
        <v>17902</v>
      </c>
      <c r="F17903" s="1">
        <v>5400</v>
      </c>
      <c r="G17903" s="2">
        <v>0</v>
      </c>
    </row>
    <row r="17904" ht="14.4" spans="1:7">
      <c r="A17904">
        <f t="shared" si="1789"/>
        <v>17903</v>
      </c>
      <c r="F17904" s="1">
        <v>5400</v>
      </c>
      <c r="G17904" s="2">
        <v>0</v>
      </c>
    </row>
    <row r="17905" ht="14.4" spans="1:7">
      <c r="A17905">
        <f t="shared" si="1789"/>
        <v>17904</v>
      </c>
      <c r="F17905" s="1">
        <v>5400</v>
      </c>
      <c r="G17905" s="2">
        <v>0</v>
      </c>
    </row>
    <row r="17906" ht="14.4" spans="1:7">
      <c r="A17906">
        <f t="shared" ref="A17906:A17915" si="1790">ROW()-1</f>
        <v>17905</v>
      </c>
      <c r="F17906" s="1">
        <v>5400</v>
      </c>
      <c r="G17906" s="2">
        <v>0</v>
      </c>
    </row>
    <row r="17907" ht="14.4" spans="1:7">
      <c r="A17907">
        <f t="shared" si="1790"/>
        <v>17906</v>
      </c>
      <c r="F17907" s="1">
        <v>5400</v>
      </c>
      <c r="G17907" s="2">
        <v>0</v>
      </c>
    </row>
    <row r="17908" ht="14.4" spans="1:7">
      <c r="A17908">
        <f t="shared" si="1790"/>
        <v>17907</v>
      </c>
      <c r="F17908" s="1">
        <v>5401</v>
      </c>
      <c r="G17908" s="2">
        <v>2</v>
      </c>
    </row>
    <row r="17909" ht="14.4" spans="1:7">
      <c r="A17909">
        <f t="shared" si="1790"/>
        <v>17908</v>
      </c>
      <c r="F17909" s="1">
        <v>5401</v>
      </c>
      <c r="G17909" s="2">
        <v>0</v>
      </c>
    </row>
    <row r="17910" ht="14.4" spans="1:7">
      <c r="A17910">
        <f t="shared" si="1790"/>
        <v>17909</v>
      </c>
      <c r="F17910" s="1">
        <v>5401</v>
      </c>
      <c r="G17910" s="2">
        <v>0</v>
      </c>
    </row>
    <row r="17911" ht="14.4" spans="1:7">
      <c r="A17911">
        <f t="shared" si="1790"/>
        <v>17910</v>
      </c>
      <c r="F17911" s="1">
        <v>5401</v>
      </c>
      <c r="G17911" s="2">
        <v>1</v>
      </c>
    </row>
    <row r="17912" ht="14.4" spans="1:7">
      <c r="A17912">
        <f t="shared" si="1790"/>
        <v>17911</v>
      </c>
      <c r="F17912" s="1">
        <v>5401</v>
      </c>
      <c r="G17912" s="2">
        <v>0</v>
      </c>
    </row>
    <row r="17913" ht="14.4" spans="1:7">
      <c r="A17913">
        <f t="shared" si="1790"/>
        <v>17912</v>
      </c>
      <c r="F17913" s="1">
        <v>5401</v>
      </c>
      <c r="G17913" s="2">
        <v>0</v>
      </c>
    </row>
    <row r="17914" ht="14.4" spans="1:7">
      <c r="A17914">
        <f t="shared" si="1790"/>
        <v>17913</v>
      </c>
      <c r="F17914" s="1">
        <v>5401</v>
      </c>
      <c r="G17914" s="2">
        <v>0</v>
      </c>
    </row>
    <row r="17915" ht="14.4" spans="1:7">
      <c r="A17915">
        <f t="shared" si="1790"/>
        <v>17914</v>
      </c>
      <c r="F17915" s="1">
        <v>5402</v>
      </c>
      <c r="G17915" s="2">
        <v>0</v>
      </c>
    </row>
    <row r="17916" ht="14.4" spans="1:7">
      <c r="A17916">
        <f t="shared" ref="A17916:A17925" si="1791">ROW()-1</f>
        <v>17915</v>
      </c>
      <c r="F17916" s="1">
        <v>5402</v>
      </c>
      <c r="G17916" s="2">
        <v>0</v>
      </c>
    </row>
    <row r="17917" ht="14.4" spans="1:7">
      <c r="A17917">
        <f t="shared" si="1791"/>
        <v>17916</v>
      </c>
      <c r="F17917" s="1">
        <v>5402</v>
      </c>
      <c r="G17917" s="2">
        <v>0</v>
      </c>
    </row>
    <row r="17918" ht="14.4" spans="1:7">
      <c r="A17918">
        <f t="shared" si="1791"/>
        <v>17917</v>
      </c>
      <c r="F17918" s="1">
        <v>5402</v>
      </c>
      <c r="G17918" s="2">
        <v>0</v>
      </c>
    </row>
    <row r="17919" ht="14.4" spans="1:7">
      <c r="A17919">
        <f t="shared" si="1791"/>
        <v>17918</v>
      </c>
      <c r="F17919" s="1">
        <v>5404</v>
      </c>
      <c r="G17919" s="2">
        <v>0</v>
      </c>
    </row>
    <row r="17920" ht="14.4" spans="1:7">
      <c r="A17920">
        <f t="shared" si="1791"/>
        <v>17919</v>
      </c>
      <c r="F17920" s="1">
        <v>5405</v>
      </c>
      <c r="G17920" s="2">
        <v>1</v>
      </c>
    </row>
    <row r="17921" ht="14.4" spans="1:7">
      <c r="A17921">
        <f t="shared" si="1791"/>
        <v>17920</v>
      </c>
      <c r="F17921" s="1">
        <v>5406</v>
      </c>
      <c r="G17921" s="2">
        <v>2</v>
      </c>
    </row>
    <row r="17922" ht="14.4" spans="1:7">
      <c r="A17922">
        <f t="shared" si="1791"/>
        <v>17921</v>
      </c>
      <c r="F17922" s="1">
        <v>5406</v>
      </c>
      <c r="G17922" s="2">
        <v>0</v>
      </c>
    </row>
    <row r="17923" ht="14.4" spans="1:7">
      <c r="A17923">
        <f t="shared" si="1791"/>
        <v>17922</v>
      </c>
      <c r="F17923" s="1">
        <v>5406</v>
      </c>
      <c r="G17923" s="2">
        <v>0</v>
      </c>
    </row>
    <row r="17924" ht="14.4" spans="1:7">
      <c r="A17924">
        <f t="shared" si="1791"/>
        <v>17923</v>
      </c>
      <c r="F17924" s="1">
        <v>5406</v>
      </c>
      <c r="G17924" s="2">
        <v>0</v>
      </c>
    </row>
    <row r="17925" ht="14.4" spans="1:7">
      <c r="A17925">
        <f t="shared" si="1791"/>
        <v>17924</v>
      </c>
      <c r="F17925" s="1">
        <v>5406</v>
      </c>
      <c r="G17925" s="2">
        <v>2</v>
      </c>
    </row>
    <row r="17926" ht="14.4" spans="1:7">
      <c r="A17926">
        <f t="shared" ref="A17926:A17935" si="1792">ROW()-1</f>
        <v>17925</v>
      </c>
      <c r="F17926" s="1">
        <v>5406</v>
      </c>
      <c r="G17926" s="2">
        <v>0</v>
      </c>
    </row>
    <row r="17927" ht="14.4" spans="1:7">
      <c r="A17927">
        <f t="shared" si="1792"/>
        <v>17926</v>
      </c>
      <c r="F17927" s="1">
        <v>5407</v>
      </c>
      <c r="G17927" s="2">
        <v>2</v>
      </c>
    </row>
    <row r="17928" ht="14.4" spans="1:7">
      <c r="A17928">
        <f t="shared" si="1792"/>
        <v>17927</v>
      </c>
      <c r="F17928" s="1">
        <v>5407</v>
      </c>
      <c r="G17928" s="2">
        <v>0</v>
      </c>
    </row>
    <row r="17929" ht="14.4" spans="1:7">
      <c r="A17929">
        <f t="shared" si="1792"/>
        <v>17928</v>
      </c>
      <c r="F17929" s="1">
        <v>5408</v>
      </c>
      <c r="G17929" s="2">
        <v>0</v>
      </c>
    </row>
    <row r="17930" ht="14.4" spans="1:7">
      <c r="A17930">
        <f t="shared" si="1792"/>
        <v>17929</v>
      </c>
      <c r="F17930" s="1">
        <v>5408</v>
      </c>
      <c r="G17930" s="2">
        <v>0</v>
      </c>
    </row>
    <row r="17931" ht="14.4" spans="1:7">
      <c r="A17931">
        <f t="shared" si="1792"/>
        <v>17930</v>
      </c>
      <c r="F17931" s="1">
        <v>5408</v>
      </c>
      <c r="G17931" s="2">
        <v>0</v>
      </c>
    </row>
    <row r="17932" ht="14.4" spans="1:7">
      <c r="A17932">
        <f t="shared" si="1792"/>
        <v>17931</v>
      </c>
      <c r="F17932" s="1">
        <v>5409</v>
      </c>
      <c r="G17932" s="2">
        <v>2</v>
      </c>
    </row>
    <row r="17933" ht="14.4" spans="1:7">
      <c r="A17933">
        <f t="shared" si="1792"/>
        <v>17932</v>
      </c>
      <c r="F17933" s="1">
        <v>5409</v>
      </c>
      <c r="G17933" s="2">
        <v>0</v>
      </c>
    </row>
    <row r="17934" ht="14.4" spans="1:7">
      <c r="A17934">
        <f t="shared" si="1792"/>
        <v>17933</v>
      </c>
      <c r="F17934" s="1">
        <v>5409</v>
      </c>
      <c r="G17934" s="2">
        <v>0</v>
      </c>
    </row>
    <row r="17935" ht="14.4" spans="1:7">
      <c r="A17935">
        <f t="shared" si="1792"/>
        <v>17934</v>
      </c>
      <c r="F17935" s="1">
        <v>5409</v>
      </c>
      <c r="G17935" s="2">
        <v>0</v>
      </c>
    </row>
    <row r="17936" ht="14.4" spans="1:7">
      <c r="A17936">
        <f t="shared" ref="A17936:A17945" si="1793">ROW()-1</f>
        <v>17935</v>
      </c>
      <c r="F17936" s="1">
        <v>5409</v>
      </c>
      <c r="G17936" s="2">
        <v>2</v>
      </c>
    </row>
    <row r="17937" ht="14.4" spans="1:7">
      <c r="A17937">
        <f t="shared" si="1793"/>
        <v>17936</v>
      </c>
      <c r="F17937" s="1">
        <v>5409</v>
      </c>
      <c r="G17937" s="2">
        <v>0</v>
      </c>
    </row>
    <row r="17938" ht="14.4" spans="1:7">
      <c r="A17938">
        <f t="shared" si="1793"/>
        <v>17937</v>
      </c>
      <c r="F17938" s="1">
        <v>5410</v>
      </c>
      <c r="G17938" s="2">
        <v>1</v>
      </c>
    </row>
    <row r="17939" ht="14.4" spans="1:7">
      <c r="A17939">
        <f t="shared" si="1793"/>
        <v>17938</v>
      </c>
      <c r="F17939" s="1">
        <v>5410</v>
      </c>
      <c r="G17939" s="2">
        <v>1</v>
      </c>
    </row>
    <row r="17940" ht="14.4" spans="1:7">
      <c r="A17940">
        <f t="shared" si="1793"/>
        <v>17939</v>
      </c>
      <c r="F17940" s="1">
        <v>5410</v>
      </c>
      <c r="G17940" s="2">
        <v>2</v>
      </c>
    </row>
    <row r="17941" ht="14.4" spans="1:7">
      <c r="A17941">
        <f t="shared" si="1793"/>
        <v>17940</v>
      </c>
      <c r="F17941" s="1">
        <v>5410</v>
      </c>
      <c r="G17941" s="2">
        <v>0</v>
      </c>
    </row>
    <row r="17942" ht="14.4" spans="1:7">
      <c r="A17942">
        <f t="shared" si="1793"/>
        <v>17941</v>
      </c>
      <c r="F17942" s="1">
        <v>5410</v>
      </c>
      <c r="G17942" s="2">
        <v>0</v>
      </c>
    </row>
    <row r="17943" ht="14.4" spans="1:7">
      <c r="A17943">
        <f t="shared" si="1793"/>
        <v>17942</v>
      </c>
      <c r="F17943" s="1">
        <v>5410</v>
      </c>
      <c r="G17943" s="2">
        <v>0</v>
      </c>
    </row>
    <row r="17944" ht="14.4" spans="1:7">
      <c r="A17944">
        <f t="shared" si="1793"/>
        <v>17943</v>
      </c>
      <c r="F17944" s="1">
        <v>5410</v>
      </c>
      <c r="G17944" s="2">
        <v>0</v>
      </c>
    </row>
    <row r="17945" ht="14.4" spans="1:7">
      <c r="A17945">
        <f t="shared" si="1793"/>
        <v>17944</v>
      </c>
      <c r="F17945" s="1">
        <v>5411</v>
      </c>
      <c r="G17945" s="2">
        <v>0</v>
      </c>
    </row>
    <row r="17946" ht="14.4" spans="1:7">
      <c r="A17946">
        <f t="shared" ref="A17946:A17955" si="1794">ROW()-1</f>
        <v>17945</v>
      </c>
      <c r="F17946" s="1">
        <v>5412</v>
      </c>
      <c r="G17946" s="2">
        <v>1</v>
      </c>
    </row>
    <row r="17947" ht="14.4" spans="1:7">
      <c r="A17947">
        <f t="shared" si="1794"/>
        <v>17946</v>
      </c>
      <c r="F17947" s="1">
        <v>5412</v>
      </c>
      <c r="G17947" s="2">
        <v>1</v>
      </c>
    </row>
    <row r="17948" ht="14.4" spans="1:7">
      <c r="A17948">
        <f t="shared" si="1794"/>
        <v>17947</v>
      </c>
      <c r="F17948" s="1">
        <v>5412</v>
      </c>
      <c r="G17948" s="2">
        <v>1</v>
      </c>
    </row>
    <row r="17949" ht="14.4" spans="1:7">
      <c r="A17949">
        <f t="shared" si="1794"/>
        <v>17948</v>
      </c>
      <c r="F17949" s="1">
        <v>5413</v>
      </c>
      <c r="G17949" s="2">
        <v>0</v>
      </c>
    </row>
    <row r="17950" ht="14.4" spans="1:7">
      <c r="A17950">
        <f t="shared" si="1794"/>
        <v>17949</v>
      </c>
      <c r="F17950" s="1">
        <v>5413</v>
      </c>
      <c r="G17950" s="2">
        <v>0</v>
      </c>
    </row>
    <row r="17951" ht="14.4" spans="1:7">
      <c r="A17951">
        <f t="shared" si="1794"/>
        <v>17950</v>
      </c>
      <c r="F17951" s="1">
        <v>5414</v>
      </c>
      <c r="G17951" s="2">
        <v>0</v>
      </c>
    </row>
    <row r="17952" ht="14.4" spans="1:7">
      <c r="A17952">
        <f t="shared" si="1794"/>
        <v>17951</v>
      </c>
      <c r="F17952" s="1">
        <v>5414</v>
      </c>
      <c r="G17952" s="2">
        <v>2</v>
      </c>
    </row>
    <row r="17953" ht="14.4" spans="1:7">
      <c r="A17953">
        <f t="shared" si="1794"/>
        <v>17952</v>
      </c>
      <c r="F17953" s="1">
        <v>5414</v>
      </c>
      <c r="G17953" s="2">
        <v>0</v>
      </c>
    </row>
    <row r="17954" ht="14.4" spans="1:7">
      <c r="A17954">
        <f t="shared" si="1794"/>
        <v>17953</v>
      </c>
      <c r="F17954" s="1">
        <v>5414</v>
      </c>
      <c r="G17954" s="2">
        <v>0</v>
      </c>
    </row>
    <row r="17955" ht="14.4" spans="1:7">
      <c r="A17955">
        <f t="shared" si="1794"/>
        <v>17954</v>
      </c>
      <c r="F17955" s="1">
        <v>5414</v>
      </c>
      <c r="G17955" s="2">
        <v>0</v>
      </c>
    </row>
    <row r="17956" ht="14.4" spans="1:7">
      <c r="A17956">
        <f t="shared" ref="A17956:A17965" si="1795">ROW()-1</f>
        <v>17955</v>
      </c>
      <c r="F17956" s="1">
        <v>5415</v>
      </c>
      <c r="G17956" s="2">
        <v>0</v>
      </c>
    </row>
    <row r="17957" ht="14.4" spans="1:7">
      <c r="A17957">
        <f t="shared" si="1795"/>
        <v>17956</v>
      </c>
      <c r="F17957" s="1">
        <v>5415</v>
      </c>
      <c r="G17957" s="2">
        <v>0</v>
      </c>
    </row>
    <row r="17958" ht="14.4" spans="1:7">
      <c r="A17958">
        <f t="shared" si="1795"/>
        <v>17957</v>
      </c>
      <c r="F17958" s="1">
        <v>5415</v>
      </c>
      <c r="G17958" s="2">
        <v>0</v>
      </c>
    </row>
    <row r="17959" ht="14.4" spans="1:7">
      <c r="A17959">
        <f t="shared" si="1795"/>
        <v>17958</v>
      </c>
      <c r="F17959" s="1">
        <v>5415</v>
      </c>
      <c r="G17959" s="2">
        <v>0</v>
      </c>
    </row>
    <row r="17960" ht="14.4" spans="1:7">
      <c r="A17960">
        <f t="shared" si="1795"/>
        <v>17959</v>
      </c>
      <c r="F17960" s="1">
        <v>5416</v>
      </c>
      <c r="G17960" s="2">
        <v>0</v>
      </c>
    </row>
    <row r="17961" ht="14.4" spans="1:7">
      <c r="A17961">
        <f t="shared" si="1795"/>
        <v>17960</v>
      </c>
      <c r="F17961" s="1">
        <v>5416</v>
      </c>
      <c r="G17961" s="2">
        <v>0</v>
      </c>
    </row>
    <row r="17962" ht="14.4" spans="1:7">
      <c r="A17962">
        <f t="shared" si="1795"/>
        <v>17961</v>
      </c>
      <c r="F17962" s="1">
        <v>5416</v>
      </c>
      <c r="G17962" s="2">
        <v>0</v>
      </c>
    </row>
    <row r="17963" ht="14.4" spans="1:7">
      <c r="A17963">
        <f t="shared" si="1795"/>
        <v>17962</v>
      </c>
      <c r="F17963" s="1">
        <v>5416</v>
      </c>
      <c r="G17963" s="2">
        <v>0</v>
      </c>
    </row>
    <row r="17964" ht="14.4" spans="1:7">
      <c r="A17964">
        <f t="shared" si="1795"/>
        <v>17963</v>
      </c>
      <c r="F17964" s="1">
        <v>5416</v>
      </c>
      <c r="G17964" s="2">
        <v>0</v>
      </c>
    </row>
    <row r="17965" ht="14.4" spans="1:7">
      <c r="A17965">
        <f t="shared" si="1795"/>
        <v>17964</v>
      </c>
      <c r="F17965" s="1">
        <v>5417</v>
      </c>
      <c r="G17965" s="2">
        <v>0</v>
      </c>
    </row>
    <row r="17966" ht="14.4" spans="1:7">
      <c r="A17966">
        <f t="shared" ref="A17966:A17975" si="1796">ROW()-1</f>
        <v>17965</v>
      </c>
      <c r="F17966" s="1">
        <v>5418</v>
      </c>
      <c r="G17966" s="2">
        <v>1</v>
      </c>
    </row>
    <row r="17967" ht="14.4" spans="1:7">
      <c r="A17967">
        <f t="shared" si="1796"/>
        <v>17966</v>
      </c>
      <c r="F17967" s="1">
        <v>5418</v>
      </c>
      <c r="G17967" s="2">
        <v>0</v>
      </c>
    </row>
    <row r="17968" ht="14.4" spans="1:7">
      <c r="A17968">
        <f t="shared" si="1796"/>
        <v>17967</v>
      </c>
      <c r="F17968" s="1">
        <v>5418</v>
      </c>
      <c r="G17968" s="2">
        <v>0</v>
      </c>
    </row>
    <row r="17969" ht="14.4" spans="1:7">
      <c r="A17969">
        <f t="shared" si="1796"/>
        <v>17968</v>
      </c>
      <c r="F17969" s="1">
        <v>5418</v>
      </c>
      <c r="G17969" s="2">
        <v>1</v>
      </c>
    </row>
    <row r="17970" ht="14.4" spans="1:7">
      <c r="A17970">
        <f t="shared" si="1796"/>
        <v>17969</v>
      </c>
      <c r="F17970" s="1">
        <v>5418</v>
      </c>
      <c r="G17970" s="2">
        <v>1</v>
      </c>
    </row>
    <row r="17971" ht="14.4" spans="1:7">
      <c r="A17971">
        <f t="shared" si="1796"/>
        <v>17970</v>
      </c>
      <c r="F17971" s="1">
        <v>5419</v>
      </c>
      <c r="G17971" s="2">
        <v>0</v>
      </c>
    </row>
    <row r="17972" ht="14.4" spans="1:7">
      <c r="A17972">
        <f t="shared" si="1796"/>
        <v>17971</v>
      </c>
      <c r="F17972" s="1">
        <v>5419</v>
      </c>
      <c r="G17972" s="2">
        <v>0</v>
      </c>
    </row>
    <row r="17973" ht="14.4" spans="1:7">
      <c r="A17973">
        <f t="shared" si="1796"/>
        <v>17972</v>
      </c>
      <c r="F17973" s="1">
        <v>5419</v>
      </c>
      <c r="G17973" s="2">
        <v>0</v>
      </c>
    </row>
    <row r="17974" ht="14.4" spans="1:7">
      <c r="A17974">
        <f t="shared" si="1796"/>
        <v>17973</v>
      </c>
      <c r="F17974" s="1">
        <v>5419</v>
      </c>
      <c r="G17974" s="2">
        <v>0</v>
      </c>
    </row>
    <row r="17975" ht="14.4" spans="1:7">
      <c r="A17975">
        <f t="shared" si="1796"/>
        <v>17974</v>
      </c>
      <c r="F17975" s="1">
        <v>5419</v>
      </c>
      <c r="G17975" s="2">
        <v>0</v>
      </c>
    </row>
    <row r="17976" ht="14.4" spans="1:7">
      <c r="A17976">
        <f t="shared" ref="A17976:A17985" si="1797">ROW()-1</f>
        <v>17975</v>
      </c>
      <c r="F17976" s="1">
        <v>5419</v>
      </c>
      <c r="G17976" s="2">
        <v>0</v>
      </c>
    </row>
    <row r="17977" ht="14.4" spans="1:7">
      <c r="A17977">
        <f t="shared" si="1797"/>
        <v>17976</v>
      </c>
      <c r="F17977" s="1">
        <v>5419</v>
      </c>
      <c r="G17977" s="2">
        <v>0</v>
      </c>
    </row>
    <row r="17978" ht="14.4" spans="1:7">
      <c r="A17978">
        <f t="shared" si="1797"/>
        <v>17977</v>
      </c>
      <c r="F17978" s="1">
        <v>5419</v>
      </c>
      <c r="G17978" s="2">
        <v>1</v>
      </c>
    </row>
    <row r="17979" ht="14.4" spans="1:7">
      <c r="A17979">
        <f t="shared" si="1797"/>
        <v>17978</v>
      </c>
      <c r="F17979" s="1">
        <v>5419</v>
      </c>
      <c r="G17979" s="2">
        <v>0</v>
      </c>
    </row>
    <row r="17980" ht="14.4" spans="1:7">
      <c r="A17980">
        <f t="shared" si="1797"/>
        <v>17979</v>
      </c>
      <c r="F17980" s="1">
        <v>5419</v>
      </c>
      <c r="G17980" s="2">
        <v>0</v>
      </c>
    </row>
    <row r="17981" ht="14.4" spans="1:7">
      <c r="A17981">
        <f t="shared" si="1797"/>
        <v>17980</v>
      </c>
      <c r="F17981" s="1">
        <v>5419</v>
      </c>
      <c r="G17981" s="2">
        <v>0</v>
      </c>
    </row>
    <row r="17982" ht="14.4" spans="1:7">
      <c r="A17982">
        <f t="shared" si="1797"/>
        <v>17981</v>
      </c>
      <c r="F17982" s="1">
        <v>5421</v>
      </c>
      <c r="G17982" s="2">
        <v>0</v>
      </c>
    </row>
    <row r="17983" ht="14.4" spans="1:7">
      <c r="A17983">
        <f t="shared" si="1797"/>
        <v>17982</v>
      </c>
      <c r="F17983" s="1">
        <v>5421</v>
      </c>
      <c r="G17983" s="2">
        <v>0</v>
      </c>
    </row>
    <row r="17984" ht="14.4" spans="1:7">
      <c r="A17984">
        <f t="shared" si="1797"/>
        <v>17983</v>
      </c>
      <c r="F17984" s="1">
        <v>5421</v>
      </c>
      <c r="G17984" s="2">
        <v>0</v>
      </c>
    </row>
    <row r="17985" ht="14.4" spans="1:7">
      <c r="A17985">
        <f t="shared" si="1797"/>
        <v>17984</v>
      </c>
      <c r="F17985" s="1">
        <v>5421</v>
      </c>
      <c r="G17985" s="2">
        <v>0</v>
      </c>
    </row>
    <row r="17986" ht="14.4" spans="1:7">
      <c r="A17986">
        <f t="shared" ref="A17986:A17995" si="1798">ROW()-1</f>
        <v>17985</v>
      </c>
      <c r="F17986" s="1">
        <v>5421</v>
      </c>
      <c r="G17986" s="2">
        <v>0</v>
      </c>
    </row>
    <row r="17987" ht="14.4" spans="1:7">
      <c r="A17987">
        <f t="shared" si="1798"/>
        <v>17986</v>
      </c>
      <c r="F17987" s="1">
        <v>5422</v>
      </c>
      <c r="G17987" s="2">
        <v>0</v>
      </c>
    </row>
    <row r="17988" ht="14.4" spans="1:7">
      <c r="A17988">
        <f t="shared" si="1798"/>
        <v>17987</v>
      </c>
      <c r="F17988" s="1">
        <v>5423</v>
      </c>
      <c r="G17988" s="2">
        <v>1</v>
      </c>
    </row>
    <row r="17989" ht="14.4" spans="1:7">
      <c r="A17989">
        <f t="shared" si="1798"/>
        <v>17988</v>
      </c>
      <c r="F17989" s="1">
        <v>5423</v>
      </c>
      <c r="G17989" s="2">
        <v>0</v>
      </c>
    </row>
    <row r="17990" ht="14.4" spans="1:7">
      <c r="A17990">
        <f t="shared" si="1798"/>
        <v>17989</v>
      </c>
      <c r="F17990" s="1">
        <v>5424</v>
      </c>
      <c r="G17990" s="2">
        <v>1</v>
      </c>
    </row>
    <row r="17991" ht="14.4" spans="1:7">
      <c r="A17991">
        <f t="shared" si="1798"/>
        <v>17990</v>
      </c>
      <c r="F17991" s="1">
        <v>5425</v>
      </c>
      <c r="G17991" s="2">
        <v>0</v>
      </c>
    </row>
    <row r="17992" ht="14.4" spans="1:7">
      <c r="A17992">
        <f t="shared" si="1798"/>
        <v>17991</v>
      </c>
      <c r="F17992" s="1">
        <v>5425</v>
      </c>
      <c r="G17992" s="2">
        <v>2</v>
      </c>
    </row>
    <row r="17993" ht="14.4" spans="1:7">
      <c r="A17993">
        <f t="shared" si="1798"/>
        <v>17992</v>
      </c>
      <c r="F17993" s="1">
        <v>5425</v>
      </c>
      <c r="G17993" s="2">
        <v>2</v>
      </c>
    </row>
    <row r="17994" ht="14.4" spans="1:7">
      <c r="A17994">
        <f t="shared" si="1798"/>
        <v>17993</v>
      </c>
      <c r="F17994" s="1">
        <v>5425</v>
      </c>
      <c r="G17994" s="2">
        <v>0</v>
      </c>
    </row>
    <row r="17995" ht="14.4" spans="1:7">
      <c r="A17995">
        <f t="shared" si="1798"/>
        <v>17994</v>
      </c>
      <c r="F17995" s="1">
        <v>5426</v>
      </c>
      <c r="G17995" s="2">
        <v>2</v>
      </c>
    </row>
    <row r="17996" ht="14.4" spans="1:7">
      <c r="A17996">
        <f t="shared" ref="A17996:A18005" si="1799">ROW()-1</f>
        <v>17995</v>
      </c>
      <c r="F17996" s="1">
        <v>5427</v>
      </c>
      <c r="G17996" s="2">
        <v>0</v>
      </c>
    </row>
    <row r="17997" ht="14.4" spans="1:7">
      <c r="A17997">
        <f t="shared" si="1799"/>
        <v>17996</v>
      </c>
      <c r="F17997" s="1">
        <v>5427</v>
      </c>
      <c r="G17997" s="2">
        <v>2</v>
      </c>
    </row>
    <row r="17998" ht="14.4" spans="1:7">
      <c r="A17998">
        <f t="shared" si="1799"/>
        <v>17997</v>
      </c>
      <c r="F17998" s="1">
        <v>5428</v>
      </c>
      <c r="G17998" s="2">
        <v>0</v>
      </c>
    </row>
    <row r="17999" ht="14.4" spans="1:7">
      <c r="A17999">
        <f t="shared" si="1799"/>
        <v>17998</v>
      </c>
      <c r="F17999" s="1">
        <v>5428</v>
      </c>
      <c r="G17999" s="2">
        <v>0</v>
      </c>
    </row>
    <row r="18000" ht="14.4" spans="1:7">
      <c r="A18000">
        <f t="shared" si="1799"/>
        <v>17999</v>
      </c>
      <c r="F18000" s="1">
        <v>5428</v>
      </c>
      <c r="G18000" s="2">
        <v>0</v>
      </c>
    </row>
    <row r="18001" ht="14.4" spans="1:7">
      <c r="A18001">
        <f t="shared" si="1799"/>
        <v>18000</v>
      </c>
      <c r="F18001" s="1">
        <v>5428</v>
      </c>
      <c r="G18001" s="2">
        <v>0</v>
      </c>
    </row>
    <row r="18002" ht="14.4" spans="1:7">
      <c r="A18002">
        <f t="shared" si="1799"/>
        <v>18001</v>
      </c>
      <c r="F18002" s="1">
        <v>5428</v>
      </c>
      <c r="G18002" s="2">
        <v>0</v>
      </c>
    </row>
    <row r="18003" ht="14.4" spans="1:7">
      <c r="A18003">
        <f t="shared" si="1799"/>
        <v>18002</v>
      </c>
      <c r="F18003" s="1">
        <v>5428</v>
      </c>
      <c r="G18003" s="2">
        <v>0</v>
      </c>
    </row>
    <row r="18004" ht="14.4" spans="1:7">
      <c r="A18004">
        <f t="shared" si="1799"/>
        <v>18003</v>
      </c>
      <c r="F18004" s="1">
        <v>5428</v>
      </c>
      <c r="G18004" s="2">
        <v>0</v>
      </c>
    </row>
    <row r="18005" ht="14.4" spans="1:7">
      <c r="A18005">
        <f t="shared" si="1799"/>
        <v>18004</v>
      </c>
      <c r="F18005" s="1">
        <v>5428</v>
      </c>
      <c r="G18005" s="2">
        <v>0</v>
      </c>
    </row>
    <row r="18006" ht="14.4" spans="1:7">
      <c r="A18006">
        <f t="shared" ref="A18006:A18015" si="1800">ROW()-1</f>
        <v>18005</v>
      </c>
      <c r="F18006" s="1">
        <v>5429</v>
      </c>
      <c r="G18006" s="2">
        <v>0</v>
      </c>
    </row>
    <row r="18007" ht="14.4" spans="1:7">
      <c r="A18007">
        <f t="shared" si="1800"/>
        <v>18006</v>
      </c>
      <c r="F18007" s="1">
        <v>5429</v>
      </c>
      <c r="G18007" s="2">
        <v>0</v>
      </c>
    </row>
    <row r="18008" ht="14.4" spans="1:7">
      <c r="A18008">
        <f t="shared" si="1800"/>
        <v>18007</v>
      </c>
      <c r="F18008" s="1">
        <v>5429</v>
      </c>
      <c r="G18008" s="2">
        <v>0</v>
      </c>
    </row>
    <row r="18009" ht="14.4" spans="1:7">
      <c r="A18009">
        <f t="shared" si="1800"/>
        <v>18008</v>
      </c>
      <c r="F18009" s="1">
        <v>5430</v>
      </c>
      <c r="G18009" s="2">
        <v>0</v>
      </c>
    </row>
    <row r="18010" ht="14.4" spans="1:7">
      <c r="A18010">
        <f t="shared" si="1800"/>
        <v>18009</v>
      </c>
      <c r="F18010" s="1">
        <v>5430</v>
      </c>
      <c r="G18010" s="2">
        <v>0</v>
      </c>
    </row>
    <row r="18011" ht="14.4" spans="1:7">
      <c r="A18011">
        <f t="shared" si="1800"/>
        <v>18010</v>
      </c>
      <c r="F18011" s="1">
        <v>5431</v>
      </c>
      <c r="G18011" s="2">
        <v>0</v>
      </c>
    </row>
    <row r="18012" ht="14.4" spans="1:7">
      <c r="A18012">
        <f t="shared" si="1800"/>
        <v>18011</v>
      </c>
      <c r="F18012" s="1">
        <v>5431</v>
      </c>
      <c r="G18012" s="2">
        <v>0</v>
      </c>
    </row>
    <row r="18013" ht="14.4" spans="1:7">
      <c r="A18013">
        <f t="shared" si="1800"/>
        <v>18012</v>
      </c>
      <c r="F18013" s="1">
        <v>5431</v>
      </c>
      <c r="G18013" s="2">
        <v>0</v>
      </c>
    </row>
    <row r="18014" ht="14.4" spans="1:7">
      <c r="A18014">
        <f t="shared" si="1800"/>
        <v>18013</v>
      </c>
      <c r="F18014" s="1">
        <v>5431</v>
      </c>
      <c r="G18014" s="2">
        <v>0</v>
      </c>
    </row>
    <row r="18015" ht="14.4" spans="1:7">
      <c r="A18015">
        <f t="shared" si="1800"/>
        <v>18014</v>
      </c>
      <c r="F18015" s="1">
        <v>5432</v>
      </c>
      <c r="G18015" s="2">
        <v>0</v>
      </c>
    </row>
    <row r="18016" ht="14.4" spans="1:7">
      <c r="A18016">
        <f t="shared" ref="A18016:A18025" si="1801">ROW()-1</f>
        <v>18015</v>
      </c>
      <c r="F18016" s="1">
        <v>5432</v>
      </c>
      <c r="G18016" s="2">
        <v>2</v>
      </c>
    </row>
    <row r="18017" ht="14.4" spans="1:7">
      <c r="A18017">
        <f t="shared" si="1801"/>
        <v>18016</v>
      </c>
      <c r="F18017" s="1">
        <v>5432</v>
      </c>
      <c r="G18017" s="2">
        <v>2</v>
      </c>
    </row>
    <row r="18018" ht="14.4" spans="1:7">
      <c r="A18018">
        <f t="shared" si="1801"/>
        <v>18017</v>
      </c>
      <c r="F18018" s="1">
        <v>5432</v>
      </c>
      <c r="G18018" s="2">
        <v>0</v>
      </c>
    </row>
    <row r="18019" ht="14.4" spans="1:7">
      <c r="A18019">
        <f t="shared" si="1801"/>
        <v>18018</v>
      </c>
      <c r="F18019" s="1">
        <v>5433</v>
      </c>
      <c r="G18019" s="2">
        <v>0</v>
      </c>
    </row>
    <row r="18020" ht="14.4" spans="1:7">
      <c r="A18020">
        <f t="shared" si="1801"/>
        <v>18019</v>
      </c>
      <c r="F18020" s="1">
        <v>5433</v>
      </c>
      <c r="G18020" s="2">
        <v>0</v>
      </c>
    </row>
    <row r="18021" ht="14.4" spans="1:7">
      <c r="A18021">
        <f t="shared" si="1801"/>
        <v>18020</v>
      </c>
      <c r="F18021" s="1">
        <v>5433</v>
      </c>
      <c r="G18021" s="2">
        <v>0</v>
      </c>
    </row>
    <row r="18022" ht="14.4" spans="1:7">
      <c r="A18022">
        <f t="shared" si="1801"/>
        <v>18021</v>
      </c>
      <c r="F18022" s="1">
        <v>5433</v>
      </c>
      <c r="G18022" s="2">
        <v>0</v>
      </c>
    </row>
    <row r="18023" ht="14.4" spans="1:7">
      <c r="A18023">
        <f t="shared" si="1801"/>
        <v>18022</v>
      </c>
      <c r="F18023" s="1">
        <v>5433</v>
      </c>
      <c r="G18023" s="2">
        <v>0</v>
      </c>
    </row>
    <row r="18024" ht="14.4" spans="1:7">
      <c r="A18024">
        <f t="shared" si="1801"/>
        <v>18023</v>
      </c>
      <c r="F18024" s="1">
        <v>5433</v>
      </c>
      <c r="G18024" s="2">
        <v>0</v>
      </c>
    </row>
    <row r="18025" ht="14.4" spans="1:7">
      <c r="A18025">
        <f t="shared" si="1801"/>
        <v>18024</v>
      </c>
      <c r="F18025" s="1">
        <v>5433</v>
      </c>
      <c r="G18025" s="2">
        <v>0</v>
      </c>
    </row>
    <row r="18026" ht="14.4" spans="1:7">
      <c r="A18026">
        <f t="shared" ref="A18026:A18035" si="1802">ROW()-1</f>
        <v>18025</v>
      </c>
      <c r="F18026" s="1">
        <v>5433</v>
      </c>
      <c r="G18026" s="2">
        <v>0</v>
      </c>
    </row>
    <row r="18027" ht="14.4" spans="1:7">
      <c r="A18027">
        <f t="shared" si="1802"/>
        <v>18026</v>
      </c>
      <c r="F18027" s="1">
        <v>5433</v>
      </c>
      <c r="G18027" s="2">
        <v>1</v>
      </c>
    </row>
    <row r="18028" ht="14.4" spans="1:7">
      <c r="A18028">
        <f t="shared" si="1802"/>
        <v>18027</v>
      </c>
      <c r="F18028" s="1">
        <v>5434</v>
      </c>
      <c r="G18028" s="2">
        <v>0</v>
      </c>
    </row>
    <row r="18029" ht="14.4" spans="1:7">
      <c r="A18029">
        <f t="shared" si="1802"/>
        <v>18028</v>
      </c>
      <c r="F18029" s="1">
        <v>5434</v>
      </c>
      <c r="G18029" s="2">
        <v>0</v>
      </c>
    </row>
    <row r="18030" ht="14.4" spans="1:7">
      <c r="A18030">
        <f t="shared" si="1802"/>
        <v>18029</v>
      </c>
      <c r="F18030" s="1">
        <v>5435</v>
      </c>
      <c r="G18030" s="2">
        <v>0</v>
      </c>
    </row>
    <row r="18031" ht="14.4" spans="1:7">
      <c r="A18031">
        <f t="shared" si="1802"/>
        <v>18030</v>
      </c>
      <c r="F18031" s="1">
        <v>5435</v>
      </c>
      <c r="G18031" s="2">
        <v>0</v>
      </c>
    </row>
    <row r="18032" ht="14.4" spans="1:7">
      <c r="A18032">
        <f t="shared" si="1802"/>
        <v>18031</v>
      </c>
      <c r="F18032" s="1">
        <v>5435</v>
      </c>
      <c r="G18032" s="2">
        <v>0</v>
      </c>
    </row>
    <row r="18033" ht="14.4" spans="1:7">
      <c r="A18033">
        <f t="shared" si="1802"/>
        <v>18032</v>
      </c>
      <c r="F18033" s="1">
        <v>5435</v>
      </c>
      <c r="G18033" s="2">
        <v>0</v>
      </c>
    </row>
    <row r="18034" ht="14.4" spans="1:7">
      <c r="A18034">
        <f t="shared" si="1802"/>
        <v>18033</v>
      </c>
      <c r="F18034" s="1">
        <v>5437</v>
      </c>
      <c r="G18034" s="2">
        <v>1</v>
      </c>
    </row>
    <row r="18035" ht="14.4" spans="1:7">
      <c r="A18035">
        <f t="shared" si="1802"/>
        <v>18034</v>
      </c>
      <c r="F18035" s="1">
        <v>5437</v>
      </c>
      <c r="G18035" s="2">
        <v>0</v>
      </c>
    </row>
    <row r="18036" ht="14.4" spans="1:7">
      <c r="A18036">
        <f t="shared" ref="A18036:A18045" si="1803">ROW()-1</f>
        <v>18035</v>
      </c>
      <c r="F18036" s="1">
        <v>5437</v>
      </c>
      <c r="G18036" s="2">
        <v>1</v>
      </c>
    </row>
    <row r="18037" ht="14.4" spans="1:7">
      <c r="A18037">
        <f t="shared" si="1803"/>
        <v>18036</v>
      </c>
      <c r="F18037" s="1">
        <v>5438</v>
      </c>
      <c r="G18037" s="2">
        <v>0</v>
      </c>
    </row>
    <row r="18038" ht="14.4" spans="1:7">
      <c r="A18038">
        <f t="shared" si="1803"/>
        <v>18037</v>
      </c>
      <c r="F18038" s="1">
        <v>5438</v>
      </c>
      <c r="G18038" s="2">
        <v>0</v>
      </c>
    </row>
    <row r="18039" ht="14.4" spans="1:7">
      <c r="A18039">
        <f t="shared" si="1803"/>
        <v>18038</v>
      </c>
      <c r="F18039" s="1">
        <v>5438</v>
      </c>
      <c r="G18039" s="2">
        <v>0</v>
      </c>
    </row>
    <row r="18040" ht="14.4" spans="1:7">
      <c r="A18040">
        <f t="shared" si="1803"/>
        <v>18039</v>
      </c>
      <c r="F18040" s="1">
        <v>5439</v>
      </c>
      <c r="G18040" s="2">
        <v>2</v>
      </c>
    </row>
    <row r="18041" ht="14.4" spans="1:7">
      <c r="A18041">
        <f t="shared" si="1803"/>
        <v>18040</v>
      </c>
      <c r="F18041" s="1">
        <v>5439</v>
      </c>
      <c r="G18041" s="2">
        <v>2</v>
      </c>
    </row>
    <row r="18042" ht="14.4" spans="1:7">
      <c r="A18042">
        <f t="shared" si="1803"/>
        <v>18041</v>
      </c>
      <c r="F18042" s="1">
        <v>5440</v>
      </c>
      <c r="G18042" s="2">
        <v>2</v>
      </c>
    </row>
    <row r="18043" ht="14.4" spans="1:7">
      <c r="A18043">
        <f t="shared" si="1803"/>
        <v>18042</v>
      </c>
      <c r="F18043" s="1">
        <v>5440</v>
      </c>
      <c r="G18043" s="2">
        <v>0</v>
      </c>
    </row>
    <row r="18044" ht="14.4" spans="1:7">
      <c r="A18044">
        <f t="shared" si="1803"/>
        <v>18043</v>
      </c>
      <c r="F18044" s="1">
        <v>5440</v>
      </c>
      <c r="G18044" s="2">
        <v>0</v>
      </c>
    </row>
    <row r="18045" ht="14.4" spans="1:7">
      <c r="A18045">
        <f t="shared" si="1803"/>
        <v>18044</v>
      </c>
      <c r="F18045" s="1">
        <v>5440</v>
      </c>
      <c r="G18045" s="2">
        <v>0</v>
      </c>
    </row>
    <row r="18046" ht="14.4" spans="1:7">
      <c r="A18046">
        <f t="shared" ref="A18046:A18055" si="1804">ROW()-1</f>
        <v>18045</v>
      </c>
      <c r="F18046" s="1">
        <v>5440</v>
      </c>
      <c r="G18046" s="2">
        <v>0</v>
      </c>
    </row>
    <row r="18047" ht="14.4" spans="1:7">
      <c r="A18047">
        <f t="shared" si="1804"/>
        <v>18046</v>
      </c>
      <c r="F18047" s="1">
        <v>5440</v>
      </c>
      <c r="G18047" s="2">
        <v>1</v>
      </c>
    </row>
    <row r="18048" ht="14.4" spans="1:7">
      <c r="A18048">
        <f t="shared" si="1804"/>
        <v>18047</v>
      </c>
      <c r="F18048" s="1">
        <v>5440</v>
      </c>
      <c r="G18048" s="2">
        <v>0</v>
      </c>
    </row>
    <row r="18049" ht="14.4" spans="1:7">
      <c r="A18049">
        <f t="shared" si="1804"/>
        <v>18048</v>
      </c>
      <c r="F18049" s="1">
        <v>5440</v>
      </c>
      <c r="G18049" s="2">
        <v>1</v>
      </c>
    </row>
    <row r="18050" ht="14.4" spans="1:7">
      <c r="A18050">
        <f t="shared" si="1804"/>
        <v>18049</v>
      </c>
      <c r="F18050" s="1">
        <v>5440</v>
      </c>
      <c r="G18050" s="2">
        <v>0</v>
      </c>
    </row>
    <row r="18051" ht="14.4" spans="1:7">
      <c r="A18051">
        <f t="shared" si="1804"/>
        <v>18050</v>
      </c>
      <c r="F18051" s="1">
        <v>5441</v>
      </c>
      <c r="G18051" s="2">
        <v>2</v>
      </c>
    </row>
    <row r="18052" ht="14.4" spans="1:7">
      <c r="A18052">
        <f t="shared" si="1804"/>
        <v>18051</v>
      </c>
      <c r="F18052" s="1">
        <v>5441</v>
      </c>
      <c r="G18052" s="2">
        <v>0</v>
      </c>
    </row>
    <row r="18053" ht="14.4" spans="1:7">
      <c r="A18053">
        <f t="shared" si="1804"/>
        <v>18052</v>
      </c>
      <c r="F18053" s="1">
        <v>5442</v>
      </c>
      <c r="G18053" s="2">
        <v>0</v>
      </c>
    </row>
    <row r="18054" ht="14.4" spans="1:7">
      <c r="A18054">
        <f t="shared" si="1804"/>
        <v>18053</v>
      </c>
      <c r="F18054" s="1">
        <v>5442</v>
      </c>
      <c r="G18054" s="2">
        <v>0</v>
      </c>
    </row>
    <row r="18055" ht="14.4" spans="1:7">
      <c r="A18055">
        <f t="shared" si="1804"/>
        <v>18054</v>
      </c>
      <c r="F18055" s="1">
        <v>5442</v>
      </c>
      <c r="G18055" s="2">
        <v>0</v>
      </c>
    </row>
    <row r="18056" ht="14.4" spans="1:7">
      <c r="A18056">
        <f t="shared" ref="A18056:A18065" si="1805">ROW()-1</f>
        <v>18055</v>
      </c>
      <c r="F18056" s="1">
        <v>5443</v>
      </c>
      <c r="G18056" s="2">
        <v>0</v>
      </c>
    </row>
    <row r="18057" ht="14.4" spans="1:7">
      <c r="A18057">
        <f t="shared" si="1805"/>
        <v>18056</v>
      </c>
      <c r="F18057" s="1">
        <v>5443</v>
      </c>
      <c r="G18057" s="2">
        <v>0</v>
      </c>
    </row>
    <row r="18058" ht="14.4" spans="1:7">
      <c r="A18058">
        <f t="shared" si="1805"/>
        <v>18057</v>
      </c>
      <c r="F18058" s="1">
        <v>5444</v>
      </c>
      <c r="G18058" s="2">
        <v>0</v>
      </c>
    </row>
    <row r="18059" ht="14.4" spans="1:7">
      <c r="A18059">
        <f t="shared" si="1805"/>
        <v>18058</v>
      </c>
      <c r="F18059" s="1">
        <v>5444</v>
      </c>
      <c r="G18059" s="2">
        <v>0</v>
      </c>
    </row>
    <row r="18060" ht="14.4" spans="1:7">
      <c r="A18060">
        <f t="shared" si="1805"/>
        <v>18059</v>
      </c>
      <c r="F18060" s="1">
        <v>5444</v>
      </c>
      <c r="G18060" s="2">
        <v>0</v>
      </c>
    </row>
    <row r="18061" ht="14.4" spans="1:7">
      <c r="A18061">
        <f t="shared" si="1805"/>
        <v>18060</v>
      </c>
      <c r="F18061" s="1">
        <v>5444</v>
      </c>
      <c r="G18061" s="2">
        <v>0</v>
      </c>
    </row>
    <row r="18062" ht="14.4" spans="1:7">
      <c r="A18062">
        <f t="shared" si="1805"/>
        <v>18061</v>
      </c>
      <c r="F18062" s="1">
        <v>5444</v>
      </c>
      <c r="G18062" s="2">
        <v>0</v>
      </c>
    </row>
    <row r="18063" ht="14.4" spans="1:7">
      <c r="A18063">
        <f t="shared" si="1805"/>
        <v>18062</v>
      </c>
      <c r="F18063" s="1">
        <v>5444</v>
      </c>
      <c r="G18063" s="2">
        <v>0</v>
      </c>
    </row>
    <row r="18064" ht="14.4" spans="1:7">
      <c r="A18064">
        <f t="shared" si="1805"/>
        <v>18063</v>
      </c>
      <c r="F18064" s="1">
        <v>5444</v>
      </c>
      <c r="G18064" s="2">
        <v>0</v>
      </c>
    </row>
    <row r="18065" ht="14.4" spans="1:7">
      <c r="A18065">
        <f t="shared" si="1805"/>
        <v>18064</v>
      </c>
      <c r="F18065" s="1">
        <v>5445</v>
      </c>
      <c r="G18065" s="2">
        <v>0</v>
      </c>
    </row>
    <row r="18066" ht="14.4" spans="1:7">
      <c r="A18066">
        <f t="shared" ref="A18066:A18075" si="1806">ROW()-1</f>
        <v>18065</v>
      </c>
      <c r="F18066" s="1">
        <v>5445</v>
      </c>
      <c r="G18066" s="2">
        <v>0</v>
      </c>
    </row>
    <row r="18067" ht="14.4" spans="1:7">
      <c r="A18067">
        <f t="shared" si="1806"/>
        <v>18066</v>
      </c>
      <c r="F18067" s="1">
        <v>5446</v>
      </c>
      <c r="G18067" s="2">
        <v>0</v>
      </c>
    </row>
    <row r="18068" ht="14.4" spans="1:7">
      <c r="A18068">
        <f t="shared" si="1806"/>
        <v>18067</v>
      </c>
      <c r="F18068" s="1">
        <v>5446</v>
      </c>
      <c r="G18068" s="2">
        <v>0</v>
      </c>
    </row>
    <row r="18069" ht="14.4" spans="1:7">
      <c r="A18069">
        <f t="shared" si="1806"/>
        <v>18068</v>
      </c>
      <c r="F18069" s="1">
        <v>5446</v>
      </c>
      <c r="G18069" s="2">
        <v>0</v>
      </c>
    </row>
    <row r="18070" ht="14.4" spans="1:7">
      <c r="A18070">
        <f t="shared" si="1806"/>
        <v>18069</v>
      </c>
      <c r="F18070" s="1">
        <v>5446</v>
      </c>
      <c r="G18070" s="2">
        <v>0</v>
      </c>
    </row>
    <row r="18071" ht="14.4" spans="1:7">
      <c r="A18071">
        <f t="shared" si="1806"/>
        <v>18070</v>
      </c>
      <c r="F18071" s="1">
        <v>5446</v>
      </c>
      <c r="G18071" s="2">
        <v>0</v>
      </c>
    </row>
    <row r="18072" ht="14.4" spans="1:7">
      <c r="A18072">
        <f t="shared" si="1806"/>
        <v>18071</v>
      </c>
      <c r="F18072" s="1">
        <v>5447</v>
      </c>
      <c r="G18072" s="2">
        <v>1</v>
      </c>
    </row>
    <row r="18073" ht="14.4" spans="1:7">
      <c r="A18073">
        <f t="shared" si="1806"/>
        <v>18072</v>
      </c>
      <c r="F18073" s="1">
        <v>5447</v>
      </c>
      <c r="G18073" s="2">
        <v>0</v>
      </c>
    </row>
    <row r="18074" ht="14.4" spans="1:7">
      <c r="A18074">
        <f t="shared" si="1806"/>
        <v>18073</v>
      </c>
      <c r="F18074" s="1">
        <v>5447</v>
      </c>
      <c r="G18074" s="2">
        <v>0</v>
      </c>
    </row>
    <row r="18075" ht="14.4" spans="1:7">
      <c r="A18075">
        <f t="shared" si="1806"/>
        <v>18074</v>
      </c>
      <c r="F18075" s="1">
        <v>5447</v>
      </c>
      <c r="G18075" s="2">
        <v>0</v>
      </c>
    </row>
    <row r="18076" ht="14.4" spans="1:7">
      <c r="A18076">
        <f t="shared" ref="A18076:A18085" si="1807">ROW()-1</f>
        <v>18075</v>
      </c>
      <c r="F18076" s="1">
        <v>5448</v>
      </c>
      <c r="G18076" s="2">
        <v>0</v>
      </c>
    </row>
    <row r="18077" ht="14.4" spans="1:7">
      <c r="A18077">
        <f t="shared" si="1807"/>
        <v>18076</v>
      </c>
      <c r="F18077" s="1">
        <v>5448</v>
      </c>
      <c r="G18077" s="2">
        <v>0</v>
      </c>
    </row>
    <row r="18078" ht="14.4" spans="1:7">
      <c r="A18078">
        <f t="shared" si="1807"/>
        <v>18077</v>
      </c>
      <c r="F18078" s="1">
        <v>5449</v>
      </c>
      <c r="G18078" s="2">
        <v>0</v>
      </c>
    </row>
    <row r="18079" ht="14.4" spans="1:7">
      <c r="A18079">
        <f t="shared" si="1807"/>
        <v>18078</v>
      </c>
      <c r="F18079" s="1">
        <v>5449</v>
      </c>
      <c r="G18079" s="2">
        <v>0</v>
      </c>
    </row>
    <row r="18080" ht="14.4" spans="1:7">
      <c r="A18080">
        <f t="shared" si="1807"/>
        <v>18079</v>
      </c>
      <c r="F18080" s="1">
        <v>5449</v>
      </c>
      <c r="G18080" s="2">
        <v>0</v>
      </c>
    </row>
    <row r="18081" ht="14.4" spans="1:7">
      <c r="A18081">
        <f t="shared" si="1807"/>
        <v>18080</v>
      </c>
      <c r="F18081" s="1">
        <v>5449</v>
      </c>
      <c r="G18081" s="2">
        <v>0</v>
      </c>
    </row>
    <row r="18082" ht="14.4" spans="1:7">
      <c r="A18082">
        <f t="shared" si="1807"/>
        <v>18081</v>
      </c>
      <c r="F18082" s="1">
        <v>5449</v>
      </c>
      <c r="G18082" s="2">
        <v>0</v>
      </c>
    </row>
    <row r="18083" ht="14.4" spans="1:7">
      <c r="A18083">
        <f t="shared" si="1807"/>
        <v>18082</v>
      </c>
      <c r="F18083" s="1">
        <v>5449</v>
      </c>
      <c r="G18083" s="2">
        <v>0</v>
      </c>
    </row>
    <row r="18084" ht="14.4" spans="1:7">
      <c r="A18084">
        <f t="shared" si="1807"/>
        <v>18083</v>
      </c>
      <c r="F18084" s="1">
        <v>5449</v>
      </c>
      <c r="G18084" s="2">
        <v>0</v>
      </c>
    </row>
    <row r="18085" ht="14.4" spans="1:7">
      <c r="A18085">
        <f t="shared" si="1807"/>
        <v>18084</v>
      </c>
      <c r="F18085" s="1">
        <v>5449</v>
      </c>
      <c r="G18085" s="2">
        <v>0</v>
      </c>
    </row>
    <row r="18086" ht="14.4" spans="1:7">
      <c r="A18086">
        <f t="shared" ref="A18086:A18095" si="1808">ROW()-1</f>
        <v>18085</v>
      </c>
      <c r="F18086" s="1">
        <v>5450</v>
      </c>
      <c r="G18086" s="2">
        <v>1</v>
      </c>
    </row>
    <row r="18087" ht="14.4" spans="1:7">
      <c r="A18087">
        <f t="shared" si="1808"/>
        <v>18086</v>
      </c>
      <c r="F18087" s="1">
        <v>5450</v>
      </c>
      <c r="G18087" s="2">
        <v>2</v>
      </c>
    </row>
    <row r="18088" ht="14.4" spans="1:7">
      <c r="A18088">
        <f t="shared" si="1808"/>
        <v>18087</v>
      </c>
      <c r="F18088" s="1">
        <v>5450</v>
      </c>
      <c r="G18088" s="2">
        <v>0</v>
      </c>
    </row>
    <row r="18089" ht="14.4" spans="1:7">
      <c r="A18089">
        <f t="shared" si="1808"/>
        <v>18088</v>
      </c>
      <c r="F18089" s="1">
        <v>5451</v>
      </c>
      <c r="G18089" s="2">
        <v>0</v>
      </c>
    </row>
    <row r="18090" ht="14.4" spans="1:7">
      <c r="A18090">
        <f t="shared" si="1808"/>
        <v>18089</v>
      </c>
      <c r="F18090" s="1">
        <v>5451</v>
      </c>
      <c r="G18090" s="2">
        <v>0</v>
      </c>
    </row>
    <row r="18091" ht="14.4" spans="1:7">
      <c r="A18091">
        <f t="shared" si="1808"/>
        <v>18090</v>
      </c>
      <c r="F18091" s="1">
        <v>5452</v>
      </c>
      <c r="G18091" s="2">
        <v>0</v>
      </c>
    </row>
    <row r="18092" ht="14.4" spans="1:7">
      <c r="A18092">
        <f t="shared" si="1808"/>
        <v>18091</v>
      </c>
      <c r="F18092" s="1">
        <v>5454</v>
      </c>
      <c r="G18092" s="2">
        <v>0</v>
      </c>
    </row>
    <row r="18093" ht="14.4" spans="1:7">
      <c r="A18093">
        <f t="shared" si="1808"/>
        <v>18092</v>
      </c>
      <c r="F18093" s="1">
        <v>5454</v>
      </c>
      <c r="G18093" s="2">
        <v>0</v>
      </c>
    </row>
    <row r="18094" ht="14.4" spans="1:7">
      <c r="A18094">
        <f t="shared" si="1808"/>
        <v>18093</v>
      </c>
      <c r="F18094" s="1">
        <v>5454</v>
      </c>
      <c r="G18094" s="2">
        <v>0</v>
      </c>
    </row>
    <row r="18095" ht="14.4" spans="1:7">
      <c r="A18095">
        <f t="shared" si="1808"/>
        <v>18094</v>
      </c>
      <c r="F18095" s="1">
        <v>5454</v>
      </c>
      <c r="G18095" s="2">
        <v>0</v>
      </c>
    </row>
    <row r="18096" ht="14.4" spans="1:7">
      <c r="A18096">
        <f t="shared" ref="A18096:A18105" si="1809">ROW()-1</f>
        <v>18095</v>
      </c>
      <c r="F18096" s="1">
        <v>5454</v>
      </c>
      <c r="G18096" s="2">
        <v>0</v>
      </c>
    </row>
    <row r="18097" ht="14.4" spans="1:7">
      <c r="A18097">
        <f t="shared" si="1809"/>
        <v>18096</v>
      </c>
      <c r="F18097" s="1">
        <v>5454</v>
      </c>
      <c r="G18097" s="2">
        <v>0</v>
      </c>
    </row>
    <row r="18098" ht="14.4" spans="1:7">
      <c r="A18098">
        <f t="shared" si="1809"/>
        <v>18097</v>
      </c>
      <c r="F18098" s="1">
        <v>5454</v>
      </c>
      <c r="G18098" s="2">
        <v>0</v>
      </c>
    </row>
    <row r="18099" ht="14.4" spans="1:7">
      <c r="A18099">
        <f t="shared" si="1809"/>
        <v>18098</v>
      </c>
      <c r="F18099" s="1">
        <v>5454</v>
      </c>
      <c r="G18099" s="2">
        <v>0</v>
      </c>
    </row>
    <row r="18100" ht="14.4" spans="1:7">
      <c r="A18100">
        <f t="shared" si="1809"/>
        <v>18099</v>
      </c>
      <c r="F18100" s="1">
        <v>5455</v>
      </c>
      <c r="G18100" s="2">
        <v>0</v>
      </c>
    </row>
    <row r="18101" ht="14.4" spans="1:7">
      <c r="A18101">
        <f t="shared" si="1809"/>
        <v>18100</v>
      </c>
      <c r="F18101" s="1">
        <v>5455</v>
      </c>
      <c r="G18101" s="2">
        <v>0</v>
      </c>
    </row>
    <row r="18102" ht="14.4" spans="1:7">
      <c r="A18102">
        <f t="shared" si="1809"/>
        <v>18101</v>
      </c>
      <c r="F18102" s="1">
        <v>5455</v>
      </c>
      <c r="G18102" s="2">
        <v>0</v>
      </c>
    </row>
    <row r="18103" ht="14.4" spans="1:7">
      <c r="A18103">
        <f t="shared" si="1809"/>
        <v>18102</v>
      </c>
      <c r="F18103" s="1">
        <v>5455</v>
      </c>
      <c r="G18103" s="2">
        <v>0</v>
      </c>
    </row>
    <row r="18104" ht="14.4" spans="1:7">
      <c r="A18104">
        <f t="shared" si="1809"/>
        <v>18103</v>
      </c>
      <c r="F18104" s="1">
        <v>5455</v>
      </c>
      <c r="G18104" s="2">
        <v>0</v>
      </c>
    </row>
    <row r="18105" ht="14.4" spans="1:7">
      <c r="A18105">
        <f t="shared" si="1809"/>
        <v>18104</v>
      </c>
      <c r="F18105" s="1">
        <v>5455</v>
      </c>
      <c r="G18105" s="2">
        <v>0</v>
      </c>
    </row>
    <row r="18106" ht="14.4" spans="1:7">
      <c r="A18106">
        <f t="shared" ref="A18106:A18115" si="1810">ROW()-1</f>
        <v>18105</v>
      </c>
      <c r="F18106" s="1">
        <v>5455</v>
      </c>
      <c r="G18106" s="2">
        <v>2</v>
      </c>
    </row>
    <row r="18107" ht="14.4" spans="1:7">
      <c r="A18107">
        <f t="shared" si="1810"/>
        <v>18106</v>
      </c>
      <c r="F18107" s="1">
        <v>5455</v>
      </c>
      <c r="G18107" s="2">
        <v>2</v>
      </c>
    </row>
    <row r="18108" ht="14.4" spans="1:7">
      <c r="A18108">
        <f t="shared" si="1810"/>
        <v>18107</v>
      </c>
      <c r="F18108" s="1">
        <v>5455</v>
      </c>
      <c r="G18108" s="2">
        <v>0</v>
      </c>
    </row>
    <row r="18109" ht="14.4" spans="1:7">
      <c r="A18109">
        <f t="shared" si="1810"/>
        <v>18108</v>
      </c>
      <c r="F18109" s="1">
        <v>5455</v>
      </c>
      <c r="G18109" s="2">
        <v>0</v>
      </c>
    </row>
    <row r="18110" ht="14.4" spans="1:7">
      <c r="A18110">
        <f t="shared" si="1810"/>
        <v>18109</v>
      </c>
      <c r="F18110" s="1">
        <v>5455</v>
      </c>
      <c r="G18110" s="2">
        <v>0</v>
      </c>
    </row>
    <row r="18111" ht="14.4" spans="1:7">
      <c r="A18111">
        <f t="shared" si="1810"/>
        <v>18110</v>
      </c>
      <c r="F18111" s="1">
        <v>5455</v>
      </c>
      <c r="G18111" s="2">
        <v>0</v>
      </c>
    </row>
    <row r="18112" ht="14.4" spans="1:7">
      <c r="A18112">
        <f t="shared" si="1810"/>
        <v>18111</v>
      </c>
      <c r="F18112" s="1">
        <v>5455</v>
      </c>
      <c r="G18112" s="2">
        <v>0</v>
      </c>
    </row>
    <row r="18113" ht="14.4" spans="1:7">
      <c r="A18113">
        <f t="shared" si="1810"/>
        <v>18112</v>
      </c>
      <c r="F18113" s="1">
        <v>5455</v>
      </c>
      <c r="G18113" s="2">
        <v>0</v>
      </c>
    </row>
    <row r="18114" ht="14.4" spans="1:7">
      <c r="A18114">
        <f t="shared" si="1810"/>
        <v>18113</v>
      </c>
      <c r="F18114" s="1">
        <v>5455</v>
      </c>
      <c r="G18114" s="2">
        <v>0</v>
      </c>
    </row>
    <row r="18115" ht="14.4" spans="1:7">
      <c r="A18115">
        <f t="shared" si="1810"/>
        <v>18114</v>
      </c>
      <c r="F18115" s="1">
        <v>5455</v>
      </c>
      <c r="G18115" s="2">
        <v>0</v>
      </c>
    </row>
    <row r="18116" ht="14.4" spans="1:7">
      <c r="A18116">
        <f t="shared" ref="A18116:A18125" si="1811">ROW()-1</f>
        <v>18115</v>
      </c>
      <c r="F18116" s="1">
        <v>5455</v>
      </c>
      <c r="G18116" s="2">
        <v>0</v>
      </c>
    </row>
    <row r="18117" ht="14.4" spans="1:7">
      <c r="A18117">
        <f t="shared" si="1811"/>
        <v>18116</v>
      </c>
      <c r="F18117" s="1">
        <v>5456</v>
      </c>
      <c r="G18117" s="2">
        <v>0</v>
      </c>
    </row>
    <row r="18118" ht="14.4" spans="1:7">
      <c r="A18118">
        <f t="shared" si="1811"/>
        <v>18117</v>
      </c>
      <c r="F18118" s="1">
        <v>5456</v>
      </c>
      <c r="G18118" s="2">
        <v>0</v>
      </c>
    </row>
    <row r="18119" ht="14.4" spans="1:7">
      <c r="A18119">
        <f t="shared" si="1811"/>
        <v>18118</v>
      </c>
      <c r="F18119" s="1">
        <v>5456</v>
      </c>
      <c r="G18119" s="2">
        <v>0</v>
      </c>
    </row>
    <row r="18120" ht="14.4" spans="1:7">
      <c r="A18120">
        <f t="shared" si="1811"/>
        <v>18119</v>
      </c>
      <c r="F18120" s="1">
        <v>5456</v>
      </c>
      <c r="G18120" s="2">
        <v>0</v>
      </c>
    </row>
    <row r="18121" ht="14.4" spans="1:7">
      <c r="A18121">
        <f t="shared" si="1811"/>
        <v>18120</v>
      </c>
      <c r="F18121" s="1">
        <v>5457</v>
      </c>
      <c r="G18121" s="2">
        <v>0</v>
      </c>
    </row>
    <row r="18122" ht="14.4" spans="1:7">
      <c r="A18122">
        <f t="shared" si="1811"/>
        <v>18121</v>
      </c>
      <c r="F18122" s="1">
        <v>5458</v>
      </c>
      <c r="G18122" s="2">
        <v>0</v>
      </c>
    </row>
    <row r="18123" ht="14.4" spans="1:7">
      <c r="A18123">
        <f t="shared" si="1811"/>
        <v>18122</v>
      </c>
      <c r="F18123" s="1">
        <v>5458</v>
      </c>
      <c r="G18123" s="2">
        <v>0</v>
      </c>
    </row>
    <row r="18124" ht="14.4" spans="1:7">
      <c r="A18124">
        <f t="shared" si="1811"/>
        <v>18123</v>
      </c>
      <c r="F18124" s="1">
        <v>5458</v>
      </c>
      <c r="G18124" s="2">
        <v>2</v>
      </c>
    </row>
    <row r="18125" ht="14.4" spans="1:7">
      <c r="A18125">
        <f t="shared" si="1811"/>
        <v>18124</v>
      </c>
      <c r="F18125" s="1">
        <v>5459</v>
      </c>
      <c r="G18125" s="2">
        <v>0</v>
      </c>
    </row>
    <row r="18126" ht="14.4" spans="1:7">
      <c r="A18126">
        <f t="shared" ref="A18126:A18135" si="1812">ROW()-1</f>
        <v>18125</v>
      </c>
      <c r="F18126" s="1">
        <v>5460</v>
      </c>
      <c r="G18126" s="2">
        <v>0</v>
      </c>
    </row>
    <row r="18127" ht="14.4" spans="1:7">
      <c r="A18127">
        <f t="shared" si="1812"/>
        <v>18126</v>
      </c>
      <c r="F18127" s="1">
        <v>5460</v>
      </c>
      <c r="G18127" s="2">
        <v>2</v>
      </c>
    </row>
    <row r="18128" ht="14.4" spans="1:7">
      <c r="A18128">
        <f t="shared" si="1812"/>
        <v>18127</v>
      </c>
      <c r="F18128" s="1">
        <v>5460</v>
      </c>
      <c r="G18128" s="2">
        <v>0</v>
      </c>
    </row>
    <row r="18129" ht="14.4" spans="1:7">
      <c r="A18129">
        <f t="shared" si="1812"/>
        <v>18128</v>
      </c>
      <c r="F18129" s="1">
        <v>5460</v>
      </c>
      <c r="G18129" s="2">
        <v>0</v>
      </c>
    </row>
    <row r="18130" ht="14.4" spans="1:7">
      <c r="A18130">
        <f t="shared" si="1812"/>
        <v>18129</v>
      </c>
      <c r="F18130" s="1">
        <v>5460</v>
      </c>
      <c r="G18130" s="2">
        <v>0</v>
      </c>
    </row>
    <row r="18131" ht="14.4" spans="1:7">
      <c r="A18131">
        <f t="shared" si="1812"/>
        <v>18130</v>
      </c>
      <c r="F18131" s="1">
        <v>5460</v>
      </c>
      <c r="G18131" s="2">
        <v>0</v>
      </c>
    </row>
    <row r="18132" ht="14.4" spans="1:7">
      <c r="A18132">
        <f t="shared" si="1812"/>
        <v>18131</v>
      </c>
      <c r="F18132" s="1">
        <v>5460</v>
      </c>
      <c r="G18132" s="2">
        <v>0</v>
      </c>
    </row>
    <row r="18133" ht="14.4" spans="1:7">
      <c r="A18133">
        <f t="shared" si="1812"/>
        <v>18132</v>
      </c>
      <c r="F18133" s="1">
        <v>5460</v>
      </c>
      <c r="G18133" s="2">
        <v>0</v>
      </c>
    </row>
    <row r="18134" ht="14.4" spans="1:7">
      <c r="A18134">
        <f t="shared" si="1812"/>
        <v>18133</v>
      </c>
      <c r="F18134" s="1">
        <v>5460</v>
      </c>
      <c r="G18134" s="2">
        <v>2</v>
      </c>
    </row>
    <row r="18135" ht="14.4" spans="1:7">
      <c r="A18135">
        <f t="shared" si="1812"/>
        <v>18134</v>
      </c>
      <c r="F18135" s="1">
        <v>5460</v>
      </c>
      <c r="G18135" s="2">
        <v>0</v>
      </c>
    </row>
    <row r="18136" ht="14.4" spans="1:7">
      <c r="A18136">
        <f t="shared" ref="A18136:A18145" si="1813">ROW()-1</f>
        <v>18135</v>
      </c>
      <c r="F18136" s="1">
        <v>5460</v>
      </c>
      <c r="G18136" s="2">
        <v>0</v>
      </c>
    </row>
    <row r="18137" ht="14.4" spans="1:7">
      <c r="A18137">
        <f t="shared" si="1813"/>
        <v>18136</v>
      </c>
      <c r="F18137" s="1">
        <v>5460</v>
      </c>
      <c r="G18137" s="2">
        <v>0</v>
      </c>
    </row>
    <row r="18138" ht="14.4" spans="1:7">
      <c r="A18138">
        <f t="shared" si="1813"/>
        <v>18137</v>
      </c>
      <c r="F18138" s="1">
        <v>5460</v>
      </c>
      <c r="G18138" s="2">
        <v>0</v>
      </c>
    </row>
    <row r="18139" ht="14.4" spans="1:7">
      <c r="A18139">
        <f t="shared" si="1813"/>
        <v>18138</v>
      </c>
      <c r="F18139" s="1">
        <v>5460</v>
      </c>
      <c r="G18139" s="2">
        <v>0</v>
      </c>
    </row>
    <row r="18140" ht="14.4" spans="1:7">
      <c r="A18140">
        <f t="shared" si="1813"/>
        <v>18139</v>
      </c>
      <c r="F18140" s="1">
        <v>5460</v>
      </c>
      <c r="G18140" s="2">
        <v>0</v>
      </c>
    </row>
    <row r="18141" ht="14.4" spans="1:7">
      <c r="A18141">
        <f t="shared" si="1813"/>
        <v>18140</v>
      </c>
      <c r="F18141" s="1">
        <v>5461</v>
      </c>
      <c r="G18141" s="2">
        <v>0</v>
      </c>
    </row>
    <row r="18142" ht="14.4" spans="1:7">
      <c r="A18142">
        <f t="shared" si="1813"/>
        <v>18141</v>
      </c>
      <c r="F18142" s="1">
        <v>5463</v>
      </c>
      <c r="G18142" s="2">
        <v>0</v>
      </c>
    </row>
    <row r="18143" ht="14.4" spans="1:7">
      <c r="A18143">
        <f t="shared" si="1813"/>
        <v>18142</v>
      </c>
      <c r="F18143" s="1">
        <v>5464</v>
      </c>
      <c r="G18143" s="2">
        <v>0</v>
      </c>
    </row>
    <row r="18144" ht="14.4" spans="1:7">
      <c r="A18144">
        <f t="shared" si="1813"/>
        <v>18143</v>
      </c>
      <c r="F18144" s="1">
        <v>5464</v>
      </c>
      <c r="G18144" s="2">
        <v>2</v>
      </c>
    </row>
    <row r="18145" ht="14.4" spans="1:7">
      <c r="A18145">
        <f t="shared" si="1813"/>
        <v>18144</v>
      </c>
      <c r="F18145" s="1">
        <v>5465</v>
      </c>
      <c r="G18145" s="2">
        <v>0</v>
      </c>
    </row>
    <row r="18146" ht="14.4" spans="1:7">
      <c r="A18146">
        <f t="shared" ref="A18146:A18155" si="1814">ROW()-1</f>
        <v>18145</v>
      </c>
      <c r="F18146" s="1">
        <v>5465</v>
      </c>
      <c r="G18146" s="2">
        <v>0</v>
      </c>
    </row>
    <row r="18147" ht="14.4" spans="1:7">
      <c r="A18147">
        <f t="shared" si="1814"/>
        <v>18146</v>
      </c>
      <c r="F18147" s="1">
        <v>5466</v>
      </c>
      <c r="G18147" s="2">
        <v>0</v>
      </c>
    </row>
    <row r="18148" ht="14.4" spans="1:7">
      <c r="A18148">
        <f t="shared" si="1814"/>
        <v>18147</v>
      </c>
      <c r="F18148" s="1">
        <v>5466</v>
      </c>
      <c r="G18148" s="2">
        <v>0</v>
      </c>
    </row>
    <row r="18149" ht="14.4" spans="1:7">
      <c r="A18149">
        <f t="shared" si="1814"/>
        <v>18148</v>
      </c>
      <c r="F18149" s="1">
        <v>5466</v>
      </c>
      <c r="G18149" s="2">
        <v>1</v>
      </c>
    </row>
    <row r="18150" ht="14.4" spans="1:7">
      <c r="A18150">
        <f t="shared" si="1814"/>
        <v>18149</v>
      </c>
      <c r="F18150" s="1">
        <v>5467</v>
      </c>
      <c r="G18150" s="2">
        <v>0</v>
      </c>
    </row>
    <row r="18151" ht="14.4" spans="1:7">
      <c r="A18151">
        <f t="shared" si="1814"/>
        <v>18150</v>
      </c>
      <c r="F18151" s="1">
        <v>5467</v>
      </c>
      <c r="G18151" s="2">
        <v>0</v>
      </c>
    </row>
    <row r="18152" ht="14.4" spans="1:7">
      <c r="A18152">
        <f t="shared" si="1814"/>
        <v>18151</v>
      </c>
      <c r="F18152" s="1">
        <v>5467</v>
      </c>
      <c r="G18152" s="2">
        <v>0</v>
      </c>
    </row>
    <row r="18153" ht="14.4" spans="1:7">
      <c r="A18153">
        <f t="shared" si="1814"/>
        <v>18152</v>
      </c>
      <c r="F18153" s="1">
        <v>5467</v>
      </c>
      <c r="G18153" s="2">
        <v>2</v>
      </c>
    </row>
    <row r="18154" ht="14.4" spans="1:7">
      <c r="A18154">
        <f t="shared" si="1814"/>
        <v>18153</v>
      </c>
      <c r="F18154" s="1">
        <v>5467</v>
      </c>
      <c r="G18154" s="2">
        <v>0</v>
      </c>
    </row>
    <row r="18155" ht="14.4" spans="1:7">
      <c r="A18155">
        <f t="shared" si="1814"/>
        <v>18154</v>
      </c>
      <c r="F18155" s="1">
        <v>5467</v>
      </c>
      <c r="G18155" s="2">
        <v>0</v>
      </c>
    </row>
    <row r="18156" ht="14.4" spans="1:7">
      <c r="A18156">
        <f t="shared" ref="A18156:A18165" si="1815">ROW()-1</f>
        <v>18155</v>
      </c>
      <c r="F18156" s="1">
        <v>5467</v>
      </c>
      <c r="G18156" s="2">
        <v>2</v>
      </c>
    </row>
    <row r="18157" ht="14.4" spans="1:7">
      <c r="A18157">
        <f t="shared" si="1815"/>
        <v>18156</v>
      </c>
      <c r="F18157" s="1">
        <v>5467</v>
      </c>
      <c r="G18157" s="2">
        <v>0</v>
      </c>
    </row>
    <row r="18158" ht="14.4" spans="1:7">
      <c r="A18158">
        <f t="shared" si="1815"/>
        <v>18157</v>
      </c>
      <c r="F18158" s="1">
        <v>5467</v>
      </c>
      <c r="G18158" s="2">
        <v>0</v>
      </c>
    </row>
    <row r="18159" ht="14.4" spans="1:7">
      <c r="A18159">
        <f t="shared" si="1815"/>
        <v>18158</v>
      </c>
      <c r="F18159" s="1">
        <v>5467</v>
      </c>
      <c r="G18159" s="2">
        <v>0</v>
      </c>
    </row>
    <row r="18160" ht="14.4" spans="1:7">
      <c r="A18160">
        <f t="shared" si="1815"/>
        <v>18159</v>
      </c>
      <c r="F18160" s="1">
        <v>5467</v>
      </c>
      <c r="G18160" s="2">
        <v>0</v>
      </c>
    </row>
    <row r="18161" ht="14.4" spans="1:7">
      <c r="A18161">
        <f t="shared" si="1815"/>
        <v>18160</v>
      </c>
      <c r="F18161" s="1">
        <v>5467</v>
      </c>
      <c r="G18161" s="2">
        <v>0</v>
      </c>
    </row>
    <row r="18162" ht="14.4" spans="1:7">
      <c r="A18162">
        <f t="shared" si="1815"/>
        <v>18161</v>
      </c>
      <c r="F18162" s="1">
        <v>5467</v>
      </c>
      <c r="G18162" s="2">
        <v>1</v>
      </c>
    </row>
    <row r="18163" ht="14.4" spans="1:7">
      <c r="A18163">
        <f t="shared" si="1815"/>
        <v>18162</v>
      </c>
      <c r="F18163" s="1">
        <v>5467</v>
      </c>
      <c r="G18163" s="2">
        <v>0</v>
      </c>
    </row>
    <row r="18164" ht="14.4" spans="1:7">
      <c r="A18164">
        <f t="shared" si="1815"/>
        <v>18163</v>
      </c>
      <c r="F18164" s="1">
        <v>5467</v>
      </c>
      <c r="G18164" s="2">
        <v>1</v>
      </c>
    </row>
    <row r="18165" ht="14.4" spans="1:7">
      <c r="A18165">
        <f t="shared" si="1815"/>
        <v>18164</v>
      </c>
      <c r="F18165" s="1">
        <v>5467</v>
      </c>
      <c r="G18165" s="2">
        <v>0</v>
      </c>
    </row>
    <row r="18166" ht="14.4" spans="1:7">
      <c r="A18166">
        <f t="shared" ref="A18166:A18175" si="1816">ROW()-1</f>
        <v>18165</v>
      </c>
      <c r="F18166" s="1">
        <v>5467</v>
      </c>
      <c r="G18166" s="2">
        <v>1</v>
      </c>
    </row>
    <row r="18167" ht="14.4" spans="1:7">
      <c r="A18167">
        <f t="shared" si="1816"/>
        <v>18166</v>
      </c>
      <c r="F18167" s="1">
        <v>5467</v>
      </c>
      <c r="G18167" s="2">
        <v>0</v>
      </c>
    </row>
    <row r="18168" ht="14.4" spans="1:7">
      <c r="A18168">
        <f t="shared" si="1816"/>
        <v>18167</v>
      </c>
      <c r="F18168" s="1">
        <v>5467</v>
      </c>
      <c r="G18168" s="2">
        <v>1</v>
      </c>
    </row>
    <row r="18169" ht="14.4" spans="1:7">
      <c r="A18169">
        <f t="shared" si="1816"/>
        <v>18168</v>
      </c>
      <c r="F18169" s="1">
        <v>5467</v>
      </c>
      <c r="G18169" s="2">
        <v>1</v>
      </c>
    </row>
    <row r="18170" ht="14.4" spans="1:7">
      <c r="A18170">
        <f t="shared" si="1816"/>
        <v>18169</v>
      </c>
      <c r="F18170" s="1">
        <v>5467</v>
      </c>
      <c r="G18170" s="2">
        <v>1</v>
      </c>
    </row>
    <row r="18171" ht="14.4" spans="1:7">
      <c r="A18171">
        <f t="shared" si="1816"/>
        <v>18170</v>
      </c>
      <c r="F18171" s="1">
        <v>5467</v>
      </c>
      <c r="G18171" s="2">
        <v>0</v>
      </c>
    </row>
    <row r="18172" ht="14.4" spans="1:7">
      <c r="A18172">
        <f t="shared" si="1816"/>
        <v>18171</v>
      </c>
      <c r="F18172" s="1">
        <v>5467</v>
      </c>
      <c r="G18172" s="2">
        <v>1</v>
      </c>
    </row>
    <row r="18173" ht="14.4" spans="1:7">
      <c r="A18173">
        <f t="shared" si="1816"/>
        <v>18172</v>
      </c>
      <c r="F18173" s="1">
        <v>5467</v>
      </c>
      <c r="G18173" s="2">
        <v>1</v>
      </c>
    </row>
    <row r="18174" ht="14.4" spans="1:7">
      <c r="A18174">
        <f t="shared" si="1816"/>
        <v>18173</v>
      </c>
      <c r="F18174" s="1">
        <v>5467</v>
      </c>
      <c r="G18174" s="2">
        <v>1</v>
      </c>
    </row>
    <row r="18175" ht="14.4" spans="1:7">
      <c r="A18175">
        <f t="shared" si="1816"/>
        <v>18174</v>
      </c>
      <c r="F18175" s="1">
        <v>5469</v>
      </c>
      <c r="G18175" s="2">
        <v>0</v>
      </c>
    </row>
    <row r="18176" ht="14.4" spans="1:7">
      <c r="A18176">
        <f t="shared" ref="A18176:A18185" si="1817">ROW()-1</f>
        <v>18175</v>
      </c>
      <c r="F18176" s="1">
        <v>5470</v>
      </c>
      <c r="G18176" s="2">
        <v>0</v>
      </c>
    </row>
    <row r="18177" ht="14.4" spans="1:7">
      <c r="A18177">
        <f t="shared" si="1817"/>
        <v>18176</v>
      </c>
      <c r="F18177" s="1">
        <v>5472</v>
      </c>
      <c r="G18177" s="2">
        <v>0</v>
      </c>
    </row>
    <row r="18178" ht="14.4" spans="1:7">
      <c r="A18178">
        <f t="shared" si="1817"/>
        <v>18177</v>
      </c>
      <c r="F18178" s="1">
        <v>5472</v>
      </c>
      <c r="G18178" s="2">
        <v>0</v>
      </c>
    </row>
    <row r="18179" ht="14.4" spans="1:7">
      <c r="A18179">
        <f t="shared" si="1817"/>
        <v>18178</v>
      </c>
      <c r="F18179" s="1">
        <v>5473</v>
      </c>
      <c r="G18179" s="2">
        <v>0</v>
      </c>
    </row>
    <row r="18180" ht="14.4" spans="1:7">
      <c r="A18180">
        <f t="shared" si="1817"/>
        <v>18179</v>
      </c>
      <c r="F18180" s="1">
        <v>5473</v>
      </c>
      <c r="G18180" s="2">
        <v>0</v>
      </c>
    </row>
    <row r="18181" ht="14.4" spans="1:7">
      <c r="A18181">
        <f t="shared" si="1817"/>
        <v>18180</v>
      </c>
      <c r="F18181" s="1">
        <v>5473</v>
      </c>
      <c r="G18181" s="2">
        <v>0</v>
      </c>
    </row>
    <row r="18182" ht="14.4" spans="1:7">
      <c r="A18182">
        <f t="shared" si="1817"/>
        <v>18181</v>
      </c>
      <c r="F18182" s="1">
        <v>5473</v>
      </c>
      <c r="G18182" s="2">
        <v>0</v>
      </c>
    </row>
    <row r="18183" ht="14.4" spans="1:7">
      <c r="A18183">
        <f t="shared" si="1817"/>
        <v>18182</v>
      </c>
      <c r="F18183" s="1">
        <v>5473</v>
      </c>
      <c r="G18183" s="2">
        <v>0</v>
      </c>
    </row>
    <row r="18184" ht="14.4" spans="1:7">
      <c r="A18184">
        <f t="shared" si="1817"/>
        <v>18183</v>
      </c>
      <c r="F18184" s="1">
        <v>5473</v>
      </c>
      <c r="G18184" s="2">
        <v>0</v>
      </c>
    </row>
    <row r="18185" ht="14.4" spans="1:7">
      <c r="A18185">
        <f t="shared" si="1817"/>
        <v>18184</v>
      </c>
      <c r="F18185" s="1">
        <v>5474</v>
      </c>
      <c r="G18185" s="2">
        <v>2</v>
      </c>
    </row>
    <row r="18186" ht="14.4" spans="1:7">
      <c r="A18186">
        <f t="shared" ref="A18186:A18195" si="1818">ROW()-1</f>
        <v>18185</v>
      </c>
      <c r="F18186" s="1">
        <v>5474</v>
      </c>
      <c r="G18186" s="2">
        <v>0</v>
      </c>
    </row>
    <row r="18187" ht="14.4" spans="1:7">
      <c r="A18187">
        <f t="shared" si="1818"/>
        <v>18186</v>
      </c>
      <c r="F18187" s="1">
        <v>5474</v>
      </c>
      <c r="G18187" s="2">
        <v>2</v>
      </c>
    </row>
    <row r="18188" ht="14.4" spans="1:7">
      <c r="A18188">
        <f t="shared" si="1818"/>
        <v>18187</v>
      </c>
      <c r="F18188" s="1">
        <v>5475</v>
      </c>
      <c r="G18188" s="2">
        <v>0</v>
      </c>
    </row>
    <row r="18189" ht="14.4" spans="1:7">
      <c r="A18189">
        <f t="shared" si="1818"/>
        <v>18188</v>
      </c>
      <c r="F18189" s="1">
        <v>5475</v>
      </c>
      <c r="G18189" s="2">
        <v>0</v>
      </c>
    </row>
    <row r="18190" ht="14.4" spans="1:7">
      <c r="A18190">
        <f t="shared" si="1818"/>
        <v>18189</v>
      </c>
      <c r="F18190" s="1">
        <v>5475</v>
      </c>
      <c r="G18190" s="2">
        <v>1</v>
      </c>
    </row>
    <row r="18191" ht="14.4" spans="1:7">
      <c r="A18191">
        <f t="shared" si="1818"/>
        <v>18190</v>
      </c>
      <c r="F18191" s="1">
        <v>5475</v>
      </c>
      <c r="G18191" s="2">
        <v>0</v>
      </c>
    </row>
    <row r="18192" ht="14.4" spans="1:7">
      <c r="A18192">
        <f t="shared" si="1818"/>
        <v>18191</v>
      </c>
      <c r="F18192" s="1">
        <v>5475</v>
      </c>
      <c r="G18192" s="2">
        <v>0</v>
      </c>
    </row>
    <row r="18193" ht="14.4" spans="1:7">
      <c r="A18193">
        <f t="shared" si="1818"/>
        <v>18192</v>
      </c>
      <c r="F18193" s="1">
        <v>5475</v>
      </c>
      <c r="G18193" s="2">
        <v>1</v>
      </c>
    </row>
    <row r="18194" ht="14.4" spans="1:7">
      <c r="A18194">
        <f t="shared" si="1818"/>
        <v>18193</v>
      </c>
      <c r="F18194" s="1">
        <v>5475</v>
      </c>
      <c r="G18194" s="2">
        <v>0</v>
      </c>
    </row>
    <row r="18195" ht="14.4" spans="1:7">
      <c r="A18195">
        <f t="shared" si="1818"/>
        <v>18194</v>
      </c>
      <c r="F18195" s="1">
        <v>5475</v>
      </c>
      <c r="G18195" s="2">
        <v>0</v>
      </c>
    </row>
    <row r="18196" ht="14.4" spans="1:7">
      <c r="A18196">
        <f t="shared" ref="A18196:A18205" si="1819">ROW()-1</f>
        <v>18195</v>
      </c>
      <c r="F18196" s="1">
        <v>5475</v>
      </c>
      <c r="G18196" s="2">
        <v>1</v>
      </c>
    </row>
    <row r="18197" ht="14.4" spans="1:7">
      <c r="A18197">
        <f t="shared" si="1819"/>
        <v>18196</v>
      </c>
      <c r="F18197" s="1">
        <v>5476</v>
      </c>
      <c r="G18197" s="2">
        <v>0</v>
      </c>
    </row>
    <row r="18198" ht="14.4" spans="1:7">
      <c r="A18198">
        <f t="shared" si="1819"/>
        <v>18197</v>
      </c>
      <c r="F18198" s="1">
        <v>5476</v>
      </c>
      <c r="G18198" s="2">
        <v>2</v>
      </c>
    </row>
    <row r="18199" ht="14.4" spans="1:7">
      <c r="A18199">
        <f t="shared" si="1819"/>
        <v>18198</v>
      </c>
      <c r="F18199" s="1">
        <v>5476</v>
      </c>
      <c r="G18199" s="2">
        <v>0</v>
      </c>
    </row>
    <row r="18200" ht="14.4" spans="1:7">
      <c r="A18200">
        <f t="shared" si="1819"/>
        <v>18199</v>
      </c>
      <c r="F18200" s="1">
        <v>5476</v>
      </c>
      <c r="G18200" s="2">
        <v>2</v>
      </c>
    </row>
    <row r="18201" ht="14.4" spans="1:7">
      <c r="A18201">
        <f t="shared" si="1819"/>
        <v>18200</v>
      </c>
      <c r="F18201" s="1">
        <v>5476</v>
      </c>
      <c r="G18201" s="2">
        <v>0</v>
      </c>
    </row>
    <row r="18202" ht="14.4" spans="1:7">
      <c r="A18202">
        <f t="shared" si="1819"/>
        <v>18201</v>
      </c>
      <c r="F18202" s="1">
        <v>5476</v>
      </c>
      <c r="G18202" s="2">
        <v>0</v>
      </c>
    </row>
    <row r="18203" ht="14.4" spans="1:7">
      <c r="A18203">
        <f t="shared" si="1819"/>
        <v>18202</v>
      </c>
      <c r="F18203" s="1">
        <v>5476</v>
      </c>
      <c r="G18203" s="2">
        <v>0</v>
      </c>
    </row>
    <row r="18204" ht="14.4" spans="1:7">
      <c r="A18204">
        <f t="shared" si="1819"/>
        <v>18203</v>
      </c>
      <c r="F18204" s="1">
        <v>5476</v>
      </c>
      <c r="G18204" s="2">
        <v>0</v>
      </c>
    </row>
    <row r="18205" ht="14.4" spans="1:7">
      <c r="A18205">
        <f t="shared" si="1819"/>
        <v>18204</v>
      </c>
      <c r="F18205" s="1">
        <v>5476</v>
      </c>
      <c r="G18205" s="2">
        <v>0</v>
      </c>
    </row>
    <row r="18206" ht="14.4" spans="1:7">
      <c r="A18206">
        <f t="shared" ref="A18206:A18215" si="1820">ROW()-1</f>
        <v>18205</v>
      </c>
      <c r="F18206" s="1">
        <v>5476</v>
      </c>
      <c r="G18206" s="2">
        <v>2</v>
      </c>
    </row>
    <row r="18207" ht="14.4" spans="1:7">
      <c r="A18207">
        <f t="shared" si="1820"/>
        <v>18206</v>
      </c>
      <c r="F18207" s="1">
        <v>5476</v>
      </c>
      <c r="G18207" s="2">
        <v>0</v>
      </c>
    </row>
    <row r="18208" ht="14.4" spans="1:7">
      <c r="A18208">
        <f t="shared" si="1820"/>
        <v>18207</v>
      </c>
      <c r="F18208" s="1">
        <v>5476</v>
      </c>
      <c r="G18208" s="2">
        <v>0</v>
      </c>
    </row>
    <row r="18209" ht="14.4" spans="1:7">
      <c r="A18209">
        <f t="shared" si="1820"/>
        <v>18208</v>
      </c>
      <c r="F18209" s="1">
        <v>5476</v>
      </c>
      <c r="G18209" s="2">
        <v>2</v>
      </c>
    </row>
    <row r="18210" ht="14.4" spans="1:7">
      <c r="A18210">
        <f t="shared" si="1820"/>
        <v>18209</v>
      </c>
      <c r="F18210" s="1">
        <v>5477</v>
      </c>
      <c r="G18210" s="2">
        <v>2</v>
      </c>
    </row>
    <row r="18211" ht="14.4" spans="1:7">
      <c r="A18211">
        <f t="shared" si="1820"/>
        <v>18210</v>
      </c>
      <c r="F18211" s="1">
        <v>5477</v>
      </c>
      <c r="G18211" s="2">
        <v>0</v>
      </c>
    </row>
    <row r="18212" ht="14.4" spans="1:7">
      <c r="A18212">
        <f t="shared" si="1820"/>
        <v>18211</v>
      </c>
      <c r="F18212" s="1">
        <v>5477</v>
      </c>
      <c r="G18212" s="2">
        <v>2</v>
      </c>
    </row>
    <row r="18213" ht="14.4" spans="1:7">
      <c r="A18213">
        <f t="shared" si="1820"/>
        <v>18212</v>
      </c>
      <c r="F18213" s="1">
        <v>5478</v>
      </c>
      <c r="G18213" s="2">
        <v>2</v>
      </c>
    </row>
    <row r="18214" ht="14.4" spans="1:7">
      <c r="A18214">
        <f t="shared" si="1820"/>
        <v>18213</v>
      </c>
      <c r="F18214" s="1">
        <v>5478</v>
      </c>
      <c r="G18214" s="2">
        <v>0</v>
      </c>
    </row>
    <row r="18215" ht="14.4" spans="1:7">
      <c r="A18215">
        <f t="shared" si="1820"/>
        <v>18214</v>
      </c>
      <c r="F18215" s="1">
        <v>5478</v>
      </c>
      <c r="G18215" s="2">
        <v>0</v>
      </c>
    </row>
    <row r="18216" ht="14.4" spans="1:7">
      <c r="A18216">
        <f t="shared" ref="A18216:A18225" si="1821">ROW()-1</f>
        <v>18215</v>
      </c>
      <c r="F18216" s="1">
        <v>5478</v>
      </c>
      <c r="G18216" s="2">
        <v>1</v>
      </c>
    </row>
    <row r="18217" ht="14.4" spans="1:7">
      <c r="A18217">
        <f t="shared" si="1821"/>
        <v>18216</v>
      </c>
      <c r="F18217" s="1">
        <v>5478</v>
      </c>
      <c r="G18217" s="2">
        <v>0</v>
      </c>
    </row>
    <row r="18218" ht="14.4" spans="1:7">
      <c r="A18218">
        <f t="shared" si="1821"/>
        <v>18217</v>
      </c>
      <c r="F18218" s="1">
        <v>5478</v>
      </c>
      <c r="G18218" s="2">
        <v>0</v>
      </c>
    </row>
    <row r="18219" ht="14.4" spans="1:7">
      <c r="A18219">
        <f t="shared" si="1821"/>
        <v>18218</v>
      </c>
      <c r="F18219" s="1">
        <v>5478</v>
      </c>
      <c r="G18219" s="2">
        <v>0</v>
      </c>
    </row>
    <row r="18220" ht="14.4" spans="1:7">
      <c r="A18220">
        <f t="shared" si="1821"/>
        <v>18219</v>
      </c>
      <c r="F18220" s="1">
        <v>5478</v>
      </c>
      <c r="G18220" s="2">
        <v>0</v>
      </c>
    </row>
    <row r="18221" ht="14.4" spans="1:7">
      <c r="A18221">
        <f t="shared" si="1821"/>
        <v>18220</v>
      </c>
      <c r="F18221" s="1">
        <v>5478</v>
      </c>
      <c r="G18221" s="2">
        <v>2</v>
      </c>
    </row>
    <row r="18222" ht="14.4" spans="1:7">
      <c r="A18222">
        <f t="shared" si="1821"/>
        <v>18221</v>
      </c>
      <c r="F18222" s="1">
        <v>5478</v>
      </c>
      <c r="G18222" s="2">
        <v>0</v>
      </c>
    </row>
    <row r="18223" ht="14.4" spans="1:7">
      <c r="A18223">
        <f t="shared" si="1821"/>
        <v>18222</v>
      </c>
      <c r="F18223" s="1">
        <v>5478</v>
      </c>
      <c r="G18223" s="2">
        <v>0</v>
      </c>
    </row>
    <row r="18224" ht="14.4" spans="1:7">
      <c r="A18224">
        <f t="shared" si="1821"/>
        <v>18223</v>
      </c>
      <c r="F18224" s="1">
        <v>5478</v>
      </c>
      <c r="G18224" s="2">
        <v>0</v>
      </c>
    </row>
    <row r="18225" ht="14.4" spans="1:7">
      <c r="A18225">
        <f t="shared" si="1821"/>
        <v>18224</v>
      </c>
      <c r="F18225" s="1">
        <v>5479</v>
      </c>
      <c r="G18225" s="2">
        <v>0</v>
      </c>
    </row>
    <row r="18226" ht="14.4" spans="1:7">
      <c r="A18226">
        <f t="shared" ref="A18226:A18235" si="1822">ROW()-1</f>
        <v>18225</v>
      </c>
      <c r="F18226" s="1">
        <v>5479</v>
      </c>
      <c r="G18226" s="2">
        <v>0</v>
      </c>
    </row>
    <row r="18227" ht="14.4" spans="1:7">
      <c r="A18227">
        <f t="shared" si="1822"/>
        <v>18226</v>
      </c>
      <c r="F18227" s="1">
        <v>5479</v>
      </c>
      <c r="G18227" s="2">
        <v>0</v>
      </c>
    </row>
    <row r="18228" ht="14.4" spans="1:7">
      <c r="A18228">
        <f t="shared" si="1822"/>
        <v>18227</v>
      </c>
      <c r="F18228" s="1">
        <v>5480</v>
      </c>
      <c r="G18228" s="2">
        <v>0</v>
      </c>
    </row>
    <row r="18229" ht="14.4" spans="1:7">
      <c r="A18229">
        <f t="shared" si="1822"/>
        <v>18228</v>
      </c>
      <c r="F18229" s="1">
        <v>5480</v>
      </c>
      <c r="G18229" s="2">
        <v>0</v>
      </c>
    </row>
    <row r="18230" ht="14.4" spans="1:7">
      <c r="A18230">
        <f t="shared" si="1822"/>
        <v>18229</v>
      </c>
      <c r="F18230" s="1">
        <v>5481</v>
      </c>
      <c r="G18230" s="2">
        <v>0</v>
      </c>
    </row>
    <row r="18231" ht="14.4" spans="1:7">
      <c r="A18231">
        <f t="shared" si="1822"/>
        <v>18230</v>
      </c>
      <c r="F18231" s="1">
        <v>5482</v>
      </c>
      <c r="G18231" s="2">
        <v>0</v>
      </c>
    </row>
    <row r="18232" ht="14.4" spans="1:7">
      <c r="A18232">
        <f t="shared" si="1822"/>
        <v>18231</v>
      </c>
      <c r="F18232" s="1">
        <v>5482</v>
      </c>
      <c r="G18232" s="2">
        <v>0</v>
      </c>
    </row>
    <row r="18233" ht="14.4" spans="1:7">
      <c r="A18233">
        <f t="shared" si="1822"/>
        <v>18232</v>
      </c>
      <c r="F18233" s="1">
        <v>5482</v>
      </c>
      <c r="G18233" s="2">
        <v>0</v>
      </c>
    </row>
    <row r="18234" ht="14.4" spans="1:7">
      <c r="A18234">
        <f t="shared" si="1822"/>
        <v>18233</v>
      </c>
      <c r="F18234" s="1">
        <v>5483</v>
      </c>
      <c r="G18234" s="2">
        <v>0</v>
      </c>
    </row>
    <row r="18235" ht="14.4" spans="1:7">
      <c r="A18235">
        <f t="shared" si="1822"/>
        <v>18234</v>
      </c>
      <c r="F18235" s="1">
        <v>5483</v>
      </c>
      <c r="G18235" s="2">
        <v>0</v>
      </c>
    </row>
    <row r="18236" ht="14.4" spans="1:7">
      <c r="A18236">
        <f t="shared" ref="A18236:A18245" si="1823">ROW()-1</f>
        <v>18235</v>
      </c>
      <c r="F18236" s="1">
        <v>5483</v>
      </c>
      <c r="G18236" s="2">
        <v>0</v>
      </c>
    </row>
    <row r="18237" ht="14.4" spans="1:7">
      <c r="A18237">
        <f t="shared" si="1823"/>
        <v>18236</v>
      </c>
      <c r="F18237" s="1">
        <v>5483</v>
      </c>
      <c r="G18237" s="2">
        <v>0</v>
      </c>
    </row>
    <row r="18238" ht="14.4" spans="1:7">
      <c r="A18238">
        <f t="shared" si="1823"/>
        <v>18237</v>
      </c>
      <c r="F18238" s="1">
        <v>5483</v>
      </c>
      <c r="G18238" s="2">
        <v>0</v>
      </c>
    </row>
    <row r="18239" ht="14.4" spans="1:7">
      <c r="A18239">
        <f t="shared" si="1823"/>
        <v>18238</v>
      </c>
      <c r="F18239" s="1">
        <v>5483</v>
      </c>
      <c r="G18239" s="2">
        <v>0</v>
      </c>
    </row>
    <row r="18240" ht="14.4" spans="1:7">
      <c r="A18240">
        <f t="shared" si="1823"/>
        <v>18239</v>
      </c>
      <c r="F18240" s="1">
        <v>5483</v>
      </c>
      <c r="G18240" s="2">
        <v>0</v>
      </c>
    </row>
    <row r="18241" ht="14.4" spans="1:7">
      <c r="A18241">
        <f t="shared" si="1823"/>
        <v>18240</v>
      </c>
      <c r="F18241" s="1">
        <v>5483</v>
      </c>
      <c r="G18241" s="2">
        <v>0</v>
      </c>
    </row>
    <row r="18242" ht="14.4" spans="1:7">
      <c r="A18242">
        <f t="shared" si="1823"/>
        <v>18241</v>
      </c>
      <c r="F18242" s="1">
        <v>5484</v>
      </c>
      <c r="G18242" s="2">
        <v>2</v>
      </c>
    </row>
    <row r="18243" ht="14.4" spans="1:7">
      <c r="A18243">
        <f t="shared" si="1823"/>
        <v>18242</v>
      </c>
      <c r="F18243" s="1">
        <v>5484</v>
      </c>
      <c r="G18243" s="2">
        <v>2</v>
      </c>
    </row>
    <row r="18244" ht="14.4" spans="1:7">
      <c r="A18244">
        <f t="shared" si="1823"/>
        <v>18243</v>
      </c>
      <c r="F18244" s="1">
        <v>5484</v>
      </c>
      <c r="G18244" s="2">
        <v>0</v>
      </c>
    </row>
    <row r="18245" ht="14.4" spans="1:7">
      <c r="A18245">
        <f t="shared" si="1823"/>
        <v>18244</v>
      </c>
      <c r="F18245" s="1">
        <v>5485</v>
      </c>
      <c r="G18245" s="2">
        <v>0</v>
      </c>
    </row>
    <row r="18246" ht="14.4" spans="1:7">
      <c r="A18246">
        <f t="shared" ref="A18246:A18255" si="1824">ROW()-1</f>
        <v>18245</v>
      </c>
      <c r="F18246" s="1">
        <v>5485</v>
      </c>
      <c r="G18246" s="2">
        <v>0</v>
      </c>
    </row>
    <row r="18247" ht="14.4" spans="1:7">
      <c r="A18247">
        <f t="shared" si="1824"/>
        <v>18246</v>
      </c>
      <c r="F18247" s="1">
        <v>5485</v>
      </c>
      <c r="G18247" s="2">
        <v>0</v>
      </c>
    </row>
    <row r="18248" ht="14.4" spans="1:7">
      <c r="A18248">
        <f t="shared" si="1824"/>
        <v>18247</v>
      </c>
      <c r="F18248" s="1">
        <v>5486</v>
      </c>
      <c r="G18248" s="2">
        <v>0</v>
      </c>
    </row>
    <row r="18249" ht="14.4" spans="1:7">
      <c r="A18249">
        <f t="shared" si="1824"/>
        <v>18248</v>
      </c>
      <c r="F18249" s="1">
        <v>5486</v>
      </c>
      <c r="G18249" s="2">
        <v>1</v>
      </c>
    </row>
    <row r="18250" ht="14.4" spans="1:7">
      <c r="A18250">
        <f t="shared" si="1824"/>
        <v>18249</v>
      </c>
      <c r="F18250" s="1">
        <v>5486</v>
      </c>
      <c r="G18250" s="2">
        <v>0</v>
      </c>
    </row>
    <row r="18251" ht="14.4" spans="1:7">
      <c r="A18251">
        <f t="shared" si="1824"/>
        <v>18250</v>
      </c>
      <c r="F18251" s="1">
        <v>5486</v>
      </c>
      <c r="G18251" s="2">
        <v>0</v>
      </c>
    </row>
    <row r="18252" ht="14.4" spans="1:7">
      <c r="A18252">
        <f t="shared" si="1824"/>
        <v>18251</v>
      </c>
      <c r="F18252" s="1">
        <v>5486</v>
      </c>
      <c r="G18252" s="2">
        <v>0</v>
      </c>
    </row>
    <row r="18253" ht="14.4" spans="1:7">
      <c r="A18253">
        <f t="shared" si="1824"/>
        <v>18252</v>
      </c>
      <c r="F18253" s="1">
        <v>5486</v>
      </c>
      <c r="G18253" s="2">
        <v>0</v>
      </c>
    </row>
    <row r="18254" ht="14.4" spans="1:7">
      <c r="A18254">
        <f t="shared" si="1824"/>
        <v>18253</v>
      </c>
      <c r="F18254" s="1">
        <v>5486</v>
      </c>
      <c r="G18254" s="2">
        <v>0</v>
      </c>
    </row>
    <row r="18255" ht="14.4" spans="1:7">
      <c r="A18255">
        <f t="shared" si="1824"/>
        <v>18254</v>
      </c>
      <c r="F18255" s="1">
        <v>5486</v>
      </c>
      <c r="G18255" s="2">
        <v>0</v>
      </c>
    </row>
    <row r="18256" ht="14.4" spans="1:7">
      <c r="A18256">
        <f t="shared" ref="A18256:A18265" si="1825">ROW()-1</f>
        <v>18255</v>
      </c>
      <c r="F18256" s="1">
        <v>5486</v>
      </c>
      <c r="G18256" s="2">
        <v>0</v>
      </c>
    </row>
    <row r="18257" ht="14.4" spans="1:7">
      <c r="A18257">
        <f t="shared" si="1825"/>
        <v>18256</v>
      </c>
      <c r="F18257" s="1">
        <v>5486</v>
      </c>
      <c r="G18257" s="2">
        <v>0</v>
      </c>
    </row>
    <row r="18258" ht="14.4" spans="1:7">
      <c r="A18258">
        <f t="shared" si="1825"/>
        <v>18257</v>
      </c>
      <c r="F18258" s="1">
        <v>5486</v>
      </c>
      <c r="G18258" s="2">
        <v>0</v>
      </c>
    </row>
    <row r="18259" ht="14.4" spans="1:7">
      <c r="A18259">
        <f t="shared" si="1825"/>
        <v>18258</v>
      </c>
      <c r="F18259" s="1">
        <v>5486</v>
      </c>
      <c r="G18259" s="2">
        <v>0</v>
      </c>
    </row>
    <row r="18260" ht="14.4" spans="1:7">
      <c r="A18260">
        <f t="shared" si="1825"/>
        <v>18259</v>
      </c>
      <c r="F18260" s="1">
        <v>5486</v>
      </c>
      <c r="G18260" s="2">
        <v>0</v>
      </c>
    </row>
    <row r="18261" ht="14.4" spans="1:7">
      <c r="A18261">
        <f t="shared" si="1825"/>
        <v>18260</v>
      </c>
      <c r="F18261" s="1">
        <v>5486</v>
      </c>
      <c r="G18261" s="2">
        <v>0</v>
      </c>
    </row>
    <row r="18262" ht="14.4" spans="1:7">
      <c r="A18262">
        <f t="shared" si="1825"/>
        <v>18261</v>
      </c>
      <c r="F18262" s="1">
        <v>5488</v>
      </c>
      <c r="G18262" s="2">
        <v>0</v>
      </c>
    </row>
    <row r="18263" ht="14.4" spans="1:7">
      <c r="A18263">
        <f t="shared" si="1825"/>
        <v>18262</v>
      </c>
      <c r="F18263" s="1">
        <v>5489</v>
      </c>
      <c r="G18263" s="2">
        <v>0</v>
      </c>
    </row>
    <row r="18264" ht="14.4" spans="1:7">
      <c r="A18264">
        <f t="shared" si="1825"/>
        <v>18263</v>
      </c>
      <c r="F18264" s="1">
        <v>5489</v>
      </c>
      <c r="G18264" s="2">
        <v>0</v>
      </c>
    </row>
    <row r="18265" ht="14.4" spans="1:7">
      <c r="A18265">
        <f t="shared" si="1825"/>
        <v>18264</v>
      </c>
      <c r="F18265" s="1">
        <v>5489</v>
      </c>
      <c r="G18265" s="2">
        <v>0</v>
      </c>
    </row>
    <row r="18266" ht="14.4" spans="1:7">
      <c r="A18266">
        <f t="shared" ref="A18266:A18275" si="1826">ROW()-1</f>
        <v>18265</v>
      </c>
      <c r="F18266" s="1">
        <v>5490</v>
      </c>
      <c r="G18266" s="2">
        <v>2</v>
      </c>
    </row>
    <row r="18267" ht="14.4" spans="1:7">
      <c r="A18267">
        <f t="shared" si="1826"/>
        <v>18266</v>
      </c>
      <c r="F18267" s="1">
        <v>5490</v>
      </c>
      <c r="G18267" s="2">
        <v>0</v>
      </c>
    </row>
    <row r="18268" ht="14.4" spans="1:7">
      <c r="A18268">
        <f t="shared" si="1826"/>
        <v>18267</v>
      </c>
      <c r="F18268" s="1">
        <v>5490</v>
      </c>
      <c r="G18268" s="2">
        <v>0</v>
      </c>
    </row>
    <row r="18269" ht="14.4" spans="1:7">
      <c r="A18269">
        <f t="shared" si="1826"/>
        <v>18268</v>
      </c>
      <c r="F18269" s="1">
        <v>5490</v>
      </c>
      <c r="G18269" s="2">
        <v>0</v>
      </c>
    </row>
    <row r="18270" ht="14.4" spans="1:7">
      <c r="A18270">
        <f t="shared" si="1826"/>
        <v>18269</v>
      </c>
      <c r="F18270" s="1">
        <v>5491</v>
      </c>
      <c r="G18270" s="2">
        <v>1</v>
      </c>
    </row>
    <row r="18271" ht="14.4" spans="1:7">
      <c r="A18271">
        <f t="shared" si="1826"/>
        <v>18270</v>
      </c>
      <c r="F18271" s="1">
        <v>5491</v>
      </c>
      <c r="G18271" s="2">
        <v>1</v>
      </c>
    </row>
    <row r="18272" ht="14.4" spans="1:7">
      <c r="A18272">
        <f t="shared" si="1826"/>
        <v>18271</v>
      </c>
      <c r="F18272" s="1">
        <v>5491</v>
      </c>
      <c r="G18272" s="2">
        <v>0</v>
      </c>
    </row>
    <row r="18273" ht="14.4" spans="1:7">
      <c r="A18273">
        <f t="shared" si="1826"/>
        <v>18272</v>
      </c>
      <c r="F18273" s="1">
        <v>5491</v>
      </c>
      <c r="G18273" s="2">
        <v>0</v>
      </c>
    </row>
    <row r="18274" ht="14.4" spans="1:7">
      <c r="A18274">
        <f t="shared" si="1826"/>
        <v>18273</v>
      </c>
      <c r="F18274" s="1">
        <v>5491</v>
      </c>
      <c r="G18274" s="2">
        <v>0</v>
      </c>
    </row>
    <row r="18275" ht="14.4" spans="1:7">
      <c r="A18275">
        <f t="shared" si="1826"/>
        <v>18274</v>
      </c>
      <c r="F18275" s="1">
        <v>5491</v>
      </c>
      <c r="G18275" s="2">
        <v>0</v>
      </c>
    </row>
    <row r="18276" ht="14.4" spans="1:7">
      <c r="A18276">
        <f t="shared" ref="A18276:A18285" si="1827">ROW()-1</f>
        <v>18275</v>
      </c>
      <c r="F18276" s="1">
        <v>5491</v>
      </c>
      <c r="G18276" s="2">
        <v>0</v>
      </c>
    </row>
    <row r="18277" ht="14.4" spans="1:7">
      <c r="A18277">
        <f t="shared" si="1827"/>
        <v>18276</v>
      </c>
      <c r="F18277" s="1">
        <v>5491</v>
      </c>
      <c r="G18277" s="2">
        <v>0</v>
      </c>
    </row>
    <row r="18278" ht="14.4" spans="1:7">
      <c r="A18278">
        <f t="shared" si="1827"/>
        <v>18277</v>
      </c>
      <c r="F18278" s="1">
        <v>5491</v>
      </c>
      <c r="G18278" s="2">
        <v>0</v>
      </c>
    </row>
    <row r="18279" ht="14.4" spans="1:7">
      <c r="A18279">
        <f t="shared" si="1827"/>
        <v>18278</v>
      </c>
      <c r="F18279" s="1">
        <v>5491</v>
      </c>
      <c r="G18279" s="2">
        <v>0</v>
      </c>
    </row>
    <row r="18280" ht="14.4" spans="1:7">
      <c r="A18280">
        <f t="shared" si="1827"/>
        <v>18279</v>
      </c>
      <c r="F18280" s="1">
        <v>5491</v>
      </c>
      <c r="G18280" s="2">
        <v>0</v>
      </c>
    </row>
    <row r="18281" ht="14.4" spans="1:7">
      <c r="A18281">
        <f t="shared" si="1827"/>
        <v>18280</v>
      </c>
      <c r="F18281" s="1">
        <v>5491</v>
      </c>
      <c r="G18281" s="2">
        <v>0</v>
      </c>
    </row>
    <row r="18282" ht="14.4" spans="1:7">
      <c r="A18282">
        <f t="shared" si="1827"/>
        <v>18281</v>
      </c>
      <c r="F18282" s="1">
        <v>5491</v>
      </c>
      <c r="G18282" s="2">
        <v>0</v>
      </c>
    </row>
    <row r="18283" ht="14.4" spans="1:7">
      <c r="A18283">
        <f t="shared" si="1827"/>
        <v>18282</v>
      </c>
      <c r="F18283" s="1">
        <v>5492</v>
      </c>
      <c r="G18283" s="2">
        <v>0</v>
      </c>
    </row>
    <row r="18284" ht="14.4" spans="1:7">
      <c r="A18284">
        <f t="shared" si="1827"/>
        <v>18283</v>
      </c>
      <c r="F18284" s="1">
        <v>5492</v>
      </c>
      <c r="G18284" s="2">
        <v>0</v>
      </c>
    </row>
    <row r="18285" ht="14.4" spans="1:7">
      <c r="A18285">
        <f t="shared" si="1827"/>
        <v>18284</v>
      </c>
      <c r="F18285" s="1">
        <v>5492</v>
      </c>
      <c r="G18285" s="2">
        <v>0</v>
      </c>
    </row>
    <row r="18286" ht="14.4" spans="1:7">
      <c r="A18286">
        <f t="shared" ref="A18286:A18295" si="1828">ROW()-1</f>
        <v>18285</v>
      </c>
      <c r="F18286" s="1">
        <v>5493</v>
      </c>
      <c r="G18286" s="2">
        <v>0</v>
      </c>
    </row>
    <row r="18287" ht="14.4" spans="1:7">
      <c r="A18287">
        <f t="shared" si="1828"/>
        <v>18286</v>
      </c>
      <c r="F18287" s="1">
        <v>5493</v>
      </c>
      <c r="G18287" s="2">
        <v>0</v>
      </c>
    </row>
    <row r="18288" ht="14.4" spans="1:7">
      <c r="A18288">
        <f t="shared" si="1828"/>
        <v>18287</v>
      </c>
      <c r="F18288" s="1">
        <v>5494</v>
      </c>
      <c r="G18288" s="2">
        <v>0</v>
      </c>
    </row>
    <row r="18289" ht="14.4" spans="1:7">
      <c r="A18289">
        <f t="shared" si="1828"/>
        <v>18288</v>
      </c>
      <c r="F18289" s="1">
        <v>5494</v>
      </c>
      <c r="G18289" s="2">
        <v>0</v>
      </c>
    </row>
    <row r="18290" ht="14.4" spans="1:7">
      <c r="A18290">
        <f t="shared" si="1828"/>
        <v>18289</v>
      </c>
      <c r="F18290" s="1">
        <v>5495</v>
      </c>
      <c r="G18290" s="2">
        <v>0</v>
      </c>
    </row>
    <row r="18291" ht="14.4" spans="1:7">
      <c r="A18291">
        <f t="shared" si="1828"/>
        <v>18290</v>
      </c>
      <c r="F18291" s="1">
        <v>5495</v>
      </c>
      <c r="G18291" s="2">
        <v>0</v>
      </c>
    </row>
    <row r="18292" ht="14.4" spans="1:7">
      <c r="A18292">
        <f t="shared" si="1828"/>
        <v>18291</v>
      </c>
      <c r="F18292" s="1">
        <v>5496</v>
      </c>
      <c r="G18292" s="2">
        <v>0</v>
      </c>
    </row>
    <row r="18293" ht="14.4" spans="1:7">
      <c r="A18293">
        <f t="shared" si="1828"/>
        <v>18292</v>
      </c>
      <c r="F18293" s="1">
        <v>5496</v>
      </c>
      <c r="G18293" s="2">
        <v>0</v>
      </c>
    </row>
    <row r="18294" ht="14.4" spans="1:7">
      <c r="A18294">
        <f t="shared" si="1828"/>
        <v>18293</v>
      </c>
      <c r="F18294" s="1">
        <v>5496</v>
      </c>
      <c r="G18294" s="2">
        <v>0</v>
      </c>
    </row>
    <row r="18295" ht="14.4" spans="1:7">
      <c r="A18295">
        <f t="shared" si="1828"/>
        <v>18294</v>
      </c>
      <c r="F18295" s="1">
        <v>5496</v>
      </c>
      <c r="G18295" s="2">
        <v>0</v>
      </c>
    </row>
    <row r="18296" ht="14.4" spans="1:7">
      <c r="A18296">
        <f t="shared" ref="A18296:A18305" si="1829">ROW()-1</f>
        <v>18295</v>
      </c>
      <c r="F18296" s="1">
        <v>5497</v>
      </c>
      <c r="G18296" s="2">
        <v>0</v>
      </c>
    </row>
    <row r="18297" ht="14.4" spans="1:7">
      <c r="A18297">
        <f t="shared" si="1829"/>
        <v>18296</v>
      </c>
      <c r="F18297" s="1">
        <v>5498</v>
      </c>
      <c r="G18297" s="2">
        <v>0</v>
      </c>
    </row>
    <row r="18298" ht="14.4" spans="1:7">
      <c r="A18298">
        <f t="shared" si="1829"/>
        <v>18297</v>
      </c>
      <c r="F18298" s="1">
        <v>5498</v>
      </c>
      <c r="G18298" s="2">
        <v>0</v>
      </c>
    </row>
    <row r="18299" ht="14.4" spans="1:7">
      <c r="A18299">
        <f t="shared" si="1829"/>
        <v>18298</v>
      </c>
      <c r="F18299" s="1">
        <v>5498</v>
      </c>
      <c r="G18299" s="2">
        <v>0</v>
      </c>
    </row>
    <row r="18300" ht="14.4" spans="1:7">
      <c r="A18300">
        <f t="shared" si="1829"/>
        <v>18299</v>
      </c>
      <c r="F18300" s="1">
        <v>5499</v>
      </c>
      <c r="G18300" s="2">
        <v>0</v>
      </c>
    </row>
    <row r="18301" ht="14.4" spans="1:7">
      <c r="A18301">
        <f t="shared" si="1829"/>
        <v>18300</v>
      </c>
      <c r="F18301" s="1">
        <v>5500</v>
      </c>
      <c r="G18301" s="2">
        <v>0</v>
      </c>
    </row>
    <row r="18302" ht="14.4" spans="1:7">
      <c r="A18302">
        <f t="shared" si="1829"/>
        <v>18301</v>
      </c>
      <c r="F18302" s="1">
        <v>5500</v>
      </c>
      <c r="G18302" s="2">
        <v>0</v>
      </c>
    </row>
    <row r="18303" ht="14.4" spans="1:7">
      <c r="A18303">
        <f t="shared" si="1829"/>
        <v>18302</v>
      </c>
      <c r="F18303" s="1">
        <v>5500</v>
      </c>
      <c r="G18303" s="2">
        <v>0</v>
      </c>
    </row>
    <row r="18304" ht="14.4" spans="1:7">
      <c r="A18304">
        <f t="shared" si="1829"/>
        <v>18303</v>
      </c>
      <c r="F18304" s="1">
        <v>5500</v>
      </c>
      <c r="G18304" s="2">
        <v>0</v>
      </c>
    </row>
    <row r="18305" ht="14.4" spans="1:7">
      <c r="A18305">
        <f t="shared" si="1829"/>
        <v>18304</v>
      </c>
      <c r="F18305" s="1">
        <v>5500</v>
      </c>
      <c r="G18305" s="2">
        <v>0</v>
      </c>
    </row>
    <row r="18306" ht="14.4" spans="1:7">
      <c r="A18306">
        <f t="shared" ref="A18306:A18315" si="1830">ROW()-1</f>
        <v>18305</v>
      </c>
      <c r="F18306" s="1">
        <v>5500</v>
      </c>
      <c r="G18306" s="2">
        <v>0</v>
      </c>
    </row>
    <row r="18307" ht="14.4" spans="1:7">
      <c r="A18307">
        <f t="shared" si="1830"/>
        <v>18306</v>
      </c>
      <c r="F18307" s="1">
        <v>5500</v>
      </c>
      <c r="G18307" s="2">
        <v>0</v>
      </c>
    </row>
    <row r="18308" ht="14.4" spans="1:7">
      <c r="A18308">
        <f t="shared" si="1830"/>
        <v>18307</v>
      </c>
      <c r="F18308" s="1">
        <v>5501</v>
      </c>
      <c r="G18308" s="2">
        <v>0</v>
      </c>
    </row>
    <row r="18309" ht="14.4" spans="1:7">
      <c r="A18309">
        <f t="shared" si="1830"/>
        <v>18308</v>
      </c>
      <c r="F18309" s="1">
        <v>5501</v>
      </c>
      <c r="G18309" s="2">
        <v>0</v>
      </c>
    </row>
    <row r="18310" ht="14.4" spans="1:7">
      <c r="A18310">
        <f t="shared" si="1830"/>
        <v>18309</v>
      </c>
      <c r="F18310" s="1">
        <v>5501</v>
      </c>
      <c r="G18310" s="2">
        <v>2</v>
      </c>
    </row>
    <row r="18311" ht="14.4" spans="1:7">
      <c r="A18311">
        <f t="shared" si="1830"/>
        <v>18310</v>
      </c>
      <c r="F18311" s="1">
        <v>5501</v>
      </c>
      <c r="G18311" s="2">
        <v>0</v>
      </c>
    </row>
    <row r="18312" ht="14.4" spans="1:7">
      <c r="A18312">
        <f t="shared" si="1830"/>
        <v>18311</v>
      </c>
      <c r="F18312" s="1">
        <v>5501</v>
      </c>
      <c r="G18312" s="2">
        <v>0</v>
      </c>
    </row>
    <row r="18313" ht="14.4" spans="1:7">
      <c r="A18313">
        <f t="shared" si="1830"/>
        <v>18312</v>
      </c>
      <c r="F18313" s="1">
        <v>5501</v>
      </c>
      <c r="G18313" s="2">
        <v>0</v>
      </c>
    </row>
    <row r="18314" ht="14.4" spans="1:7">
      <c r="A18314">
        <f t="shared" si="1830"/>
        <v>18313</v>
      </c>
      <c r="F18314" s="1">
        <v>5501</v>
      </c>
      <c r="G18314" s="2">
        <v>0</v>
      </c>
    </row>
    <row r="18315" ht="14.4" spans="1:7">
      <c r="A18315">
        <f t="shared" si="1830"/>
        <v>18314</v>
      </c>
      <c r="F18315" s="1">
        <v>5501</v>
      </c>
      <c r="G18315" s="2">
        <v>0</v>
      </c>
    </row>
    <row r="18316" ht="14.4" spans="1:7">
      <c r="A18316">
        <f t="shared" ref="A18316:A18325" si="1831">ROW()-1</f>
        <v>18315</v>
      </c>
      <c r="F18316" s="1">
        <v>5501</v>
      </c>
      <c r="G18316" s="2">
        <v>0</v>
      </c>
    </row>
    <row r="18317" ht="14.4" spans="1:7">
      <c r="A18317">
        <f t="shared" si="1831"/>
        <v>18316</v>
      </c>
      <c r="F18317" s="1">
        <v>5501</v>
      </c>
      <c r="G18317" s="2">
        <v>2</v>
      </c>
    </row>
    <row r="18318" ht="14.4" spans="1:7">
      <c r="A18318">
        <f t="shared" si="1831"/>
        <v>18317</v>
      </c>
      <c r="F18318" s="1">
        <v>5501</v>
      </c>
      <c r="G18318" s="2">
        <v>1</v>
      </c>
    </row>
    <row r="18319" ht="14.4" spans="1:7">
      <c r="A18319">
        <f t="shared" si="1831"/>
        <v>18318</v>
      </c>
      <c r="F18319" s="1">
        <v>5501</v>
      </c>
      <c r="G18319" s="2">
        <v>0</v>
      </c>
    </row>
    <row r="18320" ht="14.4" spans="1:7">
      <c r="A18320">
        <f t="shared" si="1831"/>
        <v>18319</v>
      </c>
      <c r="F18320" s="1">
        <v>5501</v>
      </c>
      <c r="G18320" s="2">
        <v>0</v>
      </c>
    </row>
    <row r="18321" ht="14.4" spans="1:7">
      <c r="A18321">
        <f t="shared" si="1831"/>
        <v>18320</v>
      </c>
      <c r="F18321" s="1">
        <v>5501</v>
      </c>
      <c r="G18321" s="2">
        <v>0</v>
      </c>
    </row>
    <row r="18322" ht="14.4" spans="1:7">
      <c r="A18322">
        <f t="shared" si="1831"/>
        <v>18321</v>
      </c>
      <c r="F18322" s="1">
        <v>5501</v>
      </c>
      <c r="G18322" s="2">
        <v>1</v>
      </c>
    </row>
    <row r="18323" ht="14.4" spans="1:7">
      <c r="A18323">
        <f t="shared" si="1831"/>
        <v>18322</v>
      </c>
      <c r="F18323" s="1">
        <v>5501</v>
      </c>
      <c r="G18323" s="2">
        <v>0</v>
      </c>
    </row>
    <row r="18324" ht="14.4" spans="1:7">
      <c r="A18324">
        <f t="shared" si="1831"/>
        <v>18323</v>
      </c>
      <c r="F18324" s="1">
        <v>5501</v>
      </c>
      <c r="G18324" s="2">
        <v>0</v>
      </c>
    </row>
    <row r="18325" ht="14.4" spans="1:7">
      <c r="A18325">
        <f t="shared" si="1831"/>
        <v>18324</v>
      </c>
      <c r="F18325" s="1">
        <v>5501</v>
      </c>
      <c r="G18325" s="2">
        <v>0</v>
      </c>
    </row>
    <row r="18326" ht="14.4" spans="1:7">
      <c r="A18326">
        <f t="shared" ref="A18326:A18335" si="1832">ROW()-1</f>
        <v>18325</v>
      </c>
      <c r="F18326" s="1">
        <v>5501</v>
      </c>
      <c r="G18326" s="2">
        <v>0</v>
      </c>
    </row>
    <row r="18327" ht="14.4" spans="1:7">
      <c r="A18327">
        <f t="shared" si="1832"/>
        <v>18326</v>
      </c>
      <c r="F18327" s="1">
        <v>5501</v>
      </c>
      <c r="G18327" s="2">
        <v>0</v>
      </c>
    </row>
    <row r="18328" ht="14.4" spans="1:7">
      <c r="A18328">
        <f t="shared" si="1832"/>
        <v>18327</v>
      </c>
      <c r="F18328" s="1">
        <v>5501</v>
      </c>
      <c r="G18328" s="2">
        <v>2</v>
      </c>
    </row>
    <row r="18329" ht="14.4" spans="1:7">
      <c r="A18329">
        <f t="shared" si="1832"/>
        <v>18328</v>
      </c>
      <c r="F18329" s="1">
        <v>5501</v>
      </c>
      <c r="G18329" s="2">
        <v>1</v>
      </c>
    </row>
    <row r="18330" ht="14.4" spans="1:7">
      <c r="A18330">
        <f t="shared" si="1832"/>
        <v>18329</v>
      </c>
      <c r="F18330" s="1">
        <v>5501</v>
      </c>
      <c r="G18330" s="2">
        <v>0</v>
      </c>
    </row>
    <row r="18331" ht="14.4" spans="1:7">
      <c r="A18331">
        <f t="shared" si="1832"/>
        <v>18330</v>
      </c>
      <c r="F18331" s="1">
        <v>5501</v>
      </c>
      <c r="G18331" s="2">
        <v>0</v>
      </c>
    </row>
    <row r="18332" ht="14.4" spans="1:7">
      <c r="A18332">
        <f t="shared" si="1832"/>
        <v>18331</v>
      </c>
      <c r="F18332" s="1">
        <v>5501</v>
      </c>
      <c r="G18332" s="2">
        <v>0</v>
      </c>
    </row>
    <row r="18333" ht="14.4" spans="1:7">
      <c r="A18333">
        <f t="shared" si="1832"/>
        <v>18332</v>
      </c>
      <c r="F18333" s="1">
        <v>5501</v>
      </c>
      <c r="G18333" s="2">
        <v>2</v>
      </c>
    </row>
    <row r="18334" ht="14.4" spans="1:7">
      <c r="A18334">
        <f t="shared" si="1832"/>
        <v>18333</v>
      </c>
      <c r="F18334" s="1">
        <v>5501</v>
      </c>
      <c r="G18334" s="2">
        <v>1</v>
      </c>
    </row>
    <row r="18335" ht="14.4" spans="1:7">
      <c r="A18335">
        <f t="shared" si="1832"/>
        <v>18334</v>
      </c>
      <c r="F18335" s="1">
        <v>5501</v>
      </c>
      <c r="G18335" s="2">
        <v>0</v>
      </c>
    </row>
    <row r="18336" ht="14.4" spans="1:7">
      <c r="A18336">
        <f t="shared" ref="A18336:A18345" si="1833">ROW()-1</f>
        <v>18335</v>
      </c>
      <c r="F18336" s="1">
        <v>5501</v>
      </c>
      <c r="G18336" s="2">
        <v>0</v>
      </c>
    </row>
    <row r="18337" ht="14.4" spans="1:7">
      <c r="A18337">
        <f t="shared" si="1833"/>
        <v>18336</v>
      </c>
      <c r="F18337" s="1">
        <v>5501</v>
      </c>
      <c r="G18337" s="2">
        <v>1</v>
      </c>
    </row>
    <row r="18338" ht="14.4" spans="1:7">
      <c r="A18338">
        <f t="shared" si="1833"/>
        <v>18337</v>
      </c>
      <c r="F18338" s="1">
        <v>5502</v>
      </c>
      <c r="G18338" s="2">
        <v>2</v>
      </c>
    </row>
    <row r="18339" ht="14.4" spans="1:7">
      <c r="A18339">
        <f t="shared" si="1833"/>
        <v>18338</v>
      </c>
      <c r="F18339" s="1">
        <v>5503</v>
      </c>
      <c r="G18339" s="2">
        <v>0</v>
      </c>
    </row>
    <row r="18340" ht="14.4" spans="1:7">
      <c r="A18340">
        <f t="shared" si="1833"/>
        <v>18339</v>
      </c>
      <c r="F18340" s="1">
        <v>5503</v>
      </c>
      <c r="G18340" s="2">
        <v>0</v>
      </c>
    </row>
    <row r="18341" ht="14.4" spans="1:7">
      <c r="A18341">
        <f t="shared" si="1833"/>
        <v>18340</v>
      </c>
      <c r="F18341" s="1">
        <v>5503</v>
      </c>
      <c r="G18341" s="2">
        <v>0</v>
      </c>
    </row>
    <row r="18342" ht="14.4" spans="1:7">
      <c r="A18342">
        <f t="shared" si="1833"/>
        <v>18341</v>
      </c>
      <c r="F18342" s="1">
        <v>5503</v>
      </c>
      <c r="G18342" s="2">
        <v>0</v>
      </c>
    </row>
    <row r="18343" ht="14.4" spans="1:7">
      <c r="A18343">
        <f t="shared" si="1833"/>
        <v>18342</v>
      </c>
      <c r="F18343" s="1">
        <v>5503</v>
      </c>
      <c r="G18343" s="2">
        <v>0</v>
      </c>
    </row>
    <row r="18344" ht="14.4" spans="1:7">
      <c r="A18344">
        <f t="shared" si="1833"/>
        <v>18343</v>
      </c>
      <c r="F18344" s="1">
        <v>5505</v>
      </c>
      <c r="G18344" s="2">
        <v>1</v>
      </c>
    </row>
    <row r="18345" ht="14.4" spans="1:7">
      <c r="A18345">
        <f t="shared" si="1833"/>
        <v>18344</v>
      </c>
      <c r="F18345" s="1">
        <v>5505</v>
      </c>
      <c r="G18345" s="2">
        <v>0</v>
      </c>
    </row>
    <row r="18346" ht="14.4" spans="1:7">
      <c r="A18346">
        <f t="shared" ref="A18346:A18355" si="1834">ROW()-1</f>
        <v>18345</v>
      </c>
      <c r="F18346" s="1">
        <v>5506</v>
      </c>
      <c r="G18346" s="2">
        <v>2</v>
      </c>
    </row>
    <row r="18347" ht="14.4" spans="1:7">
      <c r="A18347">
        <f t="shared" si="1834"/>
        <v>18346</v>
      </c>
      <c r="F18347" s="1">
        <v>5506</v>
      </c>
      <c r="G18347" s="2">
        <v>1</v>
      </c>
    </row>
    <row r="18348" ht="14.4" spans="1:7">
      <c r="A18348">
        <f t="shared" si="1834"/>
        <v>18347</v>
      </c>
      <c r="F18348" s="1">
        <v>5506</v>
      </c>
      <c r="G18348" s="2">
        <v>0</v>
      </c>
    </row>
    <row r="18349" ht="14.4" spans="1:7">
      <c r="A18349">
        <f t="shared" si="1834"/>
        <v>18348</v>
      </c>
      <c r="F18349" s="1">
        <v>5506</v>
      </c>
      <c r="G18349" s="2">
        <v>1</v>
      </c>
    </row>
    <row r="18350" ht="14.4" spans="1:7">
      <c r="A18350">
        <f t="shared" si="1834"/>
        <v>18349</v>
      </c>
      <c r="F18350" s="1">
        <v>5506</v>
      </c>
      <c r="G18350" s="2">
        <v>0</v>
      </c>
    </row>
    <row r="18351" ht="14.4" spans="1:7">
      <c r="A18351">
        <f t="shared" si="1834"/>
        <v>18350</v>
      </c>
      <c r="F18351" s="1">
        <v>5506</v>
      </c>
      <c r="G18351" s="2">
        <v>0</v>
      </c>
    </row>
    <row r="18352" ht="14.4" spans="1:7">
      <c r="A18352">
        <f t="shared" si="1834"/>
        <v>18351</v>
      </c>
      <c r="F18352" s="1">
        <v>5506</v>
      </c>
      <c r="G18352" s="2">
        <v>1</v>
      </c>
    </row>
    <row r="18353" ht="14.4" spans="1:7">
      <c r="A18353">
        <f t="shared" si="1834"/>
        <v>18352</v>
      </c>
      <c r="F18353" s="1">
        <v>5506</v>
      </c>
      <c r="G18353" s="2">
        <v>0</v>
      </c>
    </row>
    <row r="18354" ht="14.4" spans="1:7">
      <c r="A18354">
        <f t="shared" si="1834"/>
        <v>18353</v>
      </c>
      <c r="F18354" s="1">
        <v>5507</v>
      </c>
      <c r="G18354" s="2">
        <v>0</v>
      </c>
    </row>
    <row r="18355" ht="14.4" spans="1:7">
      <c r="A18355">
        <f t="shared" si="1834"/>
        <v>18354</v>
      </c>
      <c r="F18355" s="1">
        <v>5507</v>
      </c>
      <c r="G18355" s="2">
        <v>0</v>
      </c>
    </row>
    <row r="18356" ht="14.4" spans="1:7">
      <c r="A18356">
        <f t="shared" ref="A18356:A18365" si="1835">ROW()-1</f>
        <v>18355</v>
      </c>
      <c r="F18356" s="1">
        <v>5507</v>
      </c>
      <c r="G18356" s="2">
        <v>0</v>
      </c>
    </row>
    <row r="18357" ht="14.4" spans="1:7">
      <c r="A18357">
        <f t="shared" si="1835"/>
        <v>18356</v>
      </c>
      <c r="F18357" s="1">
        <v>5507</v>
      </c>
      <c r="G18357" s="2">
        <v>0</v>
      </c>
    </row>
    <row r="18358" ht="14.4" spans="1:7">
      <c r="A18358">
        <f t="shared" si="1835"/>
        <v>18357</v>
      </c>
      <c r="F18358" s="1">
        <v>5507</v>
      </c>
      <c r="G18358" s="2">
        <v>0</v>
      </c>
    </row>
    <row r="18359" ht="14.4" spans="1:7">
      <c r="A18359">
        <f t="shared" si="1835"/>
        <v>18358</v>
      </c>
      <c r="F18359" s="1">
        <v>5508</v>
      </c>
      <c r="G18359" s="2">
        <v>0</v>
      </c>
    </row>
    <row r="18360" ht="14.4" spans="1:7">
      <c r="A18360">
        <f t="shared" si="1835"/>
        <v>18359</v>
      </c>
      <c r="F18360" s="1">
        <v>5508</v>
      </c>
      <c r="G18360" s="2">
        <v>1</v>
      </c>
    </row>
    <row r="18361" ht="14.4" spans="1:7">
      <c r="A18361">
        <f t="shared" si="1835"/>
        <v>18360</v>
      </c>
      <c r="F18361" s="1">
        <v>5508</v>
      </c>
      <c r="G18361" s="2">
        <v>0</v>
      </c>
    </row>
    <row r="18362" ht="14.4" spans="1:7">
      <c r="A18362">
        <f t="shared" si="1835"/>
        <v>18361</v>
      </c>
      <c r="F18362" s="1">
        <v>5511</v>
      </c>
      <c r="G18362" s="2">
        <v>0</v>
      </c>
    </row>
    <row r="18363" ht="14.4" spans="1:7">
      <c r="A18363">
        <f t="shared" si="1835"/>
        <v>18362</v>
      </c>
      <c r="F18363" s="1">
        <v>5511</v>
      </c>
      <c r="G18363" s="2">
        <v>2</v>
      </c>
    </row>
    <row r="18364" ht="14.4" spans="1:7">
      <c r="A18364">
        <f t="shared" si="1835"/>
        <v>18363</v>
      </c>
      <c r="F18364" s="1">
        <v>5511</v>
      </c>
      <c r="G18364" s="2">
        <v>0</v>
      </c>
    </row>
    <row r="18365" ht="14.4" spans="1:7">
      <c r="A18365">
        <f t="shared" si="1835"/>
        <v>18364</v>
      </c>
      <c r="F18365" s="1">
        <v>5511</v>
      </c>
      <c r="G18365" s="2">
        <v>2</v>
      </c>
    </row>
    <row r="18366" ht="14.4" spans="1:7">
      <c r="A18366">
        <f t="shared" ref="A18366:A18375" si="1836">ROW()-1</f>
        <v>18365</v>
      </c>
      <c r="F18366" s="1">
        <v>5511</v>
      </c>
      <c r="G18366" s="2">
        <v>0</v>
      </c>
    </row>
    <row r="18367" ht="14.4" spans="1:7">
      <c r="A18367">
        <f t="shared" si="1836"/>
        <v>18366</v>
      </c>
      <c r="F18367" s="1">
        <v>5511</v>
      </c>
      <c r="G18367" s="2">
        <v>0</v>
      </c>
    </row>
    <row r="18368" ht="14.4" spans="1:7">
      <c r="A18368">
        <f t="shared" si="1836"/>
        <v>18367</v>
      </c>
      <c r="F18368" s="1">
        <v>5512</v>
      </c>
      <c r="G18368" s="2">
        <v>0</v>
      </c>
    </row>
    <row r="18369" ht="14.4" spans="1:7">
      <c r="A18369">
        <f t="shared" si="1836"/>
        <v>18368</v>
      </c>
      <c r="F18369" s="1">
        <v>5512</v>
      </c>
      <c r="G18369" s="2">
        <v>0</v>
      </c>
    </row>
    <row r="18370" ht="14.4" spans="1:7">
      <c r="A18370">
        <f t="shared" si="1836"/>
        <v>18369</v>
      </c>
      <c r="F18370" s="1">
        <v>5512</v>
      </c>
      <c r="G18370" s="2">
        <v>0</v>
      </c>
    </row>
    <row r="18371" ht="14.4" spans="1:7">
      <c r="A18371">
        <f t="shared" si="1836"/>
        <v>18370</v>
      </c>
      <c r="F18371" s="1">
        <v>5512</v>
      </c>
      <c r="G18371" s="2">
        <v>0</v>
      </c>
    </row>
    <row r="18372" ht="14.4" spans="1:7">
      <c r="A18372">
        <f t="shared" si="1836"/>
        <v>18371</v>
      </c>
      <c r="F18372" s="1">
        <v>5512</v>
      </c>
      <c r="G18372" s="2">
        <v>0</v>
      </c>
    </row>
    <row r="18373" ht="14.4" spans="1:7">
      <c r="A18373">
        <f t="shared" si="1836"/>
        <v>18372</v>
      </c>
      <c r="F18373" s="1">
        <v>5512</v>
      </c>
      <c r="G18373" s="2">
        <v>0</v>
      </c>
    </row>
    <row r="18374" ht="14.4" spans="1:7">
      <c r="A18374">
        <f t="shared" si="1836"/>
        <v>18373</v>
      </c>
      <c r="F18374" s="1">
        <v>5513</v>
      </c>
      <c r="G18374" s="2">
        <v>0</v>
      </c>
    </row>
    <row r="18375" ht="14.4" spans="1:7">
      <c r="A18375">
        <f t="shared" si="1836"/>
        <v>18374</v>
      </c>
      <c r="F18375" s="1">
        <v>5513</v>
      </c>
      <c r="G18375" s="2">
        <v>0</v>
      </c>
    </row>
    <row r="18376" ht="14.4" spans="1:7">
      <c r="A18376">
        <f t="shared" ref="A18376:A18385" si="1837">ROW()-1</f>
        <v>18375</v>
      </c>
      <c r="F18376" s="1">
        <v>5513</v>
      </c>
      <c r="G18376" s="2">
        <v>0</v>
      </c>
    </row>
    <row r="18377" ht="14.4" spans="1:7">
      <c r="A18377">
        <f t="shared" si="1837"/>
        <v>18376</v>
      </c>
      <c r="F18377" s="1">
        <v>5513</v>
      </c>
      <c r="G18377" s="2">
        <v>0</v>
      </c>
    </row>
    <row r="18378" ht="14.4" spans="1:7">
      <c r="A18378">
        <f t="shared" si="1837"/>
        <v>18377</v>
      </c>
      <c r="F18378" s="1">
        <v>5513</v>
      </c>
      <c r="G18378" s="2">
        <v>2</v>
      </c>
    </row>
    <row r="18379" ht="14.4" spans="1:7">
      <c r="A18379">
        <f t="shared" si="1837"/>
        <v>18378</v>
      </c>
      <c r="F18379" s="1">
        <v>5513</v>
      </c>
      <c r="G18379" s="2">
        <v>0</v>
      </c>
    </row>
    <row r="18380" ht="14.4" spans="1:7">
      <c r="A18380">
        <f t="shared" si="1837"/>
        <v>18379</v>
      </c>
      <c r="F18380" s="1">
        <v>5513</v>
      </c>
      <c r="G18380" s="2">
        <v>0</v>
      </c>
    </row>
    <row r="18381" ht="14.4" spans="1:7">
      <c r="A18381">
        <f t="shared" si="1837"/>
        <v>18380</v>
      </c>
      <c r="F18381" s="1">
        <v>5514</v>
      </c>
      <c r="G18381" s="2">
        <v>0</v>
      </c>
    </row>
    <row r="18382" ht="14.4" spans="1:7">
      <c r="A18382">
        <f t="shared" si="1837"/>
        <v>18381</v>
      </c>
      <c r="F18382" s="1">
        <v>5515</v>
      </c>
      <c r="G18382" s="2">
        <v>0</v>
      </c>
    </row>
    <row r="18383" ht="14.4" spans="1:7">
      <c r="A18383">
        <f t="shared" si="1837"/>
        <v>18382</v>
      </c>
      <c r="F18383" s="1">
        <v>5515</v>
      </c>
      <c r="G18383" s="2">
        <v>0</v>
      </c>
    </row>
    <row r="18384" ht="14.4" spans="1:7">
      <c r="A18384">
        <f t="shared" si="1837"/>
        <v>18383</v>
      </c>
      <c r="F18384" s="1">
        <v>5520</v>
      </c>
      <c r="G18384" s="2">
        <v>0</v>
      </c>
    </row>
    <row r="18385" ht="14.4" spans="1:7">
      <c r="A18385">
        <f t="shared" si="1837"/>
        <v>18384</v>
      </c>
      <c r="F18385" s="1">
        <v>5521</v>
      </c>
      <c r="G18385" s="2">
        <v>0</v>
      </c>
    </row>
    <row r="18386" ht="14.4" spans="1:7">
      <c r="A18386">
        <f t="shared" ref="A18386:A18395" si="1838">ROW()-1</f>
        <v>18385</v>
      </c>
      <c r="F18386" s="1">
        <v>5522</v>
      </c>
      <c r="G18386" s="2">
        <v>0</v>
      </c>
    </row>
    <row r="18387" ht="14.4" spans="1:7">
      <c r="A18387">
        <f t="shared" si="1838"/>
        <v>18386</v>
      </c>
      <c r="F18387" s="1">
        <v>5525</v>
      </c>
      <c r="G18387" s="2">
        <v>1</v>
      </c>
    </row>
    <row r="18388" ht="14.4" spans="1:7">
      <c r="A18388">
        <f t="shared" si="1838"/>
        <v>18387</v>
      </c>
      <c r="F18388" s="1">
        <v>5525</v>
      </c>
      <c r="G18388" s="2">
        <v>0</v>
      </c>
    </row>
    <row r="18389" ht="14.4" spans="1:7">
      <c r="A18389">
        <f t="shared" si="1838"/>
        <v>18388</v>
      </c>
      <c r="F18389" s="1">
        <v>5526</v>
      </c>
      <c r="G18389" s="2">
        <v>0</v>
      </c>
    </row>
    <row r="18390" ht="14.4" spans="1:7">
      <c r="A18390">
        <f t="shared" si="1838"/>
        <v>18389</v>
      </c>
      <c r="F18390" s="1">
        <v>5526</v>
      </c>
      <c r="G18390" s="2">
        <v>0</v>
      </c>
    </row>
    <row r="18391" ht="14.4" spans="1:7">
      <c r="A18391">
        <f t="shared" si="1838"/>
        <v>18390</v>
      </c>
      <c r="F18391" s="1">
        <v>5526</v>
      </c>
      <c r="G18391" s="2">
        <v>0</v>
      </c>
    </row>
    <row r="18392" ht="14.4" spans="1:7">
      <c r="A18392">
        <f t="shared" si="1838"/>
        <v>18391</v>
      </c>
      <c r="F18392" s="1">
        <v>5526</v>
      </c>
      <c r="G18392" s="2">
        <v>0</v>
      </c>
    </row>
    <row r="18393" ht="14.4" spans="1:7">
      <c r="A18393">
        <f t="shared" si="1838"/>
        <v>18392</v>
      </c>
      <c r="F18393" s="1">
        <v>5526</v>
      </c>
      <c r="G18393" s="2">
        <v>0</v>
      </c>
    </row>
    <row r="18394" ht="14.4" spans="1:7">
      <c r="A18394">
        <f t="shared" si="1838"/>
        <v>18393</v>
      </c>
      <c r="F18394" s="1">
        <v>5526</v>
      </c>
      <c r="G18394" s="2">
        <v>0</v>
      </c>
    </row>
    <row r="18395" ht="14.4" spans="1:7">
      <c r="A18395">
        <f t="shared" si="1838"/>
        <v>18394</v>
      </c>
      <c r="F18395" s="1">
        <v>5526</v>
      </c>
      <c r="G18395" s="2">
        <v>0</v>
      </c>
    </row>
    <row r="18396" ht="14.4" spans="1:7">
      <c r="A18396">
        <f t="shared" ref="A18396:A18405" si="1839">ROW()-1</f>
        <v>18395</v>
      </c>
      <c r="F18396" s="1">
        <v>5526</v>
      </c>
      <c r="G18396" s="2">
        <v>0</v>
      </c>
    </row>
    <row r="18397" ht="14.4" spans="1:7">
      <c r="A18397">
        <f t="shared" si="1839"/>
        <v>18396</v>
      </c>
      <c r="F18397" s="1">
        <v>5526</v>
      </c>
      <c r="G18397" s="2">
        <v>0</v>
      </c>
    </row>
    <row r="18398" ht="14.4" spans="1:7">
      <c r="A18398">
        <f t="shared" si="1839"/>
        <v>18397</v>
      </c>
      <c r="F18398" s="1">
        <v>5527</v>
      </c>
      <c r="G18398" s="2">
        <v>0</v>
      </c>
    </row>
    <row r="18399" ht="14.4" spans="1:7">
      <c r="A18399">
        <f t="shared" si="1839"/>
        <v>18398</v>
      </c>
      <c r="F18399" s="1">
        <v>5527</v>
      </c>
      <c r="G18399" s="2">
        <v>0</v>
      </c>
    </row>
    <row r="18400" ht="14.4" spans="1:7">
      <c r="A18400">
        <f t="shared" si="1839"/>
        <v>18399</v>
      </c>
      <c r="F18400" s="1">
        <v>5527</v>
      </c>
      <c r="G18400" s="2">
        <v>0</v>
      </c>
    </row>
    <row r="18401" ht="14.4" spans="1:7">
      <c r="A18401">
        <f t="shared" si="1839"/>
        <v>18400</v>
      </c>
      <c r="F18401" s="1">
        <v>5527</v>
      </c>
      <c r="G18401" s="2">
        <v>0</v>
      </c>
    </row>
    <row r="18402" ht="14.4" spans="1:7">
      <c r="A18402">
        <f t="shared" si="1839"/>
        <v>18401</v>
      </c>
      <c r="F18402" s="1">
        <v>5528</v>
      </c>
      <c r="G18402" s="2">
        <v>0</v>
      </c>
    </row>
    <row r="18403" ht="14.4" spans="1:7">
      <c r="A18403">
        <f t="shared" si="1839"/>
        <v>18402</v>
      </c>
      <c r="F18403" s="1">
        <v>5528</v>
      </c>
      <c r="G18403" s="2">
        <v>0</v>
      </c>
    </row>
    <row r="18404" ht="14.4" spans="1:7">
      <c r="A18404">
        <f t="shared" si="1839"/>
        <v>18403</v>
      </c>
      <c r="F18404" s="1">
        <v>5528</v>
      </c>
      <c r="G18404" s="2">
        <v>0</v>
      </c>
    </row>
    <row r="18405" ht="14.4" spans="1:7">
      <c r="A18405">
        <f t="shared" si="1839"/>
        <v>18404</v>
      </c>
      <c r="F18405" s="1">
        <v>5528</v>
      </c>
      <c r="G18405" s="2">
        <v>0</v>
      </c>
    </row>
    <row r="18406" ht="14.4" spans="1:7">
      <c r="A18406">
        <f t="shared" ref="A18406:A18415" si="1840">ROW()-1</f>
        <v>18405</v>
      </c>
      <c r="F18406" s="1">
        <v>5528</v>
      </c>
      <c r="G18406" s="2">
        <v>0</v>
      </c>
    </row>
    <row r="18407" ht="14.4" spans="1:7">
      <c r="A18407">
        <f t="shared" si="1840"/>
        <v>18406</v>
      </c>
      <c r="F18407" s="1">
        <v>5528</v>
      </c>
      <c r="G18407" s="2">
        <v>0</v>
      </c>
    </row>
    <row r="18408" ht="14.4" spans="1:7">
      <c r="A18408">
        <f t="shared" si="1840"/>
        <v>18407</v>
      </c>
      <c r="F18408" s="1">
        <v>5528</v>
      </c>
      <c r="G18408" s="2">
        <v>0</v>
      </c>
    </row>
    <row r="18409" ht="14.4" spans="1:7">
      <c r="A18409">
        <f t="shared" si="1840"/>
        <v>18408</v>
      </c>
      <c r="F18409" s="1">
        <v>5529</v>
      </c>
      <c r="G18409" s="2">
        <v>0</v>
      </c>
    </row>
    <row r="18410" ht="14.4" spans="1:7">
      <c r="A18410">
        <f t="shared" si="1840"/>
        <v>18409</v>
      </c>
      <c r="F18410" s="1">
        <v>5529</v>
      </c>
      <c r="G18410" s="2">
        <v>0</v>
      </c>
    </row>
    <row r="18411" ht="14.4" spans="1:7">
      <c r="A18411">
        <f t="shared" si="1840"/>
        <v>18410</v>
      </c>
      <c r="F18411" s="1">
        <v>5529</v>
      </c>
      <c r="G18411" s="2">
        <v>0</v>
      </c>
    </row>
    <row r="18412" ht="14.4" spans="1:7">
      <c r="A18412">
        <f t="shared" si="1840"/>
        <v>18411</v>
      </c>
      <c r="F18412" s="1">
        <v>5529</v>
      </c>
      <c r="G18412" s="2">
        <v>0</v>
      </c>
    </row>
    <row r="18413" ht="14.4" spans="1:7">
      <c r="A18413">
        <f t="shared" si="1840"/>
        <v>18412</v>
      </c>
      <c r="F18413" s="1">
        <v>5530</v>
      </c>
      <c r="G18413" s="2">
        <v>2</v>
      </c>
    </row>
    <row r="18414" ht="14.4" spans="1:7">
      <c r="A18414">
        <f t="shared" si="1840"/>
        <v>18413</v>
      </c>
      <c r="F18414" s="1">
        <v>5530</v>
      </c>
      <c r="G18414" s="2">
        <v>1</v>
      </c>
    </row>
    <row r="18415" ht="14.4" spans="1:7">
      <c r="A18415">
        <f t="shared" si="1840"/>
        <v>18414</v>
      </c>
      <c r="F18415" s="1">
        <v>5530</v>
      </c>
      <c r="G18415" s="2">
        <v>0</v>
      </c>
    </row>
    <row r="18416" ht="14.4" spans="1:7">
      <c r="A18416">
        <f t="shared" ref="A18416:A18425" si="1841">ROW()-1</f>
        <v>18415</v>
      </c>
      <c r="F18416" s="1">
        <v>5530</v>
      </c>
      <c r="G18416" s="2">
        <v>0</v>
      </c>
    </row>
    <row r="18417" ht="14.4" spans="1:7">
      <c r="A18417">
        <f t="shared" si="1841"/>
        <v>18416</v>
      </c>
      <c r="F18417" s="1">
        <v>5530</v>
      </c>
      <c r="G18417" s="2">
        <v>0</v>
      </c>
    </row>
    <row r="18418" ht="14.4" spans="1:7">
      <c r="A18418">
        <f t="shared" si="1841"/>
        <v>18417</v>
      </c>
      <c r="F18418" s="1">
        <v>5531</v>
      </c>
      <c r="G18418" s="2">
        <v>0</v>
      </c>
    </row>
    <row r="18419" ht="14.4" spans="1:7">
      <c r="A18419">
        <f t="shared" si="1841"/>
        <v>18418</v>
      </c>
      <c r="F18419" s="1">
        <v>5532</v>
      </c>
      <c r="G18419" s="2">
        <v>1</v>
      </c>
    </row>
    <row r="18420" ht="14.4" spans="1:7">
      <c r="A18420">
        <f t="shared" si="1841"/>
        <v>18419</v>
      </c>
      <c r="F18420" s="1">
        <v>5532</v>
      </c>
      <c r="G18420" s="2">
        <v>0</v>
      </c>
    </row>
    <row r="18421" ht="14.4" spans="1:7">
      <c r="A18421">
        <f t="shared" si="1841"/>
        <v>18420</v>
      </c>
      <c r="F18421" s="1">
        <v>5533</v>
      </c>
      <c r="G18421" s="2">
        <v>1</v>
      </c>
    </row>
    <row r="18422" ht="14.4" spans="1:7">
      <c r="A18422">
        <f t="shared" si="1841"/>
        <v>18421</v>
      </c>
      <c r="F18422" s="1">
        <v>5533</v>
      </c>
      <c r="G18422" s="2">
        <v>0</v>
      </c>
    </row>
    <row r="18423" ht="14.4" spans="1:7">
      <c r="A18423">
        <f t="shared" si="1841"/>
        <v>18422</v>
      </c>
      <c r="F18423" s="1">
        <v>5533</v>
      </c>
      <c r="G18423" s="2">
        <v>1</v>
      </c>
    </row>
    <row r="18424" ht="14.4" spans="1:7">
      <c r="A18424">
        <f t="shared" si="1841"/>
        <v>18423</v>
      </c>
      <c r="F18424" s="1">
        <v>5534</v>
      </c>
      <c r="G18424" s="2">
        <v>0</v>
      </c>
    </row>
    <row r="18425" ht="14.4" spans="1:7">
      <c r="A18425">
        <f t="shared" si="1841"/>
        <v>18424</v>
      </c>
      <c r="F18425" s="1">
        <v>5534</v>
      </c>
      <c r="G18425" s="2">
        <v>0</v>
      </c>
    </row>
    <row r="18426" ht="14.4" spans="1:7">
      <c r="A18426">
        <f t="shared" ref="A18426:A18435" si="1842">ROW()-1</f>
        <v>18425</v>
      </c>
      <c r="F18426" s="1">
        <v>5534</v>
      </c>
      <c r="G18426" s="2">
        <v>0</v>
      </c>
    </row>
    <row r="18427" ht="14.4" spans="1:7">
      <c r="A18427">
        <f t="shared" si="1842"/>
        <v>18426</v>
      </c>
      <c r="F18427" s="1">
        <v>5534</v>
      </c>
      <c r="G18427" s="2">
        <v>0</v>
      </c>
    </row>
    <row r="18428" ht="14.4" spans="1:7">
      <c r="A18428">
        <f t="shared" si="1842"/>
        <v>18427</v>
      </c>
      <c r="F18428" s="1">
        <v>5534</v>
      </c>
      <c r="G18428" s="2">
        <v>0</v>
      </c>
    </row>
    <row r="18429" ht="14.4" spans="1:7">
      <c r="A18429">
        <f t="shared" si="1842"/>
        <v>18428</v>
      </c>
      <c r="F18429" s="1">
        <v>5534</v>
      </c>
      <c r="G18429" s="2">
        <v>0</v>
      </c>
    </row>
    <row r="18430" ht="14.4" spans="1:7">
      <c r="A18430">
        <f t="shared" si="1842"/>
        <v>18429</v>
      </c>
      <c r="F18430" s="1">
        <v>5534</v>
      </c>
      <c r="G18430" s="2">
        <v>0</v>
      </c>
    </row>
    <row r="18431" ht="14.4" spans="1:7">
      <c r="A18431">
        <f t="shared" si="1842"/>
        <v>18430</v>
      </c>
      <c r="F18431" s="1">
        <v>5535</v>
      </c>
      <c r="G18431" s="2">
        <v>2</v>
      </c>
    </row>
    <row r="18432" ht="14.4" spans="1:7">
      <c r="A18432">
        <f t="shared" si="1842"/>
        <v>18431</v>
      </c>
      <c r="F18432" s="1">
        <v>5535</v>
      </c>
      <c r="G18432" s="2">
        <v>2</v>
      </c>
    </row>
    <row r="18433" ht="14.4" spans="1:7">
      <c r="A18433">
        <f t="shared" si="1842"/>
        <v>18432</v>
      </c>
      <c r="F18433" s="1">
        <v>5535</v>
      </c>
      <c r="G18433" s="2">
        <v>0</v>
      </c>
    </row>
    <row r="18434" ht="14.4" spans="1:7">
      <c r="A18434">
        <f t="shared" si="1842"/>
        <v>18433</v>
      </c>
      <c r="F18434" s="1">
        <v>5535</v>
      </c>
      <c r="G18434" s="2">
        <v>2</v>
      </c>
    </row>
    <row r="18435" ht="14.4" spans="1:7">
      <c r="A18435">
        <f t="shared" si="1842"/>
        <v>18434</v>
      </c>
      <c r="F18435" s="1">
        <v>5537</v>
      </c>
      <c r="G18435" s="2">
        <v>0</v>
      </c>
    </row>
    <row r="18436" ht="14.4" spans="1:7">
      <c r="A18436">
        <f t="shared" ref="A18436:A18445" si="1843">ROW()-1</f>
        <v>18435</v>
      </c>
      <c r="F18436" s="1">
        <v>5538</v>
      </c>
      <c r="G18436" s="2">
        <v>0</v>
      </c>
    </row>
    <row r="18437" ht="14.4" spans="1:7">
      <c r="A18437">
        <f t="shared" si="1843"/>
        <v>18436</v>
      </c>
      <c r="F18437" s="1">
        <v>5538</v>
      </c>
      <c r="G18437" s="2">
        <v>0</v>
      </c>
    </row>
    <row r="18438" ht="14.4" spans="1:7">
      <c r="A18438">
        <f t="shared" si="1843"/>
        <v>18437</v>
      </c>
      <c r="F18438" s="1">
        <v>5538</v>
      </c>
      <c r="G18438" s="2">
        <v>0</v>
      </c>
    </row>
    <row r="18439" ht="14.4" spans="1:7">
      <c r="A18439">
        <f t="shared" si="1843"/>
        <v>18438</v>
      </c>
      <c r="F18439" s="1">
        <v>5538</v>
      </c>
      <c r="G18439" s="2">
        <v>0</v>
      </c>
    </row>
    <row r="18440" ht="14.4" spans="1:7">
      <c r="A18440">
        <f t="shared" si="1843"/>
        <v>18439</v>
      </c>
      <c r="F18440" s="1">
        <v>5539</v>
      </c>
      <c r="G18440" s="2">
        <v>0</v>
      </c>
    </row>
    <row r="18441" ht="14.4" spans="1:7">
      <c r="A18441">
        <f t="shared" si="1843"/>
        <v>18440</v>
      </c>
      <c r="F18441" s="1">
        <v>5539</v>
      </c>
      <c r="G18441" s="2">
        <v>0</v>
      </c>
    </row>
    <row r="18442" ht="14.4" spans="1:7">
      <c r="A18442">
        <f t="shared" si="1843"/>
        <v>18441</v>
      </c>
      <c r="F18442" s="1">
        <v>5540</v>
      </c>
      <c r="G18442" s="2">
        <v>0</v>
      </c>
    </row>
    <row r="18443" ht="14.4" spans="1:7">
      <c r="A18443">
        <f t="shared" si="1843"/>
        <v>18442</v>
      </c>
      <c r="F18443" s="1">
        <v>5540</v>
      </c>
      <c r="G18443" s="2">
        <v>0</v>
      </c>
    </row>
    <row r="18444" ht="14.4" spans="1:7">
      <c r="A18444">
        <f t="shared" si="1843"/>
        <v>18443</v>
      </c>
      <c r="F18444" s="1">
        <v>5540</v>
      </c>
      <c r="G18444" s="2">
        <v>0</v>
      </c>
    </row>
    <row r="18445" ht="14.4" spans="1:7">
      <c r="A18445">
        <f t="shared" si="1843"/>
        <v>18444</v>
      </c>
      <c r="F18445" s="1">
        <v>5540</v>
      </c>
      <c r="G18445" s="2">
        <v>0</v>
      </c>
    </row>
    <row r="18446" ht="14.4" spans="1:7">
      <c r="A18446">
        <f t="shared" ref="A18446:A18455" si="1844">ROW()-1</f>
        <v>18445</v>
      </c>
      <c r="F18446" s="1">
        <v>5540</v>
      </c>
      <c r="G18446" s="2">
        <v>0</v>
      </c>
    </row>
    <row r="18447" ht="14.4" spans="1:7">
      <c r="A18447">
        <f t="shared" si="1844"/>
        <v>18446</v>
      </c>
      <c r="F18447" s="1">
        <v>5543</v>
      </c>
      <c r="G18447" s="2">
        <v>0</v>
      </c>
    </row>
    <row r="18448" ht="14.4" spans="1:7">
      <c r="A18448">
        <f t="shared" si="1844"/>
        <v>18447</v>
      </c>
      <c r="F18448" s="1">
        <v>5543</v>
      </c>
      <c r="G18448" s="2">
        <v>0</v>
      </c>
    </row>
    <row r="18449" ht="14.4" spans="1:7">
      <c r="A18449">
        <f t="shared" si="1844"/>
        <v>18448</v>
      </c>
      <c r="F18449" s="1">
        <v>5543</v>
      </c>
      <c r="G18449" s="2">
        <v>1</v>
      </c>
    </row>
    <row r="18450" ht="14.4" spans="1:7">
      <c r="A18450">
        <f t="shared" si="1844"/>
        <v>18449</v>
      </c>
      <c r="F18450" s="1">
        <v>5543</v>
      </c>
      <c r="G18450" s="2">
        <v>1</v>
      </c>
    </row>
    <row r="18451" ht="14.4" spans="1:7">
      <c r="A18451">
        <f t="shared" si="1844"/>
        <v>18450</v>
      </c>
      <c r="F18451" s="1">
        <v>5544</v>
      </c>
      <c r="G18451" s="2">
        <v>2</v>
      </c>
    </row>
    <row r="18452" ht="14.4" spans="1:7">
      <c r="A18452">
        <f t="shared" si="1844"/>
        <v>18451</v>
      </c>
      <c r="F18452" s="1">
        <v>5544</v>
      </c>
      <c r="G18452" s="2">
        <v>2</v>
      </c>
    </row>
    <row r="18453" ht="14.4" spans="1:7">
      <c r="A18453">
        <f t="shared" si="1844"/>
        <v>18452</v>
      </c>
      <c r="F18453" s="1">
        <v>5544</v>
      </c>
      <c r="G18453" s="2">
        <v>2</v>
      </c>
    </row>
    <row r="18454" ht="14.4" spans="1:7">
      <c r="A18454">
        <f t="shared" si="1844"/>
        <v>18453</v>
      </c>
      <c r="F18454" s="1">
        <v>5545</v>
      </c>
      <c r="G18454" s="2">
        <v>0</v>
      </c>
    </row>
    <row r="18455" ht="14.4" spans="1:7">
      <c r="A18455">
        <f t="shared" si="1844"/>
        <v>18454</v>
      </c>
      <c r="F18455" s="1">
        <v>5545</v>
      </c>
      <c r="G18455" s="2">
        <v>1</v>
      </c>
    </row>
    <row r="18456" ht="14.4" spans="1:7">
      <c r="A18456">
        <f t="shared" ref="A18456:A18465" si="1845">ROW()-1</f>
        <v>18455</v>
      </c>
      <c r="F18456" s="1">
        <v>5545</v>
      </c>
      <c r="G18456" s="2">
        <v>0</v>
      </c>
    </row>
    <row r="18457" ht="14.4" spans="1:7">
      <c r="A18457">
        <f t="shared" si="1845"/>
        <v>18456</v>
      </c>
      <c r="F18457" s="1">
        <v>5545</v>
      </c>
      <c r="G18457" s="2">
        <v>0</v>
      </c>
    </row>
    <row r="18458" ht="14.4" spans="1:7">
      <c r="A18458">
        <f t="shared" si="1845"/>
        <v>18457</v>
      </c>
      <c r="F18458" s="1">
        <v>5545</v>
      </c>
      <c r="G18458" s="2">
        <v>1</v>
      </c>
    </row>
    <row r="18459" ht="14.4" spans="1:7">
      <c r="A18459">
        <f t="shared" si="1845"/>
        <v>18458</v>
      </c>
      <c r="F18459" s="1">
        <v>5545</v>
      </c>
      <c r="G18459" s="2">
        <v>0</v>
      </c>
    </row>
    <row r="18460" ht="14.4" spans="1:7">
      <c r="A18460">
        <f t="shared" si="1845"/>
        <v>18459</v>
      </c>
      <c r="F18460" s="1">
        <v>5545</v>
      </c>
      <c r="G18460" s="2">
        <v>0</v>
      </c>
    </row>
    <row r="18461" ht="14.4" spans="1:7">
      <c r="A18461">
        <f t="shared" si="1845"/>
        <v>18460</v>
      </c>
      <c r="F18461" s="1">
        <v>5546</v>
      </c>
      <c r="G18461" s="2">
        <v>2</v>
      </c>
    </row>
    <row r="18462" ht="14.4" spans="1:7">
      <c r="A18462">
        <f t="shared" si="1845"/>
        <v>18461</v>
      </c>
      <c r="F18462" s="1">
        <v>5546</v>
      </c>
      <c r="G18462" s="2">
        <v>2</v>
      </c>
    </row>
    <row r="18463" ht="14.4" spans="1:7">
      <c r="A18463">
        <f t="shared" si="1845"/>
        <v>18462</v>
      </c>
      <c r="F18463" s="1">
        <v>5546</v>
      </c>
      <c r="G18463" s="2">
        <v>2</v>
      </c>
    </row>
    <row r="18464" ht="14.4" spans="1:7">
      <c r="A18464">
        <f t="shared" si="1845"/>
        <v>18463</v>
      </c>
      <c r="F18464" s="1">
        <v>5546</v>
      </c>
      <c r="G18464" s="2">
        <v>0</v>
      </c>
    </row>
    <row r="18465" ht="14.4" spans="1:7">
      <c r="A18465">
        <f t="shared" si="1845"/>
        <v>18464</v>
      </c>
      <c r="F18465" s="1">
        <v>5546</v>
      </c>
      <c r="G18465" s="2">
        <v>0</v>
      </c>
    </row>
    <row r="18466" ht="14.4" spans="1:7">
      <c r="A18466">
        <f t="shared" ref="A18466:A18475" si="1846">ROW()-1</f>
        <v>18465</v>
      </c>
      <c r="F18466" s="1">
        <v>5546</v>
      </c>
      <c r="G18466" s="2">
        <v>2</v>
      </c>
    </row>
    <row r="18467" ht="14.4" spans="1:7">
      <c r="A18467">
        <f t="shared" si="1846"/>
        <v>18466</v>
      </c>
      <c r="F18467" s="1">
        <v>5546</v>
      </c>
      <c r="G18467" s="2">
        <v>1</v>
      </c>
    </row>
    <row r="18468" ht="14.4" spans="1:7">
      <c r="A18468">
        <f t="shared" si="1846"/>
        <v>18467</v>
      </c>
      <c r="F18468" s="1">
        <v>5546</v>
      </c>
      <c r="G18468" s="2">
        <v>2</v>
      </c>
    </row>
    <row r="18469" ht="14.4" spans="1:7">
      <c r="A18469">
        <f t="shared" si="1846"/>
        <v>18468</v>
      </c>
      <c r="F18469" s="1">
        <v>5547</v>
      </c>
      <c r="G18469" s="2">
        <v>0</v>
      </c>
    </row>
    <row r="18470" ht="14.4" spans="1:7">
      <c r="A18470">
        <f t="shared" si="1846"/>
        <v>18469</v>
      </c>
      <c r="F18470" s="1">
        <v>5547</v>
      </c>
      <c r="G18470" s="2">
        <v>0</v>
      </c>
    </row>
    <row r="18471" ht="14.4" spans="1:7">
      <c r="A18471">
        <f t="shared" si="1846"/>
        <v>18470</v>
      </c>
      <c r="F18471" s="1">
        <v>5547</v>
      </c>
      <c r="G18471" s="2">
        <v>0</v>
      </c>
    </row>
    <row r="18472" ht="14.4" spans="1:7">
      <c r="A18472">
        <f t="shared" si="1846"/>
        <v>18471</v>
      </c>
      <c r="F18472" s="1">
        <v>5549</v>
      </c>
      <c r="G18472" s="2">
        <v>0</v>
      </c>
    </row>
    <row r="18473" ht="14.4" spans="1:7">
      <c r="A18473">
        <f t="shared" si="1846"/>
        <v>18472</v>
      </c>
      <c r="F18473" s="1">
        <v>5549</v>
      </c>
      <c r="G18473" s="2">
        <v>0</v>
      </c>
    </row>
    <row r="18474" ht="14.4" spans="1:7">
      <c r="A18474">
        <f t="shared" si="1846"/>
        <v>18473</v>
      </c>
      <c r="F18474" s="1">
        <v>5549</v>
      </c>
      <c r="G18474" s="2">
        <v>2</v>
      </c>
    </row>
    <row r="18475" ht="14.4" spans="1:7">
      <c r="A18475">
        <f t="shared" si="1846"/>
        <v>18474</v>
      </c>
      <c r="F18475" s="1">
        <v>5549</v>
      </c>
      <c r="G18475" s="2">
        <v>0</v>
      </c>
    </row>
    <row r="18476" ht="14.4" spans="1:7">
      <c r="A18476">
        <f t="shared" ref="A18476:A18485" si="1847">ROW()-1</f>
        <v>18475</v>
      </c>
      <c r="F18476" s="1">
        <v>5549</v>
      </c>
      <c r="G18476" s="2">
        <v>0</v>
      </c>
    </row>
    <row r="18477" ht="14.4" spans="1:7">
      <c r="A18477">
        <f t="shared" si="1847"/>
        <v>18476</v>
      </c>
      <c r="F18477" s="1">
        <v>5549</v>
      </c>
      <c r="G18477" s="2">
        <v>0</v>
      </c>
    </row>
    <row r="18478" ht="14.4" spans="1:7">
      <c r="A18478">
        <f t="shared" si="1847"/>
        <v>18477</v>
      </c>
      <c r="F18478" s="1">
        <v>5549</v>
      </c>
      <c r="G18478" s="2">
        <v>0</v>
      </c>
    </row>
    <row r="18479" ht="14.4" spans="1:7">
      <c r="A18479">
        <f t="shared" si="1847"/>
        <v>18478</v>
      </c>
      <c r="F18479" s="1">
        <v>5549</v>
      </c>
      <c r="G18479" s="2">
        <v>0</v>
      </c>
    </row>
    <row r="18480" ht="14.4" spans="1:7">
      <c r="A18480">
        <f t="shared" si="1847"/>
        <v>18479</v>
      </c>
      <c r="F18480" s="1">
        <v>5549</v>
      </c>
      <c r="G18480" s="2">
        <v>0</v>
      </c>
    </row>
    <row r="18481" ht="14.4" spans="1:7">
      <c r="A18481">
        <f t="shared" si="1847"/>
        <v>18480</v>
      </c>
      <c r="F18481" s="1">
        <v>5549</v>
      </c>
      <c r="G18481" s="2">
        <v>0</v>
      </c>
    </row>
    <row r="18482" ht="14.4" spans="1:7">
      <c r="A18482">
        <f t="shared" si="1847"/>
        <v>18481</v>
      </c>
      <c r="F18482" s="1">
        <v>5550</v>
      </c>
      <c r="G18482" s="2">
        <v>0</v>
      </c>
    </row>
    <row r="18483" ht="14.4" spans="1:7">
      <c r="A18483">
        <f t="shared" si="1847"/>
        <v>18482</v>
      </c>
      <c r="F18483" s="1">
        <v>5550</v>
      </c>
      <c r="G18483" s="2">
        <v>0</v>
      </c>
    </row>
    <row r="18484" ht="14.4" spans="1:7">
      <c r="A18484">
        <f t="shared" si="1847"/>
        <v>18483</v>
      </c>
      <c r="F18484" s="1">
        <v>5550</v>
      </c>
      <c r="G18484" s="2">
        <v>0</v>
      </c>
    </row>
    <row r="18485" ht="14.4" spans="1:7">
      <c r="A18485">
        <f t="shared" si="1847"/>
        <v>18484</v>
      </c>
      <c r="F18485" s="1">
        <v>5551</v>
      </c>
      <c r="G18485" s="2">
        <v>1</v>
      </c>
    </row>
    <row r="18486" ht="14.4" spans="1:7">
      <c r="A18486">
        <f t="shared" ref="A18486:A18495" si="1848">ROW()-1</f>
        <v>18485</v>
      </c>
      <c r="F18486" s="1">
        <v>5551</v>
      </c>
      <c r="G18486" s="2">
        <v>0</v>
      </c>
    </row>
    <row r="18487" ht="14.4" spans="1:7">
      <c r="A18487">
        <f t="shared" si="1848"/>
        <v>18486</v>
      </c>
      <c r="F18487" s="1">
        <v>5553</v>
      </c>
      <c r="G18487" s="2">
        <v>0</v>
      </c>
    </row>
    <row r="18488" ht="14.4" spans="1:7">
      <c r="A18488">
        <f t="shared" si="1848"/>
        <v>18487</v>
      </c>
      <c r="F18488" s="1">
        <v>5553</v>
      </c>
      <c r="G18488" s="2">
        <v>0</v>
      </c>
    </row>
    <row r="18489" ht="14.4" spans="1:7">
      <c r="A18489">
        <f t="shared" si="1848"/>
        <v>18488</v>
      </c>
      <c r="F18489" s="1">
        <v>5553</v>
      </c>
      <c r="G18489" s="2">
        <v>0</v>
      </c>
    </row>
    <row r="18490" ht="14.4" spans="1:7">
      <c r="A18490">
        <f t="shared" si="1848"/>
        <v>18489</v>
      </c>
      <c r="F18490" s="1">
        <v>5553</v>
      </c>
      <c r="G18490" s="2">
        <v>0</v>
      </c>
    </row>
    <row r="18491" ht="14.4" spans="1:7">
      <c r="A18491">
        <f t="shared" si="1848"/>
        <v>18490</v>
      </c>
      <c r="F18491" s="1">
        <v>5553</v>
      </c>
      <c r="G18491" s="2">
        <v>0</v>
      </c>
    </row>
    <row r="18492" ht="14.4" spans="1:7">
      <c r="A18492">
        <f t="shared" si="1848"/>
        <v>18491</v>
      </c>
      <c r="F18492" s="1">
        <v>5553</v>
      </c>
      <c r="G18492" s="2">
        <v>0</v>
      </c>
    </row>
    <row r="18493" ht="14.4" spans="1:7">
      <c r="A18493">
        <f t="shared" si="1848"/>
        <v>18492</v>
      </c>
      <c r="F18493" s="1">
        <v>5553</v>
      </c>
      <c r="G18493" s="2">
        <v>0</v>
      </c>
    </row>
    <row r="18494" ht="14.4" spans="1:7">
      <c r="A18494">
        <f t="shared" si="1848"/>
        <v>18493</v>
      </c>
      <c r="F18494" s="1">
        <v>5553</v>
      </c>
      <c r="G18494" s="2">
        <v>0</v>
      </c>
    </row>
    <row r="18495" ht="14.4" spans="1:7">
      <c r="A18495">
        <f t="shared" si="1848"/>
        <v>18494</v>
      </c>
      <c r="F18495" s="1">
        <v>5553</v>
      </c>
      <c r="G18495" s="2">
        <v>0</v>
      </c>
    </row>
    <row r="18496" ht="14.4" spans="1:7">
      <c r="A18496">
        <f t="shared" ref="A18496:A18505" si="1849">ROW()-1</f>
        <v>18495</v>
      </c>
      <c r="F18496" s="1">
        <v>5554</v>
      </c>
      <c r="G18496" s="2">
        <v>0</v>
      </c>
    </row>
    <row r="18497" ht="14.4" spans="1:7">
      <c r="A18497">
        <f t="shared" si="1849"/>
        <v>18496</v>
      </c>
      <c r="F18497" s="1">
        <v>5554</v>
      </c>
      <c r="G18497" s="2">
        <v>0</v>
      </c>
    </row>
    <row r="18498" ht="14.4" spans="1:7">
      <c r="A18498">
        <f t="shared" si="1849"/>
        <v>18497</v>
      </c>
      <c r="F18498" s="1">
        <v>5554</v>
      </c>
      <c r="G18498" s="2">
        <v>0</v>
      </c>
    </row>
    <row r="18499" ht="14.4" spans="1:7">
      <c r="A18499">
        <f t="shared" si="1849"/>
        <v>18498</v>
      </c>
      <c r="F18499" s="1">
        <v>5554</v>
      </c>
      <c r="G18499" s="2">
        <v>1</v>
      </c>
    </row>
    <row r="18500" ht="14.4" spans="1:7">
      <c r="A18500">
        <f t="shared" si="1849"/>
        <v>18499</v>
      </c>
      <c r="F18500" s="1">
        <v>5554</v>
      </c>
      <c r="G18500" s="2">
        <v>0</v>
      </c>
    </row>
    <row r="18501" ht="14.4" spans="1:7">
      <c r="A18501">
        <f t="shared" si="1849"/>
        <v>18500</v>
      </c>
      <c r="F18501" s="1">
        <v>5554</v>
      </c>
      <c r="G18501" s="2">
        <v>0</v>
      </c>
    </row>
    <row r="18502" ht="14.4" spans="1:7">
      <c r="A18502">
        <f t="shared" si="1849"/>
        <v>18501</v>
      </c>
      <c r="F18502" s="1">
        <v>5554</v>
      </c>
      <c r="G18502" s="2">
        <v>1</v>
      </c>
    </row>
    <row r="18503" ht="14.4" spans="1:7">
      <c r="A18503">
        <f t="shared" si="1849"/>
        <v>18502</v>
      </c>
      <c r="F18503" s="1">
        <v>5555</v>
      </c>
      <c r="G18503" s="2">
        <v>1</v>
      </c>
    </row>
    <row r="18504" ht="14.4" spans="1:7">
      <c r="A18504">
        <f t="shared" si="1849"/>
        <v>18503</v>
      </c>
      <c r="F18504" s="1">
        <v>5555</v>
      </c>
      <c r="G18504" s="2">
        <v>0</v>
      </c>
    </row>
    <row r="18505" ht="14.4" spans="1:7">
      <c r="A18505">
        <f t="shared" si="1849"/>
        <v>18504</v>
      </c>
      <c r="F18505" s="1">
        <v>5555</v>
      </c>
      <c r="G18505" s="2">
        <v>0</v>
      </c>
    </row>
    <row r="18506" ht="14.4" spans="1:7">
      <c r="A18506">
        <f t="shared" ref="A18506:A18515" si="1850">ROW()-1</f>
        <v>18505</v>
      </c>
      <c r="F18506" s="1">
        <v>5555</v>
      </c>
      <c r="G18506" s="2">
        <v>2</v>
      </c>
    </row>
    <row r="18507" ht="14.4" spans="1:7">
      <c r="A18507">
        <f t="shared" si="1850"/>
        <v>18506</v>
      </c>
      <c r="F18507" s="1">
        <v>5556</v>
      </c>
      <c r="G18507" s="2">
        <v>1</v>
      </c>
    </row>
    <row r="18508" ht="14.4" spans="1:7">
      <c r="A18508">
        <f t="shared" si="1850"/>
        <v>18507</v>
      </c>
      <c r="F18508" s="1">
        <v>5556</v>
      </c>
      <c r="G18508" s="2">
        <v>0</v>
      </c>
    </row>
    <row r="18509" ht="14.4" spans="1:7">
      <c r="A18509">
        <f t="shared" si="1850"/>
        <v>18508</v>
      </c>
      <c r="F18509" s="1">
        <v>5556</v>
      </c>
      <c r="G18509" s="2">
        <v>0</v>
      </c>
    </row>
    <row r="18510" ht="14.4" spans="1:7">
      <c r="A18510">
        <f t="shared" si="1850"/>
        <v>18509</v>
      </c>
      <c r="F18510" s="1">
        <v>5556</v>
      </c>
      <c r="G18510" s="2">
        <v>0</v>
      </c>
    </row>
    <row r="18511" ht="14.4" spans="1:7">
      <c r="A18511">
        <f t="shared" si="1850"/>
        <v>18510</v>
      </c>
      <c r="F18511" s="1">
        <v>5556</v>
      </c>
      <c r="G18511" s="2">
        <v>0</v>
      </c>
    </row>
    <row r="18512" ht="14.4" spans="1:7">
      <c r="A18512">
        <f t="shared" si="1850"/>
        <v>18511</v>
      </c>
      <c r="F18512" s="1">
        <v>5556</v>
      </c>
      <c r="G18512" s="2">
        <v>0</v>
      </c>
    </row>
    <row r="18513" ht="14.4" spans="1:7">
      <c r="A18513">
        <f t="shared" si="1850"/>
        <v>18512</v>
      </c>
      <c r="F18513" s="1">
        <v>5556</v>
      </c>
      <c r="G18513" s="2">
        <v>0</v>
      </c>
    </row>
    <row r="18514" ht="14.4" spans="1:7">
      <c r="A18514">
        <f t="shared" si="1850"/>
        <v>18513</v>
      </c>
      <c r="F18514" s="1">
        <v>5556</v>
      </c>
      <c r="G18514" s="2">
        <v>0</v>
      </c>
    </row>
    <row r="18515" ht="14.4" spans="1:7">
      <c r="A18515">
        <f t="shared" si="1850"/>
        <v>18514</v>
      </c>
      <c r="F18515" s="1">
        <v>5557</v>
      </c>
      <c r="G18515" s="2">
        <v>0</v>
      </c>
    </row>
    <row r="18516" ht="14.4" spans="1:7">
      <c r="A18516">
        <f t="shared" ref="A18516:A18525" si="1851">ROW()-1</f>
        <v>18515</v>
      </c>
      <c r="F18516" s="1">
        <v>5557</v>
      </c>
      <c r="G18516" s="2">
        <v>2</v>
      </c>
    </row>
    <row r="18517" ht="14.4" spans="1:7">
      <c r="A18517">
        <f t="shared" si="1851"/>
        <v>18516</v>
      </c>
      <c r="F18517" s="1">
        <v>5558</v>
      </c>
      <c r="G18517" s="2">
        <v>1</v>
      </c>
    </row>
    <row r="18518" ht="14.4" spans="1:7">
      <c r="A18518">
        <f t="shared" si="1851"/>
        <v>18517</v>
      </c>
      <c r="F18518" s="1">
        <v>5558</v>
      </c>
      <c r="G18518" s="2">
        <v>2</v>
      </c>
    </row>
    <row r="18519" ht="14.4" spans="1:7">
      <c r="A18519">
        <f t="shared" si="1851"/>
        <v>18518</v>
      </c>
      <c r="F18519" s="1">
        <v>5558</v>
      </c>
      <c r="G18519" s="2">
        <v>1</v>
      </c>
    </row>
    <row r="18520" ht="14.4" spans="1:7">
      <c r="A18520">
        <f t="shared" si="1851"/>
        <v>18519</v>
      </c>
      <c r="F18520" s="1">
        <v>5559</v>
      </c>
      <c r="G18520" s="2">
        <v>1</v>
      </c>
    </row>
    <row r="18521" ht="14.4" spans="1:7">
      <c r="A18521">
        <f t="shared" si="1851"/>
        <v>18520</v>
      </c>
      <c r="F18521" s="1">
        <v>5559</v>
      </c>
      <c r="G18521" s="2">
        <v>0</v>
      </c>
    </row>
    <row r="18522" ht="14.4" spans="1:7">
      <c r="A18522">
        <f t="shared" si="1851"/>
        <v>18521</v>
      </c>
      <c r="F18522" s="1">
        <v>5559</v>
      </c>
      <c r="G18522" s="2">
        <v>0</v>
      </c>
    </row>
    <row r="18523" ht="14.4" spans="1:7">
      <c r="A18523">
        <f t="shared" si="1851"/>
        <v>18522</v>
      </c>
      <c r="F18523" s="1">
        <v>5559</v>
      </c>
      <c r="G18523" s="2">
        <v>1</v>
      </c>
    </row>
    <row r="18524" ht="14.4" spans="1:7">
      <c r="A18524">
        <f t="shared" si="1851"/>
        <v>18523</v>
      </c>
      <c r="F18524" s="1">
        <v>5559</v>
      </c>
      <c r="G18524" s="2">
        <v>0</v>
      </c>
    </row>
    <row r="18525" ht="14.4" spans="1:7">
      <c r="A18525">
        <f t="shared" si="1851"/>
        <v>18524</v>
      </c>
      <c r="F18525" s="1">
        <v>5559</v>
      </c>
      <c r="G18525" s="2">
        <v>0</v>
      </c>
    </row>
    <row r="18526" ht="14.4" spans="1:7">
      <c r="A18526">
        <f t="shared" ref="A18526:A18535" si="1852">ROW()-1</f>
        <v>18525</v>
      </c>
      <c r="F18526" s="1">
        <v>5559</v>
      </c>
      <c r="G18526" s="2">
        <v>0</v>
      </c>
    </row>
    <row r="18527" ht="14.4" spans="1:7">
      <c r="A18527">
        <f t="shared" si="1852"/>
        <v>18526</v>
      </c>
      <c r="F18527" s="1">
        <v>5559</v>
      </c>
      <c r="G18527" s="2">
        <v>0</v>
      </c>
    </row>
    <row r="18528" ht="14.4" spans="1:7">
      <c r="A18528">
        <f t="shared" si="1852"/>
        <v>18527</v>
      </c>
      <c r="F18528" s="1">
        <v>5559</v>
      </c>
      <c r="G18528" s="2">
        <v>0</v>
      </c>
    </row>
    <row r="18529" ht="14.4" spans="1:7">
      <c r="A18529">
        <f t="shared" si="1852"/>
        <v>18528</v>
      </c>
      <c r="F18529" s="1">
        <v>5560</v>
      </c>
      <c r="G18529" s="2">
        <v>2</v>
      </c>
    </row>
    <row r="18530" ht="14.4" spans="1:7">
      <c r="A18530">
        <f t="shared" si="1852"/>
        <v>18529</v>
      </c>
      <c r="F18530" s="1">
        <v>5560</v>
      </c>
      <c r="G18530" s="2">
        <v>0</v>
      </c>
    </row>
    <row r="18531" ht="14.4" spans="1:7">
      <c r="A18531">
        <f t="shared" si="1852"/>
        <v>18530</v>
      </c>
      <c r="F18531" s="1">
        <v>5561</v>
      </c>
      <c r="G18531" s="2">
        <v>0</v>
      </c>
    </row>
    <row r="18532" ht="14.4" spans="1:7">
      <c r="A18532">
        <f t="shared" si="1852"/>
        <v>18531</v>
      </c>
      <c r="F18532" s="1">
        <v>5561</v>
      </c>
      <c r="G18532" s="2">
        <v>0</v>
      </c>
    </row>
    <row r="18533" ht="14.4" spans="1:7">
      <c r="A18533">
        <f t="shared" si="1852"/>
        <v>18532</v>
      </c>
      <c r="F18533" s="1">
        <v>5561</v>
      </c>
      <c r="G18533" s="2">
        <v>0</v>
      </c>
    </row>
    <row r="18534" ht="14.4" spans="1:7">
      <c r="A18534">
        <f t="shared" si="1852"/>
        <v>18533</v>
      </c>
      <c r="F18534" s="1">
        <v>5561</v>
      </c>
      <c r="G18534" s="2">
        <v>0</v>
      </c>
    </row>
    <row r="18535" ht="14.4" spans="1:7">
      <c r="A18535">
        <f t="shared" si="1852"/>
        <v>18534</v>
      </c>
      <c r="F18535" s="1">
        <v>5562</v>
      </c>
      <c r="G18535" s="2">
        <v>0</v>
      </c>
    </row>
    <row r="18536" ht="14.4" spans="1:7">
      <c r="A18536">
        <f t="shared" ref="A18536:A18545" si="1853">ROW()-1</f>
        <v>18535</v>
      </c>
      <c r="F18536" s="1">
        <v>5562</v>
      </c>
      <c r="G18536" s="2">
        <v>0</v>
      </c>
    </row>
    <row r="18537" ht="14.4" spans="1:7">
      <c r="A18537">
        <f t="shared" si="1853"/>
        <v>18536</v>
      </c>
      <c r="F18537" s="1">
        <v>5562</v>
      </c>
      <c r="G18537" s="2">
        <v>0</v>
      </c>
    </row>
    <row r="18538" ht="14.4" spans="1:7">
      <c r="A18538">
        <f t="shared" si="1853"/>
        <v>18537</v>
      </c>
      <c r="F18538" s="1">
        <v>5562</v>
      </c>
      <c r="G18538" s="2">
        <v>0</v>
      </c>
    </row>
    <row r="18539" ht="14.4" spans="1:7">
      <c r="A18539">
        <f t="shared" si="1853"/>
        <v>18538</v>
      </c>
      <c r="F18539" s="1">
        <v>5563</v>
      </c>
      <c r="G18539" s="2">
        <v>0</v>
      </c>
    </row>
    <row r="18540" ht="14.4" spans="1:7">
      <c r="A18540">
        <f t="shared" si="1853"/>
        <v>18539</v>
      </c>
      <c r="F18540" s="1">
        <v>5563</v>
      </c>
      <c r="G18540" s="2">
        <v>0</v>
      </c>
    </row>
    <row r="18541" ht="14.4" spans="1:7">
      <c r="A18541">
        <f t="shared" si="1853"/>
        <v>18540</v>
      </c>
      <c r="F18541" s="1">
        <v>5563</v>
      </c>
      <c r="G18541" s="2">
        <v>0</v>
      </c>
    </row>
    <row r="18542" ht="14.4" spans="1:7">
      <c r="A18542">
        <f t="shared" si="1853"/>
        <v>18541</v>
      </c>
      <c r="F18542" s="1">
        <v>5563</v>
      </c>
      <c r="G18542" s="2">
        <v>0</v>
      </c>
    </row>
    <row r="18543" ht="14.4" spans="1:7">
      <c r="A18543">
        <f t="shared" si="1853"/>
        <v>18542</v>
      </c>
      <c r="F18543" s="1">
        <v>5565</v>
      </c>
      <c r="G18543" s="2">
        <v>0</v>
      </c>
    </row>
    <row r="18544" ht="14.4" spans="1:7">
      <c r="A18544">
        <f t="shared" si="1853"/>
        <v>18543</v>
      </c>
      <c r="F18544" s="1">
        <v>5566</v>
      </c>
      <c r="G18544" s="2">
        <v>2</v>
      </c>
    </row>
    <row r="18545" ht="14.4" spans="1:7">
      <c r="A18545">
        <f t="shared" si="1853"/>
        <v>18544</v>
      </c>
      <c r="F18545" s="1">
        <v>5566</v>
      </c>
      <c r="G18545" s="2">
        <v>1</v>
      </c>
    </row>
    <row r="18546" ht="14.4" spans="1:7">
      <c r="A18546">
        <f t="shared" ref="A18546:A18555" si="1854">ROW()-1</f>
        <v>18545</v>
      </c>
      <c r="F18546" s="1">
        <v>5566</v>
      </c>
      <c r="G18546" s="2">
        <v>1</v>
      </c>
    </row>
    <row r="18547" ht="14.4" spans="1:7">
      <c r="A18547">
        <f t="shared" si="1854"/>
        <v>18546</v>
      </c>
      <c r="F18547" s="1">
        <v>5566</v>
      </c>
      <c r="G18547" s="2">
        <v>2</v>
      </c>
    </row>
    <row r="18548" ht="14.4" spans="1:7">
      <c r="A18548">
        <f t="shared" si="1854"/>
        <v>18547</v>
      </c>
      <c r="F18548" s="1">
        <v>5566</v>
      </c>
      <c r="G18548" s="2">
        <v>0</v>
      </c>
    </row>
    <row r="18549" ht="14.4" spans="1:7">
      <c r="A18549">
        <f t="shared" si="1854"/>
        <v>18548</v>
      </c>
      <c r="F18549" s="1">
        <v>5566</v>
      </c>
      <c r="G18549" s="2">
        <v>1</v>
      </c>
    </row>
    <row r="18550" ht="14.4" spans="1:7">
      <c r="A18550">
        <f t="shared" si="1854"/>
        <v>18549</v>
      </c>
      <c r="F18550" s="1">
        <v>5567</v>
      </c>
      <c r="G18550" s="2">
        <v>0</v>
      </c>
    </row>
    <row r="18551" ht="14.4" spans="1:7">
      <c r="A18551">
        <f t="shared" si="1854"/>
        <v>18550</v>
      </c>
      <c r="F18551" s="1">
        <v>5568</v>
      </c>
      <c r="G18551" s="2">
        <v>0</v>
      </c>
    </row>
    <row r="18552" ht="14.4" spans="1:7">
      <c r="A18552">
        <f t="shared" si="1854"/>
        <v>18551</v>
      </c>
      <c r="F18552" s="1">
        <v>5568</v>
      </c>
      <c r="G18552" s="2">
        <v>0</v>
      </c>
    </row>
    <row r="18553" ht="14.4" spans="1:7">
      <c r="A18553">
        <f t="shared" si="1854"/>
        <v>18552</v>
      </c>
      <c r="F18553" s="1">
        <v>5569</v>
      </c>
      <c r="G18553" s="2">
        <v>0</v>
      </c>
    </row>
    <row r="18554" ht="14.4" spans="1:7">
      <c r="A18554">
        <f t="shared" si="1854"/>
        <v>18553</v>
      </c>
      <c r="F18554" s="1">
        <v>5569</v>
      </c>
      <c r="G18554" s="2">
        <v>0</v>
      </c>
    </row>
    <row r="18555" ht="14.4" spans="1:7">
      <c r="A18555">
        <f t="shared" si="1854"/>
        <v>18554</v>
      </c>
      <c r="F18555" s="1">
        <v>5569</v>
      </c>
      <c r="G18555" s="2">
        <v>0</v>
      </c>
    </row>
    <row r="18556" ht="14.4" spans="1:7">
      <c r="A18556">
        <f t="shared" ref="A18556:A18565" si="1855">ROW()-1</f>
        <v>18555</v>
      </c>
      <c r="F18556" s="1">
        <v>5569</v>
      </c>
      <c r="G18556" s="2">
        <v>0</v>
      </c>
    </row>
    <row r="18557" ht="14.4" spans="1:7">
      <c r="A18557">
        <f t="shared" si="1855"/>
        <v>18556</v>
      </c>
      <c r="F18557" s="1">
        <v>5569</v>
      </c>
      <c r="G18557" s="2">
        <v>0</v>
      </c>
    </row>
    <row r="18558" ht="14.4" spans="1:7">
      <c r="A18558">
        <f t="shared" si="1855"/>
        <v>18557</v>
      </c>
      <c r="F18558" s="1">
        <v>5569</v>
      </c>
      <c r="G18558" s="2">
        <v>0</v>
      </c>
    </row>
    <row r="18559" ht="14.4" spans="1:7">
      <c r="A18559">
        <f t="shared" si="1855"/>
        <v>18558</v>
      </c>
      <c r="F18559" s="1">
        <v>5569</v>
      </c>
      <c r="G18559" s="2">
        <v>2</v>
      </c>
    </row>
    <row r="18560" ht="14.4" spans="1:7">
      <c r="A18560">
        <f t="shared" si="1855"/>
        <v>18559</v>
      </c>
      <c r="F18560" s="1">
        <v>5569</v>
      </c>
      <c r="G18560" s="2">
        <v>0</v>
      </c>
    </row>
    <row r="18561" ht="14.4" spans="1:7">
      <c r="A18561">
        <f t="shared" si="1855"/>
        <v>18560</v>
      </c>
      <c r="F18561" s="1">
        <v>5569</v>
      </c>
      <c r="G18561" s="2">
        <v>0</v>
      </c>
    </row>
    <row r="18562" ht="14.4" spans="1:7">
      <c r="A18562">
        <f t="shared" si="1855"/>
        <v>18561</v>
      </c>
      <c r="F18562" s="1">
        <v>5572</v>
      </c>
      <c r="G18562" s="2">
        <v>0</v>
      </c>
    </row>
    <row r="18563" ht="14.4" spans="1:7">
      <c r="A18563">
        <f t="shared" si="1855"/>
        <v>18562</v>
      </c>
      <c r="F18563" s="1">
        <v>5572</v>
      </c>
      <c r="G18563" s="2">
        <v>0</v>
      </c>
    </row>
    <row r="18564" ht="14.4" spans="1:7">
      <c r="A18564">
        <f t="shared" si="1855"/>
        <v>18563</v>
      </c>
      <c r="F18564" s="1">
        <v>5572</v>
      </c>
      <c r="G18564" s="2">
        <v>0</v>
      </c>
    </row>
    <row r="18565" ht="14.4" spans="1:7">
      <c r="A18565">
        <f t="shared" si="1855"/>
        <v>18564</v>
      </c>
      <c r="F18565" s="1">
        <v>5572</v>
      </c>
      <c r="G18565" s="2">
        <v>0</v>
      </c>
    </row>
    <row r="18566" ht="14.4" spans="1:7">
      <c r="A18566">
        <f t="shared" ref="A18566:A18575" si="1856">ROW()-1</f>
        <v>18565</v>
      </c>
      <c r="F18566" s="1">
        <v>5572</v>
      </c>
      <c r="G18566" s="2">
        <v>0</v>
      </c>
    </row>
    <row r="18567" ht="14.4" spans="1:7">
      <c r="A18567">
        <f t="shared" si="1856"/>
        <v>18566</v>
      </c>
      <c r="F18567" s="1">
        <v>5572</v>
      </c>
      <c r="G18567" s="2">
        <v>0</v>
      </c>
    </row>
    <row r="18568" ht="14.4" spans="1:7">
      <c r="A18568">
        <f t="shared" si="1856"/>
        <v>18567</v>
      </c>
      <c r="F18568" s="1">
        <v>5572</v>
      </c>
      <c r="G18568" s="2">
        <v>0</v>
      </c>
    </row>
    <row r="18569" ht="14.4" spans="1:7">
      <c r="A18569">
        <f t="shared" si="1856"/>
        <v>18568</v>
      </c>
      <c r="F18569" s="1">
        <v>5572</v>
      </c>
      <c r="G18569" s="2">
        <v>0</v>
      </c>
    </row>
    <row r="18570" ht="14.4" spans="1:7">
      <c r="A18570">
        <f t="shared" si="1856"/>
        <v>18569</v>
      </c>
      <c r="F18570" s="1">
        <v>5573</v>
      </c>
      <c r="G18570" s="2">
        <v>0</v>
      </c>
    </row>
    <row r="18571" ht="14.4" spans="1:7">
      <c r="A18571">
        <f t="shared" si="1856"/>
        <v>18570</v>
      </c>
      <c r="F18571" s="1">
        <v>5574</v>
      </c>
      <c r="G18571" s="2">
        <v>0</v>
      </c>
    </row>
    <row r="18572" ht="14.4" spans="1:7">
      <c r="A18572">
        <f t="shared" si="1856"/>
        <v>18571</v>
      </c>
      <c r="F18572" s="1">
        <v>5574</v>
      </c>
      <c r="G18572" s="2">
        <v>0</v>
      </c>
    </row>
    <row r="18573" ht="14.4" spans="1:7">
      <c r="A18573">
        <f t="shared" si="1856"/>
        <v>18572</v>
      </c>
      <c r="F18573" s="1">
        <v>5574</v>
      </c>
      <c r="G18573" s="2">
        <v>0</v>
      </c>
    </row>
    <row r="18574" ht="14.4" spans="1:7">
      <c r="A18574">
        <f t="shared" si="1856"/>
        <v>18573</v>
      </c>
      <c r="F18574" s="1">
        <v>5574</v>
      </c>
      <c r="G18574" s="2">
        <v>0</v>
      </c>
    </row>
    <row r="18575" ht="14.4" spans="1:7">
      <c r="A18575">
        <f t="shared" si="1856"/>
        <v>18574</v>
      </c>
      <c r="F18575" s="1">
        <v>5574</v>
      </c>
      <c r="G18575" s="2">
        <v>0</v>
      </c>
    </row>
    <row r="18576" ht="14.4" spans="1:7">
      <c r="A18576">
        <f t="shared" ref="A18576:A18585" si="1857">ROW()-1</f>
        <v>18575</v>
      </c>
      <c r="F18576" s="1">
        <v>5574</v>
      </c>
      <c r="G18576" s="2">
        <v>0</v>
      </c>
    </row>
    <row r="18577" ht="14.4" spans="1:7">
      <c r="A18577">
        <f t="shared" si="1857"/>
        <v>18576</v>
      </c>
      <c r="F18577" s="1">
        <v>5574</v>
      </c>
      <c r="G18577" s="2">
        <v>0</v>
      </c>
    </row>
    <row r="18578" ht="14.4" spans="1:7">
      <c r="A18578">
        <f t="shared" si="1857"/>
        <v>18577</v>
      </c>
      <c r="F18578" s="1">
        <v>5575</v>
      </c>
      <c r="G18578" s="2">
        <v>2</v>
      </c>
    </row>
    <row r="18579" ht="14.4" spans="1:7">
      <c r="A18579">
        <f t="shared" si="1857"/>
        <v>18578</v>
      </c>
      <c r="F18579" s="1">
        <v>5575</v>
      </c>
      <c r="G18579" s="2">
        <v>0</v>
      </c>
    </row>
    <row r="18580" ht="14.4" spans="1:7">
      <c r="A18580">
        <f t="shared" si="1857"/>
        <v>18579</v>
      </c>
      <c r="F18580" s="1">
        <v>5576</v>
      </c>
      <c r="G18580" s="2">
        <v>0</v>
      </c>
    </row>
    <row r="18581" ht="14.4" spans="1:7">
      <c r="A18581">
        <f t="shared" si="1857"/>
        <v>18580</v>
      </c>
      <c r="F18581" s="1">
        <v>5576</v>
      </c>
      <c r="G18581" s="2">
        <v>0</v>
      </c>
    </row>
    <row r="18582" ht="14.4" spans="1:7">
      <c r="A18582">
        <f t="shared" si="1857"/>
        <v>18581</v>
      </c>
      <c r="F18582" s="1">
        <v>5576</v>
      </c>
      <c r="G18582" s="2">
        <v>0</v>
      </c>
    </row>
    <row r="18583" ht="14.4" spans="1:7">
      <c r="A18583">
        <f t="shared" si="1857"/>
        <v>18582</v>
      </c>
      <c r="F18583" s="1">
        <v>5576</v>
      </c>
      <c r="G18583" s="2">
        <v>0</v>
      </c>
    </row>
    <row r="18584" ht="14.4" spans="1:7">
      <c r="A18584">
        <f t="shared" si="1857"/>
        <v>18583</v>
      </c>
      <c r="F18584" s="1">
        <v>5577</v>
      </c>
      <c r="G18584" s="2">
        <v>0</v>
      </c>
    </row>
    <row r="18585" ht="14.4" spans="1:7">
      <c r="A18585">
        <f t="shared" si="1857"/>
        <v>18584</v>
      </c>
      <c r="F18585" s="1">
        <v>5577</v>
      </c>
      <c r="G18585" s="2">
        <v>0</v>
      </c>
    </row>
    <row r="18586" ht="14.4" spans="1:7">
      <c r="A18586">
        <f t="shared" ref="A18586:A18595" si="1858">ROW()-1</f>
        <v>18585</v>
      </c>
      <c r="F18586" s="1">
        <v>5577</v>
      </c>
      <c r="G18586" s="2">
        <v>0</v>
      </c>
    </row>
    <row r="18587" ht="14.4" spans="1:7">
      <c r="A18587">
        <f t="shared" si="1858"/>
        <v>18586</v>
      </c>
      <c r="F18587" s="1">
        <v>5577</v>
      </c>
      <c r="G18587" s="2">
        <v>2</v>
      </c>
    </row>
    <row r="18588" ht="14.4" spans="1:7">
      <c r="A18588">
        <f t="shared" si="1858"/>
        <v>18587</v>
      </c>
      <c r="F18588" s="1">
        <v>5577</v>
      </c>
      <c r="G18588" s="2">
        <v>0</v>
      </c>
    </row>
    <row r="18589" ht="14.4" spans="1:7">
      <c r="A18589">
        <f t="shared" si="1858"/>
        <v>18588</v>
      </c>
      <c r="F18589" s="1">
        <v>5578</v>
      </c>
      <c r="G18589" s="2">
        <v>1</v>
      </c>
    </row>
    <row r="18590" ht="14.4" spans="1:7">
      <c r="A18590">
        <f t="shared" si="1858"/>
        <v>18589</v>
      </c>
      <c r="F18590" s="1">
        <v>5578</v>
      </c>
      <c r="G18590" s="2">
        <v>2</v>
      </c>
    </row>
    <row r="18591" ht="14.4" spans="1:7">
      <c r="A18591">
        <f t="shared" si="1858"/>
        <v>18590</v>
      </c>
      <c r="F18591" s="1">
        <v>5579</v>
      </c>
      <c r="G18591" s="2">
        <v>0</v>
      </c>
    </row>
    <row r="18592" ht="14.4" spans="1:7">
      <c r="A18592">
        <f t="shared" si="1858"/>
        <v>18591</v>
      </c>
      <c r="F18592" s="1">
        <v>5579</v>
      </c>
      <c r="G18592" s="2">
        <v>0</v>
      </c>
    </row>
    <row r="18593" ht="14.4" spans="1:7">
      <c r="A18593">
        <f t="shared" si="1858"/>
        <v>18592</v>
      </c>
      <c r="F18593" s="1">
        <v>5579</v>
      </c>
      <c r="G18593" s="2">
        <v>2</v>
      </c>
    </row>
    <row r="18594" ht="14.4" spans="1:7">
      <c r="A18594">
        <f t="shared" si="1858"/>
        <v>18593</v>
      </c>
      <c r="F18594" s="1">
        <v>5581</v>
      </c>
      <c r="G18594" s="2">
        <v>2</v>
      </c>
    </row>
    <row r="18595" ht="14.4" spans="1:7">
      <c r="A18595">
        <f t="shared" si="1858"/>
        <v>18594</v>
      </c>
      <c r="F18595" s="1">
        <v>5581</v>
      </c>
      <c r="G18595" s="2">
        <v>0</v>
      </c>
    </row>
    <row r="18596" ht="14.4" spans="1:7">
      <c r="A18596">
        <f t="shared" ref="A18596:A18605" si="1859">ROW()-1</f>
        <v>18595</v>
      </c>
      <c r="F18596" s="1">
        <v>5581</v>
      </c>
      <c r="G18596" s="2">
        <v>0</v>
      </c>
    </row>
    <row r="18597" ht="14.4" spans="1:7">
      <c r="A18597">
        <f t="shared" si="1859"/>
        <v>18596</v>
      </c>
      <c r="F18597" s="1">
        <v>5581</v>
      </c>
      <c r="G18597" s="2">
        <v>0</v>
      </c>
    </row>
    <row r="18598" ht="14.4" spans="1:7">
      <c r="A18598">
        <f t="shared" si="1859"/>
        <v>18597</v>
      </c>
      <c r="F18598" s="1">
        <v>5581</v>
      </c>
      <c r="G18598" s="2">
        <v>1</v>
      </c>
    </row>
    <row r="18599" ht="14.4" spans="1:7">
      <c r="A18599">
        <f t="shared" si="1859"/>
        <v>18598</v>
      </c>
      <c r="F18599" s="1">
        <v>5581</v>
      </c>
      <c r="G18599" s="2">
        <v>0</v>
      </c>
    </row>
    <row r="18600" ht="14.4" spans="1:7">
      <c r="A18600">
        <f t="shared" si="1859"/>
        <v>18599</v>
      </c>
      <c r="F18600" s="1">
        <v>5581</v>
      </c>
      <c r="G18600" s="2">
        <v>0</v>
      </c>
    </row>
    <row r="18601" ht="14.4" spans="1:7">
      <c r="A18601">
        <f t="shared" si="1859"/>
        <v>18600</v>
      </c>
      <c r="F18601" s="1">
        <v>5581</v>
      </c>
      <c r="G18601" s="2">
        <v>2</v>
      </c>
    </row>
    <row r="18602" ht="14.4" spans="1:7">
      <c r="A18602">
        <f t="shared" si="1859"/>
        <v>18601</v>
      </c>
      <c r="F18602" s="1">
        <v>5581</v>
      </c>
      <c r="G18602" s="2">
        <v>0</v>
      </c>
    </row>
    <row r="18603" ht="14.4" spans="1:7">
      <c r="A18603">
        <f t="shared" si="1859"/>
        <v>18602</v>
      </c>
      <c r="F18603" s="1">
        <v>5581</v>
      </c>
      <c r="G18603" s="2">
        <v>0</v>
      </c>
    </row>
    <row r="18604" ht="14.4" spans="1:7">
      <c r="A18604">
        <f t="shared" si="1859"/>
        <v>18603</v>
      </c>
      <c r="F18604" s="1">
        <v>5581</v>
      </c>
      <c r="G18604" s="2">
        <v>0</v>
      </c>
    </row>
    <row r="18605" ht="14.4" spans="1:7">
      <c r="A18605">
        <f t="shared" si="1859"/>
        <v>18604</v>
      </c>
      <c r="F18605" s="1">
        <v>5581</v>
      </c>
      <c r="G18605" s="2">
        <v>0</v>
      </c>
    </row>
    <row r="18606" ht="14.4" spans="1:7">
      <c r="A18606">
        <f t="shared" ref="A18606:A18615" si="1860">ROW()-1</f>
        <v>18605</v>
      </c>
      <c r="F18606" s="1">
        <v>5581</v>
      </c>
      <c r="G18606" s="2">
        <v>0</v>
      </c>
    </row>
    <row r="18607" ht="14.4" spans="1:7">
      <c r="A18607">
        <f t="shared" si="1860"/>
        <v>18606</v>
      </c>
      <c r="F18607" s="1">
        <v>5581</v>
      </c>
      <c r="G18607" s="2">
        <v>0</v>
      </c>
    </row>
    <row r="18608" ht="14.4" spans="1:7">
      <c r="A18608">
        <f t="shared" si="1860"/>
        <v>18607</v>
      </c>
      <c r="F18608" s="1">
        <v>5581</v>
      </c>
      <c r="G18608" s="2">
        <v>0</v>
      </c>
    </row>
    <row r="18609" ht="14.4" spans="1:7">
      <c r="A18609">
        <f t="shared" si="1860"/>
        <v>18608</v>
      </c>
      <c r="F18609" s="1">
        <v>5581</v>
      </c>
      <c r="G18609" s="2">
        <v>0</v>
      </c>
    </row>
    <row r="18610" ht="14.4" spans="1:7">
      <c r="A18610">
        <f t="shared" si="1860"/>
        <v>18609</v>
      </c>
      <c r="F18610" s="1">
        <v>5581</v>
      </c>
      <c r="G18610" s="2">
        <v>0</v>
      </c>
    </row>
    <row r="18611" ht="14.4" spans="1:7">
      <c r="A18611">
        <f t="shared" si="1860"/>
        <v>18610</v>
      </c>
      <c r="F18611" s="1">
        <v>5581</v>
      </c>
      <c r="G18611" s="2">
        <v>0</v>
      </c>
    </row>
    <row r="18612" ht="14.4" spans="1:7">
      <c r="A18612">
        <f t="shared" si="1860"/>
        <v>18611</v>
      </c>
      <c r="F18612" s="1">
        <v>5582</v>
      </c>
      <c r="G18612" s="2">
        <v>0</v>
      </c>
    </row>
    <row r="18613" ht="14.4" spans="1:7">
      <c r="A18613">
        <f t="shared" si="1860"/>
        <v>18612</v>
      </c>
      <c r="F18613" s="1">
        <v>5582</v>
      </c>
      <c r="G18613" s="2">
        <v>1</v>
      </c>
    </row>
    <row r="18614" ht="14.4" spans="1:7">
      <c r="A18614">
        <f t="shared" si="1860"/>
        <v>18613</v>
      </c>
      <c r="F18614" s="1">
        <v>5582</v>
      </c>
      <c r="G18614" s="2">
        <v>0</v>
      </c>
    </row>
    <row r="18615" ht="14.4" spans="1:7">
      <c r="A18615">
        <f t="shared" si="1860"/>
        <v>18614</v>
      </c>
      <c r="F18615" s="1">
        <v>5582</v>
      </c>
      <c r="G18615" s="2">
        <v>0</v>
      </c>
    </row>
    <row r="18616" ht="14.4" spans="1:7">
      <c r="A18616">
        <f t="shared" ref="A18616:A18625" si="1861">ROW()-1</f>
        <v>18615</v>
      </c>
      <c r="F18616" s="1">
        <v>5582</v>
      </c>
      <c r="G18616" s="2">
        <v>0</v>
      </c>
    </row>
    <row r="18617" ht="14.4" spans="1:7">
      <c r="A18617">
        <f t="shared" si="1861"/>
        <v>18616</v>
      </c>
      <c r="F18617" s="1">
        <v>5582</v>
      </c>
      <c r="G18617" s="2">
        <v>0</v>
      </c>
    </row>
    <row r="18618" ht="14.4" spans="1:7">
      <c r="A18618">
        <f t="shared" si="1861"/>
        <v>18617</v>
      </c>
      <c r="F18618" s="1">
        <v>5583</v>
      </c>
      <c r="G18618" s="2">
        <v>2</v>
      </c>
    </row>
    <row r="18619" ht="14.4" spans="1:7">
      <c r="A18619">
        <f t="shared" si="1861"/>
        <v>18618</v>
      </c>
      <c r="F18619" s="1">
        <v>5584</v>
      </c>
      <c r="G18619" s="2">
        <v>0</v>
      </c>
    </row>
    <row r="18620" ht="14.4" spans="1:7">
      <c r="A18620">
        <f t="shared" si="1861"/>
        <v>18619</v>
      </c>
      <c r="F18620" s="1">
        <v>5584</v>
      </c>
      <c r="G18620" s="2">
        <v>0</v>
      </c>
    </row>
    <row r="18621" ht="14.4" spans="1:7">
      <c r="A18621">
        <f t="shared" si="1861"/>
        <v>18620</v>
      </c>
      <c r="F18621" s="1">
        <v>5584</v>
      </c>
      <c r="G18621" s="2">
        <v>0</v>
      </c>
    </row>
    <row r="18622" ht="14.4" spans="1:7">
      <c r="A18622">
        <f t="shared" si="1861"/>
        <v>18621</v>
      </c>
      <c r="F18622" s="1">
        <v>5584</v>
      </c>
      <c r="G18622" s="2">
        <v>0</v>
      </c>
    </row>
    <row r="18623" ht="14.4" spans="1:7">
      <c r="A18623">
        <f t="shared" si="1861"/>
        <v>18622</v>
      </c>
      <c r="F18623" s="1">
        <v>5585</v>
      </c>
      <c r="G18623" s="2">
        <v>0</v>
      </c>
    </row>
    <row r="18624" ht="14.4" spans="1:7">
      <c r="A18624">
        <f t="shared" si="1861"/>
        <v>18623</v>
      </c>
      <c r="F18624" s="1">
        <v>5585</v>
      </c>
      <c r="G18624" s="2">
        <v>1</v>
      </c>
    </row>
    <row r="18625" ht="14.4" spans="1:7">
      <c r="A18625">
        <f t="shared" si="1861"/>
        <v>18624</v>
      </c>
      <c r="F18625" s="1">
        <v>5588</v>
      </c>
      <c r="G18625" s="2">
        <v>0</v>
      </c>
    </row>
    <row r="18626" ht="14.4" spans="1:7">
      <c r="A18626">
        <f t="shared" ref="A18626:A18635" si="1862">ROW()-1</f>
        <v>18625</v>
      </c>
      <c r="F18626" s="1">
        <v>5588</v>
      </c>
      <c r="G18626" s="2">
        <v>0</v>
      </c>
    </row>
    <row r="18627" ht="14.4" spans="1:7">
      <c r="A18627">
        <f t="shared" si="1862"/>
        <v>18626</v>
      </c>
      <c r="F18627" s="1">
        <v>5588</v>
      </c>
      <c r="G18627" s="2">
        <v>0</v>
      </c>
    </row>
    <row r="18628" ht="14.4" spans="1:7">
      <c r="A18628">
        <f t="shared" si="1862"/>
        <v>18627</v>
      </c>
      <c r="F18628" s="1">
        <v>5588</v>
      </c>
      <c r="G18628" s="2">
        <v>2</v>
      </c>
    </row>
    <row r="18629" ht="14.4" spans="1:7">
      <c r="A18629">
        <f t="shared" si="1862"/>
        <v>18628</v>
      </c>
      <c r="F18629" s="1">
        <v>5588</v>
      </c>
      <c r="G18629" s="2">
        <v>2</v>
      </c>
    </row>
    <row r="18630" ht="14.4" spans="1:7">
      <c r="A18630">
        <f t="shared" si="1862"/>
        <v>18629</v>
      </c>
      <c r="F18630" s="1">
        <v>5588</v>
      </c>
      <c r="G18630" s="2">
        <v>0</v>
      </c>
    </row>
    <row r="18631" ht="14.4" spans="1:7">
      <c r="A18631">
        <f t="shared" si="1862"/>
        <v>18630</v>
      </c>
      <c r="F18631" s="1">
        <v>5588</v>
      </c>
      <c r="G18631" s="2">
        <v>0</v>
      </c>
    </row>
    <row r="18632" ht="14.4" spans="1:7">
      <c r="A18632">
        <f t="shared" si="1862"/>
        <v>18631</v>
      </c>
      <c r="F18632" s="1">
        <v>5589</v>
      </c>
      <c r="G18632" s="2">
        <v>2</v>
      </c>
    </row>
    <row r="18633" ht="14.4" spans="1:7">
      <c r="A18633">
        <f t="shared" si="1862"/>
        <v>18632</v>
      </c>
      <c r="F18633" s="1">
        <v>5589</v>
      </c>
      <c r="G18633" s="2">
        <v>0</v>
      </c>
    </row>
    <row r="18634" ht="14.4" spans="1:7">
      <c r="A18634">
        <f t="shared" si="1862"/>
        <v>18633</v>
      </c>
      <c r="F18634" s="1">
        <v>5589</v>
      </c>
      <c r="G18634" s="2">
        <v>0</v>
      </c>
    </row>
    <row r="18635" ht="14.4" spans="1:7">
      <c r="A18635">
        <f t="shared" si="1862"/>
        <v>18634</v>
      </c>
      <c r="F18635" s="1">
        <v>5589</v>
      </c>
      <c r="G18635" s="2">
        <v>0</v>
      </c>
    </row>
    <row r="18636" ht="14.4" spans="1:7">
      <c r="A18636">
        <f t="shared" ref="A18636:A18645" si="1863">ROW()-1</f>
        <v>18635</v>
      </c>
      <c r="F18636" s="1">
        <v>5589</v>
      </c>
      <c r="G18636" s="2">
        <v>0</v>
      </c>
    </row>
    <row r="18637" ht="14.4" spans="1:7">
      <c r="A18637">
        <f t="shared" si="1863"/>
        <v>18636</v>
      </c>
      <c r="F18637" s="1">
        <v>5589</v>
      </c>
      <c r="G18637" s="2">
        <v>2</v>
      </c>
    </row>
    <row r="18638" ht="14.4" spans="1:7">
      <c r="A18638">
        <f t="shared" si="1863"/>
        <v>18637</v>
      </c>
      <c r="F18638" s="1">
        <v>5589</v>
      </c>
      <c r="G18638" s="2">
        <v>2</v>
      </c>
    </row>
    <row r="18639" ht="14.4" spans="1:7">
      <c r="A18639">
        <f t="shared" si="1863"/>
        <v>18638</v>
      </c>
      <c r="F18639" s="1">
        <v>5590</v>
      </c>
      <c r="G18639" s="2">
        <v>2</v>
      </c>
    </row>
    <row r="18640" ht="14.4" spans="1:7">
      <c r="A18640">
        <f t="shared" si="1863"/>
        <v>18639</v>
      </c>
      <c r="F18640" s="1">
        <v>5590</v>
      </c>
      <c r="G18640" s="2">
        <v>0</v>
      </c>
    </row>
    <row r="18641" ht="14.4" spans="1:7">
      <c r="A18641">
        <f t="shared" si="1863"/>
        <v>18640</v>
      </c>
      <c r="F18641" s="1">
        <v>5590</v>
      </c>
      <c r="G18641" s="2">
        <v>0</v>
      </c>
    </row>
    <row r="18642" ht="14.4" spans="1:7">
      <c r="A18642">
        <f t="shared" si="1863"/>
        <v>18641</v>
      </c>
      <c r="F18642" s="1">
        <v>5590</v>
      </c>
      <c r="G18642" s="2">
        <v>0</v>
      </c>
    </row>
    <row r="18643" ht="14.4" spans="1:7">
      <c r="A18643">
        <f t="shared" si="1863"/>
        <v>18642</v>
      </c>
      <c r="F18643" s="1">
        <v>5590</v>
      </c>
      <c r="G18643" s="2">
        <v>0</v>
      </c>
    </row>
    <row r="18644" ht="14.4" spans="1:7">
      <c r="A18644">
        <f t="shared" si="1863"/>
        <v>18643</v>
      </c>
      <c r="F18644" s="1">
        <v>5591</v>
      </c>
      <c r="G18644" s="2">
        <v>2</v>
      </c>
    </row>
    <row r="18645" ht="14.4" spans="1:7">
      <c r="A18645">
        <f t="shared" si="1863"/>
        <v>18644</v>
      </c>
      <c r="F18645" s="1">
        <v>5591</v>
      </c>
      <c r="G18645" s="2">
        <v>0</v>
      </c>
    </row>
    <row r="18646" ht="14.4" spans="1:7">
      <c r="A18646">
        <f t="shared" ref="A18646:A18655" si="1864">ROW()-1</f>
        <v>18645</v>
      </c>
      <c r="F18646" s="1">
        <v>5591</v>
      </c>
      <c r="G18646" s="2">
        <v>0</v>
      </c>
    </row>
    <row r="18647" ht="14.4" spans="1:7">
      <c r="A18647">
        <f t="shared" si="1864"/>
        <v>18646</v>
      </c>
      <c r="F18647" s="1">
        <v>5591</v>
      </c>
      <c r="G18647" s="2">
        <v>0</v>
      </c>
    </row>
    <row r="18648" ht="14.4" spans="1:7">
      <c r="A18648">
        <f t="shared" si="1864"/>
        <v>18647</v>
      </c>
      <c r="F18648" s="1">
        <v>5592</v>
      </c>
      <c r="G18648" s="2">
        <v>0</v>
      </c>
    </row>
    <row r="18649" ht="14.4" spans="1:7">
      <c r="A18649">
        <f t="shared" si="1864"/>
        <v>18648</v>
      </c>
      <c r="F18649" s="1">
        <v>5593</v>
      </c>
      <c r="G18649" s="2">
        <v>0</v>
      </c>
    </row>
    <row r="18650" ht="14.4" spans="1:7">
      <c r="A18650">
        <f t="shared" si="1864"/>
        <v>18649</v>
      </c>
      <c r="F18650" s="1">
        <v>5593</v>
      </c>
      <c r="G18650" s="2">
        <v>0</v>
      </c>
    </row>
    <row r="18651" ht="14.4" spans="1:7">
      <c r="A18651">
        <f t="shared" si="1864"/>
        <v>18650</v>
      </c>
      <c r="F18651" s="1">
        <v>5594</v>
      </c>
      <c r="G18651" s="2">
        <v>0</v>
      </c>
    </row>
    <row r="18652" ht="14.4" spans="1:7">
      <c r="A18652">
        <f t="shared" si="1864"/>
        <v>18651</v>
      </c>
      <c r="F18652" s="1">
        <v>5595</v>
      </c>
      <c r="G18652" s="2">
        <v>1</v>
      </c>
    </row>
    <row r="18653" ht="14.4" spans="1:7">
      <c r="A18653">
        <f t="shared" si="1864"/>
        <v>18652</v>
      </c>
      <c r="F18653" s="1">
        <v>5596</v>
      </c>
      <c r="G18653" s="2">
        <v>2</v>
      </c>
    </row>
    <row r="18654" ht="14.4" spans="1:7">
      <c r="A18654">
        <f t="shared" si="1864"/>
        <v>18653</v>
      </c>
      <c r="F18654" s="1">
        <v>5596</v>
      </c>
      <c r="G18654" s="2">
        <v>2</v>
      </c>
    </row>
    <row r="18655" ht="14.4" spans="1:7">
      <c r="A18655">
        <f t="shared" si="1864"/>
        <v>18654</v>
      </c>
      <c r="F18655" s="1">
        <v>5596</v>
      </c>
      <c r="G18655" s="2">
        <v>0</v>
      </c>
    </row>
    <row r="18656" ht="14.4" spans="1:7">
      <c r="A18656">
        <f t="shared" ref="A18656:A18665" si="1865">ROW()-1</f>
        <v>18655</v>
      </c>
      <c r="F18656" s="1">
        <v>5597</v>
      </c>
      <c r="G18656" s="2">
        <v>1</v>
      </c>
    </row>
    <row r="18657" ht="14.4" spans="1:7">
      <c r="A18657">
        <f t="shared" si="1865"/>
        <v>18656</v>
      </c>
      <c r="F18657" s="1">
        <v>5597</v>
      </c>
      <c r="G18657" s="2">
        <v>0</v>
      </c>
    </row>
    <row r="18658" ht="14.4" spans="1:7">
      <c r="A18658">
        <f t="shared" si="1865"/>
        <v>18657</v>
      </c>
      <c r="F18658" s="1">
        <v>5597</v>
      </c>
      <c r="G18658" s="2">
        <v>0</v>
      </c>
    </row>
    <row r="18659" ht="14.4" spans="1:7">
      <c r="A18659">
        <f t="shared" si="1865"/>
        <v>18658</v>
      </c>
      <c r="F18659" s="1">
        <v>5597</v>
      </c>
      <c r="G18659" s="2">
        <v>0</v>
      </c>
    </row>
    <row r="18660" ht="14.4" spans="1:7">
      <c r="A18660">
        <f t="shared" si="1865"/>
        <v>18659</v>
      </c>
      <c r="F18660" s="1">
        <v>5598</v>
      </c>
      <c r="G18660" s="2">
        <v>2</v>
      </c>
    </row>
    <row r="18661" ht="14.4" spans="1:7">
      <c r="A18661">
        <f t="shared" si="1865"/>
        <v>18660</v>
      </c>
      <c r="F18661" s="1">
        <v>5598</v>
      </c>
      <c r="G18661" s="2">
        <v>2</v>
      </c>
    </row>
    <row r="18662" ht="14.4" spans="1:7">
      <c r="A18662">
        <f t="shared" si="1865"/>
        <v>18661</v>
      </c>
      <c r="F18662" s="1">
        <v>5598</v>
      </c>
      <c r="G18662" s="2">
        <v>0</v>
      </c>
    </row>
    <row r="18663" ht="14.4" spans="1:7">
      <c r="A18663">
        <f t="shared" si="1865"/>
        <v>18662</v>
      </c>
      <c r="F18663" s="1">
        <v>5598</v>
      </c>
      <c r="G18663" s="2">
        <v>0</v>
      </c>
    </row>
    <row r="18664" ht="14.4" spans="1:7">
      <c r="A18664">
        <f t="shared" si="1865"/>
        <v>18663</v>
      </c>
      <c r="F18664" s="1">
        <v>5599</v>
      </c>
      <c r="G18664" s="2">
        <v>2</v>
      </c>
    </row>
    <row r="18665" ht="14.4" spans="1:7">
      <c r="A18665">
        <f t="shared" si="1865"/>
        <v>18664</v>
      </c>
      <c r="F18665" s="1">
        <v>5599</v>
      </c>
      <c r="G18665" s="2">
        <v>0</v>
      </c>
    </row>
    <row r="18666" ht="14.4" spans="1:7">
      <c r="A18666">
        <f t="shared" ref="A18666:A18675" si="1866">ROW()-1</f>
        <v>18665</v>
      </c>
      <c r="F18666" s="1">
        <v>5599</v>
      </c>
      <c r="G18666" s="2">
        <v>0</v>
      </c>
    </row>
    <row r="18667" ht="14.4" spans="1:7">
      <c r="A18667">
        <f t="shared" si="1866"/>
        <v>18666</v>
      </c>
      <c r="F18667" s="1">
        <v>5599</v>
      </c>
      <c r="G18667" s="2">
        <v>0</v>
      </c>
    </row>
    <row r="18668" ht="14.4" spans="1:7">
      <c r="A18668">
        <f t="shared" si="1866"/>
        <v>18667</v>
      </c>
      <c r="F18668" s="1">
        <v>5601</v>
      </c>
      <c r="G18668" s="2">
        <v>0</v>
      </c>
    </row>
    <row r="18669" ht="14.4" spans="1:7">
      <c r="A18669">
        <f t="shared" si="1866"/>
        <v>18668</v>
      </c>
      <c r="F18669" s="1">
        <v>5601</v>
      </c>
      <c r="G18669" s="2">
        <v>2</v>
      </c>
    </row>
    <row r="18670" ht="14.4" spans="1:7">
      <c r="A18670">
        <f t="shared" si="1866"/>
        <v>18669</v>
      </c>
      <c r="F18670" s="1">
        <v>5601</v>
      </c>
      <c r="G18670" s="2">
        <v>0</v>
      </c>
    </row>
    <row r="18671" ht="14.4" spans="1:7">
      <c r="A18671">
        <f t="shared" si="1866"/>
        <v>18670</v>
      </c>
      <c r="F18671" s="1">
        <v>5601</v>
      </c>
      <c r="G18671" s="2">
        <v>0</v>
      </c>
    </row>
    <row r="18672" ht="14.4" spans="1:7">
      <c r="A18672">
        <f t="shared" si="1866"/>
        <v>18671</v>
      </c>
      <c r="F18672" s="1">
        <v>5601</v>
      </c>
      <c r="G18672" s="2">
        <v>0</v>
      </c>
    </row>
    <row r="18673" ht="14.4" spans="1:7">
      <c r="A18673">
        <f t="shared" si="1866"/>
        <v>18672</v>
      </c>
      <c r="F18673" s="1">
        <v>5601</v>
      </c>
      <c r="G18673" s="2">
        <v>2</v>
      </c>
    </row>
    <row r="18674" ht="14.4" spans="1:7">
      <c r="A18674">
        <f t="shared" si="1866"/>
        <v>18673</v>
      </c>
      <c r="F18674" s="1">
        <v>5601</v>
      </c>
      <c r="G18674" s="2">
        <v>0</v>
      </c>
    </row>
    <row r="18675" ht="14.4" spans="1:7">
      <c r="A18675">
        <f t="shared" si="1866"/>
        <v>18674</v>
      </c>
      <c r="F18675" s="1">
        <v>5601</v>
      </c>
      <c r="G18675" s="2">
        <v>0</v>
      </c>
    </row>
    <row r="18676" ht="14.4" spans="1:7">
      <c r="A18676">
        <f t="shared" ref="A18676:A18685" si="1867">ROW()-1</f>
        <v>18675</v>
      </c>
      <c r="F18676" s="1">
        <v>5601</v>
      </c>
      <c r="G18676" s="2">
        <v>0</v>
      </c>
    </row>
    <row r="18677" ht="14.4" spans="1:7">
      <c r="A18677">
        <f t="shared" si="1867"/>
        <v>18676</v>
      </c>
      <c r="F18677" s="1">
        <v>5601</v>
      </c>
      <c r="G18677" s="2">
        <v>0</v>
      </c>
    </row>
    <row r="18678" ht="14.4" spans="1:7">
      <c r="A18678">
        <f t="shared" si="1867"/>
        <v>18677</v>
      </c>
      <c r="F18678" s="1">
        <v>5601</v>
      </c>
      <c r="G18678" s="2">
        <v>0</v>
      </c>
    </row>
    <row r="18679" ht="14.4" spans="1:7">
      <c r="A18679">
        <f t="shared" si="1867"/>
        <v>18678</v>
      </c>
      <c r="F18679" s="1">
        <v>5601</v>
      </c>
      <c r="G18679" s="2">
        <v>0</v>
      </c>
    </row>
    <row r="18680" ht="14.4" spans="1:7">
      <c r="A18680">
        <f t="shared" si="1867"/>
        <v>18679</v>
      </c>
      <c r="F18680" s="1">
        <v>5602</v>
      </c>
      <c r="G18680" s="2">
        <v>0</v>
      </c>
    </row>
    <row r="18681" ht="14.4" spans="1:7">
      <c r="A18681">
        <f t="shared" si="1867"/>
        <v>18680</v>
      </c>
      <c r="F18681" s="1">
        <v>5602</v>
      </c>
      <c r="G18681" s="2">
        <v>1</v>
      </c>
    </row>
    <row r="18682" ht="14.4" spans="1:7">
      <c r="A18682">
        <f t="shared" si="1867"/>
        <v>18681</v>
      </c>
      <c r="F18682" s="1">
        <v>5603</v>
      </c>
      <c r="G18682" s="2">
        <v>0</v>
      </c>
    </row>
    <row r="18683" ht="14.4" spans="1:7">
      <c r="A18683">
        <f t="shared" si="1867"/>
        <v>18682</v>
      </c>
      <c r="F18683" s="1">
        <v>5603</v>
      </c>
      <c r="G18683" s="2">
        <v>0</v>
      </c>
    </row>
    <row r="18684" ht="14.4" spans="1:7">
      <c r="A18684">
        <f t="shared" si="1867"/>
        <v>18683</v>
      </c>
      <c r="F18684" s="1">
        <v>5604</v>
      </c>
      <c r="G18684" s="2">
        <v>1</v>
      </c>
    </row>
    <row r="18685" ht="14.4" spans="1:7">
      <c r="A18685">
        <f t="shared" si="1867"/>
        <v>18684</v>
      </c>
      <c r="F18685" s="1">
        <v>5604</v>
      </c>
      <c r="G18685" s="2">
        <v>1</v>
      </c>
    </row>
    <row r="18686" ht="14.4" spans="1:7">
      <c r="A18686">
        <f t="shared" ref="A18686:A18695" si="1868">ROW()-1</f>
        <v>18685</v>
      </c>
      <c r="F18686" s="1">
        <v>5605</v>
      </c>
      <c r="G18686" s="2">
        <v>2</v>
      </c>
    </row>
    <row r="18687" ht="14.4" spans="1:7">
      <c r="A18687">
        <f t="shared" si="1868"/>
        <v>18686</v>
      </c>
      <c r="F18687" s="1">
        <v>5605</v>
      </c>
      <c r="G18687" s="2">
        <v>0</v>
      </c>
    </row>
    <row r="18688" ht="14.4" spans="1:7">
      <c r="A18688">
        <f t="shared" si="1868"/>
        <v>18687</v>
      </c>
      <c r="F18688" s="1">
        <v>5605</v>
      </c>
      <c r="G18688" s="2">
        <v>2</v>
      </c>
    </row>
    <row r="18689" ht="14.4" spans="1:7">
      <c r="A18689">
        <f t="shared" si="1868"/>
        <v>18688</v>
      </c>
      <c r="F18689" s="1">
        <v>5605</v>
      </c>
      <c r="G18689" s="2">
        <v>0</v>
      </c>
    </row>
    <row r="18690" ht="14.4" spans="1:7">
      <c r="A18690">
        <f t="shared" si="1868"/>
        <v>18689</v>
      </c>
      <c r="F18690" s="1">
        <v>5605</v>
      </c>
      <c r="G18690" s="2">
        <v>0</v>
      </c>
    </row>
    <row r="18691" ht="14.4" spans="1:7">
      <c r="A18691">
        <f t="shared" si="1868"/>
        <v>18690</v>
      </c>
      <c r="F18691" s="1">
        <v>5605</v>
      </c>
      <c r="G18691" s="2">
        <v>0</v>
      </c>
    </row>
    <row r="18692" ht="14.4" spans="1:7">
      <c r="A18692">
        <f t="shared" si="1868"/>
        <v>18691</v>
      </c>
      <c r="F18692" s="1">
        <v>5605</v>
      </c>
      <c r="G18692" s="2">
        <v>2</v>
      </c>
    </row>
    <row r="18693" ht="14.4" spans="1:7">
      <c r="A18693">
        <f t="shared" si="1868"/>
        <v>18692</v>
      </c>
      <c r="F18693" s="1">
        <v>5605</v>
      </c>
      <c r="G18693" s="2">
        <v>2</v>
      </c>
    </row>
    <row r="18694" ht="14.4" spans="1:7">
      <c r="A18694">
        <f t="shared" si="1868"/>
        <v>18693</v>
      </c>
      <c r="F18694" s="1">
        <v>5605</v>
      </c>
      <c r="G18694" s="2">
        <v>0</v>
      </c>
    </row>
    <row r="18695" ht="14.4" spans="1:7">
      <c r="A18695">
        <f t="shared" si="1868"/>
        <v>18694</v>
      </c>
      <c r="F18695" s="1">
        <v>5605</v>
      </c>
      <c r="G18695" s="2">
        <v>2</v>
      </c>
    </row>
    <row r="18696" ht="14.4" spans="1:7">
      <c r="A18696">
        <f t="shared" ref="A18696:A18705" si="1869">ROW()-1</f>
        <v>18695</v>
      </c>
      <c r="F18696" s="1">
        <v>5605</v>
      </c>
      <c r="G18696" s="2">
        <v>0</v>
      </c>
    </row>
    <row r="18697" ht="14.4" spans="1:7">
      <c r="A18697">
        <f t="shared" si="1869"/>
        <v>18696</v>
      </c>
      <c r="F18697" s="1">
        <v>5605</v>
      </c>
      <c r="G18697" s="2">
        <v>0</v>
      </c>
    </row>
    <row r="18698" ht="14.4" spans="1:7">
      <c r="A18698">
        <f t="shared" si="1869"/>
        <v>18697</v>
      </c>
      <c r="F18698" s="1">
        <v>5605</v>
      </c>
      <c r="G18698" s="2">
        <v>0</v>
      </c>
    </row>
    <row r="18699" ht="14.4" spans="1:7">
      <c r="A18699">
        <f t="shared" si="1869"/>
        <v>18698</v>
      </c>
      <c r="F18699" s="1">
        <v>5605</v>
      </c>
      <c r="G18699" s="2">
        <v>0</v>
      </c>
    </row>
    <row r="18700" ht="14.4" spans="1:7">
      <c r="A18700">
        <f t="shared" si="1869"/>
        <v>18699</v>
      </c>
      <c r="F18700" s="1">
        <v>5605</v>
      </c>
      <c r="G18700" s="2">
        <v>0</v>
      </c>
    </row>
    <row r="18701" ht="14.4" spans="1:7">
      <c r="A18701">
        <f t="shared" si="1869"/>
        <v>18700</v>
      </c>
      <c r="F18701" s="1">
        <v>5605</v>
      </c>
      <c r="G18701" s="2">
        <v>0</v>
      </c>
    </row>
    <row r="18702" ht="14.4" spans="1:7">
      <c r="A18702">
        <f t="shared" si="1869"/>
        <v>18701</v>
      </c>
      <c r="F18702" s="1">
        <v>5605</v>
      </c>
      <c r="G18702" s="2">
        <v>2</v>
      </c>
    </row>
    <row r="18703" ht="14.4" spans="1:7">
      <c r="A18703">
        <f t="shared" si="1869"/>
        <v>18702</v>
      </c>
      <c r="F18703" s="1">
        <v>5605</v>
      </c>
      <c r="G18703" s="2">
        <v>0</v>
      </c>
    </row>
    <row r="18704" ht="14.4" spans="1:7">
      <c r="A18704">
        <f t="shared" si="1869"/>
        <v>18703</v>
      </c>
      <c r="F18704" s="1">
        <v>5605</v>
      </c>
      <c r="G18704" s="2">
        <v>2</v>
      </c>
    </row>
    <row r="18705" ht="14.4" spans="1:7">
      <c r="A18705">
        <f t="shared" si="1869"/>
        <v>18704</v>
      </c>
      <c r="F18705" s="1">
        <v>5605</v>
      </c>
      <c r="G18705" s="2">
        <v>0</v>
      </c>
    </row>
    <row r="18706" ht="14.4" spans="1:7">
      <c r="A18706">
        <f t="shared" ref="A18706:A18715" si="1870">ROW()-1</f>
        <v>18705</v>
      </c>
      <c r="F18706" s="1">
        <v>5605</v>
      </c>
      <c r="G18706" s="2">
        <v>0</v>
      </c>
    </row>
    <row r="18707" ht="14.4" spans="1:7">
      <c r="A18707">
        <f t="shared" si="1870"/>
        <v>18706</v>
      </c>
      <c r="F18707" s="1">
        <v>5605</v>
      </c>
      <c r="G18707" s="2">
        <v>0</v>
      </c>
    </row>
    <row r="18708" ht="14.4" spans="1:7">
      <c r="A18708">
        <f t="shared" si="1870"/>
        <v>18707</v>
      </c>
      <c r="F18708" s="1">
        <v>5605</v>
      </c>
      <c r="G18708" s="2">
        <v>0</v>
      </c>
    </row>
    <row r="18709" ht="14.4" spans="1:7">
      <c r="A18709">
        <f t="shared" si="1870"/>
        <v>18708</v>
      </c>
      <c r="F18709" s="1">
        <v>5605</v>
      </c>
      <c r="G18709" s="2">
        <v>0</v>
      </c>
    </row>
    <row r="18710" ht="14.4" spans="1:7">
      <c r="A18710">
        <f t="shared" si="1870"/>
        <v>18709</v>
      </c>
      <c r="F18710" s="1">
        <v>5605</v>
      </c>
      <c r="G18710" s="2">
        <v>2</v>
      </c>
    </row>
    <row r="18711" ht="14.4" spans="1:7">
      <c r="A18711">
        <f t="shared" si="1870"/>
        <v>18710</v>
      </c>
      <c r="F18711" s="1">
        <v>5605</v>
      </c>
      <c r="G18711" s="2">
        <v>0</v>
      </c>
    </row>
    <row r="18712" ht="14.4" spans="1:7">
      <c r="A18712">
        <f t="shared" si="1870"/>
        <v>18711</v>
      </c>
      <c r="F18712" s="1">
        <v>5605</v>
      </c>
      <c r="G18712" s="2">
        <v>0</v>
      </c>
    </row>
    <row r="18713" ht="14.4" spans="1:7">
      <c r="A18713">
        <f t="shared" si="1870"/>
        <v>18712</v>
      </c>
      <c r="F18713" s="1">
        <v>5606</v>
      </c>
      <c r="G18713" s="2">
        <v>0</v>
      </c>
    </row>
    <row r="18714" ht="14.4" spans="1:7">
      <c r="A18714">
        <f t="shared" si="1870"/>
        <v>18713</v>
      </c>
      <c r="F18714" s="1">
        <v>5607</v>
      </c>
      <c r="G18714" s="2">
        <v>0</v>
      </c>
    </row>
    <row r="18715" ht="14.4" spans="1:7">
      <c r="A18715">
        <f t="shared" si="1870"/>
        <v>18714</v>
      </c>
      <c r="F18715" s="1">
        <v>5607</v>
      </c>
      <c r="G18715" s="2">
        <v>0</v>
      </c>
    </row>
    <row r="18716" ht="14.4" spans="1:7">
      <c r="A18716">
        <f t="shared" ref="A18716:A18725" si="1871">ROW()-1</f>
        <v>18715</v>
      </c>
      <c r="F18716" s="1">
        <v>5607</v>
      </c>
      <c r="G18716" s="2">
        <v>0</v>
      </c>
    </row>
    <row r="18717" ht="14.4" spans="1:7">
      <c r="A18717">
        <f t="shared" si="1871"/>
        <v>18716</v>
      </c>
      <c r="F18717" s="1">
        <v>5608</v>
      </c>
      <c r="G18717" s="2">
        <v>0</v>
      </c>
    </row>
    <row r="18718" ht="14.4" spans="1:7">
      <c r="A18718">
        <f t="shared" si="1871"/>
        <v>18717</v>
      </c>
      <c r="F18718" s="1">
        <v>5608</v>
      </c>
      <c r="G18718" s="2">
        <v>1</v>
      </c>
    </row>
    <row r="18719" ht="14.4" spans="1:7">
      <c r="A18719">
        <f t="shared" si="1871"/>
        <v>18718</v>
      </c>
      <c r="F18719" s="1">
        <v>5608</v>
      </c>
      <c r="G18719" s="2">
        <v>0</v>
      </c>
    </row>
    <row r="18720" ht="14.4" spans="1:7">
      <c r="A18720">
        <f t="shared" si="1871"/>
        <v>18719</v>
      </c>
      <c r="F18720" s="1">
        <v>5608</v>
      </c>
      <c r="G18720" s="2">
        <v>0</v>
      </c>
    </row>
    <row r="18721" ht="14.4" spans="1:7">
      <c r="A18721">
        <f t="shared" si="1871"/>
        <v>18720</v>
      </c>
      <c r="F18721" s="1">
        <v>5608</v>
      </c>
      <c r="G18721" s="2">
        <v>0</v>
      </c>
    </row>
    <row r="18722" ht="14.4" spans="1:7">
      <c r="A18722">
        <f t="shared" si="1871"/>
        <v>18721</v>
      </c>
      <c r="F18722" s="1">
        <v>5609</v>
      </c>
      <c r="G18722" s="2">
        <v>0</v>
      </c>
    </row>
    <row r="18723" ht="14.4" spans="1:7">
      <c r="A18723">
        <f t="shared" si="1871"/>
        <v>18722</v>
      </c>
      <c r="F18723" s="1">
        <v>5609</v>
      </c>
      <c r="G18723" s="2">
        <v>0</v>
      </c>
    </row>
    <row r="18724" ht="14.4" spans="1:7">
      <c r="A18724">
        <f t="shared" si="1871"/>
        <v>18723</v>
      </c>
      <c r="F18724" s="1">
        <v>5610</v>
      </c>
      <c r="G18724" s="2">
        <v>0</v>
      </c>
    </row>
    <row r="18725" ht="14.4" spans="1:7">
      <c r="A18725">
        <f t="shared" si="1871"/>
        <v>18724</v>
      </c>
      <c r="F18725" s="1">
        <v>5612</v>
      </c>
      <c r="G18725" s="2">
        <v>0</v>
      </c>
    </row>
    <row r="18726" ht="14.4" spans="1:7">
      <c r="A18726">
        <f t="shared" ref="A18726:A18735" si="1872">ROW()-1</f>
        <v>18725</v>
      </c>
      <c r="F18726" s="1">
        <v>5613</v>
      </c>
      <c r="G18726" s="2">
        <v>0</v>
      </c>
    </row>
    <row r="18727" ht="14.4" spans="1:7">
      <c r="A18727">
        <f t="shared" si="1872"/>
        <v>18726</v>
      </c>
      <c r="F18727" s="1">
        <v>5613</v>
      </c>
      <c r="G18727" s="2">
        <v>0</v>
      </c>
    </row>
    <row r="18728" ht="14.4" spans="1:7">
      <c r="A18728">
        <f t="shared" si="1872"/>
        <v>18727</v>
      </c>
      <c r="F18728" s="1">
        <v>5613</v>
      </c>
      <c r="G18728" s="2">
        <v>1</v>
      </c>
    </row>
    <row r="18729" ht="14.4" spans="1:7">
      <c r="A18729">
        <f t="shared" si="1872"/>
        <v>18728</v>
      </c>
      <c r="F18729" s="1">
        <v>5613</v>
      </c>
      <c r="G18729" s="2">
        <v>0</v>
      </c>
    </row>
    <row r="18730" ht="14.4" spans="1:7">
      <c r="A18730">
        <f t="shared" si="1872"/>
        <v>18729</v>
      </c>
      <c r="F18730" s="1">
        <v>5615</v>
      </c>
      <c r="G18730" s="2">
        <v>0</v>
      </c>
    </row>
    <row r="18731" ht="14.4" spans="1:7">
      <c r="A18731">
        <f t="shared" si="1872"/>
        <v>18730</v>
      </c>
      <c r="F18731" s="1">
        <v>5616</v>
      </c>
      <c r="G18731" s="2">
        <v>0</v>
      </c>
    </row>
    <row r="18732" ht="14.4" spans="1:7">
      <c r="A18732">
        <f t="shared" si="1872"/>
        <v>18731</v>
      </c>
      <c r="F18732" s="1">
        <v>5616</v>
      </c>
      <c r="G18732" s="2">
        <v>0</v>
      </c>
    </row>
    <row r="18733" ht="14.4" spans="1:7">
      <c r="A18733">
        <f t="shared" si="1872"/>
        <v>18732</v>
      </c>
      <c r="F18733" s="1">
        <v>5616</v>
      </c>
      <c r="G18733" s="2">
        <v>0</v>
      </c>
    </row>
    <row r="18734" ht="14.4" spans="1:7">
      <c r="A18734">
        <f t="shared" si="1872"/>
        <v>18733</v>
      </c>
      <c r="F18734" s="1">
        <v>5616</v>
      </c>
      <c r="G18734" s="2">
        <v>0</v>
      </c>
    </row>
    <row r="18735" ht="14.4" spans="1:7">
      <c r="A18735">
        <f t="shared" si="1872"/>
        <v>18734</v>
      </c>
      <c r="F18735" s="1">
        <v>5616</v>
      </c>
      <c r="G18735" s="2">
        <v>0</v>
      </c>
    </row>
    <row r="18736" ht="14.4" spans="1:7">
      <c r="A18736">
        <f t="shared" ref="A18736:A18745" si="1873">ROW()-1</f>
        <v>18735</v>
      </c>
      <c r="F18736" s="1">
        <v>5616</v>
      </c>
      <c r="G18736" s="2">
        <v>0</v>
      </c>
    </row>
    <row r="18737" ht="14.4" spans="1:7">
      <c r="A18737">
        <f t="shared" si="1873"/>
        <v>18736</v>
      </c>
      <c r="F18737" s="1">
        <v>5617</v>
      </c>
      <c r="G18737" s="2">
        <v>0</v>
      </c>
    </row>
    <row r="18738" ht="14.4" spans="1:7">
      <c r="A18738">
        <f t="shared" si="1873"/>
        <v>18737</v>
      </c>
      <c r="F18738" s="1">
        <v>5617</v>
      </c>
      <c r="G18738" s="2">
        <v>0</v>
      </c>
    </row>
    <row r="18739" ht="14.4" spans="1:7">
      <c r="A18739">
        <f t="shared" si="1873"/>
        <v>18738</v>
      </c>
      <c r="F18739" s="1">
        <v>5617</v>
      </c>
      <c r="G18739" s="2">
        <v>0</v>
      </c>
    </row>
    <row r="18740" ht="14.4" spans="1:7">
      <c r="A18740">
        <f t="shared" si="1873"/>
        <v>18739</v>
      </c>
      <c r="F18740" s="1">
        <v>5617</v>
      </c>
      <c r="G18740" s="2">
        <v>0</v>
      </c>
    </row>
    <row r="18741" ht="14.4" spans="1:7">
      <c r="A18741">
        <f t="shared" si="1873"/>
        <v>18740</v>
      </c>
      <c r="F18741" s="1">
        <v>5617</v>
      </c>
      <c r="G18741" s="2">
        <v>0</v>
      </c>
    </row>
    <row r="18742" ht="14.4" spans="1:7">
      <c r="A18742">
        <f t="shared" si="1873"/>
        <v>18741</v>
      </c>
      <c r="F18742" s="1">
        <v>5617</v>
      </c>
      <c r="G18742" s="2">
        <v>0</v>
      </c>
    </row>
    <row r="18743" ht="14.4" spans="1:7">
      <c r="A18743">
        <f t="shared" si="1873"/>
        <v>18742</v>
      </c>
      <c r="F18743" s="1">
        <v>5618</v>
      </c>
      <c r="G18743" s="2">
        <v>1</v>
      </c>
    </row>
    <row r="18744" ht="14.4" spans="1:7">
      <c r="A18744">
        <f t="shared" si="1873"/>
        <v>18743</v>
      </c>
      <c r="F18744" s="1">
        <v>5618</v>
      </c>
      <c r="G18744" s="2">
        <v>2</v>
      </c>
    </row>
    <row r="18745" ht="14.4" spans="1:7">
      <c r="A18745">
        <f t="shared" si="1873"/>
        <v>18744</v>
      </c>
      <c r="F18745" s="1">
        <v>5619</v>
      </c>
      <c r="G18745" s="2">
        <v>0</v>
      </c>
    </row>
    <row r="18746" ht="14.4" spans="1:7">
      <c r="A18746">
        <f t="shared" ref="A18746:A18755" si="1874">ROW()-1</f>
        <v>18745</v>
      </c>
      <c r="F18746" s="1">
        <v>5619</v>
      </c>
      <c r="G18746" s="2">
        <v>0</v>
      </c>
    </row>
    <row r="18747" ht="14.4" spans="1:7">
      <c r="A18747">
        <f t="shared" si="1874"/>
        <v>18746</v>
      </c>
      <c r="F18747" s="1">
        <v>5619</v>
      </c>
      <c r="G18747" s="2">
        <v>0</v>
      </c>
    </row>
    <row r="18748" ht="14.4" spans="1:7">
      <c r="A18748">
        <f t="shared" si="1874"/>
        <v>18747</v>
      </c>
      <c r="F18748" s="1">
        <v>5619</v>
      </c>
      <c r="G18748" s="2">
        <v>0</v>
      </c>
    </row>
    <row r="18749" ht="14.4" spans="1:7">
      <c r="A18749">
        <f t="shared" si="1874"/>
        <v>18748</v>
      </c>
      <c r="F18749" s="1">
        <v>5619</v>
      </c>
      <c r="G18749" s="2">
        <v>0</v>
      </c>
    </row>
    <row r="18750" ht="14.4" spans="1:7">
      <c r="A18750">
        <f t="shared" si="1874"/>
        <v>18749</v>
      </c>
      <c r="F18750" s="1">
        <v>5621</v>
      </c>
      <c r="G18750" s="2">
        <v>0</v>
      </c>
    </row>
    <row r="18751" ht="14.4" spans="1:7">
      <c r="A18751">
        <f t="shared" si="1874"/>
        <v>18750</v>
      </c>
      <c r="F18751" s="1">
        <v>5621</v>
      </c>
      <c r="G18751" s="2">
        <v>0</v>
      </c>
    </row>
    <row r="18752" ht="14.4" spans="1:7">
      <c r="A18752">
        <f t="shared" si="1874"/>
        <v>18751</v>
      </c>
      <c r="F18752" s="1">
        <v>5622</v>
      </c>
      <c r="G18752" s="2">
        <v>0</v>
      </c>
    </row>
    <row r="18753" ht="14.4" spans="1:7">
      <c r="A18753">
        <f t="shared" si="1874"/>
        <v>18752</v>
      </c>
      <c r="F18753" s="1">
        <v>5622</v>
      </c>
      <c r="G18753" s="2">
        <v>0</v>
      </c>
    </row>
    <row r="18754" ht="14.4" spans="1:7">
      <c r="A18754">
        <f t="shared" si="1874"/>
        <v>18753</v>
      </c>
      <c r="F18754" s="1">
        <v>5622</v>
      </c>
      <c r="G18754" s="2">
        <v>0</v>
      </c>
    </row>
    <row r="18755" ht="14.4" spans="1:7">
      <c r="A18755">
        <f t="shared" si="1874"/>
        <v>18754</v>
      </c>
      <c r="F18755" s="1">
        <v>5622</v>
      </c>
      <c r="G18755" s="2">
        <v>0</v>
      </c>
    </row>
    <row r="18756" ht="14.4" spans="1:7">
      <c r="A18756">
        <f t="shared" ref="A18756:A18765" si="1875">ROW()-1</f>
        <v>18755</v>
      </c>
      <c r="F18756" s="1">
        <v>5622</v>
      </c>
      <c r="G18756" s="2">
        <v>0</v>
      </c>
    </row>
    <row r="18757" ht="14.4" spans="1:7">
      <c r="A18757">
        <f t="shared" si="1875"/>
        <v>18756</v>
      </c>
      <c r="F18757" s="1">
        <v>5622</v>
      </c>
      <c r="G18757" s="2">
        <v>0</v>
      </c>
    </row>
    <row r="18758" ht="14.4" spans="1:7">
      <c r="A18758">
        <f t="shared" si="1875"/>
        <v>18757</v>
      </c>
      <c r="F18758" s="1">
        <v>5622</v>
      </c>
      <c r="G18758" s="2">
        <v>0</v>
      </c>
    </row>
    <row r="18759" ht="14.4" spans="1:7">
      <c r="A18759">
        <f t="shared" si="1875"/>
        <v>18758</v>
      </c>
      <c r="F18759" s="1">
        <v>5622</v>
      </c>
      <c r="G18759" s="2">
        <v>0</v>
      </c>
    </row>
    <row r="18760" ht="14.4" spans="1:7">
      <c r="A18760">
        <f t="shared" si="1875"/>
        <v>18759</v>
      </c>
      <c r="F18760" s="1">
        <v>5622</v>
      </c>
      <c r="G18760" s="2">
        <v>0</v>
      </c>
    </row>
    <row r="18761" ht="14.4" spans="1:7">
      <c r="A18761">
        <f t="shared" si="1875"/>
        <v>18760</v>
      </c>
      <c r="F18761" s="1">
        <v>5623</v>
      </c>
      <c r="G18761" s="2">
        <v>1</v>
      </c>
    </row>
    <row r="18762" ht="14.4" spans="1:7">
      <c r="A18762">
        <f t="shared" si="1875"/>
        <v>18761</v>
      </c>
      <c r="F18762" s="1">
        <v>5624</v>
      </c>
      <c r="G18762" s="2">
        <v>0</v>
      </c>
    </row>
    <row r="18763" ht="14.4" spans="1:7">
      <c r="A18763">
        <f t="shared" si="1875"/>
        <v>18762</v>
      </c>
      <c r="F18763" s="1">
        <v>5624</v>
      </c>
      <c r="G18763" s="2">
        <v>0</v>
      </c>
    </row>
    <row r="18764" ht="14.4" spans="1:7">
      <c r="A18764">
        <f t="shared" si="1875"/>
        <v>18763</v>
      </c>
      <c r="F18764" s="1">
        <v>5625</v>
      </c>
      <c r="G18764" s="2">
        <v>0</v>
      </c>
    </row>
    <row r="18765" ht="14.4" spans="1:7">
      <c r="A18765">
        <f t="shared" si="1875"/>
        <v>18764</v>
      </c>
      <c r="F18765" s="1">
        <v>5626</v>
      </c>
      <c r="G18765" s="2">
        <v>0</v>
      </c>
    </row>
    <row r="18766" ht="14.4" spans="1:7">
      <c r="A18766">
        <f t="shared" ref="A18766:A18775" si="1876">ROW()-1</f>
        <v>18765</v>
      </c>
      <c r="F18766" s="1">
        <v>5626</v>
      </c>
      <c r="G18766" s="2">
        <v>0</v>
      </c>
    </row>
    <row r="18767" ht="14.4" spans="1:7">
      <c r="A18767">
        <f t="shared" si="1876"/>
        <v>18766</v>
      </c>
      <c r="F18767" s="1">
        <v>5627</v>
      </c>
      <c r="G18767" s="2">
        <v>0</v>
      </c>
    </row>
    <row r="18768" ht="14.4" spans="1:7">
      <c r="A18768">
        <f t="shared" si="1876"/>
        <v>18767</v>
      </c>
      <c r="F18768" s="1">
        <v>5628</v>
      </c>
      <c r="G18768" s="2">
        <v>2</v>
      </c>
    </row>
    <row r="18769" ht="14.4" spans="1:7">
      <c r="A18769">
        <f t="shared" si="1876"/>
        <v>18768</v>
      </c>
      <c r="F18769" s="1">
        <v>5628</v>
      </c>
      <c r="G18769" s="2">
        <v>0</v>
      </c>
    </row>
    <row r="18770" ht="14.4" spans="1:7">
      <c r="A18770">
        <f t="shared" si="1876"/>
        <v>18769</v>
      </c>
      <c r="F18770" s="1">
        <v>5628</v>
      </c>
      <c r="G18770" s="2">
        <v>0</v>
      </c>
    </row>
    <row r="18771" ht="14.4" spans="1:7">
      <c r="A18771">
        <f t="shared" si="1876"/>
        <v>18770</v>
      </c>
      <c r="F18771" s="1">
        <v>5628</v>
      </c>
      <c r="G18771" s="2">
        <v>0</v>
      </c>
    </row>
    <row r="18772" ht="14.4" spans="1:7">
      <c r="A18772">
        <f t="shared" si="1876"/>
        <v>18771</v>
      </c>
      <c r="F18772" s="1">
        <v>5628</v>
      </c>
      <c r="G18772" s="2">
        <v>0</v>
      </c>
    </row>
    <row r="18773" ht="14.4" spans="1:7">
      <c r="A18773">
        <f t="shared" si="1876"/>
        <v>18772</v>
      </c>
      <c r="F18773" s="1">
        <v>5628</v>
      </c>
      <c r="G18773" s="2">
        <v>0</v>
      </c>
    </row>
    <row r="18774" ht="14.4" spans="1:7">
      <c r="A18774">
        <f t="shared" si="1876"/>
        <v>18773</v>
      </c>
      <c r="F18774" s="1">
        <v>5630</v>
      </c>
      <c r="G18774" s="2">
        <v>2</v>
      </c>
    </row>
    <row r="18775" ht="14.4" spans="1:7">
      <c r="A18775">
        <f t="shared" si="1876"/>
        <v>18774</v>
      </c>
      <c r="F18775" s="1">
        <v>5630</v>
      </c>
      <c r="G18775" s="2">
        <v>0</v>
      </c>
    </row>
    <row r="18776" ht="14.4" spans="1:7">
      <c r="A18776">
        <f t="shared" ref="A18776:A18785" si="1877">ROW()-1</f>
        <v>18775</v>
      </c>
      <c r="F18776" s="1">
        <v>5631</v>
      </c>
      <c r="G18776" s="2">
        <v>0</v>
      </c>
    </row>
    <row r="18777" ht="14.4" spans="1:7">
      <c r="A18777">
        <f t="shared" si="1877"/>
        <v>18776</v>
      </c>
      <c r="F18777" s="1">
        <v>5631</v>
      </c>
      <c r="G18777" s="2">
        <v>0</v>
      </c>
    </row>
    <row r="18778" ht="14.4" spans="1:7">
      <c r="A18778">
        <f t="shared" si="1877"/>
        <v>18777</v>
      </c>
      <c r="F18778" s="1">
        <v>5634</v>
      </c>
      <c r="G18778" s="2">
        <v>0</v>
      </c>
    </row>
    <row r="18779" ht="14.4" spans="1:7">
      <c r="A18779">
        <f t="shared" si="1877"/>
        <v>18778</v>
      </c>
      <c r="F18779" s="1">
        <v>5635</v>
      </c>
      <c r="G18779" s="2">
        <v>0</v>
      </c>
    </row>
    <row r="18780" ht="14.4" spans="1:7">
      <c r="A18780">
        <f t="shared" si="1877"/>
        <v>18779</v>
      </c>
      <c r="F18780" s="1">
        <v>5636</v>
      </c>
      <c r="G18780" s="2">
        <v>2</v>
      </c>
    </row>
    <row r="18781" ht="14.4" spans="1:7">
      <c r="A18781">
        <f t="shared" si="1877"/>
        <v>18780</v>
      </c>
      <c r="F18781" s="1">
        <v>5636</v>
      </c>
      <c r="G18781" s="2">
        <v>2</v>
      </c>
    </row>
    <row r="18782" ht="14.4" spans="1:7">
      <c r="A18782">
        <f t="shared" si="1877"/>
        <v>18781</v>
      </c>
      <c r="F18782" s="1">
        <v>5636</v>
      </c>
      <c r="G18782" s="2">
        <v>0</v>
      </c>
    </row>
    <row r="18783" ht="14.4" spans="1:7">
      <c r="A18783">
        <f t="shared" si="1877"/>
        <v>18782</v>
      </c>
      <c r="F18783" s="1">
        <v>5636</v>
      </c>
      <c r="G18783" s="2">
        <v>0</v>
      </c>
    </row>
    <row r="18784" ht="14.4" spans="1:7">
      <c r="A18784">
        <f t="shared" si="1877"/>
        <v>18783</v>
      </c>
      <c r="F18784" s="1">
        <v>5636</v>
      </c>
      <c r="G18784" s="2">
        <v>0</v>
      </c>
    </row>
    <row r="18785" ht="14.4" spans="1:7">
      <c r="A18785">
        <f t="shared" si="1877"/>
        <v>18784</v>
      </c>
      <c r="F18785" s="1">
        <v>5636</v>
      </c>
      <c r="G18785" s="2">
        <v>0</v>
      </c>
    </row>
    <row r="18786" ht="14.4" spans="1:7">
      <c r="A18786">
        <f t="shared" ref="A18786:A18795" si="1878">ROW()-1</f>
        <v>18785</v>
      </c>
      <c r="F18786" s="1">
        <v>5637</v>
      </c>
      <c r="G18786" s="2">
        <v>0</v>
      </c>
    </row>
    <row r="18787" ht="14.4" spans="1:7">
      <c r="A18787">
        <f t="shared" si="1878"/>
        <v>18786</v>
      </c>
      <c r="F18787" s="1">
        <v>5637</v>
      </c>
      <c r="G18787" s="2">
        <v>2</v>
      </c>
    </row>
    <row r="18788" ht="14.4" spans="1:7">
      <c r="A18788">
        <f t="shared" si="1878"/>
        <v>18787</v>
      </c>
      <c r="F18788" s="1">
        <v>5637</v>
      </c>
      <c r="G18788" s="2">
        <v>0</v>
      </c>
    </row>
    <row r="18789" ht="14.4" spans="1:7">
      <c r="A18789">
        <f t="shared" si="1878"/>
        <v>18788</v>
      </c>
      <c r="F18789" s="1">
        <v>5637</v>
      </c>
      <c r="G18789" s="2">
        <v>2</v>
      </c>
    </row>
    <row r="18790" ht="14.4" spans="1:7">
      <c r="A18790">
        <f t="shared" si="1878"/>
        <v>18789</v>
      </c>
      <c r="F18790" s="1">
        <v>5637</v>
      </c>
      <c r="G18790" s="2">
        <v>0</v>
      </c>
    </row>
    <row r="18791" ht="14.4" spans="1:7">
      <c r="A18791">
        <f t="shared" si="1878"/>
        <v>18790</v>
      </c>
      <c r="F18791" s="1">
        <v>5637</v>
      </c>
      <c r="G18791" s="2">
        <v>1</v>
      </c>
    </row>
    <row r="18792" ht="14.4" spans="1:7">
      <c r="A18792">
        <f t="shared" si="1878"/>
        <v>18791</v>
      </c>
      <c r="F18792" s="1">
        <v>5637</v>
      </c>
      <c r="G18792" s="2">
        <v>0</v>
      </c>
    </row>
    <row r="18793" ht="14.4" spans="1:7">
      <c r="A18793">
        <f t="shared" si="1878"/>
        <v>18792</v>
      </c>
      <c r="F18793" s="1">
        <v>5637</v>
      </c>
      <c r="G18793" s="2">
        <v>0</v>
      </c>
    </row>
    <row r="18794" ht="14.4" spans="1:7">
      <c r="A18794">
        <f t="shared" si="1878"/>
        <v>18793</v>
      </c>
      <c r="F18794" s="1">
        <v>5637</v>
      </c>
      <c r="G18794" s="2">
        <v>1</v>
      </c>
    </row>
    <row r="18795" ht="14.4" spans="1:7">
      <c r="A18795">
        <f t="shared" si="1878"/>
        <v>18794</v>
      </c>
      <c r="F18795" s="1">
        <v>5638</v>
      </c>
      <c r="G18795" s="2">
        <v>0</v>
      </c>
    </row>
    <row r="18796" ht="14.4" spans="1:7">
      <c r="A18796">
        <f t="shared" ref="A18796:A18805" si="1879">ROW()-1</f>
        <v>18795</v>
      </c>
      <c r="F18796" s="1">
        <v>5638</v>
      </c>
      <c r="G18796" s="2">
        <v>0</v>
      </c>
    </row>
    <row r="18797" ht="14.4" spans="1:7">
      <c r="A18797">
        <f t="shared" si="1879"/>
        <v>18796</v>
      </c>
      <c r="F18797" s="1">
        <v>5638</v>
      </c>
      <c r="G18797" s="2">
        <v>0</v>
      </c>
    </row>
    <row r="18798" ht="14.4" spans="1:7">
      <c r="A18798">
        <f t="shared" si="1879"/>
        <v>18797</v>
      </c>
      <c r="F18798" s="1">
        <v>5638</v>
      </c>
      <c r="G18798" s="2">
        <v>0</v>
      </c>
    </row>
    <row r="18799" ht="14.4" spans="1:7">
      <c r="A18799">
        <f t="shared" si="1879"/>
        <v>18798</v>
      </c>
      <c r="F18799" s="1">
        <v>5638</v>
      </c>
      <c r="G18799" s="2">
        <v>0</v>
      </c>
    </row>
    <row r="18800" ht="14.4" spans="1:7">
      <c r="A18800">
        <f t="shared" si="1879"/>
        <v>18799</v>
      </c>
      <c r="F18800" s="1">
        <v>5639</v>
      </c>
      <c r="G18800" s="2">
        <v>0</v>
      </c>
    </row>
    <row r="18801" ht="14.4" spans="1:7">
      <c r="A18801">
        <f t="shared" si="1879"/>
        <v>18800</v>
      </c>
      <c r="F18801" s="1">
        <v>5639</v>
      </c>
      <c r="G18801" s="2">
        <v>1</v>
      </c>
    </row>
    <row r="18802" ht="14.4" spans="1:7">
      <c r="A18802">
        <f t="shared" si="1879"/>
        <v>18801</v>
      </c>
      <c r="F18802" s="1">
        <v>5640</v>
      </c>
      <c r="G18802" s="2">
        <v>0</v>
      </c>
    </row>
    <row r="18803" ht="14.4" spans="1:7">
      <c r="A18803">
        <f t="shared" si="1879"/>
        <v>18802</v>
      </c>
      <c r="F18803" s="1">
        <v>5642</v>
      </c>
      <c r="G18803" s="2">
        <v>2</v>
      </c>
    </row>
    <row r="18804" ht="14.4" spans="1:7">
      <c r="A18804">
        <f t="shared" si="1879"/>
        <v>18803</v>
      </c>
      <c r="F18804" s="1">
        <v>5642</v>
      </c>
      <c r="G18804" s="2">
        <v>0</v>
      </c>
    </row>
    <row r="18805" ht="14.4" spans="1:7">
      <c r="A18805">
        <f t="shared" si="1879"/>
        <v>18804</v>
      </c>
      <c r="F18805" s="1">
        <v>5644</v>
      </c>
      <c r="G18805" s="2">
        <v>0</v>
      </c>
    </row>
    <row r="18806" ht="14.4" spans="1:7">
      <c r="A18806">
        <f t="shared" ref="A18806:A18815" si="1880">ROW()-1</f>
        <v>18805</v>
      </c>
      <c r="F18806" s="1">
        <v>5644</v>
      </c>
      <c r="G18806" s="2">
        <v>0</v>
      </c>
    </row>
    <row r="18807" ht="14.4" spans="1:7">
      <c r="A18807">
        <f t="shared" si="1880"/>
        <v>18806</v>
      </c>
      <c r="F18807" s="1">
        <v>5644</v>
      </c>
      <c r="G18807" s="2">
        <v>0</v>
      </c>
    </row>
    <row r="18808" ht="14.4" spans="1:7">
      <c r="A18808">
        <f t="shared" si="1880"/>
        <v>18807</v>
      </c>
      <c r="F18808" s="1">
        <v>5645</v>
      </c>
      <c r="G18808" s="2">
        <v>1</v>
      </c>
    </row>
    <row r="18809" ht="14.4" spans="1:7">
      <c r="A18809">
        <f t="shared" si="1880"/>
        <v>18808</v>
      </c>
      <c r="F18809" s="1">
        <v>5645</v>
      </c>
      <c r="G18809" s="2">
        <v>0</v>
      </c>
    </row>
    <row r="18810" ht="14.4" spans="1:7">
      <c r="A18810">
        <f t="shared" si="1880"/>
        <v>18809</v>
      </c>
      <c r="F18810" s="1">
        <v>5645</v>
      </c>
      <c r="G18810" s="2">
        <v>0</v>
      </c>
    </row>
    <row r="18811" ht="14.4" spans="1:7">
      <c r="A18811">
        <f t="shared" si="1880"/>
        <v>18810</v>
      </c>
      <c r="F18811" s="1">
        <v>5645</v>
      </c>
      <c r="G18811" s="2">
        <v>0</v>
      </c>
    </row>
    <row r="18812" ht="14.4" spans="1:7">
      <c r="A18812">
        <f t="shared" si="1880"/>
        <v>18811</v>
      </c>
      <c r="F18812" s="1">
        <v>5645</v>
      </c>
      <c r="G18812" s="2">
        <v>0</v>
      </c>
    </row>
    <row r="18813" ht="14.4" spans="1:7">
      <c r="A18813">
        <f t="shared" si="1880"/>
        <v>18812</v>
      </c>
      <c r="F18813" s="1">
        <v>5645</v>
      </c>
      <c r="G18813" s="2">
        <v>0</v>
      </c>
    </row>
    <row r="18814" ht="14.4" spans="1:7">
      <c r="A18814">
        <f t="shared" si="1880"/>
        <v>18813</v>
      </c>
      <c r="F18814" s="1">
        <v>5645</v>
      </c>
      <c r="G18814" s="2">
        <v>0</v>
      </c>
    </row>
    <row r="18815" ht="14.4" spans="1:7">
      <c r="A18815">
        <f t="shared" si="1880"/>
        <v>18814</v>
      </c>
      <c r="F18815" s="1">
        <v>5645</v>
      </c>
      <c r="G18815" s="2">
        <v>0</v>
      </c>
    </row>
    <row r="18816" ht="14.4" spans="1:7">
      <c r="A18816">
        <f t="shared" ref="A18816:A18825" si="1881">ROW()-1</f>
        <v>18815</v>
      </c>
      <c r="F18816" s="1">
        <v>5645</v>
      </c>
      <c r="G18816" s="2">
        <v>1</v>
      </c>
    </row>
    <row r="18817" ht="14.4" spans="1:7">
      <c r="A18817">
        <f t="shared" si="1881"/>
        <v>18816</v>
      </c>
      <c r="F18817" s="1">
        <v>5646</v>
      </c>
      <c r="G18817" s="2">
        <v>0</v>
      </c>
    </row>
    <row r="18818" ht="14.4" spans="1:7">
      <c r="A18818">
        <f t="shared" si="1881"/>
        <v>18817</v>
      </c>
      <c r="F18818" s="1">
        <v>5646</v>
      </c>
      <c r="G18818" s="2">
        <v>0</v>
      </c>
    </row>
    <row r="18819" ht="14.4" spans="1:7">
      <c r="A18819">
        <f t="shared" si="1881"/>
        <v>18818</v>
      </c>
      <c r="F18819" s="1">
        <v>5646</v>
      </c>
      <c r="G18819" s="2">
        <v>0</v>
      </c>
    </row>
    <row r="18820" ht="14.4" spans="1:7">
      <c r="A18820">
        <f t="shared" si="1881"/>
        <v>18819</v>
      </c>
      <c r="F18820" s="1">
        <v>5646</v>
      </c>
      <c r="G18820" s="2">
        <v>0</v>
      </c>
    </row>
    <row r="18821" ht="14.4" spans="1:7">
      <c r="A18821">
        <f t="shared" si="1881"/>
        <v>18820</v>
      </c>
      <c r="F18821" s="1">
        <v>5647</v>
      </c>
      <c r="G18821" s="2">
        <v>2</v>
      </c>
    </row>
    <row r="18822" ht="14.4" spans="1:7">
      <c r="A18822">
        <f t="shared" si="1881"/>
        <v>18821</v>
      </c>
      <c r="F18822" s="1">
        <v>5647</v>
      </c>
      <c r="G18822" s="2">
        <v>0</v>
      </c>
    </row>
    <row r="18823" ht="14.4" spans="1:7">
      <c r="A18823">
        <f t="shared" si="1881"/>
        <v>18822</v>
      </c>
      <c r="F18823" s="1">
        <v>5647</v>
      </c>
      <c r="G18823" s="2">
        <v>0</v>
      </c>
    </row>
    <row r="18824" ht="14.4" spans="1:7">
      <c r="A18824">
        <f t="shared" si="1881"/>
        <v>18823</v>
      </c>
      <c r="F18824" s="1">
        <v>5647</v>
      </c>
      <c r="G18824" s="2">
        <v>0</v>
      </c>
    </row>
    <row r="18825" ht="14.4" spans="1:7">
      <c r="A18825">
        <f t="shared" si="1881"/>
        <v>18824</v>
      </c>
      <c r="F18825" s="1">
        <v>5647</v>
      </c>
      <c r="G18825" s="2">
        <v>0</v>
      </c>
    </row>
    <row r="18826" ht="14.4" spans="1:7">
      <c r="A18826">
        <f t="shared" ref="A18826:A18835" si="1882">ROW()-1</f>
        <v>18825</v>
      </c>
      <c r="F18826" s="1">
        <v>5648</v>
      </c>
      <c r="G18826" s="2">
        <v>0</v>
      </c>
    </row>
    <row r="18827" ht="14.4" spans="1:7">
      <c r="A18827">
        <f t="shared" si="1882"/>
        <v>18826</v>
      </c>
      <c r="F18827" s="1">
        <v>5649</v>
      </c>
      <c r="G18827" s="2">
        <v>1</v>
      </c>
    </row>
    <row r="18828" ht="14.4" spans="1:7">
      <c r="A18828">
        <f t="shared" si="1882"/>
        <v>18827</v>
      </c>
      <c r="F18828" s="1">
        <v>5649</v>
      </c>
      <c r="G18828" s="2">
        <v>0</v>
      </c>
    </row>
    <row r="18829" ht="14.4" spans="1:7">
      <c r="A18829">
        <f t="shared" si="1882"/>
        <v>18828</v>
      </c>
      <c r="F18829" s="1">
        <v>5649</v>
      </c>
      <c r="G18829" s="2">
        <v>1</v>
      </c>
    </row>
    <row r="18830" ht="14.4" spans="1:7">
      <c r="A18830">
        <f t="shared" si="1882"/>
        <v>18829</v>
      </c>
      <c r="F18830" s="1">
        <v>5650</v>
      </c>
      <c r="G18830" s="2">
        <v>0</v>
      </c>
    </row>
    <row r="18831" ht="14.4" spans="1:7">
      <c r="A18831">
        <f t="shared" si="1882"/>
        <v>18830</v>
      </c>
      <c r="F18831" s="1">
        <v>5650</v>
      </c>
      <c r="G18831" s="2">
        <v>0</v>
      </c>
    </row>
    <row r="18832" ht="14.4" spans="1:7">
      <c r="A18832">
        <f t="shared" si="1882"/>
        <v>18831</v>
      </c>
      <c r="F18832" s="1">
        <v>5650</v>
      </c>
      <c r="G18832" s="2">
        <v>0</v>
      </c>
    </row>
    <row r="18833" ht="14.4" spans="1:7">
      <c r="A18833">
        <f t="shared" si="1882"/>
        <v>18832</v>
      </c>
      <c r="F18833" s="1">
        <v>5650</v>
      </c>
      <c r="G18833" s="2">
        <v>0</v>
      </c>
    </row>
    <row r="18834" ht="14.4" spans="1:7">
      <c r="A18834">
        <f t="shared" si="1882"/>
        <v>18833</v>
      </c>
      <c r="F18834" s="1">
        <v>5650</v>
      </c>
      <c r="G18834" s="2">
        <v>0</v>
      </c>
    </row>
    <row r="18835" ht="14.4" spans="1:7">
      <c r="A18835">
        <f t="shared" si="1882"/>
        <v>18834</v>
      </c>
      <c r="F18835" s="1">
        <v>5650</v>
      </c>
      <c r="G18835" s="2">
        <v>0</v>
      </c>
    </row>
    <row r="18836" ht="14.4" spans="1:7">
      <c r="A18836">
        <f t="shared" ref="A18836:A18845" si="1883">ROW()-1</f>
        <v>18835</v>
      </c>
      <c r="F18836" s="1">
        <v>5650</v>
      </c>
      <c r="G18836" s="2">
        <v>0</v>
      </c>
    </row>
    <row r="18837" ht="14.4" spans="1:7">
      <c r="A18837">
        <f t="shared" si="1883"/>
        <v>18836</v>
      </c>
      <c r="F18837" s="1">
        <v>5650</v>
      </c>
      <c r="G18837" s="2">
        <v>0</v>
      </c>
    </row>
    <row r="18838" ht="14.4" spans="1:7">
      <c r="A18838">
        <f t="shared" si="1883"/>
        <v>18837</v>
      </c>
      <c r="F18838" s="1">
        <v>5650</v>
      </c>
      <c r="G18838" s="2">
        <v>0</v>
      </c>
    </row>
    <row r="18839" ht="14.4" spans="1:7">
      <c r="A18839">
        <f t="shared" si="1883"/>
        <v>18838</v>
      </c>
      <c r="F18839" s="1">
        <v>5650</v>
      </c>
      <c r="G18839" s="2">
        <v>0</v>
      </c>
    </row>
    <row r="18840" ht="14.4" spans="1:7">
      <c r="A18840">
        <f t="shared" si="1883"/>
        <v>18839</v>
      </c>
      <c r="F18840" s="1">
        <v>5650</v>
      </c>
      <c r="G18840" s="2">
        <v>0</v>
      </c>
    </row>
    <row r="18841" ht="14.4" spans="1:7">
      <c r="A18841">
        <f t="shared" si="1883"/>
        <v>18840</v>
      </c>
      <c r="F18841" s="1">
        <v>5650</v>
      </c>
      <c r="G18841" s="2">
        <v>0</v>
      </c>
    </row>
    <row r="18842" ht="14.4" spans="1:7">
      <c r="A18842">
        <f t="shared" si="1883"/>
        <v>18841</v>
      </c>
      <c r="F18842" s="1">
        <v>5650</v>
      </c>
      <c r="G18842" s="2">
        <v>0</v>
      </c>
    </row>
    <row r="18843" ht="14.4" spans="1:7">
      <c r="A18843">
        <f t="shared" si="1883"/>
        <v>18842</v>
      </c>
      <c r="F18843" s="1">
        <v>5651</v>
      </c>
      <c r="G18843" s="2">
        <v>0</v>
      </c>
    </row>
    <row r="18844" ht="14.4" spans="1:7">
      <c r="A18844">
        <f t="shared" si="1883"/>
        <v>18843</v>
      </c>
      <c r="F18844" s="1">
        <v>5652</v>
      </c>
      <c r="G18844" s="2">
        <v>0</v>
      </c>
    </row>
    <row r="18845" ht="14.4" spans="1:7">
      <c r="A18845">
        <f t="shared" si="1883"/>
        <v>18844</v>
      </c>
      <c r="F18845" s="1">
        <v>5653</v>
      </c>
      <c r="G18845" s="2">
        <v>0</v>
      </c>
    </row>
    <row r="18846" ht="14.4" spans="1:7">
      <c r="A18846">
        <f t="shared" ref="A18846:A18855" si="1884">ROW()-1</f>
        <v>18845</v>
      </c>
      <c r="F18846" s="1">
        <v>5653</v>
      </c>
      <c r="G18846" s="2">
        <v>0</v>
      </c>
    </row>
    <row r="18847" ht="14.4" spans="1:7">
      <c r="A18847">
        <f t="shared" si="1884"/>
        <v>18846</v>
      </c>
      <c r="F18847" s="1">
        <v>5654</v>
      </c>
      <c r="G18847" s="2">
        <v>0</v>
      </c>
    </row>
    <row r="18848" ht="14.4" spans="1:7">
      <c r="A18848">
        <f t="shared" si="1884"/>
        <v>18847</v>
      </c>
      <c r="F18848" s="1">
        <v>5654</v>
      </c>
      <c r="G18848" s="2">
        <v>0</v>
      </c>
    </row>
    <row r="18849" ht="14.4" spans="1:7">
      <c r="A18849">
        <f t="shared" si="1884"/>
        <v>18848</v>
      </c>
      <c r="F18849" s="1">
        <v>5654</v>
      </c>
      <c r="G18849" s="2">
        <v>0</v>
      </c>
    </row>
    <row r="18850" ht="14.4" spans="1:7">
      <c r="A18850">
        <f t="shared" si="1884"/>
        <v>18849</v>
      </c>
      <c r="F18850" s="1">
        <v>5654</v>
      </c>
      <c r="G18850" s="2">
        <v>0</v>
      </c>
    </row>
    <row r="18851" ht="14.4" spans="1:7">
      <c r="A18851">
        <f t="shared" si="1884"/>
        <v>18850</v>
      </c>
      <c r="F18851" s="1">
        <v>5654</v>
      </c>
      <c r="G18851" s="2">
        <v>0</v>
      </c>
    </row>
    <row r="18852" ht="14.4" spans="1:7">
      <c r="A18852">
        <f t="shared" si="1884"/>
        <v>18851</v>
      </c>
      <c r="F18852" s="1">
        <v>5654</v>
      </c>
      <c r="G18852" s="2">
        <v>0</v>
      </c>
    </row>
    <row r="18853" ht="14.4" spans="1:7">
      <c r="A18853">
        <f t="shared" si="1884"/>
        <v>18852</v>
      </c>
      <c r="F18853" s="1">
        <v>5654</v>
      </c>
      <c r="G18853" s="2">
        <v>0</v>
      </c>
    </row>
    <row r="18854" ht="14.4" spans="1:7">
      <c r="A18854">
        <f t="shared" si="1884"/>
        <v>18853</v>
      </c>
      <c r="F18854" s="1">
        <v>5654</v>
      </c>
      <c r="G18854" s="2">
        <v>0</v>
      </c>
    </row>
    <row r="18855" ht="14.4" spans="1:7">
      <c r="A18855">
        <f t="shared" si="1884"/>
        <v>18854</v>
      </c>
      <c r="F18855" s="1">
        <v>5654</v>
      </c>
      <c r="G18855" s="2">
        <v>0</v>
      </c>
    </row>
    <row r="18856" ht="14.4" spans="1:7">
      <c r="A18856">
        <f t="shared" ref="A18856:A18865" si="1885">ROW()-1</f>
        <v>18855</v>
      </c>
      <c r="F18856" s="1">
        <v>5654</v>
      </c>
      <c r="G18856" s="2">
        <v>1</v>
      </c>
    </row>
    <row r="18857" ht="14.4" spans="1:7">
      <c r="A18857">
        <f t="shared" si="1885"/>
        <v>18856</v>
      </c>
      <c r="F18857" s="1">
        <v>5654</v>
      </c>
      <c r="G18857" s="2">
        <v>0</v>
      </c>
    </row>
    <row r="18858" ht="14.4" spans="1:7">
      <c r="A18858">
        <f t="shared" si="1885"/>
        <v>18857</v>
      </c>
      <c r="F18858" s="1">
        <v>5654</v>
      </c>
      <c r="G18858" s="2">
        <v>0</v>
      </c>
    </row>
    <row r="18859" ht="14.4" spans="1:7">
      <c r="A18859">
        <f t="shared" si="1885"/>
        <v>18858</v>
      </c>
      <c r="F18859" s="1">
        <v>5654</v>
      </c>
      <c r="G18859" s="2">
        <v>0</v>
      </c>
    </row>
    <row r="18860" ht="14.4" spans="1:7">
      <c r="A18860">
        <f t="shared" si="1885"/>
        <v>18859</v>
      </c>
      <c r="F18860" s="1">
        <v>5654</v>
      </c>
      <c r="G18860" s="2">
        <v>0</v>
      </c>
    </row>
    <row r="18861" ht="14.4" spans="1:7">
      <c r="A18861">
        <f t="shared" si="1885"/>
        <v>18860</v>
      </c>
      <c r="F18861" s="1">
        <v>5655</v>
      </c>
      <c r="G18861" s="2">
        <v>0</v>
      </c>
    </row>
    <row r="18862" ht="14.4" spans="1:7">
      <c r="A18862">
        <f t="shared" si="1885"/>
        <v>18861</v>
      </c>
      <c r="F18862" s="1">
        <v>5655</v>
      </c>
      <c r="G18862" s="2">
        <v>0</v>
      </c>
    </row>
    <row r="18863" ht="14.4" spans="1:7">
      <c r="A18863">
        <f t="shared" si="1885"/>
        <v>18862</v>
      </c>
      <c r="F18863" s="1">
        <v>5655</v>
      </c>
      <c r="G18863" s="2">
        <v>0</v>
      </c>
    </row>
    <row r="18864" ht="14.4" spans="1:7">
      <c r="A18864">
        <f t="shared" si="1885"/>
        <v>18863</v>
      </c>
      <c r="F18864" s="1">
        <v>5655</v>
      </c>
      <c r="G18864" s="2">
        <v>0</v>
      </c>
    </row>
    <row r="18865" ht="14.4" spans="1:7">
      <c r="A18865">
        <f t="shared" si="1885"/>
        <v>18864</v>
      </c>
      <c r="F18865" s="1">
        <v>5655</v>
      </c>
      <c r="G18865" s="2">
        <v>0</v>
      </c>
    </row>
    <row r="18866" ht="14.4" spans="1:7">
      <c r="A18866">
        <f t="shared" ref="A18866:A18875" si="1886">ROW()-1</f>
        <v>18865</v>
      </c>
      <c r="F18866" s="1">
        <v>5656</v>
      </c>
      <c r="G18866" s="2">
        <v>0</v>
      </c>
    </row>
    <row r="18867" ht="14.4" spans="1:7">
      <c r="A18867">
        <f t="shared" si="1886"/>
        <v>18866</v>
      </c>
      <c r="F18867" s="1">
        <v>5657</v>
      </c>
      <c r="G18867" s="2">
        <v>0</v>
      </c>
    </row>
    <row r="18868" ht="14.4" spans="1:7">
      <c r="A18868">
        <f t="shared" si="1886"/>
        <v>18867</v>
      </c>
      <c r="F18868" s="1">
        <v>5657</v>
      </c>
      <c r="G18868" s="2">
        <v>0</v>
      </c>
    </row>
    <row r="18869" ht="14.4" spans="1:7">
      <c r="A18869">
        <f t="shared" si="1886"/>
        <v>18868</v>
      </c>
      <c r="F18869" s="1">
        <v>5657</v>
      </c>
      <c r="G18869" s="2">
        <v>0</v>
      </c>
    </row>
    <row r="18870" ht="14.4" spans="1:7">
      <c r="A18870">
        <f t="shared" si="1886"/>
        <v>18869</v>
      </c>
      <c r="F18870" s="1">
        <v>5657</v>
      </c>
      <c r="G18870" s="2">
        <v>0</v>
      </c>
    </row>
    <row r="18871" ht="14.4" spans="1:7">
      <c r="A18871">
        <f t="shared" si="1886"/>
        <v>18870</v>
      </c>
      <c r="F18871" s="1">
        <v>5657</v>
      </c>
      <c r="G18871" s="2">
        <v>0</v>
      </c>
    </row>
    <row r="18872" ht="14.4" spans="1:7">
      <c r="A18872">
        <f t="shared" si="1886"/>
        <v>18871</v>
      </c>
      <c r="F18872" s="1">
        <v>5657</v>
      </c>
      <c r="G18872" s="2">
        <v>0</v>
      </c>
    </row>
    <row r="18873" ht="14.4" spans="1:7">
      <c r="A18873">
        <f t="shared" si="1886"/>
        <v>18872</v>
      </c>
      <c r="F18873" s="1">
        <v>5657</v>
      </c>
      <c r="G18873" s="2">
        <v>0</v>
      </c>
    </row>
    <row r="18874" ht="14.4" spans="1:7">
      <c r="A18874">
        <f t="shared" si="1886"/>
        <v>18873</v>
      </c>
      <c r="F18874" s="1">
        <v>5657</v>
      </c>
      <c r="G18874" s="2">
        <v>0</v>
      </c>
    </row>
    <row r="18875" ht="14.4" spans="1:7">
      <c r="A18875">
        <f t="shared" si="1886"/>
        <v>18874</v>
      </c>
      <c r="F18875" s="1">
        <v>5657</v>
      </c>
      <c r="G18875" s="2">
        <v>0</v>
      </c>
    </row>
    <row r="18876" ht="14.4" spans="1:7">
      <c r="A18876">
        <f t="shared" ref="A18876:A18885" si="1887">ROW()-1</f>
        <v>18875</v>
      </c>
      <c r="F18876" s="1">
        <v>5657</v>
      </c>
      <c r="G18876" s="2">
        <v>0</v>
      </c>
    </row>
    <row r="18877" ht="14.4" spans="1:7">
      <c r="A18877">
        <f t="shared" si="1887"/>
        <v>18876</v>
      </c>
      <c r="F18877" s="1">
        <v>5658</v>
      </c>
      <c r="G18877" s="2">
        <v>0</v>
      </c>
    </row>
    <row r="18878" ht="14.4" spans="1:7">
      <c r="A18878">
        <f t="shared" si="1887"/>
        <v>18877</v>
      </c>
      <c r="F18878" s="1">
        <v>5658</v>
      </c>
      <c r="G18878" s="2">
        <v>1</v>
      </c>
    </row>
    <row r="18879" ht="14.4" spans="1:7">
      <c r="A18879">
        <f t="shared" si="1887"/>
        <v>18878</v>
      </c>
      <c r="F18879" s="1">
        <v>5658</v>
      </c>
      <c r="G18879" s="2">
        <v>0</v>
      </c>
    </row>
    <row r="18880" ht="14.4" spans="1:7">
      <c r="A18880">
        <f t="shared" si="1887"/>
        <v>18879</v>
      </c>
      <c r="F18880" s="1">
        <v>5658</v>
      </c>
      <c r="G18880" s="2">
        <v>0</v>
      </c>
    </row>
    <row r="18881" ht="14.4" spans="1:7">
      <c r="A18881">
        <f t="shared" si="1887"/>
        <v>18880</v>
      </c>
      <c r="F18881" s="1">
        <v>5659</v>
      </c>
      <c r="G18881" s="2">
        <v>0</v>
      </c>
    </row>
    <row r="18882" ht="14.4" spans="1:7">
      <c r="A18882">
        <f t="shared" si="1887"/>
        <v>18881</v>
      </c>
      <c r="F18882" s="1">
        <v>5659</v>
      </c>
      <c r="G18882" s="2">
        <v>0</v>
      </c>
    </row>
    <row r="18883" ht="14.4" spans="1:7">
      <c r="A18883">
        <f t="shared" si="1887"/>
        <v>18882</v>
      </c>
      <c r="F18883" s="1">
        <v>5659</v>
      </c>
      <c r="G18883" s="2">
        <v>0</v>
      </c>
    </row>
    <row r="18884" ht="14.4" spans="1:7">
      <c r="A18884">
        <f t="shared" si="1887"/>
        <v>18883</v>
      </c>
      <c r="F18884" s="1">
        <v>5659</v>
      </c>
      <c r="G18884" s="2">
        <v>0</v>
      </c>
    </row>
    <row r="18885" ht="14.4" spans="1:7">
      <c r="A18885">
        <f t="shared" si="1887"/>
        <v>18884</v>
      </c>
      <c r="F18885" s="1">
        <v>5660</v>
      </c>
      <c r="G18885" s="2">
        <v>0</v>
      </c>
    </row>
    <row r="18886" ht="14.4" spans="1:7">
      <c r="A18886">
        <f t="shared" ref="A18886:A18895" si="1888">ROW()-1</f>
        <v>18885</v>
      </c>
      <c r="F18886" s="1">
        <v>5660</v>
      </c>
      <c r="G18886" s="2">
        <v>0</v>
      </c>
    </row>
    <row r="18887" ht="14.4" spans="1:7">
      <c r="A18887">
        <f t="shared" si="1888"/>
        <v>18886</v>
      </c>
      <c r="F18887" s="1">
        <v>5660</v>
      </c>
      <c r="G18887" s="2">
        <v>0</v>
      </c>
    </row>
    <row r="18888" ht="14.4" spans="1:7">
      <c r="A18888">
        <f t="shared" si="1888"/>
        <v>18887</v>
      </c>
      <c r="F18888" s="1">
        <v>5662</v>
      </c>
      <c r="G18888" s="2">
        <v>1</v>
      </c>
    </row>
    <row r="18889" ht="14.4" spans="1:7">
      <c r="A18889">
        <f t="shared" si="1888"/>
        <v>18888</v>
      </c>
      <c r="F18889" s="1">
        <v>5662</v>
      </c>
      <c r="G18889" s="2">
        <v>1</v>
      </c>
    </row>
    <row r="18890" ht="14.4" spans="1:7">
      <c r="A18890">
        <f t="shared" si="1888"/>
        <v>18889</v>
      </c>
      <c r="F18890" s="1">
        <v>5662</v>
      </c>
      <c r="G18890" s="2">
        <v>0</v>
      </c>
    </row>
    <row r="18891" ht="14.4" spans="1:7">
      <c r="A18891">
        <f t="shared" si="1888"/>
        <v>18890</v>
      </c>
      <c r="F18891" s="1">
        <v>5662</v>
      </c>
      <c r="G18891" s="2">
        <v>1</v>
      </c>
    </row>
    <row r="18892" ht="14.4" spans="1:7">
      <c r="A18892">
        <f t="shared" si="1888"/>
        <v>18891</v>
      </c>
      <c r="F18892" s="1">
        <v>5663</v>
      </c>
      <c r="G18892" s="2">
        <v>0</v>
      </c>
    </row>
    <row r="18893" ht="14.4" spans="1:7">
      <c r="A18893">
        <f t="shared" si="1888"/>
        <v>18892</v>
      </c>
      <c r="F18893" s="1">
        <v>5664</v>
      </c>
      <c r="G18893" s="2">
        <v>0</v>
      </c>
    </row>
    <row r="18894" ht="14.4" spans="1:7">
      <c r="A18894">
        <f t="shared" si="1888"/>
        <v>18893</v>
      </c>
      <c r="F18894" s="1">
        <v>5664</v>
      </c>
      <c r="G18894" s="2">
        <v>1</v>
      </c>
    </row>
    <row r="18895" ht="14.4" spans="1:7">
      <c r="A18895">
        <f t="shared" si="1888"/>
        <v>18894</v>
      </c>
      <c r="F18895" s="1">
        <v>5664</v>
      </c>
      <c r="G18895" s="2">
        <v>0</v>
      </c>
    </row>
    <row r="18896" ht="14.4" spans="1:7">
      <c r="A18896">
        <f t="shared" ref="A18896:A18905" si="1889">ROW()-1</f>
        <v>18895</v>
      </c>
      <c r="F18896" s="1">
        <v>5664</v>
      </c>
      <c r="G18896" s="2">
        <v>2</v>
      </c>
    </row>
    <row r="18897" ht="14.4" spans="1:7">
      <c r="A18897">
        <f t="shared" si="1889"/>
        <v>18896</v>
      </c>
      <c r="F18897" s="1">
        <v>5664</v>
      </c>
      <c r="G18897" s="2">
        <v>0</v>
      </c>
    </row>
    <row r="18898" ht="14.4" spans="1:7">
      <c r="A18898">
        <f t="shared" si="1889"/>
        <v>18897</v>
      </c>
      <c r="F18898" s="1">
        <v>5664</v>
      </c>
      <c r="G18898" s="2">
        <v>0</v>
      </c>
    </row>
    <row r="18899" ht="14.4" spans="1:7">
      <c r="A18899">
        <f t="shared" si="1889"/>
        <v>18898</v>
      </c>
      <c r="F18899" s="1">
        <v>5664</v>
      </c>
      <c r="G18899" s="2">
        <v>2</v>
      </c>
    </row>
    <row r="18900" ht="14.4" spans="1:7">
      <c r="A18900">
        <f t="shared" si="1889"/>
        <v>18899</v>
      </c>
      <c r="F18900" s="1">
        <v>5664</v>
      </c>
      <c r="G18900" s="2">
        <v>0</v>
      </c>
    </row>
    <row r="18901" ht="14.4" spans="1:7">
      <c r="A18901">
        <f t="shared" si="1889"/>
        <v>18900</v>
      </c>
      <c r="F18901" s="1">
        <v>5664</v>
      </c>
      <c r="G18901" s="2">
        <v>0</v>
      </c>
    </row>
    <row r="18902" ht="14.4" spans="1:7">
      <c r="A18902">
        <f t="shared" si="1889"/>
        <v>18901</v>
      </c>
      <c r="F18902" s="1">
        <v>5664</v>
      </c>
      <c r="G18902" s="2">
        <v>0</v>
      </c>
    </row>
    <row r="18903" ht="14.4" spans="1:7">
      <c r="A18903">
        <f t="shared" si="1889"/>
        <v>18902</v>
      </c>
      <c r="F18903" s="1">
        <v>5664</v>
      </c>
      <c r="G18903" s="2">
        <v>0</v>
      </c>
    </row>
    <row r="18904" ht="14.4" spans="1:7">
      <c r="A18904">
        <f t="shared" si="1889"/>
        <v>18903</v>
      </c>
      <c r="F18904" s="1">
        <v>5664</v>
      </c>
      <c r="G18904" s="2">
        <v>0</v>
      </c>
    </row>
    <row r="18905" ht="14.4" spans="1:7">
      <c r="A18905">
        <f t="shared" si="1889"/>
        <v>18904</v>
      </c>
      <c r="F18905" s="1">
        <v>5664</v>
      </c>
      <c r="G18905" s="2">
        <v>0</v>
      </c>
    </row>
    <row r="18906" ht="14.4" spans="1:7">
      <c r="A18906">
        <f t="shared" ref="A18906:A18915" si="1890">ROW()-1</f>
        <v>18905</v>
      </c>
      <c r="F18906" s="1">
        <v>5664</v>
      </c>
      <c r="G18906" s="2">
        <v>0</v>
      </c>
    </row>
    <row r="18907" ht="14.4" spans="1:7">
      <c r="A18907">
        <f t="shared" si="1890"/>
        <v>18906</v>
      </c>
      <c r="F18907" s="1">
        <v>5664</v>
      </c>
      <c r="G18907" s="2">
        <v>0</v>
      </c>
    </row>
    <row r="18908" ht="14.4" spans="1:7">
      <c r="A18908">
        <f t="shared" si="1890"/>
        <v>18907</v>
      </c>
      <c r="F18908" s="1">
        <v>5664</v>
      </c>
      <c r="G18908" s="2">
        <v>0</v>
      </c>
    </row>
    <row r="18909" ht="14.4" spans="1:7">
      <c r="A18909">
        <f t="shared" si="1890"/>
        <v>18908</v>
      </c>
      <c r="F18909" s="1">
        <v>5664</v>
      </c>
      <c r="G18909" s="2">
        <v>0</v>
      </c>
    </row>
    <row r="18910" ht="14.4" spans="1:7">
      <c r="A18910">
        <f t="shared" si="1890"/>
        <v>18909</v>
      </c>
      <c r="F18910" s="1">
        <v>5665</v>
      </c>
      <c r="G18910" s="2">
        <v>0</v>
      </c>
    </row>
    <row r="18911" ht="14.4" spans="1:7">
      <c r="A18911">
        <f t="shared" si="1890"/>
        <v>18910</v>
      </c>
      <c r="F18911" s="1">
        <v>5665</v>
      </c>
      <c r="G18911" s="2">
        <v>0</v>
      </c>
    </row>
    <row r="18912" ht="14.4" spans="1:7">
      <c r="A18912">
        <f t="shared" si="1890"/>
        <v>18911</v>
      </c>
      <c r="F18912" s="1">
        <v>5665</v>
      </c>
      <c r="G18912" s="2">
        <v>0</v>
      </c>
    </row>
    <row r="18913" ht="14.4" spans="1:7">
      <c r="A18913">
        <f t="shared" si="1890"/>
        <v>18912</v>
      </c>
      <c r="F18913" s="1">
        <v>5665</v>
      </c>
      <c r="G18913" s="2">
        <v>0</v>
      </c>
    </row>
    <row r="18914" ht="14.4" spans="1:7">
      <c r="A18914">
        <f t="shared" si="1890"/>
        <v>18913</v>
      </c>
      <c r="F18914" s="1">
        <v>5665</v>
      </c>
      <c r="G18914" s="2">
        <v>0</v>
      </c>
    </row>
    <row r="18915" ht="14.4" spans="1:7">
      <c r="A18915">
        <f t="shared" si="1890"/>
        <v>18914</v>
      </c>
      <c r="F18915" s="1">
        <v>5665</v>
      </c>
      <c r="G18915" s="2">
        <v>0</v>
      </c>
    </row>
    <row r="18916" ht="14.4" spans="1:7">
      <c r="A18916">
        <f t="shared" ref="A18916:A18925" si="1891">ROW()-1</f>
        <v>18915</v>
      </c>
      <c r="F18916" s="1">
        <v>5665</v>
      </c>
      <c r="G18916" s="2">
        <v>0</v>
      </c>
    </row>
    <row r="18917" ht="14.4" spans="1:7">
      <c r="A18917">
        <f t="shared" si="1891"/>
        <v>18916</v>
      </c>
      <c r="F18917" s="1">
        <v>5665</v>
      </c>
      <c r="G18917" s="2">
        <v>0</v>
      </c>
    </row>
    <row r="18918" ht="14.4" spans="1:7">
      <c r="A18918">
        <f t="shared" si="1891"/>
        <v>18917</v>
      </c>
      <c r="F18918" s="1">
        <v>5665</v>
      </c>
      <c r="G18918" s="2">
        <v>0</v>
      </c>
    </row>
    <row r="18919" ht="14.4" spans="1:7">
      <c r="A18919">
        <f t="shared" si="1891"/>
        <v>18918</v>
      </c>
      <c r="F18919" s="1">
        <v>5665</v>
      </c>
      <c r="G18919" s="2">
        <v>0</v>
      </c>
    </row>
    <row r="18920" ht="14.4" spans="1:7">
      <c r="A18920">
        <f t="shared" si="1891"/>
        <v>18919</v>
      </c>
      <c r="F18920" s="1">
        <v>5665</v>
      </c>
      <c r="G18920" s="2">
        <v>0</v>
      </c>
    </row>
    <row r="18921" ht="14.4" spans="1:7">
      <c r="A18921">
        <f t="shared" si="1891"/>
        <v>18920</v>
      </c>
      <c r="F18921" s="1">
        <v>5665</v>
      </c>
      <c r="G18921" s="2">
        <v>0</v>
      </c>
    </row>
    <row r="18922" ht="14.4" spans="1:7">
      <c r="A18922">
        <f t="shared" si="1891"/>
        <v>18921</v>
      </c>
      <c r="F18922" s="1">
        <v>5665</v>
      </c>
      <c r="G18922" s="2">
        <v>0</v>
      </c>
    </row>
    <row r="18923" ht="14.4" spans="1:7">
      <c r="A18923">
        <f t="shared" si="1891"/>
        <v>18922</v>
      </c>
      <c r="F18923" s="1">
        <v>5665</v>
      </c>
      <c r="G18923" s="2">
        <v>0</v>
      </c>
    </row>
    <row r="18924" ht="14.4" spans="1:7">
      <c r="A18924">
        <f t="shared" si="1891"/>
        <v>18923</v>
      </c>
      <c r="F18924" s="1">
        <v>5665</v>
      </c>
      <c r="G18924" s="2">
        <v>0</v>
      </c>
    </row>
    <row r="18925" ht="14.4" spans="1:7">
      <c r="A18925">
        <f t="shared" si="1891"/>
        <v>18924</v>
      </c>
      <c r="F18925" s="1">
        <v>5666</v>
      </c>
      <c r="G18925" s="2">
        <v>0</v>
      </c>
    </row>
    <row r="18926" ht="14.4" spans="1:7">
      <c r="A18926">
        <f t="shared" ref="A18926:A18935" si="1892">ROW()-1</f>
        <v>18925</v>
      </c>
      <c r="F18926" s="1">
        <v>5668</v>
      </c>
      <c r="G18926" s="2">
        <v>0</v>
      </c>
    </row>
    <row r="18927" ht="14.4" spans="1:7">
      <c r="A18927">
        <f t="shared" si="1892"/>
        <v>18926</v>
      </c>
      <c r="F18927" s="1">
        <v>5668</v>
      </c>
      <c r="G18927" s="2">
        <v>0</v>
      </c>
    </row>
    <row r="18928" ht="14.4" spans="1:7">
      <c r="A18928">
        <f t="shared" si="1892"/>
        <v>18927</v>
      </c>
      <c r="F18928" s="1">
        <v>5668</v>
      </c>
      <c r="G18928" s="2">
        <v>0</v>
      </c>
    </row>
    <row r="18929" ht="14.4" spans="1:7">
      <c r="A18929">
        <f t="shared" si="1892"/>
        <v>18928</v>
      </c>
      <c r="F18929" s="1">
        <v>5668</v>
      </c>
      <c r="G18929" s="2">
        <v>0</v>
      </c>
    </row>
    <row r="18930" ht="14.4" spans="1:7">
      <c r="A18930">
        <f t="shared" si="1892"/>
        <v>18929</v>
      </c>
      <c r="F18930" s="1">
        <v>5668</v>
      </c>
      <c r="G18930" s="2">
        <v>0</v>
      </c>
    </row>
    <row r="18931" ht="14.4" spans="1:7">
      <c r="A18931">
        <f t="shared" si="1892"/>
        <v>18930</v>
      </c>
      <c r="F18931" s="1">
        <v>5668</v>
      </c>
      <c r="G18931" s="2">
        <v>0</v>
      </c>
    </row>
    <row r="18932" ht="14.4" spans="1:7">
      <c r="A18932">
        <f t="shared" si="1892"/>
        <v>18931</v>
      </c>
      <c r="F18932" s="1">
        <v>5668</v>
      </c>
      <c r="G18932" s="2">
        <v>0</v>
      </c>
    </row>
    <row r="18933" ht="14.4" spans="1:7">
      <c r="A18933">
        <f t="shared" si="1892"/>
        <v>18932</v>
      </c>
      <c r="F18933" s="1">
        <v>5669</v>
      </c>
      <c r="G18933" s="2">
        <v>0</v>
      </c>
    </row>
    <row r="18934" ht="14.4" spans="1:7">
      <c r="A18934">
        <f t="shared" si="1892"/>
        <v>18933</v>
      </c>
      <c r="F18934" s="1">
        <v>5669</v>
      </c>
      <c r="G18934" s="2">
        <v>0</v>
      </c>
    </row>
    <row r="18935" ht="14.4" spans="1:7">
      <c r="A18935">
        <f t="shared" si="1892"/>
        <v>18934</v>
      </c>
      <c r="F18935" s="1">
        <v>5669</v>
      </c>
      <c r="G18935" s="2">
        <v>0</v>
      </c>
    </row>
    <row r="18936" ht="14.4" spans="1:7">
      <c r="A18936">
        <f t="shared" ref="A18936:A18945" si="1893">ROW()-1</f>
        <v>18935</v>
      </c>
      <c r="F18936" s="1">
        <v>5669</v>
      </c>
      <c r="G18936" s="2">
        <v>0</v>
      </c>
    </row>
    <row r="18937" ht="14.4" spans="1:7">
      <c r="A18937">
        <f t="shared" si="1893"/>
        <v>18936</v>
      </c>
      <c r="F18937" s="1">
        <v>5669</v>
      </c>
      <c r="G18937" s="2">
        <v>0</v>
      </c>
    </row>
    <row r="18938" ht="14.4" spans="1:7">
      <c r="A18938">
        <f t="shared" si="1893"/>
        <v>18937</v>
      </c>
      <c r="F18938" s="1">
        <v>5669</v>
      </c>
      <c r="G18938" s="2">
        <v>0</v>
      </c>
    </row>
    <row r="18939" ht="14.4" spans="1:7">
      <c r="A18939">
        <f t="shared" si="1893"/>
        <v>18938</v>
      </c>
      <c r="F18939" s="1">
        <v>5669</v>
      </c>
      <c r="G18939" s="2">
        <v>0</v>
      </c>
    </row>
    <row r="18940" ht="14.4" spans="1:7">
      <c r="A18940">
        <f t="shared" si="1893"/>
        <v>18939</v>
      </c>
      <c r="F18940" s="1">
        <v>5669</v>
      </c>
      <c r="G18940" s="2">
        <v>0</v>
      </c>
    </row>
    <row r="18941" ht="14.4" spans="1:7">
      <c r="A18941">
        <f t="shared" si="1893"/>
        <v>18940</v>
      </c>
      <c r="F18941" s="1">
        <v>5669</v>
      </c>
      <c r="G18941" s="2">
        <v>0</v>
      </c>
    </row>
    <row r="18942" ht="14.4" spans="1:7">
      <c r="A18942">
        <f t="shared" si="1893"/>
        <v>18941</v>
      </c>
      <c r="F18942" s="1">
        <v>5669</v>
      </c>
      <c r="G18942" s="2">
        <v>2</v>
      </c>
    </row>
    <row r="18943" ht="14.4" spans="1:7">
      <c r="A18943">
        <f t="shared" si="1893"/>
        <v>18942</v>
      </c>
      <c r="F18943" s="1">
        <v>5669</v>
      </c>
      <c r="G18943" s="2">
        <v>0</v>
      </c>
    </row>
    <row r="18944" ht="14.4" spans="1:7">
      <c r="A18944">
        <f t="shared" si="1893"/>
        <v>18943</v>
      </c>
      <c r="F18944" s="1">
        <v>5669</v>
      </c>
      <c r="G18944" s="2">
        <v>0</v>
      </c>
    </row>
    <row r="18945" ht="14.4" spans="1:7">
      <c r="A18945">
        <f t="shared" si="1893"/>
        <v>18944</v>
      </c>
      <c r="F18945" s="1">
        <v>5669</v>
      </c>
      <c r="G18945" s="2">
        <v>0</v>
      </c>
    </row>
    <row r="18946" ht="14.4" spans="1:7">
      <c r="A18946">
        <f t="shared" ref="A18946:A18955" si="1894">ROW()-1</f>
        <v>18945</v>
      </c>
      <c r="F18946" s="1">
        <v>5669</v>
      </c>
      <c r="G18946" s="2">
        <v>0</v>
      </c>
    </row>
    <row r="18947" ht="14.4" spans="1:7">
      <c r="A18947">
        <f t="shared" si="1894"/>
        <v>18946</v>
      </c>
      <c r="F18947" s="1">
        <v>5669</v>
      </c>
      <c r="G18947" s="2">
        <v>0</v>
      </c>
    </row>
    <row r="18948" ht="14.4" spans="1:7">
      <c r="A18948">
        <f t="shared" si="1894"/>
        <v>18947</v>
      </c>
      <c r="F18948" s="1">
        <v>5669</v>
      </c>
      <c r="G18948" s="2">
        <v>0</v>
      </c>
    </row>
    <row r="18949" ht="14.4" spans="1:7">
      <c r="A18949">
        <f t="shared" si="1894"/>
        <v>18948</v>
      </c>
      <c r="F18949" s="1">
        <v>5669</v>
      </c>
      <c r="G18949" s="2">
        <v>0</v>
      </c>
    </row>
    <row r="18950" ht="14.4" spans="1:7">
      <c r="A18950">
        <f t="shared" si="1894"/>
        <v>18949</v>
      </c>
      <c r="F18950" s="1">
        <v>5669</v>
      </c>
      <c r="G18950" s="2">
        <v>0</v>
      </c>
    </row>
    <row r="18951" ht="14.4" spans="1:7">
      <c r="A18951">
        <f t="shared" si="1894"/>
        <v>18950</v>
      </c>
      <c r="F18951" s="1">
        <v>5671</v>
      </c>
      <c r="G18951" s="2">
        <v>2</v>
      </c>
    </row>
    <row r="18952" ht="14.4" spans="1:7">
      <c r="A18952">
        <f t="shared" si="1894"/>
        <v>18951</v>
      </c>
      <c r="F18952" s="1">
        <v>5671</v>
      </c>
      <c r="G18952" s="2">
        <v>1</v>
      </c>
    </row>
    <row r="18953" ht="14.4" spans="1:7">
      <c r="A18953">
        <f t="shared" si="1894"/>
        <v>18952</v>
      </c>
      <c r="F18953" s="1">
        <v>5671</v>
      </c>
      <c r="G18953" s="2">
        <v>0</v>
      </c>
    </row>
    <row r="18954" ht="14.4" spans="1:7">
      <c r="A18954">
        <f t="shared" si="1894"/>
        <v>18953</v>
      </c>
      <c r="F18954" s="1">
        <v>5671</v>
      </c>
      <c r="G18954" s="2">
        <v>2</v>
      </c>
    </row>
    <row r="18955" ht="14.4" spans="1:7">
      <c r="A18955">
        <f t="shared" si="1894"/>
        <v>18954</v>
      </c>
      <c r="F18955" s="1">
        <v>5671</v>
      </c>
      <c r="G18955" s="2">
        <v>1</v>
      </c>
    </row>
    <row r="18956" ht="14.4" spans="1:7">
      <c r="A18956">
        <f t="shared" ref="A18956:A18965" si="1895">ROW()-1</f>
        <v>18955</v>
      </c>
      <c r="F18956" s="1">
        <v>5671</v>
      </c>
      <c r="G18956" s="2">
        <v>2</v>
      </c>
    </row>
    <row r="18957" ht="14.4" spans="1:7">
      <c r="A18957">
        <f t="shared" si="1895"/>
        <v>18956</v>
      </c>
      <c r="F18957" s="1">
        <v>5671</v>
      </c>
      <c r="G18957" s="2">
        <v>1</v>
      </c>
    </row>
    <row r="18958" ht="14.4" spans="1:7">
      <c r="A18958">
        <f t="shared" si="1895"/>
        <v>18957</v>
      </c>
      <c r="F18958" s="1">
        <v>5672</v>
      </c>
      <c r="G18958" s="2">
        <v>0</v>
      </c>
    </row>
    <row r="18959" ht="14.4" spans="1:7">
      <c r="A18959">
        <f t="shared" si="1895"/>
        <v>18958</v>
      </c>
      <c r="F18959" s="1">
        <v>5672</v>
      </c>
      <c r="G18959" s="2">
        <v>0</v>
      </c>
    </row>
    <row r="18960" ht="14.4" spans="1:7">
      <c r="A18960">
        <f t="shared" si="1895"/>
        <v>18959</v>
      </c>
      <c r="F18960" s="1">
        <v>5672</v>
      </c>
      <c r="G18960" s="2">
        <v>0</v>
      </c>
    </row>
    <row r="18961" ht="14.4" spans="1:7">
      <c r="A18961">
        <f t="shared" si="1895"/>
        <v>18960</v>
      </c>
      <c r="F18961" s="1">
        <v>5672</v>
      </c>
      <c r="G18961" s="2">
        <v>0</v>
      </c>
    </row>
    <row r="18962" ht="14.4" spans="1:7">
      <c r="A18962">
        <f t="shared" si="1895"/>
        <v>18961</v>
      </c>
      <c r="F18962" s="1">
        <v>5673</v>
      </c>
      <c r="G18962" s="2">
        <v>2</v>
      </c>
    </row>
    <row r="18963" ht="14.4" spans="1:7">
      <c r="A18963">
        <f t="shared" si="1895"/>
        <v>18962</v>
      </c>
      <c r="F18963" s="1">
        <v>5673</v>
      </c>
      <c r="G18963" s="2">
        <v>2</v>
      </c>
    </row>
    <row r="18964" ht="14.4" spans="1:7">
      <c r="A18964">
        <f t="shared" si="1895"/>
        <v>18963</v>
      </c>
      <c r="F18964" s="1">
        <v>5673</v>
      </c>
      <c r="G18964" s="2">
        <v>2</v>
      </c>
    </row>
    <row r="18965" ht="14.4" spans="1:7">
      <c r="A18965">
        <f t="shared" si="1895"/>
        <v>18964</v>
      </c>
      <c r="F18965" s="1">
        <v>5673</v>
      </c>
      <c r="G18965" s="2">
        <v>0</v>
      </c>
    </row>
    <row r="18966" ht="14.4" spans="1:7">
      <c r="A18966">
        <f t="shared" ref="A18966:A18975" si="1896">ROW()-1</f>
        <v>18965</v>
      </c>
      <c r="F18966" s="1">
        <v>5673</v>
      </c>
      <c r="G18966" s="2">
        <v>0</v>
      </c>
    </row>
    <row r="18967" ht="14.4" spans="1:7">
      <c r="A18967">
        <f t="shared" si="1896"/>
        <v>18966</v>
      </c>
      <c r="F18967" s="1">
        <v>5673</v>
      </c>
      <c r="G18967" s="2">
        <v>2</v>
      </c>
    </row>
    <row r="18968" ht="14.4" spans="1:7">
      <c r="A18968">
        <f t="shared" si="1896"/>
        <v>18967</v>
      </c>
      <c r="F18968" s="1">
        <v>5673</v>
      </c>
      <c r="G18968" s="2">
        <v>0</v>
      </c>
    </row>
    <row r="18969" ht="14.4" spans="1:7">
      <c r="A18969">
        <f t="shared" si="1896"/>
        <v>18968</v>
      </c>
      <c r="F18969" s="1">
        <v>5673</v>
      </c>
      <c r="G18969" s="2">
        <v>2</v>
      </c>
    </row>
    <row r="18970" ht="14.4" spans="1:7">
      <c r="A18970">
        <f t="shared" si="1896"/>
        <v>18969</v>
      </c>
      <c r="F18970" s="1">
        <v>5674</v>
      </c>
      <c r="G18970" s="2">
        <v>0</v>
      </c>
    </row>
    <row r="18971" ht="14.4" spans="1:7">
      <c r="A18971">
        <f t="shared" si="1896"/>
        <v>18970</v>
      </c>
      <c r="F18971" s="1">
        <v>5674</v>
      </c>
      <c r="G18971" s="2">
        <v>0</v>
      </c>
    </row>
    <row r="18972" ht="14.4" spans="1:7">
      <c r="A18972">
        <f t="shared" si="1896"/>
        <v>18971</v>
      </c>
      <c r="F18972" s="1">
        <v>5677</v>
      </c>
      <c r="G18972" s="2">
        <v>0</v>
      </c>
    </row>
    <row r="18973" ht="14.4" spans="1:7">
      <c r="A18973">
        <f t="shared" si="1896"/>
        <v>18972</v>
      </c>
      <c r="F18973" s="1">
        <v>5677</v>
      </c>
      <c r="G18973" s="2">
        <v>0</v>
      </c>
    </row>
    <row r="18974" ht="14.4" spans="1:7">
      <c r="A18974">
        <f t="shared" si="1896"/>
        <v>18973</v>
      </c>
      <c r="F18974" s="1">
        <v>5677</v>
      </c>
      <c r="G18974" s="2">
        <v>0</v>
      </c>
    </row>
    <row r="18975" ht="14.4" spans="1:7">
      <c r="A18975">
        <f t="shared" si="1896"/>
        <v>18974</v>
      </c>
      <c r="F18975" s="1">
        <v>5677</v>
      </c>
      <c r="G18975" s="2">
        <v>0</v>
      </c>
    </row>
    <row r="18976" ht="14.4" spans="1:7">
      <c r="A18976">
        <f t="shared" ref="A18976:A18985" si="1897">ROW()-1</f>
        <v>18975</v>
      </c>
      <c r="F18976" s="1">
        <v>5677</v>
      </c>
      <c r="G18976" s="2">
        <v>0</v>
      </c>
    </row>
    <row r="18977" ht="14.4" spans="1:7">
      <c r="A18977">
        <f t="shared" si="1897"/>
        <v>18976</v>
      </c>
      <c r="F18977" s="1">
        <v>5677</v>
      </c>
      <c r="G18977" s="2">
        <v>0</v>
      </c>
    </row>
    <row r="18978" ht="14.4" spans="1:7">
      <c r="A18978">
        <f t="shared" si="1897"/>
        <v>18977</v>
      </c>
      <c r="F18978" s="1">
        <v>5677</v>
      </c>
      <c r="G18978" s="2">
        <v>0</v>
      </c>
    </row>
    <row r="18979" ht="14.4" spans="1:7">
      <c r="A18979">
        <f t="shared" si="1897"/>
        <v>18978</v>
      </c>
      <c r="F18979" s="1">
        <v>5677</v>
      </c>
      <c r="G18979" s="2">
        <v>1</v>
      </c>
    </row>
    <row r="18980" ht="14.4" spans="1:7">
      <c r="A18980">
        <f t="shared" si="1897"/>
        <v>18979</v>
      </c>
      <c r="F18980" s="1">
        <v>5677</v>
      </c>
      <c r="G18980" s="2">
        <v>0</v>
      </c>
    </row>
    <row r="18981" ht="14.4" spans="1:7">
      <c r="A18981">
        <f t="shared" si="1897"/>
        <v>18980</v>
      </c>
      <c r="F18981" s="1">
        <v>5677</v>
      </c>
      <c r="G18981" s="2">
        <v>0</v>
      </c>
    </row>
    <row r="18982" ht="14.4" spans="1:7">
      <c r="A18982">
        <f t="shared" si="1897"/>
        <v>18981</v>
      </c>
      <c r="F18982" s="1">
        <v>5677</v>
      </c>
      <c r="G18982" s="2">
        <v>0</v>
      </c>
    </row>
    <row r="18983" ht="14.4" spans="1:7">
      <c r="A18983">
        <f t="shared" si="1897"/>
        <v>18982</v>
      </c>
      <c r="F18983" s="1">
        <v>5677</v>
      </c>
      <c r="G18983" s="2">
        <v>1</v>
      </c>
    </row>
    <row r="18984" ht="14.4" spans="1:7">
      <c r="A18984">
        <f t="shared" si="1897"/>
        <v>18983</v>
      </c>
      <c r="F18984" s="1">
        <v>5677</v>
      </c>
      <c r="G18984" s="2">
        <v>0</v>
      </c>
    </row>
    <row r="18985" ht="14.4" spans="1:7">
      <c r="A18985">
        <f t="shared" si="1897"/>
        <v>18984</v>
      </c>
      <c r="F18985" s="1">
        <v>5678</v>
      </c>
      <c r="G18985" s="2">
        <v>2</v>
      </c>
    </row>
    <row r="18986" ht="14.4" spans="1:7">
      <c r="A18986">
        <f t="shared" ref="A18986:A18995" si="1898">ROW()-1</f>
        <v>18985</v>
      </c>
      <c r="F18986" s="1">
        <v>5678</v>
      </c>
      <c r="G18986" s="2">
        <v>0</v>
      </c>
    </row>
    <row r="18987" ht="14.4" spans="1:7">
      <c r="A18987">
        <f t="shared" si="1898"/>
        <v>18986</v>
      </c>
      <c r="F18987" s="1">
        <v>5678</v>
      </c>
      <c r="G18987" s="2">
        <v>1</v>
      </c>
    </row>
    <row r="18988" ht="14.4" spans="1:7">
      <c r="A18988">
        <f t="shared" si="1898"/>
        <v>18987</v>
      </c>
      <c r="F18988" s="1">
        <v>5680</v>
      </c>
      <c r="G18988" s="2">
        <v>0</v>
      </c>
    </row>
    <row r="18989" ht="14.4" spans="1:7">
      <c r="A18989">
        <f t="shared" si="1898"/>
        <v>18988</v>
      </c>
      <c r="F18989" s="1">
        <v>5680</v>
      </c>
      <c r="G18989" s="2">
        <v>0</v>
      </c>
    </row>
    <row r="18990" ht="14.4" spans="1:7">
      <c r="A18990">
        <f t="shared" si="1898"/>
        <v>18989</v>
      </c>
      <c r="F18990" s="1">
        <v>5681</v>
      </c>
      <c r="G18990" s="2">
        <v>0</v>
      </c>
    </row>
    <row r="18991" ht="14.4" spans="1:7">
      <c r="A18991">
        <f t="shared" si="1898"/>
        <v>18990</v>
      </c>
      <c r="F18991" s="1">
        <v>5681</v>
      </c>
      <c r="G18991" s="2">
        <v>1</v>
      </c>
    </row>
    <row r="18992" ht="14.4" spans="1:7">
      <c r="A18992">
        <f t="shared" si="1898"/>
        <v>18991</v>
      </c>
      <c r="F18992" s="1">
        <v>5682</v>
      </c>
      <c r="G18992" s="2">
        <v>0</v>
      </c>
    </row>
    <row r="18993" ht="14.4" spans="1:7">
      <c r="A18993">
        <f t="shared" si="1898"/>
        <v>18992</v>
      </c>
      <c r="F18993" s="1">
        <v>5682</v>
      </c>
      <c r="G18993" s="2">
        <v>0</v>
      </c>
    </row>
    <row r="18994" ht="14.4" spans="1:7">
      <c r="A18994">
        <f t="shared" si="1898"/>
        <v>18993</v>
      </c>
      <c r="F18994" s="1">
        <v>5682</v>
      </c>
      <c r="G18994" s="2">
        <v>0</v>
      </c>
    </row>
    <row r="18995" ht="14.4" spans="1:7">
      <c r="A18995">
        <f t="shared" si="1898"/>
        <v>18994</v>
      </c>
      <c r="F18995" s="1">
        <v>5682</v>
      </c>
      <c r="G18995" s="2">
        <v>0</v>
      </c>
    </row>
    <row r="18996" ht="14.4" spans="1:7">
      <c r="A18996">
        <f t="shared" ref="A18996:A19005" si="1899">ROW()-1</f>
        <v>18995</v>
      </c>
      <c r="F18996" s="1">
        <v>5682</v>
      </c>
      <c r="G18996" s="2">
        <v>1</v>
      </c>
    </row>
    <row r="18997" ht="14.4" spans="1:7">
      <c r="A18997">
        <f t="shared" si="1899"/>
        <v>18996</v>
      </c>
      <c r="F18997" s="1">
        <v>5682</v>
      </c>
      <c r="G18997" s="2">
        <v>0</v>
      </c>
    </row>
    <row r="18998" ht="14.4" spans="1:7">
      <c r="A18998">
        <f t="shared" si="1899"/>
        <v>18997</v>
      </c>
      <c r="F18998" s="1">
        <v>5682</v>
      </c>
      <c r="G18998" s="2">
        <v>0</v>
      </c>
    </row>
    <row r="18999" ht="14.4" spans="1:7">
      <c r="A18999">
        <f t="shared" si="1899"/>
        <v>18998</v>
      </c>
      <c r="F18999" s="1">
        <v>5682</v>
      </c>
      <c r="G18999" s="2">
        <v>0</v>
      </c>
    </row>
    <row r="19000" ht="14.4" spans="1:7">
      <c r="A19000">
        <f t="shared" si="1899"/>
        <v>18999</v>
      </c>
      <c r="F19000" s="1">
        <v>5682</v>
      </c>
      <c r="G19000" s="2">
        <v>0</v>
      </c>
    </row>
    <row r="19001" ht="14.4" spans="1:7">
      <c r="A19001">
        <f t="shared" si="1899"/>
        <v>19000</v>
      </c>
      <c r="F19001" s="1">
        <v>5682</v>
      </c>
      <c r="G19001" s="2">
        <v>0</v>
      </c>
    </row>
    <row r="19002" ht="14.4" spans="1:7">
      <c r="A19002">
        <f t="shared" si="1899"/>
        <v>19001</v>
      </c>
      <c r="F19002" s="1">
        <v>5683</v>
      </c>
      <c r="G19002" s="2">
        <v>0</v>
      </c>
    </row>
    <row r="19003" ht="14.4" spans="1:7">
      <c r="A19003">
        <f t="shared" si="1899"/>
        <v>19002</v>
      </c>
      <c r="F19003" s="1">
        <v>5683</v>
      </c>
      <c r="G19003" s="2">
        <v>0</v>
      </c>
    </row>
    <row r="19004" ht="14.4" spans="1:7">
      <c r="A19004">
        <f t="shared" si="1899"/>
        <v>19003</v>
      </c>
      <c r="F19004" s="1">
        <v>5683</v>
      </c>
      <c r="G19004" s="2">
        <v>0</v>
      </c>
    </row>
    <row r="19005" ht="14.4" spans="1:7">
      <c r="A19005">
        <f t="shared" si="1899"/>
        <v>19004</v>
      </c>
      <c r="F19005" s="1">
        <v>5683</v>
      </c>
      <c r="G19005" s="2">
        <v>0</v>
      </c>
    </row>
    <row r="19006" ht="14.4" spans="1:7">
      <c r="A19006">
        <f t="shared" ref="A19006:A19015" si="1900">ROW()-1</f>
        <v>19005</v>
      </c>
      <c r="F19006" s="1">
        <v>5683</v>
      </c>
      <c r="G19006" s="2">
        <v>0</v>
      </c>
    </row>
    <row r="19007" ht="14.4" spans="1:7">
      <c r="A19007">
        <f t="shared" si="1900"/>
        <v>19006</v>
      </c>
      <c r="F19007" s="1">
        <v>5683</v>
      </c>
      <c r="G19007" s="2">
        <v>0</v>
      </c>
    </row>
    <row r="19008" ht="14.4" spans="1:7">
      <c r="A19008">
        <f t="shared" si="1900"/>
        <v>19007</v>
      </c>
      <c r="F19008" s="1">
        <v>5683</v>
      </c>
      <c r="G19008" s="2">
        <v>1</v>
      </c>
    </row>
    <row r="19009" ht="14.4" spans="1:7">
      <c r="A19009">
        <f t="shared" si="1900"/>
        <v>19008</v>
      </c>
      <c r="F19009" s="1">
        <v>5684</v>
      </c>
      <c r="G19009" s="2">
        <v>0</v>
      </c>
    </row>
    <row r="19010" ht="14.4" spans="1:7">
      <c r="A19010">
        <f t="shared" si="1900"/>
        <v>19009</v>
      </c>
      <c r="F19010" s="1">
        <v>5684</v>
      </c>
      <c r="G19010" s="2">
        <v>0</v>
      </c>
    </row>
    <row r="19011" ht="14.4" spans="1:7">
      <c r="A19011">
        <f t="shared" si="1900"/>
        <v>19010</v>
      </c>
      <c r="F19011" s="1">
        <v>5684</v>
      </c>
      <c r="G19011" s="2">
        <v>0</v>
      </c>
    </row>
    <row r="19012" ht="14.4" spans="1:7">
      <c r="A19012">
        <f t="shared" si="1900"/>
        <v>19011</v>
      </c>
      <c r="F19012" s="1">
        <v>5684</v>
      </c>
      <c r="G19012" s="2">
        <v>0</v>
      </c>
    </row>
    <row r="19013" ht="14.4" spans="1:7">
      <c r="A19013">
        <f t="shared" si="1900"/>
        <v>19012</v>
      </c>
      <c r="F19013" s="1">
        <v>5684</v>
      </c>
      <c r="G19013" s="2">
        <v>0</v>
      </c>
    </row>
    <row r="19014" ht="14.4" spans="1:7">
      <c r="A19014">
        <f t="shared" si="1900"/>
        <v>19013</v>
      </c>
      <c r="F19014" s="1">
        <v>5684</v>
      </c>
      <c r="G19014" s="2">
        <v>0</v>
      </c>
    </row>
    <row r="19015" ht="14.4" spans="1:7">
      <c r="A19015">
        <f t="shared" si="1900"/>
        <v>19014</v>
      </c>
      <c r="F19015" s="1">
        <v>5684</v>
      </c>
      <c r="G19015" s="2">
        <v>0</v>
      </c>
    </row>
    <row r="19016" ht="14.4" spans="1:7">
      <c r="A19016">
        <f t="shared" ref="A19016:A19025" si="1901">ROW()-1</f>
        <v>19015</v>
      </c>
      <c r="F19016" s="1">
        <v>5684</v>
      </c>
      <c r="G19016" s="2">
        <v>0</v>
      </c>
    </row>
    <row r="19017" ht="14.4" spans="1:7">
      <c r="A19017">
        <f t="shared" si="1901"/>
        <v>19016</v>
      </c>
      <c r="F19017" s="1">
        <v>5684</v>
      </c>
      <c r="G19017" s="2">
        <v>0</v>
      </c>
    </row>
    <row r="19018" ht="14.4" spans="1:7">
      <c r="A19018">
        <f t="shared" si="1901"/>
        <v>19017</v>
      </c>
      <c r="F19018" s="1">
        <v>5685</v>
      </c>
      <c r="G19018" s="2">
        <v>2</v>
      </c>
    </row>
    <row r="19019" ht="14.4" spans="1:7">
      <c r="A19019">
        <f t="shared" si="1901"/>
        <v>19018</v>
      </c>
      <c r="F19019" s="1">
        <v>5685</v>
      </c>
      <c r="G19019" s="2">
        <v>1</v>
      </c>
    </row>
    <row r="19020" ht="14.4" spans="1:7">
      <c r="A19020">
        <f t="shared" si="1901"/>
        <v>19019</v>
      </c>
      <c r="F19020" s="1">
        <v>5685</v>
      </c>
      <c r="G19020" s="2">
        <v>1</v>
      </c>
    </row>
    <row r="19021" ht="14.4" spans="1:7">
      <c r="A19021">
        <f t="shared" si="1901"/>
        <v>19020</v>
      </c>
      <c r="F19021" s="1">
        <v>5685</v>
      </c>
      <c r="G19021" s="2">
        <v>0</v>
      </c>
    </row>
    <row r="19022" ht="14.4" spans="1:7">
      <c r="A19022">
        <f t="shared" si="1901"/>
        <v>19021</v>
      </c>
      <c r="F19022" s="1">
        <v>5685</v>
      </c>
      <c r="G19022" s="2">
        <v>0</v>
      </c>
    </row>
    <row r="19023" ht="14.4" spans="1:7">
      <c r="A19023">
        <f t="shared" si="1901"/>
        <v>19022</v>
      </c>
      <c r="F19023" s="1">
        <v>5685</v>
      </c>
      <c r="G19023" s="2">
        <v>0</v>
      </c>
    </row>
    <row r="19024" ht="14.4" spans="1:7">
      <c r="A19024">
        <f t="shared" si="1901"/>
        <v>19023</v>
      </c>
      <c r="F19024" s="1">
        <v>5685</v>
      </c>
      <c r="G19024" s="2">
        <v>0</v>
      </c>
    </row>
    <row r="19025" ht="14.4" spans="1:7">
      <c r="A19025">
        <f t="shared" si="1901"/>
        <v>19024</v>
      </c>
      <c r="F19025" s="1">
        <v>5685</v>
      </c>
      <c r="G19025" s="2">
        <v>0</v>
      </c>
    </row>
    <row r="19026" ht="14.4" spans="1:7">
      <c r="A19026">
        <f t="shared" ref="A19026:A19035" si="1902">ROW()-1</f>
        <v>19025</v>
      </c>
      <c r="F19026" s="1">
        <v>5685</v>
      </c>
      <c r="G19026" s="2">
        <v>0</v>
      </c>
    </row>
    <row r="19027" ht="14.4" spans="1:7">
      <c r="A19027">
        <f t="shared" si="1902"/>
        <v>19026</v>
      </c>
      <c r="F19027" s="1">
        <v>5686</v>
      </c>
      <c r="G19027" s="2">
        <v>1</v>
      </c>
    </row>
    <row r="19028" ht="14.4" spans="1:7">
      <c r="A19028">
        <f t="shared" si="1902"/>
        <v>19027</v>
      </c>
      <c r="F19028" s="1">
        <v>5686</v>
      </c>
      <c r="G19028" s="2">
        <v>1</v>
      </c>
    </row>
    <row r="19029" ht="14.4" spans="1:7">
      <c r="A19029">
        <f t="shared" si="1902"/>
        <v>19028</v>
      </c>
      <c r="F19029" s="1">
        <v>5686</v>
      </c>
      <c r="G19029" s="2">
        <v>0</v>
      </c>
    </row>
    <row r="19030" ht="14.4" spans="1:7">
      <c r="A19030">
        <f t="shared" si="1902"/>
        <v>19029</v>
      </c>
      <c r="F19030" s="1">
        <v>5686</v>
      </c>
      <c r="G19030" s="2">
        <v>0</v>
      </c>
    </row>
    <row r="19031" ht="14.4" spans="1:7">
      <c r="A19031">
        <f t="shared" si="1902"/>
        <v>19030</v>
      </c>
      <c r="F19031" s="1">
        <v>5686</v>
      </c>
      <c r="G19031" s="2">
        <v>0</v>
      </c>
    </row>
    <row r="19032" ht="14.4" spans="1:7">
      <c r="A19032">
        <f t="shared" si="1902"/>
        <v>19031</v>
      </c>
      <c r="F19032" s="1">
        <v>5686</v>
      </c>
      <c r="G19032" s="2">
        <v>0</v>
      </c>
    </row>
    <row r="19033" ht="14.4" spans="1:7">
      <c r="A19033">
        <f t="shared" si="1902"/>
        <v>19032</v>
      </c>
      <c r="F19033" s="1">
        <v>5686</v>
      </c>
      <c r="G19033" s="2">
        <v>0</v>
      </c>
    </row>
    <row r="19034" ht="14.4" spans="1:7">
      <c r="A19034">
        <f t="shared" si="1902"/>
        <v>19033</v>
      </c>
      <c r="F19034" s="1">
        <v>5686</v>
      </c>
      <c r="G19034" s="2">
        <v>0</v>
      </c>
    </row>
    <row r="19035" ht="14.4" spans="1:7">
      <c r="A19035">
        <f t="shared" si="1902"/>
        <v>19034</v>
      </c>
      <c r="F19035" s="1">
        <v>5686</v>
      </c>
      <c r="G19035" s="2">
        <v>0</v>
      </c>
    </row>
    <row r="19036" ht="14.4" spans="1:7">
      <c r="A19036">
        <f t="shared" ref="A19036:A19045" si="1903">ROW()-1</f>
        <v>19035</v>
      </c>
      <c r="F19036" s="1">
        <v>5686</v>
      </c>
      <c r="G19036" s="2">
        <v>1</v>
      </c>
    </row>
    <row r="19037" ht="14.4" spans="1:7">
      <c r="A19037">
        <f t="shared" si="1903"/>
        <v>19036</v>
      </c>
      <c r="F19037" s="1">
        <v>5686</v>
      </c>
      <c r="G19037" s="2">
        <v>0</v>
      </c>
    </row>
    <row r="19038" ht="14.4" spans="1:7">
      <c r="A19038">
        <f t="shared" si="1903"/>
        <v>19037</v>
      </c>
      <c r="F19038" s="1">
        <v>5686</v>
      </c>
      <c r="G19038" s="2">
        <v>0</v>
      </c>
    </row>
    <row r="19039" ht="14.4" spans="1:7">
      <c r="A19039">
        <f t="shared" si="1903"/>
        <v>19038</v>
      </c>
      <c r="F19039" s="1">
        <v>5686</v>
      </c>
      <c r="G19039" s="2">
        <v>1</v>
      </c>
    </row>
    <row r="19040" ht="14.4" spans="1:7">
      <c r="A19040">
        <f t="shared" si="1903"/>
        <v>19039</v>
      </c>
      <c r="F19040" s="1">
        <v>5686</v>
      </c>
      <c r="G19040" s="2">
        <v>0</v>
      </c>
    </row>
    <row r="19041" ht="14.4" spans="1:7">
      <c r="A19041">
        <f t="shared" si="1903"/>
        <v>19040</v>
      </c>
      <c r="F19041" s="1">
        <v>5689</v>
      </c>
      <c r="G19041" s="2">
        <v>0</v>
      </c>
    </row>
    <row r="19042" ht="14.4" spans="1:7">
      <c r="A19042">
        <f t="shared" si="1903"/>
        <v>19041</v>
      </c>
      <c r="F19042" s="1">
        <v>5689</v>
      </c>
      <c r="G19042" s="2">
        <v>0</v>
      </c>
    </row>
    <row r="19043" ht="14.4" spans="1:7">
      <c r="A19043">
        <f t="shared" si="1903"/>
        <v>19042</v>
      </c>
      <c r="F19043" s="1">
        <v>5689</v>
      </c>
      <c r="G19043" s="2">
        <v>0</v>
      </c>
    </row>
    <row r="19044" ht="14.4" spans="1:7">
      <c r="A19044">
        <f t="shared" si="1903"/>
        <v>19043</v>
      </c>
      <c r="F19044" s="1">
        <v>5690</v>
      </c>
      <c r="G19044" s="2">
        <v>0</v>
      </c>
    </row>
    <row r="19045" ht="14.4" spans="1:7">
      <c r="A19045">
        <f t="shared" si="1903"/>
        <v>19044</v>
      </c>
      <c r="F19045" s="1">
        <v>5691</v>
      </c>
      <c r="G19045" s="2">
        <v>0</v>
      </c>
    </row>
    <row r="19046" ht="14.4" spans="1:7">
      <c r="A19046">
        <f t="shared" ref="A19046:A19055" si="1904">ROW()-1</f>
        <v>19045</v>
      </c>
      <c r="F19046" s="1">
        <v>5691</v>
      </c>
      <c r="G19046" s="2">
        <v>0</v>
      </c>
    </row>
    <row r="19047" ht="14.4" spans="1:7">
      <c r="A19047">
        <f t="shared" si="1904"/>
        <v>19046</v>
      </c>
      <c r="F19047" s="1">
        <v>5692</v>
      </c>
      <c r="G19047" s="2">
        <v>2</v>
      </c>
    </row>
    <row r="19048" ht="14.4" spans="1:7">
      <c r="A19048">
        <f t="shared" si="1904"/>
        <v>19047</v>
      </c>
      <c r="F19048" s="1">
        <v>5692</v>
      </c>
      <c r="G19048" s="2">
        <v>0</v>
      </c>
    </row>
    <row r="19049" ht="14.4" spans="1:7">
      <c r="A19049">
        <f t="shared" si="1904"/>
        <v>19048</v>
      </c>
      <c r="F19049" s="1">
        <v>5692</v>
      </c>
      <c r="G19049" s="2">
        <v>0</v>
      </c>
    </row>
    <row r="19050" ht="14.4" spans="1:7">
      <c r="A19050">
        <f t="shared" si="1904"/>
        <v>19049</v>
      </c>
      <c r="F19050" s="1">
        <v>5692</v>
      </c>
      <c r="G19050" s="2">
        <v>0</v>
      </c>
    </row>
    <row r="19051" ht="14.4" spans="1:7">
      <c r="A19051">
        <f t="shared" si="1904"/>
        <v>19050</v>
      </c>
      <c r="F19051" s="1">
        <v>5692</v>
      </c>
      <c r="G19051" s="2">
        <v>2</v>
      </c>
    </row>
    <row r="19052" ht="14.4" spans="1:7">
      <c r="A19052">
        <f t="shared" si="1904"/>
        <v>19051</v>
      </c>
      <c r="F19052" s="1">
        <v>5692</v>
      </c>
      <c r="G19052" s="2">
        <v>0</v>
      </c>
    </row>
    <row r="19053" ht="14.4" spans="1:7">
      <c r="A19053">
        <f t="shared" si="1904"/>
        <v>19052</v>
      </c>
      <c r="F19053" s="1">
        <v>5692</v>
      </c>
      <c r="G19053" s="2">
        <v>0</v>
      </c>
    </row>
    <row r="19054" ht="14.4" spans="1:7">
      <c r="A19054">
        <f t="shared" si="1904"/>
        <v>19053</v>
      </c>
      <c r="F19054" s="1">
        <v>5693</v>
      </c>
      <c r="G19054" s="2">
        <v>0</v>
      </c>
    </row>
    <row r="19055" ht="14.4" spans="1:7">
      <c r="A19055">
        <f t="shared" si="1904"/>
        <v>19054</v>
      </c>
      <c r="F19055" s="1">
        <v>5693</v>
      </c>
      <c r="G19055" s="2">
        <v>0</v>
      </c>
    </row>
    <row r="19056" ht="14.4" spans="1:7">
      <c r="A19056">
        <f t="shared" ref="A19056:A19065" si="1905">ROW()-1</f>
        <v>19055</v>
      </c>
      <c r="F19056" s="1">
        <v>5693</v>
      </c>
      <c r="G19056" s="2">
        <v>0</v>
      </c>
    </row>
    <row r="19057" ht="14.4" spans="1:7">
      <c r="A19057">
        <f t="shared" si="1905"/>
        <v>19056</v>
      </c>
      <c r="F19057" s="1">
        <v>5693</v>
      </c>
      <c r="G19057" s="2">
        <v>0</v>
      </c>
    </row>
    <row r="19058" ht="14.4" spans="1:7">
      <c r="A19058">
        <f t="shared" si="1905"/>
        <v>19057</v>
      </c>
      <c r="F19058" s="1">
        <v>5693</v>
      </c>
      <c r="G19058" s="2">
        <v>0</v>
      </c>
    </row>
    <row r="19059" ht="14.4" spans="1:7">
      <c r="A19059">
        <f t="shared" si="1905"/>
        <v>19058</v>
      </c>
      <c r="F19059" s="1">
        <v>5693</v>
      </c>
      <c r="G19059" s="2">
        <v>0</v>
      </c>
    </row>
    <row r="19060" ht="14.4" spans="1:7">
      <c r="A19060">
        <f t="shared" si="1905"/>
        <v>19059</v>
      </c>
      <c r="F19060" s="1">
        <v>5694</v>
      </c>
      <c r="G19060" s="2">
        <v>0</v>
      </c>
    </row>
    <row r="19061" ht="14.4" spans="1:7">
      <c r="A19061">
        <f t="shared" si="1905"/>
        <v>19060</v>
      </c>
      <c r="F19061" s="1">
        <v>5694</v>
      </c>
      <c r="G19061" s="2">
        <v>0</v>
      </c>
    </row>
    <row r="19062" ht="14.4" spans="1:7">
      <c r="A19062">
        <f t="shared" si="1905"/>
        <v>19061</v>
      </c>
      <c r="F19062" s="1">
        <v>5695</v>
      </c>
      <c r="G19062" s="2">
        <v>0</v>
      </c>
    </row>
    <row r="19063" ht="14.4" spans="1:7">
      <c r="A19063">
        <f t="shared" si="1905"/>
        <v>19062</v>
      </c>
      <c r="F19063" s="1">
        <v>5696</v>
      </c>
      <c r="G19063" s="2">
        <v>1</v>
      </c>
    </row>
    <row r="19064" ht="14.4" spans="1:7">
      <c r="A19064">
        <f t="shared" si="1905"/>
        <v>19063</v>
      </c>
      <c r="F19064" s="1">
        <v>5699</v>
      </c>
      <c r="G19064" s="2">
        <v>0</v>
      </c>
    </row>
    <row r="19065" ht="14.4" spans="1:7">
      <c r="A19065">
        <f t="shared" si="1905"/>
        <v>19064</v>
      </c>
      <c r="F19065" s="1">
        <v>5700</v>
      </c>
      <c r="G19065" s="2">
        <v>0</v>
      </c>
    </row>
    <row r="19066" ht="14.4" spans="1:7">
      <c r="A19066">
        <f t="shared" ref="A19066:A19075" si="1906">ROW()-1</f>
        <v>19065</v>
      </c>
      <c r="F19066" s="1">
        <v>5700</v>
      </c>
      <c r="G19066" s="2">
        <v>0</v>
      </c>
    </row>
    <row r="19067" ht="14.4" spans="1:7">
      <c r="A19067">
        <f t="shared" si="1906"/>
        <v>19066</v>
      </c>
      <c r="F19067" s="1">
        <v>5700</v>
      </c>
      <c r="G19067" s="2">
        <v>0</v>
      </c>
    </row>
    <row r="19068" ht="14.4" spans="1:7">
      <c r="A19068">
        <f t="shared" si="1906"/>
        <v>19067</v>
      </c>
      <c r="F19068" s="1">
        <v>5700</v>
      </c>
      <c r="G19068" s="2">
        <v>0</v>
      </c>
    </row>
    <row r="19069" ht="14.4" spans="1:7">
      <c r="A19069">
        <f t="shared" si="1906"/>
        <v>19068</v>
      </c>
      <c r="F19069" s="1">
        <v>5700</v>
      </c>
      <c r="G19069" s="2">
        <v>0</v>
      </c>
    </row>
    <row r="19070" ht="14.4" spans="1:7">
      <c r="A19070">
        <f t="shared" si="1906"/>
        <v>19069</v>
      </c>
      <c r="F19070" s="1">
        <v>5700</v>
      </c>
      <c r="G19070" s="2">
        <v>1</v>
      </c>
    </row>
    <row r="19071" ht="14.4" spans="1:7">
      <c r="A19071">
        <f t="shared" si="1906"/>
        <v>19070</v>
      </c>
      <c r="F19071" s="1">
        <v>5701</v>
      </c>
      <c r="G19071" s="2">
        <v>1</v>
      </c>
    </row>
    <row r="19072" ht="14.4" spans="1:7">
      <c r="A19072">
        <f t="shared" si="1906"/>
        <v>19071</v>
      </c>
      <c r="F19072" s="1">
        <v>5702</v>
      </c>
      <c r="G19072" s="2">
        <v>0</v>
      </c>
    </row>
    <row r="19073" ht="14.4" spans="1:7">
      <c r="A19073">
        <f t="shared" si="1906"/>
        <v>19072</v>
      </c>
      <c r="F19073" s="1">
        <v>5702</v>
      </c>
      <c r="G19073" s="2">
        <v>0</v>
      </c>
    </row>
    <row r="19074" ht="14.4" spans="1:7">
      <c r="A19074">
        <f t="shared" si="1906"/>
        <v>19073</v>
      </c>
      <c r="F19074" s="1">
        <v>5702</v>
      </c>
      <c r="G19074" s="2">
        <v>0</v>
      </c>
    </row>
    <row r="19075" ht="14.4" spans="1:7">
      <c r="A19075">
        <f t="shared" si="1906"/>
        <v>19074</v>
      </c>
      <c r="F19075" s="1">
        <v>5702</v>
      </c>
      <c r="G19075" s="2">
        <v>0</v>
      </c>
    </row>
    <row r="19076" ht="14.4" spans="1:7">
      <c r="A19076">
        <f t="shared" ref="A19076:A19085" si="1907">ROW()-1</f>
        <v>19075</v>
      </c>
      <c r="F19076" s="1">
        <v>5702</v>
      </c>
      <c r="G19076" s="2">
        <v>0</v>
      </c>
    </row>
    <row r="19077" ht="14.4" spans="1:7">
      <c r="A19077">
        <f t="shared" si="1907"/>
        <v>19076</v>
      </c>
      <c r="F19077" s="1">
        <v>5702</v>
      </c>
      <c r="G19077" s="2">
        <v>0</v>
      </c>
    </row>
    <row r="19078" ht="14.4" spans="1:7">
      <c r="A19078">
        <f t="shared" si="1907"/>
        <v>19077</v>
      </c>
      <c r="F19078" s="1">
        <v>5702</v>
      </c>
      <c r="G19078" s="2">
        <v>0</v>
      </c>
    </row>
    <row r="19079" ht="14.4" spans="1:7">
      <c r="A19079">
        <f t="shared" si="1907"/>
        <v>19078</v>
      </c>
      <c r="F19079" s="1">
        <v>5703</v>
      </c>
      <c r="G19079" s="2">
        <v>0</v>
      </c>
    </row>
    <row r="19080" ht="14.4" spans="1:7">
      <c r="A19080">
        <f t="shared" si="1907"/>
        <v>19079</v>
      </c>
      <c r="F19080" s="1">
        <v>5703</v>
      </c>
      <c r="G19080" s="2">
        <v>2</v>
      </c>
    </row>
    <row r="19081" ht="14.4" spans="1:7">
      <c r="A19081">
        <f t="shared" si="1907"/>
        <v>19080</v>
      </c>
      <c r="F19081" s="1">
        <v>5705</v>
      </c>
      <c r="G19081" s="2">
        <v>0</v>
      </c>
    </row>
    <row r="19082" ht="14.4" spans="1:7">
      <c r="A19082">
        <f t="shared" si="1907"/>
        <v>19081</v>
      </c>
      <c r="F19082" s="1">
        <v>5705</v>
      </c>
      <c r="G19082" s="2">
        <v>0</v>
      </c>
    </row>
    <row r="19083" ht="14.4" spans="1:7">
      <c r="A19083">
        <f t="shared" si="1907"/>
        <v>19082</v>
      </c>
      <c r="F19083" s="1">
        <v>5705</v>
      </c>
      <c r="G19083" s="2">
        <v>0</v>
      </c>
    </row>
    <row r="19084" ht="14.4" spans="1:7">
      <c r="A19084">
        <f t="shared" si="1907"/>
        <v>19083</v>
      </c>
      <c r="F19084" s="1">
        <v>5705</v>
      </c>
      <c r="G19084" s="2">
        <v>0</v>
      </c>
    </row>
    <row r="19085" ht="14.4" spans="1:7">
      <c r="A19085">
        <f t="shared" si="1907"/>
        <v>19084</v>
      </c>
      <c r="F19085" s="1">
        <v>5706</v>
      </c>
      <c r="G19085" s="2">
        <v>0</v>
      </c>
    </row>
    <row r="19086" ht="14.4" spans="1:7">
      <c r="A19086">
        <f t="shared" ref="A19086:A19095" si="1908">ROW()-1</f>
        <v>19085</v>
      </c>
      <c r="F19086" s="1">
        <v>5706</v>
      </c>
      <c r="G19086" s="2">
        <v>0</v>
      </c>
    </row>
    <row r="19087" ht="14.4" spans="1:7">
      <c r="A19087">
        <f t="shared" si="1908"/>
        <v>19086</v>
      </c>
      <c r="F19087" s="1">
        <v>5706</v>
      </c>
      <c r="G19087" s="2">
        <v>0</v>
      </c>
    </row>
    <row r="19088" ht="14.4" spans="1:7">
      <c r="A19088">
        <f t="shared" si="1908"/>
        <v>19087</v>
      </c>
      <c r="F19088" s="1">
        <v>5706</v>
      </c>
      <c r="G19088" s="2">
        <v>1</v>
      </c>
    </row>
    <row r="19089" ht="14.4" spans="1:7">
      <c r="A19089">
        <f t="shared" si="1908"/>
        <v>19088</v>
      </c>
      <c r="F19089" s="1">
        <v>5706</v>
      </c>
      <c r="G19089" s="2">
        <v>0</v>
      </c>
    </row>
    <row r="19090" ht="14.4" spans="1:7">
      <c r="A19090">
        <f t="shared" si="1908"/>
        <v>19089</v>
      </c>
      <c r="F19090" s="1">
        <v>5706</v>
      </c>
      <c r="G19090" s="2">
        <v>0</v>
      </c>
    </row>
    <row r="19091" ht="14.4" spans="1:7">
      <c r="A19091">
        <f t="shared" si="1908"/>
        <v>19090</v>
      </c>
      <c r="F19091" s="1">
        <v>5707</v>
      </c>
      <c r="G19091" s="2">
        <v>0</v>
      </c>
    </row>
    <row r="19092" ht="14.4" spans="1:7">
      <c r="A19092">
        <f t="shared" si="1908"/>
        <v>19091</v>
      </c>
      <c r="F19092" s="1">
        <v>5708</v>
      </c>
      <c r="G19092" s="2">
        <v>0</v>
      </c>
    </row>
    <row r="19093" ht="14.4" spans="1:7">
      <c r="A19093">
        <f t="shared" si="1908"/>
        <v>19092</v>
      </c>
      <c r="F19093" s="1">
        <v>5708</v>
      </c>
      <c r="G19093" s="2">
        <v>0</v>
      </c>
    </row>
    <row r="19094" ht="14.4" spans="1:7">
      <c r="A19094">
        <f t="shared" si="1908"/>
        <v>19093</v>
      </c>
      <c r="F19094" s="1">
        <v>5709</v>
      </c>
      <c r="G19094" s="2">
        <v>0</v>
      </c>
    </row>
    <row r="19095" ht="14.4" spans="1:7">
      <c r="A19095">
        <f t="shared" si="1908"/>
        <v>19094</v>
      </c>
      <c r="F19095" s="1">
        <v>5709</v>
      </c>
      <c r="G19095" s="2">
        <v>0</v>
      </c>
    </row>
    <row r="19096" ht="14.4" spans="1:7">
      <c r="A19096">
        <f t="shared" ref="A19096:A19105" si="1909">ROW()-1</f>
        <v>19095</v>
      </c>
      <c r="F19096" s="1">
        <v>5709</v>
      </c>
      <c r="G19096" s="2">
        <v>0</v>
      </c>
    </row>
    <row r="19097" ht="14.4" spans="1:7">
      <c r="A19097">
        <f t="shared" si="1909"/>
        <v>19096</v>
      </c>
      <c r="F19097" s="1">
        <v>5709</v>
      </c>
      <c r="G19097" s="2">
        <v>0</v>
      </c>
    </row>
    <row r="19098" ht="14.4" spans="1:7">
      <c r="A19098">
        <f t="shared" si="1909"/>
        <v>19097</v>
      </c>
      <c r="F19098" s="1">
        <v>5710</v>
      </c>
      <c r="G19098" s="2">
        <v>0</v>
      </c>
    </row>
    <row r="19099" ht="14.4" spans="1:7">
      <c r="A19099">
        <f t="shared" si="1909"/>
        <v>19098</v>
      </c>
      <c r="F19099" s="1">
        <v>5710</v>
      </c>
      <c r="G19099" s="2">
        <v>0</v>
      </c>
    </row>
    <row r="19100" ht="14.4" spans="1:7">
      <c r="A19100">
        <f t="shared" si="1909"/>
        <v>19099</v>
      </c>
      <c r="F19100" s="1">
        <v>5710</v>
      </c>
      <c r="G19100" s="2">
        <v>0</v>
      </c>
    </row>
    <row r="19101" ht="14.4" spans="1:7">
      <c r="A19101">
        <f t="shared" si="1909"/>
        <v>19100</v>
      </c>
      <c r="F19101" s="1">
        <v>5710</v>
      </c>
      <c r="G19101" s="2">
        <v>0</v>
      </c>
    </row>
    <row r="19102" ht="14.4" spans="1:7">
      <c r="A19102">
        <f t="shared" si="1909"/>
        <v>19101</v>
      </c>
      <c r="F19102" s="1">
        <v>5710</v>
      </c>
      <c r="G19102" s="2">
        <v>0</v>
      </c>
    </row>
    <row r="19103" ht="14.4" spans="1:7">
      <c r="A19103">
        <f t="shared" si="1909"/>
        <v>19102</v>
      </c>
      <c r="F19103" s="1">
        <v>5711</v>
      </c>
      <c r="G19103" s="2">
        <v>2</v>
      </c>
    </row>
    <row r="19104" ht="14.4" spans="1:7">
      <c r="A19104">
        <f t="shared" si="1909"/>
        <v>19103</v>
      </c>
      <c r="F19104" s="1">
        <v>5711</v>
      </c>
      <c r="G19104" s="2">
        <v>2</v>
      </c>
    </row>
    <row r="19105" ht="14.4" spans="1:7">
      <c r="A19105">
        <f t="shared" si="1909"/>
        <v>19104</v>
      </c>
      <c r="F19105" s="1">
        <v>5711</v>
      </c>
      <c r="G19105" s="2">
        <v>2</v>
      </c>
    </row>
    <row r="19106" ht="14.4" spans="1:7">
      <c r="A19106">
        <f t="shared" ref="A19106:A19115" si="1910">ROW()-1</f>
        <v>19105</v>
      </c>
      <c r="F19106" s="1">
        <v>5711</v>
      </c>
      <c r="G19106" s="2">
        <v>2</v>
      </c>
    </row>
    <row r="19107" ht="14.4" spans="1:7">
      <c r="A19107">
        <f t="shared" si="1910"/>
        <v>19106</v>
      </c>
      <c r="F19107" s="1">
        <v>5711</v>
      </c>
      <c r="G19107" s="2">
        <v>0</v>
      </c>
    </row>
    <row r="19108" ht="14.4" spans="1:7">
      <c r="A19108">
        <f t="shared" si="1910"/>
        <v>19107</v>
      </c>
      <c r="F19108" s="1">
        <v>5711</v>
      </c>
      <c r="G19108" s="2">
        <v>0</v>
      </c>
    </row>
    <row r="19109" ht="14.4" spans="1:7">
      <c r="A19109">
        <f t="shared" si="1910"/>
        <v>19108</v>
      </c>
      <c r="F19109" s="1">
        <v>5711</v>
      </c>
      <c r="G19109" s="2">
        <v>2</v>
      </c>
    </row>
    <row r="19110" ht="14.4" spans="1:7">
      <c r="A19110">
        <f t="shared" si="1910"/>
        <v>19109</v>
      </c>
      <c r="F19110" s="1">
        <v>5711</v>
      </c>
      <c r="G19110" s="2">
        <v>2</v>
      </c>
    </row>
    <row r="19111" ht="14.4" spans="1:7">
      <c r="A19111">
        <f t="shared" si="1910"/>
        <v>19110</v>
      </c>
      <c r="F19111" s="1">
        <v>5711</v>
      </c>
      <c r="G19111" s="2">
        <v>2</v>
      </c>
    </row>
    <row r="19112" ht="14.4" spans="1:7">
      <c r="A19112">
        <f t="shared" si="1910"/>
        <v>19111</v>
      </c>
      <c r="F19112" s="1">
        <v>5711</v>
      </c>
      <c r="G19112" s="2">
        <v>2</v>
      </c>
    </row>
    <row r="19113" ht="14.4" spans="1:7">
      <c r="A19113">
        <f t="shared" si="1910"/>
        <v>19112</v>
      </c>
      <c r="F19113" s="1">
        <v>5712</v>
      </c>
      <c r="G19113" s="2">
        <v>0</v>
      </c>
    </row>
    <row r="19114" ht="14.4" spans="1:7">
      <c r="A19114">
        <f t="shared" si="1910"/>
        <v>19113</v>
      </c>
      <c r="F19114" s="1">
        <v>5713</v>
      </c>
      <c r="G19114" s="2">
        <v>0</v>
      </c>
    </row>
    <row r="19115" ht="14.4" spans="1:7">
      <c r="A19115">
        <f t="shared" si="1910"/>
        <v>19114</v>
      </c>
      <c r="F19115" s="1">
        <v>5713</v>
      </c>
      <c r="G19115" s="2">
        <v>2</v>
      </c>
    </row>
    <row r="19116" ht="14.4" spans="1:7">
      <c r="A19116">
        <f t="shared" ref="A19116:A19125" si="1911">ROW()-1</f>
        <v>19115</v>
      </c>
      <c r="F19116" s="1">
        <v>5713</v>
      </c>
      <c r="G19116" s="2">
        <v>0</v>
      </c>
    </row>
    <row r="19117" ht="14.4" spans="1:7">
      <c r="A19117">
        <f t="shared" si="1911"/>
        <v>19116</v>
      </c>
      <c r="F19117" s="1">
        <v>5713</v>
      </c>
      <c r="G19117" s="2">
        <v>2</v>
      </c>
    </row>
    <row r="19118" ht="14.4" spans="1:7">
      <c r="A19118">
        <f t="shared" si="1911"/>
        <v>19117</v>
      </c>
      <c r="F19118" s="1">
        <v>5713</v>
      </c>
      <c r="G19118" s="2">
        <v>0</v>
      </c>
    </row>
    <row r="19119" ht="14.4" spans="1:7">
      <c r="A19119">
        <f t="shared" si="1911"/>
        <v>19118</v>
      </c>
      <c r="F19119" s="1">
        <v>5713</v>
      </c>
      <c r="G19119" s="2">
        <v>0</v>
      </c>
    </row>
    <row r="19120" ht="14.4" spans="1:7">
      <c r="A19120">
        <f t="shared" si="1911"/>
        <v>19119</v>
      </c>
      <c r="F19120" s="1">
        <v>5714</v>
      </c>
      <c r="G19120" s="2">
        <v>0</v>
      </c>
    </row>
    <row r="19121" ht="14.4" spans="1:7">
      <c r="A19121">
        <f t="shared" si="1911"/>
        <v>19120</v>
      </c>
      <c r="F19121" s="1">
        <v>5714</v>
      </c>
      <c r="G19121" s="2">
        <v>2</v>
      </c>
    </row>
    <row r="19122" ht="14.4" spans="1:7">
      <c r="A19122">
        <f t="shared" si="1911"/>
        <v>19121</v>
      </c>
      <c r="F19122" s="1">
        <v>5714</v>
      </c>
      <c r="G19122" s="2">
        <v>0</v>
      </c>
    </row>
    <row r="19123" ht="14.4" spans="1:7">
      <c r="A19123">
        <f t="shared" si="1911"/>
        <v>19122</v>
      </c>
      <c r="F19123" s="1">
        <v>5714</v>
      </c>
      <c r="G19123" s="2">
        <v>0</v>
      </c>
    </row>
    <row r="19124" ht="14.4" spans="1:7">
      <c r="A19124">
        <f t="shared" si="1911"/>
        <v>19123</v>
      </c>
      <c r="F19124" s="1">
        <v>5714</v>
      </c>
      <c r="G19124" s="2">
        <v>1</v>
      </c>
    </row>
    <row r="19125" ht="14.4" spans="1:7">
      <c r="A19125">
        <f t="shared" si="1911"/>
        <v>19124</v>
      </c>
      <c r="F19125" s="1">
        <v>5716</v>
      </c>
      <c r="G19125" s="2">
        <v>0</v>
      </c>
    </row>
    <row r="19126" ht="14.4" spans="1:7">
      <c r="A19126">
        <f t="shared" ref="A19126:A19135" si="1912">ROW()-1</f>
        <v>19125</v>
      </c>
      <c r="F19126" s="1">
        <v>5717</v>
      </c>
      <c r="G19126" s="2">
        <v>2</v>
      </c>
    </row>
    <row r="19127" ht="14.4" spans="1:7">
      <c r="A19127">
        <f t="shared" si="1912"/>
        <v>19126</v>
      </c>
      <c r="F19127" s="1">
        <v>5718</v>
      </c>
      <c r="G19127" s="2">
        <v>0</v>
      </c>
    </row>
    <row r="19128" ht="14.4" spans="1:7">
      <c r="A19128">
        <f t="shared" si="1912"/>
        <v>19127</v>
      </c>
      <c r="F19128" s="1">
        <v>5719</v>
      </c>
      <c r="G19128" s="2">
        <v>0</v>
      </c>
    </row>
    <row r="19129" ht="14.4" spans="1:7">
      <c r="A19129">
        <f t="shared" si="1912"/>
        <v>19128</v>
      </c>
      <c r="F19129" s="1">
        <v>5719</v>
      </c>
      <c r="G19129" s="2">
        <v>0</v>
      </c>
    </row>
    <row r="19130" ht="14.4" spans="1:7">
      <c r="A19130">
        <f t="shared" si="1912"/>
        <v>19129</v>
      </c>
      <c r="F19130" s="1">
        <v>5719</v>
      </c>
      <c r="G19130" s="2">
        <v>0</v>
      </c>
    </row>
    <row r="19131" ht="14.4" spans="1:7">
      <c r="A19131">
        <f t="shared" si="1912"/>
        <v>19130</v>
      </c>
      <c r="F19131" s="1">
        <v>5719</v>
      </c>
      <c r="G19131" s="2">
        <v>0</v>
      </c>
    </row>
    <row r="19132" ht="14.4" spans="1:7">
      <c r="A19132">
        <f t="shared" si="1912"/>
        <v>19131</v>
      </c>
      <c r="F19132" s="1">
        <v>5719</v>
      </c>
      <c r="G19132" s="2">
        <v>0</v>
      </c>
    </row>
    <row r="19133" ht="14.4" spans="1:7">
      <c r="A19133">
        <f t="shared" si="1912"/>
        <v>19132</v>
      </c>
      <c r="F19133" s="1">
        <v>5720</v>
      </c>
      <c r="G19133" s="2">
        <v>0</v>
      </c>
    </row>
    <row r="19134" ht="14.4" spans="1:7">
      <c r="A19134">
        <f t="shared" si="1912"/>
        <v>19133</v>
      </c>
      <c r="F19134" s="1">
        <v>5720</v>
      </c>
      <c r="G19134" s="2">
        <v>0</v>
      </c>
    </row>
    <row r="19135" ht="14.4" spans="1:7">
      <c r="A19135">
        <f t="shared" si="1912"/>
        <v>19134</v>
      </c>
      <c r="F19135" s="1">
        <v>5722</v>
      </c>
      <c r="G19135" s="2">
        <v>0</v>
      </c>
    </row>
    <row r="19136" ht="14.4" spans="1:7">
      <c r="A19136">
        <f t="shared" ref="A19136:A19145" si="1913">ROW()-1</f>
        <v>19135</v>
      </c>
      <c r="F19136" s="1">
        <v>5722</v>
      </c>
      <c r="G19136" s="2">
        <v>0</v>
      </c>
    </row>
    <row r="19137" ht="14.4" spans="1:7">
      <c r="A19137">
        <f t="shared" si="1913"/>
        <v>19136</v>
      </c>
      <c r="F19137" s="1">
        <v>5722</v>
      </c>
      <c r="G19137" s="2">
        <v>0</v>
      </c>
    </row>
    <row r="19138" ht="14.4" spans="1:7">
      <c r="A19138">
        <f t="shared" si="1913"/>
        <v>19137</v>
      </c>
      <c r="F19138" s="1">
        <v>5723</v>
      </c>
      <c r="G19138" s="2">
        <v>0</v>
      </c>
    </row>
    <row r="19139" ht="14.4" spans="1:7">
      <c r="A19139">
        <f t="shared" si="1913"/>
        <v>19138</v>
      </c>
      <c r="F19139" s="1">
        <v>5723</v>
      </c>
      <c r="G19139" s="2">
        <v>0</v>
      </c>
    </row>
    <row r="19140" ht="14.4" spans="1:7">
      <c r="A19140">
        <f t="shared" si="1913"/>
        <v>19139</v>
      </c>
      <c r="F19140" s="1">
        <v>5724</v>
      </c>
      <c r="G19140" s="2">
        <v>0</v>
      </c>
    </row>
    <row r="19141" ht="14.4" spans="1:7">
      <c r="A19141">
        <f t="shared" si="1913"/>
        <v>19140</v>
      </c>
      <c r="F19141" s="1">
        <v>5724</v>
      </c>
      <c r="G19141" s="2">
        <v>0</v>
      </c>
    </row>
    <row r="19142" ht="14.4" spans="1:7">
      <c r="A19142">
        <f t="shared" si="1913"/>
        <v>19141</v>
      </c>
      <c r="F19142" s="1">
        <v>5724</v>
      </c>
      <c r="G19142" s="2">
        <v>0</v>
      </c>
    </row>
    <row r="19143" ht="14.4" spans="1:7">
      <c r="A19143">
        <f t="shared" si="1913"/>
        <v>19142</v>
      </c>
      <c r="F19143" s="1">
        <v>5724</v>
      </c>
      <c r="G19143" s="2">
        <v>0</v>
      </c>
    </row>
    <row r="19144" ht="14.4" spans="1:7">
      <c r="A19144">
        <f t="shared" si="1913"/>
        <v>19143</v>
      </c>
      <c r="F19144" s="1">
        <v>5724</v>
      </c>
      <c r="G19144" s="2">
        <v>0</v>
      </c>
    </row>
    <row r="19145" ht="14.4" spans="1:7">
      <c r="A19145">
        <f t="shared" si="1913"/>
        <v>19144</v>
      </c>
      <c r="F19145" s="1">
        <v>5724</v>
      </c>
      <c r="G19145" s="2">
        <v>0</v>
      </c>
    </row>
    <row r="19146" ht="14.4" spans="1:7">
      <c r="A19146">
        <f t="shared" ref="A19146:A19155" si="1914">ROW()-1</f>
        <v>19145</v>
      </c>
      <c r="F19146" s="1">
        <v>5725</v>
      </c>
      <c r="G19146" s="2">
        <v>0</v>
      </c>
    </row>
    <row r="19147" ht="14.4" spans="1:7">
      <c r="A19147">
        <f t="shared" si="1914"/>
        <v>19146</v>
      </c>
      <c r="F19147" s="1">
        <v>5725</v>
      </c>
      <c r="G19147" s="2">
        <v>0</v>
      </c>
    </row>
    <row r="19148" ht="14.4" spans="1:7">
      <c r="A19148">
        <f t="shared" si="1914"/>
        <v>19147</v>
      </c>
      <c r="F19148" s="1">
        <v>5726</v>
      </c>
      <c r="G19148" s="2">
        <v>0</v>
      </c>
    </row>
    <row r="19149" ht="14.4" spans="1:7">
      <c r="A19149">
        <f t="shared" si="1914"/>
        <v>19148</v>
      </c>
      <c r="F19149" s="1">
        <v>5727</v>
      </c>
      <c r="G19149" s="2">
        <v>0</v>
      </c>
    </row>
    <row r="19150" ht="14.4" spans="1:7">
      <c r="A19150">
        <f t="shared" si="1914"/>
        <v>19149</v>
      </c>
      <c r="F19150" s="1">
        <v>5728</v>
      </c>
      <c r="G19150" s="2">
        <v>0</v>
      </c>
    </row>
    <row r="19151" ht="14.4" spans="1:7">
      <c r="A19151">
        <f t="shared" si="1914"/>
        <v>19150</v>
      </c>
      <c r="F19151" s="1">
        <v>5728</v>
      </c>
      <c r="G19151" s="2">
        <v>0</v>
      </c>
    </row>
    <row r="19152" ht="14.4" spans="1:7">
      <c r="A19152">
        <f t="shared" si="1914"/>
        <v>19151</v>
      </c>
      <c r="F19152" s="1">
        <v>5729</v>
      </c>
      <c r="G19152" s="2">
        <v>0</v>
      </c>
    </row>
    <row r="19153" ht="14.4" spans="1:7">
      <c r="A19153">
        <f t="shared" si="1914"/>
        <v>19152</v>
      </c>
      <c r="F19153" s="1">
        <v>5729</v>
      </c>
      <c r="G19153" s="2">
        <v>2</v>
      </c>
    </row>
    <row r="19154" ht="14.4" spans="1:7">
      <c r="A19154">
        <f t="shared" si="1914"/>
        <v>19153</v>
      </c>
      <c r="F19154" s="1">
        <v>5729</v>
      </c>
      <c r="G19154" s="2">
        <v>0</v>
      </c>
    </row>
    <row r="19155" ht="14.4" spans="1:7">
      <c r="A19155">
        <f t="shared" si="1914"/>
        <v>19154</v>
      </c>
      <c r="F19155" s="1">
        <v>5729</v>
      </c>
      <c r="G19155" s="2">
        <v>0</v>
      </c>
    </row>
    <row r="19156" ht="14.4" spans="1:7">
      <c r="A19156">
        <f t="shared" ref="A19156:A19165" si="1915">ROW()-1</f>
        <v>19155</v>
      </c>
      <c r="F19156" s="1">
        <v>5729</v>
      </c>
      <c r="G19156" s="2">
        <v>0</v>
      </c>
    </row>
    <row r="19157" ht="14.4" spans="1:7">
      <c r="A19157">
        <f t="shared" si="1915"/>
        <v>19156</v>
      </c>
      <c r="F19157" s="1">
        <v>5729</v>
      </c>
      <c r="G19157" s="2">
        <v>0</v>
      </c>
    </row>
    <row r="19158" ht="14.4" spans="1:7">
      <c r="A19158">
        <f t="shared" si="1915"/>
        <v>19157</v>
      </c>
      <c r="F19158" s="1">
        <v>5729</v>
      </c>
      <c r="G19158" s="2">
        <v>1</v>
      </c>
    </row>
    <row r="19159" ht="14.4" spans="1:7">
      <c r="A19159">
        <f t="shared" si="1915"/>
        <v>19158</v>
      </c>
      <c r="F19159" s="1">
        <v>5729</v>
      </c>
      <c r="G19159" s="2">
        <v>0</v>
      </c>
    </row>
    <row r="19160" ht="14.4" spans="1:7">
      <c r="A19160">
        <f t="shared" si="1915"/>
        <v>19159</v>
      </c>
      <c r="F19160" s="1">
        <v>5729</v>
      </c>
      <c r="G19160" s="2">
        <v>0</v>
      </c>
    </row>
    <row r="19161" ht="14.4" spans="1:7">
      <c r="A19161">
        <f t="shared" si="1915"/>
        <v>19160</v>
      </c>
      <c r="F19161" s="1">
        <v>5729</v>
      </c>
      <c r="G19161" s="2">
        <v>1</v>
      </c>
    </row>
    <row r="19162" ht="14.4" spans="1:7">
      <c r="A19162">
        <f t="shared" si="1915"/>
        <v>19161</v>
      </c>
      <c r="F19162" s="1">
        <v>5729</v>
      </c>
      <c r="G19162" s="2">
        <v>1</v>
      </c>
    </row>
    <row r="19163" ht="14.4" spans="1:7">
      <c r="A19163">
        <f t="shared" si="1915"/>
        <v>19162</v>
      </c>
      <c r="F19163" s="1">
        <v>5729</v>
      </c>
      <c r="G19163" s="2">
        <v>0</v>
      </c>
    </row>
    <row r="19164" ht="14.4" spans="1:7">
      <c r="A19164">
        <f t="shared" si="1915"/>
        <v>19163</v>
      </c>
      <c r="F19164" s="1">
        <v>5729</v>
      </c>
      <c r="G19164" s="2">
        <v>0</v>
      </c>
    </row>
    <row r="19165" ht="14.4" spans="1:7">
      <c r="A19165">
        <f t="shared" si="1915"/>
        <v>19164</v>
      </c>
      <c r="F19165" s="1">
        <v>5730</v>
      </c>
      <c r="G19165" s="2">
        <v>0</v>
      </c>
    </row>
    <row r="19166" ht="14.4" spans="1:7">
      <c r="A19166">
        <f t="shared" ref="A19166:A19175" si="1916">ROW()-1</f>
        <v>19165</v>
      </c>
      <c r="F19166" s="1">
        <v>5730</v>
      </c>
      <c r="G19166" s="2">
        <v>0</v>
      </c>
    </row>
    <row r="19167" ht="14.4" spans="1:7">
      <c r="A19167">
        <f t="shared" si="1916"/>
        <v>19166</v>
      </c>
      <c r="F19167" s="1">
        <v>5730</v>
      </c>
      <c r="G19167" s="2">
        <v>0</v>
      </c>
    </row>
    <row r="19168" ht="14.4" spans="1:7">
      <c r="A19168">
        <f t="shared" si="1916"/>
        <v>19167</v>
      </c>
      <c r="F19168" s="1">
        <v>5730</v>
      </c>
      <c r="G19168" s="2">
        <v>0</v>
      </c>
    </row>
    <row r="19169" ht="14.4" spans="1:7">
      <c r="A19169">
        <f t="shared" si="1916"/>
        <v>19168</v>
      </c>
      <c r="F19169" s="1">
        <v>5730</v>
      </c>
      <c r="G19169" s="2">
        <v>0</v>
      </c>
    </row>
    <row r="19170" ht="14.4" spans="1:7">
      <c r="A19170">
        <f t="shared" si="1916"/>
        <v>19169</v>
      </c>
      <c r="F19170" s="1">
        <v>5730</v>
      </c>
      <c r="G19170" s="2">
        <v>0</v>
      </c>
    </row>
    <row r="19171" ht="14.4" spans="1:7">
      <c r="A19171">
        <f t="shared" si="1916"/>
        <v>19170</v>
      </c>
      <c r="F19171" s="1">
        <v>5730</v>
      </c>
      <c r="G19171" s="2">
        <v>0</v>
      </c>
    </row>
    <row r="19172" ht="14.4" spans="1:7">
      <c r="A19172">
        <f t="shared" si="1916"/>
        <v>19171</v>
      </c>
      <c r="F19172" s="1">
        <v>5730</v>
      </c>
      <c r="G19172" s="2">
        <v>0</v>
      </c>
    </row>
    <row r="19173" ht="14.4" spans="1:7">
      <c r="A19173">
        <f t="shared" si="1916"/>
        <v>19172</v>
      </c>
      <c r="F19173" s="1">
        <v>5731</v>
      </c>
      <c r="G19173" s="2">
        <v>0</v>
      </c>
    </row>
    <row r="19174" ht="14.4" spans="1:7">
      <c r="A19174">
        <f t="shared" si="1916"/>
        <v>19173</v>
      </c>
      <c r="F19174" s="1">
        <v>5732</v>
      </c>
      <c r="G19174" s="2">
        <v>2</v>
      </c>
    </row>
    <row r="19175" ht="14.4" spans="1:7">
      <c r="A19175">
        <f t="shared" si="1916"/>
        <v>19174</v>
      </c>
      <c r="F19175" s="1">
        <v>5732</v>
      </c>
      <c r="G19175" s="2">
        <v>2</v>
      </c>
    </row>
    <row r="19176" ht="14.4" spans="1:7">
      <c r="A19176">
        <f t="shared" ref="A19176:A19185" si="1917">ROW()-1</f>
        <v>19175</v>
      </c>
      <c r="F19176" s="1">
        <v>5732</v>
      </c>
      <c r="G19176" s="2">
        <v>0</v>
      </c>
    </row>
    <row r="19177" ht="14.4" spans="1:7">
      <c r="A19177">
        <f t="shared" si="1917"/>
        <v>19176</v>
      </c>
      <c r="F19177" s="1">
        <v>5733</v>
      </c>
      <c r="G19177" s="2">
        <v>0</v>
      </c>
    </row>
    <row r="19178" ht="14.4" spans="1:7">
      <c r="A19178">
        <f t="shared" si="1917"/>
        <v>19177</v>
      </c>
      <c r="F19178" s="1">
        <v>5733</v>
      </c>
      <c r="G19178" s="2">
        <v>0</v>
      </c>
    </row>
    <row r="19179" ht="14.4" spans="1:7">
      <c r="A19179">
        <f t="shared" si="1917"/>
        <v>19178</v>
      </c>
      <c r="F19179" s="1">
        <v>5734</v>
      </c>
      <c r="G19179" s="2">
        <v>2</v>
      </c>
    </row>
    <row r="19180" ht="14.4" spans="1:7">
      <c r="A19180">
        <f t="shared" si="1917"/>
        <v>19179</v>
      </c>
      <c r="F19180" s="1">
        <v>5734</v>
      </c>
      <c r="G19180" s="2">
        <v>1</v>
      </c>
    </row>
    <row r="19181" ht="14.4" spans="1:7">
      <c r="A19181">
        <f t="shared" si="1917"/>
        <v>19180</v>
      </c>
      <c r="F19181" s="1">
        <v>5734</v>
      </c>
      <c r="G19181" s="2">
        <v>2</v>
      </c>
    </row>
    <row r="19182" ht="14.4" spans="1:7">
      <c r="A19182">
        <f t="shared" si="1917"/>
        <v>19181</v>
      </c>
      <c r="F19182" s="1">
        <v>5734</v>
      </c>
      <c r="G19182" s="2">
        <v>0</v>
      </c>
    </row>
    <row r="19183" ht="14.4" spans="1:7">
      <c r="A19183">
        <f t="shared" si="1917"/>
        <v>19182</v>
      </c>
      <c r="F19183" s="1">
        <v>5735</v>
      </c>
      <c r="G19183" s="2">
        <v>0</v>
      </c>
    </row>
    <row r="19184" ht="14.4" spans="1:7">
      <c r="A19184">
        <f t="shared" si="1917"/>
        <v>19183</v>
      </c>
      <c r="F19184" s="1">
        <v>5735</v>
      </c>
      <c r="G19184" s="2">
        <v>0</v>
      </c>
    </row>
    <row r="19185" ht="14.4" spans="1:7">
      <c r="A19185">
        <f t="shared" si="1917"/>
        <v>19184</v>
      </c>
      <c r="F19185" s="1">
        <v>5736</v>
      </c>
      <c r="G19185" s="2">
        <v>0</v>
      </c>
    </row>
    <row r="19186" ht="14.4" spans="1:7">
      <c r="A19186">
        <f t="shared" ref="A19186:A19195" si="1918">ROW()-1</f>
        <v>19185</v>
      </c>
      <c r="F19186" s="1">
        <v>5736</v>
      </c>
      <c r="G19186" s="2">
        <v>0</v>
      </c>
    </row>
    <row r="19187" ht="14.4" spans="1:7">
      <c r="A19187">
        <f t="shared" si="1918"/>
        <v>19186</v>
      </c>
      <c r="F19187" s="1">
        <v>5736</v>
      </c>
      <c r="G19187" s="2">
        <v>0</v>
      </c>
    </row>
    <row r="19188" ht="14.4" spans="1:7">
      <c r="A19188">
        <f t="shared" si="1918"/>
        <v>19187</v>
      </c>
      <c r="F19188" s="1">
        <v>5736</v>
      </c>
      <c r="G19188" s="2">
        <v>0</v>
      </c>
    </row>
    <row r="19189" ht="14.4" spans="1:7">
      <c r="A19189">
        <f t="shared" si="1918"/>
        <v>19188</v>
      </c>
      <c r="F19189" s="1">
        <v>5737</v>
      </c>
      <c r="G19189" s="2">
        <v>0</v>
      </c>
    </row>
    <row r="19190" ht="14.4" spans="1:7">
      <c r="A19190">
        <f t="shared" si="1918"/>
        <v>19189</v>
      </c>
      <c r="F19190" s="1">
        <v>5737</v>
      </c>
      <c r="G19190" s="2">
        <v>0</v>
      </c>
    </row>
    <row r="19191" ht="14.4" spans="1:7">
      <c r="A19191">
        <f t="shared" si="1918"/>
        <v>19190</v>
      </c>
      <c r="F19191" s="1">
        <v>5737</v>
      </c>
      <c r="G19191" s="2">
        <v>0</v>
      </c>
    </row>
    <row r="19192" ht="14.4" spans="1:7">
      <c r="A19192">
        <f t="shared" si="1918"/>
        <v>19191</v>
      </c>
      <c r="F19192" s="1">
        <v>5738</v>
      </c>
      <c r="G19192" s="2">
        <v>0</v>
      </c>
    </row>
    <row r="19193" ht="14.4" spans="1:7">
      <c r="A19193">
        <f t="shared" si="1918"/>
        <v>19192</v>
      </c>
      <c r="F19193" s="1">
        <v>5738</v>
      </c>
      <c r="G19193" s="2">
        <v>0</v>
      </c>
    </row>
    <row r="19194" ht="14.4" spans="1:7">
      <c r="A19194">
        <f t="shared" si="1918"/>
        <v>19193</v>
      </c>
      <c r="F19194" s="1">
        <v>5738</v>
      </c>
      <c r="G19194" s="2">
        <v>0</v>
      </c>
    </row>
    <row r="19195" ht="14.4" spans="1:7">
      <c r="A19195">
        <f t="shared" si="1918"/>
        <v>19194</v>
      </c>
      <c r="F19195" s="1">
        <v>5738</v>
      </c>
      <c r="G19195" s="2">
        <v>0</v>
      </c>
    </row>
    <row r="19196" ht="14.4" spans="1:7">
      <c r="A19196">
        <f t="shared" ref="A19196:A19205" si="1919">ROW()-1</f>
        <v>19195</v>
      </c>
      <c r="F19196" s="1">
        <v>5738</v>
      </c>
      <c r="G19196" s="2">
        <v>0</v>
      </c>
    </row>
    <row r="19197" ht="14.4" spans="1:7">
      <c r="A19197">
        <f t="shared" si="1919"/>
        <v>19196</v>
      </c>
      <c r="F19197" s="1">
        <v>5738</v>
      </c>
      <c r="G19197" s="2">
        <v>0</v>
      </c>
    </row>
    <row r="19198" ht="14.4" spans="1:7">
      <c r="A19198">
        <f t="shared" si="1919"/>
        <v>19197</v>
      </c>
      <c r="F19198" s="1">
        <v>5738</v>
      </c>
      <c r="G19198" s="2">
        <v>0</v>
      </c>
    </row>
    <row r="19199" ht="14.4" spans="1:7">
      <c r="A19199">
        <f t="shared" si="1919"/>
        <v>19198</v>
      </c>
      <c r="F19199" s="1">
        <v>5738</v>
      </c>
      <c r="G19199" s="2">
        <v>0</v>
      </c>
    </row>
    <row r="19200" ht="14.4" spans="1:7">
      <c r="A19200">
        <f t="shared" si="1919"/>
        <v>19199</v>
      </c>
      <c r="F19200" s="1">
        <v>5739</v>
      </c>
      <c r="G19200" s="2">
        <v>0</v>
      </c>
    </row>
    <row r="19201" ht="14.4" spans="1:7">
      <c r="A19201">
        <f t="shared" si="1919"/>
        <v>19200</v>
      </c>
      <c r="F19201" s="1">
        <v>5739</v>
      </c>
      <c r="G19201" s="2">
        <v>0</v>
      </c>
    </row>
    <row r="19202" ht="14.4" spans="1:7">
      <c r="A19202">
        <f t="shared" si="1919"/>
        <v>19201</v>
      </c>
      <c r="F19202" s="1">
        <v>5739</v>
      </c>
      <c r="G19202" s="2">
        <v>0</v>
      </c>
    </row>
    <row r="19203" ht="14.4" spans="1:7">
      <c r="A19203">
        <f t="shared" si="1919"/>
        <v>19202</v>
      </c>
      <c r="F19203" s="1">
        <v>5740</v>
      </c>
      <c r="G19203" s="2">
        <v>0</v>
      </c>
    </row>
    <row r="19204" ht="14.4" spans="1:7">
      <c r="A19204">
        <f t="shared" si="1919"/>
        <v>19203</v>
      </c>
      <c r="F19204" s="1">
        <v>5740</v>
      </c>
      <c r="G19204" s="2">
        <v>0</v>
      </c>
    </row>
    <row r="19205" ht="14.4" spans="1:7">
      <c r="A19205">
        <f t="shared" si="1919"/>
        <v>19204</v>
      </c>
      <c r="F19205" s="1">
        <v>5740</v>
      </c>
      <c r="G19205" s="2">
        <v>2</v>
      </c>
    </row>
    <row r="19206" ht="14.4" spans="1:7">
      <c r="A19206">
        <f t="shared" ref="A19206:A19215" si="1920">ROW()-1</f>
        <v>19205</v>
      </c>
      <c r="F19206" s="1">
        <v>5740</v>
      </c>
      <c r="G19206" s="2">
        <v>0</v>
      </c>
    </row>
    <row r="19207" ht="14.4" spans="1:7">
      <c r="A19207">
        <f t="shared" si="1920"/>
        <v>19206</v>
      </c>
      <c r="F19207" s="1">
        <v>5740</v>
      </c>
      <c r="G19207" s="2">
        <v>0</v>
      </c>
    </row>
    <row r="19208" ht="14.4" spans="1:7">
      <c r="A19208">
        <f t="shared" si="1920"/>
        <v>19207</v>
      </c>
      <c r="F19208" s="1">
        <v>5740</v>
      </c>
      <c r="G19208" s="2">
        <v>0</v>
      </c>
    </row>
    <row r="19209" ht="14.4" spans="1:7">
      <c r="A19209">
        <f t="shared" si="1920"/>
        <v>19208</v>
      </c>
      <c r="F19209" s="1">
        <v>5741</v>
      </c>
      <c r="G19209" s="2">
        <v>0</v>
      </c>
    </row>
    <row r="19210" ht="14.4" spans="1:7">
      <c r="A19210">
        <f t="shared" si="1920"/>
        <v>19209</v>
      </c>
      <c r="F19210" s="1">
        <v>5742</v>
      </c>
      <c r="G19210" s="2">
        <v>0</v>
      </c>
    </row>
    <row r="19211" ht="14.4" spans="1:7">
      <c r="A19211">
        <f t="shared" si="1920"/>
        <v>19210</v>
      </c>
      <c r="F19211" s="1">
        <v>5742</v>
      </c>
      <c r="G19211" s="2">
        <v>0</v>
      </c>
    </row>
    <row r="19212" ht="14.4" spans="1:7">
      <c r="A19212">
        <f t="shared" si="1920"/>
        <v>19211</v>
      </c>
      <c r="F19212" s="1">
        <v>5742</v>
      </c>
      <c r="G19212" s="2">
        <v>2</v>
      </c>
    </row>
    <row r="19213" ht="14.4" spans="1:7">
      <c r="A19213">
        <f t="shared" si="1920"/>
        <v>19212</v>
      </c>
      <c r="F19213" s="1">
        <v>5743</v>
      </c>
      <c r="G19213" s="2">
        <v>0</v>
      </c>
    </row>
    <row r="19214" ht="14.4" spans="1:7">
      <c r="A19214">
        <f t="shared" si="1920"/>
        <v>19213</v>
      </c>
      <c r="F19214" s="1">
        <v>5743</v>
      </c>
      <c r="G19214" s="2">
        <v>0</v>
      </c>
    </row>
    <row r="19215" ht="14.4" spans="1:7">
      <c r="A19215">
        <f t="shared" si="1920"/>
        <v>19214</v>
      </c>
      <c r="F19215" s="1">
        <v>5743</v>
      </c>
      <c r="G19215" s="2">
        <v>0</v>
      </c>
    </row>
    <row r="19216" ht="14.4" spans="1:7">
      <c r="A19216">
        <f t="shared" ref="A19216:A19225" si="1921">ROW()-1</f>
        <v>19215</v>
      </c>
      <c r="F19216" s="1">
        <v>5744</v>
      </c>
      <c r="G19216" s="2">
        <v>1</v>
      </c>
    </row>
    <row r="19217" ht="14.4" spans="1:7">
      <c r="A19217">
        <f t="shared" si="1921"/>
        <v>19216</v>
      </c>
      <c r="F19217" s="1">
        <v>5744</v>
      </c>
      <c r="G19217" s="2">
        <v>0</v>
      </c>
    </row>
    <row r="19218" ht="14.4" spans="1:7">
      <c r="A19218">
        <f t="shared" si="1921"/>
        <v>19217</v>
      </c>
      <c r="F19218" s="1">
        <v>5745</v>
      </c>
      <c r="G19218" s="2">
        <v>0</v>
      </c>
    </row>
    <row r="19219" ht="14.4" spans="1:7">
      <c r="A19219">
        <f t="shared" si="1921"/>
        <v>19218</v>
      </c>
      <c r="F19219" s="1">
        <v>5745</v>
      </c>
      <c r="G19219" s="2">
        <v>0</v>
      </c>
    </row>
    <row r="19220" ht="14.4" spans="1:7">
      <c r="A19220">
        <f t="shared" si="1921"/>
        <v>19219</v>
      </c>
      <c r="F19220" s="1">
        <v>5745</v>
      </c>
      <c r="G19220" s="2">
        <v>0</v>
      </c>
    </row>
    <row r="19221" ht="14.4" spans="1:7">
      <c r="A19221">
        <f t="shared" si="1921"/>
        <v>19220</v>
      </c>
      <c r="F19221" s="1">
        <v>5746</v>
      </c>
      <c r="G19221" s="2">
        <v>0</v>
      </c>
    </row>
    <row r="19222" ht="14.4" spans="1:7">
      <c r="A19222">
        <f t="shared" si="1921"/>
        <v>19221</v>
      </c>
      <c r="F19222" s="1">
        <v>5746</v>
      </c>
      <c r="G19222" s="2">
        <v>0</v>
      </c>
    </row>
    <row r="19223" ht="14.4" spans="1:7">
      <c r="A19223">
        <f t="shared" si="1921"/>
        <v>19222</v>
      </c>
      <c r="F19223" s="1">
        <v>5747</v>
      </c>
      <c r="G19223" s="2">
        <v>0</v>
      </c>
    </row>
    <row r="19224" ht="14.4" spans="1:7">
      <c r="A19224">
        <f t="shared" si="1921"/>
        <v>19223</v>
      </c>
      <c r="F19224" s="1">
        <v>5747</v>
      </c>
      <c r="G19224" s="2">
        <v>0</v>
      </c>
    </row>
    <row r="19225" ht="14.4" spans="1:7">
      <c r="A19225">
        <f t="shared" si="1921"/>
        <v>19224</v>
      </c>
      <c r="F19225" s="1">
        <v>5749</v>
      </c>
      <c r="G19225" s="2">
        <v>0</v>
      </c>
    </row>
    <row r="19226" ht="14.4" spans="1:7">
      <c r="A19226">
        <f t="shared" ref="A19226:A19235" si="1922">ROW()-1</f>
        <v>19225</v>
      </c>
      <c r="F19226" s="1">
        <v>5749</v>
      </c>
      <c r="G19226" s="2">
        <v>1</v>
      </c>
    </row>
    <row r="19227" ht="14.4" spans="1:7">
      <c r="A19227">
        <f t="shared" si="1922"/>
        <v>19226</v>
      </c>
      <c r="F19227" s="1">
        <v>5749</v>
      </c>
      <c r="G19227" s="2">
        <v>0</v>
      </c>
    </row>
    <row r="19228" ht="14.4" spans="1:7">
      <c r="A19228">
        <f t="shared" si="1922"/>
        <v>19227</v>
      </c>
      <c r="F19228" s="1">
        <v>5749</v>
      </c>
      <c r="G19228" s="2">
        <v>0</v>
      </c>
    </row>
    <row r="19229" ht="14.4" spans="1:7">
      <c r="A19229">
        <f t="shared" si="1922"/>
        <v>19228</v>
      </c>
      <c r="F19229" s="1">
        <v>5751</v>
      </c>
      <c r="G19229" s="2">
        <v>0</v>
      </c>
    </row>
    <row r="19230" ht="14.4" spans="1:7">
      <c r="A19230">
        <f t="shared" si="1922"/>
        <v>19229</v>
      </c>
      <c r="F19230" s="1">
        <v>5751</v>
      </c>
      <c r="G19230" s="2">
        <v>0</v>
      </c>
    </row>
    <row r="19231" ht="14.4" spans="1:7">
      <c r="A19231">
        <f t="shared" si="1922"/>
        <v>19230</v>
      </c>
      <c r="F19231" s="1">
        <v>5751</v>
      </c>
      <c r="G19231" s="2">
        <v>0</v>
      </c>
    </row>
    <row r="19232" ht="14.4" spans="1:7">
      <c r="A19232">
        <f t="shared" si="1922"/>
        <v>19231</v>
      </c>
      <c r="F19232" s="1">
        <v>5751</v>
      </c>
      <c r="G19232" s="2">
        <v>0</v>
      </c>
    </row>
    <row r="19233" ht="14.4" spans="1:7">
      <c r="A19233">
        <f t="shared" si="1922"/>
        <v>19232</v>
      </c>
      <c r="F19233" s="1">
        <v>5751</v>
      </c>
      <c r="G19233" s="2">
        <v>0</v>
      </c>
    </row>
    <row r="19234" ht="14.4" spans="1:7">
      <c r="A19234">
        <f t="shared" si="1922"/>
        <v>19233</v>
      </c>
      <c r="F19234" s="1">
        <v>5751</v>
      </c>
      <c r="G19234" s="2">
        <v>0</v>
      </c>
    </row>
    <row r="19235" ht="14.4" spans="1:7">
      <c r="A19235">
        <f t="shared" si="1922"/>
        <v>19234</v>
      </c>
      <c r="F19235" s="1">
        <v>5751</v>
      </c>
      <c r="G19235" s="2">
        <v>0</v>
      </c>
    </row>
    <row r="19236" ht="14.4" spans="1:7">
      <c r="A19236">
        <f t="shared" ref="A19236:A19245" si="1923">ROW()-1</f>
        <v>19235</v>
      </c>
      <c r="F19236" s="1">
        <v>5752</v>
      </c>
      <c r="G19236" s="2">
        <v>0</v>
      </c>
    </row>
    <row r="19237" ht="14.4" spans="1:7">
      <c r="A19237">
        <f t="shared" si="1923"/>
        <v>19236</v>
      </c>
      <c r="F19237" s="1">
        <v>5752</v>
      </c>
      <c r="G19237" s="2">
        <v>0</v>
      </c>
    </row>
    <row r="19238" ht="14.4" spans="1:7">
      <c r="A19238">
        <f t="shared" si="1923"/>
        <v>19237</v>
      </c>
      <c r="F19238" s="1">
        <v>5752</v>
      </c>
      <c r="G19238" s="2">
        <v>0</v>
      </c>
    </row>
    <row r="19239" ht="14.4" spans="1:7">
      <c r="A19239">
        <f t="shared" si="1923"/>
        <v>19238</v>
      </c>
      <c r="F19239" s="1">
        <v>5752</v>
      </c>
      <c r="G19239" s="2">
        <v>0</v>
      </c>
    </row>
    <row r="19240" ht="14.4" spans="1:7">
      <c r="A19240">
        <f t="shared" si="1923"/>
        <v>19239</v>
      </c>
      <c r="F19240" s="1">
        <v>5752</v>
      </c>
      <c r="G19240" s="2">
        <v>0</v>
      </c>
    </row>
    <row r="19241" ht="14.4" spans="1:7">
      <c r="A19241">
        <f t="shared" si="1923"/>
        <v>19240</v>
      </c>
      <c r="F19241" s="1">
        <v>5752</v>
      </c>
      <c r="G19241" s="2">
        <v>0</v>
      </c>
    </row>
    <row r="19242" ht="14.4" spans="1:7">
      <c r="A19242">
        <f t="shared" si="1923"/>
        <v>19241</v>
      </c>
      <c r="F19242" s="1">
        <v>5752</v>
      </c>
      <c r="G19242" s="2">
        <v>0</v>
      </c>
    </row>
    <row r="19243" ht="14.4" spans="1:7">
      <c r="A19243">
        <f t="shared" si="1923"/>
        <v>19242</v>
      </c>
      <c r="F19243" s="1">
        <v>5752</v>
      </c>
      <c r="G19243" s="2">
        <v>0</v>
      </c>
    </row>
    <row r="19244" ht="14.4" spans="1:7">
      <c r="A19244">
        <f t="shared" si="1923"/>
        <v>19243</v>
      </c>
      <c r="F19244" s="1">
        <v>5752</v>
      </c>
      <c r="G19244" s="2">
        <v>0</v>
      </c>
    </row>
    <row r="19245" ht="14.4" spans="1:7">
      <c r="A19245">
        <f t="shared" si="1923"/>
        <v>19244</v>
      </c>
      <c r="F19245" s="1">
        <v>5752</v>
      </c>
      <c r="G19245" s="2">
        <v>0</v>
      </c>
    </row>
    <row r="19246" ht="14.4" spans="1:7">
      <c r="A19246">
        <f t="shared" ref="A19246:A19255" si="1924">ROW()-1</f>
        <v>19245</v>
      </c>
      <c r="F19246" s="1">
        <v>5752</v>
      </c>
      <c r="G19246" s="2">
        <v>1</v>
      </c>
    </row>
    <row r="19247" ht="14.4" spans="1:7">
      <c r="A19247">
        <f t="shared" si="1924"/>
        <v>19246</v>
      </c>
      <c r="F19247" s="1">
        <v>5752</v>
      </c>
      <c r="G19247" s="2">
        <v>1</v>
      </c>
    </row>
    <row r="19248" ht="14.4" spans="1:7">
      <c r="A19248">
        <f t="shared" si="1924"/>
        <v>19247</v>
      </c>
      <c r="F19248" s="1">
        <v>5752</v>
      </c>
      <c r="G19248" s="2">
        <v>0</v>
      </c>
    </row>
    <row r="19249" ht="14.4" spans="1:7">
      <c r="A19249">
        <f t="shared" si="1924"/>
        <v>19248</v>
      </c>
      <c r="F19249" s="1">
        <v>5752</v>
      </c>
      <c r="G19249" s="2">
        <v>0</v>
      </c>
    </row>
    <row r="19250" ht="14.4" spans="1:7">
      <c r="A19250">
        <f t="shared" si="1924"/>
        <v>19249</v>
      </c>
      <c r="F19250" s="1">
        <v>5752</v>
      </c>
      <c r="G19250" s="2">
        <v>0</v>
      </c>
    </row>
    <row r="19251" ht="14.4" spans="1:7">
      <c r="A19251">
        <f t="shared" si="1924"/>
        <v>19250</v>
      </c>
      <c r="F19251" s="1">
        <v>5752</v>
      </c>
      <c r="G19251" s="2">
        <v>0</v>
      </c>
    </row>
    <row r="19252" ht="14.4" spans="1:7">
      <c r="A19252">
        <f t="shared" si="1924"/>
        <v>19251</v>
      </c>
      <c r="F19252" s="1">
        <v>5752</v>
      </c>
      <c r="G19252" s="2">
        <v>0</v>
      </c>
    </row>
    <row r="19253" ht="14.4" spans="1:7">
      <c r="A19253">
        <f t="shared" si="1924"/>
        <v>19252</v>
      </c>
      <c r="F19253" s="1">
        <v>5752</v>
      </c>
      <c r="G19253" s="2">
        <v>0</v>
      </c>
    </row>
    <row r="19254" ht="14.4" spans="1:7">
      <c r="A19254">
        <f t="shared" si="1924"/>
        <v>19253</v>
      </c>
      <c r="F19254" s="1">
        <v>5752</v>
      </c>
      <c r="G19254" s="2">
        <v>0</v>
      </c>
    </row>
    <row r="19255" ht="14.4" spans="1:7">
      <c r="A19255">
        <f t="shared" si="1924"/>
        <v>19254</v>
      </c>
      <c r="F19255" s="1">
        <v>5754</v>
      </c>
      <c r="G19255" s="2">
        <v>0</v>
      </c>
    </row>
    <row r="19256" ht="14.4" spans="1:7">
      <c r="A19256">
        <f t="shared" ref="A19256:A19265" si="1925">ROW()-1</f>
        <v>19255</v>
      </c>
      <c r="F19256" s="1">
        <v>5755</v>
      </c>
      <c r="G19256" s="2">
        <v>2</v>
      </c>
    </row>
    <row r="19257" ht="14.4" spans="1:7">
      <c r="A19257">
        <f t="shared" si="1925"/>
        <v>19256</v>
      </c>
      <c r="F19257" s="1">
        <v>5755</v>
      </c>
      <c r="G19257" s="2">
        <v>0</v>
      </c>
    </row>
    <row r="19258" ht="14.4" spans="1:7">
      <c r="A19258">
        <f t="shared" si="1925"/>
        <v>19257</v>
      </c>
      <c r="F19258" s="1">
        <v>5755</v>
      </c>
      <c r="G19258" s="2">
        <v>0</v>
      </c>
    </row>
    <row r="19259" ht="14.4" spans="1:7">
      <c r="A19259">
        <f t="shared" si="1925"/>
        <v>19258</v>
      </c>
      <c r="F19259" s="1">
        <v>5755</v>
      </c>
      <c r="G19259" s="2">
        <v>2</v>
      </c>
    </row>
    <row r="19260" ht="14.4" spans="1:7">
      <c r="A19260">
        <f t="shared" si="1925"/>
        <v>19259</v>
      </c>
      <c r="F19260" s="1">
        <v>5755</v>
      </c>
      <c r="G19260" s="2">
        <v>2</v>
      </c>
    </row>
    <row r="19261" ht="14.4" spans="1:7">
      <c r="A19261">
        <f t="shared" si="1925"/>
        <v>19260</v>
      </c>
      <c r="F19261" s="1">
        <v>5756</v>
      </c>
      <c r="G19261" s="2">
        <v>2</v>
      </c>
    </row>
    <row r="19262" ht="14.4" spans="1:7">
      <c r="A19262">
        <f t="shared" si="1925"/>
        <v>19261</v>
      </c>
      <c r="F19262" s="1">
        <v>5756</v>
      </c>
      <c r="G19262" s="2">
        <v>0</v>
      </c>
    </row>
    <row r="19263" ht="14.4" spans="1:7">
      <c r="A19263">
        <f t="shared" si="1925"/>
        <v>19262</v>
      </c>
      <c r="F19263" s="1">
        <v>5756</v>
      </c>
      <c r="G19263" s="2">
        <v>0</v>
      </c>
    </row>
    <row r="19264" ht="14.4" spans="1:7">
      <c r="A19264">
        <f t="shared" si="1925"/>
        <v>19263</v>
      </c>
      <c r="F19264" s="1">
        <v>5757</v>
      </c>
      <c r="G19264" s="2">
        <v>0</v>
      </c>
    </row>
    <row r="19265" ht="14.4" spans="1:7">
      <c r="A19265">
        <f t="shared" si="1925"/>
        <v>19264</v>
      </c>
      <c r="F19265" s="1">
        <v>5758</v>
      </c>
      <c r="G19265" s="2">
        <v>0</v>
      </c>
    </row>
    <row r="19266" ht="14.4" spans="1:7">
      <c r="A19266">
        <f t="shared" ref="A19266:A19275" si="1926">ROW()-1</f>
        <v>19265</v>
      </c>
      <c r="F19266" s="1">
        <v>5758</v>
      </c>
      <c r="G19266" s="2">
        <v>0</v>
      </c>
    </row>
    <row r="19267" ht="14.4" spans="1:7">
      <c r="A19267">
        <f t="shared" si="1926"/>
        <v>19266</v>
      </c>
      <c r="F19267" s="1">
        <v>5758</v>
      </c>
      <c r="G19267" s="2">
        <v>2</v>
      </c>
    </row>
    <row r="19268" ht="14.4" spans="1:7">
      <c r="A19268">
        <f t="shared" si="1926"/>
        <v>19267</v>
      </c>
      <c r="F19268" s="1">
        <v>5759</v>
      </c>
      <c r="G19268" s="2">
        <v>1</v>
      </c>
    </row>
    <row r="19269" ht="14.4" spans="1:7">
      <c r="A19269">
        <f t="shared" si="1926"/>
        <v>19268</v>
      </c>
      <c r="F19269" s="1">
        <v>5759</v>
      </c>
      <c r="G19269" s="2">
        <v>0</v>
      </c>
    </row>
    <row r="19270" ht="14.4" spans="1:7">
      <c r="A19270">
        <f t="shared" si="1926"/>
        <v>19269</v>
      </c>
      <c r="F19270" s="1">
        <v>5759</v>
      </c>
      <c r="G19270" s="2">
        <v>0</v>
      </c>
    </row>
    <row r="19271" ht="14.4" spans="1:7">
      <c r="A19271">
        <f t="shared" si="1926"/>
        <v>19270</v>
      </c>
      <c r="F19271" s="1">
        <v>5759</v>
      </c>
      <c r="G19271" s="2">
        <v>0</v>
      </c>
    </row>
    <row r="19272" ht="14.4" spans="1:7">
      <c r="A19272">
        <f t="shared" si="1926"/>
        <v>19271</v>
      </c>
      <c r="F19272" s="1">
        <v>5759</v>
      </c>
      <c r="G19272" s="2">
        <v>0</v>
      </c>
    </row>
    <row r="19273" ht="14.4" spans="1:7">
      <c r="A19273">
        <f t="shared" si="1926"/>
        <v>19272</v>
      </c>
      <c r="F19273" s="1">
        <v>5760</v>
      </c>
      <c r="G19273" s="2">
        <v>0</v>
      </c>
    </row>
    <row r="19274" ht="14.4" spans="1:7">
      <c r="A19274">
        <f t="shared" si="1926"/>
        <v>19273</v>
      </c>
      <c r="F19274" s="1">
        <v>5760</v>
      </c>
      <c r="G19274" s="2">
        <v>0</v>
      </c>
    </row>
    <row r="19275" ht="14.4" spans="1:7">
      <c r="A19275">
        <f t="shared" si="1926"/>
        <v>19274</v>
      </c>
      <c r="F19275" s="1">
        <v>5760</v>
      </c>
      <c r="G19275" s="2">
        <v>0</v>
      </c>
    </row>
    <row r="19276" ht="14.4" spans="1:7">
      <c r="A19276">
        <f t="shared" ref="A19276:A19285" si="1927">ROW()-1</f>
        <v>19275</v>
      </c>
      <c r="F19276" s="1">
        <v>5762</v>
      </c>
      <c r="G19276" s="2">
        <v>0</v>
      </c>
    </row>
    <row r="19277" ht="14.4" spans="1:7">
      <c r="A19277">
        <f t="shared" si="1927"/>
        <v>19276</v>
      </c>
      <c r="F19277" s="1">
        <v>5762</v>
      </c>
      <c r="G19277" s="2">
        <v>0</v>
      </c>
    </row>
    <row r="19278" ht="14.4" spans="1:7">
      <c r="A19278">
        <f t="shared" si="1927"/>
        <v>19277</v>
      </c>
      <c r="F19278" s="1">
        <v>5762</v>
      </c>
      <c r="G19278" s="2">
        <v>0</v>
      </c>
    </row>
    <row r="19279" ht="14.4" spans="1:7">
      <c r="A19279">
        <f t="shared" si="1927"/>
        <v>19278</v>
      </c>
      <c r="F19279" s="1">
        <v>5762</v>
      </c>
      <c r="G19279" s="2">
        <v>0</v>
      </c>
    </row>
    <row r="19280" ht="14.4" spans="1:7">
      <c r="A19280">
        <f t="shared" si="1927"/>
        <v>19279</v>
      </c>
      <c r="F19280" s="1">
        <v>5762</v>
      </c>
      <c r="G19280" s="2">
        <v>0</v>
      </c>
    </row>
    <row r="19281" ht="14.4" spans="1:7">
      <c r="A19281">
        <f t="shared" si="1927"/>
        <v>19280</v>
      </c>
      <c r="F19281" s="1">
        <v>5762</v>
      </c>
      <c r="G19281" s="2">
        <v>0</v>
      </c>
    </row>
    <row r="19282" ht="14.4" spans="1:7">
      <c r="A19282">
        <f t="shared" si="1927"/>
        <v>19281</v>
      </c>
      <c r="F19282" s="1">
        <v>5763</v>
      </c>
      <c r="G19282" s="2">
        <v>0</v>
      </c>
    </row>
    <row r="19283" ht="14.4" spans="1:7">
      <c r="A19283">
        <f t="shared" si="1927"/>
        <v>19282</v>
      </c>
      <c r="F19283" s="1">
        <v>5763</v>
      </c>
      <c r="G19283" s="2">
        <v>0</v>
      </c>
    </row>
    <row r="19284" ht="14.4" spans="1:7">
      <c r="A19284">
        <f t="shared" si="1927"/>
        <v>19283</v>
      </c>
      <c r="F19284" s="1">
        <v>5763</v>
      </c>
      <c r="G19284" s="2">
        <v>0</v>
      </c>
    </row>
    <row r="19285" ht="14.4" spans="1:7">
      <c r="A19285">
        <f t="shared" si="1927"/>
        <v>19284</v>
      </c>
      <c r="F19285" s="1">
        <v>5763</v>
      </c>
      <c r="G19285" s="2">
        <v>0</v>
      </c>
    </row>
    <row r="19286" ht="14.4" spans="1:7">
      <c r="A19286">
        <f t="shared" ref="A19286:A19295" si="1928">ROW()-1</f>
        <v>19285</v>
      </c>
      <c r="F19286" s="1">
        <v>5763</v>
      </c>
      <c r="G19286" s="2">
        <v>0</v>
      </c>
    </row>
    <row r="19287" ht="14.4" spans="1:7">
      <c r="A19287">
        <f t="shared" si="1928"/>
        <v>19286</v>
      </c>
      <c r="F19287" s="1">
        <v>5763</v>
      </c>
      <c r="G19287" s="2">
        <v>0</v>
      </c>
    </row>
    <row r="19288" ht="14.4" spans="1:7">
      <c r="A19288">
        <f t="shared" si="1928"/>
        <v>19287</v>
      </c>
      <c r="F19288" s="1">
        <v>5763</v>
      </c>
      <c r="G19288" s="2">
        <v>0</v>
      </c>
    </row>
    <row r="19289" ht="14.4" spans="1:7">
      <c r="A19289">
        <f t="shared" si="1928"/>
        <v>19288</v>
      </c>
      <c r="F19289" s="1">
        <v>5763</v>
      </c>
      <c r="G19289" s="2">
        <v>0</v>
      </c>
    </row>
    <row r="19290" ht="14.4" spans="1:7">
      <c r="A19290">
        <f t="shared" si="1928"/>
        <v>19289</v>
      </c>
      <c r="F19290" s="1">
        <v>5763</v>
      </c>
      <c r="G19290" s="2">
        <v>0</v>
      </c>
    </row>
    <row r="19291" ht="14.4" spans="1:7">
      <c r="A19291">
        <f t="shared" si="1928"/>
        <v>19290</v>
      </c>
      <c r="F19291" s="1">
        <v>5764</v>
      </c>
      <c r="G19291" s="2">
        <v>0</v>
      </c>
    </row>
    <row r="19292" ht="14.4" spans="1:7">
      <c r="A19292">
        <f t="shared" si="1928"/>
        <v>19291</v>
      </c>
      <c r="F19292" s="1">
        <v>5764</v>
      </c>
      <c r="G19292" s="2">
        <v>0</v>
      </c>
    </row>
    <row r="19293" ht="14.4" spans="1:7">
      <c r="A19293">
        <f t="shared" si="1928"/>
        <v>19292</v>
      </c>
      <c r="F19293" s="1">
        <v>5765</v>
      </c>
      <c r="G19293" s="2">
        <v>0</v>
      </c>
    </row>
    <row r="19294" ht="14.4" spans="1:7">
      <c r="A19294">
        <f t="shared" si="1928"/>
        <v>19293</v>
      </c>
      <c r="F19294" s="1">
        <v>5766</v>
      </c>
      <c r="G19294" s="2">
        <v>1</v>
      </c>
    </row>
    <row r="19295" ht="14.4" spans="1:7">
      <c r="A19295">
        <f t="shared" si="1928"/>
        <v>19294</v>
      </c>
      <c r="F19295" s="1">
        <v>5766</v>
      </c>
      <c r="G19295" s="2">
        <v>1</v>
      </c>
    </row>
    <row r="19296" ht="14.4" spans="1:7">
      <c r="A19296">
        <f t="shared" ref="A19296:A19305" si="1929">ROW()-1</f>
        <v>19295</v>
      </c>
      <c r="F19296" s="1">
        <v>5766</v>
      </c>
      <c r="G19296" s="2">
        <v>0</v>
      </c>
    </row>
    <row r="19297" ht="14.4" spans="1:7">
      <c r="A19297">
        <f t="shared" si="1929"/>
        <v>19296</v>
      </c>
      <c r="F19297" s="1">
        <v>5766</v>
      </c>
      <c r="G19297" s="2">
        <v>0</v>
      </c>
    </row>
    <row r="19298" ht="14.4" spans="1:7">
      <c r="A19298">
        <f t="shared" si="1929"/>
        <v>19297</v>
      </c>
      <c r="F19298" s="1">
        <v>5766</v>
      </c>
      <c r="G19298" s="2">
        <v>0</v>
      </c>
    </row>
    <row r="19299" ht="14.4" spans="1:7">
      <c r="A19299">
        <f t="shared" si="1929"/>
        <v>19298</v>
      </c>
      <c r="F19299" s="1">
        <v>5766</v>
      </c>
      <c r="G19299" s="2">
        <v>0</v>
      </c>
    </row>
    <row r="19300" ht="14.4" spans="1:7">
      <c r="A19300">
        <f t="shared" si="1929"/>
        <v>19299</v>
      </c>
      <c r="F19300" s="1">
        <v>5767</v>
      </c>
      <c r="G19300" s="2">
        <v>2</v>
      </c>
    </row>
    <row r="19301" ht="14.4" spans="1:7">
      <c r="A19301">
        <f t="shared" si="1929"/>
        <v>19300</v>
      </c>
      <c r="F19301" s="1">
        <v>5767</v>
      </c>
      <c r="G19301" s="2">
        <v>0</v>
      </c>
    </row>
    <row r="19302" ht="14.4" spans="1:7">
      <c r="A19302">
        <f t="shared" si="1929"/>
        <v>19301</v>
      </c>
      <c r="F19302" s="1">
        <v>5768</v>
      </c>
      <c r="G19302" s="2">
        <v>0</v>
      </c>
    </row>
    <row r="19303" ht="14.4" spans="1:7">
      <c r="A19303">
        <f t="shared" si="1929"/>
        <v>19302</v>
      </c>
      <c r="F19303" s="1">
        <v>5769</v>
      </c>
      <c r="G19303" s="2">
        <v>0</v>
      </c>
    </row>
    <row r="19304" ht="14.4" spans="1:7">
      <c r="A19304">
        <f t="shared" si="1929"/>
        <v>19303</v>
      </c>
      <c r="F19304" s="1">
        <v>5769</v>
      </c>
      <c r="G19304" s="2">
        <v>0</v>
      </c>
    </row>
    <row r="19305" ht="14.4" spans="1:7">
      <c r="A19305">
        <f t="shared" si="1929"/>
        <v>19304</v>
      </c>
      <c r="F19305" s="1">
        <v>5769</v>
      </c>
      <c r="G19305" s="2">
        <v>0</v>
      </c>
    </row>
    <row r="19306" ht="14.4" spans="1:7">
      <c r="A19306">
        <f t="shared" ref="A19306:A19315" si="1930">ROW()-1</f>
        <v>19305</v>
      </c>
      <c r="F19306" s="1">
        <v>5769</v>
      </c>
      <c r="G19306" s="2">
        <v>0</v>
      </c>
    </row>
    <row r="19307" ht="14.4" spans="1:7">
      <c r="A19307">
        <f t="shared" si="1930"/>
        <v>19306</v>
      </c>
      <c r="F19307" s="1">
        <v>5769</v>
      </c>
      <c r="G19307" s="2">
        <v>0</v>
      </c>
    </row>
    <row r="19308" ht="14.4" spans="1:7">
      <c r="A19308">
        <f t="shared" si="1930"/>
        <v>19307</v>
      </c>
      <c r="F19308" s="1">
        <v>5769</v>
      </c>
      <c r="G19308" s="2">
        <v>0</v>
      </c>
    </row>
    <row r="19309" ht="14.4" spans="1:7">
      <c r="A19309">
        <f t="shared" si="1930"/>
        <v>19308</v>
      </c>
      <c r="F19309" s="1">
        <v>5769</v>
      </c>
      <c r="G19309" s="2">
        <v>0</v>
      </c>
    </row>
    <row r="19310" ht="14.4" spans="1:7">
      <c r="A19310">
        <f t="shared" si="1930"/>
        <v>19309</v>
      </c>
      <c r="F19310" s="1">
        <v>5769</v>
      </c>
      <c r="G19310" s="2">
        <v>0</v>
      </c>
    </row>
    <row r="19311" ht="14.4" spans="1:7">
      <c r="A19311">
        <f t="shared" si="1930"/>
        <v>19310</v>
      </c>
      <c r="F19311" s="1">
        <v>5769</v>
      </c>
      <c r="G19311" s="2">
        <v>0</v>
      </c>
    </row>
    <row r="19312" ht="14.4" spans="1:7">
      <c r="A19312">
        <f t="shared" si="1930"/>
        <v>19311</v>
      </c>
      <c r="F19312" s="1">
        <v>5769</v>
      </c>
      <c r="G19312" s="2">
        <v>0</v>
      </c>
    </row>
    <row r="19313" ht="14.4" spans="1:7">
      <c r="A19313">
        <f t="shared" si="1930"/>
        <v>19312</v>
      </c>
      <c r="F19313" s="1">
        <v>5769</v>
      </c>
      <c r="G19313" s="2">
        <v>0</v>
      </c>
    </row>
    <row r="19314" ht="14.4" spans="1:7">
      <c r="A19314">
        <f t="shared" si="1930"/>
        <v>19313</v>
      </c>
      <c r="F19314" s="1">
        <v>5770</v>
      </c>
      <c r="G19314" s="2">
        <v>0</v>
      </c>
    </row>
    <row r="19315" ht="14.4" spans="1:7">
      <c r="A19315">
        <f t="shared" si="1930"/>
        <v>19314</v>
      </c>
      <c r="F19315" s="1">
        <v>5770</v>
      </c>
      <c r="G19315" s="2">
        <v>0</v>
      </c>
    </row>
    <row r="19316" ht="14.4" spans="1:7">
      <c r="A19316">
        <f t="shared" ref="A19316:A19325" si="1931">ROW()-1</f>
        <v>19315</v>
      </c>
      <c r="F19316" s="1">
        <v>5771</v>
      </c>
      <c r="G19316" s="2">
        <v>0</v>
      </c>
    </row>
    <row r="19317" ht="14.4" spans="1:7">
      <c r="A19317">
        <f t="shared" si="1931"/>
        <v>19316</v>
      </c>
      <c r="F19317" s="1">
        <v>5771</v>
      </c>
      <c r="G19317" s="2">
        <v>1</v>
      </c>
    </row>
    <row r="19318" ht="14.4" spans="1:7">
      <c r="A19318">
        <f t="shared" si="1931"/>
        <v>19317</v>
      </c>
      <c r="F19318" s="1">
        <v>5771</v>
      </c>
      <c r="G19318" s="2">
        <v>0</v>
      </c>
    </row>
    <row r="19319" ht="14.4" spans="1:7">
      <c r="A19319">
        <f t="shared" si="1931"/>
        <v>19318</v>
      </c>
      <c r="F19319" s="1">
        <v>5772</v>
      </c>
      <c r="G19319" s="2">
        <v>1</v>
      </c>
    </row>
    <row r="19320" ht="14.4" spans="1:7">
      <c r="A19320">
        <f t="shared" si="1931"/>
        <v>19319</v>
      </c>
      <c r="F19320" s="1">
        <v>5772</v>
      </c>
      <c r="G19320" s="2">
        <v>2</v>
      </c>
    </row>
    <row r="19321" ht="14.4" spans="1:7">
      <c r="A19321">
        <f t="shared" si="1931"/>
        <v>19320</v>
      </c>
      <c r="F19321" s="1">
        <v>5773</v>
      </c>
      <c r="G19321" s="2">
        <v>1</v>
      </c>
    </row>
    <row r="19322" ht="14.4" spans="1:7">
      <c r="A19322">
        <f t="shared" si="1931"/>
        <v>19321</v>
      </c>
      <c r="F19322" s="1">
        <v>5774</v>
      </c>
      <c r="G19322" s="2">
        <v>0</v>
      </c>
    </row>
    <row r="19323" ht="14.4" spans="1:7">
      <c r="A19323">
        <f t="shared" si="1931"/>
        <v>19322</v>
      </c>
      <c r="F19323" s="1">
        <v>5774</v>
      </c>
      <c r="G19323" s="2">
        <v>0</v>
      </c>
    </row>
    <row r="19324" ht="14.4" spans="1:7">
      <c r="A19324">
        <f t="shared" si="1931"/>
        <v>19323</v>
      </c>
      <c r="F19324" s="1">
        <v>5774</v>
      </c>
      <c r="G19324" s="2">
        <v>0</v>
      </c>
    </row>
    <row r="19325" ht="14.4" spans="1:7">
      <c r="A19325">
        <f t="shared" si="1931"/>
        <v>19324</v>
      </c>
      <c r="F19325" s="1">
        <v>5774</v>
      </c>
      <c r="G19325" s="2">
        <v>0</v>
      </c>
    </row>
    <row r="19326" ht="14.4" spans="1:7">
      <c r="A19326">
        <f t="shared" ref="A19326:A19335" si="1932">ROW()-1</f>
        <v>19325</v>
      </c>
      <c r="F19326" s="1">
        <v>5775</v>
      </c>
      <c r="G19326" s="2">
        <v>0</v>
      </c>
    </row>
    <row r="19327" ht="14.4" spans="1:7">
      <c r="A19327">
        <f t="shared" si="1932"/>
        <v>19326</v>
      </c>
      <c r="F19327" s="1">
        <v>5777</v>
      </c>
      <c r="G19327" s="2">
        <v>1</v>
      </c>
    </row>
    <row r="19328" ht="14.4" spans="1:7">
      <c r="A19328">
        <f t="shared" si="1932"/>
        <v>19327</v>
      </c>
      <c r="F19328" s="1">
        <v>5778</v>
      </c>
      <c r="G19328" s="2">
        <v>1</v>
      </c>
    </row>
    <row r="19329" ht="14.4" spans="1:7">
      <c r="A19329">
        <f t="shared" si="1932"/>
        <v>19328</v>
      </c>
      <c r="F19329" s="1">
        <v>5779</v>
      </c>
      <c r="G19329" s="2">
        <v>0</v>
      </c>
    </row>
    <row r="19330" ht="14.4" spans="1:7">
      <c r="A19330">
        <f t="shared" si="1932"/>
        <v>19329</v>
      </c>
      <c r="F19330" s="1">
        <v>5779</v>
      </c>
      <c r="G19330" s="2">
        <v>0</v>
      </c>
    </row>
    <row r="19331" ht="14.4" spans="1:7">
      <c r="A19331">
        <f t="shared" si="1932"/>
        <v>19330</v>
      </c>
      <c r="F19331" s="1">
        <v>5779</v>
      </c>
      <c r="G19331" s="2">
        <v>0</v>
      </c>
    </row>
    <row r="19332" ht="14.4" spans="1:7">
      <c r="A19332">
        <f t="shared" si="1932"/>
        <v>19331</v>
      </c>
      <c r="F19332" s="1">
        <v>5779</v>
      </c>
      <c r="G19332" s="2">
        <v>0</v>
      </c>
    </row>
    <row r="19333" ht="14.4" spans="1:7">
      <c r="A19333">
        <f t="shared" si="1932"/>
        <v>19332</v>
      </c>
      <c r="F19333" s="1">
        <v>5779</v>
      </c>
      <c r="G19333" s="2">
        <v>0</v>
      </c>
    </row>
    <row r="19334" ht="14.4" spans="1:7">
      <c r="A19334">
        <f t="shared" si="1932"/>
        <v>19333</v>
      </c>
      <c r="F19334" s="1">
        <v>5779</v>
      </c>
      <c r="G19334" s="2">
        <v>0</v>
      </c>
    </row>
    <row r="19335" ht="14.4" spans="1:7">
      <c r="A19335">
        <f t="shared" si="1932"/>
        <v>19334</v>
      </c>
      <c r="F19335" s="1">
        <v>5779</v>
      </c>
      <c r="G19335" s="2">
        <v>0</v>
      </c>
    </row>
    <row r="19336" ht="14.4" spans="1:7">
      <c r="A19336">
        <f t="shared" ref="A19336:A19345" si="1933">ROW()-1</f>
        <v>19335</v>
      </c>
      <c r="F19336" s="1">
        <v>5779</v>
      </c>
      <c r="G19336" s="2">
        <v>0</v>
      </c>
    </row>
    <row r="19337" ht="14.4" spans="1:7">
      <c r="A19337">
        <f t="shared" si="1933"/>
        <v>19336</v>
      </c>
      <c r="F19337" s="1">
        <v>5780</v>
      </c>
      <c r="G19337" s="2">
        <v>0</v>
      </c>
    </row>
    <row r="19338" ht="14.4" spans="1:7">
      <c r="A19338">
        <f t="shared" si="1933"/>
        <v>19337</v>
      </c>
      <c r="F19338" s="1">
        <v>5781</v>
      </c>
      <c r="G19338" s="2">
        <v>0</v>
      </c>
    </row>
    <row r="19339" ht="14.4" spans="1:7">
      <c r="A19339">
        <f t="shared" si="1933"/>
        <v>19338</v>
      </c>
      <c r="F19339" s="1">
        <v>5782</v>
      </c>
      <c r="G19339" s="2">
        <v>0</v>
      </c>
    </row>
    <row r="19340" ht="14.4" spans="1:7">
      <c r="A19340">
        <f t="shared" si="1933"/>
        <v>19339</v>
      </c>
      <c r="F19340" s="1">
        <v>5782</v>
      </c>
      <c r="G19340" s="2">
        <v>0</v>
      </c>
    </row>
    <row r="19341" ht="14.4" spans="1:7">
      <c r="A19341">
        <f t="shared" si="1933"/>
        <v>19340</v>
      </c>
      <c r="F19341" s="1">
        <v>5783</v>
      </c>
      <c r="G19341" s="2">
        <v>2</v>
      </c>
    </row>
    <row r="19342" ht="14.4" spans="1:7">
      <c r="A19342">
        <f t="shared" si="1933"/>
        <v>19341</v>
      </c>
      <c r="F19342" s="1">
        <v>5783</v>
      </c>
      <c r="G19342" s="2">
        <v>0</v>
      </c>
    </row>
    <row r="19343" ht="14.4" spans="1:7">
      <c r="A19343">
        <f t="shared" si="1933"/>
        <v>19342</v>
      </c>
      <c r="F19343" s="1">
        <v>5783</v>
      </c>
      <c r="G19343" s="2">
        <v>0</v>
      </c>
    </row>
    <row r="19344" ht="14.4" spans="1:7">
      <c r="A19344">
        <f t="shared" si="1933"/>
        <v>19343</v>
      </c>
      <c r="F19344" s="1">
        <v>5783</v>
      </c>
      <c r="G19344" s="2">
        <v>0</v>
      </c>
    </row>
    <row r="19345" ht="14.4" spans="1:7">
      <c r="A19345">
        <f t="shared" si="1933"/>
        <v>19344</v>
      </c>
      <c r="F19345" s="1">
        <v>5783</v>
      </c>
      <c r="G19345" s="2">
        <v>0</v>
      </c>
    </row>
    <row r="19346" ht="14.4" spans="1:7">
      <c r="A19346">
        <f t="shared" ref="A19346:A19355" si="1934">ROW()-1</f>
        <v>19345</v>
      </c>
      <c r="F19346" s="1">
        <v>5783</v>
      </c>
      <c r="G19346" s="2">
        <v>0</v>
      </c>
    </row>
    <row r="19347" ht="14.4" spans="1:7">
      <c r="A19347">
        <f t="shared" si="1934"/>
        <v>19346</v>
      </c>
      <c r="F19347" s="1">
        <v>5783</v>
      </c>
      <c r="G19347" s="2">
        <v>2</v>
      </c>
    </row>
    <row r="19348" ht="14.4" spans="1:7">
      <c r="A19348">
        <f t="shared" si="1934"/>
        <v>19347</v>
      </c>
      <c r="F19348" s="1">
        <v>5783</v>
      </c>
      <c r="G19348" s="2">
        <v>0</v>
      </c>
    </row>
    <row r="19349" ht="14.4" spans="1:7">
      <c r="A19349">
        <f t="shared" si="1934"/>
        <v>19348</v>
      </c>
      <c r="F19349" s="1">
        <v>5783</v>
      </c>
      <c r="G19349" s="2">
        <v>1</v>
      </c>
    </row>
    <row r="19350" ht="14.4" spans="1:7">
      <c r="A19350">
        <f t="shared" si="1934"/>
        <v>19349</v>
      </c>
      <c r="F19350" s="1">
        <v>5783</v>
      </c>
      <c r="G19350" s="2">
        <v>0</v>
      </c>
    </row>
    <row r="19351" ht="14.4" spans="1:7">
      <c r="A19351">
        <f t="shared" si="1934"/>
        <v>19350</v>
      </c>
      <c r="F19351" s="1">
        <v>5783</v>
      </c>
      <c r="G19351" s="2">
        <v>0</v>
      </c>
    </row>
    <row r="19352" ht="14.4" spans="1:7">
      <c r="A19352">
        <f t="shared" si="1934"/>
        <v>19351</v>
      </c>
      <c r="F19352" s="1">
        <v>5783</v>
      </c>
      <c r="G19352" s="2">
        <v>1</v>
      </c>
    </row>
    <row r="19353" ht="14.4" spans="1:7">
      <c r="A19353">
        <f t="shared" si="1934"/>
        <v>19352</v>
      </c>
      <c r="F19353" s="1">
        <v>5783</v>
      </c>
      <c r="G19353" s="2">
        <v>0</v>
      </c>
    </row>
    <row r="19354" ht="14.4" spans="1:7">
      <c r="A19354">
        <f t="shared" si="1934"/>
        <v>19353</v>
      </c>
      <c r="F19354" s="1">
        <v>5783</v>
      </c>
      <c r="G19354" s="2">
        <v>2</v>
      </c>
    </row>
    <row r="19355" ht="14.4" spans="1:7">
      <c r="A19355">
        <f t="shared" si="1934"/>
        <v>19354</v>
      </c>
      <c r="F19355" s="1">
        <v>5783</v>
      </c>
      <c r="G19355" s="2">
        <v>0</v>
      </c>
    </row>
    <row r="19356" ht="14.4" spans="1:7">
      <c r="A19356">
        <f t="shared" ref="A19356:A19365" si="1935">ROW()-1</f>
        <v>19355</v>
      </c>
      <c r="F19356" s="1">
        <v>5783</v>
      </c>
      <c r="G19356" s="2">
        <v>0</v>
      </c>
    </row>
    <row r="19357" ht="14.4" spans="1:7">
      <c r="A19357">
        <f t="shared" si="1935"/>
        <v>19356</v>
      </c>
      <c r="F19357" s="1">
        <v>5783</v>
      </c>
      <c r="G19357" s="2">
        <v>1</v>
      </c>
    </row>
    <row r="19358" ht="14.4" spans="1:7">
      <c r="A19358">
        <f t="shared" si="1935"/>
        <v>19357</v>
      </c>
      <c r="F19358" s="1">
        <v>5783</v>
      </c>
      <c r="G19358" s="2">
        <v>2</v>
      </c>
    </row>
    <row r="19359" ht="14.4" spans="1:7">
      <c r="A19359">
        <f t="shared" si="1935"/>
        <v>19358</v>
      </c>
      <c r="F19359" s="1">
        <v>5783</v>
      </c>
      <c r="G19359" s="2">
        <v>0</v>
      </c>
    </row>
    <row r="19360" ht="14.4" spans="1:7">
      <c r="A19360">
        <f t="shared" si="1935"/>
        <v>19359</v>
      </c>
      <c r="F19360" s="1">
        <v>5783</v>
      </c>
      <c r="G19360" s="2">
        <v>1</v>
      </c>
    </row>
    <row r="19361" ht="14.4" spans="1:7">
      <c r="A19361">
        <f t="shared" si="1935"/>
        <v>19360</v>
      </c>
      <c r="F19361" s="1">
        <v>5784</v>
      </c>
      <c r="G19361" s="2">
        <v>0</v>
      </c>
    </row>
    <row r="19362" ht="14.4" spans="1:7">
      <c r="A19362">
        <f t="shared" si="1935"/>
        <v>19361</v>
      </c>
      <c r="F19362" s="1">
        <v>5784</v>
      </c>
      <c r="G19362" s="2">
        <v>0</v>
      </c>
    </row>
    <row r="19363" ht="14.4" spans="1:7">
      <c r="A19363">
        <f t="shared" si="1935"/>
        <v>19362</v>
      </c>
      <c r="F19363" s="1">
        <v>5784</v>
      </c>
      <c r="G19363" s="2">
        <v>0</v>
      </c>
    </row>
    <row r="19364" ht="14.4" spans="1:7">
      <c r="A19364">
        <f t="shared" si="1935"/>
        <v>19363</v>
      </c>
      <c r="F19364" s="1">
        <v>5784</v>
      </c>
      <c r="G19364" s="2">
        <v>0</v>
      </c>
    </row>
    <row r="19365" ht="14.4" spans="1:7">
      <c r="A19365">
        <f t="shared" si="1935"/>
        <v>19364</v>
      </c>
      <c r="F19365" s="1">
        <v>5784</v>
      </c>
      <c r="G19365" s="2">
        <v>0</v>
      </c>
    </row>
    <row r="19366" ht="14.4" spans="1:7">
      <c r="A19366">
        <f t="shared" ref="A19366:A19375" si="1936">ROW()-1</f>
        <v>19365</v>
      </c>
      <c r="F19366" s="1">
        <v>5784</v>
      </c>
      <c r="G19366" s="2">
        <v>0</v>
      </c>
    </row>
    <row r="19367" ht="14.4" spans="1:7">
      <c r="A19367">
        <f t="shared" si="1936"/>
        <v>19366</v>
      </c>
      <c r="F19367" s="1">
        <v>5784</v>
      </c>
      <c r="G19367" s="2">
        <v>0</v>
      </c>
    </row>
    <row r="19368" ht="14.4" spans="1:7">
      <c r="A19368">
        <f t="shared" si="1936"/>
        <v>19367</v>
      </c>
      <c r="F19368" s="1">
        <v>5784</v>
      </c>
      <c r="G19368" s="2">
        <v>0</v>
      </c>
    </row>
    <row r="19369" ht="14.4" spans="1:7">
      <c r="A19369">
        <f t="shared" si="1936"/>
        <v>19368</v>
      </c>
      <c r="F19369" s="1">
        <v>5784</v>
      </c>
      <c r="G19369" s="2">
        <v>0</v>
      </c>
    </row>
    <row r="19370" ht="14.4" spans="1:7">
      <c r="A19370">
        <f t="shared" si="1936"/>
        <v>19369</v>
      </c>
      <c r="F19370" s="1">
        <v>5784</v>
      </c>
      <c r="G19370" s="2">
        <v>0</v>
      </c>
    </row>
    <row r="19371" ht="14.4" spans="1:7">
      <c r="A19371">
        <f t="shared" si="1936"/>
        <v>19370</v>
      </c>
      <c r="F19371" s="1">
        <v>5784</v>
      </c>
      <c r="G19371" s="2">
        <v>0</v>
      </c>
    </row>
    <row r="19372" ht="14.4" spans="1:7">
      <c r="A19372">
        <f t="shared" si="1936"/>
        <v>19371</v>
      </c>
      <c r="F19372" s="1">
        <v>5785</v>
      </c>
      <c r="G19372" s="2">
        <v>2</v>
      </c>
    </row>
    <row r="19373" ht="14.4" spans="1:7">
      <c r="A19373">
        <f t="shared" si="1936"/>
        <v>19372</v>
      </c>
      <c r="F19373" s="1">
        <v>5785</v>
      </c>
      <c r="G19373" s="2">
        <v>0</v>
      </c>
    </row>
    <row r="19374" ht="14.4" spans="1:7">
      <c r="A19374">
        <f t="shared" si="1936"/>
        <v>19373</v>
      </c>
      <c r="F19374" s="1">
        <v>5785</v>
      </c>
      <c r="G19374" s="2">
        <v>1</v>
      </c>
    </row>
    <row r="19375" ht="14.4" spans="1:7">
      <c r="A19375">
        <f t="shared" si="1936"/>
        <v>19374</v>
      </c>
      <c r="F19375" s="1">
        <v>5785</v>
      </c>
      <c r="G19375" s="2">
        <v>0</v>
      </c>
    </row>
    <row r="19376" ht="14.4" spans="1:7">
      <c r="A19376">
        <f t="shared" ref="A19376:A19385" si="1937">ROW()-1</f>
        <v>19375</v>
      </c>
      <c r="F19376" s="1">
        <v>5785</v>
      </c>
      <c r="G19376" s="2">
        <v>0</v>
      </c>
    </row>
    <row r="19377" ht="14.4" spans="1:7">
      <c r="A19377">
        <f t="shared" si="1937"/>
        <v>19376</v>
      </c>
      <c r="F19377" s="1">
        <v>5785</v>
      </c>
      <c r="G19377" s="2">
        <v>0</v>
      </c>
    </row>
    <row r="19378" ht="14.4" spans="1:7">
      <c r="A19378">
        <f t="shared" si="1937"/>
        <v>19377</v>
      </c>
      <c r="F19378" s="1">
        <v>5786</v>
      </c>
      <c r="G19378" s="2">
        <v>0</v>
      </c>
    </row>
    <row r="19379" ht="14.4" spans="1:7">
      <c r="A19379">
        <f t="shared" si="1937"/>
        <v>19378</v>
      </c>
      <c r="F19379" s="1">
        <v>5786</v>
      </c>
      <c r="G19379" s="2">
        <v>2</v>
      </c>
    </row>
    <row r="19380" ht="14.4" spans="1:7">
      <c r="A19380">
        <f t="shared" si="1937"/>
        <v>19379</v>
      </c>
      <c r="F19380" s="1">
        <v>5786</v>
      </c>
      <c r="G19380" s="2">
        <v>0</v>
      </c>
    </row>
    <row r="19381" ht="14.4" spans="1:7">
      <c r="A19381">
        <f t="shared" si="1937"/>
        <v>19380</v>
      </c>
      <c r="F19381" s="1">
        <v>5787</v>
      </c>
      <c r="G19381" s="2">
        <v>2</v>
      </c>
    </row>
    <row r="19382" ht="14.4" spans="1:7">
      <c r="A19382">
        <f t="shared" si="1937"/>
        <v>19381</v>
      </c>
      <c r="F19382" s="1">
        <v>5787</v>
      </c>
      <c r="G19382" s="2">
        <v>0</v>
      </c>
    </row>
    <row r="19383" ht="14.4" spans="1:7">
      <c r="A19383">
        <f t="shared" si="1937"/>
        <v>19382</v>
      </c>
      <c r="F19383" s="1">
        <v>5787</v>
      </c>
      <c r="G19383" s="2">
        <v>2</v>
      </c>
    </row>
    <row r="19384" ht="14.4" spans="1:7">
      <c r="A19384">
        <f t="shared" si="1937"/>
        <v>19383</v>
      </c>
      <c r="F19384" s="1">
        <v>5787</v>
      </c>
      <c r="G19384" s="2">
        <v>0</v>
      </c>
    </row>
    <row r="19385" ht="14.4" spans="1:7">
      <c r="A19385">
        <f t="shared" si="1937"/>
        <v>19384</v>
      </c>
      <c r="F19385" s="1">
        <v>5787</v>
      </c>
      <c r="G19385" s="2">
        <v>2</v>
      </c>
    </row>
    <row r="19386" ht="14.4" spans="1:7">
      <c r="A19386">
        <f t="shared" ref="A19386:A19395" si="1938">ROW()-1</f>
        <v>19385</v>
      </c>
      <c r="F19386" s="1">
        <v>5788</v>
      </c>
      <c r="G19386" s="2">
        <v>0</v>
      </c>
    </row>
    <row r="19387" ht="14.4" spans="1:7">
      <c r="A19387">
        <f t="shared" si="1938"/>
        <v>19386</v>
      </c>
      <c r="F19387" s="1">
        <v>5788</v>
      </c>
      <c r="G19387" s="2">
        <v>0</v>
      </c>
    </row>
    <row r="19388" ht="14.4" spans="1:7">
      <c r="A19388">
        <f t="shared" si="1938"/>
        <v>19387</v>
      </c>
      <c r="F19388" s="1">
        <v>5788</v>
      </c>
      <c r="G19388" s="2">
        <v>0</v>
      </c>
    </row>
    <row r="19389" ht="14.4" spans="1:7">
      <c r="A19389">
        <f t="shared" si="1938"/>
        <v>19388</v>
      </c>
      <c r="F19389" s="1">
        <v>5788</v>
      </c>
      <c r="G19389" s="2">
        <v>0</v>
      </c>
    </row>
    <row r="19390" ht="14.4" spans="1:7">
      <c r="A19390">
        <f t="shared" si="1938"/>
        <v>19389</v>
      </c>
      <c r="F19390" s="1">
        <v>5788</v>
      </c>
      <c r="G19390" s="2">
        <v>0</v>
      </c>
    </row>
    <row r="19391" ht="14.4" spans="1:7">
      <c r="A19391">
        <f t="shared" si="1938"/>
        <v>19390</v>
      </c>
      <c r="F19391" s="1">
        <v>5789</v>
      </c>
      <c r="G19391" s="2">
        <v>0</v>
      </c>
    </row>
    <row r="19392" ht="14.4" spans="1:7">
      <c r="A19392">
        <f t="shared" si="1938"/>
        <v>19391</v>
      </c>
      <c r="F19392" s="1">
        <v>5789</v>
      </c>
      <c r="G19392" s="2">
        <v>0</v>
      </c>
    </row>
    <row r="19393" ht="14.4" spans="1:7">
      <c r="A19393">
        <f t="shared" si="1938"/>
        <v>19392</v>
      </c>
      <c r="F19393" s="1">
        <v>5789</v>
      </c>
      <c r="G19393" s="2">
        <v>0</v>
      </c>
    </row>
    <row r="19394" ht="14.4" spans="1:7">
      <c r="A19394">
        <f t="shared" si="1938"/>
        <v>19393</v>
      </c>
      <c r="F19394" s="1">
        <v>5789</v>
      </c>
      <c r="G19394" s="2">
        <v>0</v>
      </c>
    </row>
    <row r="19395" ht="14.4" spans="1:7">
      <c r="A19395">
        <f t="shared" si="1938"/>
        <v>19394</v>
      </c>
      <c r="F19395" s="1">
        <v>5789</v>
      </c>
      <c r="G19395" s="2">
        <v>0</v>
      </c>
    </row>
    <row r="19396" ht="14.4" spans="1:7">
      <c r="A19396">
        <f t="shared" ref="A19396:A19405" si="1939">ROW()-1</f>
        <v>19395</v>
      </c>
      <c r="F19396" s="1">
        <v>5789</v>
      </c>
      <c r="G19396" s="2">
        <v>0</v>
      </c>
    </row>
    <row r="19397" ht="14.4" spans="1:7">
      <c r="A19397">
        <f t="shared" si="1939"/>
        <v>19396</v>
      </c>
      <c r="F19397" s="1">
        <v>5790</v>
      </c>
      <c r="G19397" s="2">
        <v>0</v>
      </c>
    </row>
    <row r="19398" ht="14.4" spans="1:7">
      <c r="A19398">
        <f t="shared" si="1939"/>
        <v>19397</v>
      </c>
      <c r="F19398" s="1">
        <v>5790</v>
      </c>
      <c r="G19398" s="2">
        <v>0</v>
      </c>
    </row>
    <row r="19399" ht="14.4" spans="1:7">
      <c r="A19399">
        <f t="shared" si="1939"/>
        <v>19398</v>
      </c>
      <c r="F19399" s="1">
        <v>5790</v>
      </c>
      <c r="G19399" s="2">
        <v>0</v>
      </c>
    </row>
    <row r="19400" ht="14.4" spans="1:7">
      <c r="A19400">
        <f t="shared" si="1939"/>
        <v>19399</v>
      </c>
      <c r="F19400" s="1">
        <v>5790</v>
      </c>
      <c r="G19400" s="2">
        <v>0</v>
      </c>
    </row>
    <row r="19401" ht="14.4" spans="1:7">
      <c r="A19401">
        <f t="shared" si="1939"/>
        <v>19400</v>
      </c>
      <c r="F19401" s="1">
        <v>5790</v>
      </c>
      <c r="G19401" s="2">
        <v>0</v>
      </c>
    </row>
    <row r="19402" ht="14.4" spans="1:7">
      <c r="A19402">
        <f t="shared" si="1939"/>
        <v>19401</v>
      </c>
      <c r="F19402" s="1">
        <v>5790</v>
      </c>
      <c r="G19402" s="2">
        <v>0</v>
      </c>
    </row>
    <row r="19403" ht="14.4" spans="1:7">
      <c r="A19403">
        <f t="shared" si="1939"/>
        <v>19402</v>
      </c>
      <c r="F19403" s="1">
        <v>5790</v>
      </c>
      <c r="G19403" s="2">
        <v>0</v>
      </c>
    </row>
    <row r="19404" ht="14.4" spans="1:7">
      <c r="A19404">
        <f t="shared" si="1939"/>
        <v>19403</v>
      </c>
      <c r="F19404" s="1">
        <v>5791</v>
      </c>
      <c r="G19404" s="2">
        <v>0</v>
      </c>
    </row>
    <row r="19405" ht="14.4" spans="1:7">
      <c r="A19405">
        <f t="shared" si="1939"/>
        <v>19404</v>
      </c>
      <c r="F19405" s="1">
        <v>5791</v>
      </c>
      <c r="G19405" s="2">
        <v>0</v>
      </c>
    </row>
    <row r="19406" ht="14.4" spans="1:7">
      <c r="A19406">
        <f t="shared" ref="A19406:A19415" si="1940">ROW()-1</f>
        <v>19405</v>
      </c>
      <c r="F19406" s="1">
        <v>5791</v>
      </c>
      <c r="G19406" s="2">
        <v>0</v>
      </c>
    </row>
    <row r="19407" ht="14.4" spans="1:7">
      <c r="A19407">
        <f t="shared" si="1940"/>
        <v>19406</v>
      </c>
      <c r="F19407" s="1">
        <v>5791</v>
      </c>
      <c r="G19407" s="2">
        <v>0</v>
      </c>
    </row>
    <row r="19408" ht="14.4" spans="1:7">
      <c r="A19408">
        <f t="shared" si="1940"/>
        <v>19407</v>
      </c>
      <c r="F19408" s="1">
        <v>5792</v>
      </c>
      <c r="G19408" s="2">
        <v>0</v>
      </c>
    </row>
    <row r="19409" ht="14.4" spans="1:7">
      <c r="A19409">
        <f t="shared" si="1940"/>
        <v>19408</v>
      </c>
      <c r="F19409" s="1">
        <v>5792</v>
      </c>
      <c r="G19409" s="2">
        <v>0</v>
      </c>
    </row>
    <row r="19410" ht="14.4" spans="1:7">
      <c r="A19410">
        <f t="shared" si="1940"/>
        <v>19409</v>
      </c>
      <c r="F19410" s="1">
        <v>5793</v>
      </c>
      <c r="G19410" s="2">
        <v>1</v>
      </c>
    </row>
    <row r="19411" ht="14.4" spans="1:7">
      <c r="A19411">
        <f t="shared" si="1940"/>
        <v>19410</v>
      </c>
      <c r="F19411" s="1">
        <v>5793</v>
      </c>
      <c r="G19411" s="2">
        <v>1</v>
      </c>
    </row>
    <row r="19412" ht="14.4" spans="1:7">
      <c r="A19412">
        <f t="shared" si="1940"/>
        <v>19411</v>
      </c>
      <c r="F19412" s="1">
        <v>5793</v>
      </c>
      <c r="G19412" s="2">
        <v>0</v>
      </c>
    </row>
    <row r="19413" ht="14.4" spans="1:7">
      <c r="A19413">
        <f t="shared" si="1940"/>
        <v>19412</v>
      </c>
      <c r="F19413" s="1">
        <v>5793</v>
      </c>
      <c r="G19413" s="2">
        <v>0</v>
      </c>
    </row>
    <row r="19414" ht="14.4" spans="1:7">
      <c r="A19414">
        <f t="shared" si="1940"/>
        <v>19413</v>
      </c>
      <c r="F19414" s="1">
        <v>5793</v>
      </c>
      <c r="G19414" s="2">
        <v>0</v>
      </c>
    </row>
    <row r="19415" ht="14.4" spans="1:7">
      <c r="A19415">
        <f t="shared" si="1940"/>
        <v>19414</v>
      </c>
      <c r="F19415" s="1">
        <v>5793</v>
      </c>
      <c r="G19415" s="2">
        <v>0</v>
      </c>
    </row>
    <row r="19416" ht="14.4" spans="1:7">
      <c r="A19416">
        <f t="shared" ref="A19416:A19425" si="1941">ROW()-1</f>
        <v>19415</v>
      </c>
      <c r="F19416" s="1">
        <v>5793</v>
      </c>
      <c r="G19416" s="2">
        <v>0</v>
      </c>
    </row>
    <row r="19417" ht="14.4" spans="1:7">
      <c r="A19417">
        <f t="shared" si="1941"/>
        <v>19416</v>
      </c>
      <c r="F19417" s="1">
        <v>5795</v>
      </c>
      <c r="G19417" s="2">
        <v>1</v>
      </c>
    </row>
    <row r="19418" ht="14.4" spans="1:7">
      <c r="A19418">
        <f t="shared" si="1941"/>
        <v>19417</v>
      </c>
      <c r="F19418" s="1">
        <v>5795</v>
      </c>
      <c r="G19418" s="2">
        <v>1</v>
      </c>
    </row>
    <row r="19419" ht="14.4" spans="1:7">
      <c r="A19419">
        <f t="shared" si="1941"/>
        <v>19418</v>
      </c>
      <c r="F19419" s="1">
        <v>5795</v>
      </c>
      <c r="G19419" s="2">
        <v>0</v>
      </c>
    </row>
    <row r="19420" ht="14.4" spans="1:7">
      <c r="A19420">
        <f t="shared" si="1941"/>
        <v>19419</v>
      </c>
      <c r="F19420" s="1">
        <v>5795</v>
      </c>
      <c r="G19420" s="2">
        <v>0</v>
      </c>
    </row>
    <row r="19421" ht="14.4" spans="1:7">
      <c r="A19421">
        <f t="shared" si="1941"/>
        <v>19420</v>
      </c>
      <c r="F19421" s="1">
        <v>5795</v>
      </c>
      <c r="G19421" s="2">
        <v>0</v>
      </c>
    </row>
    <row r="19422" ht="14.4" spans="1:7">
      <c r="A19422">
        <f t="shared" si="1941"/>
        <v>19421</v>
      </c>
      <c r="F19422" s="1">
        <v>5795</v>
      </c>
      <c r="G19422" s="2">
        <v>0</v>
      </c>
    </row>
    <row r="19423" ht="14.4" spans="1:7">
      <c r="A19423">
        <f t="shared" si="1941"/>
        <v>19422</v>
      </c>
      <c r="F19423" s="1">
        <v>5795</v>
      </c>
      <c r="G19423" s="2">
        <v>0</v>
      </c>
    </row>
    <row r="19424" ht="14.4" spans="1:7">
      <c r="A19424">
        <f t="shared" si="1941"/>
        <v>19423</v>
      </c>
      <c r="F19424" s="1">
        <v>5795</v>
      </c>
      <c r="G19424" s="2">
        <v>0</v>
      </c>
    </row>
    <row r="19425" ht="14.4" spans="1:7">
      <c r="A19425">
        <f t="shared" si="1941"/>
        <v>19424</v>
      </c>
      <c r="F19425" s="1">
        <v>5795</v>
      </c>
      <c r="G19425" s="2">
        <v>0</v>
      </c>
    </row>
    <row r="19426" ht="14.4" spans="1:7">
      <c r="A19426">
        <f t="shared" ref="A19426:A19435" si="1942">ROW()-1</f>
        <v>19425</v>
      </c>
      <c r="F19426" s="1">
        <v>5796</v>
      </c>
      <c r="G19426" s="2">
        <v>0</v>
      </c>
    </row>
    <row r="19427" ht="14.4" spans="1:7">
      <c r="A19427">
        <f t="shared" si="1942"/>
        <v>19426</v>
      </c>
      <c r="F19427" s="1">
        <v>5796</v>
      </c>
      <c r="G19427" s="2">
        <v>0</v>
      </c>
    </row>
    <row r="19428" ht="14.4" spans="1:7">
      <c r="A19428">
        <f t="shared" si="1942"/>
        <v>19427</v>
      </c>
      <c r="F19428" s="1">
        <v>5796</v>
      </c>
      <c r="G19428" s="2">
        <v>0</v>
      </c>
    </row>
    <row r="19429" ht="14.4" spans="1:7">
      <c r="A19429">
        <f t="shared" si="1942"/>
        <v>19428</v>
      </c>
      <c r="F19429" s="1">
        <v>5796</v>
      </c>
      <c r="G19429" s="2">
        <v>0</v>
      </c>
    </row>
    <row r="19430" ht="14.4" spans="1:7">
      <c r="A19430">
        <f t="shared" si="1942"/>
        <v>19429</v>
      </c>
      <c r="F19430" s="1">
        <v>5796</v>
      </c>
      <c r="G19430" s="2">
        <v>0</v>
      </c>
    </row>
    <row r="19431" ht="14.4" spans="1:7">
      <c r="A19431">
        <f t="shared" si="1942"/>
        <v>19430</v>
      </c>
      <c r="F19431" s="1">
        <v>5796</v>
      </c>
      <c r="G19431" s="2">
        <v>0</v>
      </c>
    </row>
    <row r="19432" ht="14.4" spans="1:7">
      <c r="A19432">
        <f t="shared" si="1942"/>
        <v>19431</v>
      </c>
      <c r="F19432" s="1">
        <v>5796</v>
      </c>
      <c r="G19432" s="2">
        <v>0</v>
      </c>
    </row>
    <row r="19433" ht="14.4" spans="1:7">
      <c r="A19433">
        <f t="shared" si="1942"/>
        <v>19432</v>
      </c>
      <c r="F19433" s="1">
        <v>5797</v>
      </c>
      <c r="G19433" s="2">
        <v>0</v>
      </c>
    </row>
    <row r="19434" ht="14.4" spans="1:7">
      <c r="A19434">
        <f t="shared" si="1942"/>
        <v>19433</v>
      </c>
      <c r="F19434" s="1">
        <v>5797</v>
      </c>
      <c r="G19434" s="2">
        <v>0</v>
      </c>
    </row>
    <row r="19435" ht="14.4" spans="1:7">
      <c r="A19435">
        <f t="shared" si="1942"/>
        <v>19434</v>
      </c>
      <c r="F19435" s="1">
        <v>5797</v>
      </c>
      <c r="G19435" s="2">
        <v>1</v>
      </c>
    </row>
    <row r="19436" ht="14.4" spans="1:7">
      <c r="A19436">
        <f t="shared" ref="A19436:A19445" si="1943">ROW()-1</f>
        <v>19435</v>
      </c>
      <c r="F19436" s="1">
        <v>5797</v>
      </c>
      <c r="G19436" s="2">
        <v>0</v>
      </c>
    </row>
    <row r="19437" ht="14.4" spans="1:7">
      <c r="A19437">
        <f t="shared" si="1943"/>
        <v>19436</v>
      </c>
      <c r="F19437" s="1">
        <v>5797</v>
      </c>
      <c r="G19437" s="2">
        <v>0</v>
      </c>
    </row>
    <row r="19438" ht="14.4" spans="1:7">
      <c r="A19438">
        <f t="shared" si="1943"/>
        <v>19437</v>
      </c>
      <c r="F19438" s="1">
        <v>5797</v>
      </c>
      <c r="G19438" s="2">
        <v>0</v>
      </c>
    </row>
    <row r="19439" ht="14.4" spans="1:7">
      <c r="A19439">
        <f t="shared" si="1943"/>
        <v>19438</v>
      </c>
      <c r="F19439" s="1">
        <v>5797</v>
      </c>
      <c r="G19439" s="2">
        <v>0</v>
      </c>
    </row>
    <row r="19440" ht="14.4" spans="1:7">
      <c r="A19440">
        <f t="shared" si="1943"/>
        <v>19439</v>
      </c>
      <c r="F19440" s="1">
        <v>5797</v>
      </c>
      <c r="G19440" s="2">
        <v>0</v>
      </c>
    </row>
    <row r="19441" ht="14.4" spans="1:7">
      <c r="A19441">
        <f t="shared" si="1943"/>
        <v>19440</v>
      </c>
      <c r="F19441" s="1">
        <v>5797</v>
      </c>
      <c r="G19441" s="2">
        <v>0</v>
      </c>
    </row>
    <row r="19442" ht="14.4" spans="1:7">
      <c r="A19442">
        <f t="shared" si="1943"/>
        <v>19441</v>
      </c>
      <c r="F19442" s="1">
        <v>5797</v>
      </c>
      <c r="G19442" s="2">
        <v>0</v>
      </c>
    </row>
    <row r="19443" ht="14.4" spans="1:7">
      <c r="A19443">
        <f t="shared" si="1943"/>
        <v>19442</v>
      </c>
      <c r="F19443" s="1">
        <v>5797</v>
      </c>
      <c r="G19443" s="2">
        <v>0</v>
      </c>
    </row>
    <row r="19444" ht="14.4" spans="1:7">
      <c r="A19444">
        <f t="shared" si="1943"/>
        <v>19443</v>
      </c>
      <c r="F19444" s="1">
        <v>5797</v>
      </c>
      <c r="G19444" s="2">
        <v>0</v>
      </c>
    </row>
    <row r="19445" ht="14.4" spans="1:7">
      <c r="A19445">
        <f t="shared" si="1943"/>
        <v>19444</v>
      </c>
      <c r="F19445" s="1">
        <v>5797</v>
      </c>
      <c r="G19445" s="2">
        <v>0</v>
      </c>
    </row>
    <row r="19446" ht="14.4" spans="1:7">
      <c r="A19446">
        <f t="shared" ref="A19446:A19455" si="1944">ROW()-1</f>
        <v>19445</v>
      </c>
      <c r="F19446" s="1">
        <v>5797</v>
      </c>
      <c r="G19446" s="2">
        <v>0</v>
      </c>
    </row>
    <row r="19447" ht="14.4" spans="1:7">
      <c r="A19447">
        <f t="shared" si="1944"/>
        <v>19446</v>
      </c>
      <c r="F19447" s="1">
        <v>5797</v>
      </c>
      <c r="G19447" s="2">
        <v>0</v>
      </c>
    </row>
    <row r="19448" ht="14.4" spans="1:7">
      <c r="A19448">
        <f t="shared" si="1944"/>
        <v>19447</v>
      </c>
      <c r="F19448" s="1">
        <v>5797</v>
      </c>
      <c r="G19448" s="2">
        <v>0</v>
      </c>
    </row>
    <row r="19449" ht="14.4" spans="1:7">
      <c r="A19449">
        <f t="shared" si="1944"/>
        <v>19448</v>
      </c>
      <c r="F19449" s="1">
        <v>5797</v>
      </c>
      <c r="G19449" s="2">
        <v>1</v>
      </c>
    </row>
    <row r="19450" ht="14.4" spans="1:7">
      <c r="A19450">
        <f t="shared" si="1944"/>
        <v>19449</v>
      </c>
      <c r="F19450" s="1">
        <v>5797</v>
      </c>
      <c r="G19450" s="2">
        <v>1</v>
      </c>
    </row>
    <row r="19451" ht="14.4" spans="1:7">
      <c r="A19451">
        <f t="shared" si="1944"/>
        <v>19450</v>
      </c>
      <c r="F19451" s="1">
        <v>5797</v>
      </c>
      <c r="G19451" s="2">
        <v>0</v>
      </c>
    </row>
    <row r="19452" ht="14.4" spans="1:7">
      <c r="A19452">
        <f t="shared" si="1944"/>
        <v>19451</v>
      </c>
      <c r="F19452" s="1">
        <v>5797</v>
      </c>
      <c r="G19452" s="2">
        <v>0</v>
      </c>
    </row>
    <row r="19453" ht="14.4" spans="1:7">
      <c r="A19453">
        <f t="shared" si="1944"/>
        <v>19452</v>
      </c>
      <c r="F19453" s="1">
        <v>5797</v>
      </c>
      <c r="G19453" s="2">
        <v>1</v>
      </c>
    </row>
    <row r="19454" ht="14.4" spans="1:7">
      <c r="A19454">
        <f t="shared" si="1944"/>
        <v>19453</v>
      </c>
      <c r="F19454" s="1">
        <v>5797</v>
      </c>
      <c r="G19454" s="2">
        <v>0</v>
      </c>
    </row>
    <row r="19455" ht="14.4" spans="1:7">
      <c r="A19455">
        <f t="shared" si="1944"/>
        <v>19454</v>
      </c>
      <c r="F19455" s="1">
        <v>5797</v>
      </c>
      <c r="G19455" s="2">
        <v>0</v>
      </c>
    </row>
    <row r="19456" ht="14.4" spans="1:7">
      <c r="A19456">
        <f t="shared" ref="A19456:A19465" si="1945">ROW()-1</f>
        <v>19455</v>
      </c>
      <c r="F19456" s="1">
        <v>5797</v>
      </c>
      <c r="G19456" s="2">
        <v>0</v>
      </c>
    </row>
    <row r="19457" ht="14.4" spans="1:7">
      <c r="A19457">
        <f t="shared" si="1945"/>
        <v>19456</v>
      </c>
      <c r="F19457" s="1">
        <v>5797</v>
      </c>
      <c r="G19457" s="2">
        <v>0</v>
      </c>
    </row>
    <row r="19458" ht="14.4" spans="1:7">
      <c r="A19458">
        <f t="shared" si="1945"/>
        <v>19457</v>
      </c>
      <c r="F19458" s="1">
        <v>5797</v>
      </c>
      <c r="G19458" s="2">
        <v>0</v>
      </c>
    </row>
    <row r="19459" ht="14.4" spans="1:7">
      <c r="A19459">
        <f t="shared" si="1945"/>
        <v>19458</v>
      </c>
      <c r="F19459" s="1">
        <v>5797</v>
      </c>
      <c r="G19459" s="2">
        <v>0</v>
      </c>
    </row>
    <row r="19460" ht="14.4" spans="1:7">
      <c r="A19460">
        <f t="shared" si="1945"/>
        <v>19459</v>
      </c>
      <c r="F19460" s="1">
        <v>5797</v>
      </c>
      <c r="G19460" s="2">
        <v>0</v>
      </c>
    </row>
    <row r="19461" ht="14.4" spans="1:7">
      <c r="A19461">
        <f t="shared" si="1945"/>
        <v>19460</v>
      </c>
      <c r="F19461" s="1">
        <v>5797</v>
      </c>
      <c r="G19461" s="2">
        <v>0</v>
      </c>
    </row>
    <row r="19462" ht="14.4" spans="1:7">
      <c r="A19462">
        <f t="shared" si="1945"/>
        <v>19461</v>
      </c>
      <c r="F19462" s="1">
        <v>5797</v>
      </c>
      <c r="G19462" s="2">
        <v>1</v>
      </c>
    </row>
    <row r="19463" ht="14.4" spans="1:7">
      <c r="A19463">
        <f t="shared" si="1945"/>
        <v>19462</v>
      </c>
      <c r="F19463" s="1">
        <v>5797</v>
      </c>
      <c r="G19463" s="2">
        <v>0</v>
      </c>
    </row>
    <row r="19464" ht="14.4" spans="1:7">
      <c r="A19464">
        <f t="shared" si="1945"/>
        <v>19463</v>
      </c>
      <c r="F19464" s="1">
        <v>5797</v>
      </c>
      <c r="G19464" s="2">
        <v>0</v>
      </c>
    </row>
    <row r="19465" ht="14.4" spans="1:7">
      <c r="A19465">
        <f t="shared" si="1945"/>
        <v>19464</v>
      </c>
      <c r="F19465" s="1">
        <v>5797</v>
      </c>
      <c r="G19465" s="2">
        <v>0</v>
      </c>
    </row>
    <row r="19466" ht="14.4" spans="1:7">
      <c r="A19466">
        <f t="shared" ref="A19466:A19475" si="1946">ROW()-1</f>
        <v>19465</v>
      </c>
      <c r="F19466" s="1">
        <v>5797</v>
      </c>
      <c r="G19466" s="2">
        <v>0</v>
      </c>
    </row>
    <row r="19467" ht="14.4" spans="1:7">
      <c r="A19467">
        <f t="shared" si="1946"/>
        <v>19466</v>
      </c>
      <c r="F19467" s="1">
        <v>5798</v>
      </c>
      <c r="G19467" s="2">
        <v>1</v>
      </c>
    </row>
    <row r="19468" ht="14.4" spans="1:7">
      <c r="A19468">
        <f t="shared" si="1946"/>
        <v>19467</v>
      </c>
      <c r="F19468" s="1">
        <v>5798</v>
      </c>
      <c r="G19468" s="2">
        <v>2</v>
      </c>
    </row>
    <row r="19469" ht="14.4" spans="1:7">
      <c r="A19469">
        <f t="shared" si="1946"/>
        <v>19468</v>
      </c>
      <c r="F19469" s="1">
        <v>5798</v>
      </c>
      <c r="G19469" s="2">
        <v>0</v>
      </c>
    </row>
    <row r="19470" ht="14.4" spans="1:7">
      <c r="A19470">
        <f t="shared" si="1946"/>
        <v>19469</v>
      </c>
      <c r="F19470" s="1">
        <v>5799</v>
      </c>
      <c r="G19470" s="2">
        <v>0</v>
      </c>
    </row>
    <row r="19471" ht="14.4" spans="1:7">
      <c r="A19471">
        <f t="shared" si="1946"/>
        <v>19470</v>
      </c>
      <c r="F19471" s="1">
        <v>5799</v>
      </c>
      <c r="G19471" s="2">
        <v>0</v>
      </c>
    </row>
    <row r="19472" ht="14.4" spans="1:7">
      <c r="A19472">
        <f t="shared" si="1946"/>
        <v>19471</v>
      </c>
      <c r="F19472" s="1">
        <v>5799</v>
      </c>
      <c r="G19472" s="2">
        <v>0</v>
      </c>
    </row>
    <row r="19473" ht="14.4" spans="1:7">
      <c r="A19473">
        <f t="shared" si="1946"/>
        <v>19472</v>
      </c>
      <c r="F19473" s="1">
        <v>5799</v>
      </c>
      <c r="G19473" s="2">
        <v>0</v>
      </c>
    </row>
    <row r="19474" ht="14.4" spans="1:7">
      <c r="A19474">
        <f t="shared" si="1946"/>
        <v>19473</v>
      </c>
      <c r="F19474" s="1">
        <v>5799</v>
      </c>
      <c r="G19474" s="2">
        <v>0</v>
      </c>
    </row>
    <row r="19475" ht="14.4" spans="1:7">
      <c r="A19475">
        <f t="shared" si="1946"/>
        <v>19474</v>
      </c>
      <c r="F19475" s="1">
        <v>5799</v>
      </c>
      <c r="G19475" s="2">
        <v>0</v>
      </c>
    </row>
    <row r="19476" ht="14.4" spans="1:7">
      <c r="A19476">
        <f t="shared" ref="A19476:A19485" si="1947">ROW()-1</f>
        <v>19475</v>
      </c>
      <c r="F19476" s="1">
        <v>5799</v>
      </c>
      <c r="G19476" s="2">
        <v>0</v>
      </c>
    </row>
    <row r="19477" ht="14.4" spans="1:7">
      <c r="A19477">
        <f t="shared" si="1947"/>
        <v>19476</v>
      </c>
      <c r="F19477" s="1">
        <v>5799</v>
      </c>
      <c r="G19477" s="2">
        <v>0</v>
      </c>
    </row>
    <row r="19478" ht="14.4" spans="1:7">
      <c r="A19478">
        <f t="shared" si="1947"/>
        <v>19477</v>
      </c>
      <c r="F19478" s="1">
        <v>5799</v>
      </c>
      <c r="G19478" s="2">
        <v>0</v>
      </c>
    </row>
    <row r="19479" ht="14.4" spans="1:7">
      <c r="A19479">
        <f t="shared" si="1947"/>
        <v>19478</v>
      </c>
      <c r="F19479" s="1">
        <v>5799</v>
      </c>
      <c r="G19479" s="2">
        <v>0</v>
      </c>
    </row>
    <row r="19480" ht="14.4" spans="1:7">
      <c r="A19480">
        <f t="shared" si="1947"/>
        <v>19479</v>
      </c>
      <c r="F19480" s="1">
        <v>5800</v>
      </c>
      <c r="G19480" s="2">
        <v>0</v>
      </c>
    </row>
    <row r="19481" ht="14.4" spans="1:7">
      <c r="A19481">
        <f t="shared" si="1947"/>
        <v>19480</v>
      </c>
      <c r="F19481" s="1">
        <v>5801</v>
      </c>
      <c r="G19481" s="2">
        <v>0</v>
      </c>
    </row>
    <row r="19482" ht="14.4" spans="1:7">
      <c r="A19482">
        <f t="shared" si="1947"/>
        <v>19481</v>
      </c>
      <c r="F19482" s="1">
        <v>5801</v>
      </c>
      <c r="G19482" s="2">
        <v>0</v>
      </c>
    </row>
    <row r="19483" ht="14.4" spans="1:7">
      <c r="A19483">
        <f t="shared" si="1947"/>
        <v>19482</v>
      </c>
      <c r="F19483" s="1">
        <v>5803</v>
      </c>
      <c r="G19483" s="2">
        <v>0</v>
      </c>
    </row>
    <row r="19484" ht="14.4" spans="1:7">
      <c r="A19484">
        <f t="shared" si="1947"/>
        <v>19483</v>
      </c>
      <c r="F19484" s="1">
        <v>5803</v>
      </c>
      <c r="G19484" s="2">
        <v>0</v>
      </c>
    </row>
    <row r="19485" ht="14.4" spans="1:7">
      <c r="A19485">
        <f t="shared" si="1947"/>
        <v>19484</v>
      </c>
      <c r="F19485" s="1">
        <v>5804</v>
      </c>
      <c r="G19485" s="2">
        <v>0</v>
      </c>
    </row>
    <row r="19486" ht="14.4" spans="1:7">
      <c r="A19486">
        <f t="shared" ref="A19486:A19495" si="1948">ROW()-1</f>
        <v>19485</v>
      </c>
      <c r="F19486" s="1">
        <v>5807</v>
      </c>
      <c r="G19486" s="2">
        <v>0</v>
      </c>
    </row>
    <row r="19487" ht="14.4" spans="1:7">
      <c r="A19487">
        <f t="shared" si="1948"/>
        <v>19486</v>
      </c>
      <c r="F19487" s="1">
        <v>5807</v>
      </c>
      <c r="G19487" s="2">
        <v>0</v>
      </c>
    </row>
    <row r="19488" ht="14.4" spans="1:7">
      <c r="A19488">
        <f t="shared" si="1948"/>
        <v>19487</v>
      </c>
      <c r="F19488" s="1">
        <v>5807</v>
      </c>
      <c r="G19488" s="2">
        <v>0</v>
      </c>
    </row>
    <row r="19489" ht="14.4" spans="1:7">
      <c r="A19489">
        <f t="shared" si="1948"/>
        <v>19488</v>
      </c>
      <c r="F19489" s="1">
        <v>5807</v>
      </c>
      <c r="G19489" s="2">
        <v>0</v>
      </c>
    </row>
    <row r="19490" ht="14.4" spans="1:7">
      <c r="A19490">
        <f t="shared" si="1948"/>
        <v>19489</v>
      </c>
      <c r="F19490" s="1">
        <v>5807</v>
      </c>
      <c r="G19490" s="2">
        <v>0</v>
      </c>
    </row>
    <row r="19491" ht="14.4" spans="1:7">
      <c r="A19491">
        <f t="shared" si="1948"/>
        <v>19490</v>
      </c>
      <c r="F19491" s="1">
        <v>5807</v>
      </c>
      <c r="G19491" s="2">
        <v>0</v>
      </c>
    </row>
    <row r="19492" ht="14.4" spans="1:7">
      <c r="A19492">
        <f t="shared" si="1948"/>
        <v>19491</v>
      </c>
      <c r="F19492" s="1">
        <v>5808</v>
      </c>
      <c r="G19492" s="2">
        <v>0</v>
      </c>
    </row>
    <row r="19493" ht="14.4" spans="1:7">
      <c r="A19493">
        <f t="shared" si="1948"/>
        <v>19492</v>
      </c>
      <c r="F19493" s="1">
        <v>5809</v>
      </c>
      <c r="G19493" s="2">
        <v>0</v>
      </c>
    </row>
    <row r="19494" ht="14.4" spans="1:7">
      <c r="A19494">
        <f t="shared" si="1948"/>
        <v>19493</v>
      </c>
      <c r="F19494" s="1">
        <v>5810</v>
      </c>
      <c r="G19494" s="2">
        <v>0</v>
      </c>
    </row>
    <row r="19495" ht="14.4" spans="1:7">
      <c r="A19495">
        <f t="shared" si="1948"/>
        <v>19494</v>
      </c>
      <c r="F19495" s="1">
        <v>5810</v>
      </c>
      <c r="G19495" s="2">
        <v>0</v>
      </c>
    </row>
    <row r="19496" ht="14.4" spans="1:7">
      <c r="A19496">
        <f t="shared" ref="A19496:A19505" si="1949">ROW()-1</f>
        <v>19495</v>
      </c>
      <c r="F19496" s="1">
        <v>5811</v>
      </c>
      <c r="G19496" s="2">
        <v>2</v>
      </c>
    </row>
    <row r="19497" ht="14.4" spans="1:7">
      <c r="A19497">
        <f t="shared" si="1949"/>
        <v>19496</v>
      </c>
      <c r="F19497" s="1">
        <v>5811</v>
      </c>
      <c r="G19497" s="2">
        <v>0</v>
      </c>
    </row>
    <row r="19498" ht="14.4" spans="1:7">
      <c r="A19498">
        <f t="shared" si="1949"/>
        <v>19497</v>
      </c>
      <c r="F19498" s="1">
        <v>5812</v>
      </c>
      <c r="G19498" s="2">
        <v>2</v>
      </c>
    </row>
    <row r="19499" ht="14.4" spans="1:7">
      <c r="A19499">
        <f t="shared" si="1949"/>
        <v>19498</v>
      </c>
      <c r="F19499" s="1">
        <v>5812</v>
      </c>
      <c r="G19499" s="2">
        <v>0</v>
      </c>
    </row>
    <row r="19500" ht="14.4" spans="1:7">
      <c r="A19500">
        <f t="shared" si="1949"/>
        <v>19499</v>
      </c>
      <c r="F19500" s="1">
        <v>5812</v>
      </c>
      <c r="G19500" s="2">
        <v>1</v>
      </c>
    </row>
    <row r="19501" ht="14.4" spans="1:7">
      <c r="A19501">
        <f t="shared" si="1949"/>
        <v>19500</v>
      </c>
      <c r="F19501" s="1">
        <v>5813</v>
      </c>
      <c r="G19501" s="2">
        <v>0</v>
      </c>
    </row>
    <row r="19502" ht="14.4" spans="1:7">
      <c r="A19502">
        <f t="shared" si="1949"/>
        <v>19501</v>
      </c>
      <c r="F19502" s="1">
        <v>5813</v>
      </c>
      <c r="G19502" s="2">
        <v>0</v>
      </c>
    </row>
    <row r="19503" ht="14.4" spans="1:7">
      <c r="A19503">
        <f t="shared" si="1949"/>
        <v>19502</v>
      </c>
      <c r="F19503" s="1">
        <v>5813</v>
      </c>
      <c r="G19503" s="2">
        <v>0</v>
      </c>
    </row>
    <row r="19504" ht="14.4" spans="1:7">
      <c r="A19504">
        <f t="shared" si="1949"/>
        <v>19503</v>
      </c>
      <c r="F19504" s="1">
        <v>5814</v>
      </c>
      <c r="G19504" s="2">
        <v>0</v>
      </c>
    </row>
    <row r="19505" ht="14.4" spans="1:7">
      <c r="A19505">
        <f t="shared" si="1949"/>
        <v>19504</v>
      </c>
      <c r="F19505" s="1">
        <v>5814</v>
      </c>
      <c r="G19505" s="2">
        <v>0</v>
      </c>
    </row>
    <row r="19506" ht="14.4" spans="1:7">
      <c r="A19506">
        <f t="shared" ref="A19506:A19515" si="1950">ROW()-1</f>
        <v>19505</v>
      </c>
      <c r="F19506" s="1">
        <v>5814</v>
      </c>
      <c r="G19506" s="2">
        <v>2</v>
      </c>
    </row>
    <row r="19507" ht="14.4" spans="1:7">
      <c r="A19507">
        <f t="shared" si="1950"/>
        <v>19506</v>
      </c>
      <c r="F19507" s="1">
        <v>5814</v>
      </c>
      <c r="G19507" s="2">
        <v>0</v>
      </c>
    </row>
    <row r="19508" ht="14.4" spans="1:7">
      <c r="A19508">
        <f t="shared" si="1950"/>
        <v>19507</v>
      </c>
      <c r="F19508" s="1">
        <v>5815</v>
      </c>
      <c r="G19508" s="2">
        <v>2</v>
      </c>
    </row>
    <row r="19509" ht="14.4" spans="1:7">
      <c r="A19509">
        <f t="shared" si="1950"/>
        <v>19508</v>
      </c>
      <c r="F19509" s="1">
        <v>5816</v>
      </c>
      <c r="G19509" s="2">
        <v>2</v>
      </c>
    </row>
    <row r="19510" ht="14.4" spans="1:7">
      <c r="A19510">
        <f t="shared" si="1950"/>
        <v>19509</v>
      </c>
      <c r="F19510" s="1">
        <v>5816</v>
      </c>
      <c r="G19510" s="2">
        <v>0</v>
      </c>
    </row>
    <row r="19511" ht="14.4" spans="1:7">
      <c r="A19511">
        <f t="shared" si="1950"/>
        <v>19510</v>
      </c>
      <c r="F19511" s="1">
        <v>5816</v>
      </c>
      <c r="G19511" s="2">
        <v>0</v>
      </c>
    </row>
    <row r="19512" ht="14.4" spans="1:7">
      <c r="A19512">
        <f t="shared" si="1950"/>
        <v>19511</v>
      </c>
      <c r="F19512" s="1">
        <v>5816</v>
      </c>
      <c r="G19512" s="2">
        <v>0</v>
      </c>
    </row>
    <row r="19513" ht="14.4" spans="1:7">
      <c r="A19513">
        <f t="shared" si="1950"/>
        <v>19512</v>
      </c>
      <c r="F19513" s="1">
        <v>5816</v>
      </c>
      <c r="G19513" s="2">
        <v>0</v>
      </c>
    </row>
    <row r="19514" ht="14.4" spans="1:7">
      <c r="A19514">
        <f t="shared" si="1950"/>
        <v>19513</v>
      </c>
      <c r="F19514" s="1">
        <v>5817</v>
      </c>
      <c r="G19514" s="2">
        <v>0</v>
      </c>
    </row>
    <row r="19515" ht="14.4" spans="1:7">
      <c r="A19515">
        <f t="shared" si="1950"/>
        <v>19514</v>
      </c>
      <c r="F19515" s="1">
        <v>5817</v>
      </c>
      <c r="G19515" s="2">
        <v>1</v>
      </c>
    </row>
    <row r="19516" ht="14.4" spans="1:7">
      <c r="A19516">
        <f t="shared" ref="A19516:A19525" si="1951">ROW()-1</f>
        <v>19515</v>
      </c>
      <c r="F19516" s="1">
        <v>5817</v>
      </c>
      <c r="G19516" s="2">
        <v>0</v>
      </c>
    </row>
    <row r="19517" ht="14.4" spans="1:7">
      <c r="A19517">
        <f t="shared" si="1951"/>
        <v>19516</v>
      </c>
      <c r="F19517" s="1">
        <v>5817</v>
      </c>
      <c r="G19517" s="2">
        <v>2</v>
      </c>
    </row>
    <row r="19518" ht="14.4" spans="1:7">
      <c r="A19518">
        <f t="shared" si="1951"/>
        <v>19517</v>
      </c>
      <c r="F19518" s="1">
        <v>5817</v>
      </c>
      <c r="G19518" s="2">
        <v>2</v>
      </c>
    </row>
    <row r="19519" ht="14.4" spans="1:7">
      <c r="A19519">
        <f t="shared" si="1951"/>
        <v>19518</v>
      </c>
      <c r="F19519" s="1">
        <v>5817</v>
      </c>
      <c r="G19519" s="2">
        <v>0</v>
      </c>
    </row>
    <row r="19520" ht="14.4" spans="1:7">
      <c r="A19520">
        <f t="shared" si="1951"/>
        <v>19519</v>
      </c>
      <c r="F19520" s="1">
        <v>5818</v>
      </c>
      <c r="G19520" s="2">
        <v>0</v>
      </c>
    </row>
    <row r="19521" ht="14.4" spans="1:7">
      <c r="A19521">
        <f t="shared" si="1951"/>
        <v>19520</v>
      </c>
      <c r="F19521" s="1">
        <v>5818</v>
      </c>
      <c r="G19521" s="2">
        <v>1</v>
      </c>
    </row>
    <row r="19522" ht="14.4" spans="1:7">
      <c r="A19522">
        <f t="shared" si="1951"/>
        <v>19521</v>
      </c>
      <c r="F19522" s="1">
        <v>5818</v>
      </c>
      <c r="G19522" s="2">
        <v>0</v>
      </c>
    </row>
    <row r="19523" ht="14.4" spans="1:7">
      <c r="A19523">
        <f t="shared" si="1951"/>
        <v>19522</v>
      </c>
      <c r="F19523" s="1">
        <v>5818</v>
      </c>
      <c r="G19523" s="2">
        <v>0</v>
      </c>
    </row>
    <row r="19524" ht="14.4" spans="1:7">
      <c r="A19524">
        <f t="shared" si="1951"/>
        <v>19523</v>
      </c>
      <c r="F19524" s="1">
        <v>5819</v>
      </c>
      <c r="G19524" s="2">
        <v>2</v>
      </c>
    </row>
    <row r="19525" ht="14.4" spans="1:7">
      <c r="A19525">
        <f t="shared" si="1951"/>
        <v>19524</v>
      </c>
      <c r="F19525" s="1">
        <v>5819</v>
      </c>
      <c r="G19525" s="2">
        <v>1</v>
      </c>
    </row>
    <row r="19526" ht="14.4" spans="1:7">
      <c r="A19526">
        <f t="shared" ref="A19526:A19535" si="1952">ROW()-1</f>
        <v>19525</v>
      </c>
      <c r="F19526" s="1">
        <v>5819</v>
      </c>
      <c r="G19526" s="2">
        <v>2</v>
      </c>
    </row>
    <row r="19527" ht="14.4" spans="1:7">
      <c r="A19527">
        <f t="shared" si="1952"/>
        <v>19526</v>
      </c>
      <c r="F19527" s="1">
        <v>5819</v>
      </c>
      <c r="G19527" s="2">
        <v>0</v>
      </c>
    </row>
    <row r="19528" ht="14.4" spans="1:7">
      <c r="A19528">
        <f t="shared" si="1952"/>
        <v>19527</v>
      </c>
      <c r="F19528" s="1">
        <v>5819</v>
      </c>
      <c r="G19528" s="2">
        <v>0</v>
      </c>
    </row>
    <row r="19529" ht="14.4" spans="1:7">
      <c r="A19529">
        <f t="shared" si="1952"/>
        <v>19528</v>
      </c>
      <c r="F19529" s="1">
        <v>5819</v>
      </c>
      <c r="G19529" s="2">
        <v>0</v>
      </c>
    </row>
    <row r="19530" ht="14.4" spans="1:7">
      <c r="A19530">
        <f t="shared" si="1952"/>
        <v>19529</v>
      </c>
      <c r="F19530" s="1">
        <v>5820</v>
      </c>
      <c r="G19530" s="2">
        <v>0</v>
      </c>
    </row>
    <row r="19531" ht="14.4" spans="1:7">
      <c r="A19531">
        <f t="shared" si="1952"/>
        <v>19530</v>
      </c>
      <c r="F19531" s="1">
        <v>5820</v>
      </c>
      <c r="G19531" s="2">
        <v>0</v>
      </c>
    </row>
    <row r="19532" ht="14.4" spans="1:7">
      <c r="A19532">
        <f t="shared" si="1952"/>
        <v>19531</v>
      </c>
      <c r="F19532" s="1">
        <v>5820</v>
      </c>
      <c r="G19532" s="2">
        <v>0</v>
      </c>
    </row>
    <row r="19533" ht="14.4" spans="1:7">
      <c r="A19533">
        <f t="shared" si="1952"/>
        <v>19532</v>
      </c>
      <c r="F19533" s="1">
        <v>5820</v>
      </c>
      <c r="G19533" s="2">
        <v>0</v>
      </c>
    </row>
    <row r="19534" ht="14.4" spans="1:7">
      <c r="A19534">
        <f t="shared" si="1952"/>
        <v>19533</v>
      </c>
      <c r="F19534" s="1">
        <v>5820</v>
      </c>
      <c r="G19534" s="2">
        <v>0</v>
      </c>
    </row>
    <row r="19535" ht="14.4" spans="1:7">
      <c r="A19535">
        <f t="shared" si="1952"/>
        <v>19534</v>
      </c>
      <c r="F19535" s="1">
        <v>5821</v>
      </c>
      <c r="G19535" s="2">
        <v>0</v>
      </c>
    </row>
    <row r="19536" ht="14.4" spans="1:7">
      <c r="A19536">
        <f t="shared" ref="A19536:A19545" si="1953">ROW()-1</f>
        <v>19535</v>
      </c>
      <c r="F19536" s="1">
        <v>5821</v>
      </c>
      <c r="G19536" s="2">
        <v>0</v>
      </c>
    </row>
    <row r="19537" ht="14.4" spans="1:7">
      <c r="A19537">
        <f t="shared" si="1953"/>
        <v>19536</v>
      </c>
      <c r="F19537" s="1">
        <v>5821</v>
      </c>
      <c r="G19537" s="2">
        <v>0</v>
      </c>
    </row>
    <row r="19538" ht="14.4" spans="1:7">
      <c r="A19538">
        <f t="shared" si="1953"/>
        <v>19537</v>
      </c>
      <c r="F19538" s="1">
        <v>5821</v>
      </c>
      <c r="G19538" s="2">
        <v>0</v>
      </c>
    </row>
    <row r="19539" ht="14.4" spans="1:7">
      <c r="A19539">
        <f t="shared" si="1953"/>
        <v>19538</v>
      </c>
      <c r="F19539" s="1">
        <v>5821</v>
      </c>
      <c r="G19539" s="2">
        <v>0</v>
      </c>
    </row>
    <row r="19540" ht="14.4" spans="1:7">
      <c r="A19540">
        <f t="shared" si="1953"/>
        <v>19539</v>
      </c>
      <c r="F19540" s="1">
        <v>5821</v>
      </c>
      <c r="G19540" s="2">
        <v>0</v>
      </c>
    </row>
    <row r="19541" ht="14.4" spans="1:7">
      <c r="A19541">
        <f t="shared" si="1953"/>
        <v>19540</v>
      </c>
      <c r="F19541" s="1">
        <v>5821</v>
      </c>
      <c r="G19541" s="2">
        <v>0</v>
      </c>
    </row>
    <row r="19542" ht="14.4" spans="1:7">
      <c r="A19542">
        <f t="shared" si="1953"/>
        <v>19541</v>
      </c>
      <c r="F19542" s="1">
        <v>5821</v>
      </c>
      <c r="G19542" s="2">
        <v>0</v>
      </c>
    </row>
    <row r="19543" ht="14.4" spans="1:7">
      <c r="A19543">
        <f t="shared" si="1953"/>
        <v>19542</v>
      </c>
      <c r="F19543" s="1">
        <v>5821</v>
      </c>
      <c r="G19543" s="2">
        <v>0</v>
      </c>
    </row>
    <row r="19544" ht="14.4" spans="1:7">
      <c r="A19544">
        <f t="shared" si="1953"/>
        <v>19543</v>
      </c>
      <c r="F19544" s="1">
        <v>5821</v>
      </c>
      <c r="G19544" s="2">
        <v>0</v>
      </c>
    </row>
    <row r="19545" ht="14.4" spans="1:7">
      <c r="A19545">
        <f t="shared" si="1953"/>
        <v>19544</v>
      </c>
      <c r="F19545" s="1">
        <v>5822</v>
      </c>
      <c r="G19545" s="2">
        <v>0</v>
      </c>
    </row>
    <row r="19546" ht="14.4" spans="1:7">
      <c r="A19546">
        <f t="shared" ref="A19546:A19555" si="1954">ROW()-1</f>
        <v>19545</v>
      </c>
      <c r="F19546" s="1">
        <v>5823</v>
      </c>
      <c r="G19546" s="2">
        <v>0</v>
      </c>
    </row>
    <row r="19547" ht="14.4" spans="1:7">
      <c r="A19547">
        <f t="shared" si="1954"/>
        <v>19546</v>
      </c>
      <c r="F19547" s="1">
        <v>5823</v>
      </c>
      <c r="G19547" s="2">
        <v>2</v>
      </c>
    </row>
    <row r="19548" ht="14.4" spans="1:7">
      <c r="A19548">
        <f t="shared" si="1954"/>
        <v>19547</v>
      </c>
      <c r="F19548" s="1">
        <v>5823</v>
      </c>
      <c r="G19548" s="2">
        <v>0</v>
      </c>
    </row>
    <row r="19549" ht="14.4" spans="1:7">
      <c r="A19549">
        <f t="shared" si="1954"/>
        <v>19548</v>
      </c>
      <c r="F19549" s="1">
        <v>5824</v>
      </c>
      <c r="G19549" s="2">
        <v>1</v>
      </c>
    </row>
    <row r="19550" ht="14.4" spans="1:7">
      <c r="A19550">
        <f t="shared" si="1954"/>
        <v>19549</v>
      </c>
      <c r="F19550" s="1">
        <v>5824</v>
      </c>
      <c r="G19550" s="2">
        <v>1</v>
      </c>
    </row>
    <row r="19551" ht="14.4" spans="1:7">
      <c r="A19551">
        <f t="shared" si="1954"/>
        <v>19550</v>
      </c>
      <c r="F19551" s="1">
        <v>5825</v>
      </c>
      <c r="G19551" s="2">
        <v>0</v>
      </c>
    </row>
    <row r="19552" ht="14.4" spans="1:7">
      <c r="A19552">
        <f t="shared" si="1954"/>
        <v>19551</v>
      </c>
      <c r="F19552" s="1">
        <v>5825</v>
      </c>
      <c r="G19552" s="2">
        <v>0</v>
      </c>
    </row>
    <row r="19553" ht="14.4" spans="1:7">
      <c r="A19553">
        <f t="shared" si="1954"/>
        <v>19552</v>
      </c>
      <c r="F19553" s="1">
        <v>5825</v>
      </c>
      <c r="G19553" s="2">
        <v>0</v>
      </c>
    </row>
    <row r="19554" ht="14.4" spans="1:7">
      <c r="A19554">
        <f t="shared" si="1954"/>
        <v>19553</v>
      </c>
      <c r="F19554" s="1">
        <v>5825</v>
      </c>
      <c r="G19554" s="2">
        <v>0</v>
      </c>
    </row>
    <row r="19555" ht="14.4" spans="1:7">
      <c r="A19555">
        <f t="shared" si="1954"/>
        <v>19554</v>
      </c>
      <c r="F19555" s="1">
        <v>5825</v>
      </c>
      <c r="G19555" s="2">
        <v>0</v>
      </c>
    </row>
    <row r="19556" ht="14.4" spans="1:7">
      <c r="A19556">
        <f t="shared" ref="A19556:A19565" si="1955">ROW()-1</f>
        <v>19555</v>
      </c>
      <c r="F19556" s="1">
        <v>5825</v>
      </c>
      <c r="G19556" s="2">
        <v>0</v>
      </c>
    </row>
    <row r="19557" ht="14.4" spans="1:7">
      <c r="A19557">
        <f t="shared" si="1955"/>
        <v>19556</v>
      </c>
      <c r="F19557" s="1">
        <v>5825</v>
      </c>
      <c r="G19557" s="2">
        <v>0</v>
      </c>
    </row>
    <row r="19558" ht="14.4" spans="1:7">
      <c r="A19558">
        <f t="shared" si="1955"/>
        <v>19557</v>
      </c>
      <c r="F19558" s="1">
        <v>5826</v>
      </c>
      <c r="G19558" s="2">
        <v>0</v>
      </c>
    </row>
    <row r="19559" ht="14.4" spans="1:7">
      <c r="A19559">
        <f t="shared" si="1955"/>
        <v>19558</v>
      </c>
      <c r="F19559" s="1">
        <v>5826</v>
      </c>
      <c r="G19559" s="2">
        <v>0</v>
      </c>
    </row>
    <row r="19560" ht="14.4" spans="1:7">
      <c r="A19560">
        <f t="shared" si="1955"/>
        <v>19559</v>
      </c>
      <c r="F19560" s="1">
        <v>5827</v>
      </c>
      <c r="G19560" s="2">
        <v>0</v>
      </c>
    </row>
    <row r="19561" ht="14.4" spans="1:7">
      <c r="A19561">
        <f t="shared" si="1955"/>
        <v>19560</v>
      </c>
      <c r="F19561" s="1">
        <v>5828</v>
      </c>
      <c r="G19561" s="2">
        <v>0</v>
      </c>
    </row>
    <row r="19562" ht="14.4" spans="1:7">
      <c r="A19562">
        <f t="shared" si="1955"/>
        <v>19561</v>
      </c>
      <c r="F19562" s="1">
        <v>5828</v>
      </c>
      <c r="G19562" s="2">
        <v>1</v>
      </c>
    </row>
    <row r="19563" ht="14.4" spans="1:7">
      <c r="A19563">
        <f t="shared" si="1955"/>
        <v>19562</v>
      </c>
      <c r="F19563" s="1">
        <v>5828</v>
      </c>
      <c r="G19563" s="2">
        <v>0</v>
      </c>
    </row>
    <row r="19564" ht="14.4" spans="1:7">
      <c r="A19564">
        <f t="shared" si="1955"/>
        <v>19563</v>
      </c>
      <c r="F19564" s="1">
        <v>5829</v>
      </c>
      <c r="G19564" s="2">
        <v>2</v>
      </c>
    </row>
    <row r="19565" ht="14.4" spans="1:7">
      <c r="A19565">
        <f t="shared" si="1955"/>
        <v>19564</v>
      </c>
      <c r="F19565" s="1">
        <v>5829</v>
      </c>
      <c r="G19565" s="2">
        <v>0</v>
      </c>
    </row>
    <row r="19566" ht="14.4" spans="1:7">
      <c r="A19566">
        <f t="shared" ref="A19566:A19575" si="1956">ROW()-1</f>
        <v>19565</v>
      </c>
      <c r="F19566" s="1">
        <v>5831</v>
      </c>
      <c r="G19566" s="2">
        <v>0</v>
      </c>
    </row>
    <row r="19567" ht="14.4" spans="1:7">
      <c r="A19567">
        <f t="shared" si="1956"/>
        <v>19566</v>
      </c>
      <c r="F19567" s="1">
        <v>5831</v>
      </c>
      <c r="G19567" s="2">
        <v>0</v>
      </c>
    </row>
    <row r="19568" ht="14.4" spans="1:7">
      <c r="A19568">
        <f t="shared" si="1956"/>
        <v>19567</v>
      </c>
      <c r="F19568" s="1">
        <v>5832</v>
      </c>
      <c r="G19568" s="2">
        <v>0</v>
      </c>
    </row>
    <row r="19569" ht="14.4" spans="1:7">
      <c r="A19569">
        <f t="shared" si="1956"/>
        <v>19568</v>
      </c>
      <c r="F19569" s="1">
        <v>5833</v>
      </c>
      <c r="G19569" s="2">
        <v>0</v>
      </c>
    </row>
    <row r="19570" ht="14.4" spans="1:7">
      <c r="A19570">
        <f t="shared" si="1956"/>
        <v>19569</v>
      </c>
      <c r="F19570" s="1">
        <v>5833</v>
      </c>
      <c r="G19570" s="2">
        <v>0</v>
      </c>
    </row>
    <row r="19571" ht="14.4" spans="1:7">
      <c r="A19571">
        <f t="shared" si="1956"/>
        <v>19570</v>
      </c>
      <c r="F19571" s="1">
        <v>5834</v>
      </c>
      <c r="G19571" s="2">
        <v>0</v>
      </c>
    </row>
    <row r="19572" ht="14.4" spans="1:7">
      <c r="A19572">
        <f t="shared" si="1956"/>
        <v>19571</v>
      </c>
      <c r="F19572" s="1">
        <v>5834</v>
      </c>
      <c r="G19572" s="2">
        <v>0</v>
      </c>
    </row>
    <row r="19573" ht="14.4" spans="1:7">
      <c r="A19573">
        <f t="shared" si="1956"/>
        <v>19572</v>
      </c>
      <c r="F19573" s="1">
        <v>5834</v>
      </c>
      <c r="G19573" s="2">
        <v>0</v>
      </c>
    </row>
    <row r="19574" ht="14.4" spans="1:7">
      <c r="A19574">
        <f t="shared" si="1956"/>
        <v>19573</v>
      </c>
      <c r="F19574" s="1">
        <v>5834</v>
      </c>
      <c r="G19574" s="2">
        <v>0</v>
      </c>
    </row>
    <row r="19575" ht="14.4" spans="1:7">
      <c r="A19575">
        <f t="shared" si="1956"/>
        <v>19574</v>
      </c>
      <c r="F19575" s="1">
        <v>5834</v>
      </c>
      <c r="G19575" s="2">
        <v>0</v>
      </c>
    </row>
    <row r="19576" ht="14.4" spans="1:7">
      <c r="A19576">
        <f t="shared" ref="A19576:A19585" si="1957">ROW()-1</f>
        <v>19575</v>
      </c>
      <c r="F19576" s="1">
        <v>5834</v>
      </c>
      <c r="G19576" s="2">
        <v>0</v>
      </c>
    </row>
    <row r="19577" ht="14.4" spans="1:7">
      <c r="A19577">
        <f t="shared" si="1957"/>
        <v>19576</v>
      </c>
      <c r="F19577" s="1">
        <v>5835</v>
      </c>
      <c r="G19577" s="2">
        <v>0</v>
      </c>
    </row>
    <row r="19578" ht="14.4" spans="1:7">
      <c r="A19578">
        <f t="shared" si="1957"/>
        <v>19577</v>
      </c>
      <c r="F19578" s="1">
        <v>5836</v>
      </c>
      <c r="G19578" s="2">
        <v>0</v>
      </c>
    </row>
    <row r="19579" ht="14.4" spans="1:7">
      <c r="A19579">
        <f t="shared" si="1957"/>
        <v>19578</v>
      </c>
      <c r="F19579" s="1">
        <v>5836</v>
      </c>
      <c r="G19579" s="2">
        <v>0</v>
      </c>
    </row>
    <row r="19580" ht="14.4" spans="1:7">
      <c r="A19580">
        <f t="shared" si="1957"/>
        <v>19579</v>
      </c>
      <c r="F19580" s="1">
        <v>5838</v>
      </c>
      <c r="G19580" s="2">
        <v>0</v>
      </c>
    </row>
    <row r="19581" ht="14.4" spans="1:7">
      <c r="A19581">
        <f t="shared" si="1957"/>
        <v>19580</v>
      </c>
      <c r="F19581" s="1">
        <v>5838</v>
      </c>
      <c r="G19581" s="2">
        <v>0</v>
      </c>
    </row>
    <row r="19582" ht="14.4" spans="1:7">
      <c r="A19582">
        <f t="shared" si="1957"/>
        <v>19581</v>
      </c>
      <c r="F19582" s="1">
        <v>5839</v>
      </c>
      <c r="G19582" s="2">
        <v>1</v>
      </c>
    </row>
    <row r="19583" ht="14.4" spans="1:7">
      <c r="A19583">
        <f t="shared" si="1957"/>
        <v>19582</v>
      </c>
      <c r="F19583" s="1">
        <v>5839</v>
      </c>
      <c r="G19583" s="2">
        <v>0</v>
      </c>
    </row>
    <row r="19584" ht="14.4" spans="1:7">
      <c r="A19584">
        <f t="shared" si="1957"/>
        <v>19583</v>
      </c>
      <c r="F19584" s="1">
        <v>5839</v>
      </c>
      <c r="G19584" s="2">
        <v>1</v>
      </c>
    </row>
    <row r="19585" ht="14.4" spans="1:7">
      <c r="A19585">
        <f t="shared" si="1957"/>
        <v>19584</v>
      </c>
      <c r="F19585" s="1">
        <v>5839</v>
      </c>
      <c r="G19585" s="2">
        <v>0</v>
      </c>
    </row>
    <row r="19586" ht="14.4" spans="1:7">
      <c r="A19586">
        <f t="shared" ref="A19586:A19595" si="1958">ROW()-1</f>
        <v>19585</v>
      </c>
      <c r="F19586" s="1">
        <v>5839</v>
      </c>
      <c r="G19586" s="2">
        <v>2</v>
      </c>
    </row>
    <row r="19587" ht="14.4" spans="1:7">
      <c r="A19587">
        <f t="shared" si="1958"/>
        <v>19586</v>
      </c>
      <c r="F19587" s="1">
        <v>5839</v>
      </c>
      <c r="G19587" s="2">
        <v>1</v>
      </c>
    </row>
    <row r="19588" ht="14.4" spans="1:7">
      <c r="A19588">
        <f t="shared" si="1958"/>
        <v>19587</v>
      </c>
      <c r="F19588" s="1">
        <v>5839</v>
      </c>
      <c r="G19588" s="2">
        <v>0</v>
      </c>
    </row>
    <row r="19589" ht="14.4" spans="1:7">
      <c r="A19589">
        <f t="shared" si="1958"/>
        <v>19588</v>
      </c>
      <c r="F19589" s="1">
        <v>5839</v>
      </c>
      <c r="G19589" s="2">
        <v>2</v>
      </c>
    </row>
    <row r="19590" ht="14.4" spans="1:7">
      <c r="A19590">
        <f t="shared" si="1958"/>
        <v>19589</v>
      </c>
      <c r="F19590" s="1">
        <v>5839</v>
      </c>
      <c r="G19590" s="2">
        <v>0</v>
      </c>
    </row>
    <row r="19591" ht="14.4" spans="1:7">
      <c r="A19591">
        <f t="shared" si="1958"/>
        <v>19590</v>
      </c>
      <c r="F19591" s="1">
        <v>5839</v>
      </c>
      <c r="G19591" s="2">
        <v>2</v>
      </c>
    </row>
    <row r="19592" ht="14.4" spans="1:7">
      <c r="A19592">
        <f t="shared" si="1958"/>
        <v>19591</v>
      </c>
      <c r="F19592" s="1">
        <v>5840</v>
      </c>
      <c r="G19592" s="2">
        <v>0</v>
      </c>
    </row>
    <row r="19593" ht="14.4" spans="1:7">
      <c r="A19593">
        <f t="shared" si="1958"/>
        <v>19592</v>
      </c>
      <c r="F19593" s="1">
        <v>5840</v>
      </c>
      <c r="G19593" s="2">
        <v>0</v>
      </c>
    </row>
    <row r="19594" ht="14.4" spans="1:7">
      <c r="A19594">
        <f t="shared" si="1958"/>
        <v>19593</v>
      </c>
      <c r="F19594" s="1">
        <v>5840</v>
      </c>
      <c r="G19594" s="2">
        <v>0</v>
      </c>
    </row>
    <row r="19595" ht="14.4" spans="1:7">
      <c r="A19595">
        <f t="shared" si="1958"/>
        <v>19594</v>
      </c>
      <c r="F19595" s="1">
        <v>5840</v>
      </c>
      <c r="G19595" s="2">
        <v>0</v>
      </c>
    </row>
    <row r="19596" ht="14.4" spans="1:7">
      <c r="A19596">
        <f t="shared" ref="A19596:A19605" si="1959">ROW()-1</f>
        <v>19595</v>
      </c>
      <c r="F19596" s="1">
        <v>5840</v>
      </c>
      <c r="G19596" s="2">
        <v>0</v>
      </c>
    </row>
    <row r="19597" ht="14.4" spans="1:7">
      <c r="A19597">
        <f t="shared" si="1959"/>
        <v>19596</v>
      </c>
      <c r="F19597" s="1">
        <v>5841</v>
      </c>
      <c r="G19597" s="2">
        <v>0</v>
      </c>
    </row>
    <row r="19598" ht="14.4" spans="1:7">
      <c r="A19598">
        <f t="shared" si="1959"/>
        <v>19597</v>
      </c>
      <c r="F19598" s="1">
        <v>5841</v>
      </c>
      <c r="G19598" s="2">
        <v>2</v>
      </c>
    </row>
    <row r="19599" ht="14.4" spans="1:7">
      <c r="A19599">
        <f t="shared" si="1959"/>
        <v>19598</v>
      </c>
      <c r="F19599" s="1">
        <v>5841</v>
      </c>
      <c r="G19599" s="2">
        <v>1</v>
      </c>
    </row>
    <row r="19600" ht="14.4" spans="1:7">
      <c r="A19600">
        <f t="shared" si="1959"/>
        <v>19599</v>
      </c>
      <c r="F19600" s="1">
        <v>5841</v>
      </c>
      <c r="G19600" s="2">
        <v>0</v>
      </c>
    </row>
    <row r="19601" ht="14.4" spans="1:7">
      <c r="A19601">
        <f t="shared" si="1959"/>
        <v>19600</v>
      </c>
      <c r="F19601" s="1">
        <v>5843</v>
      </c>
      <c r="G19601" s="2">
        <v>0</v>
      </c>
    </row>
    <row r="19602" ht="14.4" spans="1:7">
      <c r="A19602">
        <f t="shared" si="1959"/>
        <v>19601</v>
      </c>
      <c r="F19602" s="1">
        <v>5843</v>
      </c>
      <c r="G19602" s="2">
        <v>0</v>
      </c>
    </row>
    <row r="19603" ht="14.4" spans="1:7">
      <c r="A19603">
        <f t="shared" si="1959"/>
        <v>19602</v>
      </c>
      <c r="F19603" s="1">
        <v>5844</v>
      </c>
      <c r="G19603" s="2">
        <v>0</v>
      </c>
    </row>
    <row r="19604" ht="14.4" spans="1:7">
      <c r="A19604">
        <f t="shared" si="1959"/>
        <v>19603</v>
      </c>
      <c r="F19604" s="1">
        <v>5844</v>
      </c>
      <c r="G19604" s="2">
        <v>0</v>
      </c>
    </row>
    <row r="19605" ht="14.4" spans="1:7">
      <c r="A19605">
        <f t="shared" si="1959"/>
        <v>19604</v>
      </c>
      <c r="F19605" s="1">
        <v>5844</v>
      </c>
      <c r="G19605" s="2">
        <v>0</v>
      </c>
    </row>
    <row r="19606" ht="14.4" spans="1:7">
      <c r="A19606">
        <f t="shared" ref="A19606:A19615" si="1960">ROW()-1</f>
        <v>19605</v>
      </c>
      <c r="F19606" s="1">
        <v>5845</v>
      </c>
      <c r="G19606" s="2">
        <v>0</v>
      </c>
    </row>
    <row r="19607" ht="14.4" spans="1:7">
      <c r="A19607">
        <f t="shared" si="1960"/>
        <v>19606</v>
      </c>
      <c r="F19607" s="1">
        <v>5847</v>
      </c>
      <c r="G19607" s="2">
        <v>0</v>
      </c>
    </row>
    <row r="19608" ht="14.4" spans="1:7">
      <c r="A19608">
        <f t="shared" si="1960"/>
        <v>19607</v>
      </c>
      <c r="F19608" s="1">
        <v>5847</v>
      </c>
      <c r="G19608" s="2">
        <v>0</v>
      </c>
    </row>
    <row r="19609" ht="14.4" spans="1:7">
      <c r="A19609">
        <f t="shared" si="1960"/>
        <v>19608</v>
      </c>
      <c r="F19609" s="1">
        <v>5847</v>
      </c>
      <c r="G19609" s="2">
        <v>0</v>
      </c>
    </row>
    <row r="19610" ht="14.4" spans="1:7">
      <c r="A19610">
        <f t="shared" si="1960"/>
        <v>19609</v>
      </c>
      <c r="F19610" s="1">
        <v>5847</v>
      </c>
      <c r="G19610" s="2">
        <v>0</v>
      </c>
    </row>
    <row r="19611" ht="14.4" spans="1:7">
      <c r="A19611">
        <f t="shared" si="1960"/>
        <v>19610</v>
      </c>
      <c r="F19611" s="1">
        <v>5847</v>
      </c>
      <c r="G19611" s="2">
        <v>0</v>
      </c>
    </row>
    <row r="19612" ht="14.4" spans="1:7">
      <c r="A19612">
        <f t="shared" si="1960"/>
        <v>19611</v>
      </c>
      <c r="F19612" s="1">
        <v>5847</v>
      </c>
      <c r="G19612" s="2">
        <v>0</v>
      </c>
    </row>
    <row r="19613" ht="14.4" spans="1:7">
      <c r="A19613">
        <f t="shared" si="1960"/>
        <v>19612</v>
      </c>
      <c r="F19613" s="1">
        <v>5847</v>
      </c>
      <c r="G19613" s="2">
        <v>0</v>
      </c>
    </row>
    <row r="19614" ht="14.4" spans="1:7">
      <c r="A19614">
        <f t="shared" si="1960"/>
        <v>19613</v>
      </c>
      <c r="F19614" s="1">
        <v>5847</v>
      </c>
      <c r="G19614" s="2">
        <v>0</v>
      </c>
    </row>
    <row r="19615" ht="14.4" spans="1:7">
      <c r="A19615">
        <f t="shared" si="1960"/>
        <v>19614</v>
      </c>
      <c r="F19615" s="1">
        <v>5847</v>
      </c>
      <c r="G19615" s="2">
        <v>0</v>
      </c>
    </row>
    <row r="19616" ht="14.4" spans="1:7">
      <c r="A19616">
        <f t="shared" ref="A19616:A19625" si="1961">ROW()-1</f>
        <v>19615</v>
      </c>
      <c r="F19616" s="1">
        <v>5848</v>
      </c>
      <c r="G19616" s="2">
        <v>0</v>
      </c>
    </row>
    <row r="19617" ht="14.4" spans="1:7">
      <c r="A19617">
        <f t="shared" si="1961"/>
        <v>19616</v>
      </c>
      <c r="F19617" s="1">
        <v>5848</v>
      </c>
      <c r="G19617" s="2">
        <v>0</v>
      </c>
    </row>
    <row r="19618" ht="14.4" spans="1:7">
      <c r="A19618">
        <f t="shared" si="1961"/>
        <v>19617</v>
      </c>
      <c r="F19618" s="1">
        <v>5849</v>
      </c>
      <c r="G19618" s="2">
        <v>0</v>
      </c>
    </row>
    <row r="19619" ht="14.4" spans="1:7">
      <c r="A19619">
        <f t="shared" si="1961"/>
        <v>19618</v>
      </c>
      <c r="F19619" s="1">
        <v>5849</v>
      </c>
      <c r="G19619" s="2">
        <v>0</v>
      </c>
    </row>
    <row r="19620" ht="14.4" spans="1:7">
      <c r="A19620">
        <f t="shared" si="1961"/>
        <v>19619</v>
      </c>
      <c r="F19620" s="1">
        <v>5850</v>
      </c>
      <c r="G19620" s="2">
        <v>0</v>
      </c>
    </row>
    <row r="19621" ht="14.4" spans="1:7">
      <c r="A19621">
        <f t="shared" si="1961"/>
        <v>19620</v>
      </c>
      <c r="F19621" s="1">
        <v>5851</v>
      </c>
      <c r="G19621" s="2">
        <v>0</v>
      </c>
    </row>
    <row r="19622" ht="14.4" spans="1:7">
      <c r="A19622">
        <f t="shared" si="1961"/>
        <v>19621</v>
      </c>
      <c r="F19622" s="1">
        <v>5851</v>
      </c>
      <c r="G19622" s="2">
        <v>0</v>
      </c>
    </row>
    <row r="19623" ht="14.4" spans="1:7">
      <c r="A19623">
        <f t="shared" si="1961"/>
        <v>19622</v>
      </c>
      <c r="F19623" s="1">
        <v>5851</v>
      </c>
      <c r="G19623" s="2">
        <v>0</v>
      </c>
    </row>
    <row r="19624" ht="14.4" spans="1:7">
      <c r="A19624">
        <f t="shared" si="1961"/>
        <v>19623</v>
      </c>
      <c r="F19624" s="1">
        <v>5851</v>
      </c>
      <c r="G19624" s="2">
        <v>1</v>
      </c>
    </row>
    <row r="19625" ht="14.4" spans="1:7">
      <c r="A19625">
        <f t="shared" si="1961"/>
        <v>19624</v>
      </c>
      <c r="F19625" s="1">
        <v>5852</v>
      </c>
      <c r="G19625" s="2">
        <v>0</v>
      </c>
    </row>
    <row r="19626" ht="14.4" spans="1:7">
      <c r="A19626">
        <f t="shared" ref="A19626:A19635" si="1962">ROW()-1</f>
        <v>19625</v>
      </c>
      <c r="F19626" s="1">
        <v>5852</v>
      </c>
      <c r="G19626" s="2">
        <v>0</v>
      </c>
    </row>
    <row r="19627" ht="14.4" spans="1:7">
      <c r="A19627">
        <f t="shared" si="1962"/>
        <v>19626</v>
      </c>
      <c r="F19627" s="1">
        <v>5852</v>
      </c>
      <c r="G19627" s="2">
        <v>0</v>
      </c>
    </row>
    <row r="19628" ht="14.4" spans="1:7">
      <c r="A19628">
        <f t="shared" si="1962"/>
        <v>19627</v>
      </c>
      <c r="F19628" s="1">
        <v>5852</v>
      </c>
      <c r="G19628" s="2">
        <v>0</v>
      </c>
    </row>
    <row r="19629" ht="14.4" spans="1:7">
      <c r="A19629">
        <f t="shared" si="1962"/>
        <v>19628</v>
      </c>
      <c r="F19629" s="1">
        <v>5852</v>
      </c>
      <c r="G19629" s="2">
        <v>0</v>
      </c>
    </row>
    <row r="19630" ht="14.4" spans="1:7">
      <c r="A19630">
        <f t="shared" si="1962"/>
        <v>19629</v>
      </c>
      <c r="F19630" s="1">
        <v>5852</v>
      </c>
      <c r="G19630" s="2">
        <v>0</v>
      </c>
    </row>
    <row r="19631" ht="14.4" spans="1:7">
      <c r="A19631">
        <f t="shared" si="1962"/>
        <v>19630</v>
      </c>
      <c r="F19631" s="1">
        <v>5853</v>
      </c>
      <c r="G19631" s="2">
        <v>0</v>
      </c>
    </row>
    <row r="19632" ht="14.4" spans="1:7">
      <c r="A19632">
        <f t="shared" si="1962"/>
        <v>19631</v>
      </c>
      <c r="F19632" s="1">
        <v>5853</v>
      </c>
      <c r="G19632" s="2">
        <v>0</v>
      </c>
    </row>
    <row r="19633" ht="14.4" spans="1:7">
      <c r="A19633">
        <f t="shared" si="1962"/>
        <v>19632</v>
      </c>
      <c r="F19633" s="1">
        <v>5854</v>
      </c>
      <c r="G19633" s="2">
        <v>2</v>
      </c>
    </row>
    <row r="19634" ht="14.4" spans="1:7">
      <c r="A19634">
        <f t="shared" si="1962"/>
        <v>19633</v>
      </c>
      <c r="F19634" s="1">
        <v>5854</v>
      </c>
      <c r="G19634" s="2">
        <v>0</v>
      </c>
    </row>
    <row r="19635" ht="14.4" spans="1:7">
      <c r="A19635">
        <f t="shared" si="1962"/>
        <v>19634</v>
      </c>
      <c r="F19635" s="1">
        <v>5854</v>
      </c>
      <c r="G19635" s="2">
        <v>0</v>
      </c>
    </row>
    <row r="19636" ht="14.4" spans="1:7">
      <c r="A19636">
        <f t="shared" ref="A19636:A19645" si="1963">ROW()-1</f>
        <v>19635</v>
      </c>
      <c r="F19636" s="1">
        <v>5854</v>
      </c>
      <c r="G19636" s="2">
        <v>2</v>
      </c>
    </row>
    <row r="19637" ht="14.4" spans="1:7">
      <c r="A19637">
        <f t="shared" si="1963"/>
        <v>19636</v>
      </c>
      <c r="F19637" s="1">
        <v>5854</v>
      </c>
      <c r="G19637" s="2">
        <v>0</v>
      </c>
    </row>
    <row r="19638" ht="14.4" spans="1:7">
      <c r="A19638">
        <f t="shared" si="1963"/>
        <v>19637</v>
      </c>
      <c r="F19638" s="1">
        <v>5854</v>
      </c>
      <c r="G19638" s="2">
        <v>0</v>
      </c>
    </row>
    <row r="19639" ht="14.4" spans="1:7">
      <c r="A19639">
        <f t="shared" si="1963"/>
        <v>19638</v>
      </c>
      <c r="F19639" s="1">
        <v>5855</v>
      </c>
      <c r="G19639" s="2">
        <v>0</v>
      </c>
    </row>
    <row r="19640" ht="14.4" spans="1:7">
      <c r="A19640">
        <f t="shared" si="1963"/>
        <v>19639</v>
      </c>
      <c r="F19640" s="1">
        <v>5855</v>
      </c>
      <c r="G19640" s="2">
        <v>0</v>
      </c>
    </row>
    <row r="19641" ht="14.4" spans="1:7">
      <c r="A19641">
        <f t="shared" si="1963"/>
        <v>19640</v>
      </c>
      <c r="F19641" s="1">
        <v>5856</v>
      </c>
      <c r="G19641" s="2">
        <v>0</v>
      </c>
    </row>
    <row r="19642" ht="14.4" spans="1:7">
      <c r="A19642">
        <f t="shared" si="1963"/>
        <v>19641</v>
      </c>
      <c r="F19642" s="1">
        <v>5856</v>
      </c>
      <c r="G19642" s="2">
        <v>1</v>
      </c>
    </row>
    <row r="19643" ht="14.4" spans="1:7">
      <c r="A19643">
        <f t="shared" si="1963"/>
        <v>19642</v>
      </c>
      <c r="F19643" s="1">
        <v>5856</v>
      </c>
      <c r="G19643" s="2">
        <v>0</v>
      </c>
    </row>
    <row r="19644" ht="14.4" spans="1:7">
      <c r="A19644">
        <f t="shared" si="1963"/>
        <v>19643</v>
      </c>
      <c r="F19644" s="1">
        <v>5856</v>
      </c>
      <c r="G19644" s="2">
        <v>0</v>
      </c>
    </row>
    <row r="19645" ht="14.4" spans="1:7">
      <c r="A19645">
        <f t="shared" si="1963"/>
        <v>19644</v>
      </c>
      <c r="F19645" s="1">
        <v>5856</v>
      </c>
      <c r="G19645" s="2">
        <v>0</v>
      </c>
    </row>
    <row r="19646" ht="14.4" spans="1:7">
      <c r="A19646">
        <f t="shared" ref="A19646:A19655" si="1964">ROW()-1</f>
        <v>19645</v>
      </c>
      <c r="F19646" s="1">
        <v>5857</v>
      </c>
      <c r="G19646" s="2">
        <v>0</v>
      </c>
    </row>
    <row r="19647" ht="14.4" spans="1:7">
      <c r="A19647">
        <f t="shared" si="1964"/>
        <v>19646</v>
      </c>
      <c r="F19647" s="1">
        <v>5857</v>
      </c>
      <c r="G19647" s="2">
        <v>0</v>
      </c>
    </row>
    <row r="19648" ht="14.4" spans="1:7">
      <c r="A19648">
        <f t="shared" si="1964"/>
        <v>19647</v>
      </c>
      <c r="F19648" s="1">
        <v>5858</v>
      </c>
      <c r="G19648" s="2">
        <v>0</v>
      </c>
    </row>
    <row r="19649" ht="14.4" spans="1:7">
      <c r="A19649">
        <f t="shared" si="1964"/>
        <v>19648</v>
      </c>
      <c r="F19649" s="1">
        <v>5858</v>
      </c>
      <c r="G19649" s="2">
        <v>2</v>
      </c>
    </row>
    <row r="19650" ht="14.4" spans="1:7">
      <c r="A19650">
        <f t="shared" si="1964"/>
        <v>19649</v>
      </c>
      <c r="F19650" s="1">
        <v>5858</v>
      </c>
      <c r="G19650" s="2">
        <v>0</v>
      </c>
    </row>
    <row r="19651" ht="14.4" spans="1:7">
      <c r="A19651">
        <f t="shared" si="1964"/>
        <v>19650</v>
      </c>
      <c r="F19651" s="1">
        <v>5858</v>
      </c>
      <c r="G19651" s="2">
        <v>0</v>
      </c>
    </row>
    <row r="19652" ht="14.4" spans="1:7">
      <c r="A19652">
        <f t="shared" si="1964"/>
        <v>19651</v>
      </c>
      <c r="F19652" s="1">
        <v>5858</v>
      </c>
      <c r="G19652" s="2">
        <v>0</v>
      </c>
    </row>
    <row r="19653" ht="14.4" spans="1:7">
      <c r="A19653">
        <f t="shared" si="1964"/>
        <v>19652</v>
      </c>
      <c r="F19653" s="1">
        <v>5858</v>
      </c>
      <c r="G19653" s="2">
        <v>0</v>
      </c>
    </row>
    <row r="19654" ht="14.4" spans="1:7">
      <c r="A19654">
        <f t="shared" si="1964"/>
        <v>19653</v>
      </c>
      <c r="F19654" s="1">
        <v>5859</v>
      </c>
      <c r="G19654" s="2">
        <v>1</v>
      </c>
    </row>
    <row r="19655" ht="14.4" spans="1:7">
      <c r="A19655">
        <f t="shared" si="1964"/>
        <v>19654</v>
      </c>
      <c r="F19655" s="1">
        <v>5859</v>
      </c>
      <c r="G19655" s="2">
        <v>0</v>
      </c>
    </row>
    <row r="19656" ht="14.4" spans="1:7">
      <c r="A19656">
        <f t="shared" ref="A19656:A19665" si="1965">ROW()-1</f>
        <v>19655</v>
      </c>
      <c r="F19656" s="1">
        <v>5859</v>
      </c>
      <c r="G19656" s="2">
        <v>0</v>
      </c>
    </row>
    <row r="19657" ht="14.4" spans="1:7">
      <c r="A19657">
        <f t="shared" si="1965"/>
        <v>19656</v>
      </c>
      <c r="F19657" s="1">
        <v>5859</v>
      </c>
      <c r="G19657" s="2">
        <v>1</v>
      </c>
    </row>
    <row r="19658" ht="14.4" spans="1:7">
      <c r="A19658">
        <f t="shared" si="1965"/>
        <v>19657</v>
      </c>
      <c r="F19658" s="1">
        <v>5859</v>
      </c>
      <c r="G19658" s="2">
        <v>0</v>
      </c>
    </row>
    <row r="19659" ht="14.4" spans="1:7">
      <c r="A19659">
        <f t="shared" si="1965"/>
        <v>19658</v>
      </c>
      <c r="F19659" s="1">
        <v>5859</v>
      </c>
      <c r="G19659" s="2">
        <v>0</v>
      </c>
    </row>
    <row r="19660" ht="14.4" spans="1:7">
      <c r="A19660">
        <f t="shared" si="1965"/>
        <v>19659</v>
      </c>
      <c r="F19660" s="1">
        <v>5859</v>
      </c>
      <c r="G19660" s="2">
        <v>1</v>
      </c>
    </row>
    <row r="19661" ht="14.4" spans="1:7">
      <c r="A19661">
        <f t="shared" si="1965"/>
        <v>19660</v>
      </c>
      <c r="F19661" s="1">
        <v>5859</v>
      </c>
      <c r="G19661" s="2">
        <v>0</v>
      </c>
    </row>
    <row r="19662" ht="14.4" spans="1:7">
      <c r="A19662">
        <f t="shared" si="1965"/>
        <v>19661</v>
      </c>
      <c r="F19662" s="1">
        <v>5859</v>
      </c>
      <c r="G19662" s="2">
        <v>1</v>
      </c>
    </row>
    <row r="19663" ht="14.4" spans="1:7">
      <c r="A19663">
        <f t="shared" si="1965"/>
        <v>19662</v>
      </c>
      <c r="F19663" s="1">
        <v>5860</v>
      </c>
      <c r="G19663" s="2">
        <v>1</v>
      </c>
    </row>
    <row r="19664" ht="14.4" spans="1:7">
      <c r="A19664">
        <f t="shared" si="1965"/>
        <v>19663</v>
      </c>
      <c r="F19664" s="1">
        <v>5862</v>
      </c>
      <c r="G19664" s="2">
        <v>0</v>
      </c>
    </row>
    <row r="19665" ht="14.4" spans="1:7">
      <c r="A19665">
        <f t="shared" si="1965"/>
        <v>19664</v>
      </c>
      <c r="F19665" s="1">
        <v>5862</v>
      </c>
      <c r="G19665" s="2">
        <v>0</v>
      </c>
    </row>
    <row r="19666" ht="14.4" spans="1:7">
      <c r="A19666">
        <f t="shared" ref="A19666:A19675" si="1966">ROW()-1</f>
        <v>19665</v>
      </c>
      <c r="F19666" s="1">
        <v>5862</v>
      </c>
      <c r="G19666" s="2">
        <v>0</v>
      </c>
    </row>
    <row r="19667" ht="14.4" spans="1:7">
      <c r="A19667">
        <f t="shared" si="1966"/>
        <v>19666</v>
      </c>
      <c r="F19667" s="1">
        <v>5862</v>
      </c>
      <c r="G19667" s="2">
        <v>0</v>
      </c>
    </row>
    <row r="19668" ht="14.4" spans="1:7">
      <c r="A19668">
        <f t="shared" si="1966"/>
        <v>19667</v>
      </c>
      <c r="F19668" s="1">
        <v>5862</v>
      </c>
      <c r="G19668" s="2">
        <v>1</v>
      </c>
    </row>
    <row r="19669" ht="14.4" spans="1:7">
      <c r="A19669">
        <f t="shared" si="1966"/>
        <v>19668</v>
      </c>
      <c r="F19669" s="1">
        <v>5862</v>
      </c>
      <c r="G19669" s="2">
        <v>0</v>
      </c>
    </row>
    <row r="19670" ht="14.4" spans="1:7">
      <c r="A19670">
        <f t="shared" si="1966"/>
        <v>19669</v>
      </c>
      <c r="F19670" s="1">
        <v>5862</v>
      </c>
      <c r="G19670" s="2">
        <v>0</v>
      </c>
    </row>
    <row r="19671" ht="14.4" spans="1:7">
      <c r="A19671">
        <f t="shared" si="1966"/>
        <v>19670</v>
      </c>
      <c r="F19671" s="1">
        <v>5863</v>
      </c>
      <c r="G19671" s="2">
        <v>0</v>
      </c>
    </row>
    <row r="19672" ht="14.4" spans="1:7">
      <c r="A19672">
        <f t="shared" si="1966"/>
        <v>19671</v>
      </c>
      <c r="F19672" s="1">
        <v>5863</v>
      </c>
      <c r="G19672" s="2">
        <v>0</v>
      </c>
    </row>
    <row r="19673" ht="14.4" spans="1:7">
      <c r="A19673">
        <f t="shared" si="1966"/>
        <v>19672</v>
      </c>
      <c r="F19673" s="1">
        <v>5863</v>
      </c>
      <c r="G19673" s="2">
        <v>0</v>
      </c>
    </row>
    <row r="19674" ht="14.4" spans="1:7">
      <c r="A19674">
        <f t="shared" si="1966"/>
        <v>19673</v>
      </c>
      <c r="F19674" s="1">
        <v>5863</v>
      </c>
      <c r="G19674" s="2">
        <v>0</v>
      </c>
    </row>
    <row r="19675" ht="14.4" spans="1:7">
      <c r="A19675">
        <f t="shared" si="1966"/>
        <v>19674</v>
      </c>
      <c r="F19675" s="1">
        <v>5863</v>
      </c>
      <c r="G19675" s="2">
        <v>0</v>
      </c>
    </row>
    <row r="19676" ht="14.4" spans="1:7">
      <c r="A19676">
        <f t="shared" ref="A19676:A19685" si="1967">ROW()-1</f>
        <v>19675</v>
      </c>
      <c r="F19676" s="1">
        <v>5865</v>
      </c>
      <c r="G19676" s="2">
        <v>0</v>
      </c>
    </row>
    <row r="19677" ht="14.4" spans="1:7">
      <c r="A19677">
        <f t="shared" si="1967"/>
        <v>19676</v>
      </c>
      <c r="F19677" s="1">
        <v>5865</v>
      </c>
      <c r="G19677" s="2">
        <v>0</v>
      </c>
    </row>
    <row r="19678" ht="14.4" spans="1:7">
      <c r="A19678">
        <f t="shared" si="1967"/>
        <v>19677</v>
      </c>
      <c r="F19678" s="1">
        <v>5866</v>
      </c>
      <c r="G19678" s="2">
        <v>0</v>
      </c>
    </row>
    <row r="19679" ht="14.4" spans="1:7">
      <c r="A19679">
        <f t="shared" si="1967"/>
        <v>19678</v>
      </c>
      <c r="F19679" s="1">
        <v>5866</v>
      </c>
      <c r="G19679" s="2">
        <v>0</v>
      </c>
    </row>
    <row r="19680" ht="14.4" spans="1:7">
      <c r="A19680">
        <f t="shared" si="1967"/>
        <v>19679</v>
      </c>
      <c r="F19680" s="1">
        <v>5866</v>
      </c>
      <c r="G19680" s="2">
        <v>0</v>
      </c>
    </row>
    <row r="19681" ht="14.4" spans="1:7">
      <c r="A19681">
        <f t="shared" si="1967"/>
        <v>19680</v>
      </c>
      <c r="F19681" s="1">
        <v>5867</v>
      </c>
      <c r="G19681" s="2">
        <v>0</v>
      </c>
    </row>
    <row r="19682" ht="14.4" spans="1:7">
      <c r="A19682">
        <f t="shared" si="1967"/>
        <v>19681</v>
      </c>
      <c r="F19682" s="1">
        <v>5867</v>
      </c>
      <c r="G19682" s="2">
        <v>0</v>
      </c>
    </row>
    <row r="19683" ht="14.4" spans="1:7">
      <c r="A19683">
        <f t="shared" si="1967"/>
        <v>19682</v>
      </c>
      <c r="F19683" s="1">
        <v>5867</v>
      </c>
      <c r="G19683" s="2">
        <v>0</v>
      </c>
    </row>
    <row r="19684" ht="14.4" spans="1:7">
      <c r="A19684">
        <f t="shared" si="1967"/>
        <v>19683</v>
      </c>
      <c r="F19684" s="1">
        <v>5867</v>
      </c>
      <c r="G19684" s="2">
        <v>0</v>
      </c>
    </row>
    <row r="19685" ht="14.4" spans="1:7">
      <c r="A19685">
        <f t="shared" si="1967"/>
        <v>19684</v>
      </c>
      <c r="F19685" s="1">
        <v>5867</v>
      </c>
      <c r="G19685" s="2">
        <v>1</v>
      </c>
    </row>
    <row r="19686" ht="14.4" spans="1:7">
      <c r="A19686">
        <f t="shared" ref="A19686:A19695" si="1968">ROW()-1</f>
        <v>19685</v>
      </c>
      <c r="F19686" s="1">
        <v>5867</v>
      </c>
      <c r="G19686" s="2">
        <v>0</v>
      </c>
    </row>
    <row r="19687" ht="14.4" spans="1:7">
      <c r="A19687">
        <f t="shared" si="1968"/>
        <v>19686</v>
      </c>
      <c r="F19687" s="1">
        <v>5869</v>
      </c>
      <c r="G19687" s="2">
        <v>0</v>
      </c>
    </row>
    <row r="19688" ht="14.4" spans="1:7">
      <c r="A19688">
        <f t="shared" si="1968"/>
        <v>19687</v>
      </c>
      <c r="F19688" s="1">
        <v>5870</v>
      </c>
      <c r="G19688" s="2">
        <v>0</v>
      </c>
    </row>
    <row r="19689" ht="14.4" spans="1:7">
      <c r="A19689">
        <f t="shared" si="1968"/>
        <v>19688</v>
      </c>
      <c r="F19689" s="1">
        <v>5871</v>
      </c>
      <c r="G19689" s="2">
        <v>0</v>
      </c>
    </row>
    <row r="19690" ht="14.4" spans="1:7">
      <c r="A19690">
        <f t="shared" si="1968"/>
        <v>19689</v>
      </c>
      <c r="F19690" s="1">
        <v>5871</v>
      </c>
      <c r="G19690" s="2">
        <v>0</v>
      </c>
    </row>
    <row r="19691" ht="14.4" spans="1:7">
      <c r="A19691">
        <f t="shared" si="1968"/>
        <v>19690</v>
      </c>
      <c r="F19691" s="1">
        <v>5871</v>
      </c>
      <c r="G19691" s="2">
        <v>1</v>
      </c>
    </row>
    <row r="19692" ht="14.4" spans="1:7">
      <c r="A19692">
        <f t="shared" si="1968"/>
        <v>19691</v>
      </c>
      <c r="F19692" s="1">
        <v>5872</v>
      </c>
      <c r="G19692" s="2">
        <v>0</v>
      </c>
    </row>
    <row r="19693" ht="14.4" spans="1:7">
      <c r="A19693">
        <f t="shared" si="1968"/>
        <v>19692</v>
      </c>
      <c r="F19693" s="1">
        <v>5872</v>
      </c>
      <c r="G19693" s="2">
        <v>2</v>
      </c>
    </row>
    <row r="19694" ht="14.4" spans="1:7">
      <c r="A19694">
        <f t="shared" si="1968"/>
        <v>19693</v>
      </c>
      <c r="F19694" s="1">
        <v>5872</v>
      </c>
      <c r="G19694" s="2">
        <v>0</v>
      </c>
    </row>
    <row r="19695" ht="14.4" spans="1:7">
      <c r="A19695">
        <f t="shared" si="1968"/>
        <v>19694</v>
      </c>
      <c r="F19695" s="1">
        <v>5873</v>
      </c>
      <c r="G19695" s="2">
        <v>0</v>
      </c>
    </row>
    <row r="19696" ht="14.4" spans="1:7">
      <c r="A19696">
        <f t="shared" ref="A19696:A19705" si="1969">ROW()-1</f>
        <v>19695</v>
      </c>
      <c r="F19696" s="1">
        <v>5873</v>
      </c>
      <c r="G19696" s="2">
        <v>0</v>
      </c>
    </row>
    <row r="19697" ht="14.4" spans="1:7">
      <c r="A19697">
        <f t="shared" si="1969"/>
        <v>19696</v>
      </c>
      <c r="F19697" s="1">
        <v>5873</v>
      </c>
      <c r="G19697" s="2">
        <v>0</v>
      </c>
    </row>
    <row r="19698" ht="14.4" spans="1:7">
      <c r="A19698">
        <f t="shared" si="1969"/>
        <v>19697</v>
      </c>
      <c r="F19698" s="1">
        <v>5873</v>
      </c>
      <c r="G19698" s="2">
        <v>0</v>
      </c>
    </row>
    <row r="19699" ht="14.4" spans="1:7">
      <c r="A19699">
        <f t="shared" si="1969"/>
        <v>19698</v>
      </c>
      <c r="F19699" s="1">
        <v>5873</v>
      </c>
      <c r="G19699" s="2">
        <v>0</v>
      </c>
    </row>
    <row r="19700" ht="14.4" spans="1:7">
      <c r="A19700">
        <f t="shared" si="1969"/>
        <v>19699</v>
      </c>
      <c r="F19700" s="1">
        <v>5873</v>
      </c>
      <c r="G19700" s="2">
        <v>1</v>
      </c>
    </row>
    <row r="19701" ht="14.4" spans="1:7">
      <c r="A19701">
        <f t="shared" si="1969"/>
        <v>19700</v>
      </c>
      <c r="F19701" s="1">
        <v>5873</v>
      </c>
      <c r="G19701" s="2">
        <v>1</v>
      </c>
    </row>
    <row r="19702" ht="14.4" spans="1:7">
      <c r="A19702">
        <f t="shared" si="1969"/>
        <v>19701</v>
      </c>
      <c r="F19702" s="1">
        <v>5873</v>
      </c>
      <c r="G19702" s="2">
        <v>0</v>
      </c>
    </row>
    <row r="19703" ht="14.4" spans="1:7">
      <c r="A19703">
        <f t="shared" si="1969"/>
        <v>19702</v>
      </c>
      <c r="F19703" s="1">
        <v>5874</v>
      </c>
      <c r="G19703" s="2">
        <v>0</v>
      </c>
    </row>
    <row r="19704" ht="14.4" spans="1:7">
      <c r="A19704">
        <f t="shared" si="1969"/>
        <v>19703</v>
      </c>
      <c r="F19704" s="1">
        <v>5874</v>
      </c>
      <c r="G19704" s="2">
        <v>1</v>
      </c>
    </row>
    <row r="19705" ht="14.4" spans="1:7">
      <c r="A19705">
        <f t="shared" si="1969"/>
        <v>19704</v>
      </c>
      <c r="F19705" s="1">
        <v>5875</v>
      </c>
      <c r="G19705" s="2">
        <v>0</v>
      </c>
    </row>
    <row r="19706" ht="14.4" spans="1:7">
      <c r="A19706">
        <f t="shared" ref="A19706:A19715" si="1970">ROW()-1</f>
        <v>19705</v>
      </c>
      <c r="F19706" s="1">
        <v>5875</v>
      </c>
      <c r="G19706" s="2">
        <v>0</v>
      </c>
    </row>
    <row r="19707" ht="14.4" spans="1:7">
      <c r="A19707">
        <f t="shared" si="1970"/>
        <v>19706</v>
      </c>
      <c r="F19707" s="1">
        <v>5875</v>
      </c>
      <c r="G19707" s="2">
        <v>0</v>
      </c>
    </row>
    <row r="19708" ht="14.4" spans="1:7">
      <c r="A19708">
        <f t="shared" si="1970"/>
        <v>19707</v>
      </c>
      <c r="F19708" s="1">
        <v>5876</v>
      </c>
      <c r="G19708" s="2">
        <v>0</v>
      </c>
    </row>
    <row r="19709" ht="14.4" spans="1:7">
      <c r="A19709">
        <f t="shared" si="1970"/>
        <v>19708</v>
      </c>
      <c r="F19709" s="1">
        <v>5876</v>
      </c>
      <c r="G19709" s="2">
        <v>1</v>
      </c>
    </row>
    <row r="19710" ht="14.4" spans="1:7">
      <c r="A19710">
        <f t="shared" si="1970"/>
        <v>19709</v>
      </c>
      <c r="F19710" s="1">
        <v>5876</v>
      </c>
      <c r="G19710" s="2">
        <v>2</v>
      </c>
    </row>
    <row r="19711" ht="14.4" spans="1:7">
      <c r="A19711">
        <f t="shared" si="1970"/>
        <v>19710</v>
      </c>
      <c r="F19711" s="1">
        <v>5876</v>
      </c>
      <c r="G19711" s="2">
        <v>0</v>
      </c>
    </row>
    <row r="19712" ht="14.4" spans="1:7">
      <c r="A19712">
        <f t="shared" si="1970"/>
        <v>19711</v>
      </c>
      <c r="F19712" s="1">
        <v>5876</v>
      </c>
      <c r="G19712" s="2">
        <v>1</v>
      </c>
    </row>
    <row r="19713" ht="14.4" spans="1:7">
      <c r="A19713">
        <f t="shared" si="1970"/>
        <v>19712</v>
      </c>
      <c r="F19713" s="1">
        <v>5876</v>
      </c>
      <c r="G19713" s="2">
        <v>1</v>
      </c>
    </row>
    <row r="19714" ht="14.4" spans="1:7">
      <c r="A19714">
        <f t="shared" si="1970"/>
        <v>19713</v>
      </c>
      <c r="F19714" s="1">
        <v>5876</v>
      </c>
      <c r="G19714" s="2">
        <v>0</v>
      </c>
    </row>
    <row r="19715" ht="14.4" spans="1:7">
      <c r="A19715">
        <f t="shared" si="1970"/>
        <v>19714</v>
      </c>
      <c r="F19715" s="1">
        <v>5876</v>
      </c>
      <c r="G19715" s="2">
        <v>1</v>
      </c>
    </row>
    <row r="19716" ht="14.4" spans="1:7">
      <c r="A19716">
        <f t="shared" ref="A19716:A19725" si="1971">ROW()-1</f>
        <v>19715</v>
      </c>
      <c r="F19716" s="1">
        <v>5876</v>
      </c>
      <c r="G19716" s="2">
        <v>1</v>
      </c>
    </row>
    <row r="19717" ht="14.4" spans="1:7">
      <c r="A19717">
        <f t="shared" si="1971"/>
        <v>19716</v>
      </c>
      <c r="F19717" s="1">
        <v>5876</v>
      </c>
      <c r="G19717" s="2">
        <v>0</v>
      </c>
    </row>
    <row r="19718" ht="14.4" spans="1:7">
      <c r="A19718">
        <f t="shared" si="1971"/>
        <v>19717</v>
      </c>
      <c r="F19718" s="1">
        <v>5877</v>
      </c>
      <c r="G19718" s="2">
        <v>0</v>
      </c>
    </row>
    <row r="19719" ht="14.4" spans="1:7">
      <c r="A19719">
        <f t="shared" si="1971"/>
        <v>19718</v>
      </c>
      <c r="F19719" s="1">
        <v>5877</v>
      </c>
      <c r="G19719" s="2">
        <v>0</v>
      </c>
    </row>
    <row r="19720" ht="14.4" spans="1:7">
      <c r="A19720">
        <f t="shared" si="1971"/>
        <v>19719</v>
      </c>
      <c r="F19720" s="1">
        <v>5877</v>
      </c>
      <c r="G19720" s="2">
        <v>0</v>
      </c>
    </row>
    <row r="19721" ht="14.4" spans="1:7">
      <c r="A19721">
        <f t="shared" si="1971"/>
        <v>19720</v>
      </c>
      <c r="F19721" s="1">
        <v>5877</v>
      </c>
      <c r="G19721" s="2">
        <v>0</v>
      </c>
    </row>
    <row r="19722" ht="14.4" spans="1:7">
      <c r="A19722">
        <f t="shared" si="1971"/>
        <v>19721</v>
      </c>
      <c r="F19722" s="1">
        <v>5877</v>
      </c>
      <c r="G19722" s="2">
        <v>0</v>
      </c>
    </row>
    <row r="19723" ht="14.4" spans="1:7">
      <c r="A19723">
        <f t="shared" si="1971"/>
        <v>19722</v>
      </c>
      <c r="F19723" s="1">
        <v>5877</v>
      </c>
      <c r="G19723" s="2">
        <v>0</v>
      </c>
    </row>
    <row r="19724" ht="14.4" spans="1:7">
      <c r="A19724">
        <f t="shared" si="1971"/>
        <v>19723</v>
      </c>
      <c r="F19724" s="1">
        <v>5877</v>
      </c>
      <c r="G19724" s="2">
        <v>0</v>
      </c>
    </row>
    <row r="19725" ht="14.4" spans="1:7">
      <c r="A19725">
        <f t="shared" si="1971"/>
        <v>19724</v>
      </c>
      <c r="F19725" s="1">
        <v>5877</v>
      </c>
      <c r="G19725" s="2">
        <v>0</v>
      </c>
    </row>
    <row r="19726" ht="14.4" spans="1:7">
      <c r="A19726">
        <f t="shared" ref="A19726:A19735" si="1972">ROW()-1</f>
        <v>19725</v>
      </c>
      <c r="F19726" s="1">
        <v>5877</v>
      </c>
      <c r="G19726" s="2">
        <v>0</v>
      </c>
    </row>
    <row r="19727" ht="14.4" spans="1:7">
      <c r="A19727">
        <f t="shared" si="1972"/>
        <v>19726</v>
      </c>
      <c r="F19727" s="1">
        <v>5877</v>
      </c>
      <c r="G19727" s="2">
        <v>0</v>
      </c>
    </row>
    <row r="19728" ht="14.4" spans="1:7">
      <c r="A19728">
        <f t="shared" si="1972"/>
        <v>19727</v>
      </c>
      <c r="F19728" s="1">
        <v>5877</v>
      </c>
      <c r="G19728" s="2">
        <v>0</v>
      </c>
    </row>
    <row r="19729" ht="14.4" spans="1:7">
      <c r="A19729">
        <f t="shared" si="1972"/>
        <v>19728</v>
      </c>
      <c r="F19729" s="1">
        <v>5878</v>
      </c>
      <c r="G19729" s="2">
        <v>0</v>
      </c>
    </row>
    <row r="19730" ht="14.4" spans="1:7">
      <c r="A19730">
        <f t="shared" si="1972"/>
        <v>19729</v>
      </c>
      <c r="F19730" s="1">
        <v>5878</v>
      </c>
      <c r="G19730" s="2">
        <v>0</v>
      </c>
    </row>
    <row r="19731" ht="14.4" spans="1:7">
      <c r="A19731">
        <f t="shared" si="1972"/>
        <v>19730</v>
      </c>
      <c r="F19731" s="1">
        <v>5879</v>
      </c>
      <c r="G19731" s="2">
        <v>2</v>
      </c>
    </row>
    <row r="19732" ht="14.4" spans="1:7">
      <c r="A19732">
        <f t="shared" si="1972"/>
        <v>19731</v>
      </c>
      <c r="F19732" s="1">
        <v>5879</v>
      </c>
      <c r="G19732" s="2">
        <v>0</v>
      </c>
    </row>
    <row r="19733" ht="14.4" spans="1:7">
      <c r="A19733">
        <f t="shared" si="1972"/>
        <v>19732</v>
      </c>
      <c r="F19733" s="1">
        <v>5879</v>
      </c>
      <c r="G19733" s="2">
        <v>2</v>
      </c>
    </row>
    <row r="19734" ht="14.4" spans="1:7">
      <c r="A19734">
        <f t="shared" si="1972"/>
        <v>19733</v>
      </c>
      <c r="F19734" s="1">
        <v>5879</v>
      </c>
      <c r="G19734" s="2">
        <v>0</v>
      </c>
    </row>
    <row r="19735" ht="14.4" spans="1:7">
      <c r="A19735">
        <f t="shared" si="1972"/>
        <v>19734</v>
      </c>
      <c r="F19735" s="1">
        <v>5879</v>
      </c>
      <c r="G19735" s="2">
        <v>0</v>
      </c>
    </row>
    <row r="19736" ht="14.4" spans="1:7">
      <c r="A19736">
        <f t="shared" ref="A19736:A19745" si="1973">ROW()-1</f>
        <v>19735</v>
      </c>
      <c r="F19736" s="1">
        <v>5879</v>
      </c>
      <c r="G19736" s="2">
        <v>0</v>
      </c>
    </row>
    <row r="19737" ht="14.4" spans="1:7">
      <c r="A19737">
        <f t="shared" si="1973"/>
        <v>19736</v>
      </c>
      <c r="F19737" s="1">
        <v>5879</v>
      </c>
      <c r="G19737" s="2">
        <v>0</v>
      </c>
    </row>
    <row r="19738" ht="14.4" spans="1:7">
      <c r="A19738">
        <f t="shared" si="1973"/>
        <v>19737</v>
      </c>
      <c r="F19738" s="1">
        <v>5879</v>
      </c>
      <c r="G19738" s="2">
        <v>0</v>
      </c>
    </row>
    <row r="19739" ht="14.4" spans="1:7">
      <c r="A19739">
        <f t="shared" si="1973"/>
        <v>19738</v>
      </c>
      <c r="F19739" s="1">
        <v>5879</v>
      </c>
      <c r="G19739" s="2">
        <v>0</v>
      </c>
    </row>
    <row r="19740" ht="14.4" spans="1:7">
      <c r="A19740">
        <f t="shared" si="1973"/>
        <v>19739</v>
      </c>
      <c r="F19740" s="1">
        <v>5879</v>
      </c>
      <c r="G19740" s="2">
        <v>0</v>
      </c>
    </row>
    <row r="19741" ht="14.4" spans="1:7">
      <c r="A19741">
        <f t="shared" si="1973"/>
        <v>19740</v>
      </c>
      <c r="F19741" s="1">
        <v>5879</v>
      </c>
      <c r="G19741" s="2">
        <v>0</v>
      </c>
    </row>
    <row r="19742" ht="14.4" spans="1:7">
      <c r="A19742">
        <f t="shared" si="1973"/>
        <v>19741</v>
      </c>
      <c r="F19742" s="1">
        <v>5879</v>
      </c>
      <c r="G19742" s="2">
        <v>2</v>
      </c>
    </row>
    <row r="19743" ht="14.4" spans="1:7">
      <c r="A19743">
        <f t="shared" si="1973"/>
        <v>19742</v>
      </c>
      <c r="F19743" s="1">
        <v>5879</v>
      </c>
      <c r="G19743" s="2">
        <v>0</v>
      </c>
    </row>
    <row r="19744" ht="14.4" spans="1:7">
      <c r="A19744">
        <f t="shared" si="1973"/>
        <v>19743</v>
      </c>
      <c r="F19744" s="1">
        <v>5879</v>
      </c>
      <c r="G19744" s="2">
        <v>0</v>
      </c>
    </row>
    <row r="19745" ht="14.4" spans="1:7">
      <c r="A19745">
        <f t="shared" si="1973"/>
        <v>19744</v>
      </c>
      <c r="F19745" s="1">
        <v>5879</v>
      </c>
      <c r="G19745" s="2">
        <v>0</v>
      </c>
    </row>
    <row r="19746" ht="14.4" spans="1:7">
      <c r="A19746">
        <f t="shared" ref="A19746:A19755" si="1974">ROW()-1</f>
        <v>19745</v>
      </c>
      <c r="F19746" s="1">
        <v>5879</v>
      </c>
      <c r="G19746" s="2">
        <v>0</v>
      </c>
    </row>
    <row r="19747" ht="14.4" spans="1:7">
      <c r="A19747">
        <f t="shared" si="1974"/>
        <v>19746</v>
      </c>
      <c r="F19747" s="1">
        <v>5879</v>
      </c>
      <c r="G19747" s="2">
        <v>0</v>
      </c>
    </row>
    <row r="19748" ht="14.4" spans="1:7">
      <c r="A19748">
        <f t="shared" si="1974"/>
        <v>19747</v>
      </c>
      <c r="F19748" s="1">
        <v>5879</v>
      </c>
      <c r="G19748" s="2">
        <v>0</v>
      </c>
    </row>
    <row r="19749" ht="14.4" spans="1:7">
      <c r="A19749">
        <f t="shared" si="1974"/>
        <v>19748</v>
      </c>
      <c r="F19749" s="1">
        <v>5879</v>
      </c>
      <c r="G19749" s="2">
        <v>2</v>
      </c>
    </row>
    <row r="19750" ht="14.4" spans="1:7">
      <c r="A19750">
        <f t="shared" si="1974"/>
        <v>19749</v>
      </c>
      <c r="F19750" s="1">
        <v>5879</v>
      </c>
      <c r="G19750" s="2">
        <v>0</v>
      </c>
    </row>
    <row r="19751" ht="14.4" spans="1:7">
      <c r="A19751">
        <f t="shared" si="1974"/>
        <v>19750</v>
      </c>
      <c r="F19751" s="1">
        <v>5879</v>
      </c>
      <c r="G19751" s="2">
        <v>0</v>
      </c>
    </row>
    <row r="19752" ht="14.4" spans="1:7">
      <c r="A19752">
        <f t="shared" si="1974"/>
        <v>19751</v>
      </c>
      <c r="F19752" s="1">
        <v>5879</v>
      </c>
      <c r="G19752" s="2">
        <v>0</v>
      </c>
    </row>
    <row r="19753" ht="14.4" spans="1:7">
      <c r="A19753">
        <f t="shared" si="1974"/>
        <v>19752</v>
      </c>
      <c r="F19753" s="1">
        <v>5880</v>
      </c>
      <c r="G19753" s="2">
        <v>1</v>
      </c>
    </row>
    <row r="19754" ht="14.4" spans="1:7">
      <c r="A19754">
        <f t="shared" si="1974"/>
        <v>19753</v>
      </c>
      <c r="F19754" s="1">
        <v>5880</v>
      </c>
      <c r="G19754" s="2">
        <v>0</v>
      </c>
    </row>
    <row r="19755" ht="14.4" spans="1:7">
      <c r="A19755">
        <f t="shared" si="1974"/>
        <v>19754</v>
      </c>
      <c r="F19755" s="1">
        <v>5880</v>
      </c>
      <c r="G19755" s="2">
        <v>0</v>
      </c>
    </row>
    <row r="19756" ht="14.4" spans="1:7">
      <c r="A19756">
        <f t="shared" ref="A19756:A19765" si="1975">ROW()-1</f>
        <v>19755</v>
      </c>
      <c r="F19756" s="1">
        <v>5880</v>
      </c>
      <c r="G19756" s="2">
        <v>1</v>
      </c>
    </row>
    <row r="19757" ht="14.4" spans="1:7">
      <c r="A19757">
        <f t="shared" si="1975"/>
        <v>19756</v>
      </c>
      <c r="F19757" s="1">
        <v>5881</v>
      </c>
      <c r="G19757" s="2">
        <v>0</v>
      </c>
    </row>
    <row r="19758" ht="14.4" spans="1:7">
      <c r="A19758">
        <f t="shared" si="1975"/>
        <v>19757</v>
      </c>
      <c r="F19758" s="1">
        <v>5881</v>
      </c>
      <c r="G19758" s="2">
        <v>0</v>
      </c>
    </row>
    <row r="19759" ht="14.4" spans="1:7">
      <c r="A19759">
        <f t="shared" si="1975"/>
        <v>19758</v>
      </c>
      <c r="F19759" s="1">
        <v>5881</v>
      </c>
      <c r="G19759" s="2">
        <v>0</v>
      </c>
    </row>
    <row r="19760" ht="14.4" spans="1:7">
      <c r="A19760">
        <f t="shared" si="1975"/>
        <v>19759</v>
      </c>
      <c r="F19760" s="1">
        <v>5882</v>
      </c>
      <c r="G19760" s="2">
        <v>0</v>
      </c>
    </row>
    <row r="19761" ht="14.4" spans="1:7">
      <c r="A19761">
        <f t="shared" si="1975"/>
        <v>19760</v>
      </c>
      <c r="F19761" s="1">
        <v>5882</v>
      </c>
      <c r="G19761" s="2">
        <v>0</v>
      </c>
    </row>
    <row r="19762" ht="14.4" spans="1:7">
      <c r="A19762">
        <f t="shared" si="1975"/>
        <v>19761</v>
      </c>
      <c r="F19762" s="1">
        <v>5882</v>
      </c>
      <c r="G19762" s="2">
        <v>1</v>
      </c>
    </row>
    <row r="19763" ht="14.4" spans="1:7">
      <c r="A19763">
        <f t="shared" si="1975"/>
        <v>19762</v>
      </c>
      <c r="F19763" s="1">
        <v>5883</v>
      </c>
      <c r="G19763" s="2">
        <v>2</v>
      </c>
    </row>
    <row r="19764" ht="14.4" spans="1:7">
      <c r="A19764">
        <f t="shared" si="1975"/>
        <v>19763</v>
      </c>
      <c r="F19764" s="1">
        <v>5883</v>
      </c>
      <c r="G19764" s="2">
        <v>2</v>
      </c>
    </row>
    <row r="19765" ht="14.4" spans="1:7">
      <c r="A19765">
        <f t="shared" si="1975"/>
        <v>19764</v>
      </c>
      <c r="F19765" s="1">
        <v>5883</v>
      </c>
      <c r="G19765" s="2">
        <v>2</v>
      </c>
    </row>
    <row r="19766" ht="14.4" spans="1:7">
      <c r="A19766">
        <f t="shared" ref="A19766:A19775" si="1976">ROW()-1</f>
        <v>19765</v>
      </c>
      <c r="F19766" s="1">
        <v>5884</v>
      </c>
      <c r="G19766" s="2">
        <v>0</v>
      </c>
    </row>
    <row r="19767" ht="14.4" spans="1:7">
      <c r="A19767">
        <f t="shared" si="1976"/>
        <v>19766</v>
      </c>
      <c r="F19767" s="1">
        <v>5884</v>
      </c>
      <c r="G19767" s="2">
        <v>2</v>
      </c>
    </row>
    <row r="19768" ht="14.4" spans="1:7">
      <c r="A19768">
        <f t="shared" si="1976"/>
        <v>19767</v>
      </c>
      <c r="F19768" s="1">
        <v>5884</v>
      </c>
      <c r="G19768" s="2">
        <v>0</v>
      </c>
    </row>
    <row r="19769" ht="14.4" spans="1:7">
      <c r="A19769">
        <f t="shared" si="1976"/>
        <v>19768</v>
      </c>
      <c r="F19769" s="1">
        <v>5884</v>
      </c>
      <c r="G19769" s="2">
        <v>0</v>
      </c>
    </row>
    <row r="19770" ht="14.4" spans="1:7">
      <c r="A19770">
        <f t="shared" si="1976"/>
        <v>19769</v>
      </c>
      <c r="F19770" s="1">
        <v>5884</v>
      </c>
      <c r="G19770" s="2">
        <v>2</v>
      </c>
    </row>
    <row r="19771" ht="14.4" spans="1:7">
      <c r="A19771">
        <f t="shared" si="1976"/>
        <v>19770</v>
      </c>
      <c r="F19771" s="1">
        <v>5884</v>
      </c>
      <c r="G19771" s="2">
        <v>0</v>
      </c>
    </row>
    <row r="19772" ht="14.4" spans="1:7">
      <c r="A19772">
        <f t="shared" si="1976"/>
        <v>19771</v>
      </c>
      <c r="F19772" s="1">
        <v>5884</v>
      </c>
      <c r="G19772" s="2">
        <v>0</v>
      </c>
    </row>
    <row r="19773" ht="14.4" spans="1:7">
      <c r="A19773">
        <f t="shared" si="1976"/>
        <v>19772</v>
      </c>
      <c r="F19773" s="1">
        <v>5886</v>
      </c>
      <c r="G19773" s="2">
        <v>0</v>
      </c>
    </row>
    <row r="19774" ht="14.4" spans="1:7">
      <c r="A19774">
        <f t="shared" si="1976"/>
        <v>19773</v>
      </c>
      <c r="F19774" s="1">
        <v>5886</v>
      </c>
      <c r="G19774" s="2">
        <v>0</v>
      </c>
    </row>
    <row r="19775" ht="14.4" spans="1:7">
      <c r="A19775">
        <f t="shared" si="1976"/>
        <v>19774</v>
      </c>
      <c r="F19775" s="1">
        <v>5886</v>
      </c>
      <c r="G19775" s="2">
        <v>0</v>
      </c>
    </row>
    <row r="19776" ht="14.4" spans="1:7">
      <c r="A19776">
        <f t="shared" ref="A19776:A19785" si="1977">ROW()-1</f>
        <v>19775</v>
      </c>
      <c r="F19776" s="1">
        <v>5887</v>
      </c>
      <c r="G19776" s="2">
        <v>1</v>
      </c>
    </row>
    <row r="19777" ht="14.4" spans="1:7">
      <c r="A19777">
        <f t="shared" si="1977"/>
        <v>19776</v>
      </c>
      <c r="F19777" s="1">
        <v>5887</v>
      </c>
      <c r="G19777" s="2">
        <v>0</v>
      </c>
    </row>
    <row r="19778" ht="14.4" spans="1:7">
      <c r="A19778">
        <f t="shared" si="1977"/>
        <v>19777</v>
      </c>
      <c r="F19778" s="1">
        <v>5887</v>
      </c>
      <c r="G19778" s="2">
        <v>0</v>
      </c>
    </row>
    <row r="19779" ht="14.4" spans="1:7">
      <c r="A19779">
        <f t="shared" si="1977"/>
        <v>19778</v>
      </c>
      <c r="F19779" s="1">
        <v>5887</v>
      </c>
      <c r="G19779" s="2">
        <v>0</v>
      </c>
    </row>
    <row r="19780" ht="14.4" spans="1:7">
      <c r="A19780">
        <f t="shared" si="1977"/>
        <v>19779</v>
      </c>
      <c r="F19780" s="1">
        <v>5887</v>
      </c>
      <c r="G19780" s="2">
        <v>1</v>
      </c>
    </row>
    <row r="19781" ht="14.4" spans="1:7">
      <c r="A19781">
        <f t="shared" si="1977"/>
        <v>19780</v>
      </c>
      <c r="F19781" s="1">
        <v>5887</v>
      </c>
      <c r="G19781" s="2">
        <v>0</v>
      </c>
    </row>
    <row r="19782" ht="14.4" spans="1:7">
      <c r="A19782">
        <f t="shared" si="1977"/>
        <v>19781</v>
      </c>
      <c r="F19782" s="1">
        <v>5887</v>
      </c>
      <c r="G19782" s="2">
        <v>0</v>
      </c>
    </row>
    <row r="19783" ht="14.4" spans="1:7">
      <c r="A19783">
        <f t="shared" si="1977"/>
        <v>19782</v>
      </c>
      <c r="F19783" s="1">
        <v>5887</v>
      </c>
      <c r="G19783" s="2">
        <v>0</v>
      </c>
    </row>
    <row r="19784" ht="14.4" spans="1:7">
      <c r="A19784">
        <f t="shared" si="1977"/>
        <v>19783</v>
      </c>
      <c r="F19784" s="1">
        <v>5887</v>
      </c>
      <c r="G19784" s="2">
        <v>1</v>
      </c>
    </row>
    <row r="19785" ht="14.4" spans="1:7">
      <c r="A19785">
        <f t="shared" si="1977"/>
        <v>19784</v>
      </c>
      <c r="F19785" s="1">
        <v>5887</v>
      </c>
      <c r="G19785" s="2">
        <v>1</v>
      </c>
    </row>
    <row r="19786" ht="14.4" spans="1:7">
      <c r="A19786">
        <f t="shared" ref="A19786:A19795" si="1978">ROW()-1</f>
        <v>19785</v>
      </c>
      <c r="F19786" s="1">
        <v>5887</v>
      </c>
      <c r="G19786" s="2">
        <v>0</v>
      </c>
    </row>
    <row r="19787" ht="14.4" spans="1:7">
      <c r="A19787">
        <f t="shared" si="1978"/>
        <v>19786</v>
      </c>
      <c r="F19787" s="1">
        <v>5887</v>
      </c>
      <c r="G19787" s="2">
        <v>0</v>
      </c>
    </row>
    <row r="19788" ht="14.4" spans="1:7">
      <c r="A19788">
        <f t="shared" si="1978"/>
        <v>19787</v>
      </c>
      <c r="F19788" s="1">
        <v>5887</v>
      </c>
      <c r="G19788" s="2">
        <v>1</v>
      </c>
    </row>
    <row r="19789" ht="14.4" spans="1:7">
      <c r="A19789">
        <f t="shared" si="1978"/>
        <v>19788</v>
      </c>
      <c r="F19789" s="1">
        <v>5887</v>
      </c>
      <c r="G19789" s="2">
        <v>0</v>
      </c>
    </row>
    <row r="19790" ht="14.4" spans="1:7">
      <c r="A19790">
        <f t="shared" si="1978"/>
        <v>19789</v>
      </c>
      <c r="F19790" s="1">
        <v>5887</v>
      </c>
      <c r="G19790" s="2">
        <v>1</v>
      </c>
    </row>
    <row r="19791" ht="14.4" spans="1:7">
      <c r="A19791">
        <f t="shared" si="1978"/>
        <v>19790</v>
      </c>
      <c r="F19791" s="1">
        <v>5888</v>
      </c>
      <c r="G19791" s="2">
        <v>0</v>
      </c>
    </row>
    <row r="19792" ht="14.4" spans="1:7">
      <c r="A19792">
        <f t="shared" si="1978"/>
        <v>19791</v>
      </c>
      <c r="F19792" s="1">
        <v>5888</v>
      </c>
      <c r="G19792" s="2">
        <v>0</v>
      </c>
    </row>
    <row r="19793" ht="14.4" spans="1:7">
      <c r="A19793">
        <f t="shared" si="1978"/>
        <v>19792</v>
      </c>
      <c r="F19793" s="1">
        <v>5889</v>
      </c>
      <c r="G19793" s="2">
        <v>0</v>
      </c>
    </row>
    <row r="19794" ht="14.4" spans="1:7">
      <c r="A19794">
        <f t="shared" si="1978"/>
        <v>19793</v>
      </c>
      <c r="F19794" s="1">
        <v>5890</v>
      </c>
      <c r="G19794" s="2">
        <v>1</v>
      </c>
    </row>
    <row r="19795" ht="14.4" spans="1:7">
      <c r="A19795">
        <f t="shared" si="1978"/>
        <v>19794</v>
      </c>
      <c r="F19795" s="1">
        <v>5890</v>
      </c>
      <c r="G19795" s="2">
        <v>0</v>
      </c>
    </row>
    <row r="19796" ht="14.4" spans="1:7">
      <c r="A19796">
        <f t="shared" ref="A19796:A19805" si="1979">ROW()-1</f>
        <v>19795</v>
      </c>
      <c r="F19796" s="1">
        <v>5891</v>
      </c>
      <c r="G19796" s="2">
        <v>0</v>
      </c>
    </row>
    <row r="19797" ht="14.4" spans="1:7">
      <c r="A19797">
        <f t="shared" si="1979"/>
        <v>19796</v>
      </c>
      <c r="F19797" s="1">
        <v>5891</v>
      </c>
      <c r="G19797" s="2">
        <v>0</v>
      </c>
    </row>
    <row r="19798" ht="14.4" spans="1:7">
      <c r="A19798">
        <f t="shared" si="1979"/>
        <v>19797</v>
      </c>
      <c r="F19798" s="1">
        <v>5891</v>
      </c>
      <c r="G19798" s="2">
        <v>0</v>
      </c>
    </row>
    <row r="19799" ht="14.4" spans="1:7">
      <c r="A19799">
        <f t="shared" si="1979"/>
        <v>19798</v>
      </c>
      <c r="F19799" s="1">
        <v>5891</v>
      </c>
      <c r="G19799" s="2">
        <v>0</v>
      </c>
    </row>
    <row r="19800" ht="14.4" spans="1:7">
      <c r="A19800">
        <f t="shared" si="1979"/>
        <v>19799</v>
      </c>
      <c r="F19800" s="1">
        <v>5891</v>
      </c>
      <c r="G19800" s="2">
        <v>0</v>
      </c>
    </row>
    <row r="19801" ht="14.4" spans="1:7">
      <c r="A19801">
        <f t="shared" si="1979"/>
        <v>19800</v>
      </c>
      <c r="F19801" s="1">
        <v>5891</v>
      </c>
      <c r="G19801" s="2">
        <v>0</v>
      </c>
    </row>
    <row r="19802" ht="14.4" spans="1:7">
      <c r="A19802">
        <f t="shared" si="1979"/>
        <v>19801</v>
      </c>
      <c r="F19802" s="1">
        <v>5891</v>
      </c>
      <c r="G19802" s="2">
        <v>0</v>
      </c>
    </row>
    <row r="19803" ht="14.4" spans="1:7">
      <c r="A19803">
        <f t="shared" si="1979"/>
        <v>19802</v>
      </c>
      <c r="F19803" s="1">
        <v>5891</v>
      </c>
      <c r="G19803" s="2">
        <v>0</v>
      </c>
    </row>
    <row r="19804" ht="14.4" spans="1:7">
      <c r="A19804">
        <f t="shared" si="1979"/>
        <v>19803</v>
      </c>
      <c r="F19804" s="1">
        <v>5891</v>
      </c>
      <c r="G19804" s="2">
        <v>0</v>
      </c>
    </row>
    <row r="19805" ht="14.4" spans="1:7">
      <c r="A19805">
        <f t="shared" si="1979"/>
        <v>19804</v>
      </c>
      <c r="F19805" s="1">
        <v>5891</v>
      </c>
      <c r="G19805" s="2">
        <v>1</v>
      </c>
    </row>
    <row r="19806" ht="14.4" spans="1:7">
      <c r="A19806">
        <f t="shared" ref="A19806:A19815" si="1980">ROW()-1</f>
        <v>19805</v>
      </c>
      <c r="F19806" s="1">
        <v>5891</v>
      </c>
      <c r="G19806" s="2">
        <v>0</v>
      </c>
    </row>
    <row r="19807" ht="14.4" spans="1:7">
      <c r="A19807">
        <f t="shared" si="1980"/>
        <v>19806</v>
      </c>
      <c r="F19807" s="1">
        <v>5891</v>
      </c>
      <c r="G19807" s="2">
        <v>0</v>
      </c>
    </row>
    <row r="19808" ht="14.4" spans="1:7">
      <c r="A19808">
        <f t="shared" si="1980"/>
        <v>19807</v>
      </c>
      <c r="F19808" s="1">
        <v>5892</v>
      </c>
      <c r="G19808" s="2">
        <v>0</v>
      </c>
    </row>
    <row r="19809" ht="14.4" spans="1:7">
      <c r="A19809">
        <f t="shared" si="1980"/>
        <v>19808</v>
      </c>
      <c r="F19809" s="1">
        <v>5892</v>
      </c>
      <c r="G19809" s="2">
        <v>0</v>
      </c>
    </row>
    <row r="19810" ht="14.4" spans="1:7">
      <c r="A19810">
        <f t="shared" si="1980"/>
        <v>19809</v>
      </c>
      <c r="F19810" s="1">
        <v>5892</v>
      </c>
      <c r="G19810" s="2">
        <v>0</v>
      </c>
    </row>
    <row r="19811" ht="14.4" spans="1:7">
      <c r="A19811">
        <f t="shared" si="1980"/>
        <v>19810</v>
      </c>
      <c r="F19811" s="1">
        <v>5892</v>
      </c>
      <c r="G19811" s="2">
        <v>0</v>
      </c>
    </row>
    <row r="19812" ht="14.4" spans="1:7">
      <c r="A19812">
        <f t="shared" si="1980"/>
        <v>19811</v>
      </c>
      <c r="F19812" s="1">
        <v>5892</v>
      </c>
      <c r="G19812" s="2">
        <v>0</v>
      </c>
    </row>
    <row r="19813" ht="14.4" spans="1:7">
      <c r="A19813">
        <f t="shared" si="1980"/>
        <v>19812</v>
      </c>
      <c r="F19813" s="1">
        <v>5892</v>
      </c>
      <c r="G19813" s="2">
        <v>0</v>
      </c>
    </row>
    <row r="19814" ht="14.4" spans="1:7">
      <c r="A19814">
        <f t="shared" si="1980"/>
        <v>19813</v>
      </c>
      <c r="F19814" s="1">
        <v>5892</v>
      </c>
      <c r="G19814" s="2">
        <v>0</v>
      </c>
    </row>
    <row r="19815" ht="14.4" spans="1:7">
      <c r="A19815">
        <f t="shared" si="1980"/>
        <v>19814</v>
      </c>
      <c r="F19815" s="1">
        <v>5892</v>
      </c>
      <c r="G19815" s="2">
        <v>0</v>
      </c>
    </row>
    <row r="19816" ht="14.4" spans="1:7">
      <c r="A19816">
        <f t="shared" ref="A19816:A19825" si="1981">ROW()-1</f>
        <v>19815</v>
      </c>
      <c r="F19816" s="1">
        <v>5892</v>
      </c>
      <c r="G19816" s="2">
        <v>0</v>
      </c>
    </row>
    <row r="19817" ht="14.4" spans="1:7">
      <c r="A19817">
        <f t="shared" si="1981"/>
        <v>19816</v>
      </c>
      <c r="F19817" s="1">
        <v>5892</v>
      </c>
      <c r="G19817" s="2">
        <v>0</v>
      </c>
    </row>
    <row r="19818" ht="14.4" spans="1:7">
      <c r="A19818">
        <f t="shared" si="1981"/>
        <v>19817</v>
      </c>
      <c r="F19818" s="1">
        <v>5893</v>
      </c>
      <c r="G19818" s="2">
        <v>0</v>
      </c>
    </row>
    <row r="19819" ht="14.4" spans="1:7">
      <c r="A19819">
        <f t="shared" si="1981"/>
        <v>19818</v>
      </c>
      <c r="F19819" s="1">
        <v>5893</v>
      </c>
      <c r="G19819" s="2">
        <v>0</v>
      </c>
    </row>
    <row r="19820" ht="14.4" spans="1:7">
      <c r="A19820">
        <f t="shared" si="1981"/>
        <v>19819</v>
      </c>
      <c r="F19820" s="1">
        <v>5893</v>
      </c>
      <c r="G19820" s="2">
        <v>0</v>
      </c>
    </row>
    <row r="19821" ht="14.4" spans="1:7">
      <c r="A19821">
        <f t="shared" si="1981"/>
        <v>19820</v>
      </c>
      <c r="F19821" s="1">
        <v>5893</v>
      </c>
      <c r="G19821" s="2">
        <v>1</v>
      </c>
    </row>
    <row r="19822" ht="14.4" spans="1:7">
      <c r="A19822">
        <f t="shared" si="1981"/>
        <v>19821</v>
      </c>
      <c r="F19822" s="1">
        <v>5893</v>
      </c>
      <c r="G19822" s="2">
        <v>1</v>
      </c>
    </row>
    <row r="19823" ht="14.4" spans="1:7">
      <c r="A19823">
        <f t="shared" si="1981"/>
        <v>19822</v>
      </c>
      <c r="F19823" s="1">
        <v>5893</v>
      </c>
      <c r="G19823" s="2">
        <v>0</v>
      </c>
    </row>
    <row r="19824" ht="14.4" spans="1:7">
      <c r="A19824">
        <f t="shared" si="1981"/>
        <v>19823</v>
      </c>
      <c r="F19824" s="1">
        <v>5893</v>
      </c>
      <c r="G19824" s="2">
        <v>0</v>
      </c>
    </row>
    <row r="19825" ht="14.4" spans="1:7">
      <c r="A19825">
        <f t="shared" si="1981"/>
        <v>19824</v>
      </c>
      <c r="F19825" s="1">
        <v>5893</v>
      </c>
      <c r="G19825" s="2">
        <v>1</v>
      </c>
    </row>
    <row r="19826" ht="14.4" spans="1:7">
      <c r="A19826">
        <f t="shared" ref="A19826:A19835" si="1982">ROW()-1</f>
        <v>19825</v>
      </c>
      <c r="F19826" s="1">
        <v>5894</v>
      </c>
      <c r="G19826" s="2">
        <v>0</v>
      </c>
    </row>
    <row r="19827" ht="14.4" spans="1:7">
      <c r="A19827">
        <f t="shared" si="1982"/>
        <v>19826</v>
      </c>
      <c r="F19827" s="1">
        <v>5895</v>
      </c>
      <c r="G19827" s="2">
        <v>2</v>
      </c>
    </row>
    <row r="19828" ht="14.4" spans="1:7">
      <c r="A19828">
        <f t="shared" si="1982"/>
        <v>19827</v>
      </c>
      <c r="F19828" s="1">
        <v>5895</v>
      </c>
      <c r="G19828" s="2">
        <v>0</v>
      </c>
    </row>
    <row r="19829" ht="14.4" spans="1:7">
      <c r="A19829">
        <f t="shared" si="1982"/>
        <v>19828</v>
      </c>
      <c r="F19829" s="1">
        <v>5895</v>
      </c>
      <c r="G19829" s="2">
        <v>0</v>
      </c>
    </row>
    <row r="19830" ht="14.4" spans="1:7">
      <c r="A19830">
        <f t="shared" si="1982"/>
        <v>19829</v>
      </c>
      <c r="F19830" s="1">
        <v>5895</v>
      </c>
      <c r="G19830" s="2">
        <v>0</v>
      </c>
    </row>
    <row r="19831" ht="14.4" spans="1:7">
      <c r="A19831">
        <f t="shared" si="1982"/>
        <v>19830</v>
      </c>
      <c r="F19831" s="1">
        <v>5895</v>
      </c>
      <c r="G19831" s="2">
        <v>0</v>
      </c>
    </row>
    <row r="19832" ht="14.4" spans="1:7">
      <c r="A19832">
        <f t="shared" si="1982"/>
        <v>19831</v>
      </c>
      <c r="F19832" s="1">
        <v>5895</v>
      </c>
      <c r="G19832" s="2">
        <v>0</v>
      </c>
    </row>
    <row r="19833" ht="14.4" spans="1:7">
      <c r="A19833">
        <f t="shared" si="1982"/>
        <v>19832</v>
      </c>
      <c r="F19833" s="1">
        <v>5895</v>
      </c>
      <c r="G19833" s="2">
        <v>1</v>
      </c>
    </row>
    <row r="19834" ht="14.4" spans="1:7">
      <c r="A19834">
        <f t="shared" si="1982"/>
        <v>19833</v>
      </c>
      <c r="F19834" s="1">
        <v>5895</v>
      </c>
      <c r="G19834" s="2">
        <v>0</v>
      </c>
    </row>
    <row r="19835" ht="14.4" spans="1:7">
      <c r="A19835">
        <f t="shared" si="1982"/>
        <v>19834</v>
      </c>
      <c r="F19835" s="1">
        <v>5897</v>
      </c>
      <c r="G19835" s="2">
        <v>0</v>
      </c>
    </row>
    <row r="19836" ht="14.4" spans="1:7">
      <c r="A19836">
        <f t="shared" ref="A19836:A19845" si="1983">ROW()-1</f>
        <v>19835</v>
      </c>
      <c r="F19836" s="1">
        <v>5897</v>
      </c>
      <c r="G19836" s="2">
        <v>0</v>
      </c>
    </row>
    <row r="19837" ht="14.4" spans="1:7">
      <c r="A19837">
        <f t="shared" si="1983"/>
        <v>19836</v>
      </c>
      <c r="F19837" s="1">
        <v>5897</v>
      </c>
      <c r="G19837" s="2">
        <v>0</v>
      </c>
    </row>
    <row r="19838" ht="14.4" spans="1:7">
      <c r="A19838">
        <f t="shared" si="1983"/>
        <v>19837</v>
      </c>
      <c r="F19838" s="1">
        <v>5898</v>
      </c>
      <c r="G19838" s="2">
        <v>0</v>
      </c>
    </row>
    <row r="19839" ht="14.4" spans="1:7">
      <c r="A19839">
        <f t="shared" si="1983"/>
        <v>19838</v>
      </c>
      <c r="F19839" s="1">
        <v>5899</v>
      </c>
      <c r="G19839" s="2">
        <v>0</v>
      </c>
    </row>
    <row r="19840" ht="14.4" spans="1:7">
      <c r="A19840">
        <f t="shared" si="1983"/>
        <v>19839</v>
      </c>
      <c r="F19840" s="1">
        <v>5900</v>
      </c>
      <c r="G19840" s="2">
        <v>0</v>
      </c>
    </row>
    <row r="19841" ht="14.4" spans="1:7">
      <c r="A19841">
        <f t="shared" si="1983"/>
        <v>19840</v>
      </c>
      <c r="F19841" s="1">
        <v>5900</v>
      </c>
      <c r="G19841" s="2">
        <v>1</v>
      </c>
    </row>
    <row r="19842" ht="14.4" spans="1:7">
      <c r="A19842">
        <f t="shared" si="1983"/>
        <v>19841</v>
      </c>
      <c r="F19842" s="1">
        <v>5900</v>
      </c>
      <c r="G19842" s="2">
        <v>1</v>
      </c>
    </row>
    <row r="19843" ht="14.4" spans="1:7">
      <c r="A19843">
        <f t="shared" si="1983"/>
        <v>19842</v>
      </c>
      <c r="F19843" s="1">
        <v>5900</v>
      </c>
      <c r="G19843" s="2">
        <v>2</v>
      </c>
    </row>
    <row r="19844" ht="14.4" spans="1:7">
      <c r="A19844">
        <f t="shared" si="1983"/>
        <v>19843</v>
      </c>
      <c r="F19844" s="1">
        <v>5900</v>
      </c>
      <c r="G19844" s="2">
        <v>0</v>
      </c>
    </row>
    <row r="19845" ht="14.4" spans="1:7">
      <c r="A19845">
        <f t="shared" si="1983"/>
        <v>19844</v>
      </c>
      <c r="F19845" s="1">
        <v>5900</v>
      </c>
      <c r="G19845" s="2">
        <v>0</v>
      </c>
    </row>
    <row r="19846" ht="14.4" spans="1:7">
      <c r="A19846">
        <f t="shared" ref="A19846:A19855" si="1984">ROW()-1</f>
        <v>19845</v>
      </c>
      <c r="F19846" s="1">
        <v>5900</v>
      </c>
      <c r="G19846" s="2">
        <v>0</v>
      </c>
    </row>
    <row r="19847" ht="14.4" spans="1:7">
      <c r="A19847">
        <f t="shared" si="1984"/>
        <v>19846</v>
      </c>
      <c r="F19847" s="1">
        <v>5900</v>
      </c>
      <c r="G19847" s="2">
        <v>0</v>
      </c>
    </row>
    <row r="19848" ht="14.4" spans="1:7">
      <c r="A19848">
        <f t="shared" si="1984"/>
        <v>19847</v>
      </c>
      <c r="F19848" s="1">
        <v>5901</v>
      </c>
      <c r="G19848" s="2">
        <v>0</v>
      </c>
    </row>
    <row r="19849" ht="14.4" spans="1:7">
      <c r="A19849">
        <f t="shared" si="1984"/>
        <v>19848</v>
      </c>
      <c r="F19849" s="1">
        <v>5902</v>
      </c>
      <c r="G19849" s="2">
        <v>1</v>
      </c>
    </row>
    <row r="19850" ht="14.4" spans="1:7">
      <c r="A19850">
        <f t="shared" si="1984"/>
        <v>19849</v>
      </c>
      <c r="F19850" s="1">
        <v>5902</v>
      </c>
      <c r="G19850" s="2">
        <v>0</v>
      </c>
    </row>
    <row r="19851" ht="14.4" spans="1:7">
      <c r="A19851">
        <f t="shared" si="1984"/>
        <v>19850</v>
      </c>
      <c r="F19851" s="1">
        <v>5902</v>
      </c>
      <c r="G19851" s="2">
        <v>0</v>
      </c>
    </row>
    <row r="19852" ht="14.4" spans="1:7">
      <c r="A19852">
        <f t="shared" si="1984"/>
        <v>19851</v>
      </c>
      <c r="F19852" s="1">
        <v>5902</v>
      </c>
      <c r="G19852" s="2">
        <v>0</v>
      </c>
    </row>
    <row r="19853" ht="14.4" spans="1:7">
      <c r="A19853">
        <f t="shared" si="1984"/>
        <v>19852</v>
      </c>
      <c r="F19853" s="1">
        <v>5902</v>
      </c>
      <c r="G19853" s="2">
        <v>0</v>
      </c>
    </row>
    <row r="19854" ht="14.4" spans="1:7">
      <c r="A19854">
        <f t="shared" si="1984"/>
        <v>19853</v>
      </c>
      <c r="F19854" s="1">
        <v>5902</v>
      </c>
      <c r="G19854" s="2">
        <v>0</v>
      </c>
    </row>
    <row r="19855" ht="14.4" spans="1:7">
      <c r="A19855">
        <f t="shared" si="1984"/>
        <v>19854</v>
      </c>
      <c r="F19855" s="1">
        <v>5902</v>
      </c>
      <c r="G19855" s="2">
        <v>0</v>
      </c>
    </row>
    <row r="19856" ht="14.4" spans="1:7">
      <c r="A19856">
        <f t="shared" ref="A19856:A19865" si="1985">ROW()-1</f>
        <v>19855</v>
      </c>
      <c r="F19856" s="1">
        <v>5902</v>
      </c>
      <c r="G19856" s="2">
        <v>0</v>
      </c>
    </row>
    <row r="19857" ht="14.4" spans="1:7">
      <c r="A19857">
        <f t="shared" si="1985"/>
        <v>19856</v>
      </c>
      <c r="F19857" s="1">
        <v>5902</v>
      </c>
      <c r="G19857" s="2">
        <v>0</v>
      </c>
    </row>
    <row r="19858" ht="14.4" spans="1:7">
      <c r="A19858">
        <f t="shared" si="1985"/>
        <v>19857</v>
      </c>
      <c r="F19858" s="1">
        <v>5902</v>
      </c>
      <c r="G19858" s="2">
        <v>0</v>
      </c>
    </row>
    <row r="19859" ht="14.4" spans="1:7">
      <c r="A19859">
        <f t="shared" si="1985"/>
        <v>19858</v>
      </c>
      <c r="F19859" s="1">
        <v>5902</v>
      </c>
      <c r="G19859" s="2">
        <v>0</v>
      </c>
    </row>
    <row r="19860" ht="14.4" spans="1:7">
      <c r="A19860">
        <f t="shared" si="1985"/>
        <v>19859</v>
      </c>
      <c r="F19860" s="1">
        <v>5903</v>
      </c>
      <c r="G19860" s="2">
        <v>0</v>
      </c>
    </row>
    <row r="19861" ht="14.4" spans="1:7">
      <c r="A19861">
        <f t="shared" si="1985"/>
        <v>19860</v>
      </c>
      <c r="F19861" s="1">
        <v>5903</v>
      </c>
      <c r="G19861" s="2">
        <v>0</v>
      </c>
    </row>
    <row r="19862" ht="14.4" spans="1:7">
      <c r="A19862">
        <f t="shared" si="1985"/>
        <v>19861</v>
      </c>
      <c r="F19862" s="1">
        <v>5903</v>
      </c>
      <c r="G19862" s="2">
        <v>0</v>
      </c>
    </row>
    <row r="19863" ht="14.4" spans="1:7">
      <c r="A19863">
        <f t="shared" si="1985"/>
        <v>19862</v>
      </c>
      <c r="F19863" s="1">
        <v>5903</v>
      </c>
      <c r="G19863" s="2">
        <v>0</v>
      </c>
    </row>
    <row r="19864" ht="14.4" spans="1:7">
      <c r="A19864">
        <f t="shared" si="1985"/>
        <v>19863</v>
      </c>
      <c r="F19864" s="1">
        <v>5903</v>
      </c>
      <c r="G19864" s="2">
        <v>0</v>
      </c>
    </row>
    <row r="19865" ht="14.4" spans="1:7">
      <c r="A19865">
        <f t="shared" si="1985"/>
        <v>19864</v>
      </c>
      <c r="F19865" s="1">
        <v>5904</v>
      </c>
      <c r="G19865" s="2">
        <v>1</v>
      </c>
    </row>
    <row r="19866" ht="14.4" spans="1:7">
      <c r="A19866">
        <f t="shared" ref="A19866:A19875" si="1986">ROW()-1</f>
        <v>19865</v>
      </c>
      <c r="F19866" s="1">
        <v>5905</v>
      </c>
      <c r="G19866" s="2">
        <v>0</v>
      </c>
    </row>
    <row r="19867" ht="14.4" spans="1:7">
      <c r="A19867">
        <f t="shared" si="1986"/>
        <v>19866</v>
      </c>
      <c r="F19867" s="1">
        <v>5905</v>
      </c>
      <c r="G19867" s="2">
        <v>2</v>
      </c>
    </row>
    <row r="19868" ht="14.4" spans="1:7">
      <c r="A19868">
        <f t="shared" si="1986"/>
        <v>19867</v>
      </c>
      <c r="F19868" s="1">
        <v>5905</v>
      </c>
      <c r="G19868" s="2">
        <v>1</v>
      </c>
    </row>
    <row r="19869" ht="14.4" spans="1:7">
      <c r="A19869">
        <f t="shared" si="1986"/>
        <v>19868</v>
      </c>
      <c r="F19869" s="1">
        <v>5905</v>
      </c>
      <c r="G19869" s="2">
        <v>1</v>
      </c>
    </row>
    <row r="19870" ht="14.4" spans="1:7">
      <c r="A19870">
        <f t="shared" si="1986"/>
        <v>19869</v>
      </c>
      <c r="F19870" s="1">
        <v>5906</v>
      </c>
      <c r="G19870" s="2">
        <v>0</v>
      </c>
    </row>
    <row r="19871" ht="14.4" spans="1:7">
      <c r="A19871">
        <f t="shared" si="1986"/>
        <v>19870</v>
      </c>
      <c r="F19871" s="1">
        <v>5906</v>
      </c>
      <c r="G19871" s="2">
        <v>0</v>
      </c>
    </row>
    <row r="19872" ht="14.4" spans="1:7">
      <c r="A19872">
        <f t="shared" si="1986"/>
        <v>19871</v>
      </c>
      <c r="F19872" s="1">
        <v>5907</v>
      </c>
      <c r="G19872" s="2">
        <v>0</v>
      </c>
    </row>
    <row r="19873" ht="14.4" spans="1:7">
      <c r="A19873">
        <f t="shared" si="1986"/>
        <v>19872</v>
      </c>
      <c r="F19873" s="1">
        <v>5907</v>
      </c>
      <c r="G19873" s="2">
        <v>0</v>
      </c>
    </row>
    <row r="19874" ht="14.4" spans="1:7">
      <c r="A19874">
        <f t="shared" si="1986"/>
        <v>19873</v>
      </c>
      <c r="F19874" s="1">
        <v>5907</v>
      </c>
      <c r="G19874" s="2">
        <v>0</v>
      </c>
    </row>
    <row r="19875" ht="14.4" spans="1:7">
      <c r="A19875">
        <f t="shared" si="1986"/>
        <v>19874</v>
      </c>
      <c r="F19875" s="1">
        <v>5907</v>
      </c>
      <c r="G19875" s="2">
        <v>1</v>
      </c>
    </row>
    <row r="19876" ht="14.4" spans="1:7">
      <c r="A19876">
        <f t="shared" ref="A19876:A19885" si="1987">ROW()-1</f>
        <v>19875</v>
      </c>
      <c r="F19876" s="1">
        <v>5907</v>
      </c>
      <c r="G19876" s="2">
        <v>1</v>
      </c>
    </row>
    <row r="19877" ht="14.4" spans="1:7">
      <c r="A19877">
        <f t="shared" si="1987"/>
        <v>19876</v>
      </c>
      <c r="F19877" s="1">
        <v>5907</v>
      </c>
      <c r="G19877" s="2">
        <v>0</v>
      </c>
    </row>
    <row r="19878" ht="14.4" spans="1:7">
      <c r="A19878">
        <f t="shared" si="1987"/>
        <v>19877</v>
      </c>
      <c r="F19878" s="1">
        <v>5908</v>
      </c>
      <c r="G19878" s="2">
        <v>1</v>
      </c>
    </row>
    <row r="19879" ht="14.4" spans="1:7">
      <c r="A19879">
        <f t="shared" si="1987"/>
        <v>19878</v>
      </c>
      <c r="F19879" s="1">
        <v>5908</v>
      </c>
      <c r="G19879" s="2">
        <v>1</v>
      </c>
    </row>
    <row r="19880" ht="14.4" spans="1:7">
      <c r="A19880">
        <f t="shared" si="1987"/>
        <v>19879</v>
      </c>
      <c r="F19880" s="1">
        <v>5909</v>
      </c>
      <c r="G19880" s="2">
        <v>2</v>
      </c>
    </row>
    <row r="19881" ht="14.4" spans="1:7">
      <c r="A19881">
        <f t="shared" si="1987"/>
        <v>19880</v>
      </c>
      <c r="F19881" s="1">
        <v>5909</v>
      </c>
      <c r="G19881" s="2">
        <v>0</v>
      </c>
    </row>
    <row r="19882" ht="14.4" spans="1:7">
      <c r="A19882">
        <f t="shared" si="1987"/>
        <v>19881</v>
      </c>
      <c r="F19882" s="1">
        <v>5909</v>
      </c>
      <c r="G19882" s="2">
        <v>0</v>
      </c>
    </row>
    <row r="19883" ht="14.4" spans="1:7">
      <c r="A19883">
        <f t="shared" si="1987"/>
        <v>19882</v>
      </c>
      <c r="F19883" s="1">
        <v>5909</v>
      </c>
      <c r="G19883" s="2">
        <v>0</v>
      </c>
    </row>
    <row r="19884" ht="14.4" spans="1:7">
      <c r="A19884">
        <f t="shared" si="1987"/>
        <v>19883</v>
      </c>
      <c r="F19884" s="1">
        <v>5909</v>
      </c>
      <c r="G19884" s="2">
        <v>1</v>
      </c>
    </row>
    <row r="19885" ht="14.4" spans="1:7">
      <c r="A19885">
        <f t="shared" si="1987"/>
        <v>19884</v>
      </c>
      <c r="F19885" s="1">
        <v>5909</v>
      </c>
      <c r="G19885" s="2">
        <v>0</v>
      </c>
    </row>
    <row r="19886" ht="14.4" spans="1:7">
      <c r="A19886">
        <f t="shared" ref="A19886:A19895" si="1988">ROW()-1</f>
        <v>19885</v>
      </c>
      <c r="F19886" s="1">
        <v>5910</v>
      </c>
      <c r="G19886" s="2">
        <v>1</v>
      </c>
    </row>
    <row r="19887" ht="14.4" spans="1:7">
      <c r="A19887">
        <f t="shared" si="1988"/>
        <v>19886</v>
      </c>
      <c r="F19887" s="1">
        <v>5910</v>
      </c>
      <c r="G19887" s="2">
        <v>0</v>
      </c>
    </row>
    <row r="19888" ht="14.4" spans="1:7">
      <c r="A19888">
        <f t="shared" si="1988"/>
        <v>19887</v>
      </c>
      <c r="F19888" s="1">
        <v>5910</v>
      </c>
      <c r="G19888" s="2">
        <v>2</v>
      </c>
    </row>
    <row r="19889" ht="14.4" spans="1:7">
      <c r="A19889">
        <f t="shared" si="1988"/>
        <v>19888</v>
      </c>
      <c r="F19889" s="1">
        <v>5910</v>
      </c>
      <c r="G19889" s="2">
        <v>2</v>
      </c>
    </row>
    <row r="19890" ht="14.4" spans="1:7">
      <c r="A19890">
        <f t="shared" si="1988"/>
        <v>19889</v>
      </c>
      <c r="F19890" s="1">
        <v>5911</v>
      </c>
      <c r="G19890" s="2">
        <v>0</v>
      </c>
    </row>
    <row r="19891" ht="14.4" spans="1:7">
      <c r="A19891">
        <f t="shared" si="1988"/>
        <v>19890</v>
      </c>
      <c r="F19891" s="1">
        <v>5911</v>
      </c>
      <c r="G19891" s="2">
        <v>0</v>
      </c>
    </row>
    <row r="19892" ht="14.4" spans="1:7">
      <c r="A19892">
        <f t="shared" si="1988"/>
        <v>19891</v>
      </c>
      <c r="F19892" s="1">
        <v>5911</v>
      </c>
      <c r="G19892" s="2">
        <v>2</v>
      </c>
    </row>
    <row r="19893" ht="14.4" spans="1:7">
      <c r="A19893">
        <f t="shared" si="1988"/>
        <v>19892</v>
      </c>
      <c r="F19893" s="1">
        <v>5912</v>
      </c>
      <c r="G19893" s="2">
        <v>0</v>
      </c>
    </row>
    <row r="19894" ht="14.4" spans="1:7">
      <c r="A19894">
        <f t="shared" si="1988"/>
        <v>19893</v>
      </c>
      <c r="F19894" s="1">
        <v>5912</v>
      </c>
      <c r="G19894" s="2">
        <v>0</v>
      </c>
    </row>
    <row r="19895" ht="14.4" spans="1:7">
      <c r="A19895">
        <f t="shared" si="1988"/>
        <v>19894</v>
      </c>
      <c r="F19895" s="1">
        <v>5912</v>
      </c>
      <c r="G19895" s="2">
        <v>0</v>
      </c>
    </row>
    <row r="19896" ht="14.4" spans="1:7">
      <c r="A19896">
        <f t="shared" ref="A19896:A19905" si="1989">ROW()-1</f>
        <v>19895</v>
      </c>
      <c r="F19896" s="1">
        <v>5913</v>
      </c>
      <c r="G19896" s="2">
        <v>1</v>
      </c>
    </row>
    <row r="19897" ht="14.4" spans="1:7">
      <c r="A19897">
        <f t="shared" si="1989"/>
        <v>19896</v>
      </c>
      <c r="F19897" s="1">
        <v>5913</v>
      </c>
      <c r="G19897" s="2">
        <v>0</v>
      </c>
    </row>
    <row r="19898" ht="14.4" spans="1:7">
      <c r="A19898">
        <f t="shared" si="1989"/>
        <v>19897</v>
      </c>
      <c r="F19898" s="1">
        <v>5913</v>
      </c>
      <c r="G19898" s="2">
        <v>0</v>
      </c>
    </row>
    <row r="19899" ht="14.4" spans="1:7">
      <c r="A19899">
        <f t="shared" si="1989"/>
        <v>19898</v>
      </c>
      <c r="F19899" s="1">
        <v>5913</v>
      </c>
      <c r="G19899" s="2">
        <v>0</v>
      </c>
    </row>
    <row r="19900" ht="14.4" spans="1:7">
      <c r="A19900">
        <f t="shared" si="1989"/>
        <v>19899</v>
      </c>
      <c r="F19900" s="1">
        <v>5913</v>
      </c>
      <c r="G19900" s="2">
        <v>0</v>
      </c>
    </row>
    <row r="19901" ht="14.4" spans="1:7">
      <c r="A19901">
        <f t="shared" si="1989"/>
        <v>19900</v>
      </c>
      <c r="F19901" s="1">
        <v>5913</v>
      </c>
      <c r="G19901" s="2">
        <v>0</v>
      </c>
    </row>
    <row r="19902" ht="14.4" spans="1:7">
      <c r="A19902">
        <f t="shared" si="1989"/>
        <v>19901</v>
      </c>
      <c r="F19902" s="1">
        <v>5913</v>
      </c>
      <c r="G19902" s="2">
        <v>0</v>
      </c>
    </row>
    <row r="19903" ht="14.4" spans="1:7">
      <c r="A19903">
        <f t="shared" si="1989"/>
        <v>19902</v>
      </c>
      <c r="F19903" s="1">
        <v>5913</v>
      </c>
      <c r="G19903" s="2">
        <v>0</v>
      </c>
    </row>
    <row r="19904" ht="14.4" spans="1:7">
      <c r="A19904">
        <f t="shared" si="1989"/>
        <v>19903</v>
      </c>
      <c r="F19904" s="1">
        <v>5913</v>
      </c>
      <c r="G19904" s="2">
        <v>0</v>
      </c>
    </row>
    <row r="19905" ht="14.4" spans="1:7">
      <c r="A19905">
        <f t="shared" si="1989"/>
        <v>19904</v>
      </c>
      <c r="F19905" s="1">
        <v>5914</v>
      </c>
      <c r="G19905" s="2">
        <v>0</v>
      </c>
    </row>
    <row r="19906" ht="14.4" spans="1:7">
      <c r="A19906">
        <f t="shared" ref="A19906:A19915" si="1990">ROW()-1</f>
        <v>19905</v>
      </c>
      <c r="F19906" s="1">
        <v>5914</v>
      </c>
      <c r="G19906" s="2">
        <v>0</v>
      </c>
    </row>
    <row r="19907" ht="14.4" spans="1:7">
      <c r="A19907">
        <f t="shared" si="1990"/>
        <v>19906</v>
      </c>
      <c r="F19907" s="1">
        <v>5914</v>
      </c>
      <c r="G19907" s="2">
        <v>0</v>
      </c>
    </row>
    <row r="19908" ht="14.4" spans="1:7">
      <c r="A19908">
        <f t="shared" si="1990"/>
        <v>19907</v>
      </c>
      <c r="F19908" s="1">
        <v>5914</v>
      </c>
      <c r="G19908" s="2">
        <v>0</v>
      </c>
    </row>
    <row r="19909" ht="14.4" spans="1:7">
      <c r="A19909">
        <f t="shared" si="1990"/>
        <v>19908</v>
      </c>
      <c r="F19909" s="1">
        <v>5914</v>
      </c>
      <c r="G19909" s="2">
        <v>0</v>
      </c>
    </row>
    <row r="19910" ht="14.4" spans="1:7">
      <c r="A19910">
        <f t="shared" si="1990"/>
        <v>19909</v>
      </c>
      <c r="F19910" s="1">
        <v>5914</v>
      </c>
      <c r="G19910" s="2">
        <v>0</v>
      </c>
    </row>
    <row r="19911" ht="14.4" spans="1:7">
      <c r="A19911">
        <f t="shared" si="1990"/>
        <v>19910</v>
      </c>
      <c r="F19911" s="1">
        <v>5914</v>
      </c>
      <c r="G19911" s="2">
        <v>0</v>
      </c>
    </row>
    <row r="19912" ht="14.4" spans="1:7">
      <c r="A19912">
        <f t="shared" si="1990"/>
        <v>19911</v>
      </c>
      <c r="F19912" s="1">
        <v>5914</v>
      </c>
      <c r="G19912" s="2">
        <v>2</v>
      </c>
    </row>
    <row r="19913" ht="14.4" spans="1:7">
      <c r="A19913">
        <f t="shared" si="1990"/>
        <v>19912</v>
      </c>
      <c r="F19913" s="1">
        <v>5914</v>
      </c>
      <c r="G19913" s="2">
        <v>0</v>
      </c>
    </row>
    <row r="19914" ht="14.4" spans="1:7">
      <c r="A19914">
        <f t="shared" si="1990"/>
        <v>19913</v>
      </c>
      <c r="F19914" s="1">
        <v>5914</v>
      </c>
      <c r="G19914" s="2">
        <v>0</v>
      </c>
    </row>
    <row r="19915" ht="14.4" spans="1:7">
      <c r="A19915">
        <f t="shared" si="1990"/>
        <v>19914</v>
      </c>
      <c r="F19915" s="1">
        <v>5914</v>
      </c>
      <c r="G19915" s="2">
        <v>0</v>
      </c>
    </row>
    <row r="19916" ht="14.4" spans="1:7">
      <c r="A19916">
        <f t="shared" ref="A19916:A19925" si="1991">ROW()-1</f>
        <v>19915</v>
      </c>
      <c r="F19916" s="1">
        <v>5915</v>
      </c>
      <c r="G19916" s="2">
        <v>1</v>
      </c>
    </row>
    <row r="19917" ht="14.4" spans="1:7">
      <c r="A19917">
        <f t="shared" si="1991"/>
        <v>19916</v>
      </c>
      <c r="F19917" s="1">
        <v>5915</v>
      </c>
      <c r="G19917" s="2">
        <v>0</v>
      </c>
    </row>
    <row r="19918" ht="14.4" spans="1:7">
      <c r="A19918">
        <f t="shared" si="1991"/>
        <v>19917</v>
      </c>
      <c r="F19918" s="1">
        <v>5916</v>
      </c>
      <c r="G19918" s="2">
        <v>0</v>
      </c>
    </row>
    <row r="19919" ht="14.4" spans="1:7">
      <c r="A19919">
        <f t="shared" si="1991"/>
        <v>19918</v>
      </c>
      <c r="F19919" s="1">
        <v>5916</v>
      </c>
      <c r="G19919" s="2">
        <v>0</v>
      </c>
    </row>
    <row r="19920" ht="14.4" spans="1:7">
      <c r="A19920">
        <f t="shared" si="1991"/>
        <v>19919</v>
      </c>
      <c r="F19920" s="1">
        <v>5916</v>
      </c>
      <c r="G19920" s="2">
        <v>0</v>
      </c>
    </row>
    <row r="19921" ht="14.4" spans="1:7">
      <c r="A19921">
        <f t="shared" si="1991"/>
        <v>19920</v>
      </c>
      <c r="F19921" s="1">
        <v>5916</v>
      </c>
      <c r="G19921" s="2">
        <v>0</v>
      </c>
    </row>
    <row r="19922" ht="14.4" spans="1:7">
      <c r="A19922">
        <f t="shared" si="1991"/>
        <v>19921</v>
      </c>
      <c r="F19922" s="1">
        <v>5916</v>
      </c>
      <c r="G19922" s="2">
        <v>0</v>
      </c>
    </row>
    <row r="19923" ht="14.4" spans="1:7">
      <c r="A19923">
        <f t="shared" si="1991"/>
        <v>19922</v>
      </c>
      <c r="F19923" s="1">
        <v>5916</v>
      </c>
      <c r="G19923" s="2">
        <v>0</v>
      </c>
    </row>
    <row r="19924" ht="14.4" spans="1:7">
      <c r="A19924">
        <f t="shared" si="1991"/>
        <v>19923</v>
      </c>
      <c r="F19924" s="1">
        <v>5916</v>
      </c>
      <c r="G19924" s="2">
        <v>0</v>
      </c>
    </row>
    <row r="19925" ht="14.4" spans="1:7">
      <c r="A19925">
        <f t="shared" si="1991"/>
        <v>19924</v>
      </c>
      <c r="F19925" s="1">
        <v>5916</v>
      </c>
      <c r="G19925" s="2">
        <v>0</v>
      </c>
    </row>
    <row r="19926" ht="14.4" spans="1:7">
      <c r="A19926">
        <f t="shared" ref="A19926:A19935" si="1992">ROW()-1</f>
        <v>19925</v>
      </c>
      <c r="F19926" s="1">
        <v>5916</v>
      </c>
      <c r="G19926" s="2">
        <v>0</v>
      </c>
    </row>
    <row r="19927" ht="14.4" spans="1:7">
      <c r="A19927">
        <f t="shared" si="1992"/>
        <v>19926</v>
      </c>
      <c r="F19927" s="1">
        <v>5916</v>
      </c>
      <c r="G19927" s="2">
        <v>0</v>
      </c>
    </row>
    <row r="19928" ht="14.4" spans="1:7">
      <c r="A19928">
        <f t="shared" si="1992"/>
        <v>19927</v>
      </c>
      <c r="F19928" s="1">
        <v>5917</v>
      </c>
      <c r="G19928" s="2">
        <v>0</v>
      </c>
    </row>
    <row r="19929" ht="14.4" spans="1:7">
      <c r="A19929">
        <f t="shared" si="1992"/>
        <v>19928</v>
      </c>
      <c r="F19929" s="1">
        <v>5917</v>
      </c>
      <c r="G19929" s="2">
        <v>0</v>
      </c>
    </row>
    <row r="19930" ht="14.4" spans="1:7">
      <c r="A19930">
        <f t="shared" si="1992"/>
        <v>19929</v>
      </c>
      <c r="F19930" s="1">
        <v>5917</v>
      </c>
      <c r="G19930" s="2">
        <v>0</v>
      </c>
    </row>
    <row r="19931" ht="14.4" spans="1:7">
      <c r="A19931">
        <f t="shared" si="1992"/>
        <v>19930</v>
      </c>
      <c r="F19931" s="1">
        <v>5917</v>
      </c>
      <c r="G19931" s="2">
        <v>1</v>
      </c>
    </row>
    <row r="19932" ht="14.4" spans="1:7">
      <c r="A19932">
        <f t="shared" si="1992"/>
        <v>19931</v>
      </c>
      <c r="F19932" s="1">
        <v>5917</v>
      </c>
      <c r="G19932" s="2">
        <v>0</v>
      </c>
    </row>
    <row r="19933" ht="14.4" spans="1:7">
      <c r="A19933">
        <f t="shared" si="1992"/>
        <v>19932</v>
      </c>
      <c r="F19933" s="1">
        <v>5917</v>
      </c>
      <c r="G19933" s="2">
        <v>0</v>
      </c>
    </row>
    <row r="19934" ht="14.4" spans="1:7">
      <c r="A19934">
        <f t="shared" si="1992"/>
        <v>19933</v>
      </c>
      <c r="F19934" s="1">
        <v>5917</v>
      </c>
      <c r="G19934" s="2">
        <v>0</v>
      </c>
    </row>
    <row r="19935" ht="14.4" spans="1:7">
      <c r="A19935">
        <f t="shared" si="1992"/>
        <v>19934</v>
      </c>
      <c r="F19935" s="1">
        <v>5917</v>
      </c>
      <c r="G19935" s="2">
        <v>1</v>
      </c>
    </row>
    <row r="19936" ht="14.4" spans="1:7">
      <c r="A19936">
        <f t="shared" ref="A19936:A19945" si="1993">ROW()-1</f>
        <v>19935</v>
      </c>
      <c r="F19936" s="1">
        <v>5918</v>
      </c>
      <c r="G19936" s="2">
        <v>0</v>
      </c>
    </row>
    <row r="19937" ht="14.4" spans="1:7">
      <c r="A19937">
        <f t="shared" si="1993"/>
        <v>19936</v>
      </c>
      <c r="F19937" s="1">
        <v>5918</v>
      </c>
      <c r="G19937" s="2">
        <v>0</v>
      </c>
    </row>
    <row r="19938" ht="14.4" spans="1:7">
      <c r="A19938">
        <f t="shared" si="1993"/>
        <v>19937</v>
      </c>
      <c r="F19938" s="1">
        <v>5918</v>
      </c>
      <c r="G19938" s="2">
        <v>0</v>
      </c>
    </row>
    <row r="19939" ht="14.4" spans="1:7">
      <c r="A19939">
        <f t="shared" si="1993"/>
        <v>19938</v>
      </c>
      <c r="F19939" s="1">
        <v>5918</v>
      </c>
      <c r="G19939" s="2">
        <v>0</v>
      </c>
    </row>
    <row r="19940" ht="14.4" spans="1:7">
      <c r="A19940">
        <f t="shared" si="1993"/>
        <v>19939</v>
      </c>
      <c r="F19940" s="1">
        <v>5918</v>
      </c>
      <c r="G19940" s="2">
        <v>0</v>
      </c>
    </row>
    <row r="19941" ht="14.4" spans="1:7">
      <c r="A19941">
        <f t="shared" si="1993"/>
        <v>19940</v>
      </c>
      <c r="F19941" s="1">
        <v>5918</v>
      </c>
      <c r="G19941" s="2">
        <v>1</v>
      </c>
    </row>
    <row r="19942" ht="14.4" spans="1:7">
      <c r="A19942">
        <f t="shared" si="1993"/>
        <v>19941</v>
      </c>
      <c r="F19942" s="1">
        <v>5918</v>
      </c>
      <c r="G19942" s="2">
        <v>0</v>
      </c>
    </row>
    <row r="19943" ht="14.4" spans="1:7">
      <c r="A19943">
        <f t="shared" si="1993"/>
        <v>19942</v>
      </c>
      <c r="F19943" s="1">
        <v>5918</v>
      </c>
      <c r="G19943" s="2">
        <v>1</v>
      </c>
    </row>
    <row r="19944" ht="14.4" spans="1:7">
      <c r="A19944">
        <f t="shared" si="1993"/>
        <v>19943</v>
      </c>
      <c r="F19944" s="1">
        <v>5918</v>
      </c>
      <c r="G19944" s="2">
        <v>0</v>
      </c>
    </row>
    <row r="19945" ht="14.4" spans="1:7">
      <c r="A19945">
        <f t="shared" si="1993"/>
        <v>19944</v>
      </c>
      <c r="F19945" s="1">
        <v>5919</v>
      </c>
      <c r="G19945" s="2">
        <v>2</v>
      </c>
    </row>
    <row r="19946" ht="14.4" spans="1:7">
      <c r="A19946">
        <f t="shared" ref="A19946:A19955" si="1994">ROW()-1</f>
        <v>19945</v>
      </c>
      <c r="F19946" s="1">
        <v>5920</v>
      </c>
      <c r="G19946" s="2">
        <v>0</v>
      </c>
    </row>
    <row r="19947" ht="14.4" spans="1:7">
      <c r="A19947">
        <f t="shared" si="1994"/>
        <v>19946</v>
      </c>
      <c r="F19947" s="1">
        <v>5920</v>
      </c>
      <c r="G19947" s="2">
        <v>0</v>
      </c>
    </row>
    <row r="19948" ht="14.4" spans="1:7">
      <c r="A19948">
        <f t="shared" si="1994"/>
        <v>19947</v>
      </c>
      <c r="F19948" s="1">
        <v>5920</v>
      </c>
      <c r="G19948" s="2">
        <v>0</v>
      </c>
    </row>
    <row r="19949" ht="14.4" spans="1:7">
      <c r="A19949">
        <f t="shared" si="1994"/>
        <v>19948</v>
      </c>
      <c r="F19949" s="1">
        <v>5920</v>
      </c>
      <c r="G19949" s="2">
        <v>0</v>
      </c>
    </row>
    <row r="19950" ht="14.4" spans="1:7">
      <c r="A19950">
        <f t="shared" si="1994"/>
        <v>19949</v>
      </c>
      <c r="F19950" s="1">
        <v>5920</v>
      </c>
      <c r="G19950" s="2">
        <v>0</v>
      </c>
    </row>
    <row r="19951" ht="14.4" spans="1:7">
      <c r="A19951">
        <f t="shared" si="1994"/>
        <v>19950</v>
      </c>
      <c r="F19951" s="1">
        <v>5920</v>
      </c>
      <c r="G19951" s="2">
        <v>0</v>
      </c>
    </row>
    <row r="19952" ht="14.4" spans="1:7">
      <c r="A19952">
        <f t="shared" si="1994"/>
        <v>19951</v>
      </c>
      <c r="F19952" s="1">
        <v>5920</v>
      </c>
      <c r="G19952" s="2">
        <v>1</v>
      </c>
    </row>
    <row r="19953" ht="14.4" spans="1:7">
      <c r="A19953">
        <f t="shared" si="1994"/>
        <v>19952</v>
      </c>
      <c r="F19953" s="1">
        <v>5920</v>
      </c>
      <c r="G19953" s="2">
        <v>1</v>
      </c>
    </row>
    <row r="19954" ht="14.4" spans="1:7">
      <c r="A19954">
        <f t="shared" si="1994"/>
        <v>19953</v>
      </c>
      <c r="F19954" s="1">
        <v>5920</v>
      </c>
      <c r="G19954" s="2">
        <v>0</v>
      </c>
    </row>
    <row r="19955" ht="14.4" spans="1:7">
      <c r="A19955">
        <f t="shared" si="1994"/>
        <v>19954</v>
      </c>
      <c r="F19955" s="1">
        <v>5920</v>
      </c>
      <c r="G19955" s="2">
        <v>1</v>
      </c>
    </row>
    <row r="19956" ht="14.4" spans="1:7">
      <c r="A19956">
        <f t="shared" ref="A19956:A19965" si="1995">ROW()-1</f>
        <v>19955</v>
      </c>
      <c r="F19956" s="1">
        <v>5921</v>
      </c>
      <c r="G19956" s="2">
        <v>0</v>
      </c>
    </row>
    <row r="19957" ht="14.4" spans="1:7">
      <c r="A19957">
        <f t="shared" si="1995"/>
        <v>19956</v>
      </c>
      <c r="F19957" s="1">
        <v>5921</v>
      </c>
      <c r="G19957" s="2">
        <v>0</v>
      </c>
    </row>
    <row r="19958" ht="14.4" spans="1:7">
      <c r="A19958">
        <f t="shared" si="1995"/>
        <v>19957</v>
      </c>
      <c r="F19958" s="1">
        <v>5921</v>
      </c>
      <c r="G19958" s="2">
        <v>0</v>
      </c>
    </row>
    <row r="19959" ht="14.4" spans="1:7">
      <c r="A19959">
        <f t="shared" si="1995"/>
        <v>19958</v>
      </c>
      <c r="F19959" s="1">
        <v>5921</v>
      </c>
      <c r="G19959" s="2">
        <v>1</v>
      </c>
    </row>
    <row r="19960" ht="14.4" spans="1:7">
      <c r="A19960">
        <f t="shared" si="1995"/>
        <v>19959</v>
      </c>
      <c r="F19960" s="1">
        <v>5921</v>
      </c>
      <c r="G19960" s="2">
        <v>1</v>
      </c>
    </row>
    <row r="19961" ht="14.4" spans="1:7">
      <c r="A19961">
        <f t="shared" si="1995"/>
        <v>19960</v>
      </c>
      <c r="F19961" s="1">
        <v>5922</v>
      </c>
      <c r="G19961" s="2">
        <v>0</v>
      </c>
    </row>
    <row r="19962" ht="14.4" spans="1:7">
      <c r="A19962">
        <f t="shared" si="1995"/>
        <v>19961</v>
      </c>
      <c r="F19962" s="1">
        <v>5922</v>
      </c>
      <c r="G19962" s="2">
        <v>1</v>
      </c>
    </row>
    <row r="19963" ht="14.4" spans="1:7">
      <c r="A19963">
        <f t="shared" si="1995"/>
        <v>19962</v>
      </c>
      <c r="F19963" s="1">
        <v>5922</v>
      </c>
      <c r="G19963" s="2">
        <v>0</v>
      </c>
    </row>
    <row r="19964" ht="14.4" spans="1:7">
      <c r="A19964">
        <f t="shared" si="1995"/>
        <v>19963</v>
      </c>
      <c r="F19964" s="1">
        <v>5923</v>
      </c>
      <c r="G19964" s="2">
        <v>0</v>
      </c>
    </row>
    <row r="19965" ht="14.4" spans="1:7">
      <c r="A19965">
        <f t="shared" si="1995"/>
        <v>19964</v>
      </c>
      <c r="F19965" s="1">
        <v>5924</v>
      </c>
      <c r="G19965" s="2">
        <v>0</v>
      </c>
    </row>
    <row r="19966" ht="14.4" spans="1:7">
      <c r="A19966">
        <f t="shared" ref="A19966:A19975" si="1996">ROW()-1</f>
        <v>19965</v>
      </c>
      <c r="F19966" s="1">
        <v>5924</v>
      </c>
      <c r="G19966" s="2">
        <v>0</v>
      </c>
    </row>
    <row r="19967" ht="14.4" spans="1:7">
      <c r="A19967">
        <f t="shared" si="1996"/>
        <v>19966</v>
      </c>
      <c r="F19967" s="1">
        <v>5924</v>
      </c>
      <c r="G19967" s="2">
        <v>0</v>
      </c>
    </row>
    <row r="19968" ht="14.4" spans="1:7">
      <c r="A19968">
        <f t="shared" si="1996"/>
        <v>19967</v>
      </c>
      <c r="F19968" s="1">
        <v>5924</v>
      </c>
      <c r="G19968" s="2">
        <v>0</v>
      </c>
    </row>
    <row r="19969" ht="14.4" spans="1:7">
      <c r="A19969">
        <f t="shared" si="1996"/>
        <v>19968</v>
      </c>
      <c r="F19969" s="1">
        <v>5924</v>
      </c>
      <c r="G19969" s="2">
        <v>0</v>
      </c>
    </row>
    <row r="19970" ht="14.4" spans="1:7">
      <c r="A19970">
        <f t="shared" si="1996"/>
        <v>19969</v>
      </c>
      <c r="F19970" s="1">
        <v>5924</v>
      </c>
      <c r="G19970" s="2">
        <v>0</v>
      </c>
    </row>
    <row r="19971" ht="14.4" spans="1:7">
      <c r="A19971">
        <f t="shared" si="1996"/>
        <v>19970</v>
      </c>
      <c r="F19971" s="1">
        <v>5924</v>
      </c>
      <c r="G19971" s="2">
        <v>0</v>
      </c>
    </row>
    <row r="19972" ht="14.4" spans="1:7">
      <c r="A19972">
        <f t="shared" si="1996"/>
        <v>19971</v>
      </c>
      <c r="F19972" s="1">
        <v>5924</v>
      </c>
      <c r="G19972" s="2">
        <v>0</v>
      </c>
    </row>
    <row r="19973" ht="14.4" spans="1:7">
      <c r="A19973">
        <f t="shared" si="1996"/>
        <v>19972</v>
      </c>
      <c r="F19973" s="1">
        <v>5924</v>
      </c>
      <c r="G19973" s="2">
        <v>0</v>
      </c>
    </row>
    <row r="19974" ht="14.4" spans="1:7">
      <c r="A19974">
        <f t="shared" si="1996"/>
        <v>19973</v>
      </c>
      <c r="F19974" s="1">
        <v>5924</v>
      </c>
      <c r="G19974" s="2">
        <v>0</v>
      </c>
    </row>
    <row r="19975" ht="14.4" spans="1:7">
      <c r="A19975">
        <f t="shared" si="1996"/>
        <v>19974</v>
      </c>
      <c r="F19975" s="1">
        <v>5924</v>
      </c>
      <c r="G19975" s="2">
        <v>0</v>
      </c>
    </row>
    <row r="19976" ht="14.4" spans="1:7">
      <c r="A19976">
        <f t="shared" ref="A19976:A19985" si="1997">ROW()-1</f>
        <v>19975</v>
      </c>
      <c r="F19976" s="1">
        <v>5925</v>
      </c>
      <c r="G19976" s="2">
        <v>0</v>
      </c>
    </row>
    <row r="19977" ht="14.4" spans="1:7">
      <c r="A19977">
        <f t="shared" si="1997"/>
        <v>19976</v>
      </c>
      <c r="F19977" s="1">
        <v>5926</v>
      </c>
      <c r="G19977" s="2">
        <v>0</v>
      </c>
    </row>
    <row r="19978" ht="14.4" spans="1:7">
      <c r="A19978">
        <f t="shared" si="1997"/>
        <v>19977</v>
      </c>
      <c r="F19978" s="1">
        <v>5927</v>
      </c>
      <c r="G19978" s="2">
        <v>0</v>
      </c>
    </row>
    <row r="19979" ht="14.4" spans="1:7">
      <c r="A19979">
        <f t="shared" si="1997"/>
        <v>19978</v>
      </c>
      <c r="F19979" s="1">
        <v>5927</v>
      </c>
      <c r="G19979" s="2">
        <v>0</v>
      </c>
    </row>
    <row r="19980" ht="14.4" spans="1:7">
      <c r="A19980">
        <f t="shared" si="1997"/>
        <v>19979</v>
      </c>
      <c r="F19980" s="1">
        <v>5927</v>
      </c>
      <c r="G19980" s="2">
        <v>0</v>
      </c>
    </row>
    <row r="19981" ht="14.4" spans="1:7">
      <c r="A19981">
        <f t="shared" si="1997"/>
        <v>19980</v>
      </c>
      <c r="F19981" s="1">
        <v>5927</v>
      </c>
      <c r="G19981" s="2">
        <v>0</v>
      </c>
    </row>
    <row r="19982" ht="14.4" spans="1:7">
      <c r="A19982">
        <f t="shared" si="1997"/>
        <v>19981</v>
      </c>
      <c r="F19982" s="1">
        <v>5928</v>
      </c>
      <c r="G19982" s="2">
        <v>2</v>
      </c>
    </row>
    <row r="19983" ht="14.4" spans="1:7">
      <c r="A19983">
        <f t="shared" si="1997"/>
        <v>19982</v>
      </c>
      <c r="F19983" s="1">
        <v>5928</v>
      </c>
      <c r="G19983" s="2">
        <v>0</v>
      </c>
    </row>
    <row r="19984" ht="14.4" spans="1:7">
      <c r="A19984">
        <f t="shared" si="1997"/>
        <v>19983</v>
      </c>
      <c r="F19984" s="1">
        <v>5928</v>
      </c>
      <c r="G19984" s="2">
        <v>0</v>
      </c>
    </row>
    <row r="19985" ht="14.4" spans="1:7">
      <c r="A19985">
        <f t="shared" si="1997"/>
        <v>19984</v>
      </c>
      <c r="F19985" s="1">
        <v>5928</v>
      </c>
      <c r="G19985" s="2">
        <v>0</v>
      </c>
    </row>
    <row r="19986" ht="14.4" spans="1:7">
      <c r="A19986">
        <f t="shared" ref="A19986:A19995" si="1998">ROW()-1</f>
        <v>19985</v>
      </c>
      <c r="F19986" s="1">
        <v>5928</v>
      </c>
      <c r="G19986" s="2">
        <v>2</v>
      </c>
    </row>
    <row r="19987" ht="14.4" spans="1:7">
      <c r="A19987">
        <f t="shared" si="1998"/>
        <v>19986</v>
      </c>
      <c r="F19987" s="1">
        <v>5929</v>
      </c>
      <c r="G19987" s="2">
        <v>0</v>
      </c>
    </row>
    <row r="19988" ht="14.4" spans="1:7">
      <c r="A19988">
        <f t="shared" si="1998"/>
        <v>19987</v>
      </c>
      <c r="F19988" s="1">
        <v>5929</v>
      </c>
      <c r="G19988" s="2">
        <v>0</v>
      </c>
    </row>
    <row r="19989" ht="14.4" spans="1:7">
      <c r="A19989">
        <f t="shared" si="1998"/>
        <v>19988</v>
      </c>
      <c r="F19989" s="1">
        <v>5929</v>
      </c>
      <c r="G19989" s="2">
        <v>0</v>
      </c>
    </row>
    <row r="19990" ht="14.4" spans="1:7">
      <c r="A19990">
        <f t="shared" si="1998"/>
        <v>19989</v>
      </c>
      <c r="F19990" s="1">
        <v>5929</v>
      </c>
      <c r="G19990" s="2">
        <v>0</v>
      </c>
    </row>
    <row r="19991" ht="14.4" spans="1:7">
      <c r="A19991">
        <f t="shared" si="1998"/>
        <v>19990</v>
      </c>
      <c r="F19991" s="1">
        <v>5929</v>
      </c>
      <c r="G19991" s="2">
        <v>0</v>
      </c>
    </row>
    <row r="19992" ht="14.4" spans="1:7">
      <c r="A19992">
        <f t="shared" si="1998"/>
        <v>19991</v>
      </c>
      <c r="F19992" s="1">
        <v>5929</v>
      </c>
      <c r="G19992" s="2">
        <v>0</v>
      </c>
    </row>
    <row r="19993" ht="14.4" spans="1:7">
      <c r="A19993">
        <f t="shared" si="1998"/>
        <v>19992</v>
      </c>
      <c r="F19993" s="1">
        <v>5929</v>
      </c>
      <c r="G19993" s="2">
        <v>0</v>
      </c>
    </row>
    <row r="19994" ht="14.4" spans="1:7">
      <c r="A19994">
        <f t="shared" si="1998"/>
        <v>19993</v>
      </c>
      <c r="F19994" s="1">
        <v>5930</v>
      </c>
      <c r="G19994" s="2">
        <v>0</v>
      </c>
    </row>
    <row r="19995" ht="14.4" spans="1:7">
      <c r="A19995">
        <f t="shared" si="1998"/>
        <v>19994</v>
      </c>
      <c r="F19995" s="1">
        <v>5931</v>
      </c>
      <c r="G19995" s="2">
        <v>0</v>
      </c>
    </row>
    <row r="19996" ht="14.4" spans="1:7">
      <c r="A19996">
        <f t="shared" ref="A19996:A20005" si="1999">ROW()-1</f>
        <v>19995</v>
      </c>
      <c r="F19996" s="1">
        <v>5931</v>
      </c>
      <c r="G19996" s="2">
        <v>0</v>
      </c>
    </row>
    <row r="19997" ht="14.4" spans="1:7">
      <c r="A19997">
        <f t="shared" si="1999"/>
        <v>19996</v>
      </c>
      <c r="F19997" s="1">
        <v>5931</v>
      </c>
      <c r="G19997" s="2">
        <v>0</v>
      </c>
    </row>
    <row r="19998" ht="14.4" spans="1:7">
      <c r="A19998">
        <f t="shared" si="1999"/>
        <v>19997</v>
      </c>
      <c r="F19998" s="1">
        <v>5931</v>
      </c>
      <c r="G19998" s="2">
        <v>1</v>
      </c>
    </row>
    <row r="19999" ht="14.4" spans="1:7">
      <c r="A19999">
        <f t="shared" si="1999"/>
        <v>19998</v>
      </c>
      <c r="F19999" s="1">
        <v>5931</v>
      </c>
      <c r="G19999" s="2">
        <v>0</v>
      </c>
    </row>
    <row r="20000" ht="14.4" spans="1:7">
      <c r="A20000">
        <f t="shared" si="1999"/>
        <v>19999</v>
      </c>
      <c r="F20000" s="1">
        <v>5931</v>
      </c>
      <c r="G20000" s="2">
        <v>1</v>
      </c>
    </row>
    <row r="20001" ht="14.4" spans="1:7">
      <c r="A20001">
        <f t="shared" si="1999"/>
        <v>20000</v>
      </c>
      <c r="F20001" s="1">
        <v>5931</v>
      </c>
      <c r="G20001" s="2">
        <v>1</v>
      </c>
    </row>
    <row r="20002" ht="14.4" spans="1:7">
      <c r="A20002">
        <f t="shared" si="1999"/>
        <v>20001</v>
      </c>
      <c r="F20002" s="1">
        <v>5932</v>
      </c>
      <c r="G20002" s="2">
        <v>0</v>
      </c>
    </row>
    <row r="20003" ht="14.4" spans="1:7">
      <c r="A20003">
        <f t="shared" si="1999"/>
        <v>20002</v>
      </c>
      <c r="F20003" s="1">
        <v>5932</v>
      </c>
      <c r="G20003" s="2">
        <v>2</v>
      </c>
    </row>
    <row r="20004" ht="14.4" spans="1:7">
      <c r="A20004">
        <f t="shared" si="1999"/>
        <v>20003</v>
      </c>
      <c r="F20004" s="1">
        <v>5932</v>
      </c>
      <c r="G20004" s="2">
        <v>0</v>
      </c>
    </row>
    <row r="20005" ht="14.4" spans="1:7">
      <c r="A20005">
        <f t="shared" si="1999"/>
        <v>20004</v>
      </c>
      <c r="F20005" s="1">
        <v>5933</v>
      </c>
      <c r="G20005" s="2">
        <v>0</v>
      </c>
    </row>
    <row r="20006" ht="14.4" spans="1:7">
      <c r="A20006">
        <f t="shared" ref="A20006:A20015" si="2000">ROW()-1</f>
        <v>20005</v>
      </c>
      <c r="F20006" s="1">
        <v>5933</v>
      </c>
      <c r="G20006" s="2">
        <v>0</v>
      </c>
    </row>
    <row r="20007" ht="14.4" spans="1:7">
      <c r="A20007">
        <f t="shared" si="2000"/>
        <v>20006</v>
      </c>
      <c r="F20007" s="1">
        <v>5933</v>
      </c>
      <c r="G20007" s="2">
        <v>0</v>
      </c>
    </row>
    <row r="20008" ht="14.4" spans="1:7">
      <c r="A20008">
        <f t="shared" si="2000"/>
        <v>20007</v>
      </c>
      <c r="F20008" s="1">
        <v>5933</v>
      </c>
      <c r="G20008" s="2">
        <v>0</v>
      </c>
    </row>
    <row r="20009" ht="14.4" spans="1:7">
      <c r="A20009">
        <f t="shared" si="2000"/>
        <v>20008</v>
      </c>
      <c r="F20009" s="1">
        <v>5933</v>
      </c>
      <c r="G20009" s="2">
        <v>0</v>
      </c>
    </row>
    <row r="20010" ht="14.4" spans="1:7">
      <c r="A20010">
        <f t="shared" si="2000"/>
        <v>20009</v>
      </c>
      <c r="F20010" s="1">
        <v>5933</v>
      </c>
      <c r="G20010" s="2">
        <v>0</v>
      </c>
    </row>
    <row r="20011" ht="14.4" spans="1:7">
      <c r="A20011">
        <f t="shared" si="2000"/>
        <v>20010</v>
      </c>
      <c r="F20011" s="1">
        <v>5934</v>
      </c>
      <c r="G20011" s="2">
        <v>0</v>
      </c>
    </row>
    <row r="20012" ht="14.4" spans="1:7">
      <c r="A20012">
        <f t="shared" si="2000"/>
        <v>20011</v>
      </c>
      <c r="F20012" s="1">
        <v>5935</v>
      </c>
      <c r="G20012" s="2">
        <v>0</v>
      </c>
    </row>
    <row r="20013" ht="14.4" spans="1:7">
      <c r="A20013">
        <f t="shared" si="2000"/>
        <v>20012</v>
      </c>
      <c r="F20013" s="1">
        <v>5935</v>
      </c>
      <c r="G20013" s="2">
        <v>2</v>
      </c>
    </row>
    <row r="20014" ht="14.4" spans="1:7">
      <c r="A20014">
        <f t="shared" si="2000"/>
        <v>20013</v>
      </c>
      <c r="F20014" s="1">
        <v>5935</v>
      </c>
      <c r="G20014" s="2">
        <v>0</v>
      </c>
    </row>
    <row r="20015" ht="14.4" spans="1:7">
      <c r="A20015">
        <f t="shared" si="2000"/>
        <v>20014</v>
      </c>
      <c r="F20015" s="1">
        <v>5936</v>
      </c>
      <c r="G20015" s="2">
        <v>0</v>
      </c>
    </row>
    <row r="20016" ht="14.4" spans="1:7">
      <c r="A20016">
        <f t="shared" ref="A20016:A20025" si="2001">ROW()-1</f>
        <v>20015</v>
      </c>
      <c r="F20016" s="1">
        <v>5936</v>
      </c>
      <c r="G20016" s="2">
        <v>0</v>
      </c>
    </row>
    <row r="20017" ht="14.4" spans="1:7">
      <c r="A20017">
        <f t="shared" si="2001"/>
        <v>20016</v>
      </c>
      <c r="F20017" s="1">
        <v>5936</v>
      </c>
      <c r="G20017" s="2">
        <v>0</v>
      </c>
    </row>
    <row r="20018" ht="14.4" spans="1:7">
      <c r="A20018">
        <f t="shared" si="2001"/>
        <v>20017</v>
      </c>
      <c r="F20018" s="1">
        <v>5936</v>
      </c>
      <c r="G20018" s="2">
        <v>0</v>
      </c>
    </row>
    <row r="20019" ht="14.4" spans="1:7">
      <c r="A20019">
        <f t="shared" si="2001"/>
        <v>20018</v>
      </c>
      <c r="F20019" s="1">
        <v>5936</v>
      </c>
      <c r="G20019" s="2">
        <v>0</v>
      </c>
    </row>
    <row r="20020" ht="14.4" spans="1:7">
      <c r="A20020">
        <f t="shared" si="2001"/>
        <v>20019</v>
      </c>
      <c r="F20020" s="1">
        <v>5936</v>
      </c>
      <c r="G20020" s="2">
        <v>0</v>
      </c>
    </row>
    <row r="20021" ht="14.4" spans="1:7">
      <c r="A20021">
        <f t="shared" si="2001"/>
        <v>20020</v>
      </c>
      <c r="F20021" s="1">
        <v>5936</v>
      </c>
      <c r="G20021" s="2">
        <v>0</v>
      </c>
    </row>
    <row r="20022" ht="14.4" spans="1:7">
      <c r="A20022">
        <f t="shared" si="2001"/>
        <v>20021</v>
      </c>
      <c r="F20022" s="1">
        <v>5936</v>
      </c>
      <c r="G20022" s="2">
        <v>0</v>
      </c>
    </row>
    <row r="20023" ht="14.4" spans="1:7">
      <c r="A20023">
        <f t="shared" si="2001"/>
        <v>20022</v>
      </c>
      <c r="F20023" s="1">
        <v>5936</v>
      </c>
      <c r="G20023" s="2">
        <v>0</v>
      </c>
    </row>
    <row r="20024" ht="14.4" spans="1:7">
      <c r="A20024">
        <f t="shared" si="2001"/>
        <v>20023</v>
      </c>
      <c r="F20024" s="1">
        <v>5938</v>
      </c>
      <c r="G20024" s="2">
        <v>0</v>
      </c>
    </row>
    <row r="20025" ht="14.4" spans="1:7">
      <c r="A20025">
        <f t="shared" si="2001"/>
        <v>20024</v>
      </c>
      <c r="F20025" s="1">
        <v>5939</v>
      </c>
      <c r="G20025" s="2">
        <v>0</v>
      </c>
    </row>
    <row r="20026" ht="14.4" spans="1:7">
      <c r="A20026">
        <f t="shared" ref="A20026:A20035" si="2002">ROW()-1</f>
        <v>20025</v>
      </c>
      <c r="F20026" s="1">
        <v>5939</v>
      </c>
      <c r="G20026" s="2">
        <v>1</v>
      </c>
    </row>
    <row r="20027" ht="14.4" spans="1:7">
      <c r="A20027">
        <f t="shared" si="2002"/>
        <v>20026</v>
      </c>
      <c r="F20027" s="1">
        <v>5939</v>
      </c>
      <c r="G20027" s="2">
        <v>1</v>
      </c>
    </row>
    <row r="20028" ht="14.4" spans="1:7">
      <c r="A20028">
        <f t="shared" si="2002"/>
        <v>20027</v>
      </c>
      <c r="F20028" s="1">
        <v>5940</v>
      </c>
      <c r="G20028" s="2">
        <v>0</v>
      </c>
    </row>
    <row r="20029" ht="14.4" spans="1:7">
      <c r="A20029">
        <f t="shared" si="2002"/>
        <v>20028</v>
      </c>
      <c r="F20029" s="1">
        <v>5940</v>
      </c>
      <c r="G20029" s="2">
        <v>0</v>
      </c>
    </row>
    <row r="20030" ht="14.4" spans="1:7">
      <c r="A20030">
        <f t="shared" si="2002"/>
        <v>20029</v>
      </c>
      <c r="F20030" s="1">
        <v>5940</v>
      </c>
      <c r="G20030" s="2">
        <v>0</v>
      </c>
    </row>
    <row r="20031" ht="14.4" spans="1:7">
      <c r="A20031">
        <f t="shared" si="2002"/>
        <v>20030</v>
      </c>
      <c r="F20031" s="1">
        <v>5940</v>
      </c>
      <c r="G20031" s="2">
        <v>0</v>
      </c>
    </row>
    <row r="20032" ht="14.4" spans="1:7">
      <c r="A20032">
        <f t="shared" si="2002"/>
        <v>20031</v>
      </c>
      <c r="F20032" s="1">
        <v>5940</v>
      </c>
      <c r="G20032" s="2">
        <v>0</v>
      </c>
    </row>
    <row r="20033" ht="14.4" spans="1:7">
      <c r="A20033">
        <f t="shared" si="2002"/>
        <v>20032</v>
      </c>
      <c r="F20033" s="1">
        <v>5940</v>
      </c>
      <c r="G20033" s="2">
        <v>0</v>
      </c>
    </row>
    <row r="20034" ht="14.4" spans="1:7">
      <c r="A20034">
        <f t="shared" si="2002"/>
        <v>20033</v>
      </c>
      <c r="F20034" s="1">
        <v>5940</v>
      </c>
      <c r="G20034" s="2">
        <v>0</v>
      </c>
    </row>
    <row r="20035" ht="14.4" spans="1:7">
      <c r="A20035">
        <f t="shared" si="2002"/>
        <v>20034</v>
      </c>
      <c r="F20035" s="1">
        <v>5940</v>
      </c>
      <c r="G20035" s="2">
        <v>0</v>
      </c>
    </row>
    <row r="20036" ht="14.4" spans="1:7">
      <c r="A20036">
        <f t="shared" ref="A20036:A20045" si="2003">ROW()-1</f>
        <v>20035</v>
      </c>
      <c r="F20036" s="1">
        <v>5941</v>
      </c>
      <c r="G20036" s="2">
        <v>0</v>
      </c>
    </row>
    <row r="20037" ht="14.4" spans="1:7">
      <c r="A20037">
        <f t="shared" si="2003"/>
        <v>20036</v>
      </c>
      <c r="F20037" s="1">
        <v>5941</v>
      </c>
      <c r="G20037" s="2">
        <v>0</v>
      </c>
    </row>
    <row r="20038" ht="14.4" spans="1:7">
      <c r="A20038">
        <f t="shared" si="2003"/>
        <v>20037</v>
      </c>
      <c r="F20038" s="1">
        <v>5941</v>
      </c>
      <c r="G20038" s="2">
        <v>0</v>
      </c>
    </row>
    <row r="20039" ht="14.4" spans="1:7">
      <c r="A20039">
        <f t="shared" si="2003"/>
        <v>20038</v>
      </c>
      <c r="F20039" s="1">
        <v>5941</v>
      </c>
      <c r="G20039" s="2">
        <v>0</v>
      </c>
    </row>
    <row r="20040" ht="14.4" spans="1:7">
      <c r="A20040">
        <f t="shared" si="2003"/>
        <v>20039</v>
      </c>
      <c r="F20040" s="1">
        <v>5941</v>
      </c>
      <c r="G20040" s="2">
        <v>0</v>
      </c>
    </row>
    <row r="20041" ht="14.4" spans="1:7">
      <c r="A20041">
        <f t="shared" si="2003"/>
        <v>20040</v>
      </c>
      <c r="F20041" s="1">
        <v>5941</v>
      </c>
      <c r="G20041" s="2">
        <v>0</v>
      </c>
    </row>
    <row r="20042" ht="14.4" spans="1:7">
      <c r="A20042">
        <f t="shared" si="2003"/>
        <v>20041</v>
      </c>
      <c r="F20042" s="1">
        <v>5941</v>
      </c>
      <c r="G20042" s="2">
        <v>0</v>
      </c>
    </row>
    <row r="20043" ht="14.4" spans="1:7">
      <c r="A20043">
        <f t="shared" si="2003"/>
        <v>20042</v>
      </c>
      <c r="F20043" s="1">
        <v>5941</v>
      </c>
      <c r="G20043" s="2">
        <v>0</v>
      </c>
    </row>
    <row r="20044" ht="14.4" spans="1:7">
      <c r="A20044">
        <f t="shared" si="2003"/>
        <v>20043</v>
      </c>
      <c r="F20044" s="1">
        <v>5941</v>
      </c>
      <c r="G20044" s="2">
        <v>0</v>
      </c>
    </row>
    <row r="20045" ht="14.4" spans="1:7">
      <c r="A20045">
        <f t="shared" si="2003"/>
        <v>20044</v>
      </c>
      <c r="F20045" s="1">
        <v>5941</v>
      </c>
      <c r="G20045" s="2">
        <v>0</v>
      </c>
    </row>
    <row r="20046" ht="14.4" spans="1:7">
      <c r="A20046">
        <f t="shared" ref="A20046:A20055" si="2004">ROW()-1</f>
        <v>20045</v>
      </c>
      <c r="F20046" s="1">
        <v>5941</v>
      </c>
      <c r="G20046" s="2">
        <v>0</v>
      </c>
    </row>
    <row r="20047" ht="14.4" spans="1:7">
      <c r="A20047">
        <f t="shared" si="2004"/>
        <v>20046</v>
      </c>
      <c r="F20047" s="1">
        <v>5941</v>
      </c>
      <c r="G20047" s="2">
        <v>0</v>
      </c>
    </row>
    <row r="20048" ht="14.4" spans="1:7">
      <c r="A20048">
        <f t="shared" si="2004"/>
        <v>20047</v>
      </c>
      <c r="F20048" s="1">
        <v>5941</v>
      </c>
      <c r="G20048" s="2">
        <v>0</v>
      </c>
    </row>
    <row r="20049" ht="14.4" spans="1:7">
      <c r="A20049">
        <f t="shared" si="2004"/>
        <v>20048</v>
      </c>
      <c r="F20049" s="1">
        <v>5941</v>
      </c>
      <c r="G20049" s="2">
        <v>0</v>
      </c>
    </row>
    <row r="20050" ht="14.4" spans="1:7">
      <c r="A20050">
        <f t="shared" si="2004"/>
        <v>20049</v>
      </c>
      <c r="F20050" s="1">
        <v>5941</v>
      </c>
      <c r="G20050" s="2">
        <v>0</v>
      </c>
    </row>
    <row r="20051" ht="14.4" spans="1:7">
      <c r="A20051">
        <f t="shared" si="2004"/>
        <v>20050</v>
      </c>
      <c r="F20051" s="1">
        <v>5942</v>
      </c>
      <c r="G20051" s="2">
        <v>2</v>
      </c>
    </row>
    <row r="20052" ht="14.4" spans="1:7">
      <c r="A20052">
        <f t="shared" si="2004"/>
        <v>20051</v>
      </c>
      <c r="F20052" s="1">
        <v>5942</v>
      </c>
      <c r="G20052" s="2">
        <v>0</v>
      </c>
    </row>
    <row r="20053" ht="14.4" spans="1:7">
      <c r="A20053">
        <f t="shared" si="2004"/>
        <v>20052</v>
      </c>
      <c r="F20053" s="1">
        <v>5944</v>
      </c>
      <c r="G20053" s="2">
        <v>0</v>
      </c>
    </row>
    <row r="20054" ht="14.4" spans="1:7">
      <c r="A20054">
        <f t="shared" si="2004"/>
        <v>20053</v>
      </c>
      <c r="F20054" s="1">
        <v>5944</v>
      </c>
      <c r="G20054" s="2">
        <v>0</v>
      </c>
    </row>
    <row r="20055" ht="14.4" spans="1:7">
      <c r="A20055">
        <f t="shared" si="2004"/>
        <v>20054</v>
      </c>
      <c r="F20055" s="1">
        <v>5944</v>
      </c>
      <c r="G20055" s="2">
        <v>0</v>
      </c>
    </row>
    <row r="20056" ht="14.4" spans="1:7">
      <c r="A20056">
        <f t="shared" ref="A20056:A20065" si="2005">ROW()-1</f>
        <v>20055</v>
      </c>
      <c r="F20056" s="1">
        <v>5944</v>
      </c>
      <c r="G20056" s="2">
        <v>0</v>
      </c>
    </row>
    <row r="20057" ht="14.4" spans="1:7">
      <c r="A20057">
        <f t="shared" si="2005"/>
        <v>20056</v>
      </c>
      <c r="F20057" s="1">
        <v>5945</v>
      </c>
      <c r="G20057" s="2">
        <v>0</v>
      </c>
    </row>
    <row r="20058" ht="14.4" spans="1:7">
      <c r="A20058">
        <f t="shared" si="2005"/>
        <v>20057</v>
      </c>
      <c r="F20058" s="1">
        <v>5945</v>
      </c>
      <c r="G20058" s="2">
        <v>0</v>
      </c>
    </row>
    <row r="20059" ht="14.4" spans="1:7">
      <c r="A20059">
        <f t="shared" si="2005"/>
        <v>20058</v>
      </c>
      <c r="F20059" s="1">
        <v>5945</v>
      </c>
      <c r="G20059" s="2">
        <v>0</v>
      </c>
    </row>
    <row r="20060" ht="14.4" spans="1:7">
      <c r="A20060">
        <f t="shared" si="2005"/>
        <v>20059</v>
      </c>
      <c r="F20060" s="1">
        <v>5945</v>
      </c>
      <c r="G20060" s="2">
        <v>0</v>
      </c>
    </row>
    <row r="20061" ht="14.4" spans="1:7">
      <c r="A20061">
        <f t="shared" si="2005"/>
        <v>20060</v>
      </c>
      <c r="F20061" s="1">
        <v>5945</v>
      </c>
      <c r="G20061" s="2">
        <v>0</v>
      </c>
    </row>
    <row r="20062" ht="14.4" spans="1:7">
      <c r="A20062">
        <f t="shared" si="2005"/>
        <v>20061</v>
      </c>
      <c r="F20062" s="1">
        <v>5946</v>
      </c>
      <c r="G20062" s="2">
        <v>0</v>
      </c>
    </row>
    <row r="20063" ht="14.4" spans="1:7">
      <c r="A20063">
        <f t="shared" si="2005"/>
        <v>20062</v>
      </c>
      <c r="F20063" s="1">
        <v>5946</v>
      </c>
      <c r="G20063" s="2">
        <v>0</v>
      </c>
    </row>
    <row r="20064" ht="14.4" spans="1:7">
      <c r="A20064">
        <f t="shared" si="2005"/>
        <v>20063</v>
      </c>
      <c r="F20064" s="1">
        <v>5947</v>
      </c>
      <c r="G20064" s="2">
        <v>0</v>
      </c>
    </row>
    <row r="20065" ht="14.4" spans="1:7">
      <c r="A20065">
        <f t="shared" si="2005"/>
        <v>20064</v>
      </c>
      <c r="F20065" s="1">
        <v>5947</v>
      </c>
      <c r="G20065" s="2">
        <v>0</v>
      </c>
    </row>
    <row r="20066" ht="14.4" spans="1:7">
      <c r="A20066">
        <f t="shared" ref="A20066:A20075" si="2006">ROW()-1</f>
        <v>20065</v>
      </c>
      <c r="F20066" s="1">
        <v>5948</v>
      </c>
      <c r="G20066" s="2">
        <v>0</v>
      </c>
    </row>
    <row r="20067" ht="14.4" spans="1:7">
      <c r="A20067">
        <f t="shared" si="2006"/>
        <v>20066</v>
      </c>
      <c r="F20067" s="1">
        <v>5948</v>
      </c>
      <c r="G20067" s="2">
        <v>0</v>
      </c>
    </row>
    <row r="20068" ht="14.4" spans="1:7">
      <c r="A20068">
        <f t="shared" si="2006"/>
        <v>20067</v>
      </c>
      <c r="F20068" s="1">
        <v>5948</v>
      </c>
      <c r="G20068" s="2">
        <v>2</v>
      </c>
    </row>
    <row r="20069" ht="14.4" spans="1:7">
      <c r="A20069">
        <f t="shared" si="2006"/>
        <v>20068</v>
      </c>
      <c r="F20069" s="1">
        <v>5948</v>
      </c>
      <c r="G20069" s="2">
        <v>0</v>
      </c>
    </row>
    <row r="20070" ht="14.4" spans="1:7">
      <c r="A20070">
        <f t="shared" si="2006"/>
        <v>20069</v>
      </c>
      <c r="F20070" s="1">
        <v>5949</v>
      </c>
      <c r="G20070" s="2">
        <v>0</v>
      </c>
    </row>
    <row r="20071" ht="14.4" spans="1:7">
      <c r="A20071">
        <f t="shared" si="2006"/>
        <v>20070</v>
      </c>
      <c r="F20071" s="1">
        <v>5950</v>
      </c>
      <c r="G20071" s="2">
        <v>0</v>
      </c>
    </row>
    <row r="20072" ht="14.4" spans="1:7">
      <c r="A20072">
        <f t="shared" si="2006"/>
        <v>20071</v>
      </c>
      <c r="F20072" s="1">
        <v>5951</v>
      </c>
      <c r="G20072" s="2">
        <v>2</v>
      </c>
    </row>
    <row r="20073" ht="14.4" spans="1:7">
      <c r="A20073">
        <f t="shared" si="2006"/>
        <v>20072</v>
      </c>
      <c r="F20073" s="1">
        <v>5952</v>
      </c>
      <c r="G20073" s="2">
        <v>0</v>
      </c>
    </row>
    <row r="20074" ht="14.4" spans="1:7">
      <c r="A20074">
        <f t="shared" si="2006"/>
        <v>20073</v>
      </c>
      <c r="F20074" s="1">
        <v>5952</v>
      </c>
      <c r="G20074" s="2">
        <v>0</v>
      </c>
    </row>
    <row r="20075" ht="14.4" spans="1:7">
      <c r="A20075">
        <f t="shared" si="2006"/>
        <v>20074</v>
      </c>
      <c r="F20075" s="1">
        <v>5952</v>
      </c>
      <c r="G20075" s="2">
        <v>1</v>
      </c>
    </row>
    <row r="20076" ht="14.4" spans="1:7">
      <c r="A20076">
        <f t="shared" ref="A20076:A20085" si="2007">ROW()-1</f>
        <v>20075</v>
      </c>
      <c r="F20076" s="1">
        <v>5952</v>
      </c>
      <c r="G20076" s="2">
        <v>0</v>
      </c>
    </row>
    <row r="20077" ht="14.4" spans="1:7">
      <c r="A20077">
        <f t="shared" si="2007"/>
        <v>20076</v>
      </c>
      <c r="F20077" s="1">
        <v>5952</v>
      </c>
      <c r="G20077" s="2">
        <v>1</v>
      </c>
    </row>
    <row r="20078" ht="14.4" spans="1:7">
      <c r="A20078">
        <f t="shared" si="2007"/>
        <v>20077</v>
      </c>
      <c r="F20078" s="1">
        <v>5952</v>
      </c>
      <c r="G20078" s="2">
        <v>0</v>
      </c>
    </row>
    <row r="20079" ht="14.4" spans="1:7">
      <c r="A20079">
        <f t="shared" si="2007"/>
        <v>20078</v>
      </c>
      <c r="F20079" s="1">
        <v>5952</v>
      </c>
      <c r="G20079" s="2">
        <v>0</v>
      </c>
    </row>
    <row r="20080" ht="14.4" spans="1:7">
      <c r="A20080">
        <f t="shared" si="2007"/>
        <v>20079</v>
      </c>
      <c r="F20080" s="1">
        <v>5952</v>
      </c>
      <c r="G20080" s="2">
        <v>0</v>
      </c>
    </row>
    <row r="20081" ht="14.4" spans="1:7">
      <c r="A20081">
        <f t="shared" si="2007"/>
        <v>20080</v>
      </c>
      <c r="F20081" s="1">
        <v>5952</v>
      </c>
      <c r="G20081" s="2">
        <v>0</v>
      </c>
    </row>
    <row r="20082" ht="14.4" spans="1:7">
      <c r="A20082">
        <f t="shared" si="2007"/>
        <v>20081</v>
      </c>
      <c r="F20082" s="1">
        <v>5952</v>
      </c>
      <c r="G20082" s="2">
        <v>0</v>
      </c>
    </row>
    <row r="20083" ht="14.4" spans="1:7">
      <c r="A20083">
        <f t="shared" si="2007"/>
        <v>20082</v>
      </c>
      <c r="F20083" s="1">
        <v>5952</v>
      </c>
      <c r="G20083" s="2">
        <v>0</v>
      </c>
    </row>
    <row r="20084" ht="14.4" spans="1:7">
      <c r="A20084">
        <f t="shared" si="2007"/>
        <v>20083</v>
      </c>
      <c r="F20084" s="1">
        <v>5952</v>
      </c>
      <c r="G20084" s="2">
        <v>0</v>
      </c>
    </row>
    <row r="20085" ht="14.4" spans="1:7">
      <c r="A20085">
        <f t="shared" si="2007"/>
        <v>20084</v>
      </c>
      <c r="F20085" s="1">
        <v>5952</v>
      </c>
      <c r="G20085" s="2">
        <v>0</v>
      </c>
    </row>
    <row r="20086" ht="14.4" spans="1:7">
      <c r="A20086">
        <f t="shared" ref="A20086:A20095" si="2008">ROW()-1</f>
        <v>20085</v>
      </c>
      <c r="F20086" s="1">
        <v>5952</v>
      </c>
      <c r="G20086" s="2">
        <v>0</v>
      </c>
    </row>
    <row r="20087" ht="14.4" spans="1:7">
      <c r="A20087">
        <f t="shared" si="2008"/>
        <v>20086</v>
      </c>
      <c r="F20087" s="1">
        <v>5952</v>
      </c>
      <c r="G20087" s="2">
        <v>0</v>
      </c>
    </row>
    <row r="20088" ht="14.4" spans="1:7">
      <c r="A20088">
        <f t="shared" si="2008"/>
        <v>20087</v>
      </c>
      <c r="F20088" s="1">
        <v>5952</v>
      </c>
      <c r="G20088" s="2">
        <v>0</v>
      </c>
    </row>
    <row r="20089" ht="14.4" spans="1:7">
      <c r="A20089">
        <f t="shared" si="2008"/>
        <v>20088</v>
      </c>
      <c r="F20089" s="1">
        <v>5952</v>
      </c>
      <c r="G20089" s="2">
        <v>0</v>
      </c>
    </row>
    <row r="20090" ht="14.4" spans="1:7">
      <c r="A20090">
        <f t="shared" si="2008"/>
        <v>20089</v>
      </c>
      <c r="F20090" s="1">
        <v>5952</v>
      </c>
      <c r="G20090" s="2">
        <v>0</v>
      </c>
    </row>
    <row r="20091" ht="14.4" spans="1:7">
      <c r="A20091">
        <f t="shared" si="2008"/>
        <v>20090</v>
      </c>
      <c r="F20091" s="1">
        <v>5952</v>
      </c>
      <c r="G20091" s="2">
        <v>0</v>
      </c>
    </row>
    <row r="20092" ht="14.4" spans="1:7">
      <c r="A20092">
        <f t="shared" si="2008"/>
        <v>20091</v>
      </c>
      <c r="F20092" s="1">
        <v>5952</v>
      </c>
      <c r="G20092" s="2">
        <v>0</v>
      </c>
    </row>
    <row r="20093" ht="14.4" spans="1:7">
      <c r="A20093">
        <f t="shared" si="2008"/>
        <v>20092</v>
      </c>
      <c r="F20093" s="1">
        <v>5952</v>
      </c>
      <c r="G20093" s="2">
        <v>0</v>
      </c>
    </row>
    <row r="20094" ht="14.4" spans="1:7">
      <c r="A20094">
        <f t="shared" si="2008"/>
        <v>20093</v>
      </c>
      <c r="F20094" s="1">
        <v>5952</v>
      </c>
      <c r="G20094" s="2">
        <v>0</v>
      </c>
    </row>
    <row r="20095" ht="14.4" spans="1:7">
      <c r="A20095">
        <f t="shared" si="2008"/>
        <v>20094</v>
      </c>
      <c r="F20095" s="1">
        <v>5952</v>
      </c>
      <c r="G20095" s="2">
        <v>0</v>
      </c>
    </row>
    <row r="20096" ht="14.4" spans="1:7">
      <c r="A20096">
        <f t="shared" ref="A20096:A20105" si="2009">ROW()-1</f>
        <v>20095</v>
      </c>
      <c r="F20096" s="1">
        <v>5952</v>
      </c>
      <c r="G20096" s="2">
        <v>0</v>
      </c>
    </row>
    <row r="20097" ht="14.4" spans="1:7">
      <c r="A20097">
        <f t="shared" si="2009"/>
        <v>20096</v>
      </c>
      <c r="F20097" s="1">
        <v>5952</v>
      </c>
      <c r="G20097" s="2">
        <v>0</v>
      </c>
    </row>
    <row r="20098" ht="14.4" spans="1:7">
      <c r="A20098">
        <f t="shared" si="2009"/>
        <v>20097</v>
      </c>
      <c r="F20098" s="1">
        <v>5953</v>
      </c>
      <c r="G20098" s="2">
        <v>0</v>
      </c>
    </row>
    <row r="20099" ht="14.4" spans="1:7">
      <c r="A20099">
        <f t="shared" si="2009"/>
        <v>20098</v>
      </c>
      <c r="F20099" s="1">
        <v>5953</v>
      </c>
      <c r="G20099" s="2">
        <v>0</v>
      </c>
    </row>
    <row r="20100" ht="14.4" spans="1:7">
      <c r="A20100">
        <f t="shared" si="2009"/>
        <v>20099</v>
      </c>
      <c r="F20100" s="1">
        <v>5953</v>
      </c>
      <c r="G20100" s="2">
        <v>0</v>
      </c>
    </row>
    <row r="20101" ht="14.4" spans="1:7">
      <c r="A20101">
        <f t="shared" si="2009"/>
        <v>20100</v>
      </c>
      <c r="F20101" s="1">
        <v>5953</v>
      </c>
      <c r="G20101" s="2">
        <v>0</v>
      </c>
    </row>
    <row r="20102" ht="14.4" spans="1:7">
      <c r="A20102">
        <f t="shared" si="2009"/>
        <v>20101</v>
      </c>
      <c r="F20102" s="1">
        <v>5953</v>
      </c>
      <c r="G20102" s="2">
        <v>0</v>
      </c>
    </row>
    <row r="20103" ht="14.4" spans="1:7">
      <c r="A20103">
        <f t="shared" si="2009"/>
        <v>20102</v>
      </c>
      <c r="F20103" s="1">
        <v>5953</v>
      </c>
      <c r="G20103" s="2">
        <v>0</v>
      </c>
    </row>
    <row r="20104" ht="14.4" spans="1:7">
      <c r="A20104">
        <f t="shared" si="2009"/>
        <v>20103</v>
      </c>
      <c r="F20104" s="1">
        <v>5953</v>
      </c>
      <c r="G20104" s="2">
        <v>0</v>
      </c>
    </row>
    <row r="20105" ht="14.4" spans="1:7">
      <c r="A20105">
        <f t="shared" si="2009"/>
        <v>20104</v>
      </c>
      <c r="F20105" s="1">
        <v>5956</v>
      </c>
      <c r="G20105" s="2">
        <v>0</v>
      </c>
    </row>
    <row r="20106" ht="14.4" spans="1:7">
      <c r="A20106">
        <f t="shared" ref="A20106:A20115" si="2010">ROW()-1</f>
        <v>20105</v>
      </c>
      <c r="F20106" s="1">
        <v>5956</v>
      </c>
      <c r="G20106" s="2">
        <v>0</v>
      </c>
    </row>
    <row r="20107" ht="14.4" spans="1:7">
      <c r="A20107">
        <f t="shared" si="2010"/>
        <v>20106</v>
      </c>
      <c r="F20107" s="1">
        <v>5956</v>
      </c>
      <c r="G20107" s="2">
        <v>0</v>
      </c>
    </row>
    <row r="20108" ht="14.4" spans="1:7">
      <c r="A20108">
        <f t="shared" si="2010"/>
        <v>20107</v>
      </c>
      <c r="F20108" s="1">
        <v>5956</v>
      </c>
      <c r="G20108" s="2">
        <v>1</v>
      </c>
    </row>
    <row r="20109" ht="14.4" spans="1:7">
      <c r="A20109">
        <f t="shared" si="2010"/>
        <v>20108</v>
      </c>
      <c r="F20109" s="1">
        <v>5956</v>
      </c>
      <c r="G20109" s="2">
        <v>0</v>
      </c>
    </row>
    <row r="20110" ht="14.4" spans="1:7">
      <c r="A20110">
        <f t="shared" si="2010"/>
        <v>20109</v>
      </c>
      <c r="F20110" s="1">
        <v>5956</v>
      </c>
      <c r="G20110" s="2">
        <v>0</v>
      </c>
    </row>
    <row r="20111" ht="14.4" spans="1:7">
      <c r="A20111">
        <f t="shared" si="2010"/>
        <v>20110</v>
      </c>
      <c r="F20111" s="1">
        <v>5957</v>
      </c>
      <c r="G20111" s="2">
        <v>0</v>
      </c>
    </row>
    <row r="20112" ht="14.4" spans="1:7">
      <c r="A20112">
        <f t="shared" si="2010"/>
        <v>20111</v>
      </c>
      <c r="F20112" s="1">
        <v>5957</v>
      </c>
      <c r="G20112" s="2">
        <v>0</v>
      </c>
    </row>
    <row r="20113" ht="14.4" spans="1:7">
      <c r="A20113">
        <f t="shared" si="2010"/>
        <v>20112</v>
      </c>
      <c r="F20113" s="1">
        <v>5957</v>
      </c>
      <c r="G20113" s="2">
        <v>0</v>
      </c>
    </row>
    <row r="20114" ht="14.4" spans="1:7">
      <c r="A20114">
        <f t="shared" si="2010"/>
        <v>20113</v>
      </c>
      <c r="F20114" s="1">
        <v>5957</v>
      </c>
      <c r="G20114" s="2">
        <v>2</v>
      </c>
    </row>
    <row r="20115" ht="14.4" spans="1:7">
      <c r="A20115">
        <f t="shared" si="2010"/>
        <v>20114</v>
      </c>
      <c r="F20115" s="1">
        <v>5957</v>
      </c>
      <c r="G20115" s="2">
        <v>0</v>
      </c>
    </row>
    <row r="20116" ht="14.4" spans="1:7">
      <c r="A20116">
        <f t="shared" ref="A20116:A20125" si="2011">ROW()-1</f>
        <v>20115</v>
      </c>
      <c r="F20116" s="1">
        <v>5957</v>
      </c>
      <c r="G20116" s="2">
        <v>2</v>
      </c>
    </row>
    <row r="20117" ht="14.4" spans="1:7">
      <c r="A20117">
        <f t="shared" si="2011"/>
        <v>20116</v>
      </c>
      <c r="F20117" s="1">
        <v>5957</v>
      </c>
      <c r="G20117" s="2">
        <v>0</v>
      </c>
    </row>
    <row r="20118" ht="14.4" spans="1:7">
      <c r="A20118">
        <f t="shared" si="2011"/>
        <v>20117</v>
      </c>
      <c r="F20118" s="1">
        <v>5958</v>
      </c>
      <c r="G20118" s="2">
        <v>0</v>
      </c>
    </row>
    <row r="20119" ht="14.4" spans="1:7">
      <c r="A20119">
        <f t="shared" si="2011"/>
        <v>20118</v>
      </c>
      <c r="F20119" s="1">
        <v>5958</v>
      </c>
      <c r="G20119" s="2">
        <v>1</v>
      </c>
    </row>
    <row r="20120" ht="14.4" spans="1:7">
      <c r="A20120">
        <f t="shared" si="2011"/>
        <v>20119</v>
      </c>
      <c r="F20120" s="1">
        <v>5959</v>
      </c>
      <c r="G20120" s="2">
        <v>0</v>
      </c>
    </row>
    <row r="20121" ht="14.4" spans="1:7">
      <c r="A20121">
        <f t="shared" si="2011"/>
        <v>20120</v>
      </c>
      <c r="F20121" s="1">
        <v>5959</v>
      </c>
      <c r="G20121" s="2">
        <v>0</v>
      </c>
    </row>
    <row r="20122" ht="14.4" spans="1:7">
      <c r="A20122">
        <f t="shared" si="2011"/>
        <v>20121</v>
      </c>
      <c r="F20122" s="1">
        <v>5960</v>
      </c>
      <c r="G20122" s="2">
        <v>0</v>
      </c>
    </row>
    <row r="20123" ht="14.4" spans="1:7">
      <c r="A20123">
        <f t="shared" si="2011"/>
        <v>20122</v>
      </c>
      <c r="F20123" s="1">
        <v>5961</v>
      </c>
      <c r="G20123" s="2">
        <v>0</v>
      </c>
    </row>
    <row r="20124" ht="14.4" spans="1:7">
      <c r="A20124">
        <f t="shared" si="2011"/>
        <v>20123</v>
      </c>
      <c r="F20124" s="1">
        <v>5961</v>
      </c>
      <c r="G20124" s="2">
        <v>0</v>
      </c>
    </row>
    <row r="20125" ht="14.4" spans="1:7">
      <c r="A20125">
        <f t="shared" si="2011"/>
        <v>20124</v>
      </c>
      <c r="F20125" s="1">
        <v>5961</v>
      </c>
      <c r="G20125" s="2">
        <v>0</v>
      </c>
    </row>
    <row r="20126" ht="14.4" spans="1:7">
      <c r="A20126">
        <f t="shared" ref="A20126:A20135" si="2012">ROW()-1</f>
        <v>20125</v>
      </c>
      <c r="F20126" s="1">
        <v>5961</v>
      </c>
      <c r="G20126" s="2">
        <v>0</v>
      </c>
    </row>
    <row r="20127" ht="14.4" spans="1:7">
      <c r="A20127">
        <f t="shared" si="2012"/>
        <v>20126</v>
      </c>
      <c r="F20127" s="1">
        <v>5961</v>
      </c>
      <c r="G20127" s="2">
        <v>2</v>
      </c>
    </row>
    <row r="20128" ht="14.4" spans="1:7">
      <c r="A20128">
        <f t="shared" si="2012"/>
        <v>20127</v>
      </c>
      <c r="F20128" s="1">
        <v>5961</v>
      </c>
      <c r="G20128" s="2">
        <v>2</v>
      </c>
    </row>
    <row r="20129" ht="14.4" spans="1:7">
      <c r="A20129">
        <f t="shared" si="2012"/>
        <v>20128</v>
      </c>
      <c r="F20129" s="1">
        <v>5961</v>
      </c>
      <c r="G20129" s="2">
        <v>0</v>
      </c>
    </row>
    <row r="20130" ht="14.4" spans="1:7">
      <c r="A20130">
        <f t="shared" si="2012"/>
        <v>20129</v>
      </c>
      <c r="F20130" s="1">
        <v>5961</v>
      </c>
      <c r="G20130" s="2">
        <v>1</v>
      </c>
    </row>
    <row r="20131" ht="14.4" spans="1:7">
      <c r="A20131">
        <f t="shared" si="2012"/>
        <v>20130</v>
      </c>
      <c r="F20131" s="1">
        <v>5961</v>
      </c>
      <c r="G20131" s="2">
        <v>1</v>
      </c>
    </row>
    <row r="20132" ht="14.4" spans="1:7">
      <c r="A20132">
        <f t="shared" si="2012"/>
        <v>20131</v>
      </c>
      <c r="F20132" s="1">
        <v>5961</v>
      </c>
      <c r="G20132" s="2">
        <v>0</v>
      </c>
    </row>
    <row r="20133" ht="14.4" spans="1:7">
      <c r="A20133">
        <f t="shared" si="2012"/>
        <v>20132</v>
      </c>
      <c r="F20133" s="1">
        <v>5961</v>
      </c>
      <c r="G20133" s="2">
        <v>2</v>
      </c>
    </row>
    <row r="20134" ht="14.4" spans="1:7">
      <c r="A20134">
        <f t="shared" si="2012"/>
        <v>20133</v>
      </c>
      <c r="F20134" s="1">
        <v>5961</v>
      </c>
      <c r="G20134" s="2">
        <v>2</v>
      </c>
    </row>
    <row r="20135" ht="14.4" spans="1:7">
      <c r="A20135">
        <f t="shared" si="2012"/>
        <v>20134</v>
      </c>
      <c r="F20135" s="1">
        <v>5961</v>
      </c>
      <c r="G20135" s="2">
        <v>1</v>
      </c>
    </row>
    <row r="20136" ht="14.4" spans="1:7">
      <c r="A20136">
        <f t="shared" ref="A20136:A20145" si="2013">ROW()-1</f>
        <v>20135</v>
      </c>
      <c r="F20136" s="1">
        <v>5961</v>
      </c>
      <c r="G20136" s="2">
        <v>0</v>
      </c>
    </row>
    <row r="20137" ht="14.4" spans="1:7">
      <c r="A20137">
        <f t="shared" si="2013"/>
        <v>20136</v>
      </c>
      <c r="F20137" s="1">
        <v>5961</v>
      </c>
      <c r="G20137" s="2">
        <v>2</v>
      </c>
    </row>
    <row r="20138" ht="14.4" spans="1:7">
      <c r="A20138">
        <f t="shared" si="2013"/>
        <v>20137</v>
      </c>
      <c r="F20138" s="1">
        <v>5961</v>
      </c>
      <c r="G20138" s="2">
        <v>2</v>
      </c>
    </row>
    <row r="20139" ht="14.4" spans="1:7">
      <c r="A20139">
        <f t="shared" si="2013"/>
        <v>20138</v>
      </c>
      <c r="F20139" s="1">
        <v>5962</v>
      </c>
      <c r="G20139" s="2">
        <v>0</v>
      </c>
    </row>
    <row r="20140" ht="14.4" spans="1:7">
      <c r="A20140">
        <f t="shared" si="2013"/>
        <v>20139</v>
      </c>
      <c r="F20140" s="1">
        <v>5962</v>
      </c>
      <c r="G20140" s="2">
        <v>1</v>
      </c>
    </row>
    <row r="20141" ht="14.4" spans="1:7">
      <c r="A20141">
        <f t="shared" si="2013"/>
        <v>20140</v>
      </c>
      <c r="F20141" s="1">
        <v>5962</v>
      </c>
      <c r="G20141" s="2">
        <v>0</v>
      </c>
    </row>
    <row r="20142" ht="14.4" spans="1:7">
      <c r="A20142">
        <f t="shared" si="2013"/>
        <v>20141</v>
      </c>
      <c r="F20142" s="1">
        <v>5962</v>
      </c>
      <c r="G20142" s="2">
        <v>0</v>
      </c>
    </row>
    <row r="20143" ht="14.4" spans="1:7">
      <c r="A20143">
        <f t="shared" si="2013"/>
        <v>20142</v>
      </c>
      <c r="F20143" s="1">
        <v>5962</v>
      </c>
      <c r="G20143" s="2">
        <v>0</v>
      </c>
    </row>
    <row r="20144" ht="14.4" spans="1:7">
      <c r="A20144">
        <f t="shared" si="2013"/>
        <v>20143</v>
      </c>
      <c r="F20144" s="1">
        <v>5963</v>
      </c>
      <c r="G20144" s="2">
        <v>0</v>
      </c>
    </row>
    <row r="20145" ht="14.4" spans="1:7">
      <c r="A20145">
        <f t="shared" si="2013"/>
        <v>20144</v>
      </c>
      <c r="F20145" s="1">
        <v>5963</v>
      </c>
      <c r="G20145" s="2">
        <v>0</v>
      </c>
    </row>
    <row r="20146" ht="14.4" spans="1:7">
      <c r="A20146">
        <f t="shared" ref="A20146:A20155" si="2014">ROW()-1</f>
        <v>20145</v>
      </c>
      <c r="F20146" s="1">
        <v>5963</v>
      </c>
      <c r="G20146" s="2">
        <v>0</v>
      </c>
    </row>
    <row r="20147" ht="14.4" spans="1:7">
      <c r="A20147">
        <f t="shared" si="2014"/>
        <v>20146</v>
      </c>
      <c r="F20147" s="1">
        <v>5964</v>
      </c>
      <c r="G20147" s="2">
        <v>0</v>
      </c>
    </row>
    <row r="20148" ht="14.4" spans="1:7">
      <c r="A20148">
        <f t="shared" si="2014"/>
        <v>20147</v>
      </c>
      <c r="F20148" s="1">
        <v>5964</v>
      </c>
      <c r="G20148" s="2">
        <v>0</v>
      </c>
    </row>
    <row r="20149" ht="14.4" spans="1:7">
      <c r="A20149">
        <f t="shared" si="2014"/>
        <v>20148</v>
      </c>
      <c r="F20149" s="1">
        <v>5966</v>
      </c>
      <c r="G20149" s="2">
        <v>0</v>
      </c>
    </row>
    <row r="20150" ht="14.4" spans="1:7">
      <c r="A20150">
        <f t="shared" si="2014"/>
        <v>20149</v>
      </c>
      <c r="F20150" s="1">
        <v>5966</v>
      </c>
      <c r="G20150" s="2">
        <v>0</v>
      </c>
    </row>
    <row r="20151" ht="14.4" spans="1:7">
      <c r="A20151">
        <f t="shared" si="2014"/>
        <v>20150</v>
      </c>
      <c r="F20151" s="1">
        <v>5966</v>
      </c>
      <c r="G20151" s="2">
        <v>0</v>
      </c>
    </row>
    <row r="20152" ht="14.4" spans="1:7">
      <c r="A20152">
        <f t="shared" si="2014"/>
        <v>20151</v>
      </c>
      <c r="F20152" s="1">
        <v>5967</v>
      </c>
      <c r="G20152" s="2">
        <v>1</v>
      </c>
    </row>
    <row r="20153" ht="14.4" spans="1:7">
      <c r="A20153">
        <f t="shared" si="2014"/>
        <v>20152</v>
      </c>
      <c r="F20153" s="1">
        <v>5968</v>
      </c>
      <c r="G20153" s="2">
        <v>1</v>
      </c>
    </row>
    <row r="20154" ht="14.4" spans="1:7">
      <c r="A20154">
        <f t="shared" si="2014"/>
        <v>20153</v>
      </c>
      <c r="F20154" s="1">
        <v>5968</v>
      </c>
      <c r="G20154" s="2">
        <v>0</v>
      </c>
    </row>
    <row r="20155" ht="14.4" spans="1:7">
      <c r="A20155">
        <f t="shared" si="2014"/>
        <v>20154</v>
      </c>
      <c r="F20155" s="1">
        <v>5969</v>
      </c>
      <c r="G20155" s="2">
        <v>0</v>
      </c>
    </row>
    <row r="20156" ht="14.4" spans="1:7">
      <c r="A20156">
        <f t="shared" ref="A20156:A20165" si="2015">ROW()-1</f>
        <v>20155</v>
      </c>
      <c r="F20156" s="1">
        <v>5969</v>
      </c>
      <c r="G20156" s="2">
        <v>0</v>
      </c>
    </row>
    <row r="20157" ht="14.4" spans="1:7">
      <c r="A20157">
        <f t="shared" si="2015"/>
        <v>20156</v>
      </c>
      <c r="F20157" s="1">
        <v>5970</v>
      </c>
      <c r="G20157" s="2">
        <v>0</v>
      </c>
    </row>
    <row r="20158" ht="14.4" spans="1:7">
      <c r="A20158">
        <f t="shared" si="2015"/>
        <v>20157</v>
      </c>
      <c r="F20158" s="1">
        <v>5970</v>
      </c>
      <c r="G20158" s="2">
        <v>0</v>
      </c>
    </row>
    <row r="20159" ht="14.4" spans="1:7">
      <c r="A20159">
        <f t="shared" si="2015"/>
        <v>20158</v>
      </c>
      <c r="F20159" s="1">
        <v>5972</v>
      </c>
      <c r="G20159" s="2">
        <v>0</v>
      </c>
    </row>
    <row r="20160" ht="14.4" spans="1:7">
      <c r="A20160">
        <f t="shared" si="2015"/>
        <v>20159</v>
      </c>
      <c r="F20160" s="1">
        <v>5973</v>
      </c>
      <c r="G20160" s="2">
        <v>0</v>
      </c>
    </row>
    <row r="20161" ht="14.4" spans="1:7">
      <c r="A20161">
        <f t="shared" si="2015"/>
        <v>20160</v>
      </c>
      <c r="F20161" s="1">
        <v>5973</v>
      </c>
      <c r="G20161" s="2">
        <v>0</v>
      </c>
    </row>
    <row r="20162" ht="14.4" spans="1:7">
      <c r="A20162">
        <f t="shared" si="2015"/>
        <v>20161</v>
      </c>
      <c r="F20162" s="1">
        <v>5973</v>
      </c>
      <c r="G20162" s="2">
        <v>0</v>
      </c>
    </row>
    <row r="20163" ht="14.4" spans="1:7">
      <c r="A20163">
        <f t="shared" si="2015"/>
        <v>20162</v>
      </c>
      <c r="F20163" s="1">
        <v>5973</v>
      </c>
      <c r="G20163" s="2">
        <v>1</v>
      </c>
    </row>
    <row r="20164" ht="14.4" spans="1:7">
      <c r="A20164">
        <f t="shared" si="2015"/>
        <v>20163</v>
      </c>
      <c r="F20164" s="1">
        <v>5973</v>
      </c>
      <c r="G20164" s="2">
        <v>0</v>
      </c>
    </row>
    <row r="20165" ht="14.4" spans="1:7">
      <c r="A20165">
        <f t="shared" si="2015"/>
        <v>20164</v>
      </c>
      <c r="F20165" s="1">
        <v>5973</v>
      </c>
      <c r="G20165" s="2">
        <v>0</v>
      </c>
    </row>
    <row r="20166" ht="14.4" spans="1:7">
      <c r="A20166">
        <f t="shared" ref="A20166:A20175" si="2016">ROW()-1</f>
        <v>20165</v>
      </c>
      <c r="F20166" s="1">
        <v>5974</v>
      </c>
      <c r="G20166" s="2">
        <v>0</v>
      </c>
    </row>
    <row r="20167" ht="14.4" spans="1:7">
      <c r="A20167">
        <f t="shared" si="2016"/>
        <v>20166</v>
      </c>
      <c r="F20167" s="1">
        <v>5975</v>
      </c>
      <c r="G20167" s="2">
        <v>0</v>
      </c>
    </row>
    <row r="20168" ht="14.4" spans="1:7">
      <c r="A20168">
        <f t="shared" si="2016"/>
        <v>20167</v>
      </c>
      <c r="F20168" s="1">
        <v>5975</v>
      </c>
      <c r="G20168" s="2">
        <v>0</v>
      </c>
    </row>
    <row r="20169" ht="14.4" spans="1:7">
      <c r="A20169">
        <f t="shared" si="2016"/>
        <v>20168</v>
      </c>
      <c r="F20169" s="1">
        <v>5975</v>
      </c>
      <c r="G20169" s="2">
        <v>1</v>
      </c>
    </row>
    <row r="20170" ht="14.4" spans="1:7">
      <c r="A20170">
        <f t="shared" si="2016"/>
        <v>20169</v>
      </c>
      <c r="F20170" s="1">
        <v>5977</v>
      </c>
      <c r="G20170" s="2">
        <v>1</v>
      </c>
    </row>
    <row r="20171" ht="14.4" spans="1:7">
      <c r="A20171">
        <f t="shared" si="2016"/>
        <v>20170</v>
      </c>
      <c r="F20171" s="1">
        <v>5977</v>
      </c>
      <c r="G20171" s="2">
        <v>0</v>
      </c>
    </row>
    <row r="20172" ht="14.4" spans="1:7">
      <c r="A20172">
        <f t="shared" si="2016"/>
        <v>20171</v>
      </c>
      <c r="F20172" s="1">
        <v>5977</v>
      </c>
      <c r="G20172" s="2">
        <v>0</v>
      </c>
    </row>
    <row r="20173" ht="14.4" spans="1:7">
      <c r="A20173">
        <f t="shared" si="2016"/>
        <v>20172</v>
      </c>
      <c r="F20173" s="1">
        <v>5977</v>
      </c>
      <c r="G20173" s="2">
        <v>0</v>
      </c>
    </row>
    <row r="20174" ht="14.4" spans="1:7">
      <c r="A20174">
        <f t="shared" si="2016"/>
        <v>20173</v>
      </c>
      <c r="F20174" s="1">
        <v>5977</v>
      </c>
      <c r="G20174" s="2">
        <v>2</v>
      </c>
    </row>
    <row r="20175" ht="14.4" spans="1:7">
      <c r="A20175">
        <f t="shared" si="2016"/>
        <v>20174</v>
      </c>
      <c r="F20175" s="1">
        <v>5977</v>
      </c>
      <c r="G20175" s="2">
        <v>0</v>
      </c>
    </row>
    <row r="20176" ht="14.4" spans="1:7">
      <c r="A20176">
        <f t="shared" ref="A20176:A20185" si="2017">ROW()-1</f>
        <v>20175</v>
      </c>
      <c r="F20176" s="1">
        <v>5977</v>
      </c>
      <c r="G20176" s="2">
        <v>0</v>
      </c>
    </row>
    <row r="20177" ht="14.4" spans="1:7">
      <c r="A20177">
        <f t="shared" si="2017"/>
        <v>20176</v>
      </c>
      <c r="F20177" s="1">
        <v>5979</v>
      </c>
      <c r="G20177" s="2">
        <v>0</v>
      </c>
    </row>
    <row r="20178" ht="14.4" spans="1:7">
      <c r="A20178">
        <f t="shared" si="2017"/>
        <v>20177</v>
      </c>
      <c r="F20178" s="1">
        <v>5979</v>
      </c>
      <c r="G20178" s="2">
        <v>0</v>
      </c>
    </row>
    <row r="20179" ht="14.4" spans="1:7">
      <c r="A20179">
        <f t="shared" si="2017"/>
        <v>20178</v>
      </c>
      <c r="F20179" s="1">
        <v>5979</v>
      </c>
      <c r="G20179" s="2">
        <v>0</v>
      </c>
    </row>
    <row r="20180" ht="14.4" spans="1:7">
      <c r="A20180">
        <f t="shared" si="2017"/>
        <v>20179</v>
      </c>
      <c r="F20180" s="1">
        <v>5979</v>
      </c>
      <c r="G20180" s="2">
        <v>0</v>
      </c>
    </row>
    <row r="20181" ht="14.4" spans="1:7">
      <c r="A20181">
        <f t="shared" si="2017"/>
        <v>20180</v>
      </c>
      <c r="F20181" s="1">
        <v>5979</v>
      </c>
      <c r="G20181" s="2">
        <v>0</v>
      </c>
    </row>
    <row r="20182" ht="14.4" spans="1:7">
      <c r="A20182">
        <f t="shared" si="2017"/>
        <v>20181</v>
      </c>
      <c r="F20182" s="1">
        <v>5980</v>
      </c>
      <c r="G20182" s="2">
        <v>0</v>
      </c>
    </row>
    <row r="20183" ht="14.4" spans="1:7">
      <c r="A20183">
        <f t="shared" si="2017"/>
        <v>20182</v>
      </c>
      <c r="F20183" s="1">
        <v>5980</v>
      </c>
      <c r="G20183" s="2">
        <v>0</v>
      </c>
    </row>
    <row r="20184" ht="14.4" spans="1:7">
      <c r="A20184">
        <f t="shared" si="2017"/>
        <v>20183</v>
      </c>
      <c r="F20184" s="1">
        <v>5980</v>
      </c>
      <c r="G20184" s="2">
        <v>0</v>
      </c>
    </row>
    <row r="20185" ht="14.4" spans="1:7">
      <c r="A20185">
        <f t="shared" si="2017"/>
        <v>20184</v>
      </c>
      <c r="F20185" s="1">
        <v>5981</v>
      </c>
      <c r="G20185" s="2">
        <v>1</v>
      </c>
    </row>
    <row r="20186" ht="14.4" spans="1:7">
      <c r="A20186">
        <f t="shared" ref="A20186:A20195" si="2018">ROW()-1</f>
        <v>20185</v>
      </c>
      <c r="F20186" s="1">
        <v>5981</v>
      </c>
      <c r="G20186" s="2">
        <v>0</v>
      </c>
    </row>
    <row r="20187" ht="14.4" spans="1:7">
      <c r="A20187">
        <f t="shared" si="2018"/>
        <v>20186</v>
      </c>
      <c r="F20187" s="1">
        <v>5981</v>
      </c>
      <c r="G20187" s="2">
        <v>0</v>
      </c>
    </row>
    <row r="20188" ht="14.4" spans="1:7">
      <c r="A20188">
        <f t="shared" si="2018"/>
        <v>20187</v>
      </c>
      <c r="F20188" s="1">
        <v>5981</v>
      </c>
      <c r="G20188" s="2">
        <v>0</v>
      </c>
    </row>
    <row r="20189" ht="14.4" spans="1:7">
      <c r="A20189">
        <f t="shared" si="2018"/>
        <v>20188</v>
      </c>
      <c r="F20189" s="1">
        <v>5981</v>
      </c>
      <c r="G20189" s="2">
        <v>0</v>
      </c>
    </row>
    <row r="20190" ht="14.4" spans="1:7">
      <c r="A20190">
        <f t="shared" si="2018"/>
        <v>20189</v>
      </c>
      <c r="F20190" s="1">
        <v>5981</v>
      </c>
      <c r="G20190" s="2">
        <v>0</v>
      </c>
    </row>
    <row r="20191" ht="14.4" spans="1:7">
      <c r="A20191">
        <f t="shared" si="2018"/>
        <v>20190</v>
      </c>
      <c r="F20191" s="1">
        <v>5981</v>
      </c>
      <c r="G20191" s="2">
        <v>0</v>
      </c>
    </row>
    <row r="20192" ht="14.4" spans="1:7">
      <c r="A20192">
        <f t="shared" si="2018"/>
        <v>20191</v>
      </c>
      <c r="F20192" s="1">
        <v>5981</v>
      </c>
      <c r="G20192" s="2">
        <v>0</v>
      </c>
    </row>
    <row r="20193" ht="14.4" spans="1:7">
      <c r="A20193">
        <f t="shared" si="2018"/>
        <v>20192</v>
      </c>
      <c r="F20193" s="1">
        <v>5981</v>
      </c>
      <c r="G20193" s="2">
        <v>0</v>
      </c>
    </row>
    <row r="20194" ht="14.4" spans="1:7">
      <c r="A20194">
        <f t="shared" si="2018"/>
        <v>20193</v>
      </c>
      <c r="F20194" s="1">
        <v>5982</v>
      </c>
      <c r="G20194" s="2">
        <v>0</v>
      </c>
    </row>
    <row r="20195" ht="14.4" spans="1:7">
      <c r="A20195">
        <f t="shared" si="2018"/>
        <v>20194</v>
      </c>
      <c r="F20195" s="1">
        <v>5982</v>
      </c>
      <c r="G20195" s="2">
        <v>0</v>
      </c>
    </row>
    <row r="20196" ht="14.4" spans="1:7">
      <c r="A20196">
        <f t="shared" ref="A20196:A20205" si="2019">ROW()-1</f>
        <v>20195</v>
      </c>
      <c r="F20196" s="1">
        <v>5982</v>
      </c>
      <c r="G20196" s="2">
        <v>0</v>
      </c>
    </row>
    <row r="20197" ht="14.4" spans="1:7">
      <c r="A20197">
        <f t="shared" si="2019"/>
        <v>20196</v>
      </c>
      <c r="F20197" s="1">
        <v>5982</v>
      </c>
      <c r="G20197" s="2">
        <v>2</v>
      </c>
    </row>
    <row r="20198" ht="14.4" spans="1:7">
      <c r="A20198">
        <f t="shared" si="2019"/>
        <v>20197</v>
      </c>
      <c r="F20198" s="1">
        <v>5982</v>
      </c>
      <c r="G20198" s="2">
        <v>0</v>
      </c>
    </row>
    <row r="20199" ht="14.4" spans="1:7">
      <c r="A20199">
        <f t="shared" si="2019"/>
        <v>20198</v>
      </c>
      <c r="F20199" s="1">
        <v>5982</v>
      </c>
      <c r="G20199" s="2">
        <v>0</v>
      </c>
    </row>
    <row r="20200" ht="14.4" spans="1:7">
      <c r="A20200">
        <f t="shared" si="2019"/>
        <v>20199</v>
      </c>
      <c r="F20200" s="1">
        <v>5982</v>
      </c>
      <c r="G20200" s="2">
        <v>0</v>
      </c>
    </row>
    <row r="20201" ht="14.4" spans="1:7">
      <c r="A20201">
        <f t="shared" si="2019"/>
        <v>20200</v>
      </c>
      <c r="F20201" s="1">
        <v>5982</v>
      </c>
      <c r="G20201" s="2">
        <v>2</v>
      </c>
    </row>
    <row r="20202" ht="14.4" spans="1:7">
      <c r="A20202">
        <f t="shared" si="2019"/>
        <v>20201</v>
      </c>
      <c r="F20202" s="1">
        <v>5982</v>
      </c>
      <c r="G20202" s="2">
        <v>0</v>
      </c>
    </row>
    <row r="20203" ht="14.4" spans="1:7">
      <c r="A20203">
        <f t="shared" si="2019"/>
        <v>20202</v>
      </c>
      <c r="F20203" s="1">
        <v>5982</v>
      </c>
      <c r="G20203" s="2">
        <v>0</v>
      </c>
    </row>
    <row r="20204" ht="14.4" spans="1:7">
      <c r="A20204">
        <f t="shared" si="2019"/>
        <v>20203</v>
      </c>
      <c r="F20204" s="1">
        <v>5983</v>
      </c>
      <c r="G20204" s="2">
        <v>2</v>
      </c>
    </row>
    <row r="20205" ht="14.4" spans="1:7">
      <c r="A20205">
        <f t="shared" si="2019"/>
        <v>20204</v>
      </c>
      <c r="F20205" s="1">
        <v>5983</v>
      </c>
      <c r="G20205" s="2">
        <v>0</v>
      </c>
    </row>
    <row r="20206" ht="14.4" spans="1:7">
      <c r="A20206">
        <f t="shared" ref="A20206:A20215" si="2020">ROW()-1</f>
        <v>20205</v>
      </c>
      <c r="F20206" s="1">
        <v>5984</v>
      </c>
      <c r="G20206" s="2">
        <v>0</v>
      </c>
    </row>
    <row r="20207" ht="14.4" spans="1:7">
      <c r="A20207">
        <f t="shared" si="2020"/>
        <v>20206</v>
      </c>
      <c r="F20207" s="1">
        <v>5984</v>
      </c>
      <c r="G20207" s="2">
        <v>0</v>
      </c>
    </row>
    <row r="20208" ht="14.4" spans="1:7">
      <c r="A20208">
        <f t="shared" si="2020"/>
        <v>20207</v>
      </c>
      <c r="F20208" s="1">
        <v>5984</v>
      </c>
      <c r="G20208" s="2">
        <v>0</v>
      </c>
    </row>
    <row r="20209" ht="14.4" spans="1:7">
      <c r="A20209">
        <f t="shared" si="2020"/>
        <v>20208</v>
      </c>
      <c r="F20209" s="1">
        <v>5984</v>
      </c>
      <c r="G20209" s="2">
        <v>0</v>
      </c>
    </row>
    <row r="20210" ht="14.4" spans="1:7">
      <c r="A20210">
        <f t="shared" si="2020"/>
        <v>20209</v>
      </c>
      <c r="F20210" s="1">
        <v>5984</v>
      </c>
      <c r="G20210" s="2">
        <v>0</v>
      </c>
    </row>
    <row r="20211" ht="14.4" spans="1:7">
      <c r="A20211">
        <f t="shared" si="2020"/>
        <v>20210</v>
      </c>
      <c r="F20211" s="1">
        <v>5984</v>
      </c>
      <c r="G20211" s="2">
        <v>0</v>
      </c>
    </row>
    <row r="20212" ht="14.4" spans="1:7">
      <c r="A20212">
        <f t="shared" si="2020"/>
        <v>20211</v>
      </c>
      <c r="F20212" s="1">
        <v>5984</v>
      </c>
      <c r="G20212" s="2">
        <v>0</v>
      </c>
    </row>
    <row r="20213" ht="14.4" spans="1:7">
      <c r="A20213">
        <f t="shared" si="2020"/>
        <v>20212</v>
      </c>
      <c r="F20213" s="1">
        <v>5985</v>
      </c>
      <c r="G20213" s="2">
        <v>2</v>
      </c>
    </row>
    <row r="20214" ht="14.4" spans="1:7">
      <c r="A20214">
        <f t="shared" si="2020"/>
        <v>20213</v>
      </c>
      <c r="F20214" s="1">
        <v>5985</v>
      </c>
      <c r="G20214" s="2">
        <v>0</v>
      </c>
    </row>
    <row r="20215" ht="14.4" spans="1:7">
      <c r="A20215">
        <f t="shared" si="2020"/>
        <v>20214</v>
      </c>
      <c r="F20215" s="1">
        <v>5985</v>
      </c>
      <c r="G20215" s="2">
        <v>0</v>
      </c>
    </row>
    <row r="20216" ht="14.4" spans="1:7">
      <c r="A20216">
        <f t="shared" ref="A20216:A20225" si="2021">ROW()-1</f>
        <v>20215</v>
      </c>
      <c r="F20216" s="1">
        <v>5985</v>
      </c>
      <c r="G20216" s="2">
        <v>0</v>
      </c>
    </row>
    <row r="20217" ht="14.4" spans="1:7">
      <c r="A20217">
        <f t="shared" si="2021"/>
        <v>20216</v>
      </c>
      <c r="F20217" s="1">
        <v>5985</v>
      </c>
      <c r="G20217" s="2">
        <v>0</v>
      </c>
    </row>
    <row r="20218" ht="14.4" spans="1:7">
      <c r="A20218">
        <f t="shared" si="2021"/>
        <v>20217</v>
      </c>
      <c r="F20218" s="1">
        <v>5985</v>
      </c>
      <c r="G20218" s="2">
        <v>0</v>
      </c>
    </row>
    <row r="20219" ht="14.4" spans="1:7">
      <c r="A20219">
        <f t="shared" si="2021"/>
        <v>20218</v>
      </c>
      <c r="F20219" s="1">
        <v>5985</v>
      </c>
      <c r="G20219" s="2">
        <v>0</v>
      </c>
    </row>
    <row r="20220" ht="14.4" spans="1:7">
      <c r="A20220">
        <f t="shared" si="2021"/>
        <v>20219</v>
      </c>
      <c r="F20220" s="1">
        <v>5985</v>
      </c>
      <c r="G20220" s="2">
        <v>0</v>
      </c>
    </row>
    <row r="20221" ht="14.4" spans="1:7">
      <c r="A20221">
        <f t="shared" si="2021"/>
        <v>20220</v>
      </c>
      <c r="F20221" s="1">
        <v>5985</v>
      </c>
      <c r="G20221" s="2">
        <v>1</v>
      </c>
    </row>
    <row r="20222" ht="14.4" spans="1:7">
      <c r="A20222">
        <f t="shared" si="2021"/>
        <v>20221</v>
      </c>
      <c r="F20222" s="1">
        <v>5985</v>
      </c>
      <c r="G20222" s="2">
        <v>0</v>
      </c>
    </row>
    <row r="20223" ht="14.4" spans="1:7">
      <c r="A20223">
        <f t="shared" si="2021"/>
        <v>20222</v>
      </c>
      <c r="F20223" s="1">
        <v>5985</v>
      </c>
      <c r="G20223" s="2">
        <v>0</v>
      </c>
    </row>
    <row r="20224" ht="14.4" spans="1:7">
      <c r="A20224">
        <f t="shared" si="2021"/>
        <v>20223</v>
      </c>
      <c r="F20224" s="1">
        <v>5985</v>
      </c>
      <c r="G20224" s="2">
        <v>0</v>
      </c>
    </row>
    <row r="20225" ht="14.4" spans="1:7">
      <c r="A20225">
        <f t="shared" si="2021"/>
        <v>20224</v>
      </c>
      <c r="F20225" s="1">
        <v>5986</v>
      </c>
      <c r="G20225" s="2">
        <v>0</v>
      </c>
    </row>
    <row r="20226" ht="14.4" spans="1:7">
      <c r="A20226">
        <f t="shared" ref="A20226:A20235" si="2022">ROW()-1</f>
        <v>20225</v>
      </c>
      <c r="F20226" s="1">
        <v>5986</v>
      </c>
      <c r="G20226" s="2">
        <v>0</v>
      </c>
    </row>
    <row r="20227" ht="14.4" spans="1:7">
      <c r="A20227">
        <f t="shared" si="2022"/>
        <v>20226</v>
      </c>
      <c r="F20227" s="1">
        <v>5986</v>
      </c>
      <c r="G20227" s="2">
        <v>0</v>
      </c>
    </row>
    <row r="20228" ht="14.4" spans="1:7">
      <c r="A20228">
        <f t="shared" si="2022"/>
        <v>20227</v>
      </c>
      <c r="F20228" s="1">
        <v>5986</v>
      </c>
      <c r="G20228" s="2">
        <v>0</v>
      </c>
    </row>
    <row r="20229" ht="14.4" spans="1:7">
      <c r="A20229">
        <f t="shared" si="2022"/>
        <v>20228</v>
      </c>
      <c r="F20229" s="1">
        <v>5986</v>
      </c>
      <c r="G20229" s="2">
        <v>0</v>
      </c>
    </row>
    <row r="20230" ht="14.4" spans="1:7">
      <c r="A20230">
        <f t="shared" si="2022"/>
        <v>20229</v>
      </c>
      <c r="F20230" s="1">
        <v>5986</v>
      </c>
      <c r="G20230" s="2">
        <v>0</v>
      </c>
    </row>
    <row r="20231" ht="14.4" spans="1:7">
      <c r="A20231">
        <f t="shared" si="2022"/>
        <v>20230</v>
      </c>
      <c r="F20231" s="1">
        <v>5986</v>
      </c>
      <c r="G20231" s="2">
        <v>0</v>
      </c>
    </row>
    <row r="20232" ht="14.4" spans="1:7">
      <c r="A20232">
        <f t="shared" si="2022"/>
        <v>20231</v>
      </c>
      <c r="F20232" s="1">
        <v>5986</v>
      </c>
      <c r="G20232" s="2">
        <v>0</v>
      </c>
    </row>
    <row r="20233" ht="14.4" spans="1:7">
      <c r="A20233">
        <f t="shared" si="2022"/>
        <v>20232</v>
      </c>
      <c r="F20233" s="1">
        <v>5986</v>
      </c>
      <c r="G20233" s="2">
        <v>0</v>
      </c>
    </row>
    <row r="20234" ht="14.4" spans="1:7">
      <c r="A20234">
        <f t="shared" si="2022"/>
        <v>20233</v>
      </c>
      <c r="F20234" s="1">
        <v>5986</v>
      </c>
      <c r="G20234" s="2">
        <v>0</v>
      </c>
    </row>
    <row r="20235" ht="14.4" spans="1:7">
      <c r="A20235">
        <f t="shared" si="2022"/>
        <v>20234</v>
      </c>
      <c r="F20235" s="1">
        <v>5986</v>
      </c>
      <c r="G20235" s="2">
        <v>0</v>
      </c>
    </row>
    <row r="20236" ht="14.4" spans="1:7">
      <c r="A20236">
        <f t="shared" ref="A20236:A20245" si="2023">ROW()-1</f>
        <v>20235</v>
      </c>
      <c r="F20236" s="1">
        <v>5987</v>
      </c>
      <c r="G20236" s="2">
        <v>0</v>
      </c>
    </row>
    <row r="20237" ht="14.4" spans="1:7">
      <c r="A20237">
        <f t="shared" si="2023"/>
        <v>20236</v>
      </c>
      <c r="F20237" s="1">
        <v>5987</v>
      </c>
      <c r="G20237" s="2">
        <v>0</v>
      </c>
    </row>
    <row r="20238" ht="14.4" spans="1:7">
      <c r="A20238">
        <f t="shared" si="2023"/>
        <v>20237</v>
      </c>
      <c r="F20238" s="1">
        <v>5987</v>
      </c>
      <c r="G20238" s="2">
        <v>0</v>
      </c>
    </row>
    <row r="20239" ht="14.4" spans="1:7">
      <c r="A20239">
        <f t="shared" si="2023"/>
        <v>20238</v>
      </c>
      <c r="F20239" s="1">
        <v>5987</v>
      </c>
      <c r="G20239" s="2">
        <v>0</v>
      </c>
    </row>
    <row r="20240" ht="14.4" spans="1:7">
      <c r="A20240">
        <f t="shared" si="2023"/>
        <v>20239</v>
      </c>
      <c r="F20240" s="1">
        <v>5987</v>
      </c>
      <c r="G20240" s="2">
        <v>0</v>
      </c>
    </row>
    <row r="20241" ht="14.4" spans="1:7">
      <c r="A20241">
        <f t="shared" si="2023"/>
        <v>20240</v>
      </c>
      <c r="F20241" s="1">
        <v>5987</v>
      </c>
      <c r="G20241" s="2">
        <v>1</v>
      </c>
    </row>
    <row r="20242" ht="14.4" spans="1:7">
      <c r="A20242">
        <f t="shared" si="2023"/>
        <v>20241</v>
      </c>
      <c r="F20242" s="1">
        <v>5987</v>
      </c>
      <c r="G20242" s="2">
        <v>0</v>
      </c>
    </row>
    <row r="20243" ht="14.4" spans="1:7">
      <c r="A20243">
        <f t="shared" si="2023"/>
        <v>20242</v>
      </c>
      <c r="F20243" s="1">
        <v>5987</v>
      </c>
      <c r="G20243" s="2">
        <v>0</v>
      </c>
    </row>
    <row r="20244" ht="14.4" spans="1:7">
      <c r="A20244">
        <f t="shared" si="2023"/>
        <v>20243</v>
      </c>
      <c r="F20244" s="1">
        <v>5988</v>
      </c>
      <c r="G20244" s="2">
        <v>2</v>
      </c>
    </row>
    <row r="20245" ht="14.4" spans="1:7">
      <c r="A20245">
        <f t="shared" si="2023"/>
        <v>20244</v>
      </c>
      <c r="F20245" s="1">
        <v>5988</v>
      </c>
      <c r="G20245" s="2">
        <v>0</v>
      </c>
    </row>
    <row r="20246" ht="14.4" spans="1:7">
      <c r="A20246">
        <f t="shared" ref="A20246:A20255" si="2024">ROW()-1</f>
        <v>20245</v>
      </c>
      <c r="F20246" s="1">
        <v>5988</v>
      </c>
      <c r="G20246" s="2">
        <v>0</v>
      </c>
    </row>
    <row r="20247" ht="14.4" spans="1:7">
      <c r="A20247">
        <f t="shared" si="2024"/>
        <v>20246</v>
      </c>
      <c r="F20247" s="1">
        <v>5988</v>
      </c>
      <c r="G20247" s="2">
        <v>0</v>
      </c>
    </row>
    <row r="20248" ht="14.4" spans="1:7">
      <c r="A20248">
        <f t="shared" si="2024"/>
        <v>20247</v>
      </c>
      <c r="F20248" s="1">
        <v>5988</v>
      </c>
      <c r="G20248" s="2">
        <v>1</v>
      </c>
    </row>
    <row r="20249" ht="14.4" spans="1:7">
      <c r="A20249">
        <f t="shared" si="2024"/>
        <v>20248</v>
      </c>
      <c r="F20249" s="1">
        <v>5989</v>
      </c>
      <c r="G20249" s="2">
        <v>0</v>
      </c>
    </row>
    <row r="20250" ht="14.4" spans="1:7">
      <c r="A20250">
        <f t="shared" si="2024"/>
        <v>20249</v>
      </c>
      <c r="F20250" s="1">
        <v>5989</v>
      </c>
      <c r="G20250" s="2">
        <v>0</v>
      </c>
    </row>
    <row r="20251" ht="14.4" spans="1:7">
      <c r="A20251">
        <f t="shared" si="2024"/>
        <v>20250</v>
      </c>
      <c r="F20251" s="1">
        <v>5989</v>
      </c>
      <c r="G20251" s="2">
        <v>0</v>
      </c>
    </row>
    <row r="20252" ht="14.4" spans="1:7">
      <c r="A20252">
        <f t="shared" si="2024"/>
        <v>20251</v>
      </c>
      <c r="F20252" s="1">
        <v>5989</v>
      </c>
      <c r="G20252" s="2">
        <v>1</v>
      </c>
    </row>
    <row r="20253" ht="14.4" spans="1:7">
      <c r="A20253">
        <f t="shared" si="2024"/>
        <v>20252</v>
      </c>
      <c r="F20253" s="1">
        <v>5990</v>
      </c>
      <c r="G20253" s="2">
        <v>0</v>
      </c>
    </row>
    <row r="20254" ht="14.4" spans="1:7">
      <c r="A20254">
        <f t="shared" si="2024"/>
        <v>20253</v>
      </c>
      <c r="F20254" s="1">
        <v>5990</v>
      </c>
      <c r="G20254" s="2">
        <v>1</v>
      </c>
    </row>
    <row r="20255" ht="14.4" spans="1:7">
      <c r="A20255">
        <f t="shared" si="2024"/>
        <v>20254</v>
      </c>
      <c r="F20255" s="1">
        <v>5990</v>
      </c>
      <c r="G20255" s="2">
        <v>1</v>
      </c>
    </row>
    <row r="20256" ht="14.4" spans="1:7">
      <c r="A20256">
        <f t="shared" ref="A20256:A20265" si="2025">ROW()-1</f>
        <v>20255</v>
      </c>
      <c r="F20256" s="1">
        <v>5991</v>
      </c>
      <c r="G20256" s="2">
        <v>0</v>
      </c>
    </row>
    <row r="20257" ht="14.4" spans="1:7">
      <c r="A20257">
        <f t="shared" si="2025"/>
        <v>20256</v>
      </c>
      <c r="F20257" s="1">
        <v>5992</v>
      </c>
      <c r="G20257" s="2">
        <v>0</v>
      </c>
    </row>
    <row r="20258" ht="14.4" spans="1:7">
      <c r="A20258">
        <f t="shared" si="2025"/>
        <v>20257</v>
      </c>
      <c r="F20258" s="1">
        <v>5992</v>
      </c>
      <c r="G20258" s="2">
        <v>0</v>
      </c>
    </row>
    <row r="20259" ht="14.4" spans="1:7">
      <c r="A20259">
        <f t="shared" si="2025"/>
        <v>20258</v>
      </c>
      <c r="F20259" s="1">
        <v>5992</v>
      </c>
      <c r="G20259" s="2">
        <v>0</v>
      </c>
    </row>
    <row r="20260" ht="14.4" spans="1:7">
      <c r="A20260">
        <f t="shared" si="2025"/>
        <v>20259</v>
      </c>
      <c r="F20260" s="1">
        <v>5993</v>
      </c>
      <c r="G20260" s="2">
        <v>0</v>
      </c>
    </row>
    <row r="20261" ht="14.4" spans="1:7">
      <c r="A20261">
        <f t="shared" si="2025"/>
        <v>20260</v>
      </c>
      <c r="F20261" s="1">
        <v>5993</v>
      </c>
      <c r="G20261" s="2">
        <v>0</v>
      </c>
    </row>
    <row r="20262" ht="14.4" spans="1:7">
      <c r="A20262">
        <f t="shared" si="2025"/>
        <v>20261</v>
      </c>
      <c r="F20262" s="1">
        <v>5993</v>
      </c>
      <c r="G20262" s="2">
        <v>0</v>
      </c>
    </row>
    <row r="20263" ht="14.4" spans="1:7">
      <c r="A20263">
        <f t="shared" si="2025"/>
        <v>20262</v>
      </c>
      <c r="F20263" s="1">
        <v>5993</v>
      </c>
      <c r="G20263" s="2">
        <v>0</v>
      </c>
    </row>
    <row r="20264" ht="14.4" spans="1:7">
      <c r="A20264">
        <f t="shared" si="2025"/>
        <v>20263</v>
      </c>
      <c r="F20264" s="1">
        <v>5993</v>
      </c>
      <c r="G20264" s="2">
        <v>0</v>
      </c>
    </row>
    <row r="20265" ht="14.4" spans="1:7">
      <c r="A20265">
        <f t="shared" si="2025"/>
        <v>20264</v>
      </c>
      <c r="F20265" s="1">
        <v>5993</v>
      </c>
      <c r="G20265" s="2">
        <v>0</v>
      </c>
    </row>
    <row r="20266" ht="14.4" spans="1:7">
      <c r="A20266">
        <f t="shared" ref="A20266:A20275" si="2026">ROW()-1</f>
        <v>20265</v>
      </c>
      <c r="F20266" s="1">
        <v>5993</v>
      </c>
      <c r="G20266" s="2">
        <v>0</v>
      </c>
    </row>
    <row r="20267" ht="14.4" spans="1:7">
      <c r="A20267">
        <f t="shared" si="2026"/>
        <v>20266</v>
      </c>
      <c r="F20267" s="1">
        <v>5994</v>
      </c>
      <c r="G20267" s="2">
        <v>0</v>
      </c>
    </row>
    <row r="20268" ht="14.4" spans="1:7">
      <c r="A20268">
        <f t="shared" si="2026"/>
        <v>20267</v>
      </c>
      <c r="F20268" s="1">
        <v>5994</v>
      </c>
      <c r="G20268" s="2">
        <v>0</v>
      </c>
    </row>
    <row r="20269" ht="14.4" spans="1:7">
      <c r="A20269">
        <f t="shared" si="2026"/>
        <v>20268</v>
      </c>
      <c r="F20269" s="1">
        <v>5994</v>
      </c>
      <c r="G20269" s="2">
        <v>0</v>
      </c>
    </row>
    <row r="20270" ht="14.4" spans="1:7">
      <c r="A20270">
        <f t="shared" si="2026"/>
        <v>20269</v>
      </c>
      <c r="F20270" s="1">
        <v>5995</v>
      </c>
      <c r="G20270" s="2">
        <v>0</v>
      </c>
    </row>
    <row r="20271" ht="14.4" spans="1:7">
      <c r="A20271">
        <f t="shared" si="2026"/>
        <v>20270</v>
      </c>
      <c r="F20271" s="1">
        <v>5996</v>
      </c>
      <c r="G20271" s="2">
        <v>2</v>
      </c>
    </row>
    <row r="20272" ht="14.4" spans="1:7">
      <c r="A20272">
        <f t="shared" si="2026"/>
        <v>20271</v>
      </c>
      <c r="F20272" s="1">
        <v>5996</v>
      </c>
      <c r="G20272" s="2">
        <v>0</v>
      </c>
    </row>
    <row r="20273" ht="14.4" spans="1:7">
      <c r="A20273">
        <f t="shared" si="2026"/>
        <v>20272</v>
      </c>
      <c r="F20273" s="1">
        <v>5996</v>
      </c>
      <c r="G20273" s="2">
        <v>0</v>
      </c>
    </row>
    <row r="20274" ht="14.4" spans="1:7">
      <c r="A20274">
        <f t="shared" si="2026"/>
        <v>20273</v>
      </c>
      <c r="F20274" s="1">
        <v>5997</v>
      </c>
      <c r="G20274" s="2">
        <v>0</v>
      </c>
    </row>
    <row r="20275" ht="14.4" spans="1:7">
      <c r="A20275">
        <f t="shared" si="2026"/>
        <v>20274</v>
      </c>
      <c r="F20275" s="1">
        <v>5997</v>
      </c>
      <c r="G20275" s="2">
        <v>2</v>
      </c>
    </row>
    <row r="20276" ht="14.4" spans="1:7">
      <c r="A20276">
        <f t="shared" ref="A20276:A20285" si="2027">ROW()-1</f>
        <v>20275</v>
      </c>
      <c r="F20276" s="1">
        <v>5997</v>
      </c>
      <c r="G20276" s="2">
        <v>0</v>
      </c>
    </row>
    <row r="20277" ht="14.4" spans="1:7">
      <c r="A20277">
        <f t="shared" si="2027"/>
        <v>20276</v>
      </c>
      <c r="F20277" s="1">
        <v>5998</v>
      </c>
      <c r="G20277" s="2">
        <v>0</v>
      </c>
    </row>
    <row r="20278" ht="14.4" spans="1:7">
      <c r="A20278">
        <f t="shared" si="2027"/>
        <v>20277</v>
      </c>
      <c r="F20278" s="1">
        <v>5998</v>
      </c>
      <c r="G20278" s="2">
        <v>0</v>
      </c>
    </row>
    <row r="20279" ht="14.4" spans="1:7">
      <c r="A20279">
        <f t="shared" si="2027"/>
        <v>20278</v>
      </c>
      <c r="F20279" s="1">
        <v>5999</v>
      </c>
      <c r="G20279" s="2">
        <v>0</v>
      </c>
    </row>
    <row r="20280" ht="14.4" spans="1:7">
      <c r="A20280">
        <f t="shared" si="2027"/>
        <v>20279</v>
      </c>
      <c r="F20280" s="1">
        <v>5999</v>
      </c>
      <c r="G20280" s="2">
        <v>0</v>
      </c>
    </row>
    <row r="20281" ht="14.4" spans="1:7">
      <c r="A20281">
        <f t="shared" si="2027"/>
        <v>20280</v>
      </c>
      <c r="F20281" s="1">
        <v>5999</v>
      </c>
      <c r="G20281" s="2">
        <v>0</v>
      </c>
    </row>
    <row r="20282" ht="14.4" spans="1:7">
      <c r="A20282">
        <f t="shared" si="2027"/>
        <v>20281</v>
      </c>
      <c r="F20282" s="1">
        <v>5999</v>
      </c>
      <c r="G20282" s="2">
        <v>0</v>
      </c>
    </row>
    <row r="20283" ht="14.4" spans="1:7">
      <c r="A20283">
        <f t="shared" si="2027"/>
        <v>20282</v>
      </c>
      <c r="F20283" s="1">
        <v>5999</v>
      </c>
      <c r="G20283" s="2">
        <v>0</v>
      </c>
    </row>
    <row r="20284" ht="14.4" spans="1:7">
      <c r="A20284">
        <f t="shared" si="2027"/>
        <v>20283</v>
      </c>
      <c r="F20284" s="1">
        <v>5999</v>
      </c>
      <c r="G20284" s="2">
        <v>2</v>
      </c>
    </row>
    <row r="20285" ht="14.4" spans="1:7">
      <c r="A20285">
        <f t="shared" si="2027"/>
        <v>20284</v>
      </c>
      <c r="F20285" s="1">
        <v>5999</v>
      </c>
      <c r="G20285" s="2">
        <v>1</v>
      </c>
    </row>
    <row r="20286" ht="14.4" spans="1:7">
      <c r="A20286">
        <f t="shared" ref="A20286:A20295" si="2028">ROW()-1</f>
        <v>20285</v>
      </c>
      <c r="F20286" s="1">
        <v>5999</v>
      </c>
      <c r="G20286" s="2">
        <v>0</v>
      </c>
    </row>
    <row r="20287" ht="14.4" spans="1:7">
      <c r="A20287">
        <f t="shared" si="2028"/>
        <v>20286</v>
      </c>
      <c r="F20287" s="1">
        <v>5999</v>
      </c>
      <c r="G20287" s="2">
        <v>0</v>
      </c>
    </row>
    <row r="20288" ht="14.4" spans="1:7">
      <c r="A20288">
        <f t="shared" si="2028"/>
        <v>20287</v>
      </c>
      <c r="F20288" s="1">
        <v>5999</v>
      </c>
      <c r="G20288" s="2">
        <v>0</v>
      </c>
    </row>
    <row r="20289" ht="14.4" spans="1:7">
      <c r="A20289">
        <f t="shared" si="2028"/>
        <v>20288</v>
      </c>
      <c r="F20289" s="1">
        <v>5999</v>
      </c>
      <c r="G20289" s="2">
        <v>0</v>
      </c>
    </row>
    <row r="20290" ht="14.4" spans="1:7">
      <c r="A20290">
        <f t="shared" si="2028"/>
        <v>20289</v>
      </c>
      <c r="F20290" s="1">
        <v>5999</v>
      </c>
      <c r="G20290" s="2">
        <v>2</v>
      </c>
    </row>
    <row r="20291" ht="14.4" spans="1:7">
      <c r="A20291">
        <f t="shared" si="2028"/>
        <v>20290</v>
      </c>
      <c r="F20291" s="1">
        <v>5999</v>
      </c>
      <c r="G20291" s="2">
        <v>1</v>
      </c>
    </row>
    <row r="20292" ht="14.4" spans="1:7">
      <c r="A20292">
        <f t="shared" si="2028"/>
        <v>20291</v>
      </c>
      <c r="F20292" s="1">
        <v>5999</v>
      </c>
      <c r="G20292" s="2">
        <v>0</v>
      </c>
    </row>
    <row r="20293" ht="14.4" spans="1:7">
      <c r="A20293">
        <f t="shared" si="2028"/>
        <v>20292</v>
      </c>
      <c r="F20293" s="1">
        <v>5999</v>
      </c>
      <c r="G20293" s="2">
        <v>0</v>
      </c>
    </row>
    <row r="20294" ht="14.4" spans="1:7">
      <c r="A20294">
        <f t="shared" si="2028"/>
        <v>20293</v>
      </c>
      <c r="F20294" s="1">
        <v>5999</v>
      </c>
      <c r="G20294" s="2">
        <v>2</v>
      </c>
    </row>
    <row r="20295" ht="14.4" spans="1:7">
      <c r="A20295">
        <f t="shared" si="2028"/>
        <v>20294</v>
      </c>
      <c r="F20295" s="1">
        <v>5999</v>
      </c>
      <c r="G20295" s="2">
        <v>0</v>
      </c>
    </row>
    <row r="20296" ht="14.4" spans="1:7">
      <c r="A20296">
        <f t="shared" ref="A20296:A20305" si="2029">ROW()-1</f>
        <v>20295</v>
      </c>
      <c r="F20296" s="1">
        <v>5999</v>
      </c>
      <c r="G20296" s="2">
        <v>0</v>
      </c>
    </row>
    <row r="20297" ht="14.4" spans="1:7">
      <c r="A20297">
        <f t="shared" si="2029"/>
        <v>20296</v>
      </c>
      <c r="F20297" s="1">
        <v>5999</v>
      </c>
      <c r="G20297" s="2">
        <v>0</v>
      </c>
    </row>
    <row r="20298" ht="14.4" spans="1:7">
      <c r="A20298">
        <f t="shared" si="2029"/>
        <v>20297</v>
      </c>
      <c r="F20298" s="1">
        <v>5999</v>
      </c>
      <c r="G20298" s="2">
        <v>0</v>
      </c>
    </row>
    <row r="20299" ht="14.4" spans="1:7">
      <c r="A20299">
        <f t="shared" si="2029"/>
        <v>20298</v>
      </c>
      <c r="F20299" s="1">
        <v>5999</v>
      </c>
      <c r="G20299" s="2">
        <v>0</v>
      </c>
    </row>
    <row r="20300" ht="14.4" spans="1:7">
      <c r="A20300">
        <f t="shared" si="2029"/>
        <v>20299</v>
      </c>
      <c r="F20300" s="1">
        <v>5999</v>
      </c>
      <c r="G20300" s="2">
        <v>0</v>
      </c>
    </row>
    <row r="20301" ht="14.4" spans="1:7">
      <c r="A20301">
        <f t="shared" si="2029"/>
        <v>20300</v>
      </c>
      <c r="F20301" s="1">
        <v>5999</v>
      </c>
      <c r="G20301" s="2">
        <v>0</v>
      </c>
    </row>
    <row r="20302" ht="14.4" spans="1:7">
      <c r="A20302">
        <f t="shared" si="2029"/>
        <v>20301</v>
      </c>
      <c r="F20302" s="1">
        <v>6000</v>
      </c>
      <c r="G20302" s="2">
        <v>0</v>
      </c>
    </row>
    <row r="20303" ht="14.4" spans="1:7">
      <c r="A20303">
        <f t="shared" si="2029"/>
        <v>20302</v>
      </c>
      <c r="F20303" s="1">
        <v>6000</v>
      </c>
      <c r="G20303" s="2">
        <v>0</v>
      </c>
    </row>
    <row r="20304" ht="14.4" spans="1:7">
      <c r="A20304">
        <f t="shared" si="2029"/>
        <v>20303</v>
      </c>
      <c r="F20304" s="1">
        <v>6000</v>
      </c>
      <c r="G20304" s="2">
        <v>0</v>
      </c>
    </row>
    <row r="20305" ht="14.4" spans="1:7">
      <c r="A20305">
        <f t="shared" si="2029"/>
        <v>20304</v>
      </c>
      <c r="F20305" s="1">
        <v>6000</v>
      </c>
      <c r="G20305" s="2">
        <v>0</v>
      </c>
    </row>
    <row r="20306" ht="14.4" spans="1:7">
      <c r="A20306">
        <f t="shared" ref="A20306:A20315" si="2030">ROW()-1</f>
        <v>20305</v>
      </c>
      <c r="F20306" s="1">
        <v>6000</v>
      </c>
      <c r="G20306" s="2">
        <v>0</v>
      </c>
    </row>
    <row r="20307" ht="14.4" spans="1:7">
      <c r="A20307">
        <f t="shared" si="2030"/>
        <v>20306</v>
      </c>
      <c r="F20307" s="1">
        <v>6000</v>
      </c>
      <c r="G20307" s="2">
        <v>0</v>
      </c>
    </row>
    <row r="20308" ht="14.4" spans="1:7">
      <c r="A20308">
        <f t="shared" si="2030"/>
        <v>20307</v>
      </c>
      <c r="F20308" s="1">
        <v>6000</v>
      </c>
      <c r="G20308" s="2">
        <v>0</v>
      </c>
    </row>
    <row r="20309" ht="14.4" spans="1:7">
      <c r="A20309">
        <f t="shared" si="2030"/>
        <v>20308</v>
      </c>
      <c r="F20309" s="1">
        <v>6001</v>
      </c>
      <c r="G20309" s="2">
        <v>0</v>
      </c>
    </row>
    <row r="20310" ht="14.4" spans="1:7">
      <c r="A20310">
        <f t="shared" si="2030"/>
        <v>20309</v>
      </c>
      <c r="F20310" s="1">
        <v>6001</v>
      </c>
      <c r="G20310" s="2">
        <v>2</v>
      </c>
    </row>
    <row r="20311" ht="14.4" spans="1:7">
      <c r="A20311">
        <f t="shared" si="2030"/>
        <v>20310</v>
      </c>
      <c r="F20311" s="1">
        <v>6001</v>
      </c>
      <c r="G20311" s="2">
        <v>0</v>
      </c>
    </row>
    <row r="20312" ht="14.4" spans="1:7">
      <c r="A20312">
        <f t="shared" si="2030"/>
        <v>20311</v>
      </c>
      <c r="F20312" s="1">
        <v>6001</v>
      </c>
      <c r="G20312" s="2">
        <v>0</v>
      </c>
    </row>
    <row r="20313" ht="14.4" spans="1:7">
      <c r="A20313">
        <f t="shared" si="2030"/>
        <v>20312</v>
      </c>
      <c r="F20313" s="1">
        <v>6001</v>
      </c>
      <c r="G20313" s="2">
        <v>0</v>
      </c>
    </row>
    <row r="20314" ht="14.4" spans="1:7">
      <c r="A20314">
        <f t="shared" si="2030"/>
        <v>20313</v>
      </c>
      <c r="F20314" s="1">
        <v>6001</v>
      </c>
      <c r="G20314" s="2">
        <v>0</v>
      </c>
    </row>
    <row r="20315" ht="14.4" spans="1:7">
      <c r="A20315">
        <f t="shared" si="2030"/>
        <v>20314</v>
      </c>
      <c r="F20315" s="1">
        <v>6001</v>
      </c>
      <c r="G20315" s="2">
        <v>2</v>
      </c>
    </row>
    <row r="20316" ht="14.4" spans="1:7">
      <c r="A20316">
        <f t="shared" ref="A20316:A20325" si="2031">ROW()-1</f>
        <v>20315</v>
      </c>
      <c r="F20316" s="1">
        <v>6001</v>
      </c>
      <c r="G20316" s="2">
        <v>1</v>
      </c>
    </row>
    <row r="20317" ht="14.4" spans="1:7">
      <c r="A20317">
        <f t="shared" si="2031"/>
        <v>20316</v>
      </c>
      <c r="F20317" s="1">
        <v>6001</v>
      </c>
      <c r="G20317" s="2">
        <v>2</v>
      </c>
    </row>
    <row r="20318" ht="14.4" spans="1:7">
      <c r="A20318">
        <f t="shared" si="2031"/>
        <v>20317</v>
      </c>
      <c r="F20318" s="1">
        <v>6001</v>
      </c>
      <c r="G20318" s="2">
        <v>1</v>
      </c>
    </row>
    <row r="20319" ht="14.4" spans="1:7">
      <c r="A20319">
        <f t="shared" si="2031"/>
        <v>20318</v>
      </c>
      <c r="F20319" s="1">
        <v>6002</v>
      </c>
      <c r="G20319" s="2">
        <v>1</v>
      </c>
    </row>
    <row r="20320" ht="14.4" spans="1:7">
      <c r="A20320">
        <f t="shared" si="2031"/>
        <v>20319</v>
      </c>
      <c r="F20320" s="1">
        <v>6003</v>
      </c>
      <c r="G20320" s="2">
        <v>2</v>
      </c>
    </row>
    <row r="20321" ht="14.4" spans="1:7">
      <c r="A20321">
        <f t="shared" si="2031"/>
        <v>20320</v>
      </c>
      <c r="F20321" s="1">
        <v>6004</v>
      </c>
      <c r="G20321" s="2">
        <v>1</v>
      </c>
    </row>
    <row r="20322" ht="14.4" spans="1:7">
      <c r="A20322">
        <f t="shared" si="2031"/>
        <v>20321</v>
      </c>
      <c r="F20322" s="1">
        <v>6005</v>
      </c>
      <c r="G20322" s="2">
        <v>0</v>
      </c>
    </row>
    <row r="20323" ht="14.4" spans="1:7">
      <c r="A20323">
        <f t="shared" si="2031"/>
        <v>20322</v>
      </c>
      <c r="F20323" s="1">
        <v>6005</v>
      </c>
      <c r="G20323" s="2">
        <v>0</v>
      </c>
    </row>
    <row r="20324" ht="14.4" spans="1:7">
      <c r="A20324">
        <f t="shared" si="2031"/>
        <v>20323</v>
      </c>
      <c r="F20324" s="1">
        <v>6006</v>
      </c>
      <c r="G20324" s="2">
        <v>0</v>
      </c>
    </row>
    <row r="20325" ht="14.4" spans="1:7">
      <c r="A20325">
        <f t="shared" si="2031"/>
        <v>20324</v>
      </c>
      <c r="F20325" s="1">
        <v>6006</v>
      </c>
      <c r="G20325" s="2">
        <v>0</v>
      </c>
    </row>
    <row r="20326" ht="14.4" spans="1:7">
      <c r="A20326">
        <f t="shared" ref="A20326:A20335" si="2032">ROW()-1</f>
        <v>20325</v>
      </c>
      <c r="F20326" s="1">
        <v>6006</v>
      </c>
      <c r="G20326" s="2">
        <v>0</v>
      </c>
    </row>
    <row r="20327" ht="14.4" spans="1:7">
      <c r="A20327">
        <f t="shared" si="2032"/>
        <v>20326</v>
      </c>
      <c r="F20327" s="1">
        <v>6007</v>
      </c>
      <c r="G20327" s="2">
        <v>0</v>
      </c>
    </row>
    <row r="20328" ht="14.4" spans="1:7">
      <c r="A20328">
        <f t="shared" si="2032"/>
        <v>20327</v>
      </c>
      <c r="F20328" s="1">
        <v>6007</v>
      </c>
      <c r="G20328" s="2">
        <v>0</v>
      </c>
    </row>
    <row r="20329" ht="14.4" spans="1:7">
      <c r="A20329">
        <f t="shared" si="2032"/>
        <v>20328</v>
      </c>
      <c r="F20329" s="1">
        <v>6007</v>
      </c>
      <c r="G20329" s="2">
        <v>0</v>
      </c>
    </row>
    <row r="20330" ht="14.4" spans="1:7">
      <c r="A20330">
        <f t="shared" si="2032"/>
        <v>20329</v>
      </c>
      <c r="F20330" s="1">
        <v>6007</v>
      </c>
      <c r="G20330" s="2">
        <v>0</v>
      </c>
    </row>
    <row r="20331" ht="14.4" spans="1:7">
      <c r="A20331">
        <f t="shared" si="2032"/>
        <v>20330</v>
      </c>
      <c r="F20331" s="1">
        <v>6007</v>
      </c>
      <c r="G20331" s="2">
        <v>0</v>
      </c>
    </row>
    <row r="20332" ht="14.4" spans="1:7">
      <c r="A20332">
        <f t="shared" si="2032"/>
        <v>20331</v>
      </c>
      <c r="F20332" s="1">
        <v>6007</v>
      </c>
      <c r="G20332" s="2">
        <v>0</v>
      </c>
    </row>
    <row r="20333" ht="14.4" spans="1:7">
      <c r="A20333">
        <f t="shared" si="2032"/>
        <v>20332</v>
      </c>
      <c r="F20333" s="1">
        <v>6007</v>
      </c>
      <c r="G20333" s="2">
        <v>0</v>
      </c>
    </row>
    <row r="20334" ht="14.4" spans="1:7">
      <c r="A20334">
        <f t="shared" si="2032"/>
        <v>20333</v>
      </c>
      <c r="F20334" s="1">
        <v>6008</v>
      </c>
      <c r="G20334" s="2">
        <v>0</v>
      </c>
    </row>
    <row r="20335" ht="14.4" spans="1:7">
      <c r="A20335">
        <f t="shared" si="2032"/>
        <v>20334</v>
      </c>
      <c r="F20335" s="1">
        <v>6008</v>
      </c>
      <c r="G20335" s="2">
        <v>1</v>
      </c>
    </row>
    <row r="20336" ht="14.4" spans="1:7">
      <c r="A20336">
        <f t="shared" ref="A20336:A20345" si="2033">ROW()-1</f>
        <v>20335</v>
      </c>
      <c r="F20336" s="1">
        <v>6008</v>
      </c>
      <c r="G20336" s="2">
        <v>0</v>
      </c>
    </row>
    <row r="20337" ht="14.4" spans="1:7">
      <c r="A20337">
        <f t="shared" si="2033"/>
        <v>20336</v>
      </c>
      <c r="F20337" s="1">
        <v>6008</v>
      </c>
      <c r="G20337" s="2">
        <v>1</v>
      </c>
    </row>
    <row r="20338" ht="14.4" spans="1:7">
      <c r="A20338">
        <f t="shared" si="2033"/>
        <v>20337</v>
      </c>
      <c r="F20338" s="1">
        <v>6008</v>
      </c>
      <c r="G20338" s="2">
        <v>0</v>
      </c>
    </row>
    <row r="20339" ht="14.4" spans="1:7">
      <c r="A20339">
        <f t="shared" si="2033"/>
        <v>20338</v>
      </c>
      <c r="F20339" s="1">
        <v>6008</v>
      </c>
      <c r="G20339" s="2">
        <v>0</v>
      </c>
    </row>
    <row r="20340" ht="14.4" spans="1:7">
      <c r="A20340">
        <f t="shared" si="2033"/>
        <v>20339</v>
      </c>
      <c r="F20340" s="1">
        <v>6009</v>
      </c>
      <c r="G20340" s="2">
        <v>0</v>
      </c>
    </row>
    <row r="20341" ht="14.4" spans="1:7">
      <c r="A20341">
        <f t="shared" si="2033"/>
        <v>20340</v>
      </c>
      <c r="F20341" s="1">
        <v>6009</v>
      </c>
      <c r="G20341" s="2">
        <v>0</v>
      </c>
    </row>
    <row r="20342" ht="14.4" spans="1:7">
      <c r="A20342">
        <f t="shared" si="2033"/>
        <v>20341</v>
      </c>
      <c r="F20342" s="1">
        <v>6009</v>
      </c>
      <c r="G20342" s="2">
        <v>0</v>
      </c>
    </row>
    <row r="20343" ht="14.4" spans="1:7">
      <c r="A20343">
        <f t="shared" si="2033"/>
        <v>20342</v>
      </c>
      <c r="F20343" s="1">
        <v>6009</v>
      </c>
      <c r="G20343" s="2">
        <v>0</v>
      </c>
    </row>
    <row r="20344" ht="14.4" spans="1:7">
      <c r="A20344">
        <f t="shared" si="2033"/>
        <v>20343</v>
      </c>
      <c r="F20344" s="1">
        <v>6009</v>
      </c>
      <c r="G20344" s="2">
        <v>0</v>
      </c>
    </row>
    <row r="20345" ht="14.4" spans="1:7">
      <c r="A20345">
        <f t="shared" si="2033"/>
        <v>20344</v>
      </c>
      <c r="F20345" s="1">
        <v>6009</v>
      </c>
      <c r="G20345" s="2">
        <v>0</v>
      </c>
    </row>
    <row r="20346" ht="14.4" spans="1:7">
      <c r="A20346">
        <f t="shared" ref="A20346:A20355" si="2034">ROW()-1</f>
        <v>20345</v>
      </c>
      <c r="F20346" s="1">
        <v>6010</v>
      </c>
      <c r="G20346" s="2">
        <v>2</v>
      </c>
    </row>
    <row r="20347" ht="14.4" spans="1:7">
      <c r="A20347">
        <f t="shared" si="2034"/>
        <v>20346</v>
      </c>
      <c r="F20347" s="1">
        <v>6010</v>
      </c>
      <c r="G20347" s="2">
        <v>0</v>
      </c>
    </row>
    <row r="20348" ht="14.4" spans="1:7">
      <c r="A20348">
        <f t="shared" si="2034"/>
        <v>20347</v>
      </c>
      <c r="F20348" s="1">
        <v>6011</v>
      </c>
      <c r="G20348" s="2">
        <v>0</v>
      </c>
    </row>
    <row r="20349" ht="14.4" spans="1:7">
      <c r="A20349">
        <f t="shared" si="2034"/>
        <v>20348</v>
      </c>
      <c r="F20349" s="1">
        <v>6012</v>
      </c>
      <c r="G20349" s="2">
        <v>2</v>
      </c>
    </row>
    <row r="20350" ht="14.4" spans="1:7">
      <c r="A20350">
        <f t="shared" si="2034"/>
        <v>20349</v>
      </c>
      <c r="F20350" s="1">
        <v>6012</v>
      </c>
      <c r="G20350" s="2">
        <v>0</v>
      </c>
    </row>
    <row r="20351" ht="14.4" spans="1:7">
      <c r="A20351">
        <f t="shared" si="2034"/>
        <v>20350</v>
      </c>
      <c r="F20351" s="1">
        <v>6012</v>
      </c>
      <c r="G20351" s="2">
        <v>0</v>
      </c>
    </row>
    <row r="20352" ht="14.4" spans="1:7">
      <c r="A20352">
        <f t="shared" si="2034"/>
        <v>20351</v>
      </c>
      <c r="F20352" s="1">
        <v>6012</v>
      </c>
      <c r="G20352" s="2">
        <v>0</v>
      </c>
    </row>
    <row r="20353" ht="14.4" spans="1:7">
      <c r="A20353">
        <f t="shared" si="2034"/>
        <v>20352</v>
      </c>
      <c r="F20353" s="1">
        <v>6012</v>
      </c>
      <c r="G20353" s="2">
        <v>0</v>
      </c>
    </row>
    <row r="20354" ht="14.4" spans="1:7">
      <c r="A20354">
        <f t="shared" si="2034"/>
        <v>20353</v>
      </c>
      <c r="F20354" s="1">
        <v>6012</v>
      </c>
      <c r="G20354" s="2">
        <v>0</v>
      </c>
    </row>
    <row r="20355" ht="14.4" spans="1:7">
      <c r="A20355">
        <f t="shared" si="2034"/>
        <v>20354</v>
      </c>
      <c r="F20355" s="1">
        <v>6012</v>
      </c>
      <c r="G20355" s="2">
        <v>0</v>
      </c>
    </row>
    <row r="20356" ht="14.4" spans="1:7">
      <c r="A20356">
        <f t="shared" ref="A20356:A20365" si="2035">ROW()-1</f>
        <v>20355</v>
      </c>
      <c r="F20356" s="1">
        <v>6013</v>
      </c>
      <c r="G20356" s="2">
        <v>0</v>
      </c>
    </row>
    <row r="20357" ht="14.4" spans="1:7">
      <c r="A20357">
        <f t="shared" si="2035"/>
        <v>20356</v>
      </c>
      <c r="F20357" s="1">
        <v>6013</v>
      </c>
      <c r="G20357" s="2">
        <v>2</v>
      </c>
    </row>
    <row r="20358" ht="14.4" spans="1:7">
      <c r="A20358">
        <f t="shared" si="2035"/>
        <v>20357</v>
      </c>
      <c r="F20358" s="1">
        <v>6013</v>
      </c>
      <c r="G20358" s="2">
        <v>0</v>
      </c>
    </row>
    <row r="20359" ht="14.4" spans="1:7">
      <c r="A20359">
        <f t="shared" si="2035"/>
        <v>20358</v>
      </c>
      <c r="F20359" s="1">
        <v>6013</v>
      </c>
      <c r="G20359" s="2">
        <v>0</v>
      </c>
    </row>
    <row r="20360" ht="14.4" spans="1:7">
      <c r="A20360">
        <f t="shared" si="2035"/>
        <v>20359</v>
      </c>
      <c r="F20360" s="1">
        <v>6014</v>
      </c>
      <c r="G20360" s="2">
        <v>0</v>
      </c>
    </row>
    <row r="20361" ht="14.4" spans="1:7">
      <c r="A20361">
        <f t="shared" si="2035"/>
        <v>20360</v>
      </c>
      <c r="F20361" s="1">
        <v>6014</v>
      </c>
      <c r="G20361" s="2">
        <v>0</v>
      </c>
    </row>
    <row r="20362" ht="14.4" spans="1:7">
      <c r="A20362">
        <f t="shared" si="2035"/>
        <v>20361</v>
      </c>
      <c r="F20362" s="1">
        <v>6014</v>
      </c>
      <c r="G20362" s="2">
        <v>2</v>
      </c>
    </row>
    <row r="20363" ht="14.4" spans="1:7">
      <c r="A20363">
        <f t="shared" si="2035"/>
        <v>20362</v>
      </c>
      <c r="F20363" s="1">
        <v>6014</v>
      </c>
      <c r="G20363" s="2">
        <v>2</v>
      </c>
    </row>
    <row r="20364" ht="14.4" spans="1:7">
      <c r="A20364">
        <f t="shared" si="2035"/>
        <v>20363</v>
      </c>
      <c r="F20364" s="1">
        <v>6015</v>
      </c>
      <c r="G20364" s="2">
        <v>2</v>
      </c>
    </row>
    <row r="20365" ht="14.4" spans="1:7">
      <c r="A20365">
        <f t="shared" si="2035"/>
        <v>20364</v>
      </c>
      <c r="F20365" s="1">
        <v>6016</v>
      </c>
      <c r="G20365" s="2">
        <v>2</v>
      </c>
    </row>
    <row r="20366" ht="14.4" spans="1:7">
      <c r="A20366">
        <f t="shared" ref="A20366:A20375" si="2036">ROW()-1</f>
        <v>20365</v>
      </c>
      <c r="F20366" s="1">
        <v>6016</v>
      </c>
      <c r="G20366" s="2">
        <v>0</v>
      </c>
    </row>
    <row r="20367" ht="14.4" spans="1:7">
      <c r="A20367">
        <f t="shared" si="2036"/>
        <v>20366</v>
      </c>
      <c r="F20367" s="1">
        <v>6016</v>
      </c>
      <c r="G20367" s="2">
        <v>0</v>
      </c>
    </row>
    <row r="20368" ht="14.4" spans="1:7">
      <c r="A20368">
        <f t="shared" si="2036"/>
        <v>20367</v>
      </c>
      <c r="F20368" s="1">
        <v>6016</v>
      </c>
      <c r="G20368" s="2">
        <v>0</v>
      </c>
    </row>
    <row r="20369" ht="14.4" spans="1:7">
      <c r="A20369">
        <f t="shared" si="2036"/>
        <v>20368</v>
      </c>
      <c r="F20369" s="1">
        <v>6016</v>
      </c>
      <c r="G20369" s="2">
        <v>1</v>
      </c>
    </row>
    <row r="20370" ht="14.4" spans="1:7">
      <c r="A20370">
        <f t="shared" si="2036"/>
        <v>20369</v>
      </c>
      <c r="F20370" s="1">
        <v>6016</v>
      </c>
      <c r="G20370" s="2">
        <v>0</v>
      </c>
    </row>
    <row r="20371" ht="14.4" spans="1:7">
      <c r="A20371">
        <f t="shared" si="2036"/>
        <v>20370</v>
      </c>
      <c r="F20371" s="1">
        <v>6016</v>
      </c>
      <c r="G20371" s="2">
        <v>0</v>
      </c>
    </row>
    <row r="20372" ht="14.4" spans="1:7">
      <c r="A20372">
        <f t="shared" si="2036"/>
        <v>20371</v>
      </c>
      <c r="F20372" s="1">
        <v>6017</v>
      </c>
      <c r="G20372" s="2">
        <v>2</v>
      </c>
    </row>
    <row r="20373" ht="14.4" spans="1:7">
      <c r="A20373">
        <f t="shared" si="2036"/>
        <v>20372</v>
      </c>
      <c r="F20373" s="1">
        <v>6017</v>
      </c>
      <c r="G20373" s="2">
        <v>0</v>
      </c>
    </row>
    <row r="20374" ht="14.4" spans="1:7">
      <c r="A20374">
        <f t="shared" si="2036"/>
        <v>20373</v>
      </c>
      <c r="F20374" s="1">
        <v>6018</v>
      </c>
      <c r="G20374" s="2">
        <v>0</v>
      </c>
    </row>
    <row r="20375" ht="14.4" spans="1:7">
      <c r="A20375">
        <f t="shared" si="2036"/>
        <v>20374</v>
      </c>
      <c r="F20375" s="1">
        <v>6018</v>
      </c>
      <c r="G20375" s="2">
        <v>0</v>
      </c>
    </row>
    <row r="20376" ht="14.4" spans="1:7">
      <c r="A20376">
        <f t="shared" ref="A20376:A20385" si="2037">ROW()-1</f>
        <v>20375</v>
      </c>
      <c r="F20376" s="1">
        <v>6018</v>
      </c>
      <c r="G20376" s="2">
        <v>0</v>
      </c>
    </row>
    <row r="20377" ht="14.4" spans="1:7">
      <c r="A20377">
        <f t="shared" si="2037"/>
        <v>20376</v>
      </c>
      <c r="F20377" s="1">
        <v>6018</v>
      </c>
      <c r="G20377" s="2">
        <v>0</v>
      </c>
    </row>
    <row r="20378" ht="14.4" spans="1:7">
      <c r="A20378">
        <f t="shared" si="2037"/>
        <v>20377</v>
      </c>
      <c r="F20378" s="1">
        <v>6018</v>
      </c>
      <c r="G20378" s="2">
        <v>0</v>
      </c>
    </row>
    <row r="20379" ht="14.4" spans="1:7">
      <c r="A20379">
        <f t="shared" si="2037"/>
        <v>20378</v>
      </c>
      <c r="F20379" s="1">
        <v>6018</v>
      </c>
      <c r="G20379" s="2">
        <v>0</v>
      </c>
    </row>
    <row r="20380" ht="14.4" spans="1:7">
      <c r="A20380">
        <f t="shared" si="2037"/>
        <v>20379</v>
      </c>
      <c r="F20380" s="1">
        <v>6018</v>
      </c>
      <c r="G20380" s="2">
        <v>0</v>
      </c>
    </row>
    <row r="20381" ht="14.4" spans="1:7">
      <c r="A20381">
        <f t="shared" si="2037"/>
        <v>20380</v>
      </c>
      <c r="F20381" s="1">
        <v>6018</v>
      </c>
      <c r="G20381" s="2">
        <v>0</v>
      </c>
    </row>
    <row r="20382" ht="14.4" spans="1:7">
      <c r="A20382">
        <f t="shared" si="2037"/>
        <v>20381</v>
      </c>
      <c r="F20382" s="1">
        <v>6019</v>
      </c>
      <c r="G20382" s="2">
        <v>0</v>
      </c>
    </row>
    <row r="20383" ht="14.4" spans="1:7">
      <c r="A20383">
        <f t="shared" si="2037"/>
        <v>20382</v>
      </c>
      <c r="F20383" s="1">
        <v>6020</v>
      </c>
      <c r="G20383" s="2">
        <v>0</v>
      </c>
    </row>
    <row r="20384" ht="14.4" spans="1:7">
      <c r="A20384">
        <f t="shared" si="2037"/>
        <v>20383</v>
      </c>
      <c r="F20384" s="1">
        <v>6020</v>
      </c>
      <c r="G20384" s="2">
        <v>0</v>
      </c>
    </row>
    <row r="20385" ht="14.4" spans="1:7">
      <c r="A20385">
        <f t="shared" si="2037"/>
        <v>20384</v>
      </c>
      <c r="F20385" s="1">
        <v>6021</v>
      </c>
      <c r="G20385" s="2">
        <v>2</v>
      </c>
    </row>
    <row r="20386" ht="14.4" spans="1:7">
      <c r="A20386">
        <f t="shared" ref="A20386:A20395" si="2038">ROW()-1</f>
        <v>20385</v>
      </c>
      <c r="F20386" s="1">
        <v>6021</v>
      </c>
      <c r="G20386" s="2">
        <v>0</v>
      </c>
    </row>
    <row r="20387" ht="14.4" spans="1:7">
      <c r="A20387">
        <f t="shared" si="2038"/>
        <v>20386</v>
      </c>
      <c r="F20387" s="1">
        <v>6021</v>
      </c>
      <c r="G20387" s="2">
        <v>0</v>
      </c>
    </row>
    <row r="20388" ht="14.4" spans="1:7">
      <c r="A20388">
        <f t="shared" si="2038"/>
        <v>20387</v>
      </c>
      <c r="F20388" s="1">
        <v>6022</v>
      </c>
      <c r="G20388" s="2">
        <v>0</v>
      </c>
    </row>
    <row r="20389" ht="14.4" spans="1:7">
      <c r="A20389">
        <f t="shared" si="2038"/>
        <v>20388</v>
      </c>
      <c r="F20389" s="1">
        <v>6022</v>
      </c>
      <c r="G20389" s="2">
        <v>0</v>
      </c>
    </row>
    <row r="20390" ht="14.4" spans="1:7">
      <c r="A20390">
        <f t="shared" si="2038"/>
        <v>20389</v>
      </c>
      <c r="F20390" s="1">
        <v>6023</v>
      </c>
      <c r="G20390" s="2">
        <v>0</v>
      </c>
    </row>
    <row r="20391" ht="14.4" spans="1:7">
      <c r="A20391">
        <f t="shared" si="2038"/>
        <v>20390</v>
      </c>
      <c r="F20391" s="1">
        <v>6023</v>
      </c>
      <c r="G20391" s="2">
        <v>0</v>
      </c>
    </row>
    <row r="20392" ht="14.4" spans="1:7">
      <c r="A20392">
        <f t="shared" si="2038"/>
        <v>20391</v>
      </c>
      <c r="F20392" s="1">
        <v>6024</v>
      </c>
      <c r="G20392" s="2">
        <v>0</v>
      </c>
    </row>
    <row r="20393" ht="14.4" spans="1:7">
      <c r="A20393">
        <f t="shared" si="2038"/>
        <v>20392</v>
      </c>
      <c r="F20393" s="1">
        <v>6024</v>
      </c>
      <c r="G20393" s="2">
        <v>0</v>
      </c>
    </row>
    <row r="20394" ht="14.4" spans="1:7">
      <c r="A20394">
        <f t="shared" si="2038"/>
        <v>20393</v>
      </c>
      <c r="F20394" s="1">
        <v>6024</v>
      </c>
      <c r="G20394" s="2">
        <v>1</v>
      </c>
    </row>
    <row r="20395" ht="14.4" spans="1:7">
      <c r="A20395">
        <f t="shared" si="2038"/>
        <v>20394</v>
      </c>
      <c r="F20395" s="1">
        <v>6024</v>
      </c>
      <c r="G20395" s="2">
        <v>0</v>
      </c>
    </row>
    <row r="20396" ht="14.4" spans="1:7">
      <c r="A20396">
        <f t="shared" ref="A20396:A20405" si="2039">ROW()-1</f>
        <v>20395</v>
      </c>
      <c r="F20396" s="1">
        <v>6024</v>
      </c>
      <c r="G20396" s="2">
        <v>2</v>
      </c>
    </row>
    <row r="20397" ht="14.4" spans="1:7">
      <c r="A20397">
        <f t="shared" si="2039"/>
        <v>20396</v>
      </c>
      <c r="F20397" s="1">
        <v>6024</v>
      </c>
      <c r="G20397" s="2">
        <v>0</v>
      </c>
    </row>
    <row r="20398" ht="14.4" spans="1:7">
      <c r="A20398">
        <f t="shared" si="2039"/>
        <v>20397</v>
      </c>
      <c r="F20398" s="1">
        <v>6024</v>
      </c>
      <c r="G20398" s="2">
        <v>0</v>
      </c>
    </row>
    <row r="20399" ht="14.4" spans="1:7">
      <c r="A20399">
        <f t="shared" si="2039"/>
        <v>20398</v>
      </c>
      <c r="F20399" s="1">
        <v>6024</v>
      </c>
      <c r="G20399" s="2">
        <v>1</v>
      </c>
    </row>
    <row r="20400" ht="14.4" spans="1:7">
      <c r="A20400">
        <f t="shared" si="2039"/>
        <v>20399</v>
      </c>
      <c r="F20400" s="1">
        <v>6024</v>
      </c>
      <c r="G20400" s="2">
        <v>1</v>
      </c>
    </row>
    <row r="20401" ht="14.4" spans="1:7">
      <c r="A20401">
        <f t="shared" si="2039"/>
        <v>20400</v>
      </c>
      <c r="F20401" s="1">
        <v>6025</v>
      </c>
      <c r="G20401" s="2">
        <v>1</v>
      </c>
    </row>
    <row r="20402" ht="14.4" spans="1:7">
      <c r="A20402">
        <f t="shared" si="2039"/>
        <v>20401</v>
      </c>
      <c r="F20402" s="1">
        <v>6025</v>
      </c>
      <c r="G20402" s="2">
        <v>0</v>
      </c>
    </row>
    <row r="20403" ht="14.4" spans="1:7">
      <c r="A20403">
        <f t="shared" si="2039"/>
        <v>20402</v>
      </c>
      <c r="F20403" s="1">
        <v>6025</v>
      </c>
      <c r="G20403" s="2">
        <v>0</v>
      </c>
    </row>
    <row r="20404" ht="14.4" spans="1:7">
      <c r="A20404">
        <f t="shared" si="2039"/>
        <v>20403</v>
      </c>
      <c r="F20404" s="1">
        <v>6027</v>
      </c>
      <c r="G20404" s="2">
        <v>0</v>
      </c>
    </row>
    <row r="20405" ht="14.4" spans="1:7">
      <c r="A20405">
        <f t="shared" si="2039"/>
        <v>20404</v>
      </c>
      <c r="F20405" s="1">
        <v>6027</v>
      </c>
      <c r="G20405" s="2">
        <v>1</v>
      </c>
    </row>
    <row r="20406" ht="14.4" spans="1:7">
      <c r="A20406">
        <f t="shared" ref="A20406:A20415" si="2040">ROW()-1</f>
        <v>20405</v>
      </c>
      <c r="F20406" s="1">
        <v>6027</v>
      </c>
      <c r="G20406" s="2">
        <v>2</v>
      </c>
    </row>
    <row r="20407" ht="14.4" spans="1:7">
      <c r="A20407">
        <f t="shared" si="2040"/>
        <v>20406</v>
      </c>
      <c r="F20407" s="1">
        <v>6027</v>
      </c>
      <c r="G20407" s="2">
        <v>1</v>
      </c>
    </row>
    <row r="20408" ht="14.4" spans="1:7">
      <c r="A20408">
        <f t="shared" si="2040"/>
        <v>20407</v>
      </c>
      <c r="F20408" s="1">
        <v>6028</v>
      </c>
      <c r="G20408" s="2">
        <v>0</v>
      </c>
    </row>
    <row r="20409" ht="14.4" spans="1:7">
      <c r="A20409">
        <f t="shared" si="2040"/>
        <v>20408</v>
      </c>
      <c r="F20409" s="1">
        <v>6029</v>
      </c>
      <c r="G20409" s="2">
        <v>0</v>
      </c>
    </row>
    <row r="20410" ht="14.4" spans="1:7">
      <c r="A20410">
        <f t="shared" si="2040"/>
        <v>20409</v>
      </c>
      <c r="F20410" s="1">
        <v>6029</v>
      </c>
      <c r="G20410" s="2">
        <v>0</v>
      </c>
    </row>
    <row r="20411" ht="14.4" spans="1:7">
      <c r="A20411">
        <f t="shared" si="2040"/>
        <v>20410</v>
      </c>
      <c r="F20411" s="1">
        <v>6029</v>
      </c>
      <c r="G20411" s="2">
        <v>0</v>
      </c>
    </row>
    <row r="20412" ht="14.4" spans="1:7">
      <c r="A20412">
        <f t="shared" si="2040"/>
        <v>20411</v>
      </c>
      <c r="F20412" s="1">
        <v>6029</v>
      </c>
      <c r="G20412" s="2">
        <v>0</v>
      </c>
    </row>
    <row r="20413" ht="14.4" spans="1:7">
      <c r="A20413">
        <f t="shared" si="2040"/>
        <v>20412</v>
      </c>
      <c r="F20413" s="1">
        <v>6029</v>
      </c>
      <c r="G20413" s="2">
        <v>0</v>
      </c>
    </row>
    <row r="20414" ht="14.4" spans="1:7">
      <c r="A20414">
        <f t="shared" si="2040"/>
        <v>20413</v>
      </c>
      <c r="F20414" s="1">
        <v>6029</v>
      </c>
      <c r="G20414" s="2">
        <v>0</v>
      </c>
    </row>
    <row r="20415" ht="14.4" spans="1:7">
      <c r="A20415">
        <f t="shared" si="2040"/>
        <v>20414</v>
      </c>
      <c r="F20415" s="1">
        <v>6031</v>
      </c>
      <c r="G20415" s="2">
        <v>0</v>
      </c>
    </row>
    <row r="20416" ht="14.4" spans="1:7">
      <c r="A20416">
        <f t="shared" ref="A20416:A20425" si="2041">ROW()-1</f>
        <v>20415</v>
      </c>
      <c r="F20416" s="1">
        <v>6032</v>
      </c>
      <c r="G20416" s="2">
        <v>0</v>
      </c>
    </row>
    <row r="20417" ht="14.4" spans="1:7">
      <c r="A20417">
        <f t="shared" si="2041"/>
        <v>20416</v>
      </c>
      <c r="F20417" s="1">
        <v>6032</v>
      </c>
      <c r="G20417" s="2">
        <v>0</v>
      </c>
    </row>
    <row r="20418" ht="14.4" spans="1:7">
      <c r="A20418">
        <f t="shared" si="2041"/>
        <v>20417</v>
      </c>
      <c r="F20418" s="1">
        <v>6032</v>
      </c>
      <c r="G20418" s="2">
        <v>0</v>
      </c>
    </row>
    <row r="20419" ht="14.4" spans="1:7">
      <c r="A20419">
        <f t="shared" si="2041"/>
        <v>20418</v>
      </c>
      <c r="F20419" s="1">
        <v>6032</v>
      </c>
      <c r="G20419" s="2">
        <v>1</v>
      </c>
    </row>
    <row r="20420" ht="14.4" spans="1:7">
      <c r="A20420">
        <f t="shared" si="2041"/>
        <v>20419</v>
      </c>
      <c r="F20420" s="1">
        <v>6033</v>
      </c>
      <c r="G20420" s="2">
        <v>2</v>
      </c>
    </row>
    <row r="20421" ht="14.4" spans="1:7">
      <c r="A20421">
        <f t="shared" si="2041"/>
        <v>20420</v>
      </c>
      <c r="F20421" s="1">
        <v>6034</v>
      </c>
      <c r="G20421" s="2">
        <v>1</v>
      </c>
    </row>
    <row r="20422" ht="14.4" spans="1:7">
      <c r="A20422">
        <f t="shared" si="2041"/>
        <v>20421</v>
      </c>
      <c r="F20422" s="1">
        <v>6034</v>
      </c>
      <c r="G20422" s="2">
        <v>0</v>
      </c>
    </row>
    <row r="20423" ht="14.4" spans="1:7">
      <c r="A20423">
        <f t="shared" si="2041"/>
        <v>20422</v>
      </c>
      <c r="F20423" s="1">
        <v>6035</v>
      </c>
      <c r="G20423" s="2">
        <v>0</v>
      </c>
    </row>
    <row r="20424" ht="14.4" spans="1:7">
      <c r="A20424">
        <f t="shared" si="2041"/>
        <v>20423</v>
      </c>
      <c r="F20424" s="1">
        <v>6035</v>
      </c>
      <c r="G20424" s="2">
        <v>0</v>
      </c>
    </row>
    <row r="20425" ht="14.4" spans="1:7">
      <c r="A20425">
        <f t="shared" si="2041"/>
        <v>20424</v>
      </c>
      <c r="F20425" s="1">
        <v>6035</v>
      </c>
      <c r="G20425" s="2">
        <v>0</v>
      </c>
    </row>
    <row r="20426" ht="14.4" spans="1:7">
      <c r="A20426">
        <f t="shared" ref="A20426:A20435" si="2042">ROW()-1</f>
        <v>20425</v>
      </c>
      <c r="F20426" s="1">
        <v>6035</v>
      </c>
      <c r="G20426" s="2">
        <v>0</v>
      </c>
    </row>
    <row r="20427" ht="14.4" spans="1:7">
      <c r="A20427">
        <f t="shared" si="2042"/>
        <v>20426</v>
      </c>
      <c r="F20427" s="1">
        <v>6036</v>
      </c>
      <c r="G20427" s="2">
        <v>0</v>
      </c>
    </row>
    <row r="20428" ht="14.4" spans="1:7">
      <c r="A20428">
        <f t="shared" si="2042"/>
        <v>20427</v>
      </c>
      <c r="F20428" s="1">
        <v>6037</v>
      </c>
      <c r="G20428" s="2">
        <v>0</v>
      </c>
    </row>
    <row r="20429" ht="14.4" spans="1:7">
      <c r="A20429">
        <f t="shared" si="2042"/>
        <v>20428</v>
      </c>
      <c r="F20429" s="1">
        <v>6037</v>
      </c>
      <c r="G20429" s="2">
        <v>0</v>
      </c>
    </row>
    <row r="20430" ht="14.4" spans="1:7">
      <c r="A20430">
        <f t="shared" si="2042"/>
        <v>20429</v>
      </c>
      <c r="F20430" s="1">
        <v>6037</v>
      </c>
      <c r="G20430" s="2">
        <v>0</v>
      </c>
    </row>
    <row r="20431" ht="14.4" spans="1:7">
      <c r="A20431">
        <f t="shared" si="2042"/>
        <v>20430</v>
      </c>
      <c r="F20431" s="1">
        <v>6037</v>
      </c>
      <c r="G20431" s="2">
        <v>0</v>
      </c>
    </row>
    <row r="20432" ht="14.4" spans="1:7">
      <c r="A20432">
        <f t="shared" si="2042"/>
        <v>20431</v>
      </c>
      <c r="F20432" s="1">
        <v>6037</v>
      </c>
      <c r="G20432" s="2">
        <v>0</v>
      </c>
    </row>
    <row r="20433" ht="14.4" spans="1:7">
      <c r="A20433">
        <f t="shared" si="2042"/>
        <v>20432</v>
      </c>
      <c r="F20433" s="1">
        <v>6037</v>
      </c>
      <c r="G20433" s="2">
        <v>0</v>
      </c>
    </row>
    <row r="20434" ht="14.4" spans="1:7">
      <c r="A20434">
        <f t="shared" si="2042"/>
        <v>20433</v>
      </c>
      <c r="F20434" s="1">
        <v>6039</v>
      </c>
      <c r="G20434" s="2">
        <v>2</v>
      </c>
    </row>
    <row r="20435" ht="14.4" spans="1:7">
      <c r="A20435">
        <f t="shared" si="2042"/>
        <v>20434</v>
      </c>
      <c r="F20435" s="1">
        <v>6040</v>
      </c>
      <c r="G20435" s="2">
        <v>2</v>
      </c>
    </row>
    <row r="20436" ht="14.4" spans="1:7">
      <c r="A20436">
        <f t="shared" ref="A20436:A20445" si="2043">ROW()-1</f>
        <v>20435</v>
      </c>
      <c r="F20436" s="1">
        <v>6040</v>
      </c>
      <c r="G20436" s="2">
        <v>0</v>
      </c>
    </row>
    <row r="20437" ht="14.4" spans="1:7">
      <c r="A20437">
        <f t="shared" si="2043"/>
        <v>20436</v>
      </c>
      <c r="F20437" s="1">
        <v>6040</v>
      </c>
      <c r="G20437" s="2">
        <v>0</v>
      </c>
    </row>
    <row r="20438" ht="14.4" spans="1:7">
      <c r="A20438">
        <f t="shared" si="2043"/>
        <v>20437</v>
      </c>
      <c r="F20438" s="1">
        <v>6040</v>
      </c>
      <c r="G20438" s="2">
        <v>0</v>
      </c>
    </row>
    <row r="20439" ht="14.4" spans="1:7">
      <c r="A20439">
        <f t="shared" si="2043"/>
        <v>20438</v>
      </c>
      <c r="F20439" s="1">
        <v>6041</v>
      </c>
      <c r="G20439" s="2">
        <v>0</v>
      </c>
    </row>
    <row r="20440" ht="14.4" spans="1:7">
      <c r="A20440">
        <f t="shared" si="2043"/>
        <v>20439</v>
      </c>
      <c r="F20440" s="1">
        <v>6042</v>
      </c>
      <c r="G20440" s="2">
        <v>0</v>
      </c>
    </row>
    <row r="20441" ht="14.4" spans="1:7">
      <c r="A20441">
        <f t="shared" si="2043"/>
        <v>20440</v>
      </c>
      <c r="F20441" s="1">
        <v>6042</v>
      </c>
      <c r="G20441" s="2">
        <v>1</v>
      </c>
    </row>
    <row r="20442" ht="14.4" spans="1:7">
      <c r="A20442">
        <f t="shared" si="2043"/>
        <v>20441</v>
      </c>
      <c r="F20442" s="1">
        <v>6042</v>
      </c>
      <c r="G20442" s="2">
        <v>0</v>
      </c>
    </row>
    <row r="20443" ht="14.4" spans="1:7">
      <c r="A20443">
        <f t="shared" si="2043"/>
        <v>20442</v>
      </c>
      <c r="F20443" s="1">
        <v>6042</v>
      </c>
      <c r="G20443" s="2">
        <v>0</v>
      </c>
    </row>
    <row r="20444" ht="14.4" spans="1:7">
      <c r="A20444">
        <f t="shared" si="2043"/>
        <v>20443</v>
      </c>
      <c r="F20444" s="1">
        <v>6042</v>
      </c>
      <c r="G20444" s="2">
        <v>0</v>
      </c>
    </row>
    <row r="20445" ht="14.4" spans="1:7">
      <c r="A20445">
        <f t="shared" si="2043"/>
        <v>20444</v>
      </c>
      <c r="F20445" s="1">
        <v>6042</v>
      </c>
      <c r="G20445" s="2">
        <v>0</v>
      </c>
    </row>
    <row r="20446" ht="14.4" spans="1:7">
      <c r="A20446">
        <f t="shared" ref="A20446:A20455" si="2044">ROW()-1</f>
        <v>20445</v>
      </c>
      <c r="F20446" s="1">
        <v>6042</v>
      </c>
      <c r="G20446" s="2">
        <v>0</v>
      </c>
    </row>
    <row r="20447" ht="14.4" spans="1:7">
      <c r="A20447">
        <f t="shared" si="2044"/>
        <v>20446</v>
      </c>
      <c r="F20447" s="1">
        <v>6043</v>
      </c>
      <c r="G20447" s="2">
        <v>0</v>
      </c>
    </row>
    <row r="20448" ht="14.4" spans="1:7">
      <c r="A20448">
        <f t="shared" si="2044"/>
        <v>20447</v>
      </c>
      <c r="F20448" s="1">
        <v>6043</v>
      </c>
      <c r="G20448" s="2">
        <v>0</v>
      </c>
    </row>
    <row r="20449" ht="14.4" spans="1:7">
      <c r="A20449">
        <f t="shared" si="2044"/>
        <v>20448</v>
      </c>
      <c r="F20449" s="1">
        <v>6044</v>
      </c>
      <c r="G20449" s="2">
        <v>0</v>
      </c>
    </row>
    <row r="20450" ht="14.4" spans="1:7">
      <c r="A20450">
        <f t="shared" si="2044"/>
        <v>20449</v>
      </c>
      <c r="F20450" s="1">
        <v>6044</v>
      </c>
      <c r="G20450" s="2">
        <v>0</v>
      </c>
    </row>
    <row r="20451" ht="14.4" spans="1:7">
      <c r="A20451">
        <f t="shared" si="2044"/>
        <v>20450</v>
      </c>
      <c r="F20451" s="1">
        <v>6044</v>
      </c>
      <c r="G20451" s="2">
        <v>0</v>
      </c>
    </row>
    <row r="20452" ht="14.4" spans="1:7">
      <c r="A20452">
        <f t="shared" si="2044"/>
        <v>20451</v>
      </c>
      <c r="F20452" s="1">
        <v>6044</v>
      </c>
      <c r="G20452" s="2">
        <v>1</v>
      </c>
    </row>
    <row r="20453" ht="14.4" spans="1:7">
      <c r="A20453">
        <f t="shared" si="2044"/>
        <v>20452</v>
      </c>
      <c r="F20453" s="1">
        <v>6044</v>
      </c>
      <c r="G20453" s="2">
        <v>0</v>
      </c>
    </row>
    <row r="20454" ht="14.4" spans="1:7">
      <c r="A20454">
        <f t="shared" si="2044"/>
        <v>20453</v>
      </c>
      <c r="F20454" s="1">
        <v>6044</v>
      </c>
      <c r="G20454" s="2">
        <v>0</v>
      </c>
    </row>
    <row r="20455" ht="14.4" spans="1:7">
      <c r="A20455">
        <f t="shared" si="2044"/>
        <v>20454</v>
      </c>
      <c r="F20455" s="1">
        <v>6044</v>
      </c>
      <c r="G20455" s="2">
        <v>0</v>
      </c>
    </row>
    <row r="20456" ht="14.4" spans="1:7">
      <c r="A20456">
        <f t="shared" ref="A20456:A20465" si="2045">ROW()-1</f>
        <v>20455</v>
      </c>
      <c r="F20456" s="1">
        <v>6044</v>
      </c>
      <c r="G20456" s="2">
        <v>0</v>
      </c>
    </row>
    <row r="20457" ht="14.4" spans="1:7">
      <c r="A20457">
        <f t="shared" si="2045"/>
        <v>20456</v>
      </c>
      <c r="F20457" s="1">
        <v>6044</v>
      </c>
      <c r="G20457" s="2">
        <v>0</v>
      </c>
    </row>
    <row r="20458" ht="14.4" spans="1:7">
      <c r="A20458">
        <f t="shared" si="2045"/>
        <v>20457</v>
      </c>
      <c r="F20458" s="1">
        <v>6045</v>
      </c>
      <c r="G20458" s="2">
        <v>2</v>
      </c>
    </row>
    <row r="20459" ht="14.4" spans="1:7">
      <c r="A20459">
        <f t="shared" si="2045"/>
        <v>20458</v>
      </c>
      <c r="F20459" s="1">
        <v>6045</v>
      </c>
      <c r="G20459" s="2">
        <v>0</v>
      </c>
    </row>
    <row r="20460" ht="14.4" spans="1:7">
      <c r="A20460">
        <f t="shared" si="2045"/>
        <v>20459</v>
      </c>
      <c r="F20460" s="1">
        <v>6045</v>
      </c>
      <c r="G20460" s="2">
        <v>1</v>
      </c>
    </row>
    <row r="20461" ht="14.4" spans="1:7">
      <c r="A20461">
        <f t="shared" si="2045"/>
        <v>20460</v>
      </c>
      <c r="F20461" s="1">
        <v>6045</v>
      </c>
      <c r="G20461" s="2">
        <v>0</v>
      </c>
    </row>
    <row r="20462" ht="14.4" spans="1:7">
      <c r="A20462">
        <f t="shared" si="2045"/>
        <v>20461</v>
      </c>
      <c r="F20462" s="1">
        <v>6045</v>
      </c>
      <c r="G20462" s="2">
        <v>0</v>
      </c>
    </row>
    <row r="20463" ht="14.4" spans="1:7">
      <c r="A20463">
        <f t="shared" si="2045"/>
        <v>20462</v>
      </c>
      <c r="F20463" s="1">
        <v>6045</v>
      </c>
      <c r="G20463" s="2">
        <v>0</v>
      </c>
    </row>
    <row r="20464" ht="14.4" spans="1:7">
      <c r="A20464">
        <f t="shared" si="2045"/>
        <v>20463</v>
      </c>
      <c r="F20464" s="1">
        <v>6045</v>
      </c>
      <c r="G20464" s="2">
        <v>0</v>
      </c>
    </row>
    <row r="20465" ht="14.4" spans="1:7">
      <c r="A20465">
        <f t="shared" si="2045"/>
        <v>20464</v>
      </c>
      <c r="F20465" s="1">
        <v>6045</v>
      </c>
      <c r="G20465" s="2">
        <v>0</v>
      </c>
    </row>
    <row r="20466" ht="14.4" spans="1:7">
      <c r="A20466">
        <f t="shared" ref="A20466:A20475" si="2046">ROW()-1</f>
        <v>20465</v>
      </c>
      <c r="F20466" s="1">
        <v>6046</v>
      </c>
      <c r="G20466" s="2">
        <v>2</v>
      </c>
    </row>
    <row r="20467" ht="14.4" spans="1:7">
      <c r="A20467">
        <f t="shared" si="2046"/>
        <v>20466</v>
      </c>
      <c r="F20467" s="1">
        <v>6046</v>
      </c>
      <c r="G20467" s="2">
        <v>0</v>
      </c>
    </row>
    <row r="20468" ht="14.4" spans="1:7">
      <c r="A20468">
        <f t="shared" si="2046"/>
        <v>20467</v>
      </c>
      <c r="F20468" s="1">
        <v>6046</v>
      </c>
      <c r="G20468" s="2">
        <v>0</v>
      </c>
    </row>
    <row r="20469" ht="14.4" spans="1:7">
      <c r="A20469">
        <f t="shared" si="2046"/>
        <v>20468</v>
      </c>
      <c r="F20469" s="1">
        <v>6047</v>
      </c>
      <c r="G20469" s="2">
        <v>0</v>
      </c>
    </row>
    <row r="20470" ht="14.4" spans="1:7">
      <c r="A20470">
        <f t="shared" si="2046"/>
        <v>20469</v>
      </c>
      <c r="F20470" s="1">
        <v>6047</v>
      </c>
      <c r="G20470" s="2">
        <v>0</v>
      </c>
    </row>
    <row r="20471" ht="14.4" spans="1:7">
      <c r="A20471">
        <f t="shared" si="2046"/>
        <v>20470</v>
      </c>
      <c r="F20471" s="1">
        <v>6047</v>
      </c>
      <c r="G20471" s="2">
        <v>0</v>
      </c>
    </row>
    <row r="20472" ht="14.4" spans="1:7">
      <c r="A20472">
        <f t="shared" si="2046"/>
        <v>20471</v>
      </c>
      <c r="F20472" s="1">
        <v>6047</v>
      </c>
      <c r="G20472" s="2">
        <v>0</v>
      </c>
    </row>
    <row r="20473" ht="14.4" spans="1:7">
      <c r="A20473">
        <f t="shared" si="2046"/>
        <v>20472</v>
      </c>
      <c r="F20473" s="1">
        <v>6048</v>
      </c>
      <c r="G20473" s="2">
        <v>0</v>
      </c>
    </row>
    <row r="20474" ht="14.4" spans="1:7">
      <c r="A20474">
        <f t="shared" si="2046"/>
        <v>20473</v>
      </c>
      <c r="F20474" s="1">
        <v>6048</v>
      </c>
      <c r="G20474" s="2">
        <v>0</v>
      </c>
    </row>
    <row r="20475" ht="14.4" spans="1:7">
      <c r="A20475">
        <f t="shared" si="2046"/>
        <v>20474</v>
      </c>
      <c r="F20475" s="1">
        <v>6048</v>
      </c>
      <c r="G20475" s="2">
        <v>0</v>
      </c>
    </row>
    <row r="20476" ht="14.4" spans="1:7">
      <c r="A20476">
        <f t="shared" ref="A20476:A20485" si="2047">ROW()-1</f>
        <v>20475</v>
      </c>
      <c r="F20476" s="1">
        <v>6049</v>
      </c>
      <c r="G20476" s="2">
        <v>0</v>
      </c>
    </row>
    <row r="20477" ht="14.4" spans="1:7">
      <c r="A20477">
        <f t="shared" si="2047"/>
        <v>20476</v>
      </c>
      <c r="F20477" s="1">
        <v>6050</v>
      </c>
      <c r="G20477" s="2">
        <v>1</v>
      </c>
    </row>
    <row r="20478" ht="14.4" spans="1:7">
      <c r="A20478">
        <f t="shared" si="2047"/>
        <v>20477</v>
      </c>
      <c r="F20478" s="1">
        <v>6050</v>
      </c>
      <c r="G20478" s="2">
        <v>0</v>
      </c>
    </row>
    <row r="20479" ht="14.4" spans="1:7">
      <c r="A20479">
        <f t="shared" si="2047"/>
        <v>20478</v>
      </c>
      <c r="F20479" s="1">
        <v>6050</v>
      </c>
      <c r="G20479" s="2">
        <v>0</v>
      </c>
    </row>
    <row r="20480" ht="14.4" spans="1:7">
      <c r="A20480">
        <f t="shared" si="2047"/>
        <v>20479</v>
      </c>
      <c r="F20480" s="1">
        <v>6050</v>
      </c>
      <c r="G20480" s="2">
        <v>0</v>
      </c>
    </row>
    <row r="20481" ht="14.4" spans="1:7">
      <c r="A20481">
        <f t="shared" si="2047"/>
        <v>20480</v>
      </c>
      <c r="F20481" s="1">
        <v>6050</v>
      </c>
      <c r="G20481" s="2">
        <v>0</v>
      </c>
    </row>
    <row r="20482" ht="14.4" spans="1:7">
      <c r="A20482">
        <f t="shared" si="2047"/>
        <v>20481</v>
      </c>
      <c r="F20482" s="1">
        <v>6051</v>
      </c>
      <c r="G20482" s="2">
        <v>0</v>
      </c>
    </row>
    <row r="20483" ht="14.4" spans="1:7">
      <c r="A20483">
        <f t="shared" si="2047"/>
        <v>20482</v>
      </c>
      <c r="F20483" s="1">
        <v>6051</v>
      </c>
      <c r="G20483" s="2">
        <v>2</v>
      </c>
    </row>
    <row r="20484" ht="14.4" spans="1:7">
      <c r="A20484">
        <f t="shared" si="2047"/>
        <v>20483</v>
      </c>
      <c r="F20484" s="1">
        <v>6051</v>
      </c>
      <c r="G20484" s="2">
        <v>0</v>
      </c>
    </row>
    <row r="20485" ht="14.4" spans="1:7">
      <c r="A20485">
        <f t="shared" si="2047"/>
        <v>20484</v>
      </c>
      <c r="F20485" s="1">
        <v>6051</v>
      </c>
      <c r="G20485" s="2">
        <v>0</v>
      </c>
    </row>
    <row r="20486" ht="14.4" spans="1:7">
      <c r="A20486">
        <f t="shared" ref="A20486:A20495" si="2048">ROW()-1</f>
        <v>20485</v>
      </c>
      <c r="F20486" s="1">
        <v>6051</v>
      </c>
      <c r="G20486" s="2">
        <v>0</v>
      </c>
    </row>
    <row r="20487" ht="14.4" spans="1:7">
      <c r="A20487">
        <f t="shared" si="2048"/>
        <v>20486</v>
      </c>
      <c r="F20487" s="1">
        <v>6051</v>
      </c>
      <c r="G20487" s="2">
        <v>0</v>
      </c>
    </row>
    <row r="20488" ht="14.4" spans="1:7">
      <c r="A20488">
        <f t="shared" si="2048"/>
        <v>20487</v>
      </c>
      <c r="F20488" s="1">
        <v>6052</v>
      </c>
      <c r="G20488" s="2">
        <v>1</v>
      </c>
    </row>
    <row r="20489" ht="14.4" spans="1:7">
      <c r="A20489">
        <f t="shared" si="2048"/>
        <v>20488</v>
      </c>
      <c r="F20489" s="1">
        <v>6052</v>
      </c>
      <c r="G20489" s="2">
        <v>0</v>
      </c>
    </row>
    <row r="20490" ht="14.4" spans="1:7">
      <c r="A20490">
        <f t="shared" si="2048"/>
        <v>20489</v>
      </c>
      <c r="F20490" s="1">
        <v>6052</v>
      </c>
      <c r="G20490" s="2">
        <v>1</v>
      </c>
    </row>
    <row r="20491" ht="14.4" spans="1:7">
      <c r="A20491">
        <f t="shared" si="2048"/>
        <v>20490</v>
      </c>
      <c r="F20491" s="1">
        <v>6052</v>
      </c>
      <c r="G20491" s="2">
        <v>0</v>
      </c>
    </row>
    <row r="20492" ht="14.4" spans="1:7">
      <c r="A20492">
        <f t="shared" si="2048"/>
        <v>20491</v>
      </c>
      <c r="F20492" s="1">
        <v>6052</v>
      </c>
      <c r="G20492" s="2">
        <v>0</v>
      </c>
    </row>
    <row r="20493" ht="14.4" spans="1:7">
      <c r="A20493">
        <f t="shared" si="2048"/>
        <v>20492</v>
      </c>
      <c r="F20493" s="1">
        <v>6052</v>
      </c>
      <c r="G20493" s="2">
        <v>0</v>
      </c>
    </row>
    <row r="20494" ht="14.4" spans="1:7">
      <c r="A20494">
        <f t="shared" si="2048"/>
        <v>20493</v>
      </c>
      <c r="F20494" s="1">
        <v>6052</v>
      </c>
      <c r="G20494" s="2">
        <v>0</v>
      </c>
    </row>
    <row r="20495" ht="14.4" spans="1:7">
      <c r="A20495">
        <f t="shared" si="2048"/>
        <v>20494</v>
      </c>
      <c r="F20495" s="1">
        <v>6053</v>
      </c>
      <c r="G20495" s="2">
        <v>2</v>
      </c>
    </row>
    <row r="20496" ht="14.4" spans="1:7">
      <c r="A20496">
        <f t="shared" ref="A20496:A20505" si="2049">ROW()-1</f>
        <v>20495</v>
      </c>
      <c r="F20496" s="1">
        <v>6053</v>
      </c>
      <c r="G20496" s="2">
        <v>0</v>
      </c>
    </row>
    <row r="20497" ht="14.4" spans="1:7">
      <c r="A20497">
        <f t="shared" si="2049"/>
        <v>20496</v>
      </c>
      <c r="F20497" s="1">
        <v>6053</v>
      </c>
      <c r="G20497" s="2">
        <v>0</v>
      </c>
    </row>
    <row r="20498" ht="14.4" spans="1:7">
      <c r="A20498">
        <f t="shared" si="2049"/>
        <v>20497</v>
      </c>
      <c r="F20498" s="1">
        <v>6053</v>
      </c>
      <c r="G20498" s="2">
        <v>0</v>
      </c>
    </row>
    <row r="20499" ht="14.4" spans="1:7">
      <c r="A20499">
        <f t="shared" si="2049"/>
        <v>20498</v>
      </c>
      <c r="F20499" s="1">
        <v>6053</v>
      </c>
      <c r="G20499" s="2">
        <v>0</v>
      </c>
    </row>
    <row r="20500" ht="14.4" spans="1:7">
      <c r="A20500">
        <f t="shared" si="2049"/>
        <v>20499</v>
      </c>
      <c r="F20500" s="1">
        <v>6053</v>
      </c>
      <c r="G20500" s="2">
        <v>0</v>
      </c>
    </row>
    <row r="20501" ht="14.4" spans="1:7">
      <c r="A20501">
        <f t="shared" si="2049"/>
        <v>20500</v>
      </c>
      <c r="F20501" s="1">
        <v>6053</v>
      </c>
      <c r="G20501" s="2">
        <v>0</v>
      </c>
    </row>
    <row r="20502" ht="14.4" spans="1:7">
      <c r="A20502">
        <f t="shared" si="2049"/>
        <v>20501</v>
      </c>
      <c r="F20502" s="1">
        <v>6054</v>
      </c>
      <c r="G20502" s="2">
        <v>0</v>
      </c>
    </row>
    <row r="20503" ht="14.4" spans="1:7">
      <c r="A20503">
        <f t="shared" si="2049"/>
        <v>20502</v>
      </c>
      <c r="F20503" s="1">
        <v>6056</v>
      </c>
      <c r="G20503" s="2">
        <v>0</v>
      </c>
    </row>
    <row r="20504" ht="14.4" spans="1:7">
      <c r="A20504">
        <f t="shared" si="2049"/>
        <v>20503</v>
      </c>
      <c r="F20504" s="1">
        <v>6056</v>
      </c>
      <c r="G20504" s="2">
        <v>1</v>
      </c>
    </row>
    <row r="20505" ht="14.4" spans="1:7">
      <c r="A20505">
        <f t="shared" si="2049"/>
        <v>20504</v>
      </c>
      <c r="F20505" s="1">
        <v>6056</v>
      </c>
      <c r="G20505" s="2">
        <v>2</v>
      </c>
    </row>
    <row r="20506" ht="14.4" spans="1:7">
      <c r="A20506">
        <f t="shared" ref="A20506:A20515" si="2050">ROW()-1</f>
        <v>20505</v>
      </c>
      <c r="F20506" s="1">
        <v>6056</v>
      </c>
      <c r="G20506" s="2">
        <v>0</v>
      </c>
    </row>
    <row r="20507" ht="14.4" spans="1:7">
      <c r="A20507">
        <f t="shared" si="2050"/>
        <v>20506</v>
      </c>
      <c r="F20507" s="1">
        <v>6056</v>
      </c>
      <c r="G20507" s="2">
        <v>0</v>
      </c>
    </row>
    <row r="20508" ht="14.4" spans="1:7">
      <c r="A20508">
        <f t="shared" si="2050"/>
        <v>20507</v>
      </c>
      <c r="F20508" s="1">
        <v>6056</v>
      </c>
      <c r="G20508" s="2">
        <v>0</v>
      </c>
    </row>
    <row r="20509" ht="14.4" spans="1:7">
      <c r="A20509">
        <f t="shared" si="2050"/>
        <v>20508</v>
      </c>
      <c r="F20509" s="1">
        <v>6057</v>
      </c>
      <c r="G20509" s="2">
        <v>0</v>
      </c>
    </row>
    <row r="20510" ht="14.4" spans="1:7">
      <c r="A20510">
        <f t="shared" si="2050"/>
        <v>20509</v>
      </c>
      <c r="F20510" s="1">
        <v>6057</v>
      </c>
      <c r="G20510" s="2">
        <v>0</v>
      </c>
    </row>
    <row r="20511" ht="14.4" spans="1:7">
      <c r="A20511">
        <f t="shared" si="2050"/>
        <v>20510</v>
      </c>
      <c r="F20511" s="1">
        <v>6057</v>
      </c>
      <c r="G20511" s="2">
        <v>0</v>
      </c>
    </row>
    <row r="20512" ht="14.4" spans="1:7">
      <c r="A20512">
        <f t="shared" si="2050"/>
        <v>20511</v>
      </c>
      <c r="F20512" s="1">
        <v>6057</v>
      </c>
      <c r="G20512" s="2">
        <v>0</v>
      </c>
    </row>
    <row r="20513" ht="14.4" spans="1:7">
      <c r="A20513">
        <f t="shared" si="2050"/>
        <v>20512</v>
      </c>
      <c r="F20513" s="1">
        <v>6057</v>
      </c>
      <c r="G20513" s="2">
        <v>0</v>
      </c>
    </row>
    <row r="20514" ht="14.4" spans="1:7">
      <c r="A20514">
        <f t="shared" si="2050"/>
        <v>20513</v>
      </c>
      <c r="F20514" s="1">
        <v>6057</v>
      </c>
      <c r="G20514" s="2">
        <v>0</v>
      </c>
    </row>
    <row r="20515" ht="14.4" spans="1:7">
      <c r="A20515">
        <f t="shared" si="2050"/>
        <v>20514</v>
      </c>
      <c r="F20515" s="1">
        <v>6057</v>
      </c>
      <c r="G20515" s="2">
        <v>0</v>
      </c>
    </row>
    <row r="20516" ht="14.4" spans="1:7">
      <c r="A20516">
        <f t="shared" ref="A20516:A20525" si="2051">ROW()-1</f>
        <v>20515</v>
      </c>
      <c r="F20516" s="1">
        <v>6058</v>
      </c>
      <c r="G20516" s="2">
        <v>0</v>
      </c>
    </row>
    <row r="20517" ht="14.4" spans="1:7">
      <c r="A20517">
        <f t="shared" si="2051"/>
        <v>20516</v>
      </c>
      <c r="F20517" s="1">
        <v>6059</v>
      </c>
      <c r="G20517" s="2">
        <v>0</v>
      </c>
    </row>
    <row r="20518" ht="14.4" spans="1:7">
      <c r="A20518">
        <f t="shared" si="2051"/>
        <v>20517</v>
      </c>
      <c r="F20518" s="1">
        <v>6059</v>
      </c>
      <c r="G20518" s="2">
        <v>0</v>
      </c>
    </row>
    <row r="20519" ht="14.4" spans="1:7">
      <c r="A20519">
        <f t="shared" si="2051"/>
        <v>20518</v>
      </c>
      <c r="F20519" s="1">
        <v>6059</v>
      </c>
      <c r="G20519" s="2">
        <v>0</v>
      </c>
    </row>
    <row r="20520" ht="14.4" spans="1:7">
      <c r="A20520">
        <f t="shared" si="2051"/>
        <v>20519</v>
      </c>
      <c r="F20520" s="1">
        <v>6059</v>
      </c>
      <c r="G20520" s="2">
        <v>0</v>
      </c>
    </row>
    <row r="20521" ht="14.4" spans="1:7">
      <c r="A20521">
        <f t="shared" si="2051"/>
        <v>20520</v>
      </c>
      <c r="F20521" s="1">
        <v>6059</v>
      </c>
      <c r="G20521" s="2">
        <v>0</v>
      </c>
    </row>
    <row r="20522" ht="14.4" spans="1:7">
      <c r="A20522">
        <f t="shared" si="2051"/>
        <v>20521</v>
      </c>
      <c r="F20522" s="1">
        <v>6059</v>
      </c>
      <c r="G20522" s="2">
        <v>0</v>
      </c>
    </row>
    <row r="20523" ht="14.4" spans="1:7">
      <c r="A20523">
        <f t="shared" si="2051"/>
        <v>20522</v>
      </c>
      <c r="F20523" s="1">
        <v>6059</v>
      </c>
      <c r="G20523" s="2">
        <v>0</v>
      </c>
    </row>
    <row r="20524" ht="14.4" spans="1:7">
      <c r="A20524">
        <f t="shared" si="2051"/>
        <v>20523</v>
      </c>
      <c r="F20524" s="1">
        <v>6059</v>
      </c>
      <c r="G20524" s="2">
        <v>0</v>
      </c>
    </row>
    <row r="20525" ht="14.4" spans="1:7">
      <c r="A20525">
        <f t="shared" si="2051"/>
        <v>20524</v>
      </c>
      <c r="F20525" s="1">
        <v>6059</v>
      </c>
      <c r="G20525" s="2">
        <v>0</v>
      </c>
    </row>
    <row r="20526" ht="14.4" spans="1:7">
      <c r="A20526">
        <f t="shared" ref="A20526:A20535" si="2052">ROW()-1</f>
        <v>20525</v>
      </c>
      <c r="F20526" s="1">
        <v>6059</v>
      </c>
      <c r="G20526" s="2">
        <v>0</v>
      </c>
    </row>
    <row r="20527" ht="14.4" spans="1:7">
      <c r="A20527">
        <f t="shared" si="2052"/>
        <v>20526</v>
      </c>
      <c r="F20527" s="1">
        <v>6060</v>
      </c>
      <c r="G20527" s="2">
        <v>0</v>
      </c>
    </row>
    <row r="20528" ht="14.4" spans="1:7">
      <c r="A20528">
        <f t="shared" si="2052"/>
        <v>20527</v>
      </c>
      <c r="F20528" s="1">
        <v>6060</v>
      </c>
      <c r="G20528" s="2">
        <v>0</v>
      </c>
    </row>
    <row r="20529" ht="14.4" spans="1:7">
      <c r="A20529">
        <f t="shared" si="2052"/>
        <v>20528</v>
      </c>
      <c r="F20529" s="1">
        <v>6060</v>
      </c>
      <c r="G20529" s="2">
        <v>0</v>
      </c>
    </row>
    <row r="20530" ht="14.4" spans="1:7">
      <c r="A20530">
        <f t="shared" si="2052"/>
        <v>20529</v>
      </c>
      <c r="F20530" s="1">
        <v>6060</v>
      </c>
      <c r="G20530" s="2">
        <v>2</v>
      </c>
    </row>
    <row r="20531" ht="14.4" spans="1:7">
      <c r="A20531">
        <f t="shared" si="2052"/>
        <v>20530</v>
      </c>
      <c r="F20531" s="1">
        <v>6060</v>
      </c>
      <c r="G20531" s="2">
        <v>0</v>
      </c>
    </row>
    <row r="20532" ht="14.4" spans="1:7">
      <c r="A20532">
        <f t="shared" si="2052"/>
        <v>20531</v>
      </c>
      <c r="F20532" s="1">
        <v>6060</v>
      </c>
      <c r="G20532" s="2">
        <v>0</v>
      </c>
    </row>
    <row r="20533" ht="14.4" spans="1:7">
      <c r="A20533">
        <f t="shared" si="2052"/>
        <v>20532</v>
      </c>
      <c r="F20533" s="1">
        <v>6060</v>
      </c>
      <c r="G20533" s="2">
        <v>0</v>
      </c>
    </row>
    <row r="20534" ht="14.4" spans="1:7">
      <c r="A20534">
        <f t="shared" si="2052"/>
        <v>20533</v>
      </c>
      <c r="F20534" s="1">
        <v>6062</v>
      </c>
      <c r="G20534" s="2">
        <v>0</v>
      </c>
    </row>
    <row r="20535" ht="14.4" spans="1:7">
      <c r="A20535">
        <f t="shared" si="2052"/>
        <v>20534</v>
      </c>
      <c r="F20535" s="1">
        <v>6062</v>
      </c>
      <c r="G20535" s="2">
        <v>0</v>
      </c>
    </row>
    <row r="20536" ht="14.4" spans="1:7">
      <c r="A20536">
        <f t="shared" ref="A20536:A20545" si="2053">ROW()-1</f>
        <v>20535</v>
      </c>
      <c r="F20536" s="1">
        <v>6062</v>
      </c>
      <c r="G20536" s="2">
        <v>0</v>
      </c>
    </row>
    <row r="20537" ht="14.4" spans="1:7">
      <c r="A20537">
        <f t="shared" si="2053"/>
        <v>20536</v>
      </c>
      <c r="F20537" s="1">
        <v>6062</v>
      </c>
      <c r="G20537" s="2">
        <v>0</v>
      </c>
    </row>
    <row r="20538" ht="14.4" spans="1:7">
      <c r="A20538">
        <f t="shared" si="2053"/>
        <v>20537</v>
      </c>
      <c r="F20538" s="1">
        <v>6062</v>
      </c>
      <c r="G20538" s="2">
        <v>0</v>
      </c>
    </row>
    <row r="20539" ht="14.4" spans="1:7">
      <c r="A20539">
        <f t="shared" si="2053"/>
        <v>20538</v>
      </c>
      <c r="F20539" s="1">
        <v>6062</v>
      </c>
      <c r="G20539" s="2">
        <v>0</v>
      </c>
    </row>
    <row r="20540" ht="14.4" spans="1:7">
      <c r="A20540">
        <f t="shared" si="2053"/>
        <v>20539</v>
      </c>
      <c r="F20540" s="1">
        <v>6062</v>
      </c>
      <c r="G20540" s="2">
        <v>0</v>
      </c>
    </row>
    <row r="20541" ht="14.4" spans="1:7">
      <c r="A20541">
        <f t="shared" si="2053"/>
        <v>20540</v>
      </c>
      <c r="F20541" s="1">
        <v>6062</v>
      </c>
      <c r="G20541" s="2">
        <v>0</v>
      </c>
    </row>
    <row r="20542" ht="14.4" spans="1:7">
      <c r="A20542">
        <f t="shared" si="2053"/>
        <v>20541</v>
      </c>
      <c r="F20542" s="1">
        <v>6062</v>
      </c>
      <c r="G20542" s="2">
        <v>0</v>
      </c>
    </row>
    <row r="20543" ht="14.4" spans="1:7">
      <c r="A20543">
        <f t="shared" si="2053"/>
        <v>20542</v>
      </c>
      <c r="F20543" s="1">
        <v>6062</v>
      </c>
      <c r="G20543" s="2">
        <v>0</v>
      </c>
    </row>
    <row r="20544" ht="14.4" spans="1:7">
      <c r="A20544">
        <f t="shared" si="2053"/>
        <v>20543</v>
      </c>
      <c r="F20544" s="1">
        <v>6062</v>
      </c>
      <c r="G20544" s="2">
        <v>0</v>
      </c>
    </row>
    <row r="20545" ht="14.4" spans="1:7">
      <c r="A20545">
        <f t="shared" si="2053"/>
        <v>20544</v>
      </c>
      <c r="F20545" s="1">
        <v>6062</v>
      </c>
      <c r="G20545" s="2">
        <v>0</v>
      </c>
    </row>
    <row r="20546" ht="14.4" spans="1:7">
      <c r="A20546">
        <f t="shared" ref="A20546:A20555" si="2054">ROW()-1</f>
        <v>20545</v>
      </c>
      <c r="F20546" s="1">
        <v>6064</v>
      </c>
      <c r="G20546" s="2">
        <v>1</v>
      </c>
    </row>
    <row r="20547" ht="14.4" spans="1:7">
      <c r="A20547">
        <f t="shared" si="2054"/>
        <v>20546</v>
      </c>
      <c r="F20547" s="1">
        <v>6064</v>
      </c>
      <c r="G20547" s="2">
        <v>1</v>
      </c>
    </row>
    <row r="20548" ht="14.4" spans="1:7">
      <c r="A20548">
        <f t="shared" si="2054"/>
        <v>20547</v>
      </c>
      <c r="F20548" s="1">
        <v>6065</v>
      </c>
      <c r="G20548" s="2">
        <v>0</v>
      </c>
    </row>
    <row r="20549" ht="14.4" spans="1:7">
      <c r="A20549">
        <f t="shared" si="2054"/>
        <v>20548</v>
      </c>
      <c r="F20549" s="1">
        <v>6065</v>
      </c>
      <c r="G20549" s="2">
        <v>2</v>
      </c>
    </row>
    <row r="20550" ht="14.4" spans="1:7">
      <c r="A20550">
        <f t="shared" si="2054"/>
        <v>20549</v>
      </c>
      <c r="F20550" s="1">
        <v>6065</v>
      </c>
      <c r="G20550" s="2">
        <v>0</v>
      </c>
    </row>
    <row r="20551" ht="14.4" spans="1:7">
      <c r="A20551">
        <f t="shared" si="2054"/>
        <v>20550</v>
      </c>
      <c r="F20551" s="1">
        <v>6065</v>
      </c>
      <c r="G20551" s="2">
        <v>0</v>
      </c>
    </row>
    <row r="20552" ht="14.4" spans="1:7">
      <c r="A20552">
        <f t="shared" si="2054"/>
        <v>20551</v>
      </c>
      <c r="F20552" s="1">
        <v>6065</v>
      </c>
      <c r="G20552" s="2">
        <v>0</v>
      </c>
    </row>
    <row r="20553" ht="14.4" spans="1:7">
      <c r="A20553">
        <f t="shared" si="2054"/>
        <v>20552</v>
      </c>
      <c r="F20553" s="1">
        <v>6065</v>
      </c>
      <c r="G20553" s="2">
        <v>0</v>
      </c>
    </row>
    <row r="20554" ht="14.4" spans="1:7">
      <c r="A20554">
        <f t="shared" si="2054"/>
        <v>20553</v>
      </c>
      <c r="F20554" s="1">
        <v>6065</v>
      </c>
      <c r="G20554" s="2">
        <v>0</v>
      </c>
    </row>
    <row r="20555" ht="14.4" spans="1:7">
      <c r="A20555">
        <f t="shared" si="2054"/>
        <v>20554</v>
      </c>
      <c r="F20555" s="1">
        <v>6065</v>
      </c>
      <c r="G20555" s="2">
        <v>0</v>
      </c>
    </row>
    <row r="20556" ht="14.4" spans="1:7">
      <c r="A20556">
        <f t="shared" ref="A20556:A20565" si="2055">ROW()-1</f>
        <v>20555</v>
      </c>
      <c r="F20556" s="1">
        <v>6065</v>
      </c>
      <c r="G20556" s="2">
        <v>0</v>
      </c>
    </row>
    <row r="20557" ht="14.4" spans="1:7">
      <c r="A20557">
        <f t="shared" si="2055"/>
        <v>20556</v>
      </c>
      <c r="F20557" s="1">
        <v>6065</v>
      </c>
      <c r="G20557" s="2">
        <v>0</v>
      </c>
    </row>
    <row r="20558" ht="14.4" spans="1:7">
      <c r="A20558">
        <f t="shared" si="2055"/>
        <v>20557</v>
      </c>
      <c r="F20558" s="1">
        <v>6065</v>
      </c>
      <c r="G20558" s="2">
        <v>2</v>
      </c>
    </row>
    <row r="20559" ht="14.4" spans="1:7">
      <c r="A20559">
        <f t="shared" si="2055"/>
        <v>20558</v>
      </c>
      <c r="F20559" s="1">
        <v>6065</v>
      </c>
      <c r="G20559" s="2">
        <v>0</v>
      </c>
    </row>
    <row r="20560" ht="14.4" spans="1:7">
      <c r="A20560">
        <f t="shared" si="2055"/>
        <v>20559</v>
      </c>
      <c r="F20560" s="1">
        <v>6065</v>
      </c>
      <c r="G20560" s="2">
        <v>0</v>
      </c>
    </row>
    <row r="20561" ht="14.4" spans="1:7">
      <c r="A20561">
        <f t="shared" si="2055"/>
        <v>20560</v>
      </c>
      <c r="F20561" s="1">
        <v>6065</v>
      </c>
      <c r="G20561" s="2">
        <v>0</v>
      </c>
    </row>
    <row r="20562" ht="14.4" spans="1:7">
      <c r="A20562">
        <f t="shared" si="2055"/>
        <v>20561</v>
      </c>
      <c r="F20562" s="1">
        <v>6065</v>
      </c>
      <c r="G20562" s="2">
        <v>0</v>
      </c>
    </row>
    <row r="20563" ht="14.4" spans="1:7">
      <c r="A20563">
        <f t="shared" si="2055"/>
        <v>20562</v>
      </c>
      <c r="F20563" s="1">
        <v>6065</v>
      </c>
      <c r="G20563" s="2">
        <v>0</v>
      </c>
    </row>
    <row r="20564" ht="14.4" spans="1:7">
      <c r="A20564">
        <f t="shared" si="2055"/>
        <v>20563</v>
      </c>
      <c r="F20564" s="1">
        <v>6065</v>
      </c>
      <c r="G20564" s="2">
        <v>0</v>
      </c>
    </row>
    <row r="20565" ht="14.4" spans="1:7">
      <c r="A20565">
        <f t="shared" si="2055"/>
        <v>20564</v>
      </c>
      <c r="F20565" s="1">
        <v>6065</v>
      </c>
      <c r="G20565" s="2">
        <v>0</v>
      </c>
    </row>
    <row r="20566" ht="14.4" spans="1:7">
      <c r="A20566">
        <f t="shared" ref="A20566:A20575" si="2056">ROW()-1</f>
        <v>20565</v>
      </c>
      <c r="F20566" s="1">
        <v>6065</v>
      </c>
      <c r="G20566" s="2">
        <v>2</v>
      </c>
    </row>
    <row r="20567" ht="14.4" spans="1:7">
      <c r="A20567">
        <f t="shared" si="2056"/>
        <v>20566</v>
      </c>
      <c r="F20567" s="1">
        <v>6065</v>
      </c>
      <c r="G20567" s="2">
        <v>0</v>
      </c>
    </row>
    <row r="20568" ht="14.4" spans="1:7">
      <c r="A20568">
        <f t="shared" si="2056"/>
        <v>20567</v>
      </c>
      <c r="F20568" s="1">
        <v>6065</v>
      </c>
      <c r="G20568" s="2">
        <v>0</v>
      </c>
    </row>
    <row r="20569" ht="14.4" spans="1:7">
      <c r="A20569">
        <f t="shared" si="2056"/>
        <v>20568</v>
      </c>
      <c r="F20569" s="1">
        <v>6065</v>
      </c>
      <c r="G20569" s="2">
        <v>2</v>
      </c>
    </row>
    <row r="20570" ht="14.4" spans="1:7">
      <c r="A20570">
        <f t="shared" si="2056"/>
        <v>20569</v>
      </c>
      <c r="F20570" s="1">
        <v>6065</v>
      </c>
      <c r="G20570" s="2">
        <v>0</v>
      </c>
    </row>
    <row r="20571" ht="14.4" spans="1:7">
      <c r="A20571">
        <f t="shared" si="2056"/>
        <v>20570</v>
      </c>
      <c r="F20571" s="1">
        <v>6065</v>
      </c>
      <c r="G20571" s="2">
        <v>0</v>
      </c>
    </row>
    <row r="20572" ht="14.4" spans="1:7">
      <c r="A20572">
        <f t="shared" si="2056"/>
        <v>20571</v>
      </c>
      <c r="F20572" s="1">
        <v>6065</v>
      </c>
      <c r="G20572" s="2">
        <v>0</v>
      </c>
    </row>
    <row r="20573" ht="14.4" spans="1:7">
      <c r="A20573">
        <f t="shared" si="2056"/>
        <v>20572</v>
      </c>
      <c r="F20573" s="1">
        <v>6065</v>
      </c>
      <c r="G20573" s="2">
        <v>0</v>
      </c>
    </row>
    <row r="20574" ht="14.4" spans="1:7">
      <c r="A20574">
        <f t="shared" si="2056"/>
        <v>20573</v>
      </c>
      <c r="F20574" s="1">
        <v>6065</v>
      </c>
      <c r="G20574" s="2">
        <v>0</v>
      </c>
    </row>
    <row r="20575" ht="14.4" spans="1:7">
      <c r="A20575">
        <f t="shared" si="2056"/>
        <v>20574</v>
      </c>
      <c r="F20575" s="1">
        <v>6066</v>
      </c>
      <c r="G20575" s="2">
        <v>0</v>
      </c>
    </row>
    <row r="20576" ht="14.4" spans="1:7">
      <c r="A20576">
        <f t="shared" ref="A20576:A20585" si="2057">ROW()-1</f>
        <v>20575</v>
      </c>
      <c r="F20576" s="1">
        <v>6067</v>
      </c>
      <c r="G20576" s="2">
        <v>0</v>
      </c>
    </row>
    <row r="20577" ht="14.4" spans="1:7">
      <c r="A20577">
        <f t="shared" si="2057"/>
        <v>20576</v>
      </c>
      <c r="F20577" s="1">
        <v>6067</v>
      </c>
      <c r="G20577" s="2">
        <v>0</v>
      </c>
    </row>
    <row r="20578" ht="14.4" spans="1:7">
      <c r="A20578">
        <f t="shared" si="2057"/>
        <v>20577</v>
      </c>
      <c r="F20578" s="1">
        <v>6068</v>
      </c>
      <c r="G20578" s="2">
        <v>2</v>
      </c>
    </row>
    <row r="20579" ht="14.4" spans="1:7">
      <c r="A20579">
        <f t="shared" si="2057"/>
        <v>20578</v>
      </c>
      <c r="F20579" s="1">
        <v>6069</v>
      </c>
      <c r="G20579" s="2">
        <v>0</v>
      </c>
    </row>
    <row r="20580" ht="14.4" spans="1:7">
      <c r="A20580">
        <f t="shared" si="2057"/>
        <v>20579</v>
      </c>
      <c r="F20580" s="1">
        <v>6069</v>
      </c>
      <c r="G20580" s="2">
        <v>0</v>
      </c>
    </row>
    <row r="20581" ht="14.4" spans="1:7">
      <c r="A20581">
        <f t="shared" si="2057"/>
        <v>20580</v>
      </c>
      <c r="F20581" s="1">
        <v>6071</v>
      </c>
      <c r="G20581" s="2">
        <v>0</v>
      </c>
    </row>
    <row r="20582" ht="14.4" spans="1:7">
      <c r="A20582">
        <f t="shared" si="2057"/>
        <v>20581</v>
      </c>
      <c r="F20582" s="1">
        <v>6072</v>
      </c>
      <c r="G20582" s="2">
        <v>2</v>
      </c>
    </row>
    <row r="20583" ht="14.4" spans="1:7">
      <c r="A20583">
        <f t="shared" si="2057"/>
        <v>20582</v>
      </c>
      <c r="F20583" s="1">
        <v>6072</v>
      </c>
      <c r="G20583" s="2">
        <v>0</v>
      </c>
    </row>
    <row r="20584" ht="14.4" spans="1:7">
      <c r="A20584">
        <f t="shared" si="2057"/>
        <v>20583</v>
      </c>
      <c r="F20584" s="1">
        <v>6072</v>
      </c>
      <c r="G20584" s="2">
        <v>0</v>
      </c>
    </row>
    <row r="20585" ht="14.4" spans="1:7">
      <c r="A20585">
        <f t="shared" si="2057"/>
        <v>20584</v>
      </c>
      <c r="F20585" s="1">
        <v>6073</v>
      </c>
      <c r="G20585" s="2">
        <v>1</v>
      </c>
    </row>
    <row r="20586" ht="14.4" spans="1:7">
      <c r="A20586">
        <f t="shared" ref="A20586:A20595" si="2058">ROW()-1</f>
        <v>20585</v>
      </c>
      <c r="F20586" s="1">
        <v>6073</v>
      </c>
      <c r="G20586" s="2">
        <v>1</v>
      </c>
    </row>
    <row r="20587" ht="14.4" spans="1:7">
      <c r="A20587">
        <f t="shared" si="2058"/>
        <v>20586</v>
      </c>
      <c r="F20587" s="1">
        <v>6075</v>
      </c>
      <c r="G20587" s="2">
        <v>0</v>
      </c>
    </row>
    <row r="20588" ht="14.4" spans="1:7">
      <c r="A20588">
        <f t="shared" si="2058"/>
        <v>20587</v>
      </c>
      <c r="F20588" s="1">
        <v>6075</v>
      </c>
      <c r="G20588" s="2">
        <v>0</v>
      </c>
    </row>
    <row r="20589" ht="14.4" spans="1:7">
      <c r="A20589">
        <f t="shared" si="2058"/>
        <v>20588</v>
      </c>
      <c r="F20589" s="1">
        <v>6075</v>
      </c>
      <c r="G20589" s="2">
        <v>0</v>
      </c>
    </row>
    <row r="20590" ht="14.4" spans="1:7">
      <c r="A20590">
        <f t="shared" si="2058"/>
        <v>20589</v>
      </c>
      <c r="F20590" s="1">
        <v>6075</v>
      </c>
      <c r="G20590" s="2">
        <v>0</v>
      </c>
    </row>
    <row r="20591" ht="14.4" spans="1:7">
      <c r="A20591">
        <f t="shared" si="2058"/>
        <v>20590</v>
      </c>
      <c r="F20591" s="1">
        <v>6075</v>
      </c>
      <c r="G20591" s="2">
        <v>0</v>
      </c>
    </row>
    <row r="20592" ht="14.4" spans="1:7">
      <c r="A20592">
        <f t="shared" si="2058"/>
        <v>20591</v>
      </c>
      <c r="F20592" s="1">
        <v>6075</v>
      </c>
      <c r="G20592" s="2">
        <v>1</v>
      </c>
    </row>
    <row r="20593" ht="14.4" spans="1:7">
      <c r="A20593">
        <f t="shared" si="2058"/>
        <v>20592</v>
      </c>
      <c r="F20593" s="1">
        <v>6075</v>
      </c>
      <c r="G20593" s="2">
        <v>0</v>
      </c>
    </row>
    <row r="20594" ht="14.4" spans="1:7">
      <c r="A20594">
        <f t="shared" si="2058"/>
        <v>20593</v>
      </c>
      <c r="F20594" s="1">
        <v>6075</v>
      </c>
      <c r="G20594" s="2">
        <v>0</v>
      </c>
    </row>
    <row r="20595" ht="14.4" spans="1:7">
      <c r="A20595">
        <f t="shared" si="2058"/>
        <v>20594</v>
      </c>
      <c r="F20595" s="1">
        <v>6075</v>
      </c>
      <c r="G20595" s="2">
        <v>0</v>
      </c>
    </row>
    <row r="20596" ht="14.4" spans="1:7">
      <c r="A20596">
        <f t="shared" ref="A20596:A20605" si="2059">ROW()-1</f>
        <v>20595</v>
      </c>
      <c r="F20596" s="1">
        <v>6076</v>
      </c>
      <c r="G20596" s="2">
        <v>0</v>
      </c>
    </row>
    <row r="20597" ht="14.4" spans="1:7">
      <c r="A20597">
        <f t="shared" si="2059"/>
        <v>20596</v>
      </c>
      <c r="F20597" s="1">
        <v>6076</v>
      </c>
      <c r="G20597" s="2">
        <v>2</v>
      </c>
    </row>
    <row r="20598" ht="14.4" spans="1:7">
      <c r="A20598">
        <f t="shared" si="2059"/>
        <v>20597</v>
      </c>
      <c r="F20598" s="1">
        <v>6076</v>
      </c>
      <c r="G20598" s="2">
        <v>1</v>
      </c>
    </row>
    <row r="20599" ht="14.4" spans="1:7">
      <c r="A20599">
        <f t="shared" si="2059"/>
        <v>20598</v>
      </c>
      <c r="F20599" s="1">
        <v>6077</v>
      </c>
      <c r="G20599" s="2">
        <v>1</v>
      </c>
    </row>
    <row r="20600" ht="14.4" spans="1:7">
      <c r="A20600">
        <f t="shared" si="2059"/>
        <v>20599</v>
      </c>
      <c r="F20600" s="1">
        <v>6077</v>
      </c>
      <c r="G20600" s="2">
        <v>0</v>
      </c>
    </row>
    <row r="20601" ht="14.4" spans="1:7">
      <c r="A20601">
        <f t="shared" si="2059"/>
        <v>20600</v>
      </c>
      <c r="F20601" s="1">
        <v>6078</v>
      </c>
      <c r="G20601" s="2">
        <v>0</v>
      </c>
    </row>
    <row r="20602" ht="14.4" spans="1:7">
      <c r="A20602">
        <f t="shared" si="2059"/>
        <v>20601</v>
      </c>
      <c r="F20602" s="1">
        <v>6078</v>
      </c>
      <c r="G20602" s="2">
        <v>0</v>
      </c>
    </row>
    <row r="20603" ht="14.4" spans="1:7">
      <c r="A20603">
        <f t="shared" si="2059"/>
        <v>20602</v>
      </c>
      <c r="F20603" s="1">
        <v>6078</v>
      </c>
      <c r="G20603" s="2">
        <v>0</v>
      </c>
    </row>
    <row r="20604" ht="14.4" spans="1:7">
      <c r="A20604">
        <f t="shared" si="2059"/>
        <v>20603</v>
      </c>
      <c r="F20604" s="1">
        <v>6078</v>
      </c>
      <c r="G20604" s="2">
        <v>0</v>
      </c>
    </row>
    <row r="20605" ht="14.4" spans="1:7">
      <c r="A20605">
        <f t="shared" si="2059"/>
        <v>20604</v>
      </c>
      <c r="F20605" s="1">
        <v>6078</v>
      </c>
      <c r="G20605" s="2">
        <v>0</v>
      </c>
    </row>
    <row r="20606" ht="14.4" spans="1:7">
      <c r="A20606">
        <f t="shared" ref="A20606:A20615" si="2060">ROW()-1</f>
        <v>20605</v>
      </c>
      <c r="F20606" s="1">
        <v>6078</v>
      </c>
      <c r="G20606" s="2">
        <v>0</v>
      </c>
    </row>
    <row r="20607" ht="14.4" spans="1:7">
      <c r="A20607">
        <f t="shared" si="2060"/>
        <v>20606</v>
      </c>
      <c r="F20607" s="1">
        <v>6078</v>
      </c>
      <c r="G20607" s="2">
        <v>0</v>
      </c>
    </row>
    <row r="20608" ht="14.4" spans="1:7">
      <c r="A20608">
        <f t="shared" si="2060"/>
        <v>20607</v>
      </c>
      <c r="F20608" s="1">
        <v>6078</v>
      </c>
      <c r="G20608" s="2">
        <v>0</v>
      </c>
    </row>
    <row r="20609" ht="14.4" spans="1:7">
      <c r="A20609">
        <f t="shared" si="2060"/>
        <v>20608</v>
      </c>
      <c r="F20609" s="1">
        <v>6078</v>
      </c>
      <c r="G20609" s="2">
        <v>2</v>
      </c>
    </row>
    <row r="20610" ht="14.4" spans="1:7">
      <c r="A20610">
        <f t="shared" si="2060"/>
        <v>20609</v>
      </c>
      <c r="F20610" s="1">
        <v>6078</v>
      </c>
      <c r="G20610" s="2">
        <v>0</v>
      </c>
    </row>
    <row r="20611" ht="14.4" spans="1:7">
      <c r="A20611">
        <f t="shared" si="2060"/>
        <v>20610</v>
      </c>
      <c r="F20611" s="1">
        <v>6078</v>
      </c>
      <c r="G20611" s="2">
        <v>0</v>
      </c>
    </row>
    <row r="20612" ht="14.4" spans="1:7">
      <c r="A20612">
        <f t="shared" si="2060"/>
        <v>20611</v>
      </c>
      <c r="F20612" s="1">
        <v>6078</v>
      </c>
      <c r="G20612" s="2">
        <v>0</v>
      </c>
    </row>
    <row r="20613" ht="14.4" spans="1:7">
      <c r="A20613">
        <f t="shared" si="2060"/>
        <v>20612</v>
      </c>
      <c r="F20613" s="1">
        <v>6078</v>
      </c>
      <c r="G20613" s="2">
        <v>0</v>
      </c>
    </row>
    <row r="20614" ht="14.4" spans="1:7">
      <c r="A20614">
        <f t="shared" si="2060"/>
        <v>20613</v>
      </c>
      <c r="F20614" s="1">
        <v>6078</v>
      </c>
      <c r="G20614" s="2">
        <v>0</v>
      </c>
    </row>
    <row r="20615" ht="14.4" spans="1:7">
      <c r="A20615">
        <f t="shared" si="2060"/>
        <v>20614</v>
      </c>
      <c r="F20615" s="1">
        <v>6078</v>
      </c>
      <c r="G20615" s="2">
        <v>0</v>
      </c>
    </row>
    <row r="20616" ht="14.4" spans="1:7">
      <c r="A20616">
        <f t="shared" ref="A20616:A20625" si="2061">ROW()-1</f>
        <v>20615</v>
      </c>
      <c r="F20616" s="1">
        <v>6078</v>
      </c>
      <c r="G20616" s="2">
        <v>0</v>
      </c>
    </row>
    <row r="20617" ht="14.4" spans="1:7">
      <c r="A20617">
        <f t="shared" si="2061"/>
        <v>20616</v>
      </c>
      <c r="F20617" s="1">
        <v>6078</v>
      </c>
      <c r="G20617" s="2">
        <v>0</v>
      </c>
    </row>
    <row r="20618" ht="14.4" spans="1:7">
      <c r="A20618">
        <f t="shared" si="2061"/>
        <v>20617</v>
      </c>
      <c r="F20618" s="1">
        <v>6078</v>
      </c>
      <c r="G20618" s="2">
        <v>0</v>
      </c>
    </row>
    <row r="20619" ht="14.4" spans="1:7">
      <c r="A20619">
        <f t="shared" si="2061"/>
        <v>20618</v>
      </c>
      <c r="F20619" s="1">
        <v>6078</v>
      </c>
      <c r="G20619" s="2">
        <v>0</v>
      </c>
    </row>
    <row r="20620" ht="14.4" spans="1:7">
      <c r="A20620">
        <f t="shared" si="2061"/>
        <v>20619</v>
      </c>
      <c r="F20620" s="1">
        <v>6079</v>
      </c>
      <c r="G20620" s="2">
        <v>2</v>
      </c>
    </row>
    <row r="20621" ht="14.4" spans="1:7">
      <c r="A20621">
        <f t="shared" si="2061"/>
        <v>20620</v>
      </c>
      <c r="F20621" s="1">
        <v>6079</v>
      </c>
      <c r="G20621" s="2">
        <v>0</v>
      </c>
    </row>
    <row r="20622" ht="14.4" spans="1:7">
      <c r="A20622">
        <f t="shared" si="2061"/>
        <v>20621</v>
      </c>
      <c r="F20622" s="1">
        <v>6079</v>
      </c>
      <c r="G20622" s="2">
        <v>0</v>
      </c>
    </row>
    <row r="20623" ht="14.4" spans="1:7">
      <c r="A20623">
        <f t="shared" si="2061"/>
        <v>20622</v>
      </c>
      <c r="F20623" s="1">
        <v>6079</v>
      </c>
      <c r="G20623" s="2">
        <v>0</v>
      </c>
    </row>
    <row r="20624" ht="14.4" spans="1:7">
      <c r="A20624">
        <f t="shared" si="2061"/>
        <v>20623</v>
      </c>
      <c r="F20624" s="1">
        <v>6079</v>
      </c>
      <c r="G20624" s="2">
        <v>0</v>
      </c>
    </row>
    <row r="20625" ht="14.4" spans="1:7">
      <c r="A20625">
        <f t="shared" si="2061"/>
        <v>20624</v>
      </c>
      <c r="F20625" s="1">
        <v>6079</v>
      </c>
      <c r="G20625" s="2">
        <v>0</v>
      </c>
    </row>
    <row r="20626" ht="14.4" spans="1:7">
      <c r="A20626">
        <f t="shared" ref="A20626:A20635" si="2062">ROW()-1</f>
        <v>20625</v>
      </c>
      <c r="F20626" s="1">
        <v>6079</v>
      </c>
      <c r="G20626" s="2">
        <v>1</v>
      </c>
    </row>
    <row r="20627" ht="14.4" spans="1:7">
      <c r="A20627">
        <f t="shared" si="2062"/>
        <v>20626</v>
      </c>
      <c r="F20627" s="1">
        <v>6079</v>
      </c>
      <c r="G20627" s="2">
        <v>0</v>
      </c>
    </row>
    <row r="20628" ht="14.4" spans="1:7">
      <c r="A20628">
        <f t="shared" si="2062"/>
        <v>20627</v>
      </c>
      <c r="F20628" s="1">
        <v>6079</v>
      </c>
      <c r="G20628" s="2">
        <v>0</v>
      </c>
    </row>
    <row r="20629" ht="14.4" spans="1:7">
      <c r="A20629">
        <f t="shared" si="2062"/>
        <v>20628</v>
      </c>
      <c r="F20629" s="1">
        <v>6080</v>
      </c>
      <c r="G20629" s="2">
        <v>1</v>
      </c>
    </row>
    <row r="20630" ht="14.4" spans="1:7">
      <c r="A20630">
        <f t="shared" si="2062"/>
        <v>20629</v>
      </c>
      <c r="F20630" s="1">
        <v>6080</v>
      </c>
      <c r="G20630" s="2">
        <v>2</v>
      </c>
    </row>
    <row r="20631" ht="14.4" spans="1:7">
      <c r="A20631">
        <f t="shared" si="2062"/>
        <v>20630</v>
      </c>
      <c r="F20631" s="1">
        <v>6080</v>
      </c>
      <c r="G20631" s="2">
        <v>0</v>
      </c>
    </row>
    <row r="20632" ht="14.4" spans="1:7">
      <c r="A20632">
        <f t="shared" si="2062"/>
        <v>20631</v>
      </c>
      <c r="F20632" s="1">
        <v>6081</v>
      </c>
      <c r="G20632" s="2">
        <v>1</v>
      </c>
    </row>
    <row r="20633" ht="14.4" spans="1:7">
      <c r="A20633">
        <f t="shared" si="2062"/>
        <v>20632</v>
      </c>
      <c r="F20633" s="1">
        <v>6081</v>
      </c>
      <c r="G20633" s="2">
        <v>0</v>
      </c>
    </row>
    <row r="20634" ht="14.4" spans="1:7">
      <c r="A20634">
        <f t="shared" si="2062"/>
        <v>20633</v>
      </c>
      <c r="F20634" s="1">
        <v>6082</v>
      </c>
      <c r="G20634" s="2">
        <v>0</v>
      </c>
    </row>
    <row r="20635" ht="14.4" spans="1:7">
      <c r="A20635">
        <f t="shared" si="2062"/>
        <v>20634</v>
      </c>
      <c r="F20635" s="1">
        <v>6082</v>
      </c>
      <c r="G20635" s="2">
        <v>1</v>
      </c>
    </row>
    <row r="20636" ht="14.4" spans="1:7">
      <c r="A20636">
        <f t="shared" ref="A20636:A20645" si="2063">ROW()-1</f>
        <v>20635</v>
      </c>
      <c r="F20636" s="1">
        <v>6083</v>
      </c>
      <c r="G20636" s="2">
        <v>0</v>
      </c>
    </row>
    <row r="20637" ht="14.4" spans="1:7">
      <c r="A20637">
        <f t="shared" si="2063"/>
        <v>20636</v>
      </c>
      <c r="F20637" s="1">
        <v>6083</v>
      </c>
      <c r="G20637" s="2">
        <v>0</v>
      </c>
    </row>
    <row r="20638" ht="14.4" spans="1:7">
      <c r="A20638">
        <f t="shared" si="2063"/>
        <v>20637</v>
      </c>
      <c r="F20638" s="1">
        <v>6084</v>
      </c>
      <c r="G20638" s="2">
        <v>1</v>
      </c>
    </row>
    <row r="20639" ht="14.4" spans="1:7">
      <c r="A20639">
        <f t="shared" si="2063"/>
        <v>20638</v>
      </c>
      <c r="F20639" s="1">
        <v>6084</v>
      </c>
      <c r="G20639" s="2">
        <v>1</v>
      </c>
    </row>
    <row r="20640" ht="14.4" spans="1:7">
      <c r="A20640">
        <f t="shared" si="2063"/>
        <v>20639</v>
      </c>
      <c r="F20640" s="1">
        <v>6084</v>
      </c>
      <c r="G20640" s="2">
        <v>1</v>
      </c>
    </row>
    <row r="20641" ht="14.4" spans="1:7">
      <c r="A20641">
        <f t="shared" si="2063"/>
        <v>20640</v>
      </c>
      <c r="F20641" s="1">
        <v>6084</v>
      </c>
      <c r="G20641" s="2">
        <v>1</v>
      </c>
    </row>
    <row r="20642" ht="14.4" spans="1:7">
      <c r="A20642">
        <f t="shared" si="2063"/>
        <v>20641</v>
      </c>
      <c r="F20642" s="1">
        <v>6084</v>
      </c>
      <c r="G20642" s="2">
        <v>1</v>
      </c>
    </row>
    <row r="20643" ht="14.4" spans="1:7">
      <c r="A20643">
        <f t="shared" si="2063"/>
        <v>20642</v>
      </c>
      <c r="F20643" s="1">
        <v>6085</v>
      </c>
      <c r="G20643" s="2">
        <v>0</v>
      </c>
    </row>
    <row r="20644" ht="14.4" spans="1:7">
      <c r="A20644">
        <f t="shared" si="2063"/>
        <v>20643</v>
      </c>
      <c r="F20644" s="1">
        <v>6085</v>
      </c>
      <c r="G20644" s="2">
        <v>1</v>
      </c>
    </row>
    <row r="20645" ht="14.4" spans="1:7">
      <c r="A20645">
        <f t="shared" si="2063"/>
        <v>20644</v>
      </c>
      <c r="F20645" s="1">
        <v>6085</v>
      </c>
      <c r="G20645" s="2">
        <v>0</v>
      </c>
    </row>
    <row r="20646" ht="14.4" spans="1:7">
      <c r="A20646">
        <f t="shared" ref="A20646:A20655" si="2064">ROW()-1</f>
        <v>20645</v>
      </c>
      <c r="F20646" s="1">
        <v>6085</v>
      </c>
      <c r="G20646" s="2">
        <v>0</v>
      </c>
    </row>
    <row r="20647" ht="14.4" spans="1:7">
      <c r="A20647">
        <f t="shared" si="2064"/>
        <v>20646</v>
      </c>
      <c r="F20647" s="1">
        <v>6085</v>
      </c>
      <c r="G20647" s="2">
        <v>0</v>
      </c>
    </row>
    <row r="20648" ht="14.4" spans="1:7">
      <c r="A20648">
        <f t="shared" si="2064"/>
        <v>20647</v>
      </c>
      <c r="F20648" s="1">
        <v>6085</v>
      </c>
      <c r="G20648" s="2">
        <v>0</v>
      </c>
    </row>
    <row r="20649" ht="14.4" spans="1:7">
      <c r="A20649">
        <f t="shared" si="2064"/>
        <v>20648</v>
      </c>
      <c r="F20649" s="1">
        <v>6085</v>
      </c>
      <c r="G20649" s="2">
        <v>0</v>
      </c>
    </row>
    <row r="20650" ht="14.4" spans="1:7">
      <c r="A20650">
        <f t="shared" si="2064"/>
        <v>20649</v>
      </c>
      <c r="F20650" s="1">
        <v>6086</v>
      </c>
      <c r="G20650" s="2">
        <v>0</v>
      </c>
    </row>
    <row r="20651" ht="14.4" spans="1:7">
      <c r="A20651">
        <f t="shared" si="2064"/>
        <v>20650</v>
      </c>
      <c r="F20651" s="1">
        <v>6087</v>
      </c>
      <c r="G20651" s="2">
        <v>0</v>
      </c>
    </row>
    <row r="20652" ht="14.4" spans="1:7">
      <c r="A20652">
        <f t="shared" si="2064"/>
        <v>20651</v>
      </c>
      <c r="F20652" s="1">
        <v>6087</v>
      </c>
      <c r="G20652" s="2">
        <v>1</v>
      </c>
    </row>
    <row r="20653" ht="14.4" spans="1:7">
      <c r="A20653">
        <f t="shared" si="2064"/>
        <v>20652</v>
      </c>
      <c r="F20653" s="1">
        <v>6087</v>
      </c>
      <c r="G20653" s="2">
        <v>0</v>
      </c>
    </row>
    <row r="20654" ht="14.4" spans="1:7">
      <c r="A20654">
        <f t="shared" si="2064"/>
        <v>20653</v>
      </c>
      <c r="F20654" s="1">
        <v>6088</v>
      </c>
      <c r="G20654" s="2">
        <v>0</v>
      </c>
    </row>
    <row r="20655" ht="14.4" spans="1:7">
      <c r="A20655">
        <f t="shared" si="2064"/>
        <v>20654</v>
      </c>
      <c r="F20655" s="1">
        <v>6088</v>
      </c>
      <c r="G20655" s="2">
        <v>0</v>
      </c>
    </row>
    <row r="20656" ht="14.4" spans="1:7">
      <c r="A20656">
        <f t="shared" ref="A20656:A20665" si="2065">ROW()-1</f>
        <v>20655</v>
      </c>
      <c r="F20656" s="1">
        <v>6088</v>
      </c>
      <c r="G20656" s="2">
        <v>0</v>
      </c>
    </row>
    <row r="20657" ht="14.4" spans="1:7">
      <c r="A20657">
        <f t="shared" si="2065"/>
        <v>20656</v>
      </c>
      <c r="F20657" s="1">
        <v>6088</v>
      </c>
      <c r="G20657" s="2">
        <v>0</v>
      </c>
    </row>
    <row r="20658" ht="14.4" spans="1:7">
      <c r="A20658">
        <f t="shared" si="2065"/>
        <v>20657</v>
      </c>
      <c r="F20658" s="1">
        <v>6088</v>
      </c>
      <c r="G20658" s="2">
        <v>0</v>
      </c>
    </row>
    <row r="20659" ht="14.4" spans="1:7">
      <c r="A20659">
        <f t="shared" si="2065"/>
        <v>20658</v>
      </c>
      <c r="F20659" s="1">
        <v>6088</v>
      </c>
      <c r="G20659" s="2">
        <v>0</v>
      </c>
    </row>
    <row r="20660" ht="14.4" spans="1:7">
      <c r="A20660">
        <f t="shared" si="2065"/>
        <v>20659</v>
      </c>
      <c r="F20660" s="1">
        <v>6088</v>
      </c>
      <c r="G20660" s="2">
        <v>0</v>
      </c>
    </row>
    <row r="20661" ht="14.4" spans="1:7">
      <c r="A20661">
        <f t="shared" si="2065"/>
        <v>20660</v>
      </c>
      <c r="F20661" s="1">
        <v>6088</v>
      </c>
      <c r="G20661" s="2">
        <v>0</v>
      </c>
    </row>
    <row r="20662" ht="14.4" spans="1:7">
      <c r="A20662">
        <f t="shared" si="2065"/>
        <v>20661</v>
      </c>
      <c r="F20662" s="1">
        <v>6089</v>
      </c>
      <c r="G20662" s="2">
        <v>2</v>
      </c>
    </row>
    <row r="20663" ht="14.4" spans="1:7">
      <c r="A20663">
        <f t="shared" si="2065"/>
        <v>20662</v>
      </c>
      <c r="F20663" s="1">
        <v>6090</v>
      </c>
      <c r="G20663" s="2">
        <v>0</v>
      </c>
    </row>
    <row r="20664" ht="14.4" spans="1:7">
      <c r="A20664">
        <f t="shared" si="2065"/>
        <v>20663</v>
      </c>
      <c r="F20664" s="1">
        <v>6091</v>
      </c>
      <c r="G20664" s="2">
        <v>1</v>
      </c>
    </row>
    <row r="20665" ht="14.4" spans="1:7">
      <c r="A20665">
        <f t="shared" si="2065"/>
        <v>20664</v>
      </c>
      <c r="F20665" s="1">
        <v>6092</v>
      </c>
      <c r="G20665" s="2">
        <v>0</v>
      </c>
    </row>
    <row r="20666" ht="14.4" spans="1:7">
      <c r="A20666">
        <f t="shared" ref="A20666:A20675" si="2066">ROW()-1</f>
        <v>20665</v>
      </c>
      <c r="F20666" s="1">
        <v>6093</v>
      </c>
      <c r="G20666" s="2">
        <v>0</v>
      </c>
    </row>
    <row r="20667" ht="14.4" spans="1:7">
      <c r="A20667">
        <f t="shared" si="2066"/>
        <v>20666</v>
      </c>
      <c r="F20667" s="1">
        <v>6093</v>
      </c>
      <c r="G20667" s="2">
        <v>0</v>
      </c>
    </row>
    <row r="20668" ht="14.4" spans="1:7">
      <c r="A20668">
        <f t="shared" si="2066"/>
        <v>20667</v>
      </c>
      <c r="F20668" s="1">
        <v>6095</v>
      </c>
      <c r="G20668" s="2">
        <v>0</v>
      </c>
    </row>
    <row r="20669" ht="14.4" spans="1:7">
      <c r="A20669">
        <f t="shared" si="2066"/>
        <v>20668</v>
      </c>
      <c r="F20669" s="1">
        <v>6095</v>
      </c>
      <c r="G20669" s="2">
        <v>0</v>
      </c>
    </row>
    <row r="20670" ht="14.4" spans="1:7">
      <c r="A20670">
        <f t="shared" si="2066"/>
        <v>20669</v>
      </c>
      <c r="F20670" s="1">
        <v>6097</v>
      </c>
      <c r="G20670" s="2">
        <v>0</v>
      </c>
    </row>
    <row r="20671" ht="14.4" spans="1:7">
      <c r="A20671">
        <f t="shared" si="2066"/>
        <v>20670</v>
      </c>
      <c r="F20671" s="1">
        <v>6097</v>
      </c>
      <c r="G20671" s="2">
        <v>0</v>
      </c>
    </row>
    <row r="20672" ht="14.4" spans="1:7">
      <c r="A20672">
        <f t="shared" si="2066"/>
        <v>20671</v>
      </c>
      <c r="F20672" s="1">
        <v>6098</v>
      </c>
      <c r="G20672" s="2">
        <v>0</v>
      </c>
    </row>
    <row r="20673" ht="14.4" spans="1:7">
      <c r="A20673">
        <f t="shared" si="2066"/>
        <v>20672</v>
      </c>
      <c r="F20673" s="1">
        <v>6099</v>
      </c>
      <c r="G20673" s="2">
        <v>1</v>
      </c>
    </row>
    <row r="20674" ht="14.4" spans="1:7">
      <c r="A20674">
        <f t="shared" si="2066"/>
        <v>20673</v>
      </c>
      <c r="F20674" s="1">
        <v>6099</v>
      </c>
      <c r="G20674" s="2">
        <v>0</v>
      </c>
    </row>
    <row r="20675" ht="14.4" spans="1:7">
      <c r="A20675">
        <f t="shared" si="2066"/>
        <v>20674</v>
      </c>
      <c r="F20675" s="1">
        <v>6099</v>
      </c>
      <c r="G20675" s="2">
        <v>0</v>
      </c>
    </row>
    <row r="20676" ht="14.4" spans="1:7">
      <c r="A20676">
        <f t="shared" ref="A20676:A20685" si="2067">ROW()-1</f>
        <v>20675</v>
      </c>
      <c r="F20676" s="1">
        <v>6099</v>
      </c>
      <c r="G20676" s="2">
        <v>0</v>
      </c>
    </row>
    <row r="20677" ht="14.4" spans="1:7">
      <c r="A20677">
        <f t="shared" si="2067"/>
        <v>20676</v>
      </c>
      <c r="F20677" s="1">
        <v>6099</v>
      </c>
      <c r="G20677" s="2">
        <v>0</v>
      </c>
    </row>
    <row r="20678" ht="14.4" spans="1:7">
      <c r="A20678">
        <f t="shared" si="2067"/>
        <v>20677</v>
      </c>
      <c r="F20678" s="1">
        <v>6099</v>
      </c>
      <c r="G20678" s="2">
        <v>0</v>
      </c>
    </row>
    <row r="20679" ht="14.4" spans="1:7">
      <c r="A20679">
        <f t="shared" si="2067"/>
        <v>20678</v>
      </c>
      <c r="F20679" s="1">
        <v>6099</v>
      </c>
      <c r="G20679" s="2">
        <v>0</v>
      </c>
    </row>
    <row r="20680" ht="14.4" spans="1:7">
      <c r="A20680">
        <f t="shared" si="2067"/>
        <v>20679</v>
      </c>
      <c r="F20680" s="1">
        <v>6099</v>
      </c>
      <c r="G20680" s="2">
        <v>0</v>
      </c>
    </row>
    <row r="20681" ht="14.4" spans="1:7">
      <c r="A20681">
        <f t="shared" si="2067"/>
        <v>20680</v>
      </c>
      <c r="F20681" s="1">
        <v>6100</v>
      </c>
      <c r="G20681" s="2">
        <v>1</v>
      </c>
    </row>
    <row r="20682" ht="14.4" spans="1:7">
      <c r="A20682">
        <f t="shared" si="2067"/>
        <v>20681</v>
      </c>
      <c r="F20682" s="1">
        <v>6100</v>
      </c>
      <c r="G20682" s="2">
        <v>0</v>
      </c>
    </row>
    <row r="20683" ht="14.4" spans="1:7">
      <c r="A20683">
        <f t="shared" si="2067"/>
        <v>20682</v>
      </c>
      <c r="F20683" s="1">
        <v>6100</v>
      </c>
      <c r="G20683" s="2">
        <v>0</v>
      </c>
    </row>
    <row r="20684" ht="14.4" spans="1:7">
      <c r="A20684">
        <f t="shared" si="2067"/>
        <v>20683</v>
      </c>
      <c r="F20684" s="1">
        <v>6100</v>
      </c>
      <c r="G20684" s="2">
        <v>1</v>
      </c>
    </row>
    <row r="20685" ht="14.4" spans="1:7">
      <c r="A20685">
        <f t="shared" si="2067"/>
        <v>20684</v>
      </c>
      <c r="F20685" s="1">
        <v>6100</v>
      </c>
      <c r="G20685" s="2">
        <v>0</v>
      </c>
    </row>
    <row r="20686" ht="14.4" spans="1:7">
      <c r="A20686">
        <f t="shared" ref="A20686:A20695" si="2068">ROW()-1</f>
        <v>20685</v>
      </c>
      <c r="F20686" s="1">
        <v>6100</v>
      </c>
      <c r="G20686" s="2">
        <v>0</v>
      </c>
    </row>
    <row r="20687" ht="14.4" spans="1:7">
      <c r="A20687">
        <f t="shared" si="2068"/>
        <v>20686</v>
      </c>
      <c r="F20687" s="1">
        <v>6100</v>
      </c>
      <c r="G20687" s="2">
        <v>0</v>
      </c>
    </row>
    <row r="20688" ht="14.4" spans="1:7">
      <c r="A20688">
        <f t="shared" si="2068"/>
        <v>20687</v>
      </c>
      <c r="F20688" s="1">
        <v>6100</v>
      </c>
      <c r="G20688" s="2">
        <v>0</v>
      </c>
    </row>
    <row r="20689" ht="14.4" spans="1:7">
      <c r="A20689">
        <f t="shared" si="2068"/>
        <v>20688</v>
      </c>
      <c r="F20689" s="1">
        <v>6100</v>
      </c>
      <c r="G20689" s="2">
        <v>0</v>
      </c>
    </row>
    <row r="20690" ht="14.4" spans="1:7">
      <c r="A20690">
        <f t="shared" si="2068"/>
        <v>20689</v>
      </c>
      <c r="F20690" s="1">
        <v>6100</v>
      </c>
      <c r="G20690" s="2">
        <v>0</v>
      </c>
    </row>
    <row r="20691" ht="14.4" spans="1:7">
      <c r="A20691">
        <f t="shared" si="2068"/>
        <v>20690</v>
      </c>
      <c r="F20691" s="1">
        <v>6100</v>
      </c>
      <c r="G20691" s="2">
        <v>0</v>
      </c>
    </row>
    <row r="20692" ht="14.4" spans="1:7">
      <c r="A20692">
        <f t="shared" si="2068"/>
        <v>20691</v>
      </c>
      <c r="F20692" s="1">
        <v>6101</v>
      </c>
      <c r="G20692" s="2">
        <v>0</v>
      </c>
    </row>
    <row r="20693" ht="14.4" spans="1:7">
      <c r="A20693">
        <f t="shared" si="2068"/>
        <v>20692</v>
      </c>
      <c r="F20693" s="1">
        <v>6101</v>
      </c>
      <c r="G20693" s="2">
        <v>0</v>
      </c>
    </row>
    <row r="20694" ht="14.4" spans="1:7">
      <c r="A20694">
        <f t="shared" si="2068"/>
        <v>20693</v>
      </c>
      <c r="F20694" s="1">
        <v>6101</v>
      </c>
      <c r="G20694" s="2">
        <v>0</v>
      </c>
    </row>
    <row r="20695" ht="14.4" spans="1:7">
      <c r="A20695">
        <f t="shared" si="2068"/>
        <v>20694</v>
      </c>
      <c r="F20695" s="1">
        <v>6101</v>
      </c>
      <c r="G20695" s="2">
        <v>0</v>
      </c>
    </row>
    <row r="20696" ht="14.4" spans="1:7">
      <c r="A20696">
        <f t="shared" ref="A20696:A20705" si="2069">ROW()-1</f>
        <v>20695</v>
      </c>
      <c r="F20696" s="1">
        <v>6101</v>
      </c>
      <c r="G20696" s="2">
        <v>0</v>
      </c>
    </row>
    <row r="20697" ht="14.4" spans="1:7">
      <c r="A20697">
        <f t="shared" si="2069"/>
        <v>20696</v>
      </c>
      <c r="F20697" s="1">
        <v>6102</v>
      </c>
      <c r="G20697" s="2">
        <v>0</v>
      </c>
    </row>
    <row r="20698" ht="14.4" spans="1:7">
      <c r="A20698">
        <f t="shared" si="2069"/>
        <v>20697</v>
      </c>
      <c r="F20698" s="1">
        <v>6102</v>
      </c>
      <c r="G20698" s="2">
        <v>1</v>
      </c>
    </row>
    <row r="20699" ht="14.4" spans="1:7">
      <c r="A20699">
        <f t="shared" si="2069"/>
        <v>20698</v>
      </c>
      <c r="F20699" s="1">
        <v>6102</v>
      </c>
      <c r="G20699" s="2">
        <v>1</v>
      </c>
    </row>
    <row r="20700" ht="14.4" spans="1:7">
      <c r="A20700">
        <f t="shared" si="2069"/>
        <v>20699</v>
      </c>
      <c r="F20700" s="1">
        <v>6102</v>
      </c>
      <c r="G20700" s="2">
        <v>0</v>
      </c>
    </row>
    <row r="20701" ht="14.4" spans="1:7">
      <c r="A20701">
        <f t="shared" si="2069"/>
        <v>20700</v>
      </c>
      <c r="F20701" s="1">
        <v>6102</v>
      </c>
      <c r="G20701" s="2">
        <v>0</v>
      </c>
    </row>
    <row r="20702" ht="14.4" spans="1:7">
      <c r="A20702">
        <f t="shared" si="2069"/>
        <v>20701</v>
      </c>
      <c r="F20702" s="1">
        <v>6102</v>
      </c>
      <c r="G20702" s="2">
        <v>1</v>
      </c>
    </row>
    <row r="20703" ht="14.4" spans="1:7">
      <c r="A20703">
        <f t="shared" si="2069"/>
        <v>20702</v>
      </c>
      <c r="F20703" s="1">
        <v>6102</v>
      </c>
      <c r="G20703" s="2">
        <v>1</v>
      </c>
    </row>
    <row r="20704" ht="14.4" spans="1:7">
      <c r="A20704">
        <f t="shared" si="2069"/>
        <v>20703</v>
      </c>
      <c r="F20704" s="1">
        <v>6102</v>
      </c>
      <c r="G20704" s="2">
        <v>0</v>
      </c>
    </row>
    <row r="20705" ht="14.4" spans="1:7">
      <c r="A20705">
        <f t="shared" si="2069"/>
        <v>20704</v>
      </c>
      <c r="F20705" s="1">
        <v>6102</v>
      </c>
      <c r="G20705" s="2">
        <v>1</v>
      </c>
    </row>
    <row r="20706" ht="14.4" spans="1:7">
      <c r="A20706">
        <f t="shared" ref="A20706:A20715" si="2070">ROW()-1</f>
        <v>20705</v>
      </c>
      <c r="F20706" s="1">
        <v>6103</v>
      </c>
      <c r="G20706" s="2">
        <v>2</v>
      </c>
    </row>
    <row r="20707" ht="14.4" spans="1:7">
      <c r="A20707">
        <f t="shared" si="2070"/>
        <v>20706</v>
      </c>
      <c r="F20707" s="1">
        <v>6103</v>
      </c>
      <c r="G20707" s="2">
        <v>2</v>
      </c>
    </row>
    <row r="20708" ht="14.4" spans="1:7">
      <c r="A20708">
        <f t="shared" si="2070"/>
        <v>20707</v>
      </c>
      <c r="F20708" s="1">
        <v>6103</v>
      </c>
      <c r="G20708" s="2">
        <v>2</v>
      </c>
    </row>
    <row r="20709" ht="14.4" spans="1:7">
      <c r="A20709">
        <f t="shared" si="2070"/>
        <v>20708</v>
      </c>
      <c r="F20709" s="1">
        <v>6103</v>
      </c>
      <c r="G20709" s="2">
        <v>0</v>
      </c>
    </row>
    <row r="20710" ht="14.4" spans="1:7">
      <c r="A20710">
        <f t="shared" si="2070"/>
        <v>20709</v>
      </c>
      <c r="F20710" s="1">
        <v>6103</v>
      </c>
      <c r="G20710" s="2">
        <v>2</v>
      </c>
    </row>
    <row r="20711" ht="14.4" spans="1:7">
      <c r="A20711">
        <f t="shared" si="2070"/>
        <v>20710</v>
      </c>
      <c r="F20711" s="1">
        <v>6103</v>
      </c>
      <c r="G20711" s="2">
        <v>0</v>
      </c>
    </row>
    <row r="20712" ht="14.4" spans="1:7">
      <c r="A20712">
        <f t="shared" si="2070"/>
        <v>20711</v>
      </c>
      <c r="F20712" s="1">
        <v>6103</v>
      </c>
      <c r="G20712" s="2">
        <v>0</v>
      </c>
    </row>
    <row r="20713" ht="14.4" spans="1:7">
      <c r="A20713">
        <f t="shared" si="2070"/>
        <v>20712</v>
      </c>
      <c r="F20713" s="1">
        <v>6103</v>
      </c>
      <c r="G20713" s="2">
        <v>0</v>
      </c>
    </row>
    <row r="20714" ht="14.4" spans="1:7">
      <c r="A20714">
        <f t="shared" si="2070"/>
        <v>20713</v>
      </c>
      <c r="F20714" s="1">
        <v>6105</v>
      </c>
      <c r="G20714" s="2">
        <v>0</v>
      </c>
    </row>
    <row r="20715" ht="14.4" spans="1:7">
      <c r="A20715">
        <f t="shared" si="2070"/>
        <v>20714</v>
      </c>
      <c r="F20715" s="1">
        <v>6106</v>
      </c>
      <c r="G20715" s="2">
        <v>0</v>
      </c>
    </row>
    <row r="20716" ht="14.4" spans="1:7">
      <c r="A20716">
        <f t="shared" ref="A20716:A20725" si="2071">ROW()-1</f>
        <v>20715</v>
      </c>
      <c r="F20716" s="1">
        <v>6106</v>
      </c>
      <c r="G20716" s="2">
        <v>0</v>
      </c>
    </row>
    <row r="20717" ht="14.4" spans="1:7">
      <c r="A20717">
        <f t="shared" si="2071"/>
        <v>20716</v>
      </c>
      <c r="F20717" s="1">
        <v>6106</v>
      </c>
      <c r="G20717" s="2">
        <v>0</v>
      </c>
    </row>
    <row r="20718" ht="14.4" spans="1:7">
      <c r="A20718">
        <f t="shared" si="2071"/>
        <v>20717</v>
      </c>
      <c r="F20718" s="1">
        <v>6107</v>
      </c>
      <c r="G20718" s="2">
        <v>0</v>
      </c>
    </row>
    <row r="20719" ht="14.4" spans="1:7">
      <c r="A20719">
        <f t="shared" si="2071"/>
        <v>20718</v>
      </c>
      <c r="F20719" s="1">
        <v>6107</v>
      </c>
      <c r="G20719" s="2">
        <v>0</v>
      </c>
    </row>
    <row r="20720" ht="14.4" spans="1:7">
      <c r="A20720">
        <f t="shared" si="2071"/>
        <v>20719</v>
      </c>
      <c r="F20720" s="1">
        <v>6107</v>
      </c>
      <c r="G20720" s="2">
        <v>0</v>
      </c>
    </row>
    <row r="20721" ht="14.4" spans="1:7">
      <c r="A20721">
        <f t="shared" si="2071"/>
        <v>20720</v>
      </c>
      <c r="F20721" s="1">
        <v>6107</v>
      </c>
      <c r="G20721" s="2">
        <v>2</v>
      </c>
    </row>
    <row r="20722" ht="14.4" spans="1:7">
      <c r="A20722">
        <f t="shared" si="2071"/>
        <v>20721</v>
      </c>
      <c r="F20722" s="1">
        <v>6107</v>
      </c>
      <c r="G20722" s="2">
        <v>2</v>
      </c>
    </row>
    <row r="20723" ht="14.4" spans="1:7">
      <c r="A20723">
        <f t="shared" si="2071"/>
        <v>20722</v>
      </c>
      <c r="F20723" s="1">
        <v>6107</v>
      </c>
      <c r="G20723" s="2">
        <v>0</v>
      </c>
    </row>
    <row r="20724" ht="14.4" spans="1:7">
      <c r="A20724">
        <f t="shared" si="2071"/>
        <v>20723</v>
      </c>
      <c r="F20724" s="1">
        <v>6107</v>
      </c>
      <c r="G20724" s="2">
        <v>0</v>
      </c>
    </row>
    <row r="20725" ht="14.4" spans="1:7">
      <c r="A20725">
        <f t="shared" si="2071"/>
        <v>20724</v>
      </c>
      <c r="F20725" s="1">
        <v>6107</v>
      </c>
      <c r="G20725" s="2">
        <v>0</v>
      </c>
    </row>
    <row r="20726" ht="14.4" spans="1:7">
      <c r="A20726">
        <f t="shared" ref="A20726:A20735" si="2072">ROW()-1</f>
        <v>20725</v>
      </c>
      <c r="F20726" s="1">
        <v>6108</v>
      </c>
      <c r="G20726" s="2">
        <v>0</v>
      </c>
    </row>
    <row r="20727" ht="14.4" spans="1:7">
      <c r="A20727">
        <f t="shared" si="2072"/>
        <v>20726</v>
      </c>
      <c r="F20727" s="1">
        <v>6108</v>
      </c>
      <c r="G20727" s="2">
        <v>0</v>
      </c>
    </row>
    <row r="20728" ht="14.4" spans="1:7">
      <c r="A20728">
        <f t="shared" si="2072"/>
        <v>20727</v>
      </c>
      <c r="F20728" s="1">
        <v>6108</v>
      </c>
      <c r="G20728" s="2">
        <v>0</v>
      </c>
    </row>
    <row r="20729" ht="14.4" spans="1:7">
      <c r="A20729">
        <f t="shared" si="2072"/>
        <v>20728</v>
      </c>
      <c r="F20729" s="1">
        <v>6108</v>
      </c>
      <c r="G20729" s="2">
        <v>0</v>
      </c>
    </row>
    <row r="20730" ht="14.4" spans="1:7">
      <c r="A20730">
        <f t="shared" si="2072"/>
        <v>20729</v>
      </c>
      <c r="F20730" s="1">
        <v>6109</v>
      </c>
      <c r="G20730" s="2">
        <v>2</v>
      </c>
    </row>
    <row r="20731" ht="14.4" spans="1:7">
      <c r="A20731">
        <f t="shared" si="2072"/>
        <v>20730</v>
      </c>
      <c r="F20731" s="1">
        <v>6109</v>
      </c>
      <c r="G20731" s="2">
        <v>2</v>
      </c>
    </row>
    <row r="20732" ht="14.4" spans="1:7">
      <c r="A20732">
        <f t="shared" si="2072"/>
        <v>20731</v>
      </c>
      <c r="F20732" s="1">
        <v>6109</v>
      </c>
      <c r="G20732" s="2">
        <v>2</v>
      </c>
    </row>
    <row r="20733" ht="14.4" spans="1:7">
      <c r="A20733">
        <f t="shared" si="2072"/>
        <v>20732</v>
      </c>
      <c r="F20733" s="1">
        <v>6110</v>
      </c>
      <c r="G20733" s="2">
        <v>1</v>
      </c>
    </row>
    <row r="20734" ht="14.4" spans="1:7">
      <c r="A20734">
        <f t="shared" si="2072"/>
        <v>20733</v>
      </c>
      <c r="F20734" s="1">
        <v>6111</v>
      </c>
      <c r="G20734" s="2">
        <v>0</v>
      </c>
    </row>
    <row r="20735" ht="14.4" spans="1:7">
      <c r="A20735">
        <f t="shared" si="2072"/>
        <v>20734</v>
      </c>
      <c r="F20735" s="1">
        <v>6111</v>
      </c>
      <c r="G20735" s="2">
        <v>0</v>
      </c>
    </row>
    <row r="20736" ht="14.4" spans="1:7">
      <c r="A20736">
        <f t="shared" ref="A20736:A20745" si="2073">ROW()-1</f>
        <v>20735</v>
      </c>
      <c r="F20736" s="1">
        <v>6111</v>
      </c>
      <c r="G20736" s="2">
        <v>2</v>
      </c>
    </row>
    <row r="20737" ht="14.4" spans="1:7">
      <c r="A20737">
        <f t="shared" si="2073"/>
        <v>20736</v>
      </c>
      <c r="F20737" s="1">
        <v>6112</v>
      </c>
      <c r="G20737" s="2">
        <v>0</v>
      </c>
    </row>
    <row r="20738" ht="14.4" spans="1:7">
      <c r="A20738">
        <f t="shared" si="2073"/>
        <v>20737</v>
      </c>
      <c r="F20738" s="1">
        <v>6112</v>
      </c>
      <c r="G20738" s="2">
        <v>0</v>
      </c>
    </row>
    <row r="20739" ht="14.4" spans="1:7">
      <c r="A20739">
        <f t="shared" si="2073"/>
        <v>20738</v>
      </c>
      <c r="F20739" s="1">
        <v>6112</v>
      </c>
      <c r="G20739" s="2">
        <v>0</v>
      </c>
    </row>
    <row r="20740" ht="14.4" spans="1:7">
      <c r="A20740">
        <f t="shared" si="2073"/>
        <v>20739</v>
      </c>
      <c r="F20740" s="1">
        <v>6112</v>
      </c>
      <c r="G20740" s="2">
        <v>0</v>
      </c>
    </row>
    <row r="20741" ht="14.4" spans="1:7">
      <c r="A20741">
        <f t="shared" si="2073"/>
        <v>20740</v>
      </c>
      <c r="F20741" s="1">
        <v>6113</v>
      </c>
      <c r="G20741" s="2">
        <v>0</v>
      </c>
    </row>
    <row r="20742" ht="14.4" spans="1:7">
      <c r="A20742">
        <f t="shared" si="2073"/>
        <v>20741</v>
      </c>
      <c r="F20742" s="1">
        <v>6113</v>
      </c>
      <c r="G20742" s="2">
        <v>0</v>
      </c>
    </row>
    <row r="20743" ht="14.4" spans="1:7">
      <c r="A20743">
        <f t="shared" si="2073"/>
        <v>20742</v>
      </c>
      <c r="F20743" s="1">
        <v>6113</v>
      </c>
      <c r="G20743" s="2">
        <v>0</v>
      </c>
    </row>
    <row r="20744" ht="14.4" spans="1:7">
      <c r="A20744">
        <f t="shared" si="2073"/>
        <v>20743</v>
      </c>
      <c r="F20744" s="1">
        <v>6113</v>
      </c>
      <c r="G20744" s="2">
        <v>0</v>
      </c>
    </row>
    <row r="20745" ht="14.4" spans="1:7">
      <c r="A20745">
        <f t="shared" si="2073"/>
        <v>20744</v>
      </c>
      <c r="F20745" s="1">
        <v>6113</v>
      </c>
      <c r="G20745" s="2">
        <v>2</v>
      </c>
    </row>
    <row r="20746" ht="14.4" spans="1:7">
      <c r="A20746">
        <f t="shared" ref="A20746:A20755" si="2074">ROW()-1</f>
        <v>20745</v>
      </c>
      <c r="F20746" s="1">
        <v>6113</v>
      </c>
      <c r="G20746" s="2">
        <v>1</v>
      </c>
    </row>
    <row r="20747" ht="14.4" spans="1:7">
      <c r="A20747">
        <f t="shared" si="2074"/>
        <v>20746</v>
      </c>
      <c r="F20747" s="1">
        <v>6113</v>
      </c>
      <c r="G20747" s="2">
        <v>0</v>
      </c>
    </row>
    <row r="20748" ht="14.4" spans="1:7">
      <c r="A20748">
        <f t="shared" si="2074"/>
        <v>20747</v>
      </c>
      <c r="F20748" s="1">
        <v>6114</v>
      </c>
      <c r="G20748" s="2">
        <v>1</v>
      </c>
    </row>
    <row r="20749" ht="14.4" spans="1:7">
      <c r="A20749">
        <f t="shared" si="2074"/>
        <v>20748</v>
      </c>
      <c r="F20749" s="1">
        <v>6114</v>
      </c>
      <c r="G20749" s="2">
        <v>2</v>
      </c>
    </row>
    <row r="20750" ht="14.4" spans="1:7">
      <c r="A20750">
        <f t="shared" si="2074"/>
        <v>20749</v>
      </c>
      <c r="F20750" s="1">
        <v>6114</v>
      </c>
      <c r="G20750" s="2">
        <v>0</v>
      </c>
    </row>
    <row r="20751" ht="14.4" spans="1:7">
      <c r="A20751">
        <f t="shared" si="2074"/>
        <v>20750</v>
      </c>
      <c r="F20751" s="1">
        <v>6114</v>
      </c>
      <c r="G20751" s="2">
        <v>0</v>
      </c>
    </row>
    <row r="20752" ht="14.4" spans="1:7">
      <c r="A20752">
        <f t="shared" si="2074"/>
        <v>20751</v>
      </c>
      <c r="F20752" s="1">
        <v>6114</v>
      </c>
      <c r="G20752" s="2">
        <v>0</v>
      </c>
    </row>
    <row r="20753" ht="14.4" spans="1:7">
      <c r="A20753">
        <f t="shared" si="2074"/>
        <v>20752</v>
      </c>
      <c r="F20753" s="1">
        <v>6114</v>
      </c>
      <c r="G20753" s="2">
        <v>0</v>
      </c>
    </row>
    <row r="20754" ht="14.4" spans="1:7">
      <c r="A20754">
        <f t="shared" si="2074"/>
        <v>20753</v>
      </c>
      <c r="F20754" s="1">
        <v>6114</v>
      </c>
      <c r="G20754" s="2">
        <v>0</v>
      </c>
    </row>
    <row r="20755" ht="14.4" spans="1:7">
      <c r="A20755">
        <f t="shared" si="2074"/>
        <v>20754</v>
      </c>
      <c r="F20755" s="1">
        <v>6114</v>
      </c>
      <c r="G20755" s="2">
        <v>0</v>
      </c>
    </row>
    <row r="20756" ht="14.4" spans="1:7">
      <c r="A20756">
        <f t="shared" ref="A20756:A20765" si="2075">ROW()-1</f>
        <v>20755</v>
      </c>
      <c r="F20756" s="1">
        <v>6114</v>
      </c>
      <c r="G20756" s="2">
        <v>2</v>
      </c>
    </row>
    <row r="20757" ht="14.4" spans="1:7">
      <c r="A20757">
        <f t="shared" si="2075"/>
        <v>20756</v>
      </c>
      <c r="F20757" s="1">
        <v>6114</v>
      </c>
      <c r="G20757" s="2">
        <v>0</v>
      </c>
    </row>
    <row r="20758" ht="14.4" spans="1:7">
      <c r="A20758">
        <f t="shared" si="2075"/>
        <v>20757</v>
      </c>
      <c r="F20758" s="1">
        <v>6114</v>
      </c>
      <c r="G20758" s="2">
        <v>0</v>
      </c>
    </row>
    <row r="20759" ht="14.4" spans="1:7">
      <c r="A20759">
        <f t="shared" si="2075"/>
        <v>20758</v>
      </c>
      <c r="F20759" s="1">
        <v>6114</v>
      </c>
      <c r="G20759" s="2">
        <v>0</v>
      </c>
    </row>
    <row r="20760" ht="14.4" spans="1:7">
      <c r="A20760">
        <f t="shared" si="2075"/>
        <v>20759</v>
      </c>
      <c r="F20760" s="1">
        <v>6114</v>
      </c>
      <c r="G20760" s="2">
        <v>0</v>
      </c>
    </row>
    <row r="20761" ht="14.4" spans="1:7">
      <c r="A20761">
        <f t="shared" si="2075"/>
        <v>20760</v>
      </c>
      <c r="F20761" s="1">
        <v>6114</v>
      </c>
      <c r="G20761" s="2">
        <v>0</v>
      </c>
    </row>
    <row r="20762" ht="14.4" spans="1:7">
      <c r="A20762">
        <f t="shared" si="2075"/>
        <v>20761</v>
      </c>
      <c r="F20762" s="1">
        <v>6114</v>
      </c>
      <c r="G20762" s="2">
        <v>0</v>
      </c>
    </row>
    <row r="20763" ht="14.4" spans="1:7">
      <c r="A20763">
        <f t="shared" si="2075"/>
        <v>20762</v>
      </c>
      <c r="F20763" s="1">
        <v>6114</v>
      </c>
      <c r="G20763" s="2">
        <v>0</v>
      </c>
    </row>
    <row r="20764" ht="14.4" spans="1:7">
      <c r="A20764">
        <f t="shared" si="2075"/>
        <v>20763</v>
      </c>
      <c r="F20764" s="1">
        <v>6114</v>
      </c>
      <c r="G20764" s="2">
        <v>0</v>
      </c>
    </row>
    <row r="20765" ht="14.4" spans="1:7">
      <c r="A20765">
        <f t="shared" si="2075"/>
        <v>20764</v>
      </c>
      <c r="F20765" s="1">
        <v>6114</v>
      </c>
      <c r="G20765" s="2">
        <v>0</v>
      </c>
    </row>
    <row r="20766" ht="14.4" spans="1:7">
      <c r="A20766">
        <f t="shared" ref="A20766:A20775" si="2076">ROW()-1</f>
        <v>20765</v>
      </c>
      <c r="F20766" s="1">
        <v>6114</v>
      </c>
      <c r="G20766" s="2">
        <v>1</v>
      </c>
    </row>
    <row r="20767" ht="14.4" spans="1:7">
      <c r="A20767">
        <f t="shared" si="2076"/>
        <v>20766</v>
      </c>
      <c r="F20767" s="1">
        <v>6114</v>
      </c>
      <c r="G20767" s="2">
        <v>1</v>
      </c>
    </row>
    <row r="20768" ht="14.4" spans="1:7">
      <c r="A20768">
        <f t="shared" si="2076"/>
        <v>20767</v>
      </c>
      <c r="F20768" s="1">
        <v>6114</v>
      </c>
      <c r="G20768" s="2">
        <v>0</v>
      </c>
    </row>
    <row r="20769" ht="14.4" spans="1:7">
      <c r="A20769">
        <f t="shared" si="2076"/>
        <v>20768</v>
      </c>
      <c r="F20769" s="1">
        <v>6114</v>
      </c>
      <c r="G20769" s="2">
        <v>0</v>
      </c>
    </row>
    <row r="20770" ht="14.4" spans="1:7">
      <c r="A20770">
        <f t="shared" si="2076"/>
        <v>20769</v>
      </c>
      <c r="F20770" s="1">
        <v>6115</v>
      </c>
      <c r="G20770" s="2">
        <v>0</v>
      </c>
    </row>
    <row r="20771" ht="14.4" spans="1:7">
      <c r="A20771">
        <f t="shared" si="2076"/>
        <v>20770</v>
      </c>
      <c r="F20771" s="1">
        <v>6115</v>
      </c>
      <c r="G20771" s="2">
        <v>1</v>
      </c>
    </row>
    <row r="20772" ht="14.4" spans="1:7">
      <c r="A20772">
        <f t="shared" si="2076"/>
        <v>20771</v>
      </c>
      <c r="F20772" s="1">
        <v>6115</v>
      </c>
      <c r="G20772" s="2">
        <v>0</v>
      </c>
    </row>
    <row r="20773" ht="14.4" spans="1:7">
      <c r="A20773">
        <f t="shared" si="2076"/>
        <v>20772</v>
      </c>
      <c r="F20773" s="1">
        <v>6115</v>
      </c>
      <c r="G20773" s="2">
        <v>0</v>
      </c>
    </row>
    <row r="20774" ht="14.4" spans="1:7">
      <c r="A20774">
        <f t="shared" si="2076"/>
        <v>20773</v>
      </c>
      <c r="F20774" s="1">
        <v>6115</v>
      </c>
      <c r="G20774" s="2">
        <v>0</v>
      </c>
    </row>
    <row r="20775" ht="14.4" spans="1:7">
      <c r="A20775">
        <f t="shared" si="2076"/>
        <v>20774</v>
      </c>
      <c r="F20775" s="1">
        <v>6115</v>
      </c>
      <c r="G20775" s="2">
        <v>0</v>
      </c>
    </row>
    <row r="20776" ht="14.4" spans="1:7">
      <c r="A20776">
        <f t="shared" ref="A20776:A20785" si="2077">ROW()-1</f>
        <v>20775</v>
      </c>
      <c r="F20776" s="1">
        <v>6115</v>
      </c>
      <c r="G20776" s="2">
        <v>1</v>
      </c>
    </row>
    <row r="20777" ht="14.4" spans="1:7">
      <c r="A20777">
        <f t="shared" si="2077"/>
        <v>20776</v>
      </c>
      <c r="F20777" s="1">
        <v>6115</v>
      </c>
      <c r="G20777" s="2">
        <v>1</v>
      </c>
    </row>
    <row r="20778" ht="14.4" spans="1:7">
      <c r="A20778">
        <f t="shared" si="2077"/>
        <v>20777</v>
      </c>
      <c r="F20778" s="1">
        <v>6119</v>
      </c>
      <c r="G20778" s="2">
        <v>0</v>
      </c>
    </row>
    <row r="20779" ht="14.4" spans="1:7">
      <c r="A20779">
        <f t="shared" si="2077"/>
        <v>20778</v>
      </c>
      <c r="F20779" s="1">
        <v>6120</v>
      </c>
      <c r="G20779" s="2">
        <v>0</v>
      </c>
    </row>
    <row r="20780" ht="14.4" spans="1:7">
      <c r="A20780">
        <f t="shared" si="2077"/>
        <v>20779</v>
      </c>
      <c r="F20780" s="1">
        <v>6121</v>
      </c>
      <c r="G20780" s="2">
        <v>0</v>
      </c>
    </row>
    <row r="20781" ht="14.4" spans="1:7">
      <c r="A20781">
        <f t="shared" si="2077"/>
        <v>20780</v>
      </c>
      <c r="F20781" s="1">
        <v>6121</v>
      </c>
      <c r="G20781" s="2">
        <v>0</v>
      </c>
    </row>
    <row r="20782" ht="14.4" spans="1:7">
      <c r="A20782">
        <f t="shared" si="2077"/>
        <v>20781</v>
      </c>
      <c r="F20782" s="1">
        <v>6122</v>
      </c>
      <c r="G20782" s="2">
        <v>0</v>
      </c>
    </row>
    <row r="20783" ht="14.4" spans="1:7">
      <c r="A20783">
        <f t="shared" si="2077"/>
        <v>20782</v>
      </c>
      <c r="F20783" s="1">
        <v>6122</v>
      </c>
      <c r="G20783" s="2">
        <v>0</v>
      </c>
    </row>
    <row r="20784" ht="14.4" spans="1:7">
      <c r="A20784">
        <f t="shared" si="2077"/>
        <v>20783</v>
      </c>
      <c r="F20784" s="1">
        <v>6122</v>
      </c>
      <c r="G20784" s="2">
        <v>0</v>
      </c>
    </row>
    <row r="20785" ht="14.4" spans="1:7">
      <c r="A20785">
        <f t="shared" si="2077"/>
        <v>20784</v>
      </c>
      <c r="F20785" s="1">
        <v>6122</v>
      </c>
      <c r="G20785" s="2">
        <v>0</v>
      </c>
    </row>
    <row r="20786" ht="14.4" spans="1:7">
      <c r="A20786">
        <f t="shared" ref="A20786:A20795" si="2078">ROW()-1</f>
        <v>20785</v>
      </c>
      <c r="F20786" s="1">
        <v>6122</v>
      </c>
      <c r="G20786" s="2">
        <v>0</v>
      </c>
    </row>
    <row r="20787" ht="14.4" spans="1:7">
      <c r="A20787">
        <f t="shared" si="2078"/>
        <v>20786</v>
      </c>
      <c r="F20787" s="1">
        <v>6122</v>
      </c>
      <c r="G20787" s="2">
        <v>0</v>
      </c>
    </row>
    <row r="20788" ht="14.4" spans="1:7">
      <c r="A20788">
        <f t="shared" si="2078"/>
        <v>20787</v>
      </c>
      <c r="F20788" s="1">
        <v>6122</v>
      </c>
      <c r="G20788" s="2">
        <v>0</v>
      </c>
    </row>
    <row r="20789" ht="14.4" spans="1:7">
      <c r="A20789">
        <f t="shared" si="2078"/>
        <v>20788</v>
      </c>
      <c r="F20789" s="1">
        <v>6123</v>
      </c>
      <c r="G20789" s="2">
        <v>2</v>
      </c>
    </row>
    <row r="20790" ht="14.4" spans="1:7">
      <c r="A20790">
        <f t="shared" si="2078"/>
        <v>20789</v>
      </c>
      <c r="F20790" s="1">
        <v>6123</v>
      </c>
      <c r="G20790" s="2">
        <v>2</v>
      </c>
    </row>
    <row r="20791" ht="14.4" spans="1:7">
      <c r="A20791">
        <f t="shared" si="2078"/>
        <v>20790</v>
      </c>
      <c r="F20791" s="1">
        <v>6123</v>
      </c>
      <c r="G20791" s="2">
        <v>1</v>
      </c>
    </row>
    <row r="20792" ht="14.4" spans="1:7">
      <c r="A20792">
        <f t="shared" si="2078"/>
        <v>20791</v>
      </c>
      <c r="F20792" s="1">
        <v>6123</v>
      </c>
      <c r="G20792" s="2">
        <v>0</v>
      </c>
    </row>
    <row r="20793" ht="14.4" spans="1:7">
      <c r="A20793">
        <f t="shared" si="2078"/>
        <v>20792</v>
      </c>
      <c r="F20793" s="1">
        <v>6123</v>
      </c>
      <c r="G20793" s="2">
        <v>2</v>
      </c>
    </row>
    <row r="20794" ht="14.4" spans="1:7">
      <c r="A20794">
        <f t="shared" si="2078"/>
        <v>20793</v>
      </c>
      <c r="F20794" s="1">
        <v>6123</v>
      </c>
      <c r="G20794" s="2">
        <v>0</v>
      </c>
    </row>
    <row r="20795" ht="14.4" spans="1:7">
      <c r="A20795">
        <f t="shared" si="2078"/>
        <v>20794</v>
      </c>
      <c r="F20795" s="1">
        <v>6123</v>
      </c>
      <c r="G20795" s="2">
        <v>0</v>
      </c>
    </row>
    <row r="20796" ht="14.4" spans="1:7">
      <c r="A20796">
        <f t="shared" ref="A20796:A20805" si="2079">ROW()-1</f>
        <v>20795</v>
      </c>
      <c r="F20796" s="1">
        <v>6125</v>
      </c>
      <c r="G20796" s="2">
        <v>0</v>
      </c>
    </row>
    <row r="20797" ht="14.4" spans="1:7">
      <c r="A20797">
        <f t="shared" si="2079"/>
        <v>20796</v>
      </c>
      <c r="F20797" s="1">
        <v>6125</v>
      </c>
      <c r="G20797" s="2">
        <v>0</v>
      </c>
    </row>
    <row r="20798" ht="14.4" spans="1:7">
      <c r="A20798">
        <f t="shared" si="2079"/>
        <v>20797</v>
      </c>
      <c r="F20798" s="1">
        <v>6125</v>
      </c>
      <c r="G20798" s="2">
        <v>0</v>
      </c>
    </row>
    <row r="20799" ht="14.4" spans="1:7">
      <c r="A20799">
        <f t="shared" si="2079"/>
        <v>20798</v>
      </c>
      <c r="F20799" s="1">
        <v>6125</v>
      </c>
      <c r="G20799" s="2">
        <v>0</v>
      </c>
    </row>
    <row r="20800" ht="14.4" spans="1:7">
      <c r="A20800">
        <f t="shared" si="2079"/>
        <v>20799</v>
      </c>
      <c r="F20800" s="1">
        <v>6127</v>
      </c>
      <c r="G20800" s="2">
        <v>2</v>
      </c>
    </row>
    <row r="20801" ht="14.4" spans="1:7">
      <c r="A20801">
        <f t="shared" si="2079"/>
        <v>20800</v>
      </c>
      <c r="F20801" s="1">
        <v>6127</v>
      </c>
      <c r="G20801" s="2">
        <v>0</v>
      </c>
    </row>
    <row r="20802" ht="14.4" spans="1:7">
      <c r="A20802">
        <f t="shared" si="2079"/>
        <v>20801</v>
      </c>
      <c r="F20802" s="1">
        <v>6127</v>
      </c>
      <c r="G20802" s="2">
        <v>1</v>
      </c>
    </row>
    <row r="20803" ht="14.4" spans="1:7">
      <c r="A20803">
        <f t="shared" si="2079"/>
        <v>20802</v>
      </c>
      <c r="F20803" s="1">
        <v>6131</v>
      </c>
      <c r="G20803" s="2">
        <v>2</v>
      </c>
    </row>
    <row r="20804" ht="14.4" spans="1:7">
      <c r="A20804">
        <f t="shared" si="2079"/>
        <v>20803</v>
      </c>
      <c r="F20804" s="1">
        <v>6132</v>
      </c>
      <c r="G20804" s="2">
        <v>1</v>
      </c>
    </row>
    <row r="20805" ht="14.4" spans="1:7">
      <c r="A20805">
        <f t="shared" si="2079"/>
        <v>20804</v>
      </c>
      <c r="F20805" s="1">
        <v>6132</v>
      </c>
      <c r="G20805" s="2">
        <v>0</v>
      </c>
    </row>
    <row r="20806" ht="14.4" spans="1:7">
      <c r="A20806">
        <f t="shared" ref="A20806:A20815" si="2080">ROW()-1</f>
        <v>20805</v>
      </c>
      <c r="F20806" s="1">
        <v>6132</v>
      </c>
      <c r="G20806" s="2">
        <v>1</v>
      </c>
    </row>
    <row r="20807" ht="14.4" spans="1:7">
      <c r="A20807">
        <f t="shared" si="2080"/>
        <v>20806</v>
      </c>
      <c r="F20807" s="1">
        <v>6132</v>
      </c>
      <c r="G20807" s="2">
        <v>1</v>
      </c>
    </row>
    <row r="20808" ht="14.4" spans="1:7">
      <c r="A20808">
        <f t="shared" si="2080"/>
        <v>20807</v>
      </c>
      <c r="F20808" s="1">
        <v>6132</v>
      </c>
      <c r="G20808" s="2">
        <v>0</v>
      </c>
    </row>
    <row r="20809" ht="14.4" spans="1:7">
      <c r="A20809">
        <f t="shared" si="2080"/>
        <v>20808</v>
      </c>
      <c r="F20809" s="1">
        <v>6132</v>
      </c>
      <c r="G20809" s="2">
        <v>1</v>
      </c>
    </row>
    <row r="20810" ht="14.4" spans="1:7">
      <c r="A20810">
        <f t="shared" si="2080"/>
        <v>20809</v>
      </c>
      <c r="F20810" s="1">
        <v>6132</v>
      </c>
      <c r="G20810" s="2">
        <v>0</v>
      </c>
    </row>
    <row r="20811" ht="14.4" spans="1:7">
      <c r="A20811">
        <f t="shared" si="2080"/>
        <v>20810</v>
      </c>
      <c r="F20811" s="1">
        <v>6133</v>
      </c>
      <c r="G20811" s="2">
        <v>0</v>
      </c>
    </row>
    <row r="20812" ht="14.4" spans="1:7">
      <c r="A20812">
        <f t="shared" si="2080"/>
        <v>20811</v>
      </c>
      <c r="F20812" s="1">
        <v>6133</v>
      </c>
      <c r="G20812" s="2">
        <v>0</v>
      </c>
    </row>
    <row r="20813" ht="14.4" spans="1:7">
      <c r="A20813">
        <f t="shared" si="2080"/>
        <v>20812</v>
      </c>
      <c r="F20813" s="1">
        <v>6133</v>
      </c>
      <c r="G20813" s="2">
        <v>0</v>
      </c>
    </row>
    <row r="20814" ht="14.4" spans="1:7">
      <c r="A20814">
        <f t="shared" si="2080"/>
        <v>20813</v>
      </c>
      <c r="F20814" s="1">
        <v>6134</v>
      </c>
      <c r="G20814" s="2">
        <v>1</v>
      </c>
    </row>
    <row r="20815" ht="14.4" spans="1:7">
      <c r="A20815">
        <f t="shared" si="2080"/>
        <v>20814</v>
      </c>
      <c r="F20815" s="1">
        <v>6135</v>
      </c>
      <c r="G20815" s="2">
        <v>0</v>
      </c>
    </row>
    <row r="20816" ht="14.4" spans="1:7">
      <c r="A20816">
        <f t="shared" ref="A20816:A20825" si="2081">ROW()-1</f>
        <v>20815</v>
      </c>
      <c r="F20816" s="1">
        <v>6136</v>
      </c>
      <c r="G20816" s="2">
        <v>0</v>
      </c>
    </row>
    <row r="20817" ht="14.4" spans="1:7">
      <c r="A20817">
        <f t="shared" si="2081"/>
        <v>20816</v>
      </c>
      <c r="F20817" s="1">
        <v>6136</v>
      </c>
      <c r="G20817" s="2">
        <v>2</v>
      </c>
    </row>
    <row r="20818" ht="14.4" spans="1:7">
      <c r="A20818">
        <f t="shared" si="2081"/>
        <v>20817</v>
      </c>
      <c r="F20818" s="1">
        <v>6136</v>
      </c>
      <c r="G20818" s="2">
        <v>0</v>
      </c>
    </row>
    <row r="20819" ht="14.4" spans="1:7">
      <c r="A20819">
        <f t="shared" si="2081"/>
        <v>20818</v>
      </c>
      <c r="F20819" s="1">
        <v>6136</v>
      </c>
      <c r="G20819" s="2">
        <v>0</v>
      </c>
    </row>
    <row r="20820" ht="14.4" spans="1:7">
      <c r="A20820">
        <f t="shared" si="2081"/>
        <v>20819</v>
      </c>
      <c r="F20820" s="1">
        <v>6136</v>
      </c>
      <c r="G20820" s="2">
        <v>0</v>
      </c>
    </row>
    <row r="20821" ht="14.4" spans="1:7">
      <c r="A20821">
        <f t="shared" si="2081"/>
        <v>20820</v>
      </c>
      <c r="F20821" s="1">
        <v>6136</v>
      </c>
      <c r="G20821" s="2">
        <v>0</v>
      </c>
    </row>
    <row r="20822" ht="14.4" spans="1:7">
      <c r="A20822">
        <f t="shared" si="2081"/>
        <v>20821</v>
      </c>
      <c r="F20822" s="1">
        <v>6136</v>
      </c>
      <c r="G20822" s="2">
        <v>0</v>
      </c>
    </row>
    <row r="20823" ht="14.4" spans="1:7">
      <c r="A20823">
        <f t="shared" si="2081"/>
        <v>20822</v>
      </c>
      <c r="F20823" s="1">
        <v>6136</v>
      </c>
      <c r="G20823" s="2">
        <v>0</v>
      </c>
    </row>
    <row r="20824" ht="14.4" spans="1:7">
      <c r="A20824">
        <f t="shared" si="2081"/>
        <v>20823</v>
      </c>
      <c r="F20824" s="1">
        <v>6136</v>
      </c>
      <c r="G20824" s="2">
        <v>1</v>
      </c>
    </row>
    <row r="20825" ht="14.4" spans="1:7">
      <c r="A20825">
        <f t="shared" si="2081"/>
        <v>20824</v>
      </c>
      <c r="F20825" s="1">
        <v>6136</v>
      </c>
      <c r="G20825" s="2">
        <v>0</v>
      </c>
    </row>
    <row r="20826" ht="14.4" spans="1:7">
      <c r="A20826">
        <f t="shared" ref="A20826:A20835" si="2082">ROW()-1</f>
        <v>20825</v>
      </c>
      <c r="F20826" s="1">
        <v>6136</v>
      </c>
      <c r="G20826" s="2">
        <v>0</v>
      </c>
    </row>
    <row r="20827" ht="14.4" spans="1:7">
      <c r="A20827">
        <f t="shared" si="2082"/>
        <v>20826</v>
      </c>
      <c r="F20827" s="1">
        <v>6136</v>
      </c>
      <c r="G20827" s="2">
        <v>0</v>
      </c>
    </row>
    <row r="20828" ht="14.4" spans="1:7">
      <c r="A20828">
        <f t="shared" si="2082"/>
        <v>20827</v>
      </c>
      <c r="F20828" s="1">
        <v>6136</v>
      </c>
      <c r="G20828" s="2">
        <v>2</v>
      </c>
    </row>
    <row r="20829" ht="14.4" spans="1:7">
      <c r="A20829">
        <f t="shared" si="2082"/>
        <v>20828</v>
      </c>
      <c r="F20829" s="1">
        <v>6136</v>
      </c>
      <c r="G20829" s="2">
        <v>0</v>
      </c>
    </row>
    <row r="20830" ht="14.4" spans="1:7">
      <c r="A20830">
        <f t="shared" si="2082"/>
        <v>20829</v>
      </c>
      <c r="F20830" s="1">
        <v>6136</v>
      </c>
      <c r="G20830" s="2">
        <v>0</v>
      </c>
    </row>
    <row r="20831" ht="14.4" spans="1:7">
      <c r="A20831">
        <f t="shared" si="2082"/>
        <v>20830</v>
      </c>
      <c r="F20831" s="1">
        <v>6136</v>
      </c>
      <c r="G20831" s="2">
        <v>1</v>
      </c>
    </row>
    <row r="20832" ht="14.4" spans="1:7">
      <c r="A20832">
        <f t="shared" si="2082"/>
        <v>20831</v>
      </c>
      <c r="F20832" s="1">
        <v>6136</v>
      </c>
      <c r="G20832" s="2">
        <v>0</v>
      </c>
    </row>
    <row r="20833" ht="14.4" spans="1:7">
      <c r="A20833">
        <f t="shared" si="2082"/>
        <v>20832</v>
      </c>
      <c r="F20833" s="1">
        <v>6136</v>
      </c>
      <c r="G20833" s="2">
        <v>0</v>
      </c>
    </row>
    <row r="20834" ht="14.4" spans="1:7">
      <c r="A20834">
        <f t="shared" si="2082"/>
        <v>20833</v>
      </c>
      <c r="F20834" s="1">
        <v>6136</v>
      </c>
      <c r="G20834" s="2">
        <v>2</v>
      </c>
    </row>
    <row r="20835" ht="14.4" spans="1:7">
      <c r="A20835">
        <f t="shared" si="2082"/>
        <v>20834</v>
      </c>
      <c r="F20835" s="1">
        <v>6136</v>
      </c>
      <c r="G20835" s="2">
        <v>0</v>
      </c>
    </row>
    <row r="20836" ht="14.4" spans="1:7">
      <c r="A20836">
        <f t="shared" ref="A20836:A20845" si="2083">ROW()-1</f>
        <v>20835</v>
      </c>
      <c r="F20836" s="1">
        <v>6136</v>
      </c>
      <c r="G20836" s="2">
        <v>0</v>
      </c>
    </row>
    <row r="20837" ht="14.4" spans="1:7">
      <c r="A20837">
        <f t="shared" si="2083"/>
        <v>20836</v>
      </c>
      <c r="F20837" s="1">
        <v>6136</v>
      </c>
      <c r="G20837" s="2">
        <v>2</v>
      </c>
    </row>
    <row r="20838" ht="14.4" spans="1:7">
      <c r="A20838">
        <f t="shared" si="2083"/>
        <v>20837</v>
      </c>
      <c r="F20838" s="1">
        <v>6136</v>
      </c>
      <c r="G20838" s="2">
        <v>0</v>
      </c>
    </row>
    <row r="20839" ht="14.4" spans="1:7">
      <c r="A20839">
        <f t="shared" si="2083"/>
        <v>20838</v>
      </c>
      <c r="F20839" s="1">
        <v>6137</v>
      </c>
      <c r="G20839" s="2">
        <v>0</v>
      </c>
    </row>
    <row r="20840" ht="14.4" spans="1:7">
      <c r="A20840">
        <f t="shared" si="2083"/>
        <v>20839</v>
      </c>
      <c r="F20840" s="1">
        <v>6138</v>
      </c>
      <c r="G20840" s="2">
        <v>0</v>
      </c>
    </row>
    <row r="20841" ht="14.4" spans="1:7">
      <c r="A20841">
        <f t="shared" si="2083"/>
        <v>20840</v>
      </c>
      <c r="F20841" s="1">
        <v>6138</v>
      </c>
      <c r="G20841" s="2">
        <v>0</v>
      </c>
    </row>
    <row r="20842" ht="14.4" spans="1:7">
      <c r="A20842">
        <f t="shared" si="2083"/>
        <v>20841</v>
      </c>
      <c r="F20842" s="1">
        <v>6138</v>
      </c>
      <c r="G20842" s="2">
        <v>1</v>
      </c>
    </row>
    <row r="20843" ht="14.4" spans="1:7">
      <c r="A20843">
        <f t="shared" si="2083"/>
        <v>20842</v>
      </c>
      <c r="F20843" s="1">
        <v>6138</v>
      </c>
      <c r="G20843" s="2">
        <v>1</v>
      </c>
    </row>
    <row r="20844" ht="14.4" spans="1:7">
      <c r="A20844">
        <f t="shared" si="2083"/>
        <v>20843</v>
      </c>
      <c r="F20844" s="1">
        <v>6139</v>
      </c>
      <c r="G20844" s="2">
        <v>1</v>
      </c>
    </row>
    <row r="20845" ht="14.4" spans="1:7">
      <c r="A20845">
        <f t="shared" si="2083"/>
        <v>20844</v>
      </c>
      <c r="F20845" s="1">
        <v>6139</v>
      </c>
      <c r="G20845" s="2">
        <v>0</v>
      </c>
    </row>
    <row r="20846" ht="14.4" spans="1:7">
      <c r="A20846">
        <f t="shared" ref="A20846:A20855" si="2084">ROW()-1</f>
        <v>20845</v>
      </c>
      <c r="F20846" s="1">
        <v>6139</v>
      </c>
      <c r="G20846" s="2">
        <v>0</v>
      </c>
    </row>
    <row r="20847" ht="14.4" spans="1:7">
      <c r="A20847">
        <f t="shared" si="2084"/>
        <v>20846</v>
      </c>
      <c r="F20847" s="1">
        <v>6139</v>
      </c>
      <c r="G20847" s="2">
        <v>0</v>
      </c>
    </row>
    <row r="20848" ht="14.4" spans="1:7">
      <c r="A20848">
        <f t="shared" si="2084"/>
        <v>20847</v>
      </c>
      <c r="F20848" s="1">
        <v>6139</v>
      </c>
      <c r="G20848" s="2">
        <v>0</v>
      </c>
    </row>
    <row r="20849" ht="14.4" spans="1:7">
      <c r="A20849">
        <f t="shared" si="2084"/>
        <v>20848</v>
      </c>
      <c r="F20849" s="1">
        <v>6139</v>
      </c>
      <c r="G20849" s="2">
        <v>1</v>
      </c>
    </row>
    <row r="20850" ht="14.4" spans="1:7">
      <c r="A20850">
        <f t="shared" si="2084"/>
        <v>20849</v>
      </c>
      <c r="F20850" s="1">
        <v>6139</v>
      </c>
      <c r="G20850" s="2">
        <v>0</v>
      </c>
    </row>
    <row r="20851" ht="14.4" spans="1:7">
      <c r="A20851">
        <f t="shared" si="2084"/>
        <v>20850</v>
      </c>
      <c r="F20851" s="1">
        <v>6140</v>
      </c>
      <c r="G20851" s="2">
        <v>0</v>
      </c>
    </row>
    <row r="20852" ht="14.4" spans="1:7">
      <c r="A20852">
        <f t="shared" si="2084"/>
        <v>20851</v>
      </c>
      <c r="F20852" s="1">
        <v>6141</v>
      </c>
      <c r="G20852" s="2">
        <v>0</v>
      </c>
    </row>
    <row r="20853" ht="14.4" spans="1:7">
      <c r="A20853">
        <f t="shared" si="2084"/>
        <v>20852</v>
      </c>
      <c r="F20853" s="1">
        <v>6142</v>
      </c>
      <c r="G20853" s="2">
        <v>0</v>
      </c>
    </row>
    <row r="20854" ht="14.4" spans="1:7">
      <c r="A20854">
        <f t="shared" si="2084"/>
        <v>20853</v>
      </c>
      <c r="F20854" s="1">
        <v>6142</v>
      </c>
      <c r="G20854" s="2">
        <v>0</v>
      </c>
    </row>
    <row r="20855" ht="14.4" spans="1:7">
      <c r="A20855">
        <f t="shared" si="2084"/>
        <v>20854</v>
      </c>
      <c r="F20855" s="1">
        <v>6143</v>
      </c>
      <c r="G20855" s="2">
        <v>0</v>
      </c>
    </row>
    <row r="20856" ht="14.4" spans="1:7">
      <c r="A20856">
        <f t="shared" ref="A20856:A20865" si="2085">ROW()-1</f>
        <v>20855</v>
      </c>
      <c r="F20856" s="1">
        <v>6143</v>
      </c>
      <c r="G20856" s="2">
        <v>2</v>
      </c>
    </row>
    <row r="20857" ht="14.4" spans="1:7">
      <c r="A20857">
        <f t="shared" si="2085"/>
        <v>20856</v>
      </c>
      <c r="F20857" s="1">
        <v>6143</v>
      </c>
      <c r="G20857" s="2">
        <v>0</v>
      </c>
    </row>
    <row r="20858" ht="14.4" spans="1:7">
      <c r="A20858">
        <f t="shared" si="2085"/>
        <v>20857</v>
      </c>
      <c r="F20858" s="1">
        <v>6143</v>
      </c>
      <c r="G20858" s="2">
        <v>0</v>
      </c>
    </row>
    <row r="20859" ht="14.4" spans="1:7">
      <c r="A20859">
        <f t="shared" si="2085"/>
        <v>20858</v>
      </c>
      <c r="F20859" s="1">
        <v>6144</v>
      </c>
      <c r="G20859" s="2">
        <v>0</v>
      </c>
    </row>
    <row r="20860" ht="14.4" spans="1:7">
      <c r="A20860">
        <f t="shared" si="2085"/>
        <v>20859</v>
      </c>
      <c r="F20860" s="1">
        <v>6144</v>
      </c>
      <c r="G20860" s="2">
        <v>0</v>
      </c>
    </row>
    <row r="20861" ht="14.4" spans="1:7">
      <c r="A20861">
        <f t="shared" si="2085"/>
        <v>20860</v>
      </c>
      <c r="F20861" s="1">
        <v>6144</v>
      </c>
      <c r="G20861" s="2">
        <v>0</v>
      </c>
    </row>
    <row r="20862" ht="14.4" spans="1:7">
      <c r="A20862">
        <f t="shared" si="2085"/>
        <v>20861</v>
      </c>
      <c r="F20862" s="1">
        <v>6144</v>
      </c>
      <c r="G20862" s="2">
        <v>0</v>
      </c>
    </row>
    <row r="20863" ht="14.4" spans="1:7">
      <c r="A20863">
        <f t="shared" si="2085"/>
        <v>20862</v>
      </c>
      <c r="F20863" s="1">
        <v>6144</v>
      </c>
      <c r="G20863" s="2">
        <v>0</v>
      </c>
    </row>
    <row r="20864" ht="14.4" spans="1:7">
      <c r="A20864">
        <f t="shared" si="2085"/>
        <v>20863</v>
      </c>
      <c r="F20864" s="1">
        <v>6144</v>
      </c>
      <c r="G20864" s="2">
        <v>0</v>
      </c>
    </row>
    <row r="20865" ht="14.4" spans="1:7">
      <c r="A20865">
        <f t="shared" si="2085"/>
        <v>20864</v>
      </c>
      <c r="F20865" s="1">
        <v>6144</v>
      </c>
      <c r="G20865" s="2">
        <v>0</v>
      </c>
    </row>
    <row r="20866" ht="14.4" spans="1:7">
      <c r="A20866">
        <f t="shared" ref="A20866:A20875" si="2086">ROW()-1</f>
        <v>20865</v>
      </c>
      <c r="F20866" s="1">
        <v>6144</v>
      </c>
      <c r="G20866" s="2">
        <v>0</v>
      </c>
    </row>
    <row r="20867" ht="14.4" spans="1:7">
      <c r="A20867">
        <f t="shared" si="2086"/>
        <v>20866</v>
      </c>
      <c r="F20867" s="1">
        <v>6144</v>
      </c>
      <c r="G20867" s="2">
        <v>0</v>
      </c>
    </row>
    <row r="20868" ht="14.4" spans="1:7">
      <c r="A20868">
        <f t="shared" si="2086"/>
        <v>20867</v>
      </c>
      <c r="F20868" s="1">
        <v>6144</v>
      </c>
      <c r="G20868" s="2">
        <v>0</v>
      </c>
    </row>
    <row r="20869" ht="14.4" spans="1:7">
      <c r="A20869">
        <f t="shared" si="2086"/>
        <v>20868</v>
      </c>
      <c r="F20869" s="1">
        <v>6144</v>
      </c>
      <c r="G20869" s="2">
        <v>0</v>
      </c>
    </row>
    <row r="20870" ht="14.4" spans="1:7">
      <c r="A20870">
        <f t="shared" si="2086"/>
        <v>20869</v>
      </c>
      <c r="F20870" s="1">
        <v>6144</v>
      </c>
      <c r="G20870" s="2">
        <v>0</v>
      </c>
    </row>
    <row r="20871" ht="14.4" spans="1:7">
      <c r="A20871">
        <f t="shared" si="2086"/>
        <v>20870</v>
      </c>
      <c r="F20871" s="1">
        <v>6144</v>
      </c>
      <c r="G20871" s="2">
        <v>0</v>
      </c>
    </row>
    <row r="20872" ht="14.4" spans="1:7">
      <c r="A20872">
        <f t="shared" si="2086"/>
        <v>20871</v>
      </c>
      <c r="F20872" s="1">
        <v>6144</v>
      </c>
      <c r="G20872" s="2">
        <v>0</v>
      </c>
    </row>
    <row r="20873" ht="14.4" spans="1:7">
      <c r="A20873">
        <f t="shared" si="2086"/>
        <v>20872</v>
      </c>
      <c r="F20873" s="1">
        <v>6144</v>
      </c>
      <c r="G20873" s="2">
        <v>0</v>
      </c>
    </row>
    <row r="20874" ht="14.4" spans="1:7">
      <c r="A20874">
        <f t="shared" si="2086"/>
        <v>20873</v>
      </c>
      <c r="F20874" s="1">
        <v>6144</v>
      </c>
      <c r="G20874" s="2">
        <v>0</v>
      </c>
    </row>
    <row r="20875" ht="14.4" spans="1:7">
      <c r="A20875">
        <f t="shared" si="2086"/>
        <v>20874</v>
      </c>
      <c r="F20875" s="1">
        <v>6144</v>
      </c>
      <c r="G20875" s="2">
        <v>0</v>
      </c>
    </row>
    <row r="20876" ht="14.4" spans="1:7">
      <c r="A20876">
        <f t="shared" ref="A20876:A20885" si="2087">ROW()-1</f>
        <v>20875</v>
      </c>
      <c r="F20876" s="1">
        <v>6144</v>
      </c>
      <c r="G20876" s="2">
        <v>0</v>
      </c>
    </row>
    <row r="20877" ht="14.4" spans="1:7">
      <c r="A20877">
        <f t="shared" si="2087"/>
        <v>20876</v>
      </c>
      <c r="F20877" s="1">
        <v>6144</v>
      </c>
      <c r="G20877" s="2">
        <v>0</v>
      </c>
    </row>
    <row r="20878" ht="14.4" spans="1:7">
      <c r="A20878">
        <f t="shared" si="2087"/>
        <v>20877</v>
      </c>
      <c r="F20878" s="1">
        <v>6144</v>
      </c>
      <c r="G20878" s="2">
        <v>0</v>
      </c>
    </row>
    <row r="20879" ht="14.4" spans="1:7">
      <c r="A20879">
        <f t="shared" si="2087"/>
        <v>20878</v>
      </c>
      <c r="F20879" s="1">
        <v>6144</v>
      </c>
      <c r="G20879" s="2">
        <v>0</v>
      </c>
    </row>
    <row r="20880" ht="14.4" spans="1:7">
      <c r="A20880">
        <f t="shared" si="2087"/>
        <v>20879</v>
      </c>
      <c r="F20880" s="1">
        <v>6144</v>
      </c>
      <c r="G20880" s="2">
        <v>0</v>
      </c>
    </row>
    <row r="20881" ht="14.4" spans="1:7">
      <c r="A20881">
        <f t="shared" si="2087"/>
        <v>20880</v>
      </c>
      <c r="F20881" s="1">
        <v>6144</v>
      </c>
      <c r="G20881" s="2">
        <v>0</v>
      </c>
    </row>
    <row r="20882" ht="14.4" spans="1:7">
      <c r="A20882">
        <f t="shared" si="2087"/>
        <v>20881</v>
      </c>
      <c r="F20882" s="1">
        <v>6144</v>
      </c>
      <c r="G20882" s="2">
        <v>0</v>
      </c>
    </row>
    <row r="20883" ht="14.4" spans="1:7">
      <c r="A20883">
        <f t="shared" si="2087"/>
        <v>20882</v>
      </c>
      <c r="F20883" s="1">
        <v>6145</v>
      </c>
      <c r="G20883" s="2">
        <v>0</v>
      </c>
    </row>
    <row r="20884" ht="14.4" spans="1:7">
      <c r="A20884">
        <f t="shared" si="2087"/>
        <v>20883</v>
      </c>
      <c r="F20884" s="1">
        <v>6145</v>
      </c>
      <c r="G20884" s="2">
        <v>0</v>
      </c>
    </row>
    <row r="20885" ht="14.4" spans="1:7">
      <c r="A20885">
        <f t="shared" si="2087"/>
        <v>20884</v>
      </c>
      <c r="F20885" s="1">
        <v>6146</v>
      </c>
      <c r="G20885" s="2">
        <v>0</v>
      </c>
    </row>
    <row r="20886" ht="14.4" spans="1:7">
      <c r="A20886">
        <f t="shared" ref="A20886:A20895" si="2088">ROW()-1</f>
        <v>20885</v>
      </c>
      <c r="F20886" s="1">
        <v>6146</v>
      </c>
      <c r="G20886" s="2">
        <v>0</v>
      </c>
    </row>
    <row r="20887" ht="14.4" spans="1:7">
      <c r="A20887">
        <f t="shared" si="2088"/>
        <v>20886</v>
      </c>
      <c r="F20887" s="1">
        <v>6147</v>
      </c>
      <c r="G20887" s="2">
        <v>0</v>
      </c>
    </row>
    <row r="20888" ht="14.4" spans="1:7">
      <c r="A20888">
        <f t="shared" si="2088"/>
        <v>20887</v>
      </c>
      <c r="F20888" s="1">
        <v>6148</v>
      </c>
      <c r="G20888" s="2">
        <v>0</v>
      </c>
    </row>
    <row r="20889" ht="14.4" spans="1:7">
      <c r="A20889">
        <f t="shared" si="2088"/>
        <v>20888</v>
      </c>
      <c r="F20889" s="1">
        <v>6148</v>
      </c>
      <c r="G20889" s="2">
        <v>0</v>
      </c>
    </row>
    <row r="20890" ht="14.4" spans="1:7">
      <c r="A20890">
        <f t="shared" si="2088"/>
        <v>20889</v>
      </c>
      <c r="F20890" s="1">
        <v>6148</v>
      </c>
      <c r="G20890" s="2">
        <v>0</v>
      </c>
    </row>
    <row r="20891" ht="14.4" spans="1:7">
      <c r="A20891">
        <f t="shared" si="2088"/>
        <v>20890</v>
      </c>
      <c r="F20891" s="1">
        <v>6149</v>
      </c>
      <c r="G20891" s="2">
        <v>0</v>
      </c>
    </row>
    <row r="20892" ht="14.4" spans="1:7">
      <c r="A20892">
        <f t="shared" si="2088"/>
        <v>20891</v>
      </c>
      <c r="F20892" s="1">
        <v>6149</v>
      </c>
      <c r="G20892" s="2">
        <v>0</v>
      </c>
    </row>
    <row r="20893" ht="14.4" spans="1:7">
      <c r="A20893">
        <f t="shared" si="2088"/>
        <v>20892</v>
      </c>
      <c r="F20893" s="1">
        <v>6149</v>
      </c>
      <c r="G20893" s="2">
        <v>2</v>
      </c>
    </row>
    <row r="20894" ht="14.4" spans="1:7">
      <c r="A20894">
        <f t="shared" si="2088"/>
        <v>20893</v>
      </c>
      <c r="F20894" s="1">
        <v>6149</v>
      </c>
      <c r="G20894" s="2">
        <v>2</v>
      </c>
    </row>
    <row r="20895" ht="14.4" spans="1:7">
      <c r="A20895">
        <f t="shared" si="2088"/>
        <v>20894</v>
      </c>
      <c r="F20895" s="1">
        <v>6149</v>
      </c>
      <c r="G20895" s="2">
        <v>0</v>
      </c>
    </row>
    <row r="20896" ht="14.4" spans="1:7">
      <c r="A20896">
        <f t="shared" ref="A20896:A20905" si="2089">ROW()-1</f>
        <v>20895</v>
      </c>
      <c r="F20896" s="1">
        <v>6149</v>
      </c>
      <c r="G20896" s="2">
        <v>0</v>
      </c>
    </row>
    <row r="20897" ht="14.4" spans="1:7">
      <c r="A20897">
        <f t="shared" si="2089"/>
        <v>20896</v>
      </c>
      <c r="F20897" s="1">
        <v>6149</v>
      </c>
      <c r="G20897" s="2">
        <v>0</v>
      </c>
    </row>
    <row r="20898" ht="14.4" spans="1:7">
      <c r="A20898">
        <f t="shared" si="2089"/>
        <v>20897</v>
      </c>
      <c r="F20898" s="1">
        <v>6149</v>
      </c>
      <c r="G20898" s="2">
        <v>0</v>
      </c>
    </row>
    <row r="20899" ht="14.4" spans="1:7">
      <c r="A20899">
        <f t="shared" si="2089"/>
        <v>20898</v>
      </c>
      <c r="F20899" s="1">
        <v>6150</v>
      </c>
      <c r="G20899" s="2">
        <v>0</v>
      </c>
    </row>
    <row r="20900" ht="14.4" spans="1:7">
      <c r="A20900">
        <f t="shared" si="2089"/>
        <v>20899</v>
      </c>
      <c r="F20900" s="1">
        <v>6150</v>
      </c>
      <c r="G20900" s="2">
        <v>2</v>
      </c>
    </row>
    <row r="20901" ht="14.4" spans="1:7">
      <c r="A20901">
        <f t="shared" si="2089"/>
        <v>20900</v>
      </c>
      <c r="F20901" s="1">
        <v>6150</v>
      </c>
      <c r="G20901" s="2">
        <v>0</v>
      </c>
    </row>
    <row r="20902" ht="14.4" spans="1:7">
      <c r="A20902">
        <f t="shared" si="2089"/>
        <v>20901</v>
      </c>
      <c r="F20902" s="1">
        <v>6150</v>
      </c>
      <c r="G20902" s="2">
        <v>0</v>
      </c>
    </row>
    <row r="20903" ht="14.4" spans="1:7">
      <c r="A20903">
        <f t="shared" si="2089"/>
        <v>20902</v>
      </c>
      <c r="F20903" s="1">
        <v>6150</v>
      </c>
      <c r="G20903" s="2">
        <v>0</v>
      </c>
    </row>
    <row r="20904" ht="14.4" spans="1:7">
      <c r="A20904">
        <f t="shared" si="2089"/>
        <v>20903</v>
      </c>
      <c r="F20904" s="1">
        <v>6150</v>
      </c>
      <c r="G20904" s="2">
        <v>2</v>
      </c>
    </row>
    <row r="20905" ht="14.4" spans="1:7">
      <c r="A20905">
        <f t="shared" si="2089"/>
        <v>20904</v>
      </c>
      <c r="F20905" s="1">
        <v>6150</v>
      </c>
      <c r="G20905" s="2">
        <v>0</v>
      </c>
    </row>
    <row r="20906" ht="14.4" spans="1:7">
      <c r="A20906">
        <f t="shared" ref="A20906:A20915" si="2090">ROW()-1</f>
        <v>20905</v>
      </c>
      <c r="F20906" s="1">
        <v>6150</v>
      </c>
      <c r="G20906" s="2">
        <v>0</v>
      </c>
    </row>
    <row r="20907" ht="14.4" spans="1:7">
      <c r="A20907">
        <f t="shared" si="2090"/>
        <v>20906</v>
      </c>
      <c r="F20907" s="1">
        <v>6150</v>
      </c>
      <c r="G20907" s="2">
        <v>2</v>
      </c>
    </row>
    <row r="20908" ht="14.4" spans="1:7">
      <c r="A20908">
        <f t="shared" si="2090"/>
        <v>20907</v>
      </c>
      <c r="F20908" s="1">
        <v>6150</v>
      </c>
      <c r="G20908" s="2">
        <v>0</v>
      </c>
    </row>
    <row r="20909" ht="14.4" spans="1:7">
      <c r="A20909">
        <f t="shared" si="2090"/>
        <v>20908</v>
      </c>
      <c r="F20909" s="1">
        <v>6150</v>
      </c>
      <c r="G20909" s="2">
        <v>2</v>
      </c>
    </row>
    <row r="20910" ht="14.4" spans="1:7">
      <c r="A20910">
        <f t="shared" si="2090"/>
        <v>20909</v>
      </c>
      <c r="F20910" s="1">
        <v>6151</v>
      </c>
      <c r="G20910" s="2">
        <v>0</v>
      </c>
    </row>
    <row r="20911" ht="14.4" spans="1:7">
      <c r="A20911">
        <f t="shared" si="2090"/>
        <v>20910</v>
      </c>
      <c r="F20911" s="1">
        <v>6151</v>
      </c>
      <c r="G20911" s="2">
        <v>0</v>
      </c>
    </row>
    <row r="20912" ht="14.4" spans="1:7">
      <c r="A20912">
        <f t="shared" si="2090"/>
        <v>20911</v>
      </c>
      <c r="F20912" s="1">
        <v>6152</v>
      </c>
      <c r="G20912" s="2">
        <v>2</v>
      </c>
    </row>
    <row r="20913" ht="14.4" spans="1:7">
      <c r="A20913">
        <f t="shared" si="2090"/>
        <v>20912</v>
      </c>
      <c r="F20913" s="1">
        <v>6152</v>
      </c>
      <c r="G20913" s="2">
        <v>2</v>
      </c>
    </row>
    <row r="20914" ht="14.4" spans="1:7">
      <c r="A20914">
        <f t="shared" si="2090"/>
        <v>20913</v>
      </c>
      <c r="F20914" s="1">
        <v>6152</v>
      </c>
      <c r="G20914" s="2">
        <v>0</v>
      </c>
    </row>
    <row r="20915" ht="14.4" spans="1:7">
      <c r="A20915">
        <f t="shared" si="2090"/>
        <v>20914</v>
      </c>
      <c r="F20915" s="1">
        <v>6153</v>
      </c>
      <c r="G20915" s="2">
        <v>0</v>
      </c>
    </row>
    <row r="20916" ht="14.4" spans="1:7">
      <c r="A20916">
        <f t="shared" ref="A20916:A20925" si="2091">ROW()-1</f>
        <v>20915</v>
      </c>
      <c r="F20916" s="1">
        <v>6153</v>
      </c>
      <c r="G20916" s="2">
        <v>0</v>
      </c>
    </row>
    <row r="20917" ht="14.4" spans="1:7">
      <c r="A20917">
        <f t="shared" si="2091"/>
        <v>20916</v>
      </c>
      <c r="F20917" s="1">
        <v>6153</v>
      </c>
      <c r="G20917" s="2">
        <v>0</v>
      </c>
    </row>
    <row r="20918" ht="14.4" spans="1:7">
      <c r="A20918">
        <f t="shared" si="2091"/>
        <v>20917</v>
      </c>
      <c r="F20918" s="1">
        <v>6153</v>
      </c>
      <c r="G20918" s="2">
        <v>0</v>
      </c>
    </row>
    <row r="20919" ht="14.4" spans="1:7">
      <c r="A20919">
        <f t="shared" si="2091"/>
        <v>20918</v>
      </c>
      <c r="F20919" s="1">
        <v>6153</v>
      </c>
      <c r="G20919" s="2">
        <v>0</v>
      </c>
    </row>
    <row r="20920" ht="14.4" spans="1:7">
      <c r="A20920">
        <f t="shared" si="2091"/>
        <v>20919</v>
      </c>
      <c r="F20920" s="1">
        <v>6153</v>
      </c>
      <c r="G20920" s="2">
        <v>2</v>
      </c>
    </row>
    <row r="20921" ht="14.4" spans="1:7">
      <c r="A20921">
        <f t="shared" si="2091"/>
        <v>20920</v>
      </c>
      <c r="F20921" s="1">
        <v>6154</v>
      </c>
      <c r="G20921" s="2">
        <v>0</v>
      </c>
    </row>
    <row r="20922" ht="14.4" spans="1:7">
      <c r="A20922">
        <f t="shared" si="2091"/>
        <v>20921</v>
      </c>
      <c r="F20922" s="1">
        <v>6154</v>
      </c>
      <c r="G20922" s="2">
        <v>0</v>
      </c>
    </row>
    <row r="20923" ht="14.4" spans="1:7">
      <c r="A20923">
        <f t="shared" si="2091"/>
        <v>20922</v>
      </c>
      <c r="F20923" s="1">
        <v>6154</v>
      </c>
      <c r="G20923" s="2">
        <v>0</v>
      </c>
    </row>
    <row r="20924" ht="14.4" spans="1:7">
      <c r="A20924">
        <f t="shared" si="2091"/>
        <v>20923</v>
      </c>
      <c r="F20924" s="1">
        <v>6154</v>
      </c>
      <c r="G20924" s="2">
        <v>0</v>
      </c>
    </row>
    <row r="20925" ht="14.4" spans="1:7">
      <c r="A20925">
        <f t="shared" si="2091"/>
        <v>20924</v>
      </c>
      <c r="F20925" s="1">
        <v>6154</v>
      </c>
      <c r="G20925" s="2">
        <v>0</v>
      </c>
    </row>
    <row r="20926" ht="14.4" spans="1:7">
      <c r="A20926">
        <f t="shared" ref="A20926:A20935" si="2092">ROW()-1</f>
        <v>20925</v>
      </c>
      <c r="F20926" s="1">
        <v>6155</v>
      </c>
      <c r="G20926" s="2">
        <v>0</v>
      </c>
    </row>
    <row r="20927" ht="14.4" spans="1:7">
      <c r="A20927">
        <f t="shared" si="2092"/>
        <v>20926</v>
      </c>
      <c r="F20927" s="1">
        <v>6155</v>
      </c>
      <c r="G20927" s="2">
        <v>1</v>
      </c>
    </row>
    <row r="20928" ht="14.4" spans="1:7">
      <c r="A20928">
        <f t="shared" si="2092"/>
        <v>20927</v>
      </c>
      <c r="F20928" s="1">
        <v>6155</v>
      </c>
      <c r="G20928" s="2">
        <v>0</v>
      </c>
    </row>
    <row r="20929" ht="14.4" spans="1:7">
      <c r="A20929">
        <f t="shared" si="2092"/>
        <v>20928</v>
      </c>
      <c r="F20929" s="1">
        <v>6155</v>
      </c>
      <c r="G20929" s="2">
        <v>0</v>
      </c>
    </row>
    <row r="20930" ht="14.4" spans="1:7">
      <c r="A20930">
        <f t="shared" si="2092"/>
        <v>20929</v>
      </c>
      <c r="F20930" s="1">
        <v>6156</v>
      </c>
      <c r="G20930" s="2">
        <v>2</v>
      </c>
    </row>
    <row r="20931" ht="14.4" spans="1:7">
      <c r="A20931">
        <f t="shared" si="2092"/>
        <v>20930</v>
      </c>
      <c r="F20931" s="1">
        <v>6156</v>
      </c>
      <c r="G20931" s="2">
        <v>0</v>
      </c>
    </row>
    <row r="20932" ht="14.4" spans="1:7">
      <c r="A20932">
        <f t="shared" si="2092"/>
        <v>20931</v>
      </c>
      <c r="F20932" s="1">
        <v>6156</v>
      </c>
      <c r="G20932" s="2">
        <v>1</v>
      </c>
    </row>
    <row r="20933" ht="14.4" spans="1:7">
      <c r="A20933">
        <f t="shared" si="2092"/>
        <v>20932</v>
      </c>
      <c r="F20933" s="1">
        <v>6156</v>
      </c>
      <c r="G20933" s="2">
        <v>0</v>
      </c>
    </row>
    <row r="20934" ht="14.4" spans="1:7">
      <c r="A20934">
        <f t="shared" si="2092"/>
        <v>20933</v>
      </c>
      <c r="F20934" s="1">
        <v>6157</v>
      </c>
      <c r="G20934" s="2">
        <v>1</v>
      </c>
    </row>
    <row r="20935" ht="14.4" spans="1:7">
      <c r="A20935">
        <f t="shared" si="2092"/>
        <v>20934</v>
      </c>
      <c r="F20935" s="1">
        <v>6157</v>
      </c>
      <c r="G20935" s="2">
        <v>0</v>
      </c>
    </row>
    <row r="20936" ht="14.4" spans="1:7">
      <c r="A20936">
        <f t="shared" ref="A20936:A20945" si="2093">ROW()-1</f>
        <v>20935</v>
      </c>
      <c r="F20936" s="1">
        <v>6157</v>
      </c>
      <c r="G20936" s="2">
        <v>0</v>
      </c>
    </row>
    <row r="20937" ht="14.4" spans="1:7">
      <c r="A20937">
        <f t="shared" si="2093"/>
        <v>20936</v>
      </c>
      <c r="F20937" s="1">
        <v>6158</v>
      </c>
      <c r="G20937" s="2">
        <v>0</v>
      </c>
    </row>
    <row r="20938" ht="14.4" spans="1:7">
      <c r="A20938">
        <f t="shared" si="2093"/>
        <v>20937</v>
      </c>
      <c r="F20938" s="1">
        <v>6158</v>
      </c>
      <c r="G20938" s="2">
        <v>2</v>
      </c>
    </row>
    <row r="20939" ht="14.4" spans="1:7">
      <c r="A20939">
        <f t="shared" si="2093"/>
        <v>20938</v>
      </c>
      <c r="F20939" s="1">
        <v>6160</v>
      </c>
      <c r="G20939" s="2">
        <v>0</v>
      </c>
    </row>
    <row r="20940" ht="14.4" spans="1:7">
      <c r="A20940">
        <f t="shared" si="2093"/>
        <v>20939</v>
      </c>
      <c r="F20940" s="1">
        <v>6160</v>
      </c>
      <c r="G20940" s="2">
        <v>1</v>
      </c>
    </row>
    <row r="20941" ht="14.4" spans="1:7">
      <c r="A20941">
        <f t="shared" si="2093"/>
        <v>20940</v>
      </c>
      <c r="F20941" s="1">
        <v>6160</v>
      </c>
      <c r="G20941" s="2">
        <v>0</v>
      </c>
    </row>
    <row r="20942" ht="14.4" spans="1:7">
      <c r="A20942">
        <f t="shared" si="2093"/>
        <v>20941</v>
      </c>
      <c r="F20942" s="1">
        <v>6160</v>
      </c>
      <c r="G20942" s="2">
        <v>0</v>
      </c>
    </row>
    <row r="20943" ht="14.4" spans="1:7">
      <c r="A20943">
        <f t="shared" si="2093"/>
        <v>20942</v>
      </c>
      <c r="F20943" s="1">
        <v>6160</v>
      </c>
      <c r="G20943" s="2">
        <v>0</v>
      </c>
    </row>
    <row r="20944" ht="14.4" spans="1:7">
      <c r="A20944">
        <f t="shared" si="2093"/>
        <v>20943</v>
      </c>
      <c r="F20944" s="1">
        <v>6162</v>
      </c>
      <c r="G20944" s="2">
        <v>2</v>
      </c>
    </row>
    <row r="20945" ht="14.4" spans="1:7">
      <c r="A20945">
        <f t="shared" si="2093"/>
        <v>20944</v>
      </c>
      <c r="F20945" s="1">
        <v>6162</v>
      </c>
      <c r="G20945" s="2">
        <v>2</v>
      </c>
    </row>
    <row r="20946" ht="14.4" spans="1:7">
      <c r="A20946">
        <f t="shared" ref="A20946:A20955" si="2094">ROW()-1</f>
        <v>20945</v>
      </c>
      <c r="F20946" s="1">
        <v>6162</v>
      </c>
      <c r="G20946" s="2">
        <v>0</v>
      </c>
    </row>
    <row r="20947" ht="14.4" spans="1:7">
      <c r="A20947">
        <f t="shared" si="2094"/>
        <v>20946</v>
      </c>
      <c r="F20947" s="1">
        <v>6162</v>
      </c>
      <c r="G20947" s="2">
        <v>0</v>
      </c>
    </row>
    <row r="20948" ht="14.4" spans="1:7">
      <c r="A20948">
        <f t="shared" si="2094"/>
        <v>20947</v>
      </c>
      <c r="F20948" s="1">
        <v>6163</v>
      </c>
      <c r="G20948" s="2">
        <v>0</v>
      </c>
    </row>
    <row r="20949" ht="14.4" spans="1:7">
      <c r="A20949">
        <f t="shared" si="2094"/>
        <v>20948</v>
      </c>
      <c r="F20949" s="1">
        <v>6163</v>
      </c>
      <c r="G20949" s="2">
        <v>2</v>
      </c>
    </row>
    <row r="20950" ht="14.4" spans="1:7">
      <c r="A20950">
        <f t="shared" si="2094"/>
        <v>20949</v>
      </c>
      <c r="F20950" s="1">
        <v>6163</v>
      </c>
      <c r="G20950" s="2">
        <v>0</v>
      </c>
    </row>
    <row r="20951" ht="14.4" spans="1:7">
      <c r="A20951">
        <f t="shared" si="2094"/>
        <v>20950</v>
      </c>
      <c r="F20951" s="1">
        <v>6163</v>
      </c>
      <c r="G20951" s="2">
        <v>0</v>
      </c>
    </row>
    <row r="20952" ht="14.4" spans="1:7">
      <c r="A20952">
        <f t="shared" si="2094"/>
        <v>20951</v>
      </c>
      <c r="F20952" s="1">
        <v>6163</v>
      </c>
      <c r="G20952" s="2">
        <v>0</v>
      </c>
    </row>
    <row r="20953" ht="14.4" spans="1:7">
      <c r="A20953">
        <f t="shared" si="2094"/>
        <v>20952</v>
      </c>
      <c r="F20953" s="1">
        <v>6163</v>
      </c>
      <c r="G20953" s="2">
        <v>0</v>
      </c>
    </row>
    <row r="20954" ht="14.4" spans="1:7">
      <c r="A20954">
        <f t="shared" si="2094"/>
        <v>20953</v>
      </c>
      <c r="F20954" s="1">
        <v>6163</v>
      </c>
      <c r="G20954" s="2">
        <v>0</v>
      </c>
    </row>
    <row r="20955" ht="14.4" spans="1:7">
      <c r="A20955">
        <f t="shared" si="2094"/>
        <v>20954</v>
      </c>
      <c r="F20955" s="1">
        <v>6164</v>
      </c>
      <c r="G20955" s="2">
        <v>2</v>
      </c>
    </row>
    <row r="20956" ht="14.4" spans="1:7">
      <c r="A20956">
        <f t="shared" ref="A20956:A20965" si="2095">ROW()-1</f>
        <v>20955</v>
      </c>
      <c r="F20956" s="1">
        <v>6165</v>
      </c>
      <c r="G20956" s="2">
        <v>0</v>
      </c>
    </row>
    <row r="20957" ht="14.4" spans="1:7">
      <c r="A20957">
        <f t="shared" si="2095"/>
        <v>20956</v>
      </c>
      <c r="F20957" s="1">
        <v>6166</v>
      </c>
      <c r="G20957" s="2">
        <v>1</v>
      </c>
    </row>
    <row r="20958" ht="14.4" spans="1:7">
      <c r="A20958">
        <f t="shared" si="2095"/>
        <v>20957</v>
      </c>
      <c r="F20958" s="1">
        <v>6167</v>
      </c>
      <c r="G20958" s="2">
        <v>1</v>
      </c>
    </row>
    <row r="20959" ht="14.4" spans="1:7">
      <c r="A20959">
        <f t="shared" si="2095"/>
        <v>20958</v>
      </c>
      <c r="F20959" s="1">
        <v>6167</v>
      </c>
      <c r="G20959" s="2">
        <v>0</v>
      </c>
    </row>
    <row r="20960" ht="14.4" spans="1:7">
      <c r="A20960">
        <f t="shared" si="2095"/>
        <v>20959</v>
      </c>
      <c r="F20960" s="1">
        <v>6167</v>
      </c>
      <c r="G20960" s="2">
        <v>1</v>
      </c>
    </row>
    <row r="20961" ht="14.4" spans="1:7">
      <c r="A20961">
        <f t="shared" si="2095"/>
        <v>20960</v>
      </c>
      <c r="F20961" s="1">
        <v>6168</v>
      </c>
      <c r="G20961" s="2">
        <v>0</v>
      </c>
    </row>
    <row r="20962" ht="14.4" spans="1:7">
      <c r="A20962">
        <f t="shared" si="2095"/>
        <v>20961</v>
      </c>
      <c r="F20962" s="1">
        <v>6168</v>
      </c>
      <c r="G20962" s="2">
        <v>0</v>
      </c>
    </row>
    <row r="20963" ht="14.4" spans="1:7">
      <c r="A20963">
        <f t="shared" si="2095"/>
        <v>20962</v>
      </c>
      <c r="F20963" s="1">
        <v>6168</v>
      </c>
      <c r="G20963" s="2">
        <v>0</v>
      </c>
    </row>
    <row r="20964" ht="14.4" spans="1:7">
      <c r="A20964">
        <f t="shared" si="2095"/>
        <v>20963</v>
      </c>
      <c r="F20964" s="1">
        <v>6169</v>
      </c>
      <c r="G20964" s="2">
        <v>1</v>
      </c>
    </row>
    <row r="20965" ht="14.4" spans="1:7">
      <c r="A20965">
        <f t="shared" si="2095"/>
        <v>20964</v>
      </c>
      <c r="F20965" s="1">
        <v>6169</v>
      </c>
      <c r="G20965" s="2">
        <v>0</v>
      </c>
    </row>
    <row r="20966" ht="14.4" spans="1:7">
      <c r="A20966">
        <f t="shared" ref="A20966:A20975" si="2096">ROW()-1</f>
        <v>20965</v>
      </c>
      <c r="F20966" s="1">
        <v>6169</v>
      </c>
      <c r="G20966" s="2">
        <v>1</v>
      </c>
    </row>
    <row r="20967" ht="14.4" spans="1:7">
      <c r="A20967">
        <f t="shared" si="2096"/>
        <v>20966</v>
      </c>
      <c r="F20967" s="1">
        <v>6169</v>
      </c>
      <c r="G20967" s="2">
        <v>0</v>
      </c>
    </row>
    <row r="20968" ht="14.4" spans="1:7">
      <c r="A20968">
        <f t="shared" si="2096"/>
        <v>20967</v>
      </c>
      <c r="F20968" s="1">
        <v>6170</v>
      </c>
      <c r="G20968" s="2">
        <v>0</v>
      </c>
    </row>
    <row r="20969" ht="14.4" spans="1:7">
      <c r="A20969">
        <f t="shared" si="2096"/>
        <v>20968</v>
      </c>
      <c r="F20969" s="1">
        <v>6171</v>
      </c>
      <c r="G20969" s="2">
        <v>2</v>
      </c>
    </row>
    <row r="20970" ht="14.4" spans="1:7">
      <c r="A20970">
        <f t="shared" si="2096"/>
        <v>20969</v>
      </c>
      <c r="F20970" s="1">
        <v>6171</v>
      </c>
      <c r="G20970" s="2">
        <v>1</v>
      </c>
    </row>
    <row r="20971" ht="14.4" spans="1:7">
      <c r="A20971">
        <f t="shared" si="2096"/>
        <v>20970</v>
      </c>
      <c r="F20971" s="1">
        <v>6172</v>
      </c>
      <c r="G20971" s="2">
        <v>2</v>
      </c>
    </row>
    <row r="20972" ht="14.4" spans="1:7">
      <c r="A20972">
        <f t="shared" si="2096"/>
        <v>20971</v>
      </c>
      <c r="F20972" s="1">
        <v>6172</v>
      </c>
      <c r="G20972" s="2">
        <v>0</v>
      </c>
    </row>
    <row r="20973" ht="14.4" spans="1:7">
      <c r="A20973">
        <f t="shared" si="2096"/>
        <v>20972</v>
      </c>
      <c r="F20973" s="1">
        <v>6172</v>
      </c>
      <c r="G20973" s="2">
        <v>0</v>
      </c>
    </row>
    <row r="20974" ht="14.4" spans="1:7">
      <c r="A20974">
        <f t="shared" si="2096"/>
        <v>20973</v>
      </c>
      <c r="F20974" s="1">
        <v>6173</v>
      </c>
      <c r="G20974" s="2">
        <v>0</v>
      </c>
    </row>
    <row r="20975" ht="14.4" spans="1:7">
      <c r="A20975">
        <f t="shared" si="2096"/>
        <v>20974</v>
      </c>
      <c r="F20975" s="1">
        <v>6173</v>
      </c>
      <c r="G20975" s="2">
        <v>0</v>
      </c>
    </row>
    <row r="20976" ht="14.4" spans="1:7">
      <c r="A20976">
        <f t="shared" ref="A20976:A20985" si="2097">ROW()-1</f>
        <v>20975</v>
      </c>
      <c r="F20976" s="1">
        <v>6174</v>
      </c>
      <c r="G20976" s="2">
        <v>0</v>
      </c>
    </row>
    <row r="20977" ht="14.4" spans="1:7">
      <c r="A20977">
        <f t="shared" si="2097"/>
        <v>20976</v>
      </c>
      <c r="F20977" s="1">
        <v>6174</v>
      </c>
      <c r="G20977" s="2">
        <v>1</v>
      </c>
    </row>
    <row r="20978" ht="14.4" spans="1:7">
      <c r="A20978">
        <f t="shared" si="2097"/>
        <v>20977</v>
      </c>
      <c r="F20978" s="1">
        <v>6174</v>
      </c>
      <c r="G20978" s="2">
        <v>1</v>
      </c>
    </row>
    <row r="20979" ht="14.4" spans="1:7">
      <c r="A20979">
        <f t="shared" si="2097"/>
        <v>20978</v>
      </c>
      <c r="F20979" s="1">
        <v>6175</v>
      </c>
      <c r="G20979" s="2">
        <v>0</v>
      </c>
    </row>
    <row r="20980" ht="14.4" spans="1:7">
      <c r="A20980">
        <f t="shared" si="2097"/>
        <v>20979</v>
      </c>
      <c r="F20980" s="1">
        <v>6175</v>
      </c>
      <c r="G20980" s="2">
        <v>1</v>
      </c>
    </row>
    <row r="20981" ht="14.4" spans="1:7">
      <c r="A20981">
        <f t="shared" si="2097"/>
        <v>20980</v>
      </c>
      <c r="F20981" s="1">
        <v>6176</v>
      </c>
      <c r="G20981" s="2">
        <v>0</v>
      </c>
    </row>
    <row r="20982" ht="14.4" spans="1:7">
      <c r="A20982">
        <f t="shared" si="2097"/>
        <v>20981</v>
      </c>
      <c r="F20982" s="1">
        <v>6176</v>
      </c>
      <c r="G20982" s="2">
        <v>0</v>
      </c>
    </row>
    <row r="20983" ht="14.4" spans="1:7">
      <c r="A20983">
        <f t="shared" si="2097"/>
        <v>20982</v>
      </c>
      <c r="F20983" s="1">
        <v>6176</v>
      </c>
      <c r="G20983" s="2">
        <v>0</v>
      </c>
    </row>
    <row r="20984" ht="14.4" spans="1:7">
      <c r="A20984">
        <f t="shared" si="2097"/>
        <v>20983</v>
      </c>
      <c r="F20984" s="1">
        <v>6176</v>
      </c>
      <c r="G20984" s="2">
        <v>0</v>
      </c>
    </row>
    <row r="20985" ht="14.4" spans="1:7">
      <c r="A20985">
        <f t="shared" si="2097"/>
        <v>20984</v>
      </c>
      <c r="F20985" s="1">
        <v>6176</v>
      </c>
      <c r="G20985" s="2">
        <v>0</v>
      </c>
    </row>
    <row r="20986" ht="14.4" spans="1:7">
      <c r="A20986">
        <f t="shared" ref="A20986:A20995" si="2098">ROW()-1</f>
        <v>20985</v>
      </c>
      <c r="F20986" s="1">
        <v>6176</v>
      </c>
      <c r="G20986" s="2">
        <v>0</v>
      </c>
    </row>
    <row r="20987" ht="14.4" spans="1:7">
      <c r="A20987">
        <f t="shared" si="2098"/>
        <v>20986</v>
      </c>
      <c r="F20987" s="1">
        <v>6176</v>
      </c>
      <c r="G20987" s="2">
        <v>0</v>
      </c>
    </row>
    <row r="20988" ht="14.4" spans="1:7">
      <c r="A20988">
        <f t="shared" si="2098"/>
        <v>20987</v>
      </c>
      <c r="F20988" s="1">
        <v>6176</v>
      </c>
      <c r="G20988" s="2">
        <v>0</v>
      </c>
    </row>
    <row r="20989" ht="14.4" spans="1:7">
      <c r="A20989">
        <f t="shared" si="2098"/>
        <v>20988</v>
      </c>
      <c r="F20989" s="1">
        <v>6176</v>
      </c>
      <c r="G20989" s="2">
        <v>0</v>
      </c>
    </row>
    <row r="20990" ht="14.4" spans="1:7">
      <c r="A20990">
        <f t="shared" si="2098"/>
        <v>20989</v>
      </c>
      <c r="F20990" s="1">
        <v>6177</v>
      </c>
      <c r="G20990" s="2">
        <v>0</v>
      </c>
    </row>
    <row r="20991" ht="14.4" spans="1:7">
      <c r="A20991">
        <f t="shared" si="2098"/>
        <v>20990</v>
      </c>
      <c r="F20991" s="1">
        <v>6177</v>
      </c>
      <c r="G20991" s="2">
        <v>0</v>
      </c>
    </row>
    <row r="20992" ht="14.4" spans="1:7">
      <c r="A20992">
        <f t="shared" si="2098"/>
        <v>20991</v>
      </c>
      <c r="F20992" s="1">
        <v>6177</v>
      </c>
      <c r="G20992" s="2">
        <v>0</v>
      </c>
    </row>
    <row r="20993" ht="14.4" spans="1:7">
      <c r="A20993">
        <f t="shared" si="2098"/>
        <v>20992</v>
      </c>
      <c r="F20993" s="1">
        <v>6177</v>
      </c>
      <c r="G20993" s="2">
        <v>0</v>
      </c>
    </row>
    <row r="20994" ht="14.4" spans="1:7">
      <c r="A20994">
        <f t="shared" si="2098"/>
        <v>20993</v>
      </c>
      <c r="F20994" s="1">
        <v>6177</v>
      </c>
      <c r="G20994" s="2">
        <v>0</v>
      </c>
    </row>
    <row r="20995" ht="14.4" spans="1:7">
      <c r="A20995">
        <f t="shared" si="2098"/>
        <v>20994</v>
      </c>
      <c r="F20995" s="1">
        <v>6177</v>
      </c>
      <c r="G20995" s="2">
        <v>0</v>
      </c>
    </row>
    <row r="20996" ht="14.4" spans="1:7">
      <c r="A20996">
        <f t="shared" ref="A20996:A21005" si="2099">ROW()-1</f>
        <v>20995</v>
      </c>
      <c r="F20996" s="1">
        <v>6178</v>
      </c>
      <c r="G20996" s="2">
        <v>0</v>
      </c>
    </row>
    <row r="20997" ht="14.4" spans="1:7">
      <c r="A20997">
        <f t="shared" si="2099"/>
        <v>20996</v>
      </c>
      <c r="F20997" s="1">
        <v>6179</v>
      </c>
      <c r="G20997" s="2">
        <v>0</v>
      </c>
    </row>
    <row r="20998" ht="14.4" spans="1:7">
      <c r="A20998">
        <f t="shared" si="2099"/>
        <v>20997</v>
      </c>
      <c r="F20998" s="1">
        <v>6179</v>
      </c>
      <c r="G20998" s="2">
        <v>0</v>
      </c>
    </row>
    <row r="20999" ht="14.4" spans="1:7">
      <c r="A20999">
        <f t="shared" si="2099"/>
        <v>20998</v>
      </c>
      <c r="F20999" s="1">
        <v>6179</v>
      </c>
      <c r="G20999" s="2">
        <v>0</v>
      </c>
    </row>
    <row r="21000" ht="14.4" spans="1:7">
      <c r="A21000">
        <f t="shared" si="2099"/>
        <v>20999</v>
      </c>
      <c r="F21000" s="1">
        <v>6179</v>
      </c>
      <c r="G21000" s="2">
        <v>0</v>
      </c>
    </row>
    <row r="21001" ht="14.4" spans="1:7">
      <c r="A21001">
        <f t="shared" si="2099"/>
        <v>21000</v>
      </c>
      <c r="F21001" s="1">
        <v>6179</v>
      </c>
      <c r="G21001" s="2">
        <v>0</v>
      </c>
    </row>
    <row r="21002" ht="14.4" spans="1:7">
      <c r="A21002">
        <f t="shared" si="2099"/>
        <v>21001</v>
      </c>
      <c r="F21002" s="1">
        <v>6179</v>
      </c>
      <c r="G21002" s="2">
        <v>0</v>
      </c>
    </row>
    <row r="21003" ht="14.4" spans="1:7">
      <c r="A21003">
        <f t="shared" si="2099"/>
        <v>21002</v>
      </c>
      <c r="F21003" s="1">
        <v>6179</v>
      </c>
      <c r="G21003" s="2">
        <v>0</v>
      </c>
    </row>
    <row r="21004" ht="14.4" spans="1:7">
      <c r="A21004">
        <f t="shared" si="2099"/>
        <v>21003</v>
      </c>
      <c r="F21004" s="1">
        <v>6179</v>
      </c>
      <c r="G21004" s="2">
        <v>0</v>
      </c>
    </row>
    <row r="21005" ht="14.4" spans="1:7">
      <c r="A21005">
        <f t="shared" si="2099"/>
        <v>21004</v>
      </c>
      <c r="F21005" s="1">
        <v>6179</v>
      </c>
      <c r="G21005" s="2">
        <v>0</v>
      </c>
    </row>
    <row r="21006" ht="14.4" spans="1:7">
      <c r="A21006">
        <f t="shared" ref="A21006:A21015" si="2100">ROW()-1</f>
        <v>21005</v>
      </c>
      <c r="F21006" s="1">
        <v>6179</v>
      </c>
      <c r="G21006" s="2">
        <v>0</v>
      </c>
    </row>
    <row r="21007" ht="14.4" spans="1:7">
      <c r="A21007">
        <f t="shared" si="2100"/>
        <v>21006</v>
      </c>
      <c r="F21007" s="1">
        <v>6179</v>
      </c>
      <c r="G21007" s="2">
        <v>0</v>
      </c>
    </row>
    <row r="21008" ht="14.4" spans="1:7">
      <c r="A21008">
        <f t="shared" si="2100"/>
        <v>21007</v>
      </c>
      <c r="F21008" s="1">
        <v>6180</v>
      </c>
      <c r="G21008" s="2">
        <v>0</v>
      </c>
    </row>
    <row r="21009" ht="14.4" spans="1:7">
      <c r="A21009">
        <f t="shared" si="2100"/>
        <v>21008</v>
      </c>
      <c r="F21009" s="1">
        <v>6180</v>
      </c>
      <c r="G21009" s="2">
        <v>0</v>
      </c>
    </row>
    <row r="21010" ht="14.4" spans="1:7">
      <c r="A21010">
        <f t="shared" si="2100"/>
        <v>21009</v>
      </c>
      <c r="F21010" s="1">
        <v>6180</v>
      </c>
      <c r="G21010" s="2">
        <v>0</v>
      </c>
    </row>
    <row r="21011" ht="14.4" spans="1:7">
      <c r="A21011">
        <f t="shared" si="2100"/>
        <v>21010</v>
      </c>
      <c r="F21011" s="1">
        <v>6182</v>
      </c>
      <c r="G21011" s="2">
        <v>0</v>
      </c>
    </row>
    <row r="21012" ht="14.4" spans="1:7">
      <c r="A21012">
        <f t="shared" si="2100"/>
        <v>21011</v>
      </c>
      <c r="F21012" s="1">
        <v>6183</v>
      </c>
      <c r="G21012" s="2">
        <v>0</v>
      </c>
    </row>
    <row r="21013" ht="14.4" spans="1:7">
      <c r="A21013">
        <f t="shared" si="2100"/>
        <v>21012</v>
      </c>
      <c r="F21013" s="1">
        <v>6183</v>
      </c>
      <c r="G21013" s="2">
        <v>0</v>
      </c>
    </row>
    <row r="21014" ht="14.4" spans="1:7">
      <c r="A21014">
        <f t="shared" si="2100"/>
        <v>21013</v>
      </c>
      <c r="F21014" s="1">
        <v>6183</v>
      </c>
      <c r="G21014" s="2">
        <v>0</v>
      </c>
    </row>
    <row r="21015" ht="14.4" spans="1:7">
      <c r="A21015">
        <f t="shared" si="2100"/>
        <v>21014</v>
      </c>
      <c r="F21015" s="1">
        <v>6184</v>
      </c>
      <c r="G21015" s="2">
        <v>0</v>
      </c>
    </row>
    <row r="21016" ht="14.4" spans="1:7">
      <c r="A21016">
        <f t="shared" ref="A21016:A21025" si="2101">ROW()-1</f>
        <v>21015</v>
      </c>
      <c r="F21016" s="1">
        <v>6184</v>
      </c>
      <c r="G21016" s="2">
        <v>0</v>
      </c>
    </row>
    <row r="21017" ht="14.4" spans="1:7">
      <c r="A21017">
        <f t="shared" si="2101"/>
        <v>21016</v>
      </c>
      <c r="F21017" s="1">
        <v>6184</v>
      </c>
      <c r="G21017" s="2">
        <v>0</v>
      </c>
    </row>
    <row r="21018" ht="14.4" spans="1:7">
      <c r="A21018">
        <f t="shared" si="2101"/>
        <v>21017</v>
      </c>
      <c r="F21018" s="1">
        <v>6184</v>
      </c>
      <c r="G21018" s="2">
        <v>0</v>
      </c>
    </row>
    <row r="21019" ht="14.4" spans="1:7">
      <c r="A21019">
        <f t="shared" si="2101"/>
        <v>21018</v>
      </c>
      <c r="F21019" s="1">
        <v>6184</v>
      </c>
      <c r="G21019" s="2">
        <v>0</v>
      </c>
    </row>
    <row r="21020" ht="14.4" spans="1:7">
      <c r="A21020">
        <f t="shared" si="2101"/>
        <v>21019</v>
      </c>
      <c r="F21020" s="1">
        <v>6184</v>
      </c>
      <c r="G21020" s="2">
        <v>0</v>
      </c>
    </row>
    <row r="21021" ht="14.4" spans="1:7">
      <c r="A21021">
        <f t="shared" si="2101"/>
        <v>21020</v>
      </c>
      <c r="F21021" s="1">
        <v>6186</v>
      </c>
      <c r="G21021" s="2">
        <v>1</v>
      </c>
    </row>
    <row r="21022" ht="14.4" spans="1:7">
      <c r="A21022">
        <f t="shared" si="2101"/>
        <v>21021</v>
      </c>
      <c r="F21022" s="1">
        <v>6186</v>
      </c>
      <c r="G21022" s="2">
        <v>0</v>
      </c>
    </row>
    <row r="21023" ht="14.4" spans="1:7">
      <c r="A21023">
        <f t="shared" si="2101"/>
        <v>21022</v>
      </c>
      <c r="F21023" s="1">
        <v>6186</v>
      </c>
      <c r="G21023" s="2">
        <v>0</v>
      </c>
    </row>
    <row r="21024" ht="14.4" spans="1:7">
      <c r="A21024">
        <f t="shared" si="2101"/>
        <v>21023</v>
      </c>
      <c r="F21024" s="1">
        <v>6187</v>
      </c>
      <c r="G21024" s="2">
        <v>1</v>
      </c>
    </row>
    <row r="21025" ht="14.4" spans="1:7">
      <c r="A21025">
        <f t="shared" si="2101"/>
        <v>21024</v>
      </c>
      <c r="F21025" s="1">
        <v>6187</v>
      </c>
      <c r="G21025" s="2">
        <v>0</v>
      </c>
    </row>
    <row r="21026" ht="14.4" spans="1:7">
      <c r="A21026">
        <f t="shared" ref="A21026:A21035" si="2102">ROW()-1</f>
        <v>21025</v>
      </c>
      <c r="F21026" s="1">
        <v>6187</v>
      </c>
      <c r="G21026" s="2">
        <v>0</v>
      </c>
    </row>
    <row r="21027" ht="14.4" spans="1:7">
      <c r="A21027">
        <f t="shared" si="2102"/>
        <v>21026</v>
      </c>
      <c r="F21027" s="1">
        <v>6188</v>
      </c>
      <c r="G21027" s="2">
        <v>0</v>
      </c>
    </row>
    <row r="21028" ht="14.4" spans="1:7">
      <c r="A21028">
        <f t="shared" si="2102"/>
        <v>21027</v>
      </c>
      <c r="F21028" s="1">
        <v>6189</v>
      </c>
      <c r="G21028" s="2">
        <v>0</v>
      </c>
    </row>
    <row r="21029" ht="14.4" spans="1:7">
      <c r="A21029">
        <f t="shared" si="2102"/>
        <v>21028</v>
      </c>
      <c r="F21029" s="1">
        <v>6189</v>
      </c>
      <c r="G21029" s="2">
        <v>0</v>
      </c>
    </row>
    <row r="21030" ht="14.4" spans="1:7">
      <c r="A21030">
        <f t="shared" si="2102"/>
        <v>21029</v>
      </c>
      <c r="F21030" s="1">
        <v>6189</v>
      </c>
      <c r="G21030" s="2">
        <v>0</v>
      </c>
    </row>
    <row r="21031" ht="14.4" spans="1:7">
      <c r="A21031">
        <f t="shared" si="2102"/>
        <v>21030</v>
      </c>
      <c r="F21031" s="1">
        <v>6190</v>
      </c>
      <c r="G21031" s="2">
        <v>0</v>
      </c>
    </row>
    <row r="21032" ht="14.4" spans="1:7">
      <c r="A21032">
        <f t="shared" si="2102"/>
        <v>21031</v>
      </c>
      <c r="F21032" s="1">
        <v>6190</v>
      </c>
      <c r="G21032" s="2">
        <v>0</v>
      </c>
    </row>
    <row r="21033" ht="14.4" spans="1:7">
      <c r="A21033">
        <f t="shared" si="2102"/>
        <v>21032</v>
      </c>
      <c r="F21033" s="1">
        <v>6191</v>
      </c>
      <c r="G21033" s="2">
        <v>0</v>
      </c>
    </row>
    <row r="21034" ht="14.4" spans="1:7">
      <c r="A21034">
        <f t="shared" si="2102"/>
        <v>21033</v>
      </c>
      <c r="F21034" s="1">
        <v>6191</v>
      </c>
      <c r="G21034" s="2">
        <v>0</v>
      </c>
    </row>
    <row r="21035" ht="14.4" spans="1:7">
      <c r="A21035">
        <f t="shared" si="2102"/>
        <v>21034</v>
      </c>
      <c r="F21035" s="1">
        <v>6191</v>
      </c>
      <c r="G21035" s="2">
        <v>0</v>
      </c>
    </row>
    <row r="21036" ht="14.4" spans="1:7">
      <c r="A21036">
        <f t="shared" ref="A21036:A21045" si="2103">ROW()-1</f>
        <v>21035</v>
      </c>
      <c r="F21036" s="1">
        <v>6191</v>
      </c>
      <c r="G21036" s="2">
        <v>0</v>
      </c>
    </row>
    <row r="21037" ht="14.4" spans="1:7">
      <c r="A21037">
        <f t="shared" si="2103"/>
        <v>21036</v>
      </c>
      <c r="F21037" s="1">
        <v>6191</v>
      </c>
      <c r="G21037" s="2">
        <v>0</v>
      </c>
    </row>
    <row r="21038" ht="14.4" spans="1:7">
      <c r="A21038">
        <f t="shared" si="2103"/>
        <v>21037</v>
      </c>
      <c r="F21038" s="1">
        <v>6191</v>
      </c>
      <c r="G21038" s="2">
        <v>0</v>
      </c>
    </row>
    <row r="21039" ht="14.4" spans="1:7">
      <c r="A21039">
        <f t="shared" si="2103"/>
        <v>21038</v>
      </c>
      <c r="F21039" s="1">
        <v>6191</v>
      </c>
      <c r="G21039" s="2">
        <v>0</v>
      </c>
    </row>
    <row r="21040" ht="14.4" spans="1:7">
      <c r="A21040">
        <f t="shared" si="2103"/>
        <v>21039</v>
      </c>
      <c r="F21040" s="1">
        <v>6191</v>
      </c>
      <c r="G21040" s="2">
        <v>0</v>
      </c>
    </row>
    <row r="21041" ht="14.4" spans="1:7">
      <c r="A21041">
        <f t="shared" si="2103"/>
        <v>21040</v>
      </c>
      <c r="F21041" s="1">
        <v>6191</v>
      </c>
      <c r="G21041" s="2">
        <v>0</v>
      </c>
    </row>
    <row r="21042" ht="14.4" spans="1:7">
      <c r="A21042">
        <f t="shared" si="2103"/>
        <v>21041</v>
      </c>
      <c r="F21042" s="1">
        <v>6192</v>
      </c>
      <c r="G21042" s="2">
        <v>2</v>
      </c>
    </row>
    <row r="21043" ht="14.4" spans="1:7">
      <c r="A21043">
        <f t="shared" si="2103"/>
        <v>21042</v>
      </c>
      <c r="F21043" s="1">
        <v>6192</v>
      </c>
      <c r="G21043" s="2">
        <v>0</v>
      </c>
    </row>
    <row r="21044" ht="14.4" spans="1:7">
      <c r="A21044">
        <f t="shared" si="2103"/>
        <v>21043</v>
      </c>
      <c r="F21044" s="1">
        <v>6192</v>
      </c>
      <c r="G21044" s="2">
        <v>0</v>
      </c>
    </row>
    <row r="21045" ht="14.4" spans="1:7">
      <c r="A21045">
        <f t="shared" si="2103"/>
        <v>21044</v>
      </c>
      <c r="F21045" s="1">
        <v>6192</v>
      </c>
      <c r="G21045" s="2">
        <v>0</v>
      </c>
    </row>
    <row r="21046" ht="14.4" spans="1:7">
      <c r="A21046">
        <f t="shared" ref="A21046:A21055" si="2104">ROW()-1</f>
        <v>21045</v>
      </c>
      <c r="F21046" s="1">
        <v>6192</v>
      </c>
      <c r="G21046" s="2">
        <v>0</v>
      </c>
    </row>
    <row r="21047" ht="14.4" spans="1:7">
      <c r="A21047">
        <f t="shared" si="2104"/>
        <v>21046</v>
      </c>
      <c r="F21047" s="1">
        <v>6192</v>
      </c>
      <c r="G21047" s="2">
        <v>0</v>
      </c>
    </row>
    <row r="21048" ht="14.4" spans="1:7">
      <c r="A21048">
        <f t="shared" si="2104"/>
        <v>21047</v>
      </c>
      <c r="F21048" s="1">
        <v>6192</v>
      </c>
      <c r="G21048" s="2">
        <v>2</v>
      </c>
    </row>
    <row r="21049" ht="14.4" spans="1:7">
      <c r="A21049">
        <f t="shared" si="2104"/>
        <v>21048</v>
      </c>
      <c r="F21049" s="1">
        <v>6192</v>
      </c>
      <c r="G21049" s="2">
        <v>0</v>
      </c>
    </row>
    <row r="21050" ht="14.4" spans="1:7">
      <c r="A21050">
        <f t="shared" si="2104"/>
        <v>21049</v>
      </c>
      <c r="F21050" s="1">
        <v>6192</v>
      </c>
      <c r="G21050" s="2">
        <v>2</v>
      </c>
    </row>
    <row r="21051" ht="14.4" spans="1:7">
      <c r="A21051">
        <f t="shared" si="2104"/>
        <v>21050</v>
      </c>
      <c r="F21051" s="1">
        <v>6193</v>
      </c>
      <c r="G21051" s="2">
        <v>0</v>
      </c>
    </row>
    <row r="21052" ht="14.4" spans="1:7">
      <c r="A21052">
        <f t="shared" si="2104"/>
        <v>21051</v>
      </c>
      <c r="F21052" s="1">
        <v>6193</v>
      </c>
      <c r="G21052" s="2">
        <v>0</v>
      </c>
    </row>
    <row r="21053" ht="14.4" spans="1:7">
      <c r="A21053">
        <f t="shared" si="2104"/>
        <v>21052</v>
      </c>
      <c r="F21053" s="1">
        <v>6193</v>
      </c>
      <c r="G21053" s="2">
        <v>0</v>
      </c>
    </row>
    <row r="21054" ht="14.4" spans="1:7">
      <c r="A21054">
        <f t="shared" si="2104"/>
        <v>21053</v>
      </c>
      <c r="F21054" s="1">
        <v>6193</v>
      </c>
      <c r="G21054" s="2">
        <v>0</v>
      </c>
    </row>
    <row r="21055" ht="14.4" spans="1:7">
      <c r="A21055">
        <f t="shared" si="2104"/>
        <v>21054</v>
      </c>
      <c r="F21055" s="1">
        <v>6193</v>
      </c>
      <c r="G21055" s="2">
        <v>0</v>
      </c>
    </row>
    <row r="21056" ht="14.4" spans="1:7">
      <c r="A21056">
        <f t="shared" ref="A21056:A21065" si="2105">ROW()-1</f>
        <v>21055</v>
      </c>
      <c r="F21056" s="1">
        <v>6193</v>
      </c>
      <c r="G21056" s="2">
        <v>0</v>
      </c>
    </row>
    <row r="21057" ht="14.4" spans="1:7">
      <c r="A21057">
        <f t="shared" si="2105"/>
        <v>21056</v>
      </c>
      <c r="F21057" s="1">
        <v>6193</v>
      </c>
      <c r="G21057" s="2">
        <v>0</v>
      </c>
    </row>
    <row r="21058" ht="14.4" spans="1:7">
      <c r="A21058">
        <f t="shared" si="2105"/>
        <v>21057</v>
      </c>
      <c r="F21058" s="1">
        <v>6194</v>
      </c>
      <c r="G21058" s="2">
        <v>2</v>
      </c>
    </row>
    <row r="21059" ht="14.4" spans="1:7">
      <c r="A21059">
        <f t="shared" si="2105"/>
        <v>21058</v>
      </c>
      <c r="F21059" s="1">
        <v>6194</v>
      </c>
      <c r="G21059" s="2">
        <v>0</v>
      </c>
    </row>
    <row r="21060" ht="14.4" spans="1:7">
      <c r="A21060">
        <f t="shared" si="2105"/>
        <v>21059</v>
      </c>
      <c r="F21060" s="1">
        <v>6195</v>
      </c>
      <c r="G21060" s="2">
        <v>0</v>
      </c>
    </row>
    <row r="21061" ht="14.4" spans="1:7">
      <c r="A21061">
        <f t="shared" si="2105"/>
        <v>21060</v>
      </c>
      <c r="F21061" s="1">
        <v>6196</v>
      </c>
      <c r="G21061" s="2">
        <v>0</v>
      </c>
    </row>
    <row r="21062" ht="14.4" spans="1:7">
      <c r="A21062">
        <f t="shared" si="2105"/>
        <v>21061</v>
      </c>
      <c r="F21062" s="1">
        <v>6196</v>
      </c>
      <c r="G21062" s="2">
        <v>2</v>
      </c>
    </row>
    <row r="21063" ht="14.4" spans="1:7">
      <c r="A21063">
        <f t="shared" si="2105"/>
        <v>21062</v>
      </c>
      <c r="F21063" s="1">
        <v>6196</v>
      </c>
      <c r="G21063" s="2">
        <v>2</v>
      </c>
    </row>
    <row r="21064" ht="14.4" spans="1:7">
      <c r="A21064">
        <f t="shared" si="2105"/>
        <v>21063</v>
      </c>
      <c r="F21064" s="1">
        <v>6196</v>
      </c>
      <c r="G21064" s="2">
        <v>0</v>
      </c>
    </row>
    <row r="21065" ht="14.4" spans="1:7">
      <c r="A21065">
        <f t="shared" si="2105"/>
        <v>21064</v>
      </c>
      <c r="F21065" s="1">
        <v>6196</v>
      </c>
      <c r="G21065" s="2">
        <v>0</v>
      </c>
    </row>
    <row r="21066" ht="14.4" spans="1:7">
      <c r="A21066">
        <f t="shared" ref="A21066:A21075" si="2106">ROW()-1</f>
        <v>21065</v>
      </c>
      <c r="F21066" s="1">
        <v>6197</v>
      </c>
      <c r="G21066" s="2">
        <v>0</v>
      </c>
    </row>
    <row r="21067" ht="14.4" spans="1:7">
      <c r="A21067">
        <f t="shared" si="2106"/>
        <v>21066</v>
      </c>
      <c r="F21067" s="1">
        <v>6198</v>
      </c>
      <c r="G21067" s="2">
        <v>0</v>
      </c>
    </row>
    <row r="21068" ht="14.4" spans="1:7">
      <c r="A21068">
        <f t="shared" si="2106"/>
        <v>21067</v>
      </c>
      <c r="F21068" s="1">
        <v>6198</v>
      </c>
      <c r="G21068" s="2">
        <v>0</v>
      </c>
    </row>
    <row r="21069" ht="14.4" spans="1:7">
      <c r="A21069">
        <f t="shared" si="2106"/>
        <v>21068</v>
      </c>
      <c r="F21069" s="1">
        <v>6199</v>
      </c>
      <c r="G21069" s="2">
        <v>0</v>
      </c>
    </row>
    <row r="21070" ht="14.4" spans="1:7">
      <c r="A21070">
        <f t="shared" si="2106"/>
        <v>21069</v>
      </c>
      <c r="F21070" s="1">
        <v>6200</v>
      </c>
      <c r="G21070" s="2">
        <v>0</v>
      </c>
    </row>
    <row r="21071" ht="14.4" spans="1:7">
      <c r="A21071">
        <f t="shared" si="2106"/>
        <v>21070</v>
      </c>
      <c r="F21071" s="1">
        <v>6201</v>
      </c>
      <c r="G21071" s="2">
        <v>0</v>
      </c>
    </row>
    <row r="21072" ht="14.4" spans="1:7">
      <c r="A21072">
        <f t="shared" si="2106"/>
        <v>21071</v>
      </c>
      <c r="F21072" s="1">
        <v>6201</v>
      </c>
      <c r="G21072" s="2">
        <v>0</v>
      </c>
    </row>
    <row r="21073" ht="14.4" spans="1:7">
      <c r="A21073">
        <f t="shared" si="2106"/>
        <v>21072</v>
      </c>
      <c r="F21073" s="1">
        <v>6201</v>
      </c>
      <c r="G21073" s="2">
        <v>2</v>
      </c>
    </row>
    <row r="21074" ht="14.4" spans="1:7">
      <c r="A21074">
        <f t="shared" si="2106"/>
        <v>21073</v>
      </c>
      <c r="F21074" s="1">
        <v>6202</v>
      </c>
      <c r="G21074" s="2">
        <v>0</v>
      </c>
    </row>
    <row r="21075" ht="14.4" spans="1:7">
      <c r="A21075">
        <f t="shared" si="2106"/>
        <v>21074</v>
      </c>
      <c r="F21075" s="1">
        <v>6202</v>
      </c>
      <c r="G21075" s="2">
        <v>0</v>
      </c>
    </row>
    <row r="21076" ht="14.4" spans="1:7">
      <c r="A21076">
        <f t="shared" ref="A21076:A21085" si="2107">ROW()-1</f>
        <v>21075</v>
      </c>
      <c r="F21076" s="1">
        <v>6202</v>
      </c>
      <c r="G21076" s="2">
        <v>0</v>
      </c>
    </row>
    <row r="21077" ht="14.4" spans="1:7">
      <c r="A21077">
        <f t="shared" si="2107"/>
        <v>21076</v>
      </c>
      <c r="F21077" s="1">
        <v>6202</v>
      </c>
      <c r="G21077" s="2">
        <v>0</v>
      </c>
    </row>
    <row r="21078" ht="14.4" spans="1:7">
      <c r="A21078">
        <f t="shared" si="2107"/>
        <v>21077</v>
      </c>
      <c r="F21078" s="1">
        <v>6202</v>
      </c>
      <c r="G21078" s="2">
        <v>0</v>
      </c>
    </row>
    <row r="21079" ht="14.4" spans="1:7">
      <c r="A21079">
        <f t="shared" si="2107"/>
        <v>21078</v>
      </c>
      <c r="F21079" s="1">
        <v>6202</v>
      </c>
      <c r="G21079" s="2">
        <v>0</v>
      </c>
    </row>
    <row r="21080" ht="14.4" spans="1:7">
      <c r="A21080">
        <f t="shared" si="2107"/>
        <v>21079</v>
      </c>
      <c r="F21080" s="1">
        <v>6203</v>
      </c>
      <c r="G21080" s="2">
        <v>2</v>
      </c>
    </row>
    <row r="21081" ht="14.4" spans="1:7">
      <c r="A21081">
        <f t="shared" si="2107"/>
        <v>21080</v>
      </c>
      <c r="F21081" s="1">
        <v>6203</v>
      </c>
      <c r="G21081" s="2">
        <v>0</v>
      </c>
    </row>
    <row r="21082" ht="14.4" spans="1:7">
      <c r="A21082">
        <f t="shared" si="2107"/>
        <v>21081</v>
      </c>
      <c r="F21082" s="1">
        <v>6203</v>
      </c>
      <c r="G21082" s="2">
        <v>1</v>
      </c>
    </row>
    <row r="21083" ht="14.4" spans="1:7">
      <c r="A21083">
        <f t="shared" si="2107"/>
        <v>21082</v>
      </c>
      <c r="F21083" s="1">
        <v>6203</v>
      </c>
      <c r="G21083" s="2">
        <v>0</v>
      </c>
    </row>
    <row r="21084" ht="14.4" spans="1:7">
      <c r="A21084">
        <f t="shared" si="2107"/>
        <v>21083</v>
      </c>
      <c r="F21084" s="1">
        <v>6204</v>
      </c>
      <c r="G21084" s="2">
        <v>0</v>
      </c>
    </row>
    <row r="21085" ht="14.4" spans="1:7">
      <c r="A21085">
        <f t="shared" si="2107"/>
        <v>21084</v>
      </c>
      <c r="F21085" s="1">
        <v>6204</v>
      </c>
      <c r="G21085" s="2">
        <v>1</v>
      </c>
    </row>
    <row r="21086" ht="14.4" spans="1:7">
      <c r="A21086">
        <f t="shared" ref="A21086:A21095" si="2108">ROW()-1</f>
        <v>21085</v>
      </c>
      <c r="F21086" s="1">
        <v>6206</v>
      </c>
      <c r="G21086" s="2">
        <v>0</v>
      </c>
    </row>
    <row r="21087" ht="14.4" spans="1:7">
      <c r="A21087">
        <f t="shared" si="2108"/>
        <v>21086</v>
      </c>
      <c r="F21087" s="1">
        <v>6206</v>
      </c>
      <c r="G21087" s="2">
        <v>0</v>
      </c>
    </row>
    <row r="21088" ht="14.4" spans="1:7">
      <c r="A21088">
        <f t="shared" si="2108"/>
        <v>21087</v>
      </c>
      <c r="F21088" s="1">
        <v>6207</v>
      </c>
      <c r="G21088" s="2">
        <v>0</v>
      </c>
    </row>
    <row r="21089" ht="14.4" spans="1:7">
      <c r="A21089">
        <f t="shared" si="2108"/>
        <v>21088</v>
      </c>
      <c r="F21089" s="1">
        <v>6207</v>
      </c>
      <c r="G21089" s="2">
        <v>0</v>
      </c>
    </row>
    <row r="21090" ht="14.4" spans="1:7">
      <c r="A21090">
        <f t="shared" si="2108"/>
        <v>21089</v>
      </c>
      <c r="F21090" s="1">
        <v>6207</v>
      </c>
      <c r="G21090" s="2">
        <v>0</v>
      </c>
    </row>
    <row r="21091" ht="14.4" spans="1:7">
      <c r="A21091">
        <f t="shared" si="2108"/>
        <v>21090</v>
      </c>
      <c r="F21091" s="1">
        <v>6208</v>
      </c>
      <c r="G21091" s="2">
        <v>0</v>
      </c>
    </row>
    <row r="21092" ht="14.4" spans="1:7">
      <c r="A21092">
        <f t="shared" si="2108"/>
        <v>21091</v>
      </c>
      <c r="F21092" s="1">
        <v>6208</v>
      </c>
      <c r="G21092" s="2">
        <v>0</v>
      </c>
    </row>
    <row r="21093" ht="14.4" spans="1:7">
      <c r="A21093">
        <f t="shared" si="2108"/>
        <v>21092</v>
      </c>
      <c r="F21093" s="1">
        <v>6208</v>
      </c>
      <c r="G21093" s="2">
        <v>0</v>
      </c>
    </row>
    <row r="21094" ht="14.4" spans="1:7">
      <c r="A21094">
        <f t="shared" si="2108"/>
        <v>21093</v>
      </c>
      <c r="F21094" s="1">
        <v>6209</v>
      </c>
      <c r="G21094" s="2">
        <v>0</v>
      </c>
    </row>
    <row r="21095" ht="14.4" spans="1:7">
      <c r="A21095">
        <f t="shared" si="2108"/>
        <v>21094</v>
      </c>
      <c r="F21095" s="1">
        <v>6210</v>
      </c>
      <c r="G21095" s="2">
        <v>2</v>
      </c>
    </row>
    <row r="21096" ht="14.4" spans="1:7">
      <c r="A21096">
        <f t="shared" ref="A21096:A21105" si="2109">ROW()-1</f>
        <v>21095</v>
      </c>
      <c r="F21096" s="1">
        <v>6210</v>
      </c>
      <c r="G21096" s="2">
        <v>0</v>
      </c>
    </row>
    <row r="21097" ht="14.4" spans="1:7">
      <c r="A21097">
        <f t="shared" si="2109"/>
        <v>21096</v>
      </c>
      <c r="F21097" s="1">
        <v>6210</v>
      </c>
      <c r="G21097" s="2">
        <v>2</v>
      </c>
    </row>
    <row r="21098" ht="14.4" spans="1:7">
      <c r="A21098">
        <f t="shared" si="2109"/>
        <v>21097</v>
      </c>
      <c r="F21098" s="1">
        <v>6210</v>
      </c>
      <c r="G21098" s="2">
        <v>0</v>
      </c>
    </row>
    <row r="21099" ht="14.4" spans="1:7">
      <c r="A21099">
        <f t="shared" si="2109"/>
        <v>21098</v>
      </c>
      <c r="F21099" s="1">
        <v>6211</v>
      </c>
      <c r="G21099" s="2">
        <v>0</v>
      </c>
    </row>
    <row r="21100" ht="14.4" spans="1:7">
      <c r="A21100">
        <f t="shared" si="2109"/>
        <v>21099</v>
      </c>
      <c r="F21100" s="1">
        <v>6211</v>
      </c>
      <c r="G21100" s="2">
        <v>0</v>
      </c>
    </row>
    <row r="21101" ht="14.4" spans="1:7">
      <c r="A21101">
        <f t="shared" si="2109"/>
        <v>21100</v>
      </c>
      <c r="F21101" s="1">
        <v>6211</v>
      </c>
      <c r="G21101" s="2">
        <v>0</v>
      </c>
    </row>
    <row r="21102" ht="14.4" spans="1:7">
      <c r="A21102">
        <f t="shared" si="2109"/>
        <v>21101</v>
      </c>
      <c r="F21102" s="1">
        <v>6211</v>
      </c>
      <c r="G21102" s="2">
        <v>0</v>
      </c>
    </row>
    <row r="21103" ht="14.4" spans="1:7">
      <c r="A21103">
        <f t="shared" si="2109"/>
        <v>21102</v>
      </c>
      <c r="F21103" s="1">
        <v>6211</v>
      </c>
      <c r="G21103" s="2">
        <v>0</v>
      </c>
    </row>
    <row r="21104" ht="14.4" spans="1:7">
      <c r="A21104">
        <f t="shared" si="2109"/>
        <v>21103</v>
      </c>
      <c r="F21104" s="1">
        <v>6212</v>
      </c>
      <c r="G21104" s="2">
        <v>1</v>
      </c>
    </row>
    <row r="21105" ht="14.4" spans="1:7">
      <c r="A21105">
        <f t="shared" si="2109"/>
        <v>21104</v>
      </c>
      <c r="F21105" s="1">
        <v>6212</v>
      </c>
      <c r="G21105" s="2">
        <v>0</v>
      </c>
    </row>
    <row r="21106" ht="14.4" spans="1:7">
      <c r="A21106">
        <f t="shared" ref="A21106:A21115" si="2110">ROW()-1</f>
        <v>21105</v>
      </c>
      <c r="F21106" s="1">
        <v>6213</v>
      </c>
      <c r="G21106" s="2">
        <v>0</v>
      </c>
    </row>
    <row r="21107" ht="14.4" spans="1:7">
      <c r="A21107">
        <f t="shared" si="2110"/>
        <v>21106</v>
      </c>
      <c r="F21107" s="1">
        <v>6214</v>
      </c>
      <c r="G21107" s="2">
        <v>0</v>
      </c>
    </row>
    <row r="21108" ht="14.4" spans="1:7">
      <c r="A21108">
        <f t="shared" si="2110"/>
        <v>21107</v>
      </c>
      <c r="F21108" s="1">
        <v>6215</v>
      </c>
      <c r="G21108" s="2">
        <v>1</v>
      </c>
    </row>
    <row r="21109" ht="14.4" spans="1:7">
      <c r="A21109">
        <f t="shared" si="2110"/>
        <v>21108</v>
      </c>
      <c r="F21109" s="1">
        <v>6215</v>
      </c>
      <c r="G21109" s="2">
        <v>0</v>
      </c>
    </row>
    <row r="21110" ht="14.4" spans="1:7">
      <c r="A21110">
        <f t="shared" si="2110"/>
        <v>21109</v>
      </c>
      <c r="F21110" s="1">
        <v>6215</v>
      </c>
      <c r="G21110" s="2">
        <v>2</v>
      </c>
    </row>
    <row r="21111" ht="14.4" spans="1:7">
      <c r="A21111">
        <f t="shared" si="2110"/>
        <v>21110</v>
      </c>
      <c r="F21111" s="1">
        <v>6215</v>
      </c>
      <c r="G21111" s="2">
        <v>0</v>
      </c>
    </row>
    <row r="21112" ht="14.4" spans="1:7">
      <c r="A21112">
        <f t="shared" si="2110"/>
        <v>21111</v>
      </c>
      <c r="F21112" s="1">
        <v>6215</v>
      </c>
      <c r="G21112" s="2">
        <v>0</v>
      </c>
    </row>
    <row r="21113" ht="14.4" spans="1:7">
      <c r="A21113">
        <f t="shared" si="2110"/>
        <v>21112</v>
      </c>
      <c r="F21113" s="1">
        <v>6215</v>
      </c>
      <c r="G21113" s="2">
        <v>0</v>
      </c>
    </row>
    <row r="21114" ht="14.4" spans="1:7">
      <c r="A21114">
        <f t="shared" si="2110"/>
        <v>21113</v>
      </c>
      <c r="F21114" s="1">
        <v>6216</v>
      </c>
      <c r="G21114" s="2">
        <v>0</v>
      </c>
    </row>
    <row r="21115" ht="14.4" spans="1:7">
      <c r="A21115">
        <f t="shared" si="2110"/>
        <v>21114</v>
      </c>
      <c r="F21115" s="1">
        <v>6216</v>
      </c>
      <c r="G21115" s="2">
        <v>0</v>
      </c>
    </row>
    <row r="21116" ht="14.4" spans="1:7">
      <c r="A21116">
        <f t="shared" ref="A21116:A21125" si="2111">ROW()-1</f>
        <v>21115</v>
      </c>
      <c r="F21116" s="1">
        <v>6216</v>
      </c>
      <c r="G21116" s="2">
        <v>0</v>
      </c>
    </row>
    <row r="21117" ht="14.4" spans="1:7">
      <c r="A21117">
        <f t="shared" si="2111"/>
        <v>21116</v>
      </c>
      <c r="F21117" s="1">
        <v>6216</v>
      </c>
      <c r="G21117" s="2">
        <v>0</v>
      </c>
    </row>
    <row r="21118" ht="14.4" spans="1:7">
      <c r="A21118">
        <f t="shared" si="2111"/>
        <v>21117</v>
      </c>
      <c r="F21118" s="1">
        <v>6216</v>
      </c>
      <c r="G21118" s="2">
        <v>0</v>
      </c>
    </row>
    <row r="21119" ht="14.4" spans="1:7">
      <c r="A21119">
        <f t="shared" si="2111"/>
        <v>21118</v>
      </c>
      <c r="F21119" s="1">
        <v>6216</v>
      </c>
      <c r="G21119" s="2">
        <v>0</v>
      </c>
    </row>
    <row r="21120" ht="14.4" spans="1:7">
      <c r="A21120">
        <f t="shared" si="2111"/>
        <v>21119</v>
      </c>
      <c r="F21120" s="1">
        <v>6217</v>
      </c>
      <c r="G21120" s="2">
        <v>0</v>
      </c>
    </row>
    <row r="21121" ht="14.4" spans="1:7">
      <c r="A21121">
        <f t="shared" si="2111"/>
        <v>21120</v>
      </c>
      <c r="F21121" s="1">
        <v>6217</v>
      </c>
      <c r="G21121" s="2">
        <v>2</v>
      </c>
    </row>
    <row r="21122" ht="14.4" spans="1:7">
      <c r="A21122">
        <f t="shared" si="2111"/>
        <v>21121</v>
      </c>
      <c r="F21122" s="1">
        <v>6218</v>
      </c>
      <c r="G21122" s="2">
        <v>0</v>
      </c>
    </row>
    <row r="21123" ht="14.4" spans="1:7">
      <c r="A21123">
        <f t="shared" si="2111"/>
        <v>21122</v>
      </c>
      <c r="F21123" s="1">
        <v>6220</v>
      </c>
      <c r="G21123" s="2">
        <v>0</v>
      </c>
    </row>
    <row r="21124" ht="14.4" spans="1:7">
      <c r="A21124">
        <f t="shared" si="2111"/>
        <v>21123</v>
      </c>
      <c r="F21124" s="1">
        <v>6220</v>
      </c>
      <c r="G21124" s="2">
        <v>0</v>
      </c>
    </row>
    <row r="21125" ht="14.4" spans="1:7">
      <c r="A21125">
        <f t="shared" si="2111"/>
        <v>21124</v>
      </c>
      <c r="F21125" s="1">
        <v>6221</v>
      </c>
      <c r="G21125" s="2">
        <v>1</v>
      </c>
    </row>
    <row r="21126" ht="14.4" spans="1:7">
      <c r="A21126">
        <f t="shared" ref="A21126:A21135" si="2112">ROW()-1</f>
        <v>21125</v>
      </c>
      <c r="F21126" s="1">
        <v>6222</v>
      </c>
      <c r="G21126" s="2">
        <v>0</v>
      </c>
    </row>
    <row r="21127" ht="14.4" spans="1:7">
      <c r="A21127">
        <f t="shared" si="2112"/>
        <v>21126</v>
      </c>
      <c r="F21127" s="1">
        <v>6222</v>
      </c>
      <c r="G21127" s="2">
        <v>0</v>
      </c>
    </row>
    <row r="21128" ht="14.4" spans="1:7">
      <c r="A21128">
        <f t="shared" si="2112"/>
        <v>21127</v>
      </c>
      <c r="F21128" s="1">
        <v>6222</v>
      </c>
      <c r="G21128" s="2">
        <v>0</v>
      </c>
    </row>
    <row r="21129" ht="14.4" spans="1:7">
      <c r="A21129">
        <f t="shared" si="2112"/>
        <v>21128</v>
      </c>
      <c r="F21129" s="1">
        <v>6222</v>
      </c>
      <c r="G21129" s="2">
        <v>0</v>
      </c>
    </row>
    <row r="21130" ht="14.4" spans="1:7">
      <c r="A21130">
        <f t="shared" si="2112"/>
        <v>21129</v>
      </c>
      <c r="F21130" s="1">
        <v>6222</v>
      </c>
      <c r="G21130" s="2">
        <v>0</v>
      </c>
    </row>
    <row r="21131" ht="14.4" spans="1:7">
      <c r="A21131">
        <f t="shared" si="2112"/>
        <v>21130</v>
      </c>
      <c r="F21131" s="1">
        <v>6223</v>
      </c>
      <c r="G21131" s="2">
        <v>0</v>
      </c>
    </row>
    <row r="21132" ht="14.4" spans="1:7">
      <c r="A21132">
        <f t="shared" si="2112"/>
        <v>21131</v>
      </c>
      <c r="F21132" s="1">
        <v>6223</v>
      </c>
      <c r="G21132" s="2">
        <v>2</v>
      </c>
    </row>
    <row r="21133" ht="14.4" spans="1:7">
      <c r="A21133">
        <f t="shared" si="2112"/>
        <v>21132</v>
      </c>
      <c r="F21133" s="1">
        <v>6223</v>
      </c>
      <c r="G21133" s="2">
        <v>2</v>
      </c>
    </row>
    <row r="21134" ht="14.4" spans="1:7">
      <c r="A21134">
        <f t="shared" si="2112"/>
        <v>21133</v>
      </c>
      <c r="F21134" s="1">
        <v>6224</v>
      </c>
      <c r="G21134" s="2">
        <v>0</v>
      </c>
    </row>
    <row r="21135" ht="14.4" spans="1:7">
      <c r="A21135">
        <f t="shared" si="2112"/>
        <v>21134</v>
      </c>
      <c r="F21135" s="1">
        <v>6224</v>
      </c>
      <c r="G21135" s="2">
        <v>0</v>
      </c>
    </row>
    <row r="21136" ht="14.4" spans="1:7">
      <c r="A21136">
        <f t="shared" ref="A21136:A21145" si="2113">ROW()-1</f>
        <v>21135</v>
      </c>
      <c r="F21136" s="1">
        <v>6224</v>
      </c>
      <c r="G21136" s="2">
        <v>0</v>
      </c>
    </row>
    <row r="21137" ht="14.4" spans="1:7">
      <c r="A21137">
        <f t="shared" si="2113"/>
        <v>21136</v>
      </c>
      <c r="F21137" s="1">
        <v>6224</v>
      </c>
      <c r="G21137" s="2">
        <v>0</v>
      </c>
    </row>
    <row r="21138" ht="14.4" spans="1:7">
      <c r="A21138">
        <f t="shared" si="2113"/>
        <v>21137</v>
      </c>
      <c r="F21138" s="1">
        <v>6224</v>
      </c>
      <c r="G21138" s="2">
        <v>0</v>
      </c>
    </row>
    <row r="21139" ht="14.4" spans="1:7">
      <c r="A21139">
        <f t="shared" si="2113"/>
        <v>21138</v>
      </c>
      <c r="F21139" s="1">
        <v>6224</v>
      </c>
      <c r="G21139" s="2">
        <v>0</v>
      </c>
    </row>
    <row r="21140" ht="14.4" spans="1:7">
      <c r="A21140">
        <f t="shared" si="2113"/>
        <v>21139</v>
      </c>
      <c r="F21140" s="1">
        <v>6225</v>
      </c>
      <c r="G21140" s="2">
        <v>0</v>
      </c>
    </row>
    <row r="21141" ht="14.4" spans="1:7">
      <c r="A21141">
        <f t="shared" si="2113"/>
        <v>21140</v>
      </c>
      <c r="F21141" s="1">
        <v>6225</v>
      </c>
      <c r="G21141" s="2">
        <v>0</v>
      </c>
    </row>
    <row r="21142" ht="14.4" spans="1:7">
      <c r="A21142">
        <f t="shared" si="2113"/>
        <v>21141</v>
      </c>
      <c r="F21142" s="1">
        <v>6225</v>
      </c>
      <c r="G21142" s="2">
        <v>0</v>
      </c>
    </row>
    <row r="21143" ht="14.4" spans="1:7">
      <c r="A21143">
        <f t="shared" si="2113"/>
        <v>21142</v>
      </c>
      <c r="F21143" s="1">
        <v>6225</v>
      </c>
      <c r="G21143" s="2">
        <v>1</v>
      </c>
    </row>
    <row r="21144" ht="14.4" spans="1:7">
      <c r="A21144">
        <f t="shared" si="2113"/>
        <v>21143</v>
      </c>
      <c r="F21144" s="1">
        <v>6225</v>
      </c>
      <c r="G21144" s="2">
        <v>0</v>
      </c>
    </row>
    <row r="21145" ht="14.4" spans="1:7">
      <c r="A21145">
        <f t="shared" si="2113"/>
        <v>21144</v>
      </c>
      <c r="F21145" s="1">
        <v>6225</v>
      </c>
      <c r="G21145" s="2">
        <v>0</v>
      </c>
    </row>
    <row r="21146" ht="14.4" spans="1:7">
      <c r="A21146">
        <f t="shared" ref="A21146:A21155" si="2114">ROW()-1</f>
        <v>21145</v>
      </c>
      <c r="F21146" s="1">
        <v>6225</v>
      </c>
      <c r="G21146" s="2">
        <v>0</v>
      </c>
    </row>
    <row r="21147" ht="14.4" spans="1:7">
      <c r="A21147">
        <f t="shared" si="2114"/>
        <v>21146</v>
      </c>
      <c r="F21147" s="1">
        <v>6225</v>
      </c>
      <c r="G21147" s="2">
        <v>0</v>
      </c>
    </row>
    <row r="21148" ht="14.4" spans="1:7">
      <c r="A21148">
        <f t="shared" si="2114"/>
        <v>21147</v>
      </c>
      <c r="F21148" s="1">
        <v>6225</v>
      </c>
      <c r="G21148" s="2">
        <v>0</v>
      </c>
    </row>
    <row r="21149" ht="14.4" spans="1:7">
      <c r="A21149">
        <f t="shared" si="2114"/>
        <v>21148</v>
      </c>
      <c r="F21149" s="1">
        <v>6225</v>
      </c>
      <c r="G21149" s="2">
        <v>0</v>
      </c>
    </row>
    <row r="21150" ht="14.4" spans="1:7">
      <c r="A21150">
        <f t="shared" si="2114"/>
        <v>21149</v>
      </c>
      <c r="F21150" s="1">
        <v>6226</v>
      </c>
      <c r="G21150" s="2">
        <v>0</v>
      </c>
    </row>
    <row r="21151" ht="14.4" spans="1:7">
      <c r="A21151">
        <f t="shared" si="2114"/>
        <v>21150</v>
      </c>
      <c r="F21151" s="1">
        <v>6226</v>
      </c>
      <c r="G21151" s="2">
        <v>0</v>
      </c>
    </row>
    <row r="21152" ht="14.4" spans="1:7">
      <c r="A21152">
        <f t="shared" si="2114"/>
        <v>21151</v>
      </c>
      <c r="F21152" s="1">
        <v>6226</v>
      </c>
      <c r="G21152" s="2">
        <v>0</v>
      </c>
    </row>
    <row r="21153" ht="14.4" spans="1:7">
      <c r="A21153">
        <f t="shared" si="2114"/>
        <v>21152</v>
      </c>
      <c r="F21153" s="1">
        <v>6226</v>
      </c>
      <c r="G21153" s="2">
        <v>0</v>
      </c>
    </row>
    <row r="21154" ht="14.4" spans="1:7">
      <c r="A21154">
        <f t="shared" si="2114"/>
        <v>21153</v>
      </c>
      <c r="F21154" s="1">
        <v>6228</v>
      </c>
      <c r="G21154" s="2">
        <v>0</v>
      </c>
    </row>
    <row r="21155" ht="14.4" spans="1:7">
      <c r="A21155">
        <f t="shared" si="2114"/>
        <v>21154</v>
      </c>
      <c r="F21155" s="1">
        <v>6228</v>
      </c>
      <c r="G21155" s="2">
        <v>0</v>
      </c>
    </row>
    <row r="21156" ht="14.4" spans="1:7">
      <c r="A21156">
        <f t="shared" ref="A21156:A21165" si="2115">ROW()-1</f>
        <v>21155</v>
      </c>
      <c r="F21156" s="1">
        <v>6228</v>
      </c>
      <c r="G21156" s="2">
        <v>0</v>
      </c>
    </row>
    <row r="21157" ht="14.4" spans="1:7">
      <c r="A21157">
        <f t="shared" si="2115"/>
        <v>21156</v>
      </c>
      <c r="F21157" s="1">
        <v>6228</v>
      </c>
      <c r="G21157" s="2">
        <v>0</v>
      </c>
    </row>
    <row r="21158" ht="14.4" spans="1:7">
      <c r="A21158">
        <f t="shared" si="2115"/>
        <v>21157</v>
      </c>
      <c r="F21158" s="1">
        <v>6228</v>
      </c>
      <c r="G21158" s="2">
        <v>0</v>
      </c>
    </row>
    <row r="21159" ht="14.4" spans="1:7">
      <c r="A21159">
        <f t="shared" si="2115"/>
        <v>21158</v>
      </c>
      <c r="F21159" s="1">
        <v>6228</v>
      </c>
      <c r="G21159" s="2">
        <v>0</v>
      </c>
    </row>
    <row r="21160" ht="14.4" spans="1:7">
      <c r="A21160">
        <f t="shared" si="2115"/>
        <v>21159</v>
      </c>
      <c r="F21160" s="1">
        <v>6229</v>
      </c>
      <c r="G21160" s="2">
        <v>0</v>
      </c>
    </row>
    <row r="21161" ht="14.4" spans="1:7">
      <c r="A21161">
        <f t="shared" si="2115"/>
        <v>21160</v>
      </c>
      <c r="F21161" s="1">
        <v>6229</v>
      </c>
      <c r="G21161" s="2">
        <v>2</v>
      </c>
    </row>
    <row r="21162" ht="14.4" spans="1:7">
      <c r="A21162">
        <f t="shared" si="2115"/>
        <v>21161</v>
      </c>
      <c r="F21162" s="1">
        <v>6229</v>
      </c>
      <c r="G21162" s="2">
        <v>0</v>
      </c>
    </row>
    <row r="21163" ht="14.4" spans="1:7">
      <c r="A21163">
        <f t="shared" si="2115"/>
        <v>21162</v>
      </c>
      <c r="F21163" s="1">
        <v>6229</v>
      </c>
      <c r="G21163" s="2">
        <v>0</v>
      </c>
    </row>
    <row r="21164" ht="14.4" spans="1:7">
      <c r="A21164">
        <f t="shared" si="2115"/>
        <v>21163</v>
      </c>
      <c r="F21164" s="1">
        <v>6230</v>
      </c>
      <c r="G21164" s="2">
        <v>0</v>
      </c>
    </row>
    <row r="21165" ht="14.4" spans="1:7">
      <c r="A21165">
        <f t="shared" si="2115"/>
        <v>21164</v>
      </c>
      <c r="F21165" s="1">
        <v>6230</v>
      </c>
      <c r="G21165" s="2">
        <v>0</v>
      </c>
    </row>
    <row r="21166" ht="14.4" spans="1:7">
      <c r="A21166">
        <f t="shared" ref="A21166:A21175" si="2116">ROW()-1</f>
        <v>21165</v>
      </c>
      <c r="F21166" s="1">
        <v>6232</v>
      </c>
      <c r="G21166" s="2">
        <v>0</v>
      </c>
    </row>
    <row r="21167" ht="14.4" spans="1:7">
      <c r="A21167">
        <f t="shared" si="2116"/>
        <v>21166</v>
      </c>
      <c r="F21167" s="1">
        <v>6232</v>
      </c>
      <c r="G21167" s="2">
        <v>0</v>
      </c>
    </row>
    <row r="21168" ht="14.4" spans="1:7">
      <c r="A21168">
        <f t="shared" si="2116"/>
        <v>21167</v>
      </c>
      <c r="F21168" s="1">
        <v>6233</v>
      </c>
      <c r="G21168" s="2">
        <v>0</v>
      </c>
    </row>
    <row r="21169" ht="14.4" spans="1:7">
      <c r="A21169">
        <f t="shared" si="2116"/>
        <v>21168</v>
      </c>
      <c r="F21169" s="1">
        <v>6233</v>
      </c>
      <c r="G21169" s="2">
        <v>0</v>
      </c>
    </row>
    <row r="21170" ht="14.4" spans="1:7">
      <c r="A21170">
        <f t="shared" si="2116"/>
        <v>21169</v>
      </c>
      <c r="F21170" s="1">
        <v>6234</v>
      </c>
      <c r="G21170" s="2">
        <v>1</v>
      </c>
    </row>
    <row r="21171" ht="14.4" spans="1:7">
      <c r="A21171">
        <f t="shared" si="2116"/>
        <v>21170</v>
      </c>
      <c r="F21171" s="1">
        <v>6234</v>
      </c>
      <c r="G21171" s="2">
        <v>1</v>
      </c>
    </row>
    <row r="21172" ht="14.4" spans="1:7">
      <c r="A21172">
        <f t="shared" si="2116"/>
        <v>21171</v>
      </c>
      <c r="F21172" s="1">
        <v>6234</v>
      </c>
      <c r="G21172" s="2">
        <v>1</v>
      </c>
    </row>
    <row r="21173" ht="14.4" spans="1:7">
      <c r="A21173">
        <f t="shared" si="2116"/>
        <v>21172</v>
      </c>
      <c r="F21173" s="1">
        <v>6234</v>
      </c>
      <c r="G21173" s="2">
        <v>0</v>
      </c>
    </row>
    <row r="21174" ht="14.4" spans="1:7">
      <c r="A21174">
        <f t="shared" si="2116"/>
        <v>21173</v>
      </c>
      <c r="F21174" s="1">
        <v>6234</v>
      </c>
      <c r="G21174" s="2">
        <v>1</v>
      </c>
    </row>
    <row r="21175" ht="14.4" spans="1:7">
      <c r="A21175">
        <f t="shared" si="2116"/>
        <v>21174</v>
      </c>
      <c r="F21175" s="1">
        <v>6234</v>
      </c>
      <c r="G21175" s="2">
        <v>1</v>
      </c>
    </row>
    <row r="21176" ht="14.4" spans="1:7">
      <c r="A21176">
        <f t="shared" ref="A21176:A21185" si="2117">ROW()-1</f>
        <v>21175</v>
      </c>
      <c r="F21176" s="1">
        <v>6234</v>
      </c>
      <c r="G21176" s="2">
        <v>0</v>
      </c>
    </row>
    <row r="21177" ht="14.4" spans="1:7">
      <c r="A21177">
        <f t="shared" si="2117"/>
        <v>21176</v>
      </c>
      <c r="F21177" s="1">
        <v>6235</v>
      </c>
      <c r="G21177" s="2">
        <v>1</v>
      </c>
    </row>
    <row r="21178" ht="14.4" spans="1:7">
      <c r="A21178">
        <f t="shared" si="2117"/>
        <v>21177</v>
      </c>
      <c r="F21178" s="1">
        <v>6235</v>
      </c>
      <c r="G21178" s="2">
        <v>0</v>
      </c>
    </row>
    <row r="21179" ht="14.4" spans="1:7">
      <c r="A21179">
        <f t="shared" si="2117"/>
        <v>21178</v>
      </c>
      <c r="F21179" s="1">
        <v>6235</v>
      </c>
      <c r="G21179" s="2">
        <v>1</v>
      </c>
    </row>
    <row r="21180" ht="14.4" spans="1:7">
      <c r="A21180">
        <f t="shared" si="2117"/>
        <v>21179</v>
      </c>
      <c r="F21180" s="1">
        <v>6235</v>
      </c>
      <c r="G21180" s="2">
        <v>0</v>
      </c>
    </row>
    <row r="21181" ht="14.4" spans="1:7">
      <c r="A21181">
        <f t="shared" si="2117"/>
        <v>21180</v>
      </c>
      <c r="F21181" s="1">
        <v>6235</v>
      </c>
      <c r="G21181" s="2">
        <v>0</v>
      </c>
    </row>
    <row r="21182" ht="14.4" spans="1:7">
      <c r="A21182">
        <f t="shared" si="2117"/>
        <v>21181</v>
      </c>
      <c r="F21182" s="1">
        <v>6235</v>
      </c>
      <c r="G21182" s="2">
        <v>0</v>
      </c>
    </row>
    <row r="21183" ht="14.4" spans="1:7">
      <c r="A21183">
        <f t="shared" si="2117"/>
        <v>21182</v>
      </c>
      <c r="F21183" s="1">
        <v>6235</v>
      </c>
      <c r="G21183" s="2">
        <v>0</v>
      </c>
    </row>
    <row r="21184" ht="14.4" spans="1:7">
      <c r="A21184">
        <f t="shared" si="2117"/>
        <v>21183</v>
      </c>
      <c r="F21184" s="1">
        <v>6236</v>
      </c>
      <c r="G21184" s="2">
        <v>0</v>
      </c>
    </row>
    <row r="21185" ht="14.4" spans="1:7">
      <c r="A21185">
        <f t="shared" si="2117"/>
        <v>21184</v>
      </c>
      <c r="F21185" s="1">
        <v>6236</v>
      </c>
      <c r="G21185" s="2">
        <v>0</v>
      </c>
    </row>
    <row r="21186" ht="14.4" spans="1:7">
      <c r="A21186">
        <f t="shared" ref="A21186:A21195" si="2118">ROW()-1</f>
        <v>21185</v>
      </c>
      <c r="F21186" s="1">
        <v>6236</v>
      </c>
      <c r="G21186" s="2">
        <v>0</v>
      </c>
    </row>
    <row r="21187" ht="14.4" spans="1:7">
      <c r="A21187">
        <f t="shared" si="2118"/>
        <v>21186</v>
      </c>
      <c r="F21187" s="1">
        <v>6236</v>
      </c>
      <c r="G21187" s="2">
        <v>0</v>
      </c>
    </row>
    <row r="21188" ht="14.4" spans="1:7">
      <c r="A21188">
        <f t="shared" si="2118"/>
        <v>21187</v>
      </c>
      <c r="F21188" s="1">
        <v>6237</v>
      </c>
      <c r="G21188" s="2">
        <v>0</v>
      </c>
    </row>
    <row r="21189" ht="14.4" spans="1:7">
      <c r="A21189">
        <f t="shared" si="2118"/>
        <v>21188</v>
      </c>
      <c r="F21189" s="1">
        <v>6237</v>
      </c>
      <c r="G21189" s="2">
        <v>2</v>
      </c>
    </row>
    <row r="21190" ht="14.4" spans="1:7">
      <c r="A21190">
        <f t="shared" si="2118"/>
        <v>21189</v>
      </c>
      <c r="F21190" s="1">
        <v>6237</v>
      </c>
      <c r="G21190" s="2">
        <v>0</v>
      </c>
    </row>
    <row r="21191" ht="14.4" spans="1:7">
      <c r="A21191">
        <f t="shared" si="2118"/>
        <v>21190</v>
      </c>
      <c r="F21191" s="1">
        <v>6238</v>
      </c>
      <c r="G21191" s="2">
        <v>0</v>
      </c>
    </row>
    <row r="21192" ht="14.4" spans="1:7">
      <c r="A21192">
        <f t="shared" si="2118"/>
        <v>21191</v>
      </c>
      <c r="F21192" s="1">
        <v>6238</v>
      </c>
      <c r="G21192" s="2">
        <v>0</v>
      </c>
    </row>
    <row r="21193" ht="14.4" spans="1:7">
      <c r="A21193">
        <f t="shared" si="2118"/>
        <v>21192</v>
      </c>
      <c r="F21193" s="1">
        <v>6238</v>
      </c>
      <c r="G21193" s="2">
        <v>0</v>
      </c>
    </row>
    <row r="21194" ht="14.4" spans="1:7">
      <c r="A21194">
        <f t="shared" si="2118"/>
        <v>21193</v>
      </c>
      <c r="F21194" s="1">
        <v>6238</v>
      </c>
      <c r="G21194" s="2">
        <v>0</v>
      </c>
    </row>
    <row r="21195" ht="14.4" spans="1:7">
      <c r="A21195">
        <f t="shared" si="2118"/>
        <v>21194</v>
      </c>
      <c r="F21195" s="1">
        <v>6238</v>
      </c>
      <c r="G21195" s="2">
        <v>0</v>
      </c>
    </row>
    <row r="21196" ht="14.4" spans="1:7">
      <c r="A21196">
        <f t="shared" ref="A21196:A21205" si="2119">ROW()-1</f>
        <v>21195</v>
      </c>
      <c r="F21196" s="1">
        <v>6238</v>
      </c>
      <c r="G21196" s="2">
        <v>0</v>
      </c>
    </row>
    <row r="21197" ht="14.4" spans="1:7">
      <c r="A21197">
        <f t="shared" si="2119"/>
        <v>21196</v>
      </c>
      <c r="F21197" s="1">
        <v>6238</v>
      </c>
      <c r="G21197" s="2">
        <v>0</v>
      </c>
    </row>
    <row r="21198" ht="14.4" spans="1:7">
      <c r="A21198">
        <f t="shared" si="2119"/>
        <v>21197</v>
      </c>
      <c r="F21198" s="1">
        <v>6238</v>
      </c>
      <c r="G21198" s="2">
        <v>0</v>
      </c>
    </row>
    <row r="21199" ht="14.4" spans="1:7">
      <c r="A21199">
        <f t="shared" si="2119"/>
        <v>21198</v>
      </c>
      <c r="F21199" s="1">
        <v>6238</v>
      </c>
      <c r="G21199" s="2">
        <v>0</v>
      </c>
    </row>
    <row r="21200" ht="14.4" spans="1:7">
      <c r="A21200">
        <f t="shared" si="2119"/>
        <v>21199</v>
      </c>
      <c r="F21200" s="1">
        <v>6239</v>
      </c>
      <c r="G21200" s="2">
        <v>0</v>
      </c>
    </row>
    <row r="21201" ht="14.4" spans="1:7">
      <c r="A21201">
        <f t="shared" si="2119"/>
        <v>21200</v>
      </c>
      <c r="F21201" s="1">
        <v>6239</v>
      </c>
      <c r="G21201" s="2">
        <v>0</v>
      </c>
    </row>
    <row r="21202" ht="14.4" spans="1:7">
      <c r="A21202">
        <f t="shared" si="2119"/>
        <v>21201</v>
      </c>
      <c r="F21202" s="1">
        <v>6239</v>
      </c>
      <c r="G21202" s="2">
        <v>0</v>
      </c>
    </row>
    <row r="21203" ht="14.4" spans="1:7">
      <c r="A21203">
        <f t="shared" si="2119"/>
        <v>21202</v>
      </c>
      <c r="F21203" s="1">
        <v>6240</v>
      </c>
      <c r="G21203" s="2">
        <v>2</v>
      </c>
    </row>
    <row r="21204" ht="14.4" spans="1:7">
      <c r="A21204">
        <f t="shared" si="2119"/>
        <v>21203</v>
      </c>
      <c r="F21204" s="1">
        <v>6240</v>
      </c>
      <c r="G21204" s="2">
        <v>2</v>
      </c>
    </row>
    <row r="21205" ht="14.4" spans="1:7">
      <c r="A21205">
        <f t="shared" si="2119"/>
        <v>21204</v>
      </c>
      <c r="F21205" s="1">
        <v>6240</v>
      </c>
      <c r="G21205" s="2">
        <v>0</v>
      </c>
    </row>
    <row r="21206" ht="14.4" spans="1:7">
      <c r="A21206">
        <f t="shared" ref="A21206:A21215" si="2120">ROW()-1</f>
        <v>21205</v>
      </c>
      <c r="F21206" s="1">
        <v>6241</v>
      </c>
      <c r="G21206" s="2">
        <v>0</v>
      </c>
    </row>
    <row r="21207" ht="14.4" spans="1:7">
      <c r="A21207">
        <f t="shared" si="2120"/>
        <v>21206</v>
      </c>
      <c r="F21207" s="1">
        <v>6241</v>
      </c>
      <c r="G21207" s="2">
        <v>0</v>
      </c>
    </row>
    <row r="21208" ht="14.4" spans="1:7">
      <c r="A21208">
        <f t="shared" si="2120"/>
        <v>21207</v>
      </c>
      <c r="F21208" s="1">
        <v>6242</v>
      </c>
      <c r="G21208" s="2">
        <v>0</v>
      </c>
    </row>
    <row r="21209" ht="14.4" spans="1:7">
      <c r="A21209">
        <f t="shared" si="2120"/>
        <v>21208</v>
      </c>
      <c r="F21209" s="1">
        <v>6243</v>
      </c>
      <c r="G21209" s="2">
        <v>0</v>
      </c>
    </row>
    <row r="21210" ht="14.4" spans="1:7">
      <c r="A21210">
        <f t="shared" si="2120"/>
        <v>21209</v>
      </c>
      <c r="F21210" s="1">
        <v>6244</v>
      </c>
      <c r="G21210" s="2">
        <v>0</v>
      </c>
    </row>
    <row r="21211" ht="14.4" spans="1:7">
      <c r="A21211">
        <f t="shared" si="2120"/>
        <v>21210</v>
      </c>
      <c r="F21211" s="1">
        <v>6244</v>
      </c>
      <c r="G21211" s="2">
        <v>2</v>
      </c>
    </row>
    <row r="21212" ht="14.4" spans="1:7">
      <c r="A21212">
        <f t="shared" si="2120"/>
        <v>21211</v>
      </c>
      <c r="F21212" s="1">
        <v>6244</v>
      </c>
      <c r="G21212" s="2">
        <v>2</v>
      </c>
    </row>
    <row r="21213" ht="14.4" spans="1:7">
      <c r="A21213">
        <f t="shared" si="2120"/>
        <v>21212</v>
      </c>
      <c r="F21213" s="1">
        <v>6244</v>
      </c>
      <c r="G21213" s="2">
        <v>1</v>
      </c>
    </row>
    <row r="21214" ht="14.4" spans="1:7">
      <c r="A21214">
        <f t="shared" si="2120"/>
        <v>21213</v>
      </c>
      <c r="F21214" s="1">
        <v>6244</v>
      </c>
      <c r="G21214" s="2">
        <v>0</v>
      </c>
    </row>
    <row r="21215" ht="14.4" spans="1:7">
      <c r="A21215">
        <f t="shared" si="2120"/>
        <v>21214</v>
      </c>
      <c r="F21215" s="1">
        <v>6244</v>
      </c>
      <c r="G21215" s="2">
        <v>0</v>
      </c>
    </row>
    <row r="21216" ht="14.4" spans="1:7">
      <c r="A21216">
        <f t="shared" ref="A21216:A21225" si="2121">ROW()-1</f>
        <v>21215</v>
      </c>
      <c r="F21216" s="1">
        <v>6244</v>
      </c>
      <c r="G21216" s="2">
        <v>1</v>
      </c>
    </row>
    <row r="21217" ht="14.4" spans="1:7">
      <c r="A21217">
        <f t="shared" si="2121"/>
        <v>21216</v>
      </c>
      <c r="F21217" s="1">
        <v>6244</v>
      </c>
      <c r="G21217" s="2">
        <v>1</v>
      </c>
    </row>
    <row r="21218" ht="14.4" spans="1:7">
      <c r="A21218">
        <f t="shared" si="2121"/>
        <v>21217</v>
      </c>
      <c r="F21218" s="1">
        <v>6244</v>
      </c>
      <c r="G21218" s="2">
        <v>1</v>
      </c>
    </row>
    <row r="21219" ht="14.4" spans="1:7">
      <c r="A21219">
        <f t="shared" si="2121"/>
        <v>21218</v>
      </c>
      <c r="F21219" s="1">
        <v>6244</v>
      </c>
      <c r="G21219" s="2">
        <v>0</v>
      </c>
    </row>
    <row r="21220" ht="14.4" spans="1:7">
      <c r="A21220">
        <f t="shared" si="2121"/>
        <v>21219</v>
      </c>
      <c r="F21220" s="1">
        <v>6244</v>
      </c>
      <c r="G21220" s="2">
        <v>0</v>
      </c>
    </row>
    <row r="21221" ht="14.4" spans="1:7">
      <c r="A21221">
        <f t="shared" si="2121"/>
        <v>21220</v>
      </c>
      <c r="F21221" s="1">
        <v>6244</v>
      </c>
      <c r="G21221" s="2">
        <v>0</v>
      </c>
    </row>
    <row r="21222" ht="14.4" spans="1:7">
      <c r="A21222">
        <f t="shared" si="2121"/>
        <v>21221</v>
      </c>
      <c r="F21222" s="1">
        <v>6244</v>
      </c>
      <c r="G21222" s="2">
        <v>1</v>
      </c>
    </row>
    <row r="21223" ht="14.4" spans="1:7">
      <c r="A21223">
        <f t="shared" si="2121"/>
        <v>21222</v>
      </c>
      <c r="F21223" s="1">
        <v>6244</v>
      </c>
      <c r="G21223" s="2">
        <v>1</v>
      </c>
    </row>
    <row r="21224" ht="14.4" spans="1:7">
      <c r="A21224">
        <f t="shared" si="2121"/>
        <v>21223</v>
      </c>
      <c r="F21224" s="1">
        <v>6244</v>
      </c>
      <c r="G21224" s="2">
        <v>1</v>
      </c>
    </row>
    <row r="21225" ht="14.4" spans="1:7">
      <c r="A21225">
        <f t="shared" si="2121"/>
        <v>21224</v>
      </c>
      <c r="F21225" s="1">
        <v>6244</v>
      </c>
      <c r="G21225" s="2">
        <v>0</v>
      </c>
    </row>
    <row r="21226" ht="14.4" spans="1:7">
      <c r="A21226">
        <f t="shared" ref="A21226:A21235" si="2122">ROW()-1</f>
        <v>21225</v>
      </c>
      <c r="F21226" s="1">
        <v>6244</v>
      </c>
      <c r="G21226" s="2">
        <v>0</v>
      </c>
    </row>
    <row r="21227" ht="14.4" spans="1:7">
      <c r="A21227">
        <f t="shared" si="2122"/>
        <v>21226</v>
      </c>
      <c r="F21227" s="1">
        <v>6244</v>
      </c>
      <c r="G21227" s="2">
        <v>0</v>
      </c>
    </row>
    <row r="21228" ht="14.4" spans="1:7">
      <c r="A21228">
        <f t="shared" si="2122"/>
        <v>21227</v>
      </c>
      <c r="F21228" s="1">
        <v>6244</v>
      </c>
      <c r="G21228" s="2">
        <v>0</v>
      </c>
    </row>
    <row r="21229" ht="14.4" spans="1:7">
      <c r="A21229">
        <f t="shared" si="2122"/>
        <v>21228</v>
      </c>
      <c r="F21229" s="1">
        <v>6244</v>
      </c>
      <c r="G21229" s="2">
        <v>1</v>
      </c>
    </row>
    <row r="21230" ht="14.4" spans="1:7">
      <c r="A21230">
        <f t="shared" si="2122"/>
        <v>21229</v>
      </c>
      <c r="F21230" s="1">
        <v>6244</v>
      </c>
      <c r="G21230" s="2">
        <v>1</v>
      </c>
    </row>
    <row r="21231" ht="14.4" spans="1:7">
      <c r="A21231">
        <f t="shared" si="2122"/>
        <v>21230</v>
      </c>
      <c r="F21231" s="1">
        <v>6244</v>
      </c>
      <c r="G21231" s="2">
        <v>1</v>
      </c>
    </row>
    <row r="21232" ht="14.4" spans="1:7">
      <c r="A21232">
        <f t="shared" si="2122"/>
        <v>21231</v>
      </c>
      <c r="F21232" s="1">
        <v>6244</v>
      </c>
      <c r="G21232" s="2">
        <v>0</v>
      </c>
    </row>
    <row r="21233" ht="14.4" spans="1:7">
      <c r="A21233">
        <f t="shared" si="2122"/>
        <v>21232</v>
      </c>
      <c r="F21233" s="1">
        <v>6244</v>
      </c>
      <c r="G21233" s="2">
        <v>0</v>
      </c>
    </row>
    <row r="21234" ht="14.4" spans="1:7">
      <c r="A21234">
        <f t="shared" si="2122"/>
        <v>21233</v>
      </c>
      <c r="F21234" s="1">
        <v>6244</v>
      </c>
      <c r="G21234" s="2">
        <v>0</v>
      </c>
    </row>
    <row r="21235" ht="14.4" spans="1:7">
      <c r="A21235">
        <f t="shared" si="2122"/>
        <v>21234</v>
      </c>
      <c r="F21235" s="1">
        <v>6244</v>
      </c>
      <c r="G21235" s="2">
        <v>0</v>
      </c>
    </row>
    <row r="21236" ht="14.4" spans="1:7">
      <c r="A21236">
        <f t="shared" ref="A21236:A21245" si="2123">ROW()-1</f>
        <v>21235</v>
      </c>
      <c r="F21236" s="1">
        <v>6244</v>
      </c>
      <c r="G21236" s="2">
        <v>0</v>
      </c>
    </row>
    <row r="21237" ht="14.4" spans="1:7">
      <c r="A21237">
        <f t="shared" si="2123"/>
        <v>21236</v>
      </c>
      <c r="F21237" s="1">
        <v>6245</v>
      </c>
      <c r="G21237" s="2">
        <v>0</v>
      </c>
    </row>
    <row r="21238" ht="14.4" spans="1:7">
      <c r="A21238">
        <f t="shared" si="2123"/>
        <v>21237</v>
      </c>
      <c r="F21238" s="1">
        <v>6245</v>
      </c>
      <c r="G21238" s="2">
        <v>0</v>
      </c>
    </row>
    <row r="21239" ht="14.4" spans="1:7">
      <c r="A21239">
        <f t="shared" si="2123"/>
        <v>21238</v>
      </c>
      <c r="F21239" s="1">
        <v>6245</v>
      </c>
      <c r="G21239" s="2">
        <v>0</v>
      </c>
    </row>
    <row r="21240" ht="14.4" spans="1:7">
      <c r="A21240">
        <f t="shared" si="2123"/>
        <v>21239</v>
      </c>
      <c r="F21240" s="1">
        <v>6246</v>
      </c>
      <c r="G21240" s="2">
        <v>2</v>
      </c>
    </row>
    <row r="21241" ht="14.4" spans="1:7">
      <c r="A21241">
        <f t="shared" si="2123"/>
        <v>21240</v>
      </c>
      <c r="F21241" s="1">
        <v>6246</v>
      </c>
      <c r="G21241" s="2">
        <v>0</v>
      </c>
    </row>
    <row r="21242" ht="14.4" spans="1:7">
      <c r="A21242">
        <f t="shared" si="2123"/>
        <v>21241</v>
      </c>
      <c r="F21242" s="1">
        <v>6246</v>
      </c>
      <c r="G21242" s="2">
        <v>0</v>
      </c>
    </row>
    <row r="21243" ht="14.4" spans="1:7">
      <c r="A21243">
        <f t="shared" si="2123"/>
        <v>21242</v>
      </c>
      <c r="F21243" s="1">
        <v>6246</v>
      </c>
      <c r="G21243" s="2">
        <v>0</v>
      </c>
    </row>
    <row r="21244" ht="14.4" spans="1:7">
      <c r="A21244">
        <f t="shared" si="2123"/>
        <v>21243</v>
      </c>
      <c r="F21244" s="1">
        <v>6246</v>
      </c>
      <c r="G21244" s="2">
        <v>2</v>
      </c>
    </row>
    <row r="21245" ht="14.4" spans="1:7">
      <c r="A21245">
        <f t="shared" si="2123"/>
        <v>21244</v>
      </c>
      <c r="F21245" s="1">
        <v>6246</v>
      </c>
      <c r="G21245" s="2">
        <v>0</v>
      </c>
    </row>
    <row r="21246" ht="14.4" spans="1:7">
      <c r="A21246">
        <f t="shared" ref="A21246:A21255" si="2124">ROW()-1</f>
        <v>21245</v>
      </c>
      <c r="F21246" s="1">
        <v>6246</v>
      </c>
      <c r="G21246" s="2">
        <v>0</v>
      </c>
    </row>
    <row r="21247" ht="14.4" spans="1:7">
      <c r="A21247">
        <f t="shared" si="2124"/>
        <v>21246</v>
      </c>
      <c r="F21247" s="1">
        <v>6246</v>
      </c>
      <c r="G21247" s="2">
        <v>2</v>
      </c>
    </row>
    <row r="21248" ht="14.4" spans="1:7">
      <c r="A21248">
        <f t="shared" si="2124"/>
        <v>21247</v>
      </c>
      <c r="F21248" s="1">
        <v>6246</v>
      </c>
      <c r="G21248" s="2">
        <v>2</v>
      </c>
    </row>
    <row r="21249" ht="14.4" spans="1:7">
      <c r="A21249">
        <f t="shared" si="2124"/>
        <v>21248</v>
      </c>
      <c r="F21249" s="1">
        <v>6247</v>
      </c>
      <c r="G21249" s="2">
        <v>1</v>
      </c>
    </row>
    <row r="21250" ht="14.4" spans="1:7">
      <c r="A21250">
        <f t="shared" si="2124"/>
        <v>21249</v>
      </c>
      <c r="F21250" s="1">
        <v>6247</v>
      </c>
      <c r="G21250" s="2">
        <v>1</v>
      </c>
    </row>
    <row r="21251" ht="14.4" spans="1:7">
      <c r="A21251">
        <f t="shared" si="2124"/>
        <v>21250</v>
      </c>
      <c r="F21251" s="1">
        <v>6247</v>
      </c>
      <c r="G21251" s="2">
        <v>0</v>
      </c>
    </row>
    <row r="21252" ht="14.4" spans="1:7">
      <c r="A21252">
        <f t="shared" si="2124"/>
        <v>21251</v>
      </c>
      <c r="F21252" s="1">
        <v>6247</v>
      </c>
      <c r="G21252" s="2">
        <v>0</v>
      </c>
    </row>
    <row r="21253" ht="14.4" spans="1:7">
      <c r="A21253">
        <f t="shared" si="2124"/>
        <v>21252</v>
      </c>
      <c r="F21253" s="1">
        <v>6247</v>
      </c>
      <c r="G21253" s="2">
        <v>0</v>
      </c>
    </row>
    <row r="21254" ht="14.4" spans="1:7">
      <c r="A21254">
        <f t="shared" si="2124"/>
        <v>21253</v>
      </c>
      <c r="F21254" s="1">
        <v>6247</v>
      </c>
      <c r="G21254" s="2">
        <v>0</v>
      </c>
    </row>
    <row r="21255" ht="14.4" spans="1:7">
      <c r="A21255">
        <f t="shared" si="2124"/>
        <v>21254</v>
      </c>
      <c r="F21255" s="1">
        <v>6247</v>
      </c>
      <c r="G21255" s="2">
        <v>0</v>
      </c>
    </row>
    <row r="21256" ht="14.4" spans="1:7">
      <c r="A21256">
        <f t="shared" ref="A21256:A21265" si="2125">ROW()-1</f>
        <v>21255</v>
      </c>
      <c r="F21256" s="1">
        <v>6249</v>
      </c>
      <c r="G21256" s="2">
        <v>0</v>
      </c>
    </row>
    <row r="21257" ht="14.4" spans="1:7">
      <c r="A21257">
        <f t="shared" si="2125"/>
        <v>21256</v>
      </c>
      <c r="F21257" s="1">
        <v>6249</v>
      </c>
      <c r="G21257" s="2">
        <v>0</v>
      </c>
    </row>
    <row r="21258" ht="14.4" spans="1:7">
      <c r="A21258">
        <f t="shared" si="2125"/>
        <v>21257</v>
      </c>
      <c r="F21258" s="1">
        <v>6249</v>
      </c>
      <c r="G21258" s="2">
        <v>0</v>
      </c>
    </row>
    <row r="21259" ht="14.4" spans="1:7">
      <c r="A21259">
        <f t="shared" si="2125"/>
        <v>21258</v>
      </c>
      <c r="F21259" s="1">
        <v>6249</v>
      </c>
      <c r="G21259" s="2">
        <v>0</v>
      </c>
    </row>
    <row r="21260" ht="14.4" spans="1:7">
      <c r="A21260">
        <f t="shared" si="2125"/>
        <v>21259</v>
      </c>
      <c r="F21260" s="1">
        <v>6250</v>
      </c>
      <c r="G21260" s="2">
        <v>0</v>
      </c>
    </row>
    <row r="21261" ht="14.4" spans="1:7">
      <c r="A21261">
        <f t="shared" si="2125"/>
        <v>21260</v>
      </c>
      <c r="F21261" s="1">
        <v>6251</v>
      </c>
      <c r="G21261" s="2">
        <v>0</v>
      </c>
    </row>
    <row r="21262" ht="14.4" spans="1:7">
      <c r="A21262">
        <f t="shared" si="2125"/>
        <v>21261</v>
      </c>
      <c r="F21262" s="1">
        <v>6251</v>
      </c>
      <c r="G21262" s="2">
        <v>0</v>
      </c>
    </row>
    <row r="21263" ht="14.4" spans="1:7">
      <c r="A21263">
        <f t="shared" si="2125"/>
        <v>21262</v>
      </c>
      <c r="F21263" s="1">
        <v>6251</v>
      </c>
      <c r="G21263" s="2">
        <v>0</v>
      </c>
    </row>
    <row r="21264" ht="14.4" spans="1:7">
      <c r="A21264">
        <f t="shared" si="2125"/>
        <v>21263</v>
      </c>
      <c r="F21264" s="1">
        <v>6252</v>
      </c>
      <c r="G21264" s="2">
        <v>0</v>
      </c>
    </row>
    <row r="21265" ht="14.4" spans="1:7">
      <c r="A21265">
        <f t="shared" si="2125"/>
        <v>21264</v>
      </c>
      <c r="F21265" s="1">
        <v>6252</v>
      </c>
      <c r="G21265" s="2">
        <v>1</v>
      </c>
    </row>
    <row r="21266" ht="14.4" spans="1:7">
      <c r="A21266">
        <f t="shared" ref="A21266:A21275" si="2126">ROW()-1</f>
        <v>21265</v>
      </c>
      <c r="F21266" s="1">
        <v>6252</v>
      </c>
      <c r="G21266" s="2">
        <v>1</v>
      </c>
    </row>
    <row r="21267" ht="14.4" spans="1:7">
      <c r="A21267">
        <f t="shared" si="2126"/>
        <v>21266</v>
      </c>
      <c r="F21267" s="1">
        <v>6253</v>
      </c>
      <c r="G21267" s="2">
        <v>2</v>
      </c>
    </row>
    <row r="21268" ht="14.4" spans="1:7">
      <c r="A21268">
        <f t="shared" si="2126"/>
        <v>21267</v>
      </c>
      <c r="F21268" s="1">
        <v>6253</v>
      </c>
      <c r="G21268" s="2">
        <v>0</v>
      </c>
    </row>
    <row r="21269" ht="14.4" spans="1:7">
      <c r="A21269">
        <f t="shared" si="2126"/>
        <v>21268</v>
      </c>
      <c r="F21269" s="1">
        <v>6253</v>
      </c>
      <c r="G21269" s="2">
        <v>0</v>
      </c>
    </row>
    <row r="21270" ht="14.4" spans="1:7">
      <c r="A21270">
        <f t="shared" si="2126"/>
        <v>21269</v>
      </c>
      <c r="F21270" s="1">
        <v>6253</v>
      </c>
      <c r="G21270" s="2">
        <v>1</v>
      </c>
    </row>
    <row r="21271" ht="14.4" spans="1:7">
      <c r="A21271">
        <f t="shared" si="2126"/>
        <v>21270</v>
      </c>
      <c r="F21271" s="1">
        <v>6254</v>
      </c>
      <c r="G21271" s="2">
        <v>0</v>
      </c>
    </row>
    <row r="21272" ht="14.4" spans="1:7">
      <c r="A21272">
        <f t="shared" si="2126"/>
        <v>21271</v>
      </c>
      <c r="F21272" s="1">
        <v>6254</v>
      </c>
      <c r="G21272" s="2">
        <v>0</v>
      </c>
    </row>
    <row r="21273" ht="14.4" spans="1:7">
      <c r="A21273">
        <f t="shared" si="2126"/>
        <v>21272</v>
      </c>
      <c r="F21273" s="1">
        <v>6255</v>
      </c>
      <c r="G21273" s="2">
        <v>1</v>
      </c>
    </row>
    <row r="21274" ht="14.4" spans="1:7">
      <c r="A21274">
        <f t="shared" si="2126"/>
        <v>21273</v>
      </c>
      <c r="F21274" s="1">
        <v>6256</v>
      </c>
      <c r="G21274" s="2">
        <v>0</v>
      </c>
    </row>
    <row r="21275" ht="14.4" spans="1:7">
      <c r="A21275">
        <f t="shared" si="2126"/>
        <v>21274</v>
      </c>
      <c r="F21275" s="1">
        <v>6257</v>
      </c>
      <c r="G21275" s="2">
        <v>0</v>
      </c>
    </row>
    <row r="21276" ht="14.4" spans="1:7">
      <c r="A21276">
        <f t="shared" ref="A21276:A21285" si="2127">ROW()-1</f>
        <v>21275</v>
      </c>
      <c r="F21276" s="1">
        <v>6257</v>
      </c>
      <c r="G21276" s="2">
        <v>0</v>
      </c>
    </row>
    <row r="21277" ht="14.4" spans="1:7">
      <c r="A21277">
        <f t="shared" si="2127"/>
        <v>21276</v>
      </c>
      <c r="F21277" s="1">
        <v>6258</v>
      </c>
      <c r="G21277" s="2">
        <v>0</v>
      </c>
    </row>
    <row r="21278" ht="14.4" spans="1:7">
      <c r="A21278">
        <f t="shared" si="2127"/>
        <v>21277</v>
      </c>
      <c r="F21278" s="1">
        <v>6258</v>
      </c>
      <c r="G21278" s="2">
        <v>0</v>
      </c>
    </row>
    <row r="21279" ht="14.4" spans="1:7">
      <c r="A21279">
        <f t="shared" si="2127"/>
        <v>21278</v>
      </c>
      <c r="F21279" s="1">
        <v>6258</v>
      </c>
      <c r="G21279" s="2">
        <v>0</v>
      </c>
    </row>
    <row r="21280" ht="14.4" spans="1:7">
      <c r="A21280">
        <f t="shared" si="2127"/>
        <v>21279</v>
      </c>
      <c r="F21280" s="1">
        <v>6258</v>
      </c>
      <c r="G21280" s="2">
        <v>0</v>
      </c>
    </row>
    <row r="21281" ht="14.4" spans="1:7">
      <c r="A21281">
        <f t="shared" si="2127"/>
        <v>21280</v>
      </c>
      <c r="F21281" s="1">
        <v>6258</v>
      </c>
      <c r="G21281" s="2">
        <v>0</v>
      </c>
    </row>
    <row r="21282" ht="14.4" spans="1:7">
      <c r="A21282">
        <f t="shared" si="2127"/>
        <v>21281</v>
      </c>
      <c r="F21282" s="1">
        <v>6258</v>
      </c>
      <c r="G21282" s="2">
        <v>0</v>
      </c>
    </row>
    <row r="21283" ht="14.4" spans="1:7">
      <c r="A21283">
        <f t="shared" si="2127"/>
        <v>21282</v>
      </c>
      <c r="F21283" s="1">
        <v>6259</v>
      </c>
      <c r="G21283" s="2">
        <v>0</v>
      </c>
    </row>
    <row r="21284" ht="14.4" spans="1:7">
      <c r="A21284">
        <f t="shared" si="2127"/>
        <v>21283</v>
      </c>
      <c r="F21284" s="1">
        <v>6259</v>
      </c>
      <c r="G21284" s="2">
        <v>0</v>
      </c>
    </row>
    <row r="21285" ht="14.4" spans="1:7">
      <c r="A21285">
        <f t="shared" si="2127"/>
        <v>21284</v>
      </c>
      <c r="F21285" s="1">
        <v>6259</v>
      </c>
      <c r="G21285" s="2">
        <v>0</v>
      </c>
    </row>
    <row r="21286" ht="14.4" spans="1:7">
      <c r="A21286">
        <f t="shared" ref="A21286:A21295" si="2128">ROW()-1</f>
        <v>21285</v>
      </c>
      <c r="F21286" s="1">
        <v>6259</v>
      </c>
      <c r="G21286" s="2">
        <v>0</v>
      </c>
    </row>
    <row r="21287" ht="14.4" spans="1:7">
      <c r="A21287">
        <f t="shared" si="2128"/>
        <v>21286</v>
      </c>
      <c r="F21287" s="1">
        <v>6259</v>
      </c>
      <c r="G21287" s="2">
        <v>2</v>
      </c>
    </row>
    <row r="21288" ht="14.4" spans="1:7">
      <c r="A21288">
        <f t="shared" si="2128"/>
        <v>21287</v>
      </c>
      <c r="F21288" s="1">
        <v>6259</v>
      </c>
      <c r="G21288" s="2">
        <v>2</v>
      </c>
    </row>
    <row r="21289" ht="14.4" spans="1:7">
      <c r="A21289">
        <f t="shared" si="2128"/>
        <v>21288</v>
      </c>
      <c r="F21289" s="1">
        <v>6261</v>
      </c>
      <c r="G21289" s="2">
        <v>0</v>
      </c>
    </row>
    <row r="21290" ht="14.4" spans="1:7">
      <c r="A21290">
        <f t="shared" si="2128"/>
        <v>21289</v>
      </c>
      <c r="F21290" s="1">
        <v>6261</v>
      </c>
      <c r="G21290" s="2">
        <v>2</v>
      </c>
    </row>
    <row r="21291" ht="14.4" spans="1:7">
      <c r="A21291">
        <f t="shared" si="2128"/>
        <v>21290</v>
      </c>
      <c r="F21291" s="1">
        <v>6262</v>
      </c>
      <c r="G21291" s="2">
        <v>0</v>
      </c>
    </row>
    <row r="21292" ht="14.4" spans="1:7">
      <c r="A21292">
        <f t="shared" si="2128"/>
        <v>21291</v>
      </c>
      <c r="F21292" s="1">
        <v>6262</v>
      </c>
      <c r="G21292" s="2">
        <v>0</v>
      </c>
    </row>
    <row r="21293" ht="14.4" spans="1:7">
      <c r="A21293">
        <f t="shared" si="2128"/>
        <v>21292</v>
      </c>
      <c r="F21293" s="1">
        <v>6262</v>
      </c>
      <c r="G21293" s="2">
        <v>0</v>
      </c>
    </row>
    <row r="21294" ht="14.4" spans="1:7">
      <c r="A21294">
        <f t="shared" si="2128"/>
        <v>21293</v>
      </c>
      <c r="F21294" s="1">
        <v>6262</v>
      </c>
      <c r="G21294" s="2">
        <v>0</v>
      </c>
    </row>
    <row r="21295" ht="14.4" spans="1:7">
      <c r="A21295">
        <f t="shared" si="2128"/>
        <v>21294</v>
      </c>
      <c r="F21295" s="1">
        <v>6263</v>
      </c>
      <c r="G21295" s="2">
        <v>0</v>
      </c>
    </row>
    <row r="21296" ht="14.4" spans="1:7">
      <c r="A21296">
        <f t="shared" ref="A21296:A21305" si="2129">ROW()-1</f>
        <v>21295</v>
      </c>
      <c r="F21296" s="1">
        <v>6263</v>
      </c>
      <c r="G21296" s="2">
        <v>0</v>
      </c>
    </row>
    <row r="21297" ht="14.4" spans="1:7">
      <c r="A21297">
        <f t="shared" si="2129"/>
        <v>21296</v>
      </c>
      <c r="F21297" s="1">
        <v>6263</v>
      </c>
      <c r="G21297" s="2">
        <v>0</v>
      </c>
    </row>
    <row r="21298" ht="14.4" spans="1:7">
      <c r="A21298">
        <f t="shared" si="2129"/>
        <v>21297</v>
      </c>
      <c r="F21298" s="1">
        <v>6263</v>
      </c>
      <c r="G21298" s="2">
        <v>0</v>
      </c>
    </row>
    <row r="21299" ht="14.4" spans="1:7">
      <c r="A21299">
        <f t="shared" si="2129"/>
        <v>21298</v>
      </c>
      <c r="F21299" s="1">
        <v>6263</v>
      </c>
      <c r="G21299" s="2">
        <v>0</v>
      </c>
    </row>
    <row r="21300" ht="14.4" spans="1:7">
      <c r="A21300">
        <f t="shared" si="2129"/>
        <v>21299</v>
      </c>
      <c r="F21300" s="1">
        <v>6263</v>
      </c>
      <c r="G21300" s="2">
        <v>0</v>
      </c>
    </row>
    <row r="21301" ht="14.4" spans="1:7">
      <c r="A21301">
        <f t="shared" si="2129"/>
        <v>21300</v>
      </c>
      <c r="F21301" s="1">
        <v>6264</v>
      </c>
      <c r="G21301" s="2">
        <v>2</v>
      </c>
    </row>
    <row r="21302" ht="14.4" spans="1:7">
      <c r="A21302">
        <f t="shared" si="2129"/>
        <v>21301</v>
      </c>
      <c r="F21302" s="1">
        <v>6264</v>
      </c>
      <c r="G21302" s="2">
        <v>0</v>
      </c>
    </row>
    <row r="21303" ht="14.4" spans="1:7">
      <c r="A21303">
        <f t="shared" si="2129"/>
        <v>21302</v>
      </c>
      <c r="F21303" s="1">
        <v>6264</v>
      </c>
      <c r="G21303" s="2">
        <v>0</v>
      </c>
    </row>
    <row r="21304" ht="14.4" spans="1:7">
      <c r="A21304">
        <f t="shared" si="2129"/>
        <v>21303</v>
      </c>
      <c r="F21304" s="1">
        <v>6265</v>
      </c>
      <c r="G21304" s="2">
        <v>1</v>
      </c>
    </row>
    <row r="21305" ht="14.4" spans="1:7">
      <c r="A21305">
        <f t="shared" si="2129"/>
        <v>21304</v>
      </c>
      <c r="F21305" s="1">
        <v>6265</v>
      </c>
      <c r="G21305" s="2">
        <v>0</v>
      </c>
    </row>
    <row r="21306" ht="14.4" spans="1:7">
      <c r="A21306">
        <f t="shared" ref="A21306:A21315" si="2130">ROW()-1</f>
        <v>21305</v>
      </c>
      <c r="F21306" s="1">
        <v>6265</v>
      </c>
      <c r="G21306" s="2">
        <v>0</v>
      </c>
    </row>
    <row r="21307" ht="14.4" spans="1:7">
      <c r="A21307">
        <f t="shared" si="2130"/>
        <v>21306</v>
      </c>
      <c r="F21307" s="1">
        <v>6265</v>
      </c>
      <c r="G21307" s="2">
        <v>0</v>
      </c>
    </row>
    <row r="21308" ht="14.4" spans="1:7">
      <c r="A21308">
        <f t="shared" si="2130"/>
        <v>21307</v>
      </c>
      <c r="F21308" s="1">
        <v>6266</v>
      </c>
      <c r="G21308" s="2">
        <v>0</v>
      </c>
    </row>
    <row r="21309" ht="14.4" spans="1:7">
      <c r="A21309">
        <f t="shared" si="2130"/>
        <v>21308</v>
      </c>
      <c r="F21309" s="1">
        <v>6267</v>
      </c>
      <c r="G21309" s="2">
        <v>2</v>
      </c>
    </row>
    <row r="21310" ht="14.4" spans="1:7">
      <c r="A21310">
        <f t="shared" si="2130"/>
        <v>21309</v>
      </c>
      <c r="F21310" s="1">
        <v>6267</v>
      </c>
      <c r="G21310" s="2">
        <v>0</v>
      </c>
    </row>
    <row r="21311" ht="14.4" spans="1:7">
      <c r="A21311">
        <f t="shared" si="2130"/>
        <v>21310</v>
      </c>
      <c r="F21311" s="1">
        <v>6267</v>
      </c>
      <c r="G21311" s="2">
        <v>0</v>
      </c>
    </row>
    <row r="21312" ht="14.4" spans="1:7">
      <c r="A21312">
        <f t="shared" si="2130"/>
        <v>21311</v>
      </c>
      <c r="F21312" s="1">
        <v>6267</v>
      </c>
      <c r="G21312" s="2">
        <v>0</v>
      </c>
    </row>
    <row r="21313" ht="14.4" spans="1:7">
      <c r="A21313">
        <f t="shared" si="2130"/>
        <v>21312</v>
      </c>
      <c r="F21313" s="1">
        <v>6267</v>
      </c>
      <c r="G21313" s="2">
        <v>0</v>
      </c>
    </row>
    <row r="21314" ht="14.4" spans="1:7">
      <c r="A21314">
        <f t="shared" si="2130"/>
        <v>21313</v>
      </c>
      <c r="F21314" s="1">
        <v>6267</v>
      </c>
      <c r="G21314" s="2">
        <v>0</v>
      </c>
    </row>
    <row r="21315" ht="14.4" spans="1:7">
      <c r="A21315">
        <f t="shared" si="2130"/>
        <v>21314</v>
      </c>
      <c r="F21315" s="1">
        <v>6268</v>
      </c>
      <c r="G21315" s="2">
        <v>0</v>
      </c>
    </row>
    <row r="21316" ht="14.4" spans="1:7">
      <c r="A21316">
        <f t="shared" ref="A21316:A21325" si="2131">ROW()-1</f>
        <v>21315</v>
      </c>
      <c r="F21316" s="1">
        <v>6268</v>
      </c>
      <c r="G21316" s="2">
        <v>1</v>
      </c>
    </row>
    <row r="21317" ht="14.4" spans="1:7">
      <c r="A21317">
        <f t="shared" si="2131"/>
        <v>21316</v>
      </c>
      <c r="F21317" s="1">
        <v>6268</v>
      </c>
      <c r="G21317" s="2">
        <v>0</v>
      </c>
    </row>
    <row r="21318" ht="14.4" spans="1:7">
      <c r="A21318">
        <f t="shared" si="2131"/>
        <v>21317</v>
      </c>
      <c r="F21318" s="1">
        <v>6268</v>
      </c>
      <c r="G21318" s="2">
        <v>0</v>
      </c>
    </row>
    <row r="21319" ht="14.4" spans="1:7">
      <c r="A21319">
        <f t="shared" si="2131"/>
        <v>21318</v>
      </c>
      <c r="F21319" s="1">
        <v>6268</v>
      </c>
      <c r="G21319" s="2">
        <v>2</v>
      </c>
    </row>
    <row r="21320" ht="14.4" spans="1:7">
      <c r="A21320">
        <f t="shared" si="2131"/>
        <v>21319</v>
      </c>
      <c r="F21320" s="1">
        <v>6268</v>
      </c>
      <c r="G21320" s="2">
        <v>0</v>
      </c>
    </row>
    <row r="21321" ht="14.4" spans="1:7">
      <c r="A21321">
        <f t="shared" si="2131"/>
        <v>21320</v>
      </c>
      <c r="F21321" s="1">
        <v>6268</v>
      </c>
      <c r="G21321" s="2">
        <v>0</v>
      </c>
    </row>
    <row r="21322" ht="14.4" spans="1:7">
      <c r="A21322">
        <f t="shared" si="2131"/>
        <v>21321</v>
      </c>
      <c r="F21322" s="1">
        <v>6268</v>
      </c>
      <c r="G21322" s="2">
        <v>0</v>
      </c>
    </row>
    <row r="21323" ht="14.4" spans="1:7">
      <c r="A21323">
        <f t="shared" si="2131"/>
        <v>21322</v>
      </c>
      <c r="F21323" s="1">
        <v>6268</v>
      </c>
      <c r="G21323" s="2">
        <v>0</v>
      </c>
    </row>
    <row r="21324" ht="14.4" spans="1:7">
      <c r="A21324">
        <f t="shared" si="2131"/>
        <v>21323</v>
      </c>
      <c r="F21324" s="1">
        <v>6268</v>
      </c>
      <c r="G21324" s="2">
        <v>0</v>
      </c>
    </row>
    <row r="21325" ht="14.4" spans="1:7">
      <c r="A21325">
        <f t="shared" si="2131"/>
        <v>21324</v>
      </c>
      <c r="F21325" s="1">
        <v>6268</v>
      </c>
      <c r="G21325" s="2">
        <v>0</v>
      </c>
    </row>
    <row r="21326" ht="14.4" spans="1:7">
      <c r="A21326">
        <f t="shared" ref="A21326:A21335" si="2132">ROW()-1</f>
        <v>21325</v>
      </c>
      <c r="F21326" s="1">
        <v>6268</v>
      </c>
      <c r="G21326" s="2">
        <v>0</v>
      </c>
    </row>
    <row r="21327" ht="14.4" spans="1:7">
      <c r="A21327">
        <f t="shared" si="2132"/>
        <v>21326</v>
      </c>
      <c r="F21327" s="1">
        <v>6268</v>
      </c>
      <c r="G21327" s="2">
        <v>0</v>
      </c>
    </row>
    <row r="21328" ht="14.4" spans="1:7">
      <c r="A21328">
        <f t="shared" si="2132"/>
        <v>21327</v>
      </c>
      <c r="F21328" s="1">
        <v>6271</v>
      </c>
      <c r="G21328" s="2">
        <v>2</v>
      </c>
    </row>
    <row r="21329" ht="14.4" spans="1:7">
      <c r="A21329">
        <f t="shared" si="2132"/>
        <v>21328</v>
      </c>
      <c r="F21329" s="1">
        <v>6271</v>
      </c>
      <c r="G21329" s="2">
        <v>2</v>
      </c>
    </row>
    <row r="21330" ht="14.4" spans="1:7">
      <c r="A21330">
        <f t="shared" si="2132"/>
        <v>21329</v>
      </c>
      <c r="F21330" s="1">
        <v>6273</v>
      </c>
      <c r="G21330" s="2">
        <v>0</v>
      </c>
    </row>
    <row r="21331" ht="14.4" spans="1:7">
      <c r="A21331">
        <f t="shared" si="2132"/>
        <v>21330</v>
      </c>
      <c r="F21331" s="1">
        <v>6273</v>
      </c>
      <c r="G21331" s="2">
        <v>0</v>
      </c>
    </row>
    <row r="21332" ht="14.4" spans="1:7">
      <c r="A21332">
        <f t="shared" si="2132"/>
        <v>21331</v>
      </c>
      <c r="F21332" s="1">
        <v>6273</v>
      </c>
      <c r="G21332" s="2">
        <v>2</v>
      </c>
    </row>
    <row r="21333" ht="14.4" spans="1:7">
      <c r="A21333">
        <f t="shared" si="2132"/>
        <v>21332</v>
      </c>
      <c r="F21333" s="1">
        <v>6274</v>
      </c>
      <c r="G21333" s="2">
        <v>1</v>
      </c>
    </row>
    <row r="21334" ht="14.4" spans="1:7">
      <c r="A21334">
        <f t="shared" si="2132"/>
        <v>21333</v>
      </c>
      <c r="F21334" s="1">
        <v>6274</v>
      </c>
      <c r="G21334" s="2">
        <v>0</v>
      </c>
    </row>
    <row r="21335" ht="14.4" spans="1:7">
      <c r="A21335">
        <f t="shared" si="2132"/>
        <v>21334</v>
      </c>
      <c r="F21335" s="1">
        <v>6274</v>
      </c>
      <c r="G21335" s="2">
        <v>0</v>
      </c>
    </row>
    <row r="21336" ht="14.4" spans="1:7">
      <c r="A21336">
        <f t="shared" ref="A21336:A21345" si="2133">ROW()-1</f>
        <v>21335</v>
      </c>
      <c r="F21336" s="1">
        <v>6274</v>
      </c>
      <c r="G21336" s="2">
        <v>0</v>
      </c>
    </row>
    <row r="21337" ht="14.4" spans="1:7">
      <c r="A21337">
        <f t="shared" si="2133"/>
        <v>21336</v>
      </c>
      <c r="F21337" s="1">
        <v>6274</v>
      </c>
      <c r="G21337" s="2">
        <v>0</v>
      </c>
    </row>
    <row r="21338" ht="14.4" spans="1:7">
      <c r="A21338">
        <f t="shared" si="2133"/>
        <v>21337</v>
      </c>
      <c r="F21338" s="1">
        <v>6274</v>
      </c>
      <c r="G21338" s="2">
        <v>0</v>
      </c>
    </row>
    <row r="21339" ht="14.4" spans="1:7">
      <c r="A21339">
        <f t="shared" si="2133"/>
        <v>21338</v>
      </c>
      <c r="F21339" s="1">
        <v>6274</v>
      </c>
      <c r="G21339" s="2">
        <v>0</v>
      </c>
    </row>
    <row r="21340" ht="14.4" spans="1:7">
      <c r="A21340">
        <f t="shared" si="2133"/>
        <v>21339</v>
      </c>
      <c r="F21340" s="1">
        <v>6274</v>
      </c>
      <c r="G21340" s="2">
        <v>1</v>
      </c>
    </row>
    <row r="21341" ht="14.4" spans="1:7">
      <c r="A21341">
        <f t="shared" si="2133"/>
        <v>21340</v>
      </c>
      <c r="F21341" s="1">
        <v>6274</v>
      </c>
      <c r="G21341" s="2">
        <v>0</v>
      </c>
    </row>
    <row r="21342" ht="14.4" spans="1:7">
      <c r="A21342">
        <f t="shared" si="2133"/>
        <v>21341</v>
      </c>
      <c r="F21342" s="1">
        <v>6274</v>
      </c>
      <c r="G21342" s="2">
        <v>1</v>
      </c>
    </row>
    <row r="21343" ht="14.4" spans="1:7">
      <c r="A21343">
        <f t="shared" si="2133"/>
        <v>21342</v>
      </c>
      <c r="F21343" s="1">
        <v>6274</v>
      </c>
      <c r="G21343" s="2">
        <v>1</v>
      </c>
    </row>
    <row r="21344" ht="14.4" spans="1:7">
      <c r="A21344">
        <f t="shared" si="2133"/>
        <v>21343</v>
      </c>
      <c r="F21344" s="1">
        <v>6274</v>
      </c>
      <c r="G21344" s="2">
        <v>1</v>
      </c>
    </row>
    <row r="21345" ht="14.4" spans="1:7">
      <c r="A21345">
        <f t="shared" si="2133"/>
        <v>21344</v>
      </c>
      <c r="F21345" s="1">
        <v>6274</v>
      </c>
      <c r="G21345" s="2">
        <v>1</v>
      </c>
    </row>
    <row r="21346" ht="14.4" spans="1:7">
      <c r="A21346">
        <f t="shared" ref="A21346:A21355" si="2134">ROW()-1</f>
        <v>21345</v>
      </c>
      <c r="F21346" s="1">
        <v>6274</v>
      </c>
      <c r="G21346" s="2">
        <v>1</v>
      </c>
    </row>
    <row r="21347" ht="14.4" spans="1:7">
      <c r="A21347">
        <f t="shared" si="2134"/>
        <v>21346</v>
      </c>
      <c r="F21347" s="1">
        <v>6275</v>
      </c>
      <c r="G21347" s="2">
        <v>2</v>
      </c>
    </row>
    <row r="21348" ht="14.4" spans="1:7">
      <c r="A21348">
        <f t="shared" si="2134"/>
        <v>21347</v>
      </c>
      <c r="F21348" s="1">
        <v>6275</v>
      </c>
      <c r="G21348" s="2">
        <v>0</v>
      </c>
    </row>
    <row r="21349" ht="14.4" spans="1:7">
      <c r="A21349">
        <f t="shared" si="2134"/>
        <v>21348</v>
      </c>
      <c r="F21349" s="1">
        <v>6275</v>
      </c>
      <c r="G21349" s="2">
        <v>0</v>
      </c>
    </row>
    <row r="21350" ht="14.4" spans="1:7">
      <c r="A21350">
        <f t="shared" si="2134"/>
        <v>21349</v>
      </c>
      <c r="F21350" s="1">
        <v>6275</v>
      </c>
      <c r="G21350" s="2">
        <v>0</v>
      </c>
    </row>
    <row r="21351" ht="14.4" spans="1:7">
      <c r="A21351">
        <f t="shared" si="2134"/>
        <v>21350</v>
      </c>
      <c r="F21351" s="1">
        <v>6275</v>
      </c>
      <c r="G21351" s="2">
        <v>1</v>
      </c>
    </row>
    <row r="21352" ht="14.4" spans="1:7">
      <c r="A21352">
        <f t="shared" si="2134"/>
        <v>21351</v>
      </c>
      <c r="F21352" s="1">
        <v>6276</v>
      </c>
      <c r="G21352" s="2">
        <v>0</v>
      </c>
    </row>
    <row r="21353" ht="14.4" spans="1:7">
      <c r="A21353">
        <f t="shared" si="2134"/>
        <v>21352</v>
      </c>
      <c r="F21353" s="1">
        <v>6276</v>
      </c>
      <c r="G21353" s="2">
        <v>0</v>
      </c>
    </row>
    <row r="21354" ht="14.4" spans="1:7">
      <c r="A21354">
        <f t="shared" si="2134"/>
        <v>21353</v>
      </c>
      <c r="F21354" s="1">
        <v>6276</v>
      </c>
      <c r="G21354" s="2">
        <v>1</v>
      </c>
    </row>
    <row r="21355" ht="14.4" spans="1:7">
      <c r="A21355">
        <f t="shared" si="2134"/>
        <v>21354</v>
      </c>
      <c r="F21355" s="1">
        <v>6276</v>
      </c>
      <c r="G21355" s="2">
        <v>0</v>
      </c>
    </row>
    <row r="21356" ht="14.4" spans="1:7">
      <c r="A21356">
        <f t="shared" ref="A21356:A21365" si="2135">ROW()-1</f>
        <v>21355</v>
      </c>
      <c r="F21356" s="1">
        <v>6276</v>
      </c>
      <c r="G21356" s="2">
        <v>0</v>
      </c>
    </row>
    <row r="21357" ht="14.4" spans="1:7">
      <c r="A21357">
        <f t="shared" si="2135"/>
        <v>21356</v>
      </c>
      <c r="F21357" s="1">
        <v>6276</v>
      </c>
      <c r="G21357" s="2">
        <v>0</v>
      </c>
    </row>
    <row r="21358" ht="14.4" spans="1:7">
      <c r="A21358">
        <f t="shared" si="2135"/>
        <v>21357</v>
      </c>
      <c r="F21358" s="1">
        <v>6276</v>
      </c>
      <c r="G21358" s="2">
        <v>0</v>
      </c>
    </row>
    <row r="21359" ht="14.4" spans="1:7">
      <c r="A21359">
        <f t="shared" si="2135"/>
        <v>21358</v>
      </c>
      <c r="F21359" s="1">
        <v>6276</v>
      </c>
      <c r="G21359" s="2">
        <v>0</v>
      </c>
    </row>
    <row r="21360" ht="14.4" spans="1:7">
      <c r="A21360">
        <f t="shared" si="2135"/>
        <v>21359</v>
      </c>
      <c r="F21360" s="1">
        <v>6277</v>
      </c>
      <c r="G21360" s="2">
        <v>1</v>
      </c>
    </row>
    <row r="21361" ht="14.4" spans="1:7">
      <c r="A21361">
        <f t="shared" si="2135"/>
        <v>21360</v>
      </c>
      <c r="F21361" s="1">
        <v>6277</v>
      </c>
      <c r="G21361" s="2">
        <v>0</v>
      </c>
    </row>
    <row r="21362" ht="14.4" spans="1:7">
      <c r="A21362">
        <f t="shared" si="2135"/>
        <v>21361</v>
      </c>
      <c r="F21362" s="1">
        <v>6277</v>
      </c>
      <c r="G21362" s="2">
        <v>0</v>
      </c>
    </row>
    <row r="21363" ht="14.4" spans="1:7">
      <c r="A21363">
        <f t="shared" si="2135"/>
        <v>21362</v>
      </c>
      <c r="F21363" s="1">
        <v>6277</v>
      </c>
      <c r="G21363" s="2">
        <v>0</v>
      </c>
    </row>
    <row r="21364" ht="14.4" spans="1:7">
      <c r="A21364">
        <f t="shared" si="2135"/>
        <v>21363</v>
      </c>
      <c r="F21364" s="1">
        <v>6277</v>
      </c>
      <c r="G21364" s="2">
        <v>0</v>
      </c>
    </row>
    <row r="21365" ht="14.4" spans="1:7">
      <c r="A21365">
        <f t="shared" si="2135"/>
        <v>21364</v>
      </c>
      <c r="F21365" s="1">
        <v>6277</v>
      </c>
      <c r="G21365" s="2">
        <v>0</v>
      </c>
    </row>
    <row r="21366" ht="14.4" spans="1:7">
      <c r="A21366">
        <f t="shared" ref="A21366:A21375" si="2136">ROW()-1</f>
        <v>21365</v>
      </c>
      <c r="F21366" s="1">
        <v>6277</v>
      </c>
      <c r="G21366" s="2">
        <v>0</v>
      </c>
    </row>
    <row r="21367" ht="14.4" spans="1:7">
      <c r="A21367">
        <f t="shared" si="2136"/>
        <v>21366</v>
      </c>
      <c r="F21367" s="1">
        <v>6277</v>
      </c>
      <c r="G21367" s="2">
        <v>0</v>
      </c>
    </row>
    <row r="21368" ht="14.4" spans="1:7">
      <c r="A21368">
        <f t="shared" si="2136"/>
        <v>21367</v>
      </c>
      <c r="F21368" s="1">
        <v>6278</v>
      </c>
      <c r="G21368" s="2">
        <v>0</v>
      </c>
    </row>
    <row r="21369" ht="14.4" spans="1:7">
      <c r="A21369">
        <f t="shared" si="2136"/>
        <v>21368</v>
      </c>
      <c r="F21369" s="1">
        <v>6278</v>
      </c>
      <c r="G21369" s="2">
        <v>0</v>
      </c>
    </row>
    <row r="21370" ht="14.4" spans="1:7">
      <c r="A21370">
        <f t="shared" si="2136"/>
        <v>21369</v>
      </c>
      <c r="F21370" s="1">
        <v>6278</v>
      </c>
      <c r="G21370" s="2">
        <v>1</v>
      </c>
    </row>
    <row r="21371" ht="14.4" spans="1:7">
      <c r="A21371">
        <f t="shared" si="2136"/>
        <v>21370</v>
      </c>
      <c r="F21371" s="1">
        <v>6278</v>
      </c>
      <c r="G21371" s="2">
        <v>0</v>
      </c>
    </row>
    <row r="21372" ht="14.4" spans="1:7">
      <c r="A21372">
        <f t="shared" si="2136"/>
        <v>21371</v>
      </c>
      <c r="F21372" s="1">
        <v>6278</v>
      </c>
      <c r="G21372" s="2">
        <v>0</v>
      </c>
    </row>
    <row r="21373" ht="14.4" spans="1:7">
      <c r="A21373">
        <f t="shared" si="2136"/>
        <v>21372</v>
      </c>
      <c r="F21373" s="1">
        <v>6278</v>
      </c>
      <c r="G21373" s="2">
        <v>1</v>
      </c>
    </row>
    <row r="21374" ht="14.4" spans="1:7">
      <c r="A21374">
        <f t="shared" si="2136"/>
        <v>21373</v>
      </c>
      <c r="F21374" s="1">
        <v>6278</v>
      </c>
      <c r="G21374" s="2">
        <v>0</v>
      </c>
    </row>
    <row r="21375" ht="14.4" spans="1:7">
      <c r="A21375">
        <f t="shared" si="2136"/>
        <v>21374</v>
      </c>
      <c r="F21375" s="1">
        <v>6278</v>
      </c>
      <c r="G21375" s="2">
        <v>0</v>
      </c>
    </row>
    <row r="21376" ht="14.4" spans="1:7">
      <c r="A21376">
        <f t="shared" ref="A21376:A21385" si="2137">ROW()-1</f>
        <v>21375</v>
      </c>
      <c r="F21376" s="1">
        <v>6278</v>
      </c>
      <c r="G21376" s="2">
        <v>1</v>
      </c>
    </row>
    <row r="21377" ht="14.4" spans="1:7">
      <c r="A21377">
        <f t="shared" si="2137"/>
        <v>21376</v>
      </c>
      <c r="F21377" s="1">
        <v>6278</v>
      </c>
      <c r="G21377" s="2">
        <v>0</v>
      </c>
    </row>
    <row r="21378" ht="14.4" spans="1:7">
      <c r="A21378">
        <f t="shared" si="2137"/>
        <v>21377</v>
      </c>
      <c r="F21378" s="1">
        <v>6278</v>
      </c>
      <c r="G21378" s="2">
        <v>0</v>
      </c>
    </row>
    <row r="21379" ht="14.4" spans="1:7">
      <c r="A21379">
        <f t="shared" si="2137"/>
        <v>21378</v>
      </c>
      <c r="F21379" s="1">
        <v>6278</v>
      </c>
      <c r="G21379" s="2">
        <v>1</v>
      </c>
    </row>
    <row r="21380" ht="14.4" spans="1:7">
      <c r="A21380">
        <f t="shared" si="2137"/>
        <v>21379</v>
      </c>
      <c r="F21380" s="1">
        <v>6278</v>
      </c>
      <c r="G21380" s="2">
        <v>0</v>
      </c>
    </row>
    <row r="21381" ht="14.4" spans="1:7">
      <c r="A21381">
        <f t="shared" si="2137"/>
        <v>21380</v>
      </c>
      <c r="F21381" s="1">
        <v>6280</v>
      </c>
      <c r="G21381" s="2">
        <v>0</v>
      </c>
    </row>
    <row r="21382" ht="14.4" spans="1:7">
      <c r="A21382">
        <f t="shared" si="2137"/>
        <v>21381</v>
      </c>
      <c r="F21382" s="1">
        <v>6280</v>
      </c>
      <c r="G21382" s="2">
        <v>0</v>
      </c>
    </row>
    <row r="21383" ht="14.4" spans="1:7">
      <c r="A21383">
        <f t="shared" si="2137"/>
        <v>21382</v>
      </c>
      <c r="F21383" s="1">
        <v>6280</v>
      </c>
      <c r="G21383" s="2">
        <v>0</v>
      </c>
    </row>
    <row r="21384" ht="14.4" spans="1:7">
      <c r="A21384">
        <f t="shared" si="2137"/>
        <v>21383</v>
      </c>
      <c r="F21384" s="1">
        <v>6282</v>
      </c>
      <c r="G21384" s="2">
        <v>1</v>
      </c>
    </row>
    <row r="21385" ht="14.4" spans="1:7">
      <c r="A21385">
        <f t="shared" si="2137"/>
        <v>21384</v>
      </c>
      <c r="F21385" s="1">
        <v>6282</v>
      </c>
      <c r="G21385" s="2">
        <v>0</v>
      </c>
    </row>
    <row r="21386" ht="14.4" spans="1:7">
      <c r="A21386">
        <f t="shared" ref="A21386:A21395" si="2138">ROW()-1</f>
        <v>21385</v>
      </c>
      <c r="F21386" s="1">
        <v>6282</v>
      </c>
      <c r="G21386" s="2">
        <v>0</v>
      </c>
    </row>
    <row r="21387" ht="14.4" spans="1:7">
      <c r="A21387">
        <f t="shared" si="2138"/>
        <v>21386</v>
      </c>
      <c r="F21387" s="1">
        <v>6282</v>
      </c>
      <c r="G21387" s="2">
        <v>0</v>
      </c>
    </row>
    <row r="21388" ht="14.4" spans="1:7">
      <c r="A21388">
        <f t="shared" si="2138"/>
        <v>21387</v>
      </c>
      <c r="F21388" s="1">
        <v>6283</v>
      </c>
      <c r="G21388" s="2">
        <v>2</v>
      </c>
    </row>
    <row r="21389" ht="14.4" spans="1:7">
      <c r="A21389">
        <f t="shared" si="2138"/>
        <v>21388</v>
      </c>
      <c r="F21389" s="1">
        <v>6283</v>
      </c>
      <c r="G21389" s="2">
        <v>2</v>
      </c>
    </row>
    <row r="21390" ht="14.4" spans="1:7">
      <c r="A21390">
        <f t="shared" si="2138"/>
        <v>21389</v>
      </c>
      <c r="F21390" s="1">
        <v>6283</v>
      </c>
      <c r="G21390" s="2">
        <v>0</v>
      </c>
    </row>
    <row r="21391" ht="14.4" spans="1:7">
      <c r="A21391">
        <f t="shared" si="2138"/>
        <v>21390</v>
      </c>
      <c r="F21391" s="1">
        <v>6283</v>
      </c>
      <c r="G21391" s="2">
        <v>0</v>
      </c>
    </row>
    <row r="21392" ht="14.4" spans="1:7">
      <c r="A21392">
        <f t="shared" si="2138"/>
        <v>21391</v>
      </c>
      <c r="F21392" s="1">
        <v>6283</v>
      </c>
      <c r="G21392" s="2">
        <v>0</v>
      </c>
    </row>
    <row r="21393" ht="14.4" spans="1:7">
      <c r="A21393">
        <f t="shared" si="2138"/>
        <v>21392</v>
      </c>
      <c r="F21393" s="1">
        <v>6284</v>
      </c>
      <c r="G21393" s="2">
        <v>0</v>
      </c>
    </row>
    <row r="21394" ht="14.4" spans="1:7">
      <c r="A21394">
        <f t="shared" si="2138"/>
        <v>21393</v>
      </c>
      <c r="F21394" s="1">
        <v>6284</v>
      </c>
      <c r="G21394" s="2">
        <v>0</v>
      </c>
    </row>
    <row r="21395" ht="14.4" spans="1:7">
      <c r="A21395">
        <f t="shared" si="2138"/>
        <v>21394</v>
      </c>
      <c r="F21395" s="1">
        <v>6284</v>
      </c>
      <c r="G21395" s="2">
        <v>0</v>
      </c>
    </row>
    <row r="21396" ht="14.4" spans="1:7">
      <c r="A21396">
        <f t="shared" ref="A21396:A21405" si="2139">ROW()-1</f>
        <v>21395</v>
      </c>
      <c r="F21396" s="1">
        <v>6284</v>
      </c>
      <c r="G21396" s="2">
        <v>0</v>
      </c>
    </row>
    <row r="21397" ht="14.4" spans="1:7">
      <c r="A21397">
        <f t="shared" si="2139"/>
        <v>21396</v>
      </c>
      <c r="F21397" s="1">
        <v>6286</v>
      </c>
      <c r="G21397" s="2">
        <v>0</v>
      </c>
    </row>
    <row r="21398" ht="14.4" spans="1:7">
      <c r="A21398">
        <f t="shared" si="2139"/>
        <v>21397</v>
      </c>
      <c r="F21398" s="1">
        <v>6286</v>
      </c>
      <c r="G21398" s="2">
        <v>0</v>
      </c>
    </row>
    <row r="21399" ht="14.4" spans="1:7">
      <c r="A21399">
        <f t="shared" si="2139"/>
        <v>21398</v>
      </c>
      <c r="F21399" s="1">
        <v>6286</v>
      </c>
      <c r="G21399" s="2">
        <v>0</v>
      </c>
    </row>
    <row r="21400" ht="14.4" spans="1:7">
      <c r="A21400">
        <f t="shared" si="2139"/>
        <v>21399</v>
      </c>
      <c r="F21400" s="1">
        <v>6287</v>
      </c>
      <c r="G21400" s="2">
        <v>0</v>
      </c>
    </row>
    <row r="21401" ht="14.4" spans="1:7">
      <c r="A21401">
        <f t="shared" si="2139"/>
        <v>21400</v>
      </c>
      <c r="F21401" s="1">
        <v>6287</v>
      </c>
      <c r="G21401" s="2">
        <v>0</v>
      </c>
    </row>
    <row r="21402" ht="14.4" spans="1:7">
      <c r="A21402">
        <f t="shared" si="2139"/>
        <v>21401</v>
      </c>
      <c r="F21402" s="1">
        <v>6287</v>
      </c>
      <c r="G21402" s="2">
        <v>0</v>
      </c>
    </row>
    <row r="21403" ht="14.4" spans="1:7">
      <c r="A21403">
        <f t="shared" si="2139"/>
        <v>21402</v>
      </c>
      <c r="F21403" s="1">
        <v>6288</v>
      </c>
      <c r="G21403" s="2">
        <v>0</v>
      </c>
    </row>
    <row r="21404" ht="14.4" spans="1:7">
      <c r="A21404">
        <f t="shared" si="2139"/>
        <v>21403</v>
      </c>
      <c r="F21404" s="1">
        <v>6288</v>
      </c>
      <c r="G21404" s="2">
        <v>0</v>
      </c>
    </row>
    <row r="21405" ht="14.4" spans="1:7">
      <c r="A21405">
        <f t="shared" si="2139"/>
        <v>21404</v>
      </c>
      <c r="F21405" s="1">
        <v>6288</v>
      </c>
      <c r="G21405" s="2">
        <v>0</v>
      </c>
    </row>
    <row r="21406" ht="14.4" spans="1:7">
      <c r="A21406">
        <f t="shared" ref="A21406:A21415" si="2140">ROW()-1</f>
        <v>21405</v>
      </c>
      <c r="F21406" s="1">
        <v>6288</v>
      </c>
      <c r="G21406" s="2">
        <v>0</v>
      </c>
    </row>
    <row r="21407" ht="14.4" spans="1:7">
      <c r="A21407">
        <f t="shared" si="2140"/>
        <v>21406</v>
      </c>
      <c r="F21407" s="1">
        <v>6288</v>
      </c>
      <c r="G21407" s="2">
        <v>0</v>
      </c>
    </row>
    <row r="21408" ht="14.4" spans="1:7">
      <c r="A21408">
        <f t="shared" si="2140"/>
        <v>21407</v>
      </c>
      <c r="F21408" s="1">
        <v>6289</v>
      </c>
      <c r="G21408" s="2">
        <v>2</v>
      </c>
    </row>
    <row r="21409" ht="14.4" spans="1:7">
      <c r="A21409">
        <f t="shared" si="2140"/>
        <v>21408</v>
      </c>
      <c r="F21409" s="1">
        <v>6289</v>
      </c>
      <c r="G21409" s="2">
        <v>0</v>
      </c>
    </row>
    <row r="21410" ht="14.4" spans="1:7">
      <c r="A21410">
        <f t="shared" si="2140"/>
        <v>21409</v>
      </c>
      <c r="F21410" s="1">
        <v>6289</v>
      </c>
      <c r="G21410" s="2">
        <v>0</v>
      </c>
    </row>
    <row r="21411" ht="14.4" spans="1:7">
      <c r="A21411">
        <f t="shared" si="2140"/>
        <v>21410</v>
      </c>
      <c r="F21411" s="1">
        <v>6289</v>
      </c>
      <c r="G21411" s="2">
        <v>0</v>
      </c>
    </row>
    <row r="21412" ht="14.4" spans="1:7">
      <c r="A21412">
        <f t="shared" si="2140"/>
        <v>21411</v>
      </c>
      <c r="F21412" s="1">
        <v>6289</v>
      </c>
      <c r="G21412" s="2">
        <v>0</v>
      </c>
    </row>
    <row r="21413" ht="14.4" spans="1:7">
      <c r="A21413">
        <f t="shared" si="2140"/>
        <v>21412</v>
      </c>
      <c r="F21413" s="1">
        <v>6289</v>
      </c>
      <c r="G21413" s="2">
        <v>0</v>
      </c>
    </row>
    <row r="21414" ht="14.4" spans="1:7">
      <c r="A21414">
        <f t="shared" si="2140"/>
        <v>21413</v>
      </c>
      <c r="F21414" s="1">
        <v>6289</v>
      </c>
      <c r="G21414" s="2">
        <v>0</v>
      </c>
    </row>
    <row r="21415" ht="14.4" spans="1:7">
      <c r="A21415">
        <f t="shared" si="2140"/>
        <v>21414</v>
      </c>
      <c r="F21415" s="1">
        <v>6289</v>
      </c>
      <c r="G21415" s="2">
        <v>2</v>
      </c>
    </row>
    <row r="21416" ht="14.4" spans="1:7">
      <c r="A21416">
        <f t="shared" ref="A21416:A21425" si="2141">ROW()-1</f>
        <v>21415</v>
      </c>
      <c r="F21416" s="1">
        <v>6289</v>
      </c>
      <c r="G21416" s="2">
        <v>0</v>
      </c>
    </row>
    <row r="21417" ht="14.4" spans="1:7">
      <c r="A21417">
        <f t="shared" si="2141"/>
        <v>21416</v>
      </c>
      <c r="F21417" s="1">
        <v>6289</v>
      </c>
      <c r="G21417" s="2">
        <v>0</v>
      </c>
    </row>
    <row r="21418" ht="14.4" spans="1:7">
      <c r="A21418">
        <f t="shared" si="2141"/>
        <v>21417</v>
      </c>
      <c r="F21418" s="1">
        <v>6290</v>
      </c>
      <c r="G21418" s="2">
        <v>0</v>
      </c>
    </row>
    <row r="21419" ht="14.4" spans="1:7">
      <c r="A21419">
        <f t="shared" si="2141"/>
        <v>21418</v>
      </c>
      <c r="F21419" s="1">
        <v>6290</v>
      </c>
      <c r="G21419" s="2">
        <v>0</v>
      </c>
    </row>
    <row r="21420" ht="14.4" spans="1:7">
      <c r="A21420">
        <f t="shared" si="2141"/>
        <v>21419</v>
      </c>
      <c r="F21420" s="1">
        <v>6290</v>
      </c>
      <c r="G21420" s="2">
        <v>0</v>
      </c>
    </row>
    <row r="21421" ht="14.4" spans="1:7">
      <c r="A21421">
        <f t="shared" si="2141"/>
        <v>21420</v>
      </c>
      <c r="F21421" s="1">
        <v>6290</v>
      </c>
      <c r="G21421" s="2">
        <v>1</v>
      </c>
    </row>
    <row r="21422" ht="14.4" spans="1:7">
      <c r="A21422">
        <f t="shared" si="2141"/>
        <v>21421</v>
      </c>
      <c r="F21422" s="1">
        <v>6290</v>
      </c>
      <c r="G21422" s="2">
        <v>0</v>
      </c>
    </row>
    <row r="21423" ht="14.4" spans="1:7">
      <c r="A21423">
        <f t="shared" si="2141"/>
        <v>21422</v>
      </c>
      <c r="F21423" s="1">
        <v>6291</v>
      </c>
      <c r="G21423" s="2">
        <v>0</v>
      </c>
    </row>
    <row r="21424" ht="14.4" spans="1:7">
      <c r="A21424">
        <f t="shared" si="2141"/>
        <v>21423</v>
      </c>
      <c r="F21424" s="1">
        <v>6291</v>
      </c>
      <c r="G21424" s="2">
        <v>0</v>
      </c>
    </row>
    <row r="21425" ht="14.4" spans="1:7">
      <c r="A21425">
        <f t="shared" si="2141"/>
        <v>21424</v>
      </c>
      <c r="F21425" s="1">
        <v>6291</v>
      </c>
      <c r="G21425" s="2">
        <v>0</v>
      </c>
    </row>
    <row r="21426" ht="14.4" spans="1:7">
      <c r="A21426">
        <f t="shared" ref="A21426:A21435" si="2142">ROW()-1</f>
        <v>21425</v>
      </c>
      <c r="F21426" s="1">
        <v>6291</v>
      </c>
      <c r="G21426" s="2">
        <v>0</v>
      </c>
    </row>
    <row r="21427" ht="14.4" spans="1:7">
      <c r="A21427">
        <f t="shared" si="2142"/>
        <v>21426</v>
      </c>
      <c r="F21427" s="1">
        <v>6291</v>
      </c>
      <c r="G21427" s="2">
        <v>0</v>
      </c>
    </row>
    <row r="21428" ht="14.4" spans="1:7">
      <c r="A21428">
        <f t="shared" si="2142"/>
        <v>21427</v>
      </c>
      <c r="F21428" s="1">
        <v>6291</v>
      </c>
      <c r="G21428" s="2">
        <v>0</v>
      </c>
    </row>
    <row r="21429" ht="14.4" spans="1:7">
      <c r="A21429">
        <f t="shared" si="2142"/>
        <v>21428</v>
      </c>
      <c r="F21429" s="1">
        <v>6291</v>
      </c>
      <c r="G21429" s="2">
        <v>1</v>
      </c>
    </row>
    <row r="21430" ht="14.4" spans="1:7">
      <c r="A21430">
        <f t="shared" si="2142"/>
        <v>21429</v>
      </c>
      <c r="F21430" s="1">
        <v>6291</v>
      </c>
      <c r="G21430" s="2">
        <v>1</v>
      </c>
    </row>
    <row r="21431" ht="14.4" spans="1:7">
      <c r="A21431">
        <f t="shared" si="2142"/>
        <v>21430</v>
      </c>
      <c r="F21431" s="1">
        <v>6292</v>
      </c>
      <c r="G21431" s="2">
        <v>0</v>
      </c>
    </row>
    <row r="21432" ht="14.4" spans="1:7">
      <c r="A21432">
        <f t="shared" si="2142"/>
        <v>21431</v>
      </c>
      <c r="F21432" s="1">
        <v>6292</v>
      </c>
      <c r="G21432" s="2">
        <v>0</v>
      </c>
    </row>
    <row r="21433" ht="14.4" spans="1:7">
      <c r="A21433">
        <f t="shared" si="2142"/>
        <v>21432</v>
      </c>
      <c r="F21433" s="1">
        <v>6293</v>
      </c>
      <c r="G21433" s="2">
        <v>0</v>
      </c>
    </row>
    <row r="21434" ht="14.4" spans="1:7">
      <c r="A21434">
        <f t="shared" si="2142"/>
        <v>21433</v>
      </c>
      <c r="F21434" s="1">
        <v>6294</v>
      </c>
      <c r="G21434" s="2">
        <v>0</v>
      </c>
    </row>
    <row r="21435" ht="14.4" spans="1:7">
      <c r="A21435">
        <f t="shared" si="2142"/>
        <v>21434</v>
      </c>
      <c r="F21435" s="1">
        <v>6294</v>
      </c>
      <c r="G21435" s="2">
        <v>0</v>
      </c>
    </row>
    <row r="21436" ht="14.4" spans="1:7">
      <c r="A21436">
        <f t="shared" ref="A21436:A21445" si="2143">ROW()-1</f>
        <v>21435</v>
      </c>
      <c r="F21436" s="1">
        <v>6294</v>
      </c>
      <c r="G21436" s="2">
        <v>2</v>
      </c>
    </row>
    <row r="21437" ht="14.4" spans="1:7">
      <c r="A21437">
        <f t="shared" si="2143"/>
        <v>21436</v>
      </c>
      <c r="F21437" s="1">
        <v>6294</v>
      </c>
      <c r="G21437" s="2">
        <v>0</v>
      </c>
    </row>
    <row r="21438" ht="14.4" spans="1:7">
      <c r="A21438">
        <f t="shared" si="2143"/>
        <v>21437</v>
      </c>
      <c r="F21438" s="1">
        <v>6294</v>
      </c>
      <c r="G21438" s="2">
        <v>0</v>
      </c>
    </row>
    <row r="21439" ht="14.4" spans="1:7">
      <c r="A21439">
        <f t="shared" si="2143"/>
        <v>21438</v>
      </c>
      <c r="F21439" s="1">
        <v>6294</v>
      </c>
      <c r="G21439" s="2">
        <v>0</v>
      </c>
    </row>
    <row r="21440" ht="14.4" spans="1:7">
      <c r="A21440">
        <f t="shared" si="2143"/>
        <v>21439</v>
      </c>
      <c r="F21440" s="1">
        <v>6294</v>
      </c>
      <c r="G21440" s="2">
        <v>2</v>
      </c>
    </row>
    <row r="21441" ht="14.4" spans="1:7">
      <c r="A21441">
        <f t="shared" si="2143"/>
        <v>21440</v>
      </c>
      <c r="F21441" s="1">
        <v>6294</v>
      </c>
      <c r="G21441" s="2">
        <v>0</v>
      </c>
    </row>
    <row r="21442" ht="14.4" spans="1:7">
      <c r="A21442">
        <f t="shared" si="2143"/>
        <v>21441</v>
      </c>
      <c r="F21442" s="1">
        <v>6294</v>
      </c>
      <c r="G21442" s="2">
        <v>0</v>
      </c>
    </row>
    <row r="21443" ht="14.4" spans="1:7">
      <c r="A21443">
        <f t="shared" si="2143"/>
        <v>21442</v>
      </c>
      <c r="F21443" s="1">
        <v>6295</v>
      </c>
      <c r="G21443" s="2">
        <v>0</v>
      </c>
    </row>
    <row r="21444" ht="14.4" spans="1:7">
      <c r="A21444">
        <f t="shared" si="2143"/>
        <v>21443</v>
      </c>
      <c r="F21444" s="1">
        <v>6295</v>
      </c>
      <c r="G21444" s="2">
        <v>0</v>
      </c>
    </row>
    <row r="21445" ht="14.4" spans="1:7">
      <c r="A21445">
        <f t="shared" si="2143"/>
        <v>21444</v>
      </c>
      <c r="F21445" s="1">
        <v>6295</v>
      </c>
      <c r="G21445" s="2">
        <v>1</v>
      </c>
    </row>
    <row r="21446" ht="14.4" spans="1:7">
      <c r="A21446">
        <f t="shared" ref="A21446:A21455" si="2144">ROW()-1</f>
        <v>21445</v>
      </c>
      <c r="F21446" s="1">
        <v>6295</v>
      </c>
      <c r="G21446" s="2">
        <v>0</v>
      </c>
    </row>
    <row r="21447" ht="14.4" spans="1:7">
      <c r="A21447">
        <f t="shared" si="2144"/>
        <v>21446</v>
      </c>
      <c r="F21447" s="1">
        <v>6297</v>
      </c>
      <c r="G21447" s="2">
        <v>1</v>
      </c>
    </row>
    <row r="21448" ht="14.4" spans="1:7">
      <c r="A21448">
        <f t="shared" si="2144"/>
        <v>21447</v>
      </c>
      <c r="F21448" s="1">
        <v>6298</v>
      </c>
      <c r="G21448" s="2">
        <v>0</v>
      </c>
    </row>
    <row r="21449" ht="14.4" spans="1:7">
      <c r="A21449">
        <f t="shared" si="2144"/>
        <v>21448</v>
      </c>
      <c r="F21449" s="1">
        <v>6298</v>
      </c>
      <c r="G21449" s="2">
        <v>0</v>
      </c>
    </row>
    <row r="21450" ht="14.4" spans="1:7">
      <c r="A21450">
        <f t="shared" si="2144"/>
        <v>21449</v>
      </c>
      <c r="F21450" s="1">
        <v>6298</v>
      </c>
      <c r="G21450" s="2">
        <v>0</v>
      </c>
    </row>
    <row r="21451" ht="14.4" spans="1:7">
      <c r="A21451">
        <f t="shared" si="2144"/>
        <v>21450</v>
      </c>
      <c r="F21451" s="1">
        <v>6298</v>
      </c>
      <c r="G21451" s="2">
        <v>0</v>
      </c>
    </row>
    <row r="21452" ht="14.4" spans="1:7">
      <c r="A21452">
        <f t="shared" si="2144"/>
        <v>21451</v>
      </c>
      <c r="F21452" s="1">
        <v>6298</v>
      </c>
      <c r="G21452" s="2">
        <v>0</v>
      </c>
    </row>
    <row r="21453" ht="14.4" spans="1:7">
      <c r="A21453">
        <f t="shared" si="2144"/>
        <v>21452</v>
      </c>
      <c r="F21453" s="1">
        <v>6298</v>
      </c>
      <c r="G21453" s="2">
        <v>1</v>
      </c>
    </row>
    <row r="21454" ht="14.4" spans="1:7">
      <c r="A21454">
        <f t="shared" si="2144"/>
        <v>21453</v>
      </c>
      <c r="F21454" s="1">
        <v>6298</v>
      </c>
      <c r="G21454" s="2">
        <v>0</v>
      </c>
    </row>
    <row r="21455" ht="14.4" spans="1:7">
      <c r="A21455">
        <f t="shared" si="2144"/>
        <v>21454</v>
      </c>
      <c r="F21455" s="1">
        <v>6299</v>
      </c>
      <c r="G21455" s="2">
        <v>0</v>
      </c>
    </row>
    <row r="21456" ht="14.4" spans="1:7">
      <c r="A21456">
        <f t="shared" ref="A21456:A21465" si="2145">ROW()-1</f>
        <v>21455</v>
      </c>
      <c r="F21456" s="1">
        <v>6299</v>
      </c>
      <c r="G21456" s="2">
        <v>0</v>
      </c>
    </row>
    <row r="21457" ht="14.4" spans="1:7">
      <c r="A21457">
        <f t="shared" si="2145"/>
        <v>21456</v>
      </c>
      <c r="F21457" s="1">
        <v>6299</v>
      </c>
      <c r="G21457" s="2">
        <v>2</v>
      </c>
    </row>
    <row r="21458" ht="14.4" spans="1:7">
      <c r="A21458">
        <f t="shared" si="2145"/>
        <v>21457</v>
      </c>
      <c r="F21458" s="1">
        <v>6299</v>
      </c>
      <c r="G21458" s="2">
        <v>1</v>
      </c>
    </row>
    <row r="21459" ht="14.4" spans="1:7">
      <c r="A21459">
        <f t="shared" si="2145"/>
        <v>21458</v>
      </c>
      <c r="F21459" s="1">
        <v>6299</v>
      </c>
      <c r="G21459" s="2">
        <v>0</v>
      </c>
    </row>
    <row r="21460" ht="14.4" spans="1:7">
      <c r="A21460">
        <f t="shared" si="2145"/>
        <v>21459</v>
      </c>
      <c r="F21460" s="1">
        <v>6299</v>
      </c>
      <c r="G21460" s="2">
        <v>0</v>
      </c>
    </row>
    <row r="21461" ht="14.4" spans="1:7">
      <c r="A21461">
        <f t="shared" si="2145"/>
        <v>21460</v>
      </c>
      <c r="F21461" s="1">
        <v>6299</v>
      </c>
      <c r="G21461" s="2">
        <v>0</v>
      </c>
    </row>
    <row r="21462" ht="14.4" spans="1:7">
      <c r="A21462">
        <f t="shared" si="2145"/>
        <v>21461</v>
      </c>
      <c r="F21462" s="1">
        <v>6299</v>
      </c>
      <c r="G21462" s="2">
        <v>1</v>
      </c>
    </row>
    <row r="21463" ht="14.4" spans="1:7">
      <c r="A21463">
        <f t="shared" si="2145"/>
        <v>21462</v>
      </c>
      <c r="F21463" s="1">
        <v>6299</v>
      </c>
      <c r="G21463" s="2">
        <v>2</v>
      </c>
    </row>
    <row r="21464" ht="14.4" spans="1:7">
      <c r="A21464">
        <f t="shared" si="2145"/>
        <v>21463</v>
      </c>
      <c r="F21464" s="1">
        <v>6299</v>
      </c>
      <c r="G21464" s="2">
        <v>2</v>
      </c>
    </row>
    <row r="21465" ht="14.4" spans="1:7">
      <c r="A21465">
        <f t="shared" si="2145"/>
        <v>21464</v>
      </c>
      <c r="F21465" s="1">
        <v>6300</v>
      </c>
      <c r="G21465" s="2">
        <v>0</v>
      </c>
    </row>
    <row r="21466" ht="14.4" spans="1:7">
      <c r="A21466">
        <f t="shared" ref="A21466:A21475" si="2146">ROW()-1</f>
        <v>21465</v>
      </c>
      <c r="F21466" s="1">
        <v>6301</v>
      </c>
      <c r="G21466" s="2">
        <v>0</v>
      </c>
    </row>
    <row r="21467" ht="14.4" spans="1:7">
      <c r="A21467">
        <f t="shared" si="2146"/>
        <v>21466</v>
      </c>
      <c r="F21467" s="1">
        <v>6302</v>
      </c>
      <c r="G21467" s="2">
        <v>0</v>
      </c>
    </row>
    <row r="21468" ht="14.4" spans="1:7">
      <c r="A21468">
        <f t="shared" si="2146"/>
        <v>21467</v>
      </c>
      <c r="F21468" s="1">
        <v>6303</v>
      </c>
      <c r="G21468" s="2">
        <v>1</v>
      </c>
    </row>
    <row r="21469" ht="14.4" spans="1:7">
      <c r="A21469">
        <f t="shared" si="2146"/>
        <v>21468</v>
      </c>
      <c r="F21469" s="1">
        <v>6303</v>
      </c>
      <c r="G21469" s="2">
        <v>0</v>
      </c>
    </row>
    <row r="21470" ht="14.4" spans="1:7">
      <c r="A21470">
        <f t="shared" si="2146"/>
        <v>21469</v>
      </c>
      <c r="F21470" s="1">
        <v>6305</v>
      </c>
      <c r="G21470" s="2">
        <v>0</v>
      </c>
    </row>
    <row r="21471" ht="14.4" spans="1:7">
      <c r="A21471">
        <f t="shared" si="2146"/>
        <v>21470</v>
      </c>
      <c r="F21471" s="1">
        <v>6305</v>
      </c>
      <c r="G21471" s="2">
        <v>1</v>
      </c>
    </row>
    <row r="21472" ht="14.4" spans="1:7">
      <c r="A21472">
        <f t="shared" si="2146"/>
        <v>21471</v>
      </c>
      <c r="F21472" s="1">
        <v>6305</v>
      </c>
      <c r="G21472" s="2">
        <v>1</v>
      </c>
    </row>
    <row r="21473" ht="14.4" spans="1:7">
      <c r="A21473">
        <f t="shared" si="2146"/>
        <v>21472</v>
      </c>
      <c r="F21473" s="1">
        <v>6305</v>
      </c>
      <c r="G21473" s="2">
        <v>0</v>
      </c>
    </row>
    <row r="21474" ht="14.4" spans="1:7">
      <c r="A21474">
        <f t="shared" si="2146"/>
        <v>21473</v>
      </c>
      <c r="F21474" s="1">
        <v>6305</v>
      </c>
      <c r="G21474" s="2">
        <v>0</v>
      </c>
    </row>
    <row r="21475" ht="14.4" spans="1:7">
      <c r="A21475">
        <f t="shared" si="2146"/>
        <v>21474</v>
      </c>
      <c r="F21475" s="1">
        <v>6306</v>
      </c>
      <c r="G21475" s="2">
        <v>0</v>
      </c>
    </row>
    <row r="21476" ht="14.4" spans="1:7">
      <c r="A21476">
        <f t="shared" ref="A21476:A21485" si="2147">ROW()-1</f>
        <v>21475</v>
      </c>
      <c r="F21476" s="1">
        <v>6308</v>
      </c>
      <c r="G21476" s="2">
        <v>0</v>
      </c>
    </row>
    <row r="21477" ht="14.4" spans="1:7">
      <c r="A21477">
        <f t="shared" si="2147"/>
        <v>21476</v>
      </c>
      <c r="F21477" s="1">
        <v>6308</v>
      </c>
      <c r="G21477" s="2">
        <v>1</v>
      </c>
    </row>
    <row r="21478" ht="14.4" spans="1:7">
      <c r="A21478">
        <f t="shared" si="2147"/>
        <v>21477</v>
      </c>
      <c r="F21478" s="1">
        <v>6308</v>
      </c>
      <c r="G21478" s="2">
        <v>1</v>
      </c>
    </row>
    <row r="21479" ht="14.4" spans="1:7">
      <c r="A21479">
        <f t="shared" si="2147"/>
        <v>21478</v>
      </c>
      <c r="F21479" s="1">
        <v>6309</v>
      </c>
      <c r="G21479" s="2">
        <v>0</v>
      </c>
    </row>
    <row r="21480" ht="14.4" spans="1:7">
      <c r="A21480">
        <f t="shared" si="2147"/>
        <v>21479</v>
      </c>
      <c r="F21480" s="1">
        <v>6310</v>
      </c>
      <c r="G21480" s="2">
        <v>2</v>
      </c>
    </row>
    <row r="21481" ht="14.4" spans="1:7">
      <c r="A21481">
        <f t="shared" si="2147"/>
        <v>21480</v>
      </c>
      <c r="F21481" s="1">
        <v>6310</v>
      </c>
      <c r="G21481" s="2">
        <v>0</v>
      </c>
    </row>
    <row r="21482" ht="14.4" spans="1:7">
      <c r="A21482">
        <f t="shared" si="2147"/>
        <v>21481</v>
      </c>
      <c r="F21482" s="1">
        <v>6310</v>
      </c>
      <c r="G21482" s="2">
        <v>0</v>
      </c>
    </row>
    <row r="21483" ht="14.4" spans="1:7">
      <c r="A21483">
        <f t="shared" si="2147"/>
        <v>21482</v>
      </c>
      <c r="F21483" s="1">
        <v>6311</v>
      </c>
      <c r="G21483" s="2">
        <v>2</v>
      </c>
    </row>
    <row r="21484" ht="14.4" spans="1:7">
      <c r="A21484">
        <f t="shared" si="2147"/>
        <v>21483</v>
      </c>
      <c r="F21484" s="1">
        <v>6313</v>
      </c>
      <c r="G21484" s="2">
        <v>0</v>
      </c>
    </row>
    <row r="21485" ht="14.4" spans="1:7">
      <c r="A21485">
        <f t="shared" si="2147"/>
        <v>21484</v>
      </c>
      <c r="F21485" s="1">
        <v>6314</v>
      </c>
      <c r="G21485" s="2">
        <v>2</v>
      </c>
    </row>
    <row r="21486" ht="14.4" spans="1:7">
      <c r="A21486">
        <f t="shared" ref="A21486:A21495" si="2148">ROW()-1</f>
        <v>21485</v>
      </c>
      <c r="F21486" s="1">
        <v>6314</v>
      </c>
      <c r="G21486" s="2">
        <v>2</v>
      </c>
    </row>
    <row r="21487" ht="14.4" spans="1:7">
      <c r="A21487">
        <f t="shared" si="2148"/>
        <v>21486</v>
      </c>
      <c r="F21487" s="1">
        <v>6314</v>
      </c>
      <c r="G21487" s="2">
        <v>0</v>
      </c>
    </row>
    <row r="21488" ht="14.4" spans="1:7">
      <c r="A21488">
        <f t="shared" si="2148"/>
        <v>21487</v>
      </c>
      <c r="F21488" s="1">
        <v>6314</v>
      </c>
      <c r="G21488" s="2">
        <v>0</v>
      </c>
    </row>
    <row r="21489" ht="14.4" spans="1:7">
      <c r="A21489">
        <f t="shared" si="2148"/>
        <v>21488</v>
      </c>
      <c r="F21489" s="1">
        <v>6314</v>
      </c>
      <c r="G21489" s="2">
        <v>2</v>
      </c>
    </row>
    <row r="21490" ht="14.4" spans="1:7">
      <c r="A21490">
        <f t="shared" si="2148"/>
        <v>21489</v>
      </c>
      <c r="F21490" s="1">
        <v>6314</v>
      </c>
      <c r="G21490" s="2">
        <v>1</v>
      </c>
    </row>
    <row r="21491" ht="14.4" spans="1:7">
      <c r="A21491">
        <f t="shared" si="2148"/>
        <v>21490</v>
      </c>
      <c r="F21491" s="1">
        <v>6315</v>
      </c>
      <c r="G21491" s="2">
        <v>0</v>
      </c>
    </row>
    <row r="21492" ht="14.4" spans="1:7">
      <c r="A21492">
        <f t="shared" si="2148"/>
        <v>21491</v>
      </c>
      <c r="F21492" s="1">
        <v>6315</v>
      </c>
      <c r="G21492" s="2">
        <v>0</v>
      </c>
    </row>
    <row r="21493" ht="14.4" spans="1:7">
      <c r="A21493">
        <f t="shared" si="2148"/>
        <v>21492</v>
      </c>
      <c r="F21493" s="1">
        <v>6315</v>
      </c>
      <c r="G21493" s="2">
        <v>0</v>
      </c>
    </row>
    <row r="21494" ht="14.4" spans="1:7">
      <c r="A21494">
        <f t="shared" si="2148"/>
        <v>21493</v>
      </c>
      <c r="F21494" s="1">
        <v>6315</v>
      </c>
      <c r="G21494" s="2">
        <v>0</v>
      </c>
    </row>
    <row r="21495" ht="14.4" spans="1:7">
      <c r="A21495">
        <f t="shared" si="2148"/>
        <v>21494</v>
      </c>
      <c r="F21495" s="1">
        <v>6315</v>
      </c>
      <c r="G21495" s="2">
        <v>0</v>
      </c>
    </row>
    <row r="21496" ht="14.4" spans="1:7">
      <c r="A21496">
        <f t="shared" ref="A21496:A21505" si="2149">ROW()-1</f>
        <v>21495</v>
      </c>
      <c r="F21496" s="1">
        <v>6317</v>
      </c>
      <c r="G21496" s="2">
        <v>0</v>
      </c>
    </row>
    <row r="21497" ht="14.4" spans="1:7">
      <c r="A21497">
        <f t="shared" si="2149"/>
        <v>21496</v>
      </c>
      <c r="F21497" s="1">
        <v>6317</v>
      </c>
      <c r="G21497" s="2">
        <v>0</v>
      </c>
    </row>
    <row r="21498" ht="14.4" spans="1:7">
      <c r="A21498">
        <f t="shared" si="2149"/>
        <v>21497</v>
      </c>
      <c r="F21498" s="1">
        <v>6317</v>
      </c>
      <c r="G21498" s="2">
        <v>0</v>
      </c>
    </row>
    <row r="21499" ht="14.4" spans="1:7">
      <c r="A21499">
        <f t="shared" si="2149"/>
        <v>21498</v>
      </c>
      <c r="F21499" s="1">
        <v>6317</v>
      </c>
      <c r="G21499" s="2">
        <v>0</v>
      </c>
    </row>
    <row r="21500" ht="14.4" spans="1:7">
      <c r="A21500">
        <f t="shared" si="2149"/>
        <v>21499</v>
      </c>
      <c r="F21500" s="1">
        <v>6317</v>
      </c>
      <c r="G21500" s="2">
        <v>0</v>
      </c>
    </row>
    <row r="21501" ht="14.4" spans="1:7">
      <c r="A21501">
        <f t="shared" si="2149"/>
        <v>21500</v>
      </c>
      <c r="F21501" s="1">
        <v>6317</v>
      </c>
      <c r="G21501" s="2">
        <v>0</v>
      </c>
    </row>
    <row r="21502" ht="14.4" spans="1:7">
      <c r="A21502">
        <f t="shared" si="2149"/>
        <v>21501</v>
      </c>
      <c r="F21502" s="1">
        <v>6317</v>
      </c>
      <c r="G21502" s="2">
        <v>0</v>
      </c>
    </row>
    <row r="21503" ht="14.4" spans="1:7">
      <c r="A21503">
        <f t="shared" si="2149"/>
        <v>21502</v>
      </c>
      <c r="F21503" s="1">
        <v>6318</v>
      </c>
      <c r="G21503" s="2">
        <v>2</v>
      </c>
    </row>
    <row r="21504" ht="14.4" spans="1:7">
      <c r="A21504">
        <f t="shared" si="2149"/>
        <v>21503</v>
      </c>
      <c r="F21504" s="1">
        <v>6318</v>
      </c>
      <c r="G21504" s="2">
        <v>1</v>
      </c>
    </row>
    <row r="21505" ht="14.4" spans="1:7">
      <c r="A21505">
        <f t="shared" si="2149"/>
        <v>21504</v>
      </c>
      <c r="F21505" s="1">
        <v>6318</v>
      </c>
      <c r="G21505" s="2">
        <v>0</v>
      </c>
    </row>
    <row r="21506" ht="14.4" spans="1:7">
      <c r="A21506">
        <f t="shared" ref="A21506:A21515" si="2150">ROW()-1</f>
        <v>21505</v>
      </c>
      <c r="F21506" s="1">
        <v>6318</v>
      </c>
      <c r="G21506" s="2">
        <v>0</v>
      </c>
    </row>
    <row r="21507" ht="14.4" spans="1:7">
      <c r="A21507">
        <f t="shared" si="2150"/>
        <v>21506</v>
      </c>
      <c r="F21507" s="1">
        <v>6318</v>
      </c>
      <c r="G21507" s="2">
        <v>0</v>
      </c>
    </row>
    <row r="21508" ht="14.4" spans="1:7">
      <c r="A21508">
        <f t="shared" si="2150"/>
        <v>21507</v>
      </c>
      <c r="F21508" s="1">
        <v>6318</v>
      </c>
      <c r="G21508" s="2">
        <v>0</v>
      </c>
    </row>
    <row r="21509" ht="14.4" spans="1:7">
      <c r="A21509">
        <f t="shared" si="2150"/>
        <v>21508</v>
      </c>
      <c r="F21509" s="1">
        <v>6318</v>
      </c>
      <c r="G21509" s="2">
        <v>0</v>
      </c>
    </row>
    <row r="21510" ht="14.4" spans="1:7">
      <c r="A21510">
        <f t="shared" si="2150"/>
        <v>21509</v>
      </c>
      <c r="F21510" s="1">
        <v>6318</v>
      </c>
      <c r="G21510" s="2">
        <v>2</v>
      </c>
    </row>
    <row r="21511" ht="14.4" spans="1:7">
      <c r="A21511">
        <f t="shared" si="2150"/>
        <v>21510</v>
      </c>
      <c r="F21511" s="1">
        <v>6319</v>
      </c>
      <c r="G21511" s="2">
        <v>2</v>
      </c>
    </row>
    <row r="21512" ht="14.4" spans="1:7">
      <c r="A21512">
        <f t="shared" si="2150"/>
        <v>21511</v>
      </c>
      <c r="F21512" s="1">
        <v>6319</v>
      </c>
      <c r="G21512" s="2">
        <v>0</v>
      </c>
    </row>
    <row r="21513" ht="14.4" spans="1:7">
      <c r="A21513">
        <f t="shared" si="2150"/>
        <v>21512</v>
      </c>
      <c r="F21513" s="1">
        <v>6319</v>
      </c>
      <c r="G21513" s="2">
        <v>0</v>
      </c>
    </row>
    <row r="21514" ht="14.4" spans="1:7">
      <c r="A21514">
        <f t="shared" si="2150"/>
        <v>21513</v>
      </c>
      <c r="F21514" s="1">
        <v>6319</v>
      </c>
      <c r="G21514" s="2">
        <v>2</v>
      </c>
    </row>
    <row r="21515" ht="14.4" spans="1:7">
      <c r="A21515">
        <f t="shared" si="2150"/>
        <v>21514</v>
      </c>
      <c r="F21515" s="1">
        <v>6320</v>
      </c>
      <c r="G21515" s="2">
        <v>0</v>
      </c>
    </row>
    <row r="21516" ht="14.4" spans="1:7">
      <c r="A21516">
        <f t="shared" ref="A21516:A21525" si="2151">ROW()-1</f>
        <v>21515</v>
      </c>
      <c r="F21516" s="1">
        <v>6321</v>
      </c>
      <c r="G21516" s="2">
        <v>0</v>
      </c>
    </row>
    <row r="21517" ht="14.4" spans="1:7">
      <c r="A21517">
        <f t="shared" si="2151"/>
        <v>21516</v>
      </c>
      <c r="F21517" s="1">
        <v>6321</v>
      </c>
      <c r="G21517" s="2">
        <v>0</v>
      </c>
    </row>
    <row r="21518" ht="14.4" spans="1:7">
      <c r="A21518">
        <f t="shared" si="2151"/>
        <v>21517</v>
      </c>
      <c r="F21518" s="1">
        <v>6321</v>
      </c>
      <c r="G21518" s="2">
        <v>2</v>
      </c>
    </row>
    <row r="21519" ht="14.4" spans="1:7">
      <c r="A21519">
        <f t="shared" si="2151"/>
        <v>21518</v>
      </c>
      <c r="F21519" s="1">
        <v>6321</v>
      </c>
      <c r="G21519" s="2">
        <v>0</v>
      </c>
    </row>
    <row r="21520" ht="14.4" spans="1:7">
      <c r="A21520">
        <f t="shared" si="2151"/>
        <v>21519</v>
      </c>
      <c r="F21520" s="1">
        <v>6322</v>
      </c>
      <c r="G21520" s="2">
        <v>1</v>
      </c>
    </row>
    <row r="21521" ht="14.4" spans="1:7">
      <c r="A21521">
        <f t="shared" si="2151"/>
        <v>21520</v>
      </c>
      <c r="F21521" s="1">
        <v>6322</v>
      </c>
      <c r="G21521" s="2">
        <v>1</v>
      </c>
    </row>
    <row r="21522" ht="14.4" spans="1:7">
      <c r="A21522">
        <f t="shared" si="2151"/>
        <v>21521</v>
      </c>
      <c r="F21522" s="1">
        <v>6322</v>
      </c>
      <c r="G21522" s="2">
        <v>2</v>
      </c>
    </row>
    <row r="21523" ht="14.4" spans="1:7">
      <c r="A21523">
        <f t="shared" si="2151"/>
        <v>21522</v>
      </c>
      <c r="F21523" s="1">
        <v>6322</v>
      </c>
      <c r="G21523" s="2">
        <v>0</v>
      </c>
    </row>
    <row r="21524" ht="14.4" spans="1:7">
      <c r="A21524">
        <f t="shared" si="2151"/>
        <v>21523</v>
      </c>
      <c r="F21524" s="1">
        <v>6322</v>
      </c>
      <c r="G21524" s="2">
        <v>0</v>
      </c>
    </row>
    <row r="21525" ht="14.4" spans="1:7">
      <c r="A21525">
        <f t="shared" si="2151"/>
        <v>21524</v>
      </c>
      <c r="F21525" s="1">
        <v>6322</v>
      </c>
      <c r="G21525" s="2">
        <v>0</v>
      </c>
    </row>
    <row r="21526" ht="14.4" spans="1:7">
      <c r="A21526">
        <f t="shared" ref="A21526:A21535" si="2152">ROW()-1</f>
        <v>21525</v>
      </c>
      <c r="F21526" s="1">
        <v>6322</v>
      </c>
      <c r="G21526" s="2">
        <v>0</v>
      </c>
    </row>
    <row r="21527" ht="14.4" spans="1:7">
      <c r="A21527">
        <f t="shared" si="2152"/>
        <v>21526</v>
      </c>
      <c r="F21527" s="1">
        <v>6322</v>
      </c>
      <c r="G21527" s="2">
        <v>0</v>
      </c>
    </row>
    <row r="21528" ht="14.4" spans="1:7">
      <c r="A21528">
        <f t="shared" si="2152"/>
        <v>21527</v>
      </c>
      <c r="F21528" s="1">
        <v>6322</v>
      </c>
      <c r="G21528" s="2">
        <v>0</v>
      </c>
    </row>
    <row r="21529" ht="14.4" spans="1:7">
      <c r="A21529">
        <f t="shared" si="2152"/>
        <v>21528</v>
      </c>
      <c r="F21529" s="1">
        <v>6322</v>
      </c>
      <c r="G21529" s="2">
        <v>0</v>
      </c>
    </row>
    <row r="21530" ht="14.4" spans="1:7">
      <c r="A21530">
        <f t="shared" si="2152"/>
        <v>21529</v>
      </c>
      <c r="F21530" s="1">
        <v>6322</v>
      </c>
      <c r="G21530" s="2">
        <v>0</v>
      </c>
    </row>
    <row r="21531" ht="14.4" spans="1:7">
      <c r="A21531">
        <f t="shared" si="2152"/>
        <v>21530</v>
      </c>
      <c r="F21531" s="1">
        <v>6322</v>
      </c>
      <c r="G21531" s="2">
        <v>0</v>
      </c>
    </row>
    <row r="21532" ht="14.4" spans="1:7">
      <c r="A21532">
        <f t="shared" si="2152"/>
        <v>21531</v>
      </c>
      <c r="F21532" s="1">
        <v>6322</v>
      </c>
      <c r="G21532" s="2">
        <v>0</v>
      </c>
    </row>
    <row r="21533" ht="14.4" spans="1:7">
      <c r="A21533">
        <f t="shared" si="2152"/>
        <v>21532</v>
      </c>
      <c r="F21533" s="1">
        <v>6322</v>
      </c>
      <c r="G21533" s="2">
        <v>0</v>
      </c>
    </row>
    <row r="21534" ht="14.4" spans="1:7">
      <c r="A21534">
        <f t="shared" si="2152"/>
        <v>21533</v>
      </c>
      <c r="F21534" s="1">
        <v>6322</v>
      </c>
      <c r="G21534" s="2">
        <v>0</v>
      </c>
    </row>
    <row r="21535" ht="14.4" spans="1:7">
      <c r="A21535">
        <f t="shared" si="2152"/>
        <v>21534</v>
      </c>
      <c r="F21535" s="1">
        <v>6322</v>
      </c>
      <c r="G21535" s="2">
        <v>0</v>
      </c>
    </row>
    <row r="21536" ht="14.4" spans="1:7">
      <c r="A21536">
        <f t="shared" ref="A21536:A21545" si="2153">ROW()-1</f>
        <v>21535</v>
      </c>
      <c r="F21536" s="1">
        <v>6322</v>
      </c>
      <c r="G21536" s="2">
        <v>0</v>
      </c>
    </row>
    <row r="21537" ht="14.4" spans="1:7">
      <c r="A21537">
        <f t="shared" si="2153"/>
        <v>21536</v>
      </c>
      <c r="F21537" s="1">
        <v>6322</v>
      </c>
      <c r="G21537" s="2">
        <v>0</v>
      </c>
    </row>
    <row r="21538" ht="14.4" spans="1:7">
      <c r="A21538">
        <f t="shared" si="2153"/>
        <v>21537</v>
      </c>
      <c r="F21538" s="1">
        <v>6322</v>
      </c>
      <c r="G21538" s="2">
        <v>0</v>
      </c>
    </row>
    <row r="21539" ht="14.4" spans="1:7">
      <c r="A21539">
        <f t="shared" si="2153"/>
        <v>21538</v>
      </c>
      <c r="F21539" s="1">
        <v>6322</v>
      </c>
      <c r="G21539" s="2">
        <v>0</v>
      </c>
    </row>
    <row r="21540" ht="14.4" spans="1:7">
      <c r="A21540">
        <f t="shared" si="2153"/>
        <v>21539</v>
      </c>
      <c r="F21540" s="1">
        <v>6322</v>
      </c>
      <c r="G21540" s="2">
        <v>0</v>
      </c>
    </row>
    <row r="21541" ht="14.4" spans="1:7">
      <c r="A21541">
        <f t="shared" si="2153"/>
        <v>21540</v>
      </c>
      <c r="F21541" s="1">
        <v>6323</v>
      </c>
      <c r="G21541" s="2">
        <v>2</v>
      </c>
    </row>
    <row r="21542" ht="14.4" spans="1:7">
      <c r="A21542">
        <f t="shared" si="2153"/>
        <v>21541</v>
      </c>
      <c r="F21542" s="1">
        <v>6324</v>
      </c>
      <c r="G21542" s="2">
        <v>0</v>
      </c>
    </row>
    <row r="21543" ht="14.4" spans="1:7">
      <c r="A21543">
        <f t="shared" si="2153"/>
        <v>21542</v>
      </c>
      <c r="F21543" s="1">
        <v>6327</v>
      </c>
      <c r="G21543" s="2">
        <v>0</v>
      </c>
    </row>
    <row r="21544" ht="14.4" spans="1:7">
      <c r="A21544">
        <f t="shared" si="2153"/>
        <v>21543</v>
      </c>
      <c r="F21544" s="1">
        <v>6327</v>
      </c>
      <c r="G21544" s="2">
        <v>0</v>
      </c>
    </row>
    <row r="21545" ht="14.4" spans="1:7">
      <c r="A21545">
        <f t="shared" si="2153"/>
        <v>21544</v>
      </c>
      <c r="F21545" s="1">
        <v>6327</v>
      </c>
      <c r="G21545" s="2">
        <v>0</v>
      </c>
    </row>
    <row r="21546" ht="14.4" spans="1:7">
      <c r="A21546">
        <f t="shared" ref="A21546:A21555" si="2154">ROW()-1</f>
        <v>21545</v>
      </c>
      <c r="F21546" s="1">
        <v>6327</v>
      </c>
      <c r="G21546" s="2">
        <v>0</v>
      </c>
    </row>
    <row r="21547" ht="14.4" spans="1:7">
      <c r="A21547">
        <f t="shared" si="2154"/>
        <v>21546</v>
      </c>
      <c r="F21547" s="1">
        <v>6327</v>
      </c>
      <c r="G21547" s="2">
        <v>0</v>
      </c>
    </row>
    <row r="21548" ht="14.4" spans="1:7">
      <c r="A21548">
        <f t="shared" si="2154"/>
        <v>21547</v>
      </c>
      <c r="F21548" s="1">
        <v>6327</v>
      </c>
      <c r="G21548" s="2">
        <v>0</v>
      </c>
    </row>
    <row r="21549" ht="14.4" spans="1:7">
      <c r="A21549">
        <f t="shared" si="2154"/>
        <v>21548</v>
      </c>
      <c r="F21549" s="1">
        <v>6328</v>
      </c>
      <c r="G21549" s="2">
        <v>0</v>
      </c>
    </row>
    <row r="21550" ht="14.4" spans="1:7">
      <c r="A21550">
        <f t="shared" si="2154"/>
        <v>21549</v>
      </c>
      <c r="F21550" s="1">
        <v>6328</v>
      </c>
      <c r="G21550" s="2">
        <v>2</v>
      </c>
    </row>
    <row r="21551" ht="14.4" spans="1:7">
      <c r="A21551">
        <f t="shared" si="2154"/>
        <v>21550</v>
      </c>
      <c r="F21551" s="1">
        <v>6328</v>
      </c>
      <c r="G21551" s="2">
        <v>0</v>
      </c>
    </row>
    <row r="21552" ht="14.4" spans="1:7">
      <c r="A21552">
        <f t="shared" si="2154"/>
        <v>21551</v>
      </c>
      <c r="F21552" s="1">
        <v>6329</v>
      </c>
      <c r="G21552" s="2">
        <v>0</v>
      </c>
    </row>
    <row r="21553" ht="14.4" spans="1:7">
      <c r="A21553">
        <f t="shared" si="2154"/>
        <v>21552</v>
      </c>
      <c r="F21553" s="1">
        <v>6329</v>
      </c>
      <c r="G21553" s="2">
        <v>0</v>
      </c>
    </row>
    <row r="21554" ht="14.4" spans="1:7">
      <c r="A21554">
        <f t="shared" si="2154"/>
        <v>21553</v>
      </c>
      <c r="F21554" s="1">
        <v>6329</v>
      </c>
      <c r="G21554" s="2">
        <v>1</v>
      </c>
    </row>
    <row r="21555" ht="14.4" spans="1:7">
      <c r="A21555">
        <f t="shared" si="2154"/>
        <v>21554</v>
      </c>
      <c r="F21555" s="1">
        <v>6329</v>
      </c>
      <c r="G21555" s="2">
        <v>0</v>
      </c>
    </row>
    <row r="21556" ht="14.4" spans="1:7">
      <c r="A21556">
        <f t="shared" ref="A21556:A21565" si="2155">ROW()-1</f>
        <v>21555</v>
      </c>
      <c r="F21556" s="1">
        <v>6329</v>
      </c>
      <c r="G21556" s="2">
        <v>0</v>
      </c>
    </row>
    <row r="21557" ht="14.4" spans="1:7">
      <c r="A21557">
        <f t="shared" si="2155"/>
        <v>21556</v>
      </c>
      <c r="F21557" s="1">
        <v>6329</v>
      </c>
      <c r="G21557" s="2">
        <v>0</v>
      </c>
    </row>
    <row r="21558" ht="14.4" spans="1:7">
      <c r="A21558">
        <f t="shared" si="2155"/>
        <v>21557</v>
      </c>
      <c r="F21558" s="1">
        <v>6329</v>
      </c>
      <c r="G21558" s="2">
        <v>0</v>
      </c>
    </row>
    <row r="21559" ht="14.4" spans="1:7">
      <c r="A21559">
        <f t="shared" si="2155"/>
        <v>21558</v>
      </c>
      <c r="F21559" s="1">
        <v>6330</v>
      </c>
      <c r="G21559" s="2">
        <v>2</v>
      </c>
    </row>
    <row r="21560" ht="14.4" spans="1:7">
      <c r="A21560">
        <f t="shared" si="2155"/>
        <v>21559</v>
      </c>
      <c r="F21560" s="1">
        <v>6330</v>
      </c>
      <c r="G21560" s="2">
        <v>0</v>
      </c>
    </row>
    <row r="21561" ht="14.4" spans="1:7">
      <c r="A21561">
        <f t="shared" si="2155"/>
        <v>21560</v>
      </c>
      <c r="F21561" s="1">
        <v>6330</v>
      </c>
      <c r="G21561" s="2">
        <v>0</v>
      </c>
    </row>
    <row r="21562" ht="14.4" spans="1:7">
      <c r="A21562">
        <f t="shared" si="2155"/>
        <v>21561</v>
      </c>
      <c r="F21562" s="1">
        <v>6330</v>
      </c>
      <c r="G21562" s="2">
        <v>0</v>
      </c>
    </row>
    <row r="21563" ht="14.4" spans="1:7">
      <c r="A21563">
        <f t="shared" si="2155"/>
        <v>21562</v>
      </c>
      <c r="F21563" s="1">
        <v>6330</v>
      </c>
      <c r="G21563" s="2">
        <v>1</v>
      </c>
    </row>
    <row r="21564" ht="14.4" spans="1:7">
      <c r="A21564">
        <f t="shared" si="2155"/>
        <v>21563</v>
      </c>
      <c r="F21564" s="1">
        <v>6330</v>
      </c>
      <c r="G21564" s="2">
        <v>0</v>
      </c>
    </row>
    <row r="21565" ht="14.4" spans="1:7">
      <c r="A21565">
        <f t="shared" si="2155"/>
        <v>21564</v>
      </c>
      <c r="F21565" s="1">
        <v>6330</v>
      </c>
      <c r="G21565" s="2">
        <v>1</v>
      </c>
    </row>
    <row r="21566" ht="14.4" spans="1:7">
      <c r="A21566">
        <f t="shared" ref="A21566:A21575" si="2156">ROW()-1</f>
        <v>21565</v>
      </c>
      <c r="F21566" s="1">
        <v>6330</v>
      </c>
      <c r="G21566" s="2">
        <v>0</v>
      </c>
    </row>
    <row r="21567" ht="14.4" spans="1:7">
      <c r="A21567">
        <f t="shared" si="2156"/>
        <v>21566</v>
      </c>
      <c r="F21567" s="1">
        <v>6330</v>
      </c>
      <c r="G21567" s="2">
        <v>0</v>
      </c>
    </row>
    <row r="21568" ht="14.4" spans="1:7">
      <c r="A21568">
        <f t="shared" si="2156"/>
        <v>21567</v>
      </c>
      <c r="F21568" s="1">
        <v>6331</v>
      </c>
      <c r="G21568" s="2">
        <v>2</v>
      </c>
    </row>
    <row r="21569" ht="14.4" spans="1:7">
      <c r="A21569">
        <f t="shared" si="2156"/>
        <v>21568</v>
      </c>
      <c r="F21569" s="1">
        <v>6331</v>
      </c>
      <c r="G21569" s="2">
        <v>0</v>
      </c>
    </row>
    <row r="21570" ht="14.4" spans="1:7">
      <c r="A21570">
        <f t="shared" si="2156"/>
        <v>21569</v>
      </c>
      <c r="F21570" s="1">
        <v>6332</v>
      </c>
      <c r="G21570" s="2">
        <v>1</v>
      </c>
    </row>
    <row r="21571" ht="14.4" spans="1:7">
      <c r="A21571">
        <f t="shared" si="2156"/>
        <v>21570</v>
      </c>
      <c r="F21571" s="1">
        <v>6332</v>
      </c>
      <c r="G21571" s="2">
        <v>0</v>
      </c>
    </row>
    <row r="21572" ht="14.4" spans="1:7">
      <c r="A21572">
        <f t="shared" si="2156"/>
        <v>21571</v>
      </c>
      <c r="F21572" s="1">
        <v>6332</v>
      </c>
      <c r="G21572" s="2">
        <v>2</v>
      </c>
    </row>
    <row r="21573" ht="14.4" spans="1:7">
      <c r="A21573">
        <f t="shared" si="2156"/>
        <v>21572</v>
      </c>
      <c r="F21573" s="1">
        <v>6332</v>
      </c>
      <c r="G21573" s="2">
        <v>0</v>
      </c>
    </row>
    <row r="21574" ht="14.4" spans="1:7">
      <c r="A21574">
        <f t="shared" si="2156"/>
        <v>21573</v>
      </c>
      <c r="F21574" s="1">
        <v>6333</v>
      </c>
      <c r="G21574" s="2">
        <v>0</v>
      </c>
    </row>
    <row r="21575" ht="14.4" spans="1:7">
      <c r="A21575">
        <f t="shared" si="2156"/>
        <v>21574</v>
      </c>
      <c r="F21575" s="1">
        <v>6333</v>
      </c>
      <c r="G21575" s="2">
        <v>2</v>
      </c>
    </row>
    <row r="21576" ht="14.4" spans="1:7">
      <c r="A21576">
        <f t="shared" ref="A21576:A21585" si="2157">ROW()-1</f>
        <v>21575</v>
      </c>
      <c r="F21576" s="1">
        <v>6333</v>
      </c>
      <c r="G21576" s="2">
        <v>0</v>
      </c>
    </row>
    <row r="21577" ht="14.4" spans="1:7">
      <c r="A21577">
        <f t="shared" si="2157"/>
        <v>21576</v>
      </c>
      <c r="F21577" s="1">
        <v>6333</v>
      </c>
      <c r="G21577" s="2">
        <v>0</v>
      </c>
    </row>
    <row r="21578" ht="14.4" spans="1:7">
      <c r="A21578">
        <f t="shared" si="2157"/>
        <v>21577</v>
      </c>
      <c r="F21578" s="1">
        <v>6333</v>
      </c>
      <c r="G21578" s="2">
        <v>0</v>
      </c>
    </row>
    <row r="21579" ht="14.4" spans="1:7">
      <c r="A21579">
        <f t="shared" si="2157"/>
        <v>21578</v>
      </c>
      <c r="F21579" s="1">
        <v>6333</v>
      </c>
      <c r="G21579" s="2">
        <v>0</v>
      </c>
    </row>
    <row r="21580" ht="14.4" spans="1:7">
      <c r="A21580">
        <f t="shared" si="2157"/>
        <v>21579</v>
      </c>
      <c r="F21580" s="1">
        <v>6333</v>
      </c>
      <c r="G21580" s="2">
        <v>0</v>
      </c>
    </row>
    <row r="21581" ht="14.4" spans="1:7">
      <c r="A21581">
        <f t="shared" si="2157"/>
        <v>21580</v>
      </c>
      <c r="F21581" s="1">
        <v>6333</v>
      </c>
      <c r="G21581" s="2">
        <v>0</v>
      </c>
    </row>
    <row r="21582" ht="14.4" spans="1:7">
      <c r="A21582">
        <f t="shared" si="2157"/>
        <v>21581</v>
      </c>
      <c r="F21582" s="1">
        <v>6333</v>
      </c>
      <c r="G21582" s="2">
        <v>0</v>
      </c>
    </row>
    <row r="21583" ht="14.4" spans="1:7">
      <c r="A21583">
        <f t="shared" si="2157"/>
        <v>21582</v>
      </c>
      <c r="F21583" s="1">
        <v>6334</v>
      </c>
      <c r="G21583" s="2">
        <v>0</v>
      </c>
    </row>
    <row r="21584" ht="14.4" spans="1:7">
      <c r="A21584">
        <f t="shared" si="2157"/>
        <v>21583</v>
      </c>
      <c r="F21584" s="1">
        <v>6335</v>
      </c>
      <c r="G21584" s="2">
        <v>2</v>
      </c>
    </row>
    <row r="21585" ht="14.4" spans="1:7">
      <c r="A21585">
        <f t="shared" si="2157"/>
        <v>21584</v>
      </c>
      <c r="F21585" s="1">
        <v>6335</v>
      </c>
      <c r="G21585" s="2">
        <v>0</v>
      </c>
    </row>
    <row r="21586" ht="14.4" spans="1:7">
      <c r="A21586">
        <f t="shared" ref="A21586:A21595" si="2158">ROW()-1</f>
        <v>21585</v>
      </c>
      <c r="F21586" s="1">
        <v>6335</v>
      </c>
      <c r="G21586" s="2">
        <v>0</v>
      </c>
    </row>
    <row r="21587" ht="14.4" spans="1:7">
      <c r="A21587">
        <f t="shared" si="2158"/>
        <v>21586</v>
      </c>
      <c r="F21587" s="1">
        <v>6335</v>
      </c>
      <c r="G21587" s="2">
        <v>2</v>
      </c>
    </row>
    <row r="21588" ht="14.4" spans="1:7">
      <c r="A21588">
        <f t="shared" si="2158"/>
        <v>21587</v>
      </c>
      <c r="F21588" s="1">
        <v>6335</v>
      </c>
      <c r="G21588" s="2">
        <v>0</v>
      </c>
    </row>
    <row r="21589" ht="14.4" spans="1:7">
      <c r="A21589">
        <f t="shared" si="2158"/>
        <v>21588</v>
      </c>
      <c r="F21589" s="1">
        <v>6335</v>
      </c>
      <c r="G21589" s="2">
        <v>0</v>
      </c>
    </row>
    <row r="21590" ht="14.4" spans="1:7">
      <c r="A21590">
        <f t="shared" si="2158"/>
        <v>21589</v>
      </c>
      <c r="F21590" s="1">
        <v>6337</v>
      </c>
      <c r="G21590" s="2">
        <v>0</v>
      </c>
    </row>
    <row r="21591" ht="14.4" spans="1:7">
      <c r="A21591">
        <f t="shared" si="2158"/>
        <v>21590</v>
      </c>
      <c r="F21591" s="1">
        <v>6337</v>
      </c>
      <c r="G21591" s="2">
        <v>0</v>
      </c>
    </row>
    <row r="21592" ht="14.4" spans="1:7">
      <c r="A21592">
        <f t="shared" si="2158"/>
        <v>21591</v>
      </c>
      <c r="F21592" s="1">
        <v>6337</v>
      </c>
      <c r="G21592" s="2">
        <v>0</v>
      </c>
    </row>
    <row r="21593" ht="14.4" spans="1:7">
      <c r="A21593">
        <f t="shared" si="2158"/>
        <v>21592</v>
      </c>
      <c r="F21593" s="1">
        <v>6337</v>
      </c>
      <c r="G21593" s="2">
        <v>0</v>
      </c>
    </row>
    <row r="21594" ht="14.4" spans="1:7">
      <c r="A21594">
        <f t="shared" si="2158"/>
        <v>21593</v>
      </c>
      <c r="F21594" s="1">
        <v>6338</v>
      </c>
      <c r="G21594" s="2">
        <v>0</v>
      </c>
    </row>
    <row r="21595" ht="14.4" spans="1:7">
      <c r="A21595">
        <f t="shared" si="2158"/>
        <v>21594</v>
      </c>
      <c r="F21595" s="1">
        <v>6338</v>
      </c>
      <c r="G21595" s="2">
        <v>0</v>
      </c>
    </row>
    <row r="21596" ht="14.4" spans="1:7">
      <c r="A21596">
        <f t="shared" ref="A21596:A21605" si="2159">ROW()-1</f>
        <v>21595</v>
      </c>
      <c r="F21596" s="1">
        <v>6338</v>
      </c>
      <c r="G21596" s="2">
        <v>2</v>
      </c>
    </row>
    <row r="21597" ht="14.4" spans="1:7">
      <c r="A21597">
        <f t="shared" si="2159"/>
        <v>21596</v>
      </c>
      <c r="F21597" s="1">
        <v>6339</v>
      </c>
      <c r="G21597" s="2">
        <v>0</v>
      </c>
    </row>
    <row r="21598" ht="14.4" spans="1:7">
      <c r="A21598">
        <f t="shared" si="2159"/>
        <v>21597</v>
      </c>
      <c r="F21598" s="1">
        <v>6339</v>
      </c>
      <c r="G21598" s="2">
        <v>0</v>
      </c>
    </row>
    <row r="21599" ht="14.4" spans="1:7">
      <c r="A21599">
        <f t="shared" si="2159"/>
        <v>21598</v>
      </c>
      <c r="F21599" s="1">
        <v>6339</v>
      </c>
      <c r="G21599" s="2">
        <v>0</v>
      </c>
    </row>
    <row r="21600" ht="14.4" spans="1:7">
      <c r="A21600">
        <f t="shared" si="2159"/>
        <v>21599</v>
      </c>
      <c r="F21600" s="1">
        <v>6339</v>
      </c>
      <c r="G21600" s="2">
        <v>0</v>
      </c>
    </row>
    <row r="21601" ht="14.4" spans="1:7">
      <c r="A21601">
        <f t="shared" si="2159"/>
        <v>21600</v>
      </c>
      <c r="F21601" s="1">
        <v>6339</v>
      </c>
      <c r="G21601" s="2">
        <v>2</v>
      </c>
    </row>
    <row r="21602" ht="14.4" spans="1:7">
      <c r="A21602">
        <f t="shared" si="2159"/>
        <v>21601</v>
      </c>
      <c r="F21602" s="1">
        <v>6340</v>
      </c>
      <c r="G21602" s="2">
        <v>1</v>
      </c>
    </row>
    <row r="21603" ht="14.4" spans="1:7">
      <c r="A21603">
        <f t="shared" si="2159"/>
        <v>21602</v>
      </c>
      <c r="F21603" s="1">
        <v>6340</v>
      </c>
      <c r="G21603" s="2">
        <v>0</v>
      </c>
    </row>
    <row r="21604" ht="14.4" spans="1:7">
      <c r="A21604">
        <f t="shared" si="2159"/>
        <v>21603</v>
      </c>
      <c r="F21604" s="1">
        <v>6340</v>
      </c>
      <c r="G21604" s="2">
        <v>0</v>
      </c>
    </row>
    <row r="21605" ht="14.4" spans="1:7">
      <c r="A21605">
        <f t="shared" si="2159"/>
        <v>21604</v>
      </c>
      <c r="F21605" s="1">
        <v>6341</v>
      </c>
      <c r="G21605" s="2">
        <v>0</v>
      </c>
    </row>
    <row r="21606" ht="14.4" spans="1:7">
      <c r="A21606">
        <f t="shared" ref="A21606:A21615" si="2160">ROW()-1</f>
        <v>21605</v>
      </c>
      <c r="F21606" s="1">
        <v>6341</v>
      </c>
      <c r="G21606" s="2">
        <v>2</v>
      </c>
    </row>
    <row r="21607" ht="14.4" spans="1:7">
      <c r="A21607">
        <f t="shared" si="2160"/>
        <v>21606</v>
      </c>
      <c r="F21607" s="1">
        <v>6341</v>
      </c>
      <c r="G21607" s="2">
        <v>2</v>
      </c>
    </row>
    <row r="21608" ht="14.4" spans="1:7">
      <c r="A21608">
        <f t="shared" si="2160"/>
        <v>21607</v>
      </c>
      <c r="F21608" s="1">
        <v>6341</v>
      </c>
      <c r="G21608" s="2">
        <v>0</v>
      </c>
    </row>
    <row r="21609" ht="14.4" spans="1:7">
      <c r="A21609">
        <f t="shared" si="2160"/>
        <v>21608</v>
      </c>
      <c r="F21609" s="1">
        <v>6342</v>
      </c>
      <c r="G21609" s="2">
        <v>0</v>
      </c>
    </row>
    <row r="21610" ht="14.4" spans="1:7">
      <c r="A21610">
        <f t="shared" si="2160"/>
        <v>21609</v>
      </c>
      <c r="F21610" s="1">
        <v>6342</v>
      </c>
      <c r="G21610" s="2">
        <v>0</v>
      </c>
    </row>
    <row r="21611" ht="14.4" spans="1:7">
      <c r="A21611">
        <f t="shared" si="2160"/>
        <v>21610</v>
      </c>
      <c r="F21611" s="1">
        <v>6342</v>
      </c>
      <c r="G21611" s="2">
        <v>0</v>
      </c>
    </row>
    <row r="21612" ht="14.4" spans="1:7">
      <c r="A21612">
        <f t="shared" si="2160"/>
        <v>21611</v>
      </c>
      <c r="F21612" s="1">
        <v>6342</v>
      </c>
      <c r="G21612" s="2">
        <v>2</v>
      </c>
    </row>
    <row r="21613" ht="14.4" spans="1:7">
      <c r="A21613">
        <f t="shared" si="2160"/>
        <v>21612</v>
      </c>
      <c r="F21613" s="1">
        <v>6342</v>
      </c>
      <c r="G21613" s="2">
        <v>0</v>
      </c>
    </row>
    <row r="21614" ht="14.4" spans="1:7">
      <c r="A21614">
        <f t="shared" si="2160"/>
        <v>21613</v>
      </c>
      <c r="F21614" s="1">
        <v>6342</v>
      </c>
      <c r="G21614" s="2">
        <v>0</v>
      </c>
    </row>
    <row r="21615" ht="14.4" spans="1:7">
      <c r="A21615">
        <f t="shared" si="2160"/>
        <v>21614</v>
      </c>
      <c r="F21615" s="1">
        <v>6342</v>
      </c>
      <c r="G21615" s="2">
        <v>0</v>
      </c>
    </row>
    <row r="21616" ht="14.4" spans="1:7">
      <c r="A21616">
        <f t="shared" ref="A21616:A21625" si="2161">ROW()-1</f>
        <v>21615</v>
      </c>
      <c r="F21616" s="1">
        <v>6342</v>
      </c>
      <c r="G21616" s="2">
        <v>2</v>
      </c>
    </row>
    <row r="21617" ht="14.4" spans="1:7">
      <c r="A21617">
        <f t="shared" si="2161"/>
        <v>21616</v>
      </c>
      <c r="F21617" s="1">
        <v>6342</v>
      </c>
      <c r="G21617" s="2">
        <v>0</v>
      </c>
    </row>
    <row r="21618" ht="14.4" spans="1:7">
      <c r="A21618">
        <f t="shared" si="2161"/>
        <v>21617</v>
      </c>
      <c r="F21618" s="1">
        <v>6342</v>
      </c>
      <c r="G21618" s="2">
        <v>0</v>
      </c>
    </row>
    <row r="21619" ht="14.4" spans="1:7">
      <c r="A21619">
        <f t="shared" si="2161"/>
        <v>21618</v>
      </c>
      <c r="F21619" s="1">
        <v>6342</v>
      </c>
      <c r="G21619" s="2">
        <v>2</v>
      </c>
    </row>
    <row r="21620" ht="14.4" spans="1:7">
      <c r="A21620">
        <f t="shared" si="2161"/>
        <v>21619</v>
      </c>
      <c r="F21620" s="1">
        <v>6342</v>
      </c>
      <c r="G21620" s="2">
        <v>0</v>
      </c>
    </row>
    <row r="21621" ht="14.4" spans="1:7">
      <c r="A21621">
        <f t="shared" si="2161"/>
        <v>21620</v>
      </c>
      <c r="F21621" s="1">
        <v>6343</v>
      </c>
      <c r="G21621" s="2">
        <v>0</v>
      </c>
    </row>
    <row r="21622" ht="14.4" spans="1:7">
      <c r="A21622">
        <f t="shared" si="2161"/>
        <v>21621</v>
      </c>
      <c r="F21622" s="1">
        <v>6343</v>
      </c>
      <c r="G21622" s="2">
        <v>0</v>
      </c>
    </row>
    <row r="21623" ht="14.4" spans="1:7">
      <c r="A21623">
        <f t="shared" si="2161"/>
        <v>21622</v>
      </c>
      <c r="F21623" s="1">
        <v>6343</v>
      </c>
      <c r="G21623" s="2">
        <v>0</v>
      </c>
    </row>
    <row r="21624" ht="14.4" spans="1:7">
      <c r="A21624">
        <f t="shared" si="2161"/>
        <v>21623</v>
      </c>
      <c r="F21624" s="1">
        <v>6343</v>
      </c>
      <c r="G21624" s="2">
        <v>0</v>
      </c>
    </row>
    <row r="21625" ht="14.4" spans="1:7">
      <c r="A21625">
        <f t="shared" si="2161"/>
        <v>21624</v>
      </c>
      <c r="F21625" s="1">
        <v>6343</v>
      </c>
      <c r="G21625" s="2">
        <v>0</v>
      </c>
    </row>
    <row r="21626" ht="14.4" spans="1:7">
      <c r="A21626">
        <f t="shared" ref="A21626:A21635" si="2162">ROW()-1</f>
        <v>21625</v>
      </c>
      <c r="F21626" s="1">
        <v>6343</v>
      </c>
      <c r="G21626" s="2">
        <v>0</v>
      </c>
    </row>
    <row r="21627" ht="14.4" spans="1:7">
      <c r="A21627">
        <f t="shared" si="2162"/>
        <v>21626</v>
      </c>
      <c r="F21627" s="1">
        <v>6343</v>
      </c>
      <c r="G21627" s="2">
        <v>0</v>
      </c>
    </row>
    <row r="21628" ht="14.4" spans="1:7">
      <c r="A21628">
        <f t="shared" si="2162"/>
        <v>21627</v>
      </c>
      <c r="F21628" s="1">
        <v>6344</v>
      </c>
      <c r="G21628" s="2">
        <v>1</v>
      </c>
    </row>
    <row r="21629" ht="14.4" spans="1:7">
      <c r="A21629">
        <f t="shared" si="2162"/>
        <v>21628</v>
      </c>
      <c r="F21629" s="1">
        <v>6344</v>
      </c>
      <c r="G21629" s="2">
        <v>0</v>
      </c>
    </row>
    <row r="21630" ht="14.4" spans="1:7">
      <c r="A21630">
        <f t="shared" si="2162"/>
        <v>21629</v>
      </c>
      <c r="F21630" s="1">
        <v>6344</v>
      </c>
      <c r="G21630" s="2">
        <v>1</v>
      </c>
    </row>
    <row r="21631" ht="14.4" spans="1:7">
      <c r="A21631">
        <f t="shared" si="2162"/>
        <v>21630</v>
      </c>
      <c r="F21631" s="1">
        <v>6344</v>
      </c>
      <c r="G21631" s="2">
        <v>0</v>
      </c>
    </row>
    <row r="21632" ht="14.4" spans="1:7">
      <c r="A21632">
        <f t="shared" si="2162"/>
        <v>21631</v>
      </c>
      <c r="F21632" s="1">
        <v>6344</v>
      </c>
      <c r="G21632" s="2">
        <v>0</v>
      </c>
    </row>
    <row r="21633" ht="14.4" spans="1:7">
      <c r="A21633">
        <f t="shared" si="2162"/>
        <v>21632</v>
      </c>
      <c r="F21633" s="1">
        <v>6344</v>
      </c>
      <c r="G21633" s="2">
        <v>1</v>
      </c>
    </row>
    <row r="21634" ht="14.4" spans="1:7">
      <c r="A21634">
        <f t="shared" si="2162"/>
        <v>21633</v>
      </c>
      <c r="F21634" s="1">
        <v>6345</v>
      </c>
      <c r="G21634" s="2">
        <v>0</v>
      </c>
    </row>
    <row r="21635" ht="14.4" spans="1:7">
      <c r="A21635">
        <f t="shared" si="2162"/>
        <v>21634</v>
      </c>
      <c r="F21635" s="1">
        <v>6345</v>
      </c>
      <c r="G21635" s="2">
        <v>2</v>
      </c>
    </row>
    <row r="21636" ht="14.4" spans="1:7">
      <c r="A21636">
        <f t="shared" ref="A21636:A21645" si="2163">ROW()-1</f>
        <v>21635</v>
      </c>
      <c r="F21636" s="1">
        <v>6345</v>
      </c>
      <c r="G21636" s="2">
        <v>0</v>
      </c>
    </row>
    <row r="21637" ht="14.4" spans="1:7">
      <c r="A21637">
        <f t="shared" si="2163"/>
        <v>21636</v>
      </c>
      <c r="F21637" s="1">
        <v>6345</v>
      </c>
      <c r="G21637" s="2">
        <v>0</v>
      </c>
    </row>
    <row r="21638" ht="14.4" spans="1:7">
      <c r="A21638">
        <f t="shared" si="2163"/>
        <v>21637</v>
      </c>
      <c r="F21638" s="1">
        <v>6346</v>
      </c>
      <c r="G21638" s="2">
        <v>0</v>
      </c>
    </row>
    <row r="21639" ht="14.4" spans="1:7">
      <c r="A21639">
        <f t="shared" si="2163"/>
        <v>21638</v>
      </c>
      <c r="F21639" s="1">
        <v>6347</v>
      </c>
      <c r="G21639" s="2">
        <v>0</v>
      </c>
    </row>
    <row r="21640" ht="14.4" spans="1:7">
      <c r="A21640">
        <f t="shared" si="2163"/>
        <v>21639</v>
      </c>
      <c r="F21640" s="1">
        <v>6347</v>
      </c>
      <c r="G21640" s="2">
        <v>2</v>
      </c>
    </row>
    <row r="21641" ht="14.4" spans="1:7">
      <c r="A21641">
        <f t="shared" si="2163"/>
        <v>21640</v>
      </c>
      <c r="F21641" s="1">
        <v>6347</v>
      </c>
      <c r="G21641" s="2">
        <v>0</v>
      </c>
    </row>
    <row r="21642" ht="14.4" spans="1:7">
      <c r="A21642">
        <f t="shared" si="2163"/>
        <v>21641</v>
      </c>
      <c r="F21642" s="1">
        <v>6347</v>
      </c>
      <c r="G21642" s="2">
        <v>2</v>
      </c>
    </row>
    <row r="21643" ht="14.4" spans="1:7">
      <c r="A21643">
        <f t="shared" si="2163"/>
        <v>21642</v>
      </c>
      <c r="F21643" s="1">
        <v>6348</v>
      </c>
      <c r="G21643" s="2">
        <v>0</v>
      </c>
    </row>
    <row r="21644" ht="14.4" spans="1:7">
      <c r="A21644">
        <f t="shared" si="2163"/>
        <v>21643</v>
      </c>
      <c r="F21644" s="1">
        <v>6348</v>
      </c>
      <c r="G21644" s="2">
        <v>0</v>
      </c>
    </row>
    <row r="21645" ht="14.4" spans="1:7">
      <c r="A21645">
        <f t="shared" si="2163"/>
        <v>21644</v>
      </c>
      <c r="F21645" s="1">
        <v>6348</v>
      </c>
      <c r="G21645" s="2">
        <v>2</v>
      </c>
    </row>
    <row r="21646" ht="14.4" spans="1:7">
      <c r="A21646">
        <f t="shared" ref="A21646:A21655" si="2164">ROW()-1</f>
        <v>21645</v>
      </c>
      <c r="F21646" s="1">
        <v>6348</v>
      </c>
      <c r="G21646" s="2">
        <v>0</v>
      </c>
    </row>
    <row r="21647" ht="14.4" spans="1:7">
      <c r="A21647">
        <f t="shared" si="2164"/>
        <v>21646</v>
      </c>
      <c r="F21647" s="1">
        <v>6349</v>
      </c>
      <c r="G21647" s="2">
        <v>1</v>
      </c>
    </row>
    <row r="21648" ht="14.4" spans="1:7">
      <c r="A21648">
        <f t="shared" si="2164"/>
        <v>21647</v>
      </c>
      <c r="F21648" s="1">
        <v>6349</v>
      </c>
      <c r="G21648" s="2">
        <v>1</v>
      </c>
    </row>
    <row r="21649" ht="14.4" spans="1:7">
      <c r="A21649">
        <f t="shared" si="2164"/>
        <v>21648</v>
      </c>
      <c r="F21649" s="1">
        <v>6349</v>
      </c>
      <c r="G21649" s="2">
        <v>0</v>
      </c>
    </row>
    <row r="21650" ht="14.4" spans="1:7">
      <c r="A21650">
        <f t="shared" si="2164"/>
        <v>21649</v>
      </c>
      <c r="F21650" s="1">
        <v>6349</v>
      </c>
      <c r="G21650" s="2">
        <v>1</v>
      </c>
    </row>
    <row r="21651" ht="14.4" spans="1:7">
      <c r="A21651">
        <f t="shared" si="2164"/>
        <v>21650</v>
      </c>
      <c r="F21651" s="1">
        <v>6350</v>
      </c>
      <c r="G21651" s="2">
        <v>2</v>
      </c>
    </row>
    <row r="21652" ht="14.4" spans="1:7">
      <c r="A21652">
        <f t="shared" si="2164"/>
        <v>21651</v>
      </c>
      <c r="F21652" s="1">
        <v>6350</v>
      </c>
      <c r="G21652" s="2">
        <v>0</v>
      </c>
    </row>
    <row r="21653" ht="14.4" spans="1:7">
      <c r="A21653">
        <f t="shared" si="2164"/>
        <v>21652</v>
      </c>
      <c r="F21653" s="1">
        <v>6350</v>
      </c>
      <c r="G21653" s="2">
        <v>1</v>
      </c>
    </row>
    <row r="21654" ht="14.4" spans="1:7">
      <c r="A21654">
        <f t="shared" si="2164"/>
        <v>21653</v>
      </c>
      <c r="F21654" s="1">
        <v>6350</v>
      </c>
      <c r="G21654" s="2">
        <v>0</v>
      </c>
    </row>
    <row r="21655" ht="14.4" spans="1:7">
      <c r="A21655">
        <f t="shared" si="2164"/>
        <v>21654</v>
      </c>
      <c r="F21655" s="1">
        <v>6350</v>
      </c>
      <c r="G21655" s="2">
        <v>0</v>
      </c>
    </row>
    <row r="21656" ht="14.4" spans="1:7">
      <c r="A21656">
        <f t="shared" ref="A21656:A21665" si="2165">ROW()-1</f>
        <v>21655</v>
      </c>
      <c r="F21656" s="1">
        <v>6350</v>
      </c>
      <c r="G21656" s="2">
        <v>0</v>
      </c>
    </row>
    <row r="21657" ht="14.4" spans="1:7">
      <c r="A21657">
        <f t="shared" si="2165"/>
        <v>21656</v>
      </c>
      <c r="F21657" s="1">
        <v>6350</v>
      </c>
      <c r="G21657" s="2">
        <v>0</v>
      </c>
    </row>
    <row r="21658" ht="14.4" spans="1:7">
      <c r="A21658">
        <f t="shared" si="2165"/>
        <v>21657</v>
      </c>
      <c r="F21658" s="1">
        <v>6350</v>
      </c>
      <c r="G21658" s="2">
        <v>0</v>
      </c>
    </row>
    <row r="21659" ht="14.4" spans="1:7">
      <c r="A21659">
        <f t="shared" si="2165"/>
        <v>21658</v>
      </c>
      <c r="F21659" s="1">
        <v>6351</v>
      </c>
      <c r="G21659" s="2">
        <v>2</v>
      </c>
    </row>
    <row r="21660" ht="14.4" spans="1:7">
      <c r="A21660">
        <f t="shared" si="2165"/>
        <v>21659</v>
      </c>
      <c r="F21660" s="1">
        <v>6351</v>
      </c>
      <c r="G21660" s="2">
        <v>0</v>
      </c>
    </row>
    <row r="21661" ht="14.4" spans="1:7">
      <c r="A21661">
        <f t="shared" si="2165"/>
        <v>21660</v>
      </c>
      <c r="F21661" s="1">
        <v>6351</v>
      </c>
      <c r="G21661" s="2">
        <v>0</v>
      </c>
    </row>
    <row r="21662" ht="14.4" spans="1:7">
      <c r="A21662">
        <f t="shared" si="2165"/>
        <v>21661</v>
      </c>
      <c r="F21662" s="1">
        <v>6351</v>
      </c>
      <c r="G21662" s="2">
        <v>0</v>
      </c>
    </row>
    <row r="21663" ht="14.4" spans="1:7">
      <c r="A21663">
        <f t="shared" si="2165"/>
        <v>21662</v>
      </c>
      <c r="F21663" s="1">
        <v>6351</v>
      </c>
      <c r="G21663" s="2">
        <v>2</v>
      </c>
    </row>
    <row r="21664" ht="14.4" spans="1:7">
      <c r="A21664">
        <f t="shared" si="2165"/>
        <v>21663</v>
      </c>
      <c r="F21664" s="1">
        <v>6352</v>
      </c>
      <c r="G21664" s="2">
        <v>2</v>
      </c>
    </row>
    <row r="21665" ht="14.4" spans="1:7">
      <c r="A21665">
        <f t="shared" si="2165"/>
        <v>21664</v>
      </c>
      <c r="F21665" s="1">
        <v>6352</v>
      </c>
      <c r="G21665" s="2">
        <v>0</v>
      </c>
    </row>
    <row r="21666" ht="14.4" spans="1:7">
      <c r="A21666">
        <f t="shared" ref="A21666:A21675" si="2166">ROW()-1</f>
        <v>21665</v>
      </c>
      <c r="F21666" s="1">
        <v>6353</v>
      </c>
      <c r="G21666" s="2">
        <v>2</v>
      </c>
    </row>
    <row r="21667" ht="14.4" spans="1:7">
      <c r="A21667">
        <f t="shared" si="2166"/>
        <v>21666</v>
      </c>
      <c r="F21667" s="1">
        <v>6353</v>
      </c>
      <c r="G21667" s="2">
        <v>0</v>
      </c>
    </row>
    <row r="21668" ht="14.4" spans="1:7">
      <c r="A21668">
        <f t="shared" si="2166"/>
        <v>21667</v>
      </c>
      <c r="F21668" s="1">
        <v>6353</v>
      </c>
      <c r="G21668" s="2">
        <v>0</v>
      </c>
    </row>
    <row r="21669" ht="14.4" spans="1:7">
      <c r="A21669">
        <f t="shared" si="2166"/>
        <v>21668</v>
      </c>
      <c r="F21669" s="1">
        <v>6353</v>
      </c>
      <c r="G21669" s="2">
        <v>2</v>
      </c>
    </row>
    <row r="21670" ht="14.4" spans="1:7">
      <c r="A21670">
        <f t="shared" si="2166"/>
        <v>21669</v>
      </c>
      <c r="F21670" s="1">
        <v>6353</v>
      </c>
      <c r="G21670" s="2">
        <v>0</v>
      </c>
    </row>
    <row r="21671" ht="14.4" spans="1:7">
      <c r="A21671">
        <f t="shared" si="2166"/>
        <v>21670</v>
      </c>
      <c r="F21671" s="1">
        <v>6353</v>
      </c>
      <c r="G21671" s="2">
        <v>0</v>
      </c>
    </row>
    <row r="21672" ht="14.4" spans="1:7">
      <c r="A21672">
        <f t="shared" si="2166"/>
        <v>21671</v>
      </c>
      <c r="F21672" s="1">
        <v>6354</v>
      </c>
      <c r="G21672" s="2">
        <v>0</v>
      </c>
    </row>
    <row r="21673" ht="14.4" spans="1:7">
      <c r="A21673">
        <f t="shared" si="2166"/>
        <v>21672</v>
      </c>
      <c r="F21673" s="1">
        <v>6354</v>
      </c>
      <c r="G21673" s="2">
        <v>0</v>
      </c>
    </row>
    <row r="21674" ht="14.4" spans="1:7">
      <c r="A21674">
        <f t="shared" si="2166"/>
        <v>21673</v>
      </c>
      <c r="F21674" s="1">
        <v>6354</v>
      </c>
      <c r="G21674" s="2">
        <v>0</v>
      </c>
    </row>
    <row r="21675" ht="14.4" spans="1:7">
      <c r="A21675">
        <f t="shared" si="2166"/>
        <v>21674</v>
      </c>
      <c r="F21675" s="1">
        <v>6354</v>
      </c>
      <c r="G21675" s="2">
        <v>0</v>
      </c>
    </row>
    <row r="21676" ht="14.4" spans="1:7">
      <c r="A21676">
        <f t="shared" ref="A21676:A21685" si="2167">ROW()-1</f>
        <v>21675</v>
      </c>
      <c r="F21676" s="1">
        <v>6355</v>
      </c>
      <c r="G21676" s="2">
        <v>1</v>
      </c>
    </row>
    <row r="21677" ht="14.4" spans="1:7">
      <c r="A21677">
        <f t="shared" si="2167"/>
        <v>21676</v>
      </c>
      <c r="F21677" s="1">
        <v>6355</v>
      </c>
      <c r="G21677" s="2">
        <v>0</v>
      </c>
    </row>
    <row r="21678" ht="14.4" spans="1:7">
      <c r="A21678">
        <f t="shared" si="2167"/>
        <v>21677</v>
      </c>
      <c r="F21678" s="1">
        <v>6355</v>
      </c>
      <c r="G21678" s="2">
        <v>0</v>
      </c>
    </row>
    <row r="21679" ht="14.4" spans="1:7">
      <c r="A21679">
        <f t="shared" si="2167"/>
        <v>21678</v>
      </c>
      <c r="F21679" s="1">
        <v>6355</v>
      </c>
      <c r="G21679" s="2">
        <v>0</v>
      </c>
    </row>
    <row r="21680" ht="14.4" spans="1:7">
      <c r="A21680">
        <f t="shared" si="2167"/>
        <v>21679</v>
      </c>
      <c r="F21680" s="1">
        <v>6355</v>
      </c>
      <c r="G21680" s="2">
        <v>0</v>
      </c>
    </row>
    <row r="21681" ht="14.4" spans="1:7">
      <c r="A21681">
        <f t="shared" si="2167"/>
        <v>21680</v>
      </c>
      <c r="F21681" s="1">
        <v>6356</v>
      </c>
      <c r="G21681" s="2">
        <v>0</v>
      </c>
    </row>
    <row r="21682" ht="14.4" spans="1:7">
      <c r="A21682">
        <f t="shared" si="2167"/>
        <v>21681</v>
      </c>
      <c r="F21682" s="1">
        <v>6356</v>
      </c>
      <c r="G21682" s="2">
        <v>0</v>
      </c>
    </row>
    <row r="21683" ht="14.4" spans="1:7">
      <c r="A21683">
        <f t="shared" si="2167"/>
        <v>21682</v>
      </c>
      <c r="F21683" s="1">
        <v>6356</v>
      </c>
      <c r="G21683" s="2">
        <v>0</v>
      </c>
    </row>
    <row r="21684" ht="14.4" spans="1:7">
      <c r="A21684">
        <f t="shared" si="2167"/>
        <v>21683</v>
      </c>
      <c r="F21684" s="1">
        <v>6357</v>
      </c>
      <c r="G21684" s="2">
        <v>0</v>
      </c>
    </row>
    <row r="21685" ht="14.4" spans="1:7">
      <c r="A21685">
        <f t="shared" si="2167"/>
        <v>21684</v>
      </c>
      <c r="F21685" s="1">
        <v>6357</v>
      </c>
      <c r="G21685" s="2">
        <v>2</v>
      </c>
    </row>
    <row r="21686" ht="14.4" spans="1:7">
      <c r="A21686">
        <f t="shared" ref="A21686:A21695" si="2168">ROW()-1</f>
        <v>21685</v>
      </c>
      <c r="F21686" s="1">
        <v>6358</v>
      </c>
      <c r="G21686" s="2">
        <v>0</v>
      </c>
    </row>
    <row r="21687" ht="14.4" spans="1:7">
      <c r="A21687">
        <f t="shared" si="2168"/>
        <v>21686</v>
      </c>
      <c r="F21687" s="1">
        <v>6358</v>
      </c>
      <c r="G21687" s="2">
        <v>0</v>
      </c>
    </row>
    <row r="21688" ht="14.4" spans="1:7">
      <c r="A21688">
        <f t="shared" si="2168"/>
        <v>21687</v>
      </c>
      <c r="F21688" s="1">
        <v>6358</v>
      </c>
      <c r="G21688" s="2">
        <v>0</v>
      </c>
    </row>
    <row r="21689" ht="14.4" spans="1:7">
      <c r="A21689">
        <f t="shared" si="2168"/>
        <v>21688</v>
      </c>
      <c r="F21689" s="1">
        <v>6359</v>
      </c>
      <c r="G21689" s="2">
        <v>0</v>
      </c>
    </row>
    <row r="21690" ht="14.4" spans="1:7">
      <c r="A21690">
        <f t="shared" si="2168"/>
        <v>21689</v>
      </c>
      <c r="F21690" s="1">
        <v>6359</v>
      </c>
      <c r="G21690" s="2">
        <v>0</v>
      </c>
    </row>
    <row r="21691" ht="14.4" spans="1:7">
      <c r="A21691">
        <f t="shared" si="2168"/>
        <v>21690</v>
      </c>
      <c r="F21691" s="1">
        <v>6359</v>
      </c>
      <c r="G21691" s="2">
        <v>0</v>
      </c>
    </row>
    <row r="21692" ht="14.4" spans="1:7">
      <c r="A21692">
        <f t="shared" si="2168"/>
        <v>21691</v>
      </c>
      <c r="F21692" s="1">
        <v>6359</v>
      </c>
      <c r="G21692" s="2">
        <v>0</v>
      </c>
    </row>
    <row r="21693" ht="14.4" spans="1:7">
      <c r="A21693">
        <f t="shared" si="2168"/>
        <v>21692</v>
      </c>
      <c r="F21693" s="1">
        <v>6361</v>
      </c>
      <c r="G21693" s="2">
        <v>0</v>
      </c>
    </row>
    <row r="21694" ht="14.4" spans="1:7">
      <c r="A21694">
        <f t="shared" si="2168"/>
        <v>21693</v>
      </c>
      <c r="F21694" s="1">
        <v>6362</v>
      </c>
      <c r="G21694" s="2">
        <v>0</v>
      </c>
    </row>
    <row r="21695" ht="14.4" spans="1:7">
      <c r="A21695">
        <f t="shared" si="2168"/>
        <v>21694</v>
      </c>
      <c r="F21695" s="1">
        <v>6362</v>
      </c>
      <c r="G21695" s="2">
        <v>0</v>
      </c>
    </row>
    <row r="21696" ht="14.4" spans="1:7">
      <c r="A21696">
        <f t="shared" ref="A21696:A21705" si="2169">ROW()-1</f>
        <v>21695</v>
      </c>
      <c r="F21696" s="1">
        <v>6363</v>
      </c>
      <c r="G21696" s="2">
        <v>0</v>
      </c>
    </row>
    <row r="21697" ht="14.4" spans="1:7">
      <c r="A21697">
        <f t="shared" si="2169"/>
        <v>21696</v>
      </c>
      <c r="F21697" s="1">
        <v>6363</v>
      </c>
      <c r="G21697" s="2">
        <v>0</v>
      </c>
    </row>
    <row r="21698" ht="14.4" spans="1:7">
      <c r="A21698">
        <f t="shared" si="2169"/>
        <v>21697</v>
      </c>
      <c r="F21698" s="1">
        <v>6363</v>
      </c>
      <c r="G21698" s="2">
        <v>0</v>
      </c>
    </row>
    <row r="21699" ht="14.4" spans="1:7">
      <c r="A21699">
        <f t="shared" si="2169"/>
        <v>21698</v>
      </c>
      <c r="F21699" s="1">
        <v>6364</v>
      </c>
      <c r="G21699" s="2">
        <v>1</v>
      </c>
    </row>
    <row r="21700" ht="14.4" spans="1:7">
      <c r="A21700">
        <f t="shared" si="2169"/>
        <v>21699</v>
      </c>
      <c r="F21700" s="1">
        <v>6364</v>
      </c>
      <c r="G21700" s="2">
        <v>0</v>
      </c>
    </row>
    <row r="21701" ht="14.4" spans="1:7">
      <c r="A21701">
        <f t="shared" si="2169"/>
        <v>21700</v>
      </c>
      <c r="F21701" s="1">
        <v>6364</v>
      </c>
      <c r="G21701" s="2">
        <v>1</v>
      </c>
    </row>
    <row r="21702" ht="14.4" spans="1:7">
      <c r="A21702">
        <f t="shared" si="2169"/>
        <v>21701</v>
      </c>
      <c r="F21702" s="1">
        <v>6365</v>
      </c>
      <c r="G21702" s="2">
        <v>0</v>
      </c>
    </row>
    <row r="21703" ht="14.4" spans="1:7">
      <c r="A21703">
        <f t="shared" si="2169"/>
        <v>21702</v>
      </c>
      <c r="F21703" s="1">
        <v>6365</v>
      </c>
      <c r="G21703" s="2">
        <v>0</v>
      </c>
    </row>
    <row r="21704" ht="14.4" spans="1:7">
      <c r="A21704">
        <f t="shared" si="2169"/>
        <v>21703</v>
      </c>
      <c r="F21704" s="1">
        <v>6366</v>
      </c>
      <c r="G21704" s="2">
        <v>0</v>
      </c>
    </row>
    <row r="21705" ht="14.4" spans="1:7">
      <c r="A21705">
        <f t="shared" si="2169"/>
        <v>21704</v>
      </c>
      <c r="F21705" s="1">
        <v>6366</v>
      </c>
      <c r="G21705" s="2">
        <v>0</v>
      </c>
    </row>
    <row r="21706" ht="14.4" spans="1:7">
      <c r="A21706">
        <f t="shared" ref="A21706:A21715" si="2170">ROW()-1</f>
        <v>21705</v>
      </c>
      <c r="F21706" s="1">
        <v>6366</v>
      </c>
      <c r="G21706" s="2">
        <v>0</v>
      </c>
    </row>
    <row r="21707" ht="14.4" spans="1:7">
      <c r="A21707">
        <f t="shared" si="2170"/>
        <v>21706</v>
      </c>
      <c r="F21707" s="1">
        <v>6367</v>
      </c>
      <c r="G21707" s="2">
        <v>0</v>
      </c>
    </row>
    <row r="21708" ht="14.4" spans="1:7">
      <c r="A21708">
        <f t="shared" si="2170"/>
        <v>21707</v>
      </c>
      <c r="F21708" s="1">
        <v>6367</v>
      </c>
      <c r="G21708" s="2">
        <v>0</v>
      </c>
    </row>
    <row r="21709" ht="14.4" spans="1:7">
      <c r="A21709">
        <f t="shared" si="2170"/>
        <v>21708</v>
      </c>
      <c r="F21709" s="1">
        <v>6367</v>
      </c>
      <c r="G21709" s="2">
        <v>0</v>
      </c>
    </row>
    <row r="21710" ht="14.4" spans="1:7">
      <c r="A21710">
        <f t="shared" si="2170"/>
        <v>21709</v>
      </c>
      <c r="F21710" s="1">
        <v>6367</v>
      </c>
      <c r="G21710" s="2">
        <v>0</v>
      </c>
    </row>
    <row r="21711" ht="14.4" spans="1:7">
      <c r="A21711">
        <f t="shared" si="2170"/>
        <v>21710</v>
      </c>
      <c r="F21711" s="1">
        <v>6367</v>
      </c>
      <c r="G21711" s="2">
        <v>0</v>
      </c>
    </row>
    <row r="21712" ht="14.4" spans="1:7">
      <c r="A21712">
        <f t="shared" si="2170"/>
        <v>21711</v>
      </c>
      <c r="F21712" s="1">
        <v>6367</v>
      </c>
      <c r="G21712" s="2">
        <v>0</v>
      </c>
    </row>
    <row r="21713" ht="14.4" spans="1:7">
      <c r="A21713">
        <f t="shared" si="2170"/>
        <v>21712</v>
      </c>
      <c r="F21713" s="1">
        <v>6368</v>
      </c>
      <c r="G21713" s="2">
        <v>0</v>
      </c>
    </row>
    <row r="21714" ht="14.4" spans="1:7">
      <c r="A21714">
        <f t="shared" si="2170"/>
        <v>21713</v>
      </c>
      <c r="F21714" s="1">
        <v>6369</v>
      </c>
      <c r="G21714" s="2">
        <v>0</v>
      </c>
    </row>
    <row r="21715" ht="14.4" spans="1:7">
      <c r="A21715">
        <f t="shared" si="2170"/>
        <v>21714</v>
      </c>
      <c r="F21715" s="1">
        <v>6369</v>
      </c>
      <c r="G21715" s="2">
        <v>0</v>
      </c>
    </row>
    <row r="21716" ht="14.4" spans="1:7">
      <c r="A21716">
        <f t="shared" ref="A21716:A21725" si="2171">ROW()-1</f>
        <v>21715</v>
      </c>
      <c r="F21716" s="1">
        <v>6369</v>
      </c>
      <c r="G21716" s="2">
        <v>0</v>
      </c>
    </row>
    <row r="21717" ht="14.4" spans="1:7">
      <c r="A21717">
        <f t="shared" si="2171"/>
        <v>21716</v>
      </c>
      <c r="F21717" s="1">
        <v>6369</v>
      </c>
      <c r="G21717" s="2">
        <v>0</v>
      </c>
    </row>
    <row r="21718" ht="14.4" spans="1:7">
      <c r="A21718">
        <f t="shared" si="2171"/>
        <v>21717</v>
      </c>
      <c r="F21718" s="1">
        <v>6369</v>
      </c>
      <c r="G21718" s="2">
        <v>0</v>
      </c>
    </row>
    <row r="21719" ht="14.4" spans="1:7">
      <c r="A21719">
        <f t="shared" si="2171"/>
        <v>21718</v>
      </c>
      <c r="F21719" s="1">
        <v>6370</v>
      </c>
      <c r="G21719" s="2">
        <v>0</v>
      </c>
    </row>
    <row r="21720" ht="14.4" spans="1:7">
      <c r="A21720">
        <f t="shared" si="2171"/>
        <v>21719</v>
      </c>
      <c r="F21720" s="1">
        <v>6370</v>
      </c>
      <c r="G21720" s="2">
        <v>1</v>
      </c>
    </row>
    <row r="21721" ht="14.4" spans="1:7">
      <c r="A21721">
        <f t="shared" si="2171"/>
        <v>21720</v>
      </c>
      <c r="F21721" s="1">
        <v>6370</v>
      </c>
      <c r="G21721" s="2">
        <v>0</v>
      </c>
    </row>
    <row r="21722" ht="14.4" spans="1:7">
      <c r="A21722">
        <f t="shared" si="2171"/>
        <v>21721</v>
      </c>
      <c r="F21722" s="1">
        <v>6370</v>
      </c>
      <c r="G21722" s="2">
        <v>1</v>
      </c>
    </row>
    <row r="21723" ht="14.4" spans="1:7">
      <c r="A21723">
        <f t="shared" si="2171"/>
        <v>21722</v>
      </c>
      <c r="F21723" s="1">
        <v>6370</v>
      </c>
      <c r="G21723" s="2">
        <v>0</v>
      </c>
    </row>
    <row r="21724" ht="14.4" spans="1:7">
      <c r="A21724">
        <f t="shared" si="2171"/>
        <v>21723</v>
      </c>
      <c r="F21724" s="1">
        <v>6371</v>
      </c>
      <c r="G21724" s="2">
        <v>0</v>
      </c>
    </row>
    <row r="21725" ht="14.4" spans="1:7">
      <c r="A21725">
        <f t="shared" si="2171"/>
        <v>21724</v>
      </c>
      <c r="F21725" s="1">
        <v>6371</v>
      </c>
      <c r="G21725" s="2">
        <v>0</v>
      </c>
    </row>
    <row r="21726" ht="14.4" spans="1:7">
      <c r="A21726">
        <f t="shared" ref="A21726:A21735" si="2172">ROW()-1</f>
        <v>21725</v>
      </c>
      <c r="F21726" s="1">
        <v>6371</v>
      </c>
      <c r="G21726" s="2">
        <v>0</v>
      </c>
    </row>
    <row r="21727" ht="14.4" spans="1:7">
      <c r="A21727">
        <f t="shared" si="2172"/>
        <v>21726</v>
      </c>
      <c r="F21727" s="1">
        <v>6371</v>
      </c>
      <c r="G21727" s="2">
        <v>0</v>
      </c>
    </row>
    <row r="21728" ht="14.4" spans="1:7">
      <c r="A21728">
        <f t="shared" si="2172"/>
        <v>21727</v>
      </c>
      <c r="F21728" s="1">
        <v>6371</v>
      </c>
      <c r="G21728" s="2">
        <v>0</v>
      </c>
    </row>
    <row r="21729" ht="14.4" spans="1:7">
      <c r="A21729">
        <f t="shared" si="2172"/>
        <v>21728</v>
      </c>
      <c r="F21729" s="1">
        <v>6371</v>
      </c>
      <c r="G21729" s="2">
        <v>0</v>
      </c>
    </row>
    <row r="21730" ht="14.4" spans="1:7">
      <c r="A21730">
        <f t="shared" si="2172"/>
        <v>21729</v>
      </c>
      <c r="F21730" s="1">
        <v>6371</v>
      </c>
      <c r="G21730" s="2">
        <v>0</v>
      </c>
    </row>
    <row r="21731" ht="14.4" spans="1:7">
      <c r="A21731">
        <f t="shared" si="2172"/>
        <v>21730</v>
      </c>
      <c r="F21731" s="1">
        <v>6371</v>
      </c>
      <c r="G21731" s="2">
        <v>1</v>
      </c>
    </row>
    <row r="21732" ht="14.4" spans="1:7">
      <c r="A21732">
        <f t="shared" si="2172"/>
        <v>21731</v>
      </c>
      <c r="F21732" s="1">
        <v>6371</v>
      </c>
      <c r="G21732" s="2">
        <v>0</v>
      </c>
    </row>
    <row r="21733" ht="14.4" spans="1:7">
      <c r="A21733">
        <f t="shared" si="2172"/>
        <v>21732</v>
      </c>
      <c r="F21733" s="1">
        <v>6371</v>
      </c>
      <c r="G21733" s="2">
        <v>0</v>
      </c>
    </row>
    <row r="21734" ht="14.4" spans="1:7">
      <c r="A21734">
        <f t="shared" si="2172"/>
        <v>21733</v>
      </c>
      <c r="F21734" s="1">
        <v>6372</v>
      </c>
      <c r="G21734" s="2">
        <v>0</v>
      </c>
    </row>
    <row r="21735" ht="14.4" spans="1:7">
      <c r="A21735">
        <f t="shared" si="2172"/>
        <v>21734</v>
      </c>
      <c r="F21735" s="1">
        <v>6372</v>
      </c>
      <c r="G21735" s="2">
        <v>0</v>
      </c>
    </row>
    <row r="21736" ht="14.4" spans="1:7">
      <c r="A21736">
        <f t="shared" ref="A21736:A21745" si="2173">ROW()-1</f>
        <v>21735</v>
      </c>
      <c r="F21736" s="1">
        <v>6372</v>
      </c>
      <c r="G21736" s="2">
        <v>0</v>
      </c>
    </row>
    <row r="21737" ht="14.4" spans="1:7">
      <c r="A21737">
        <f t="shared" si="2173"/>
        <v>21736</v>
      </c>
      <c r="F21737" s="1">
        <v>6372</v>
      </c>
      <c r="G21737" s="2">
        <v>0</v>
      </c>
    </row>
    <row r="21738" ht="14.4" spans="1:7">
      <c r="A21738">
        <f t="shared" si="2173"/>
        <v>21737</v>
      </c>
      <c r="F21738" s="1">
        <v>6373</v>
      </c>
      <c r="G21738" s="2">
        <v>0</v>
      </c>
    </row>
    <row r="21739" ht="14.4" spans="1:7">
      <c r="A21739">
        <f t="shared" si="2173"/>
        <v>21738</v>
      </c>
      <c r="F21739" s="1">
        <v>6373</v>
      </c>
      <c r="G21739" s="2">
        <v>0</v>
      </c>
    </row>
    <row r="21740" ht="14.4" spans="1:7">
      <c r="A21740">
        <f t="shared" si="2173"/>
        <v>21739</v>
      </c>
      <c r="F21740" s="1">
        <v>6373</v>
      </c>
      <c r="G21740" s="2">
        <v>0</v>
      </c>
    </row>
    <row r="21741" ht="14.4" spans="1:7">
      <c r="A21741">
        <f t="shared" si="2173"/>
        <v>21740</v>
      </c>
      <c r="F21741" s="1">
        <v>6373</v>
      </c>
      <c r="G21741" s="2">
        <v>0</v>
      </c>
    </row>
    <row r="21742" ht="14.4" spans="1:7">
      <c r="A21742">
        <f t="shared" si="2173"/>
        <v>21741</v>
      </c>
      <c r="F21742" s="1">
        <v>6373</v>
      </c>
      <c r="G21742" s="2">
        <v>0</v>
      </c>
    </row>
    <row r="21743" ht="14.4" spans="1:7">
      <c r="A21743">
        <f t="shared" si="2173"/>
        <v>21742</v>
      </c>
      <c r="F21743" s="1">
        <v>6373</v>
      </c>
      <c r="G21743" s="2">
        <v>0</v>
      </c>
    </row>
    <row r="21744" ht="14.4" spans="1:7">
      <c r="A21744">
        <f t="shared" si="2173"/>
        <v>21743</v>
      </c>
      <c r="F21744" s="1">
        <v>6374</v>
      </c>
      <c r="G21744" s="2">
        <v>0</v>
      </c>
    </row>
    <row r="21745" ht="14.4" spans="1:7">
      <c r="A21745">
        <f t="shared" si="2173"/>
        <v>21744</v>
      </c>
      <c r="F21745" s="1">
        <v>6374</v>
      </c>
      <c r="G21745" s="2">
        <v>0</v>
      </c>
    </row>
    <row r="21746" ht="14.4" spans="1:7">
      <c r="A21746">
        <f t="shared" ref="A21746:A21755" si="2174">ROW()-1</f>
        <v>21745</v>
      </c>
      <c r="F21746" s="1">
        <v>6374</v>
      </c>
      <c r="G21746" s="2">
        <v>0</v>
      </c>
    </row>
    <row r="21747" ht="14.4" spans="1:7">
      <c r="A21747">
        <f t="shared" si="2174"/>
        <v>21746</v>
      </c>
      <c r="F21747" s="1">
        <v>6374</v>
      </c>
      <c r="G21747" s="2">
        <v>0</v>
      </c>
    </row>
    <row r="21748" ht="14.4" spans="1:7">
      <c r="A21748">
        <f t="shared" si="2174"/>
        <v>21747</v>
      </c>
      <c r="F21748" s="1">
        <v>6374</v>
      </c>
      <c r="G21748" s="2">
        <v>0</v>
      </c>
    </row>
    <row r="21749" ht="14.4" spans="1:7">
      <c r="A21749">
        <f t="shared" si="2174"/>
        <v>21748</v>
      </c>
      <c r="F21749" s="1">
        <v>6374</v>
      </c>
      <c r="G21749" s="2">
        <v>0</v>
      </c>
    </row>
    <row r="21750" ht="14.4" spans="1:7">
      <c r="A21750">
        <f t="shared" si="2174"/>
        <v>21749</v>
      </c>
      <c r="F21750" s="1">
        <v>6374</v>
      </c>
      <c r="G21750" s="2">
        <v>0</v>
      </c>
    </row>
    <row r="21751" ht="14.4" spans="1:7">
      <c r="A21751">
        <f t="shared" si="2174"/>
        <v>21750</v>
      </c>
      <c r="F21751" s="1">
        <v>6374</v>
      </c>
      <c r="G21751" s="2">
        <v>0</v>
      </c>
    </row>
    <row r="21752" ht="14.4" spans="1:7">
      <c r="A21752">
        <f t="shared" si="2174"/>
        <v>21751</v>
      </c>
      <c r="F21752" s="1">
        <v>6374</v>
      </c>
      <c r="G21752" s="2">
        <v>0</v>
      </c>
    </row>
    <row r="21753" ht="14.4" spans="1:7">
      <c r="A21753">
        <f t="shared" si="2174"/>
        <v>21752</v>
      </c>
      <c r="F21753" s="1">
        <v>6374</v>
      </c>
      <c r="G21753" s="2">
        <v>0</v>
      </c>
    </row>
    <row r="21754" ht="14.4" spans="1:7">
      <c r="A21754">
        <f t="shared" si="2174"/>
        <v>21753</v>
      </c>
      <c r="F21754" s="1">
        <v>6375</v>
      </c>
      <c r="G21754" s="2">
        <v>2</v>
      </c>
    </row>
    <row r="21755" ht="14.4" spans="1:7">
      <c r="A21755">
        <f t="shared" si="2174"/>
        <v>21754</v>
      </c>
      <c r="F21755" s="1">
        <v>6376</v>
      </c>
      <c r="G21755" s="2">
        <v>0</v>
      </c>
    </row>
    <row r="21756" ht="14.4" spans="1:7">
      <c r="A21756">
        <f t="shared" ref="A21756:A21765" si="2175">ROW()-1</f>
        <v>21755</v>
      </c>
      <c r="F21756" s="1">
        <v>6376</v>
      </c>
      <c r="G21756" s="2">
        <v>0</v>
      </c>
    </row>
    <row r="21757" ht="14.4" spans="1:7">
      <c r="A21757">
        <f t="shared" si="2175"/>
        <v>21756</v>
      </c>
      <c r="F21757" s="1">
        <v>6376</v>
      </c>
      <c r="G21757" s="2">
        <v>0</v>
      </c>
    </row>
    <row r="21758" ht="14.4" spans="1:7">
      <c r="A21758">
        <f t="shared" si="2175"/>
        <v>21757</v>
      </c>
      <c r="F21758" s="1">
        <v>6376</v>
      </c>
      <c r="G21758" s="2">
        <v>0</v>
      </c>
    </row>
    <row r="21759" ht="14.4" spans="1:7">
      <c r="A21759">
        <f t="shared" si="2175"/>
        <v>21758</v>
      </c>
      <c r="F21759" s="1">
        <v>6376</v>
      </c>
      <c r="G21759" s="2">
        <v>0</v>
      </c>
    </row>
    <row r="21760" ht="14.4" spans="1:7">
      <c r="A21760">
        <f t="shared" si="2175"/>
        <v>21759</v>
      </c>
      <c r="F21760" s="1">
        <v>6377</v>
      </c>
      <c r="G21760" s="2">
        <v>0</v>
      </c>
    </row>
    <row r="21761" ht="14.4" spans="1:7">
      <c r="A21761">
        <f t="shared" si="2175"/>
        <v>21760</v>
      </c>
      <c r="F21761" s="1">
        <v>6377</v>
      </c>
      <c r="G21761" s="2">
        <v>0</v>
      </c>
    </row>
    <row r="21762" ht="14.4" spans="1:7">
      <c r="A21762">
        <f t="shared" si="2175"/>
        <v>21761</v>
      </c>
      <c r="F21762" s="1">
        <v>6377</v>
      </c>
      <c r="G21762" s="2">
        <v>0</v>
      </c>
    </row>
    <row r="21763" ht="14.4" spans="1:7">
      <c r="A21763">
        <f t="shared" si="2175"/>
        <v>21762</v>
      </c>
      <c r="F21763" s="1">
        <v>6377</v>
      </c>
      <c r="G21763" s="2">
        <v>0</v>
      </c>
    </row>
    <row r="21764" ht="14.4" spans="1:7">
      <c r="A21764">
        <f t="shared" si="2175"/>
        <v>21763</v>
      </c>
      <c r="F21764" s="1">
        <v>6377</v>
      </c>
      <c r="G21764" s="2">
        <v>0</v>
      </c>
    </row>
    <row r="21765" ht="14.4" spans="1:7">
      <c r="A21765">
        <f t="shared" si="2175"/>
        <v>21764</v>
      </c>
      <c r="F21765" s="1">
        <v>6377</v>
      </c>
      <c r="G21765" s="2">
        <v>0</v>
      </c>
    </row>
    <row r="21766" ht="14.4" spans="1:7">
      <c r="A21766">
        <f t="shared" ref="A21766:A21775" si="2176">ROW()-1</f>
        <v>21765</v>
      </c>
      <c r="F21766" s="1">
        <v>6377</v>
      </c>
      <c r="G21766" s="2">
        <v>0</v>
      </c>
    </row>
    <row r="21767" ht="14.4" spans="1:7">
      <c r="A21767">
        <f t="shared" si="2176"/>
        <v>21766</v>
      </c>
      <c r="F21767" s="1">
        <v>6378</v>
      </c>
      <c r="G21767" s="2">
        <v>0</v>
      </c>
    </row>
    <row r="21768" ht="14.4" spans="1:7">
      <c r="A21768">
        <f t="shared" si="2176"/>
        <v>21767</v>
      </c>
      <c r="F21768" s="1">
        <v>6379</v>
      </c>
      <c r="G21768" s="2">
        <v>0</v>
      </c>
    </row>
    <row r="21769" ht="14.4" spans="1:7">
      <c r="A21769">
        <f t="shared" si="2176"/>
        <v>21768</v>
      </c>
      <c r="F21769" s="1">
        <v>6379</v>
      </c>
      <c r="G21769" s="2">
        <v>0</v>
      </c>
    </row>
    <row r="21770" ht="14.4" spans="1:7">
      <c r="A21770">
        <f t="shared" si="2176"/>
        <v>21769</v>
      </c>
      <c r="F21770" s="1">
        <v>6379</v>
      </c>
      <c r="G21770" s="2">
        <v>0</v>
      </c>
    </row>
    <row r="21771" ht="14.4" spans="1:7">
      <c r="A21771">
        <f t="shared" si="2176"/>
        <v>21770</v>
      </c>
      <c r="F21771" s="1">
        <v>6379</v>
      </c>
      <c r="G21771" s="2">
        <v>0</v>
      </c>
    </row>
    <row r="21772" ht="14.4" spans="1:7">
      <c r="A21772">
        <f t="shared" si="2176"/>
        <v>21771</v>
      </c>
      <c r="F21772" s="1">
        <v>6379</v>
      </c>
      <c r="G21772" s="2">
        <v>0</v>
      </c>
    </row>
    <row r="21773" ht="14.4" spans="1:7">
      <c r="A21773">
        <f t="shared" si="2176"/>
        <v>21772</v>
      </c>
      <c r="F21773" s="1">
        <v>6379</v>
      </c>
      <c r="G21773" s="2">
        <v>1</v>
      </c>
    </row>
    <row r="21774" ht="14.4" spans="1:7">
      <c r="A21774">
        <f t="shared" si="2176"/>
        <v>21773</v>
      </c>
      <c r="F21774" s="1">
        <v>6379</v>
      </c>
      <c r="G21774" s="2">
        <v>1</v>
      </c>
    </row>
    <row r="21775" ht="14.4" spans="1:7">
      <c r="A21775">
        <f t="shared" si="2176"/>
        <v>21774</v>
      </c>
      <c r="F21775" s="1">
        <v>6379</v>
      </c>
      <c r="G21775" s="2">
        <v>2</v>
      </c>
    </row>
    <row r="21776" ht="14.4" spans="1:7">
      <c r="A21776">
        <f t="shared" ref="A21776:A21785" si="2177">ROW()-1</f>
        <v>21775</v>
      </c>
      <c r="F21776" s="1">
        <v>6379</v>
      </c>
      <c r="G21776" s="2">
        <v>0</v>
      </c>
    </row>
    <row r="21777" ht="14.4" spans="1:7">
      <c r="A21777">
        <f t="shared" si="2177"/>
        <v>21776</v>
      </c>
      <c r="F21777" s="1">
        <v>6379</v>
      </c>
      <c r="G21777" s="2">
        <v>2</v>
      </c>
    </row>
    <row r="21778" ht="14.4" spans="1:7">
      <c r="A21778">
        <f t="shared" si="2177"/>
        <v>21777</v>
      </c>
      <c r="F21778" s="1">
        <v>6379</v>
      </c>
      <c r="G21778" s="2">
        <v>2</v>
      </c>
    </row>
    <row r="21779" ht="14.4" spans="1:7">
      <c r="A21779">
        <f t="shared" si="2177"/>
        <v>21778</v>
      </c>
      <c r="F21779" s="1">
        <v>6380</v>
      </c>
      <c r="G21779" s="2">
        <v>2</v>
      </c>
    </row>
    <row r="21780" ht="14.4" spans="1:7">
      <c r="A21780">
        <f t="shared" si="2177"/>
        <v>21779</v>
      </c>
      <c r="F21780" s="1">
        <v>6380</v>
      </c>
      <c r="G21780" s="2">
        <v>0</v>
      </c>
    </row>
    <row r="21781" ht="14.4" spans="1:7">
      <c r="A21781">
        <f t="shared" si="2177"/>
        <v>21780</v>
      </c>
      <c r="F21781" s="1">
        <v>6381</v>
      </c>
      <c r="G21781" s="2">
        <v>0</v>
      </c>
    </row>
    <row r="21782" ht="14.4" spans="1:7">
      <c r="A21782">
        <f t="shared" si="2177"/>
        <v>21781</v>
      </c>
      <c r="F21782" s="1">
        <v>6381</v>
      </c>
      <c r="G21782" s="2">
        <v>0</v>
      </c>
    </row>
    <row r="21783" ht="14.4" spans="1:7">
      <c r="A21783">
        <f t="shared" si="2177"/>
        <v>21782</v>
      </c>
      <c r="F21783" s="1">
        <v>6382</v>
      </c>
      <c r="G21783" s="2">
        <v>0</v>
      </c>
    </row>
    <row r="21784" ht="14.4" spans="1:7">
      <c r="A21784">
        <f t="shared" si="2177"/>
        <v>21783</v>
      </c>
      <c r="F21784" s="1">
        <v>6383</v>
      </c>
      <c r="G21784" s="2">
        <v>0</v>
      </c>
    </row>
    <row r="21785" ht="14.4" spans="1:7">
      <c r="A21785">
        <f t="shared" si="2177"/>
        <v>21784</v>
      </c>
      <c r="F21785" s="1">
        <v>6383</v>
      </c>
      <c r="G21785" s="2">
        <v>2</v>
      </c>
    </row>
    <row r="21786" ht="14.4" spans="1:7">
      <c r="A21786">
        <f t="shared" ref="A21786:A21795" si="2178">ROW()-1</f>
        <v>21785</v>
      </c>
      <c r="F21786" s="1">
        <v>6383</v>
      </c>
      <c r="G21786" s="2">
        <v>0</v>
      </c>
    </row>
    <row r="21787" ht="14.4" spans="1:7">
      <c r="A21787">
        <f t="shared" si="2178"/>
        <v>21786</v>
      </c>
      <c r="F21787" s="1">
        <v>6384</v>
      </c>
      <c r="G21787" s="2">
        <v>1</v>
      </c>
    </row>
    <row r="21788" ht="14.4" spans="1:7">
      <c r="A21788">
        <f t="shared" si="2178"/>
        <v>21787</v>
      </c>
      <c r="F21788" s="1">
        <v>6384</v>
      </c>
      <c r="G21788" s="2">
        <v>1</v>
      </c>
    </row>
    <row r="21789" ht="14.4" spans="1:7">
      <c r="A21789">
        <f t="shared" si="2178"/>
        <v>21788</v>
      </c>
      <c r="F21789" s="1">
        <v>6384</v>
      </c>
      <c r="G21789" s="2">
        <v>1</v>
      </c>
    </row>
    <row r="21790" ht="14.4" spans="1:7">
      <c r="A21790">
        <f t="shared" si="2178"/>
        <v>21789</v>
      </c>
      <c r="F21790" s="1">
        <v>6384</v>
      </c>
      <c r="G21790" s="2">
        <v>1</v>
      </c>
    </row>
    <row r="21791" ht="14.4" spans="1:7">
      <c r="A21791">
        <f t="shared" si="2178"/>
        <v>21790</v>
      </c>
      <c r="F21791" s="1">
        <v>6384</v>
      </c>
      <c r="G21791" s="2">
        <v>0</v>
      </c>
    </row>
    <row r="21792" ht="14.4" spans="1:7">
      <c r="A21792">
        <f t="shared" si="2178"/>
        <v>21791</v>
      </c>
      <c r="F21792" s="1">
        <v>6384</v>
      </c>
      <c r="G21792" s="2">
        <v>0</v>
      </c>
    </row>
    <row r="21793" ht="14.4" spans="1:7">
      <c r="A21793">
        <f t="shared" si="2178"/>
        <v>21792</v>
      </c>
      <c r="F21793" s="1">
        <v>6384</v>
      </c>
      <c r="G21793" s="2">
        <v>2</v>
      </c>
    </row>
    <row r="21794" ht="14.4" spans="1:7">
      <c r="A21794">
        <f t="shared" si="2178"/>
        <v>21793</v>
      </c>
      <c r="F21794" s="1">
        <v>6384</v>
      </c>
      <c r="G21794" s="2">
        <v>0</v>
      </c>
    </row>
    <row r="21795" ht="14.4" spans="1:7">
      <c r="A21795">
        <f t="shared" si="2178"/>
        <v>21794</v>
      </c>
      <c r="F21795" s="1">
        <v>6384</v>
      </c>
      <c r="G21795" s="2">
        <v>0</v>
      </c>
    </row>
    <row r="21796" ht="14.4" spans="1:7">
      <c r="A21796">
        <f t="shared" ref="A21796:A21805" si="2179">ROW()-1</f>
        <v>21795</v>
      </c>
      <c r="F21796" s="1">
        <v>6384</v>
      </c>
      <c r="G21796" s="2">
        <v>0</v>
      </c>
    </row>
    <row r="21797" ht="14.4" spans="1:7">
      <c r="A21797">
        <f t="shared" si="2179"/>
        <v>21796</v>
      </c>
      <c r="F21797" s="1">
        <v>6385</v>
      </c>
      <c r="G21797" s="2">
        <v>0</v>
      </c>
    </row>
    <row r="21798" ht="14.4" spans="1:7">
      <c r="A21798">
        <f t="shared" si="2179"/>
        <v>21797</v>
      </c>
      <c r="F21798" s="1">
        <v>6385</v>
      </c>
      <c r="G21798" s="2">
        <v>0</v>
      </c>
    </row>
    <row r="21799" ht="14.4" spans="1:7">
      <c r="A21799">
        <f t="shared" si="2179"/>
        <v>21798</v>
      </c>
      <c r="F21799" s="1">
        <v>6385</v>
      </c>
      <c r="G21799" s="2">
        <v>1</v>
      </c>
    </row>
    <row r="21800" ht="14.4" spans="1:7">
      <c r="A21800">
        <f t="shared" si="2179"/>
        <v>21799</v>
      </c>
      <c r="F21800" s="1">
        <v>6386</v>
      </c>
      <c r="G21800" s="2">
        <v>1</v>
      </c>
    </row>
    <row r="21801" ht="14.4" spans="1:7">
      <c r="A21801">
        <f t="shared" si="2179"/>
        <v>21800</v>
      </c>
      <c r="F21801" s="1">
        <v>6387</v>
      </c>
      <c r="G21801" s="2">
        <v>2</v>
      </c>
    </row>
    <row r="21802" ht="14.4" spans="1:7">
      <c r="A21802">
        <f t="shared" si="2179"/>
        <v>21801</v>
      </c>
      <c r="F21802" s="1">
        <v>6387</v>
      </c>
      <c r="G21802" s="2">
        <v>2</v>
      </c>
    </row>
    <row r="21803" ht="14.4" spans="1:7">
      <c r="A21803">
        <f t="shared" si="2179"/>
        <v>21802</v>
      </c>
      <c r="F21803" s="1">
        <v>6387</v>
      </c>
      <c r="G21803" s="2">
        <v>2</v>
      </c>
    </row>
    <row r="21804" ht="14.4" spans="1:7">
      <c r="A21804">
        <f t="shared" si="2179"/>
        <v>21803</v>
      </c>
      <c r="F21804" s="1">
        <v>6388</v>
      </c>
      <c r="G21804" s="2">
        <v>0</v>
      </c>
    </row>
    <row r="21805" ht="14.4" spans="1:7">
      <c r="A21805">
        <f t="shared" si="2179"/>
        <v>21804</v>
      </c>
      <c r="F21805" s="1">
        <v>6388</v>
      </c>
      <c r="G21805" s="2">
        <v>0</v>
      </c>
    </row>
    <row r="21806" ht="14.4" spans="1:7">
      <c r="A21806">
        <f t="shared" ref="A21806:A21815" si="2180">ROW()-1</f>
        <v>21805</v>
      </c>
      <c r="F21806" s="1">
        <v>6389</v>
      </c>
      <c r="G21806" s="2">
        <v>0</v>
      </c>
    </row>
    <row r="21807" ht="14.4" spans="1:7">
      <c r="A21807">
        <f t="shared" si="2180"/>
        <v>21806</v>
      </c>
      <c r="F21807" s="1">
        <v>6389</v>
      </c>
      <c r="G21807" s="2">
        <v>0</v>
      </c>
    </row>
    <row r="21808" ht="14.4" spans="1:7">
      <c r="A21808">
        <f t="shared" si="2180"/>
        <v>21807</v>
      </c>
      <c r="F21808" s="1">
        <v>6389</v>
      </c>
      <c r="G21808" s="2">
        <v>0</v>
      </c>
    </row>
    <row r="21809" ht="14.4" spans="1:7">
      <c r="A21809">
        <f t="shared" si="2180"/>
        <v>21808</v>
      </c>
      <c r="F21809" s="1">
        <v>6391</v>
      </c>
      <c r="G21809" s="2">
        <v>0</v>
      </c>
    </row>
    <row r="21810" ht="14.4" spans="1:7">
      <c r="A21810">
        <f t="shared" si="2180"/>
        <v>21809</v>
      </c>
      <c r="F21810" s="1">
        <v>6391</v>
      </c>
      <c r="G21810" s="2">
        <v>1</v>
      </c>
    </row>
    <row r="21811" ht="14.4" spans="1:7">
      <c r="A21811">
        <f t="shared" si="2180"/>
        <v>21810</v>
      </c>
      <c r="F21811" s="1">
        <v>6392</v>
      </c>
      <c r="G21811" s="2">
        <v>0</v>
      </c>
    </row>
    <row r="21812" ht="14.4" spans="1:7">
      <c r="A21812">
        <f t="shared" si="2180"/>
        <v>21811</v>
      </c>
      <c r="F21812" s="1">
        <v>6393</v>
      </c>
      <c r="G21812" s="2">
        <v>0</v>
      </c>
    </row>
    <row r="21813" ht="14.4" spans="1:7">
      <c r="A21813">
        <f t="shared" si="2180"/>
        <v>21812</v>
      </c>
      <c r="F21813" s="1">
        <v>6393</v>
      </c>
      <c r="G21813" s="2">
        <v>0</v>
      </c>
    </row>
    <row r="21814" ht="14.4" spans="1:7">
      <c r="A21814">
        <f t="shared" si="2180"/>
        <v>21813</v>
      </c>
      <c r="F21814" s="1">
        <v>6394</v>
      </c>
      <c r="G21814" s="2">
        <v>0</v>
      </c>
    </row>
    <row r="21815" ht="14.4" spans="1:7">
      <c r="A21815">
        <f t="shared" si="2180"/>
        <v>21814</v>
      </c>
      <c r="F21815" s="1">
        <v>6394</v>
      </c>
      <c r="G21815" s="2">
        <v>0</v>
      </c>
    </row>
    <row r="21816" ht="14.4" spans="1:7">
      <c r="A21816">
        <f t="shared" ref="A21816:A21825" si="2181">ROW()-1</f>
        <v>21815</v>
      </c>
      <c r="F21816" s="1">
        <v>6394</v>
      </c>
      <c r="G21816" s="2">
        <v>0</v>
      </c>
    </row>
    <row r="21817" ht="14.4" spans="1:7">
      <c r="A21817">
        <f t="shared" si="2181"/>
        <v>21816</v>
      </c>
      <c r="F21817" s="1">
        <v>6394</v>
      </c>
      <c r="G21817" s="2">
        <v>0</v>
      </c>
    </row>
    <row r="21818" ht="14.4" spans="1:7">
      <c r="A21818">
        <f t="shared" si="2181"/>
        <v>21817</v>
      </c>
      <c r="F21818" s="1">
        <v>6394</v>
      </c>
      <c r="G21818" s="2">
        <v>0</v>
      </c>
    </row>
    <row r="21819" ht="14.4" spans="1:7">
      <c r="A21819">
        <f t="shared" si="2181"/>
        <v>21818</v>
      </c>
      <c r="F21819" s="1">
        <v>6394</v>
      </c>
      <c r="G21819" s="2">
        <v>0</v>
      </c>
    </row>
    <row r="21820" ht="14.4" spans="1:7">
      <c r="A21820">
        <f t="shared" si="2181"/>
        <v>21819</v>
      </c>
      <c r="F21820" s="1">
        <v>6395</v>
      </c>
      <c r="G21820" s="2">
        <v>0</v>
      </c>
    </row>
    <row r="21821" ht="14.4" spans="1:7">
      <c r="A21821">
        <f t="shared" si="2181"/>
        <v>21820</v>
      </c>
      <c r="F21821" s="1">
        <v>6395</v>
      </c>
      <c r="G21821" s="2">
        <v>0</v>
      </c>
    </row>
    <row r="21822" ht="14.4" spans="1:7">
      <c r="A21822">
        <f t="shared" si="2181"/>
        <v>21821</v>
      </c>
      <c r="F21822" s="1">
        <v>6395</v>
      </c>
      <c r="G21822" s="2">
        <v>1</v>
      </c>
    </row>
    <row r="21823" ht="14.4" spans="1:7">
      <c r="A21823">
        <f t="shared" si="2181"/>
        <v>21822</v>
      </c>
      <c r="F21823" s="1">
        <v>6395</v>
      </c>
      <c r="G21823" s="2">
        <v>0</v>
      </c>
    </row>
    <row r="21824" ht="14.4" spans="1:7">
      <c r="A21824">
        <f t="shared" si="2181"/>
        <v>21823</v>
      </c>
      <c r="F21824" s="1">
        <v>6395</v>
      </c>
      <c r="G21824" s="2">
        <v>0</v>
      </c>
    </row>
    <row r="21825" ht="14.4" spans="1:7">
      <c r="A21825">
        <f t="shared" si="2181"/>
        <v>21824</v>
      </c>
      <c r="F21825" s="1">
        <v>6395</v>
      </c>
      <c r="G21825" s="2">
        <v>0</v>
      </c>
    </row>
    <row r="21826" ht="14.4" spans="1:7">
      <c r="A21826">
        <f t="shared" ref="A21826:A21835" si="2182">ROW()-1</f>
        <v>21825</v>
      </c>
      <c r="F21826" s="1">
        <v>6396</v>
      </c>
      <c r="G21826" s="2">
        <v>1</v>
      </c>
    </row>
    <row r="21827" ht="14.4" spans="1:7">
      <c r="A21827">
        <f t="shared" si="2182"/>
        <v>21826</v>
      </c>
      <c r="F21827" s="1">
        <v>6396</v>
      </c>
      <c r="G21827" s="2">
        <v>0</v>
      </c>
    </row>
    <row r="21828" ht="14.4" spans="1:7">
      <c r="A21828">
        <f t="shared" si="2182"/>
        <v>21827</v>
      </c>
      <c r="F21828" s="1">
        <v>6396</v>
      </c>
      <c r="G21828" s="2">
        <v>0</v>
      </c>
    </row>
    <row r="21829" ht="14.4" spans="1:7">
      <c r="A21829">
        <f t="shared" si="2182"/>
        <v>21828</v>
      </c>
      <c r="F21829" s="1">
        <v>6396</v>
      </c>
      <c r="G21829" s="2">
        <v>1</v>
      </c>
    </row>
    <row r="21830" ht="14.4" spans="1:7">
      <c r="A21830">
        <f t="shared" si="2182"/>
        <v>21829</v>
      </c>
      <c r="F21830" s="1">
        <v>6396</v>
      </c>
      <c r="G21830" s="2">
        <v>0</v>
      </c>
    </row>
    <row r="21831" ht="14.4" spans="1:7">
      <c r="A21831">
        <f t="shared" si="2182"/>
        <v>21830</v>
      </c>
      <c r="F21831" s="1">
        <v>6396</v>
      </c>
      <c r="G21831" s="2">
        <v>0</v>
      </c>
    </row>
    <row r="21832" ht="14.4" spans="1:7">
      <c r="A21832">
        <f t="shared" si="2182"/>
        <v>21831</v>
      </c>
      <c r="F21832" s="1">
        <v>6396</v>
      </c>
      <c r="G21832" s="2">
        <v>1</v>
      </c>
    </row>
    <row r="21833" ht="14.4" spans="1:7">
      <c r="A21833">
        <f t="shared" si="2182"/>
        <v>21832</v>
      </c>
      <c r="F21833" s="1">
        <v>6396</v>
      </c>
      <c r="G21833" s="2">
        <v>0</v>
      </c>
    </row>
    <row r="21834" ht="14.4" spans="1:7">
      <c r="A21834">
        <f t="shared" si="2182"/>
        <v>21833</v>
      </c>
      <c r="F21834" s="1">
        <v>6396</v>
      </c>
      <c r="G21834" s="2">
        <v>1</v>
      </c>
    </row>
    <row r="21835" ht="14.4" spans="1:7">
      <c r="A21835">
        <f t="shared" si="2182"/>
        <v>21834</v>
      </c>
      <c r="F21835" s="1">
        <v>6396</v>
      </c>
      <c r="G21835" s="2">
        <v>0</v>
      </c>
    </row>
    <row r="21836" ht="14.4" spans="1:7">
      <c r="A21836">
        <f t="shared" ref="A21836:A21845" si="2183">ROW()-1</f>
        <v>21835</v>
      </c>
      <c r="F21836" s="1">
        <v>6396</v>
      </c>
      <c r="G21836" s="2">
        <v>1</v>
      </c>
    </row>
    <row r="21837" ht="14.4" spans="1:7">
      <c r="A21837">
        <f t="shared" si="2183"/>
        <v>21836</v>
      </c>
      <c r="F21837" s="1">
        <v>6397</v>
      </c>
      <c r="G21837" s="2">
        <v>1</v>
      </c>
    </row>
    <row r="21838" ht="14.4" spans="1:7">
      <c r="A21838">
        <f t="shared" si="2183"/>
        <v>21837</v>
      </c>
      <c r="F21838" s="1">
        <v>6397</v>
      </c>
      <c r="G21838" s="2">
        <v>2</v>
      </c>
    </row>
    <row r="21839" ht="14.4" spans="1:7">
      <c r="A21839">
        <f t="shared" si="2183"/>
        <v>21838</v>
      </c>
      <c r="F21839" s="1">
        <v>6397</v>
      </c>
      <c r="G21839" s="2">
        <v>0</v>
      </c>
    </row>
    <row r="21840" ht="14.4" spans="1:7">
      <c r="A21840">
        <f t="shared" si="2183"/>
        <v>21839</v>
      </c>
      <c r="F21840" s="1">
        <v>6397</v>
      </c>
      <c r="G21840" s="2">
        <v>0</v>
      </c>
    </row>
    <row r="21841" ht="14.4" spans="1:7">
      <c r="A21841">
        <f t="shared" si="2183"/>
        <v>21840</v>
      </c>
      <c r="F21841" s="1">
        <v>6397</v>
      </c>
      <c r="G21841" s="2">
        <v>2</v>
      </c>
    </row>
    <row r="21842" ht="14.4" spans="1:7">
      <c r="A21842">
        <f t="shared" si="2183"/>
        <v>21841</v>
      </c>
      <c r="F21842" s="1">
        <v>6397</v>
      </c>
      <c r="G21842" s="2">
        <v>1</v>
      </c>
    </row>
    <row r="21843" ht="14.4" spans="1:7">
      <c r="A21843">
        <f t="shared" si="2183"/>
        <v>21842</v>
      </c>
      <c r="F21843" s="1">
        <v>6397</v>
      </c>
      <c r="G21843" s="2">
        <v>0</v>
      </c>
    </row>
    <row r="21844" ht="14.4" spans="1:7">
      <c r="A21844">
        <f t="shared" si="2183"/>
        <v>21843</v>
      </c>
      <c r="F21844" s="1">
        <v>6397</v>
      </c>
      <c r="G21844" s="2">
        <v>2</v>
      </c>
    </row>
    <row r="21845" ht="14.4" spans="1:7">
      <c r="A21845">
        <f t="shared" si="2183"/>
        <v>21844</v>
      </c>
      <c r="F21845" s="1">
        <v>6397</v>
      </c>
      <c r="G21845" s="2">
        <v>1</v>
      </c>
    </row>
    <row r="21846" ht="14.4" spans="1:7">
      <c r="A21846">
        <f t="shared" ref="A21846:A21855" si="2184">ROW()-1</f>
        <v>21845</v>
      </c>
      <c r="F21846" s="1">
        <v>6398</v>
      </c>
      <c r="G21846" s="2">
        <v>0</v>
      </c>
    </row>
    <row r="21847" ht="14.4" spans="1:7">
      <c r="A21847">
        <f t="shared" si="2184"/>
        <v>21846</v>
      </c>
      <c r="F21847" s="1">
        <v>6399</v>
      </c>
      <c r="G21847" s="2">
        <v>0</v>
      </c>
    </row>
    <row r="21848" ht="14.4" spans="1:7">
      <c r="A21848">
        <f t="shared" si="2184"/>
        <v>21847</v>
      </c>
      <c r="F21848" s="1">
        <v>6400</v>
      </c>
      <c r="G21848" s="2">
        <v>0</v>
      </c>
    </row>
    <row r="21849" ht="14.4" spans="1:7">
      <c r="A21849">
        <f t="shared" si="2184"/>
        <v>21848</v>
      </c>
      <c r="F21849" s="1">
        <v>6400</v>
      </c>
      <c r="G21849" s="2">
        <v>0</v>
      </c>
    </row>
    <row r="21850" ht="14.4" spans="1:7">
      <c r="A21850">
        <f t="shared" si="2184"/>
        <v>21849</v>
      </c>
      <c r="F21850" s="1">
        <v>6400</v>
      </c>
      <c r="G21850" s="2">
        <v>0</v>
      </c>
    </row>
    <row r="21851" ht="14.4" spans="1:7">
      <c r="A21851">
        <f t="shared" si="2184"/>
        <v>21850</v>
      </c>
      <c r="F21851" s="1">
        <v>6400</v>
      </c>
      <c r="G21851" s="2">
        <v>0</v>
      </c>
    </row>
    <row r="21852" ht="14.4" spans="1:7">
      <c r="A21852">
        <f t="shared" si="2184"/>
        <v>21851</v>
      </c>
      <c r="F21852" s="1">
        <v>6400</v>
      </c>
      <c r="G21852" s="2">
        <v>1</v>
      </c>
    </row>
    <row r="21853" ht="14.4" spans="1:7">
      <c r="A21853">
        <f t="shared" si="2184"/>
        <v>21852</v>
      </c>
      <c r="F21853" s="1">
        <v>6400</v>
      </c>
      <c r="G21853" s="2">
        <v>0</v>
      </c>
    </row>
    <row r="21854" ht="14.4" spans="1:7">
      <c r="A21854">
        <f t="shared" si="2184"/>
        <v>21853</v>
      </c>
      <c r="F21854" s="1">
        <v>6401</v>
      </c>
      <c r="G21854" s="2">
        <v>0</v>
      </c>
    </row>
    <row r="21855" ht="14.4" spans="1:7">
      <c r="A21855">
        <f t="shared" si="2184"/>
        <v>21854</v>
      </c>
      <c r="F21855" s="1">
        <v>6401</v>
      </c>
      <c r="G21855" s="2">
        <v>0</v>
      </c>
    </row>
    <row r="21856" ht="14.4" spans="1:7">
      <c r="A21856">
        <f t="shared" ref="A21856:A21865" si="2185">ROW()-1</f>
        <v>21855</v>
      </c>
      <c r="F21856" s="1">
        <v>6403</v>
      </c>
      <c r="G21856" s="2">
        <v>0</v>
      </c>
    </row>
    <row r="21857" ht="14.4" spans="1:7">
      <c r="A21857">
        <f t="shared" si="2185"/>
        <v>21856</v>
      </c>
      <c r="F21857" s="1">
        <v>6404</v>
      </c>
      <c r="G21857" s="2">
        <v>0</v>
      </c>
    </row>
    <row r="21858" ht="14.4" spans="1:7">
      <c r="A21858">
        <f t="shared" si="2185"/>
        <v>21857</v>
      </c>
      <c r="F21858" s="1">
        <v>6405</v>
      </c>
      <c r="G21858" s="2">
        <v>0</v>
      </c>
    </row>
    <row r="21859" ht="14.4" spans="1:7">
      <c r="A21859">
        <f t="shared" si="2185"/>
        <v>21858</v>
      </c>
      <c r="F21859" s="1">
        <v>6405</v>
      </c>
      <c r="G21859" s="2">
        <v>2</v>
      </c>
    </row>
    <row r="21860" ht="14.4" spans="1:7">
      <c r="A21860">
        <f t="shared" si="2185"/>
        <v>21859</v>
      </c>
      <c r="F21860" s="1">
        <v>6405</v>
      </c>
      <c r="G21860" s="2">
        <v>0</v>
      </c>
    </row>
    <row r="21861" ht="14.4" spans="1:7">
      <c r="A21861">
        <f t="shared" si="2185"/>
        <v>21860</v>
      </c>
      <c r="F21861" s="1">
        <v>6406</v>
      </c>
      <c r="G21861" s="2">
        <v>2</v>
      </c>
    </row>
    <row r="21862" ht="14.4" spans="1:7">
      <c r="A21862">
        <f t="shared" si="2185"/>
        <v>21861</v>
      </c>
      <c r="F21862" s="1">
        <v>6407</v>
      </c>
      <c r="G21862" s="2">
        <v>1</v>
      </c>
    </row>
    <row r="21863" ht="14.4" spans="1:7">
      <c r="A21863">
        <f t="shared" si="2185"/>
        <v>21862</v>
      </c>
      <c r="F21863" s="1">
        <v>6407</v>
      </c>
      <c r="G21863" s="2">
        <v>0</v>
      </c>
    </row>
    <row r="21864" ht="14.4" spans="1:7">
      <c r="A21864">
        <f t="shared" si="2185"/>
        <v>21863</v>
      </c>
      <c r="F21864" s="1">
        <v>6407</v>
      </c>
      <c r="G21864" s="2">
        <v>0</v>
      </c>
    </row>
    <row r="21865" ht="14.4" spans="1:7">
      <c r="A21865">
        <f t="shared" si="2185"/>
        <v>21864</v>
      </c>
      <c r="F21865" s="1">
        <v>6408</v>
      </c>
      <c r="G21865" s="2">
        <v>2</v>
      </c>
    </row>
    <row r="21866" ht="14.4" spans="1:7">
      <c r="A21866">
        <f t="shared" ref="A21866:A21875" si="2186">ROW()-1</f>
        <v>21865</v>
      </c>
      <c r="F21866" s="1">
        <v>6408</v>
      </c>
      <c r="G21866" s="2">
        <v>0</v>
      </c>
    </row>
    <row r="21867" ht="14.4" spans="1:7">
      <c r="A21867">
        <f t="shared" si="2186"/>
        <v>21866</v>
      </c>
      <c r="F21867" s="1">
        <v>6408</v>
      </c>
      <c r="G21867" s="2">
        <v>0</v>
      </c>
    </row>
    <row r="21868" ht="14.4" spans="1:7">
      <c r="A21868">
        <f t="shared" si="2186"/>
        <v>21867</v>
      </c>
      <c r="F21868" s="1">
        <v>6408</v>
      </c>
      <c r="G21868" s="2">
        <v>1</v>
      </c>
    </row>
    <row r="21869" ht="14.4" spans="1:7">
      <c r="A21869">
        <f t="shared" si="2186"/>
        <v>21868</v>
      </c>
      <c r="F21869" s="1">
        <v>6409</v>
      </c>
      <c r="G21869" s="2">
        <v>0</v>
      </c>
    </row>
    <row r="21870" ht="14.4" spans="1:7">
      <c r="A21870">
        <f t="shared" si="2186"/>
        <v>21869</v>
      </c>
      <c r="F21870" s="1">
        <v>6410</v>
      </c>
      <c r="G21870" s="2">
        <v>0</v>
      </c>
    </row>
    <row r="21871" ht="14.4" spans="1:7">
      <c r="A21871">
        <f t="shared" si="2186"/>
        <v>21870</v>
      </c>
      <c r="F21871" s="1">
        <v>6410</v>
      </c>
      <c r="G21871" s="2">
        <v>0</v>
      </c>
    </row>
    <row r="21872" ht="14.4" spans="1:7">
      <c r="A21872">
        <f t="shared" si="2186"/>
        <v>21871</v>
      </c>
      <c r="F21872" s="1">
        <v>6411</v>
      </c>
      <c r="G21872" s="2">
        <v>0</v>
      </c>
    </row>
    <row r="21873" ht="14.4" spans="1:7">
      <c r="A21873">
        <f t="shared" si="2186"/>
        <v>21872</v>
      </c>
      <c r="F21873" s="1">
        <v>6411</v>
      </c>
      <c r="G21873" s="2">
        <v>0</v>
      </c>
    </row>
    <row r="21874" ht="14.4" spans="1:7">
      <c r="A21874">
        <f t="shared" si="2186"/>
        <v>21873</v>
      </c>
      <c r="F21874" s="1">
        <v>6411</v>
      </c>
      <c r="G21874" s="2">
        <v>0</v>
      </c>
    </row>
    <row r="21875" ht="14.4" spans="1:7">
      <c r="A21875">
        <f t="shared" si="2186"/>
        <v>21874</v>
      </c>
      <c r="F21875" s="1">
        <v>6411</v>
      </c>
      <c r="G21875" s="2">
        <v>0</v>
      </c>
    </row>
    <row r="21876" ht="14.4" spans="1:7">
      <c r="A21876">
        <f t="shared" ref="A21876:A21885" si="2187">ROW()-1</f>
        <v>21875</v>
      </c>
      <c r="F21876" s="1">
        <v>6412</v>
      </c>
      <c r="G21876" s="2">
        <v>0</v>
      </c>
    </row>
    <row r="21877" ht="14.4" spans="1:7">
      <c r="A21877">
        <f t="shared" si="2187"/>
        <v>21876</v>
      </c>
      <c r="F21877" s="1">
        <v>6412</v>
      </c>
      <c r="G21877" s="2">
        <v>0</v>
      </c>
    </row>
    <row r="21878" ht="14.4" spans="1:7">
      <c r="A21878">
        <f t="shared" si="2187"/>
        <v>21877</v>
      </c>
      <c r="F21878" s="1">
        <v>6413</v>
      </c>
      <c r="G21878" s="2">
        <v>0</v>
      </c>
    </row>
    <row r="21879" ht="14.4" spans="1:7">
      <c r="A21879">
        <f t="shared" si="2187"/>
        <v>21878</v>
      </c>
      <c r="F21879" s="1">
        <v>6413</v>
      </c>
      <c r="G21879" s="2">
        <v>0</v>
      </c>
    </row>
    <row r="21880" ht="14.4" spans="1:7">
      <c r="A21880">
        <f t="shared" si="2187"/>
        <v>21879</v>
      </c>
      <c r="F21880" s="1">
        <v>6413</v>
      </c>
      <c r="G21880" s="2">
        <v>0</v>
      </c>
    </row>
    <row r="21881" ht="14.4" spans="1:7">
      <c r="A21881">
        <f t="shared" si="2187"/>
        <v>21880</v>
      </c>
      <c r="F21881" s="1">
        <v>6413</v>
      </c>
      <c r="G21881" s="2">
        <v>0</v>
      </c>
    </row>
    <row r="21882" ht="14.4" spans="1:7">
      <c r="A21882">
        <f t="shared" si="2187"/>
        <v>21881</v>
      </c>
      <c r="F21882" s="1">
        <v>6413</v>
      </c>
      <c r="G21882" s="2">
        <v>0</v>
      </c>
    </row>
    <row r="21883" ht="14.4" spans="1:7">
      <c r="A21883">
        <f t="shared" si="2187"/>
        <v>21882</v>
      </c>
      <c r="F21883" s="1">
        <v>6414</v>
      </c>
      <c r="G21883" s="2">
        <v>2</v>
      </c>
    </row>
    <row r="21884" ht="14.4" spans="1:7">
      <c r="A21884">
        <f t="shared" si="2187"/>
        <v>21883</v>
      </c>
      <c r="F21884" s="1">
        <v>6414</v>
      </c>
      <c r="G21884" s="2">
        <v>0</v>
      </c>
    </row>
    <row r="21885" ht="14.4" spans="1:7">
      <c r="A21885">
        <f t="shared" si="2187"/>
        <v>21884</v>
      </c>
      <c r="F21885" s="1">
        <v>6414</v>
      </c>
      <c r="G21885" s="2">
        <v>0</v>
      </c>
    </row>
    <row r="21886" ht="14.4" spans="1:7">
      <c r="A21886">
        <f t="shared" ref="A21886:A21895" si="2188">ROW()-1</f>
        <v>21885</v>
      </c>
      <c r="F21886" s="1">
        <v>6415</v>
      </c>
      <c r="G21886" s="2">
        <v>0</v>
      </c>
    </row>
    <row r="21887" ht="14.4" spans="1:7">
      <c r="A21887">
        <f t="shared" si="2188"/>
        <v>21886</v>
      </c>
      <c r="F21887" s="1">
        <v>6415</v>
      </c>
      <c r="G21887" s="2">
        <v>0</v>
      </c>
    </row>
    <row r="21888" ht="14.4" spans="1:7">
      <c r="A21888">
        <f t="shared" si="2188"/>
        <v>21887</v>
      </c>
      <c r="F21888" s="1">
        <v>6415</v>
      </c>
      <c r="G21888" s="2">
        <v>0</v>
      </c>
    </row>
    <row r="21889" ht="14.4" spans="1:7">
      <c r="A21889">
        <f t="shared" si="2188"/>
        <v>21888</v>
      </c>
      <c r="F21889" s="1">
        <v>6415</v>
      </c>
      <c r="G21889" s="2">
        <v>0</v>
      </c>
    </row>
    <row r="21890" ht="14.4" spans="1:7">
      <c r="A21890">
        <f t="shared" si="2188"/>
        <v>21889</v>
      </c>
      <c r="F21890" s="1">
        <v>6416</v>
      </c>
      <c r="G21890" s="2">
        <v>0</v>
      </c>
    </row>
    <row r="21891" ht="14.4" spans="1:7">
      <c r="A21891">
        <f t="shared" si="2188"/>
        <v>21890</v>
      </c>
      <c r="F21891" s="1">
        <v>6416</v>
      </c>
      <c r="G21891" s="2">
        <v>0</v>
      </c>
    </row>
    <row r="21892" ht="14.4" spans="1:7">
      <c r="A21892">
        <f t="shared" si="2188"/>
        <v>21891</v>
      </c>
      <c r="F21892" s="1">
        <v>6416</v>
      </c>
      <c r="G21892" s="2">
        <v>1</v>
      </c>
    </row>
    <row r="21893" ht="14.4" spans="1:7">
      <c r="A21893">
        <f t="shared" si="2188"/>
        <v>21892</v>
      </c>
      <c r="F21893" s="1">
        <v>6417</v>
      </c>
      <c r="G21893" s="2">
        <v>0</v>
      </c>
    </row>
    <row r="21894" ht="14.4" spans="1:7">
      <c r="A21894">
        <f t="shared" si="2188"/>
        <v>21893</v>
      </c>
      <c r="F21894" s="1">
        <v>6417</v>
      </c>
      <c r="G21894" s="2">
        <v>0</v>
      </c>
    </row>
    <row r="21895" ht="14.4" spans="1:7">
      <c r="A21895">
        <f t="shared" si="2188"/>
        <v>21894</v>
      </c>
      <c r="F21895" s="1">
        <v>6417</v>
      </c>
      <c r="G21895" s="2">
        <v>0</v>
      </c>
    </row>
    <row r="21896" ht="14.4" spans="1:7">
      <c r="A21896">
        <f t="shared" ref="A21896:A21905" si="2189">ROW()-1</f>
        <v>21895</v>
      </c>
      <c r="F21896" s="1">
        <v>6417</v>
      </c>
      <c r="G21896" s="2">
        <v>0</v>
      </c>
    </row>
    <row r="21897" ht="14.4" spans="1:7">
      <c r="A21897">
        <f t="shared" si="2189"/>
        <v>21896</v>
      </c>
      <c r="F21897" s="1">
        <v>6417</v>
      </c>
      <c r="G21897" s="2">
        <v>0</v>
      </c>
    </row>
    <row r="21898" ht="14.4" spans="1:7">
      <c r="A21898">
        <f t="shared" si="2189"/>
        <v>21897</v>
      </c>
      <c r="F21898" s="1">
        <v>6417</v>
      </c>
      <c r="G21898" s="2">
        <v>0</v>
      </c>
    </row>
    <row r="21899" ht="14.4" spans="1:7">
      <c r="A21899">
        <f t="shared" si="2189"/>
        <v>21898</v>
      </c>
      <c r="F21899" s="1">
        <v>6417</v>
      </c>
      <c r="G21899" s="2">
        <v>0</v>
      </c>
    </row>
    <row r="21900" ht="14.4" spans="1:7">
      <c r="A21900">
        <f t="shared" si="2189"/>
        <v>21899</v>
      </c>
      <c r="F21900" s="1">
        <v>6417</v>
      </c>
      <c r="G21900" s="2">
        <v>0</v>
      </c>
    </row>
    <row r="21901" ht="14.4" spans="1:7">
      <c r="A21901">
        <f t="shared" si="2189"/>
        <v>21900</v>
      </c>
      <c r="F21901" s="1">
        <v>6417</v>
      </c>
      <c r="G21901" s="2">
        <v>0</v>
      </c>
    </row>
    <row r="21902" ht="14.4" spans="1:7">
      <c r="A21902">
        <f t="shared" si="2189"/>
        <v>21901</v>
      </c>
      <c r="F21902" s="1">
        <v>6417</v>
      </c>
      <c r="G21902" s="2">
        <v>0</v>
      </c>
    </row>
    <row r="21903" ht="14.4" spans="1:7">
      <c r="A21903">
        <f t="shared" si="2189"/>
        <v>21902</v>
      </c>
      <c r="F21903" s="1">
        <v>6417</v>
      </c>
      <c r="G21903" s="2">
        <v>0</v>
      </c>
    </row>
    <row r="21904" ht="14.4" spans="1:7">
      <c r="A21904">
        <f t="shared" si="2189"/>
        <v>21903</v>
      </c>
      <c r="F21904" s="1">
        <v>6417</v>
      </c>
      <c r="G21904" s="2">
        <v>0</v>
      </c>
    </row>
    <row r="21905" ht="14.4" spans="1:7">
      <c r="A21905">
        <f t="shared" si="2189"/>
        <v>21904</v>
      </c>
      <c r="F21905" s="1">
        <v>6418</v>
      </c>
      <c r="G21905" s="2">
        <v>0</v>
      </c>
    </row>
    <row r="21906" ht="14.4" spans="1:7">
      <c r="A21906">
        <f t="shared" ref="A21906:A21915" si="2190">ROW()-1</f>
        <v>21905</v>
      </c>
      <c r="F21906" s="1">
        <v>6418</v>
      </c>
      <c r="G21906" s="2">
        <v>0</v>
      </c>
    </row>
    <row r="21907" ht="14.4" spans="1:7">
      <c r="A21907">
        <f t="shared" si="2190"/>
        <v>21906</v>
      </c>
      <c r="F21907" s="1">
        <v>6418</v>
      </c>
      <c r="G21907" s="2">
        <v>0</v>
      </c>
    </row>
    <row r="21908" ht="14.4" spans="1:7">
      <c r="A21908">
        <f t="shared" si="2190"/>
        <v>21907</v>
      </c>
      <c r="F21908" s="1">
        <v>6419</v>
      </c>
      <c r="G21908" s="2">
        <v>1</v>
      </c>
    </row>
    <row r="21909" ht="14.4" spans="1:7">
      <c r="A21909">
        <f t="shared" si="2190"/>
        <v>21908</v>
      </c>
      <c r="F21909" s="1">
        <v>6419</v>
      </c>
      <c r="G21909" s="2">
        <v>0</v>
      </c>
    </row>
    <row r="21910" ht="14.4" spans="1:7">
      <c r="A21910">
        <f t="shared" si="2190"/>
        <v>21909</v>
      </c>
      <c r="F21910" s="1">
        <v>6420</v>
      </c>
      <c r="G21910" s="2">
        <v>2</v>
      </c>
    </row>
    <row r="21911" ht="14.4" spans="1:7">
      <c r="A21911">
        <f t="shared" si="2190"/>
        <v>21910</v>
      </c>
      <c r="F21911" s="1">
        <v>6420</v>
      </c>
      <c r="G21911" s="2">
        <v>0</v>
      </c>
    </row>
    <row r="21912" ht="14.4" spans="1:7">
      <c r="A21912">
        <f t="shared" si="2190"/>
        <v>21911</v>
      </c>
      <c r="F21912" s="1">
        <v>6420</v>
      </c>
      <c r="G21912" s="2">
        <v>0</v>
      </c>
    </row>
    <row r="21913" ht="14.4" spans="1:7">
      <c r="A21913">
        <f t="shared" si="2190"/>
        <v>21912</v>
      </c>
      <c r="F21913" s="1">
        <v>6421</v>
      </c>
      <c r="G21913" s="2">
        <v>1</v>
      </c>
    </row>
    <row r="21914" ht="14.4" spans="1:7">
      <c r="A21914">
        <f t="shared" si="2190"/>
        <v>21913</v>
      </c>
      <c r="F21914" s="1">
        <v>6421</v>
      </c>
      <c r="G21914" s="2">
        <v>1</v>
      </c>
    </row>
    <row r="21915" ht="14.4" spans="1:7">
      <c r="A21915">
        <f t="shared" si="2190"/>
        <v>21914</v>
      </c>
      <c r="F21915" s="1">
        <v>6422</v>
      </c>
      <c r="G21915" s="2">
        <v>0</v>
      </c>
    </row>
    <row r="21916" ht="14.4" spans="1:7">
      <c r="A21916">
        <f t="shared" ref="A21916:A21925" si="2191">ROW()-1</f>
        <v>21915</v>
      </c>
      <c r="F21916" s="1">
        <v>6424</v>
      </c>
      <c r="G21916" s="2">
        <v>0</v>
      </c>
    </row>
    <row r="21917" ht="14.4" spans="1:7">
      <c r="A21917">
        <f t="shared" si="2191"/>
        <v>21916</v>
      </c>
      <c r="F21917" s="1">
        <v>6425</v>
      </c>
      <c r="G21917" s="2">
        <v>0</v>
      </c>
    </row>
    <row r="21918" ht="14.4" spans="1:7">
      <c r="A21918">
        <f t="shared" si="2191"/>
        <v>21917</v>
      </c>
      <c r="F21918" s="1">
        <v>6425</v>
      </c>
      <c r="G21918" s="2">
        <v>0</v>
      </c>
    </row>
    <row r="21919" ht="14.4" spans="1:7">
      <c r="A21919">
        <f t="shared" si="2191"/>
        <v>21918</v>
      </c>
      <c r="F21919" s="1">
        <v>6425</v>
      </c>
      <c r="G21919" s="2">
        <v>0</v>
      </c>
    </row>
    <row r="21920" ht="14.4" spans="1:7">
      <c r="A21920">
        <f t="shared" si="2191"/>
        <v>21919</v>
      </c>
      <c r="F21920" s="1">
        <v>6425</v>
      </c>
      <c r="G21920" s="2">
        <v>0</v>
      </c>
    </row>
    <row r="21921" ht="14.4" spans="1:7">
      <c r="A21921">
        <f t="shared" si="2191"/>
        <v>21920</v>
      </c>
      <c r="F21921" s="1">
        <v>6428</v>
      </c>
      <c r="G21921" s="2">
        <v>0</v>
      </c>
    </row>
    <row r="21922" ht="14.4" spans="1:7">
      <c r="A21922">
        <f t="shared" si="2191"/>
        <v>21921</v>
      </c>
      <c r="F21922" s="1">
        <v>6428</v>
      </c>
      <c r="G21922" s="2">
        <v>0</v>
      </c>
    </row>
    <row r="21923" ht="14.4" spans="1:7">
      <c r="A21923">
        <f t="shared" si="2191"/>
        <v>21922</v>
      </c>
      <c r="F21923" s="1">
        <v>6428</v>
      </c>
      <c r="G21923" s="2">
        <v>0</v>
      </c>
    </row>
    <row r="21924" ht="14.4" spans="1:7">
      <c r="A21924">
        <f t="shared" si="2191"/>
        <v>21923</v>
      </c>
      <c r="F21924" s="1">
        <v>6429</v>
      </c>
      <c r="G21924" s="2">
        <v>0</v>
      </c>
    </row>
    <row r="21925" ht="14.4" spans="1:7">
      <c r="A21925">
        <f t="shared" si="2191"/>
        <v>21924</v>
      </c>
      <c r="F21925" s="1">
        <v>6429</v>
      </c>
      <c r="G21925" s="2">
        <v>0</v>
      </c>
    </row>
    <row r="21926" ht="14.4" spans="1:7">
      <c r="A21926">
        <f t="shared" ref="A21926:A21935" si="2192">ROW()-1</f>
        <v>21925</v>
      </c>
      <c r="F21926" s="1">
        <v>6429</v>
      </c>
      <c r="G21926" s="2">
        <v>2</v>
      </c>
    </row>
    <row r="21927" ht="14.4" spans="1:7">
      <c r="A21927">
        <f t="shared" si="2192"/>
        <v>21926</v>
      </c>
      <c r="F21927" s="1">
        <v>6429</v>
      </c>
      <c r="G21927" s="2">
        <v>0</v>
      </c>
    </row>
    <row r="21928" ht="14.4" spans="1:7">
      <c r="A21928">
        <f t="shared" si="2192"/>
        <v>21927</v>
      </c>
      <c r="F21928" s="1">
        <v>6429</v>
      </c>
      <c r="G21928" s="2">
        <v>0</v>
      </c>
    </row>
    <row r="21929" ht="14.4" spans="1:7">
      <c r="A21929">
        <f t="shared" si="2192"/>
        <v>21928</v>
      </c>
      <c r="F21929" s="1">
        <v>6430</v>
      </c>
      <c r="G21929" s="2">
        <v>0</v>
      </c>
    </row>
    <row r="21930" ht="14.4" spans="1:7">
      <c r="A21930">
        <f t="shared" si="2192"/>
        <v>21929</v>
      </c>
      <c r="F21930" s="1">
        <v>6430</v>
      </c>
      <c r="G21930" s="2">
        <v>0</v>
      </c>
    </row>
    <row r="21931" ht="14.4" spans="1:7">
      <c r="A21931">
        <f t="shared" si="2192"/>
        <v>21930</v>
      </c>
      <c r="F21931" s="1">
        <v>6430</v>
      </c>
      <c r="G21931" s="2">
        <v>0</v>
      </c>
    </row>
    <row r="21932" ht="14.4" spans="1:7">
      <c r="A21932">
        <f t="shared" si="2192"/>
        <v>21931</v>
      </c>
      <c r="F21932" s="1">
        <v>6430</v>
      </c>
      <c r="G21932" s="2">
        <v>0</v>
      </c>
    </row>
    <row r="21933" ht="14.4" spans="1:7">
      <c r="A21933">
        <f t="shared" si="2192"/>
        <v>21932</v>
      </c>
      <c r="F21933" s="1">
        <v>6430</v>
      </c>
      <c r="G21933" s="2">
        <v>0</v>
      </c>
    </row>
    <row r="21934" ht="14.4" spans="1:7">
      <c r="A21934">
        <f t="shared" si="2192"/>
        <v>21933</v>
      </c>
      <c r="F21934" s="1">
        <v>6430</v>
      </c>
      <c r="G21934" s="2">
        <v>0</v>
      </c>
    </row>
    <row r="21935" ht="14.4" spans="1:7">
      <c r="A21935">
        <f t="shared" si="2192"/>
        <v>21934</v>
      </c>
      <c r="F21935" s="1">
        <v>6430</v>
      </c>
      <c r="G21935" s="2">
        <v>0</v>
      </c>
    </row>
    <row r="21936" ht="14.4" spans="1:7">
      <c r="A21936">
        <f t="shared" ref="A21936:A21945" si="2193">ROW()-1</f>
        <v>21935</v>
      </c>
      <c r="F21936" s="1">
        <v>6430</v>
      </c>
      <c r="G21936" s="2">
        <v>0</v>
      </c>
    </row>
    <row r="21937" ht="14.4" spans="1:7">
      <c r="A21937">
        <f t="shared" si="2193"/>
        <v>21936</v>
      </c>
      <c r="F21937" s="1">
        <v>6430</v>
      </c>
      <c r="G21937" s="2">
        <v>0</v>
      </c>
    </row>
    <row r="21938" ht="14.4" spans="1:7">
      <c r="A21938">
        <f t="shared" si="2193"/>
        <v>21937</v>
      </c>
      <c r="F21938" s="1">
        <v>6431</v>
      </c>
      <c r="G21938" s="2">
        <v>0</v>
      </c>
    </row>
    <row r="21939" ht="14.4" spans="1:7">
      <c r="A21939">
        <f t="shared" si="2193"/>
        <v>21938</v>
      </c>
      <c r="F21939" s="1">
        <v>6431</v>
      </c>
      <c r="G21939" s="2">
        <v>0</v>
      </c>
    </row>
    <row r="21940" ht="14.4" spans="1:7">
      <c r="A21940">
        <f t="shared" si="2193"/>
        <v>21939</v>
      </c>
      <c r="F21940" s="1">
        <v>6431</v>
      </c>
      <c r="G21940" s="2">
        <v>0</v>
      </c>
    </row>
    <row r="21941" ht="14.4" spans="1:7">
      <c r="A21941">
        <f t="shared" si="2193"/>
        <v>21940</v>
      </c>
      <c r="F21941" s="1">
        <v>6431</v>
      </c>
      <c r="G21941" s="2">
        <v>0</v>
      </c>
    </row>
    <row r="21942" ht="14.4" spans="1:7">
      <c r="A21942">
        <f t="shared" si="2193"/>
        <v>21941</v>
      </c>
      <c r="F21942" s="1">
        <v>6431</v>
      </c>
      <c r="G21942" s="2">
        <v>0</v>
      </c>
    </row>
    <row r="21943" ht="14.4" spans="1:7">
      <c r="A21943">
        <f t="shared" si="2193"/>
        <v>21942</v>
      </c>
      <c r="F21943" s="1">
        <v>6431</v>
      </c>
      <c r="G21943" s="2">
        <v>0</v>
      </c>
    </row>
    <row r="21944" ht="14.4" spans="1:7">
      <c r="A21944">
        <f t="shared" si="2193"/>
        <v>21943</v>
      </c>
      <c r="F21944" s="1">
        <v>6431</v>
      </c>
      <c r="G21944" s="2">
        <v>0</v>
      </c>
    </row>
    <row r="21945" ht="14.4" spans="1:7">
      <c r="A21945">
        <f t="shared" si="2193"/>
        <v>21944</v>
      </c>
      <c r="F21945" s="1">
        <v>6431</v>
      </c>
      <c r="G21945" s="2">
        <v>0</v>
      </c>
    </row>
    <row r="21946" ht="14.4" spans="1:7">
      <c r="A21946">
        <f t="shared" ref="A21946:A21955" si="2194">ROW()-1</f>
        <v>21945</v>
      </c>
      <c r="F21946" s="1">
        <v>6431</v>
      </c>
      <c r="G21946" s="2">
        <v>0</v>
      </c>
    </row>
    <row r="21947" ht="14.4" spans="1:7">
      <c r="A21947">
        <f t="shared" si="2194"/>
        <v>21946</v>
      </c>
      <c r="F21947" s="1">
        <v>6432</v>
      </c>
      <c r="G21947" s="2">
        <v>0</v>
      </c>
    </row>
    <row r="21948" ht="14.4" spans="1:7">
      <c r="A21948">
        <f t="shared" si="2194"/>
        <v>21947</v>
      </c>
      <c r="F21948" s="1">
        <v>6433</v>
      </c>
      <c r="G21948" s="2">
        <v>0</v>
      </c>
    </row>
    <row r="21949" ht="14.4" spans="1:7">
      <c r="A21949">
        <f t="shared" si="2194"/>
        <v>21948</v>
      </c>
      <c r="F21949" s="1">
        <v>6433</v>
      </c>
      <c r="G21949" s="2">
        <v>1</v>
      </c>
    </row>
    <row r="21950" ht="14.4" spans="1:7">
      <c r="A21950">
        <f t="shared" si="2194"/>
        <v>21949</v>
      </c>
      <c r="F21950" s="1">
        <v>6434</v>
      </c>
      <c r="G21950" s="2">
        <v>0</v>
      </c>
    </row>
    <row r="21951" ht="14.4" spans="1:7">
      <c r="A21951">
        <f t="shared" si="2194"/>
        <v>21950</v>
      </c>
      <c r="F21951" s="1">
        <v>6434</v>
      </c>
      <c r="G21951" s="2">
        <v>0</v>
      </c>
    </row>
    <row r="21952" ht="14.4" spans="1:7">
      <c r="A21952">
        <f t="shared" si="2194"/>
        <v>21951</v>
      </c>
      <c r="F21952" s="1">
        <v>6435</v>
      </c>
      <c r="G21952" s="2">
        <v>2</v>
      </c>
    </row>
    <row r="21953" ht="14.4" spans="1:7">
      <c r="A21953">
        <f t="shared" si="2194"/>
        <v>21952</v>
      </c>
      <c r="F21953" s="1">
        <v>6435</v>
      </c>
      <c r="G21953" s="2">
        <v>0</v>
      </c>
    </row>
    <row r="21954" ht="14.4" spans="1:7">
      <c r="A21954">
        <f t="shared" si="2194"/>
        <v>21953</v>
      </c>
      <c r="F21954" s="1">
        <v>6435</v>
      </c>
      <c r="G21954" s="2">
        <v>2</v>
      </c>
    </row>
    <row r="21955" ht="14.4" spans="1:7">
      <c r="A21955">
        <f t="shared" si="2194"/>
        <v>21954</v>
      </c>
      <c r="F21955" s="1">
        <v>6435</v>
      </c>
      <c r="G21955" s="2">
        <v>2</v>
      </c>
    </row>
    <row r="21956" ht="14.4" spans="1:7">
      <c r="A21956">
        <f t="shared" ref="A21956:A21965" si="2195">ROW()-1</f>
        <v>21955</v>
      </c>
      <c r="F21956" s="1">
        <v>6436</v>
      </c>
      <c r="G21956" s="2">
        <v>0</v>
      </c>
    </row>
    <row r="21957" ht="14.4" spans="1:7">
      <c r="A21957">
        <f t="shared" si="2195"/>
        <v>21956</v>
      </c>
      <c r="F21957" s="1">
        <v>6436</v>
      </c>
      <c r="G21957" s="2">
        <v>0</v>
      </c>
    </row>
    <row r="21958" ht="14.4" spans="1:7">
      <c r="A21958">
        <f t="shared" si="2195"/>
        <v>21957</v>
      </c>
      <c r="F21958" s="1">
        <v>6436</v>
      </c>
      <c r="G21958" s="2">
        <v>2</v>
      </c>
    </row>
    <row r="21959" ht="14.4" spans="1:7">
      <c r="A21959">
        <f t="shared" si="2195"/>
        <v>21958</v>
      </c>
      <c r="F21959" s="1">
        <v>6436</v>
      </c>
      <c r="G21959" s="2">
        <v>0</v>
      </c>
    </row>
    <row r="21960" ht="14.4" spans="1:7">
      <c r="A21960">
        <f t="shared" si="2195"/>
        <v>21959</v>
      </c>
      <c r="F21960" s="1">
        <v>6436</v>
      </c>
      <c r="G21960" s="2">
        <v>0</v>
      </c>
    </row>
    <row r="21961" ht="14.4" spans="1:7">
      <c r="A21961">
        <f t="shared" si="2195"/>
        <v>21960</v>
      </c>
      <c r="F21961" s="1">
        <v>6436</v>
      </c>
      <c r="G21961" s="2">
        <v>0</v>
      </c>
    </row>
    <row r="21962" ht="14.4" spans="1:7">
      <c r="A21962">
        <f t="shared" si="2195"/>
        <v>21961</v>
      </c>
      <c r="F21962" s="1">
        <v>6436</v>
      </c>
      <c r="G21962" s="2">
        <v>0</v>
      </c>
    </row>
    <row r="21963" ht="14.4" spans="1:7">
      <c r="A21963">
        <f t="shared" si="2195"/>
        <v>21962</v>
      </c>
      <c r="F21963" s="1">
        <v>6436</v>
      </c>
      <c r="G21963" s="2">
        <v>0</v>
      </c>
    </row>
    <row r="21964" ht="14.4" spans="1:7">
      <c r="A21964">
        <f t="shared" si="2195"/>
        <v>21963</v>
      </c>
      <c r="F21964" s="1">
        <v>6436</v>
      </c>
      <c r="G21964" s="2">
        <v>0</v>
      </c>
    </row>
    <row r="21965" ht="14.4" spans="1:7">
      <c r="A21965">
        <f t="shared" si="2195"/>
        <v>21964</v>
      </c>
      <c r="F21965" s="1">
        <v>6436</v>
      </c>
      <c r="G21965" s="2">
        <v>0</v>
      </c>
    </row>
    <row r="21966" ht="14.4" spans="1:7">
      <c r="A21966">
        <f t="shared" ref="A21966:A21975" si="2196">ROW()-1</f>
        <v>21965</v>
      </c>
      <c r="F21966" s="1">
        <v>6436</v>
      </c>
      <c r="G21966" s="2">
        <v>0</v>
      </c>
    </row>
    <row r="21967" ht="14.4" spans="1:7">
      <c r="A21967">
        <f t="shared" si="2196"/>
        <v>21966</v>
      </c>
      <c r="F21967" s="1">
        <v>6436</v>
      </c>
      <c r="G21967" s="2">
        <v>0</v>
      </c>
    </row>
    <row r="21968" ht="14.4" spans="1:7">
      <c r="A21968">
        <f t="shared" si="2196"/>
        <v>21967</v>
      </c>
      <c r="F21968" s="1">
        <v>6436</v>
      </c>
      <c r="G21968" s="2">
        <v>1</v>
      </c>
    </row>
    <row r="21969" ht="14.4" spans="1:7">
      <c r="A21969">
        <f t="shared" si="2196"/>
        <v>21968</v>
      </c>
      <c r="F21969" s="1">
        <v>6436</v>
      </c>
      <c r="G21969" s="2">
        <v>0</v>
      </c>
    </row>
    <row r="21970" ht="14.4" spans="1:7">
      <c r="A21970">
        <f t="shared" si="2196"/>
        <v>21969</v>
      </c>
      <c r="F21970" s="1">
        <v>6436</v>
      </c>
      <c r="G21970" s="2">
        <v>0</v>
      </c>
    </row>
    <row r="21971" ht="14.4" spans="1:7">
      <c r="A21971">
        <f t="shared" si="2196"/>
        <v>21970</v>
      </c>
      <c r="F21971" s="1">
        <v>6436</v>
      </c>
      <c r="G21971" s="2">
        <v>0</v>
      </c>
    </row>
    <row r="21972" ht="14.4" spans="1:7">
      <c r="A21972">
        <f t="shared" si="2196"/>
        <v>21971</v>
      </c>
      <c r="F21972" s="1">
        <v>6437</v>
      </c>
      <c r="G21972" s="2">
        <v>0</v>
      </c>
    </row>
    <row r="21973" ht="14.4" spans="1:7">
      <c r="A21973">
        <f t="shared" si="2196"/>
        <v>21972</v>
      </c>
      <c r="F21973" s="1">
        <v>6437</v>
      </c>
      <c r="G21973" s="2">
        <v>0</v>
      </c>
    </row>
    <row r="21974" ht="14.4" spans="1:7">
      <c r="A21974">
        <f t="shared" si="2196"/>
        <v>21973</v>
      </c>
      <c r="F21974" s="1">
        <v>6437</v>
      </c>
      <c r="G21974" s="2">
        <v>2</v>
      </c>
    </row>
    <row r="21975" ht="14.4" spans="1:7">
      <c r="A21975">
        <f t="shared" si="2196"/>
        <v>21974</v>
      </c>
      <c r="F21975" s="1">
        <v>6437</v>
      </c>
      <c r="G21975" s="2">
        <v>2</v>
      </c>
    </row>
    <row r="21976" ht="14.4" spans="1:7">
      <c r="A21976">
        <f t="shared" ref="A21976:A21985" si="2197">ROW()-1</f>
        <v>21975</v>
      </c>
      <c r="F21976" s="1">
        <v>6437</v>
      </c>
      <c r="G21976" s="2">
        <v>0</v>
      </c>
    </row>
    <row r="21977" ht="14.4" spans="1:7">
      <c r="A21977">
        <f t="shared" si="2197"/>
        <v>21976</v>
      </c>
      <c r="F21977" s="1">
        <v>6438</v>
      </c>
      <c r="G21977" s="2">
        <v>0</v>
      </c>
    </row>
    <row r="21978" ht="14.4" spans="1:7">
      <c r="A21978">
        <f t="shared" si="2197"/>
        <v>21977</v>
      </c>
      <c r="F21978" s="1">
        <v>6438</v>
      </c>
      <c r="G21978" s="2">
        <v>0</v>
      </c>
    </row>
    <row r="21979" ht="14.4" spans="1:7">
      <c r="A21979">
        <f t="shared" si="2197"/>
        <v>21978</v>
      </c>
      <c r="F21979" s="1">
        <v>6438</v>
      </c>
      <c r="G21979" s="2">
        <v>2</v>
      </c>
    </row>
    <row r="21980" ht="14.4" spans="1:7">
      <c r="A21980">
        <f t="shared" si="2197"/>
        <v>21979</v>
      </c>
      <c r="F21980" s="1">
        <v>6438</v>
      </c>
      <c r="G21980" s="2">
        <v>0</v>
      </c>
    </row>
    <row r="21981" ht="14.4" spans="1:7">
      <c r="A21981">
        <f t="shared" si="2197"/>
        <v>21980</v>
      </c>
      <c r="F21981" s="1">
        <v>6438</v>
      </c>
      <c r="G21981" s="2">
        <v>0</v>
      </c>
    </row>
    <row r="21982" ht="14.4" spans="1:7">
      <c r="A21982">
        <f t="shared" si="2197"/>
        <v>21981</v>
      </c>
      <c r="F21982" s="1">
        <v>6438</v>
      </c>
      <c r="G21982" s="2">
        <v>0</v>
      </c>
    </row>
    <row r="21983" ht="14.4" spans="1:7">
      <c r="A21983">
        <f t="shared" si="2197"/>
        <v>21982</v>
      </c>
      <c r="F21983" s="1">
        <v>6438</v>
      </c>
      <c r="G21983" s="2">
        <v>0</v>
      </c>
    </row>
    <row r="21984" ht="14.4" spans="1:7">
      <c r="A21984">
        <f t="shared" si="2197"/>
        <v>21983</v>
      </c>
      <c r="F21984" s="1">
        <v>6438</v>
      </c>
      <c r="G21984" s="2">
        <v>0</v>
      </c>
    </row>
    <row r="21985" ht="14.4" spans="1:7">
      <c r="A21985">
        <f t="shared" si="2197"/>
        <v>21984</v>
      </c>
      <c r="F21985" s="1">
        <v>6438</v>
      </c>
      <c r="G21985" s="2">
        <v>0</v>
      </c>
    </row>
    <row r="21986" ht="14.4" spans="1:7">
      <c r="A21986">
        <f t="shared" ref="A21986:A21995" si="2198">ROW()-1</f>
        <v>21985</v>
      </c>
      <c r="F21986" s="1">
        <v>6438</v>
      </c>
      <c r="G21986" s="2">
        <v>0</v>
      </c>
    </row>
    <row r="21987" ht="14.4" spans="1:7">
      <c r="A21987">
        <f t="shared" si="2198"/>
        <v>21986</v>
      </c>
      <c r="F21987" s="1">
        <v>6438</v>
      </c>
      <c r="G21987" s="2">
        <v>0</v>
      </c>
    </row>
    <row r="21988" ht="14.4" spans="1:7">
      <c r="A21988">
        <f t="shared" si="2198"/>
        <v>21987</v>
      </c>
      <c r="F21988" s="1">
        <v>6438</v>
      </c>
      <c r="G21988" s="2">
        <v>0</v>
      </c>
    </row>
    <row r="21989" ht="14.4" spans="1:7">
      <c r="A21989">
        <f t="shared" si="2198"/>
        <v>21988</v>
      </c>
      <c r="F21989" s="1">
        <v>6438</v>
      </c>
      <c r="G21989" s="2">
        <v>0</v>
      </c>
    </row>
    <row r="21990" ht="14.4" spans="1:7">
      <c r="A21990">
        <f t="shared" si="2198"/>
        <v>21989</v>
      </c>
      <c r="F21990" s="1">
        <v>6438</v>
      </c>
      <c r="G21990" s="2">
        <v>0</v>
      </c>
    </row>
    <row r="21991" ht="14.4" spans="1:7">
      <c r="A21991">
        <f t="shared" si="2198"/>
        <v>21990</v>
      </c>
      <c r="F21991" s="1">
        <v>6438</v>
      </c>
      <c r="G21991" s="2">
        <v>0</v>
      </c>
    </row>
    <row r="21992" ht="14.4" spans="1:7">
      <c r="A21992">
        <f t="shared" si="2198"/>
        <v>21991</v>
      </c>
      <c r="F21992" s="1">
        <v>6439</v>
      </c>
      <c r="G21992" s="2">
        <v>1</v>
      </c>
    </row>
    <row r="21993" ht="14.4" spans="1:7">
      <c r="A21993">
        <f t="shared" si="2198"/>
        <v>21992</v>
      </c>
      <c r="F21993" s="1">
        <v>6439</v>
      </c>
      <c r="G21993" s="2">
        <v>0</v>
      </c>
    </row>
    <row r="21994" ht="14.4" spans="1:7">
      <c r="A21994">
        <f t="shared" si="2198"/>
        <v>21993</v>
      </c>
      <c r="F21994" s="1">
        <v>6439</v>
      </c>
      <c r="G21994" s="2">
        <v>0</v>
      </c>
    </row>
    <row r="21995" ht="14.4" spans="1:7">
      <c r="A21995">
        <f t="shared" si="2198"/>
        <v>21994</v>
      </c>
      <c r="F21995" s="1">
        <v>6439</v>
      </c>
      <c r="G21995" s="2">
        <v>0</v>
      </c>
    </row>
    <row r="21996" ht="14.4" spans="1:7">
      <c r="A21996">
        <f t="shared" ref="A21996:A22005" si="2199">ROW()-1</f>
        <v>21995</v>
      </c>
      <c r="F21996" s="1">
        <v>6439</v>
      </c>
      <c r="G21996" s="2">
        <v>0</v>
      </c>
    </row>
    <row r="21997" ht="14.4" spans="1:7">
      <c r="A21997">
        <f t="shared" si="2199"/>
        <v>21996</v>
      </c>
      <c r="F21997" s="1">
        <v>6439</v>
      </c>
      <c r="G21997" s="2">
        <v>0</v>
      </c>
    </row>
    <row r="21998" ht="14.4" spans="1:7">
      <c r="A21998">
        <f t="shared" si="2199"/>
        <v>21997</v>
      </c>
      <c r="F21998" s="1">
        <v>6439</v>
      </c>
      <c r="G21998" s="2">
        <v>0</v>
      </c>
    </row>
    <row r="21999" ht="14.4" spans="1:7">
      <c r="A21999">
        <f t="shared" si="2199"/>
        <v>21998</v>
      </c>
      <c r="F21999" s="1">
        <v>6439</v>
      </c>
      <c r="G21999" s="2">
        <v>0</v>
      </c>
    </row>
    <row r="22000" ht="14.4" spans="1:7">
      <c r="A22000">
        <f t="shared" si="2199"/>
        <v>21999</v>
      </c>
      <c r="F22000" s="1">
        <v>6439</v>
      </c>
      <c r="G22000" s="2">
        <v>0</v>
      </c>
    </row>
    <row r="22001" ht="14.4" spans="1:7">
      <c r="A22001">
        <f t="shared" si="2199"/>
        <v>22000</v>
      </c>
      <c r="F22001" s="1">
        <v>6439</v>
      </c>
      <c r="G22001" s="2">
        <v>0</v>
      </c>
    </row>
    <row r="22002" ht="14.4" spans="1:7">
      <c r="A22002">
        <f t="shared" si="2199"/>
        <v>22001</v>
      </c>
      <c r="F22002" s="1">
        <v>6439</v>
      </c>
      <c r="G22002" s="2">
        <v>0</v>
      </c>
    </row>
    <row r="22003" ht="14.4" spans="1:7">
      <c r="A22003">
        <f t="shared" si="2199"/>
        <v>22002</v>
      </c>
      <c r="F22003" s="1">
        <v>6439</v>
      </c>
      <c r="G22003" s="2">
        <v>0</v>
      </c>
    </row>
    <row r="22004" ht="14.4" spans="1:7">
      <c r="A22004">
        <f t="shared" si="2199"/>
        <v>22003</v>
      </c>
      <c r="F22004" s="1">
        <v>6441</v>
      </c>
      <c r="G22004" s="2">
        <v>0</v>
      </c>
    </row>
    <row r="22005" ht="14.4" spans="1:7">
      <c r="A22005">
        <f t="shared" si="2199"/>
        <v>22004</v>
      </c>
      <c r="F22005" s="1">
        <v>6441</v>
      </c>
      <c r="G22005" s="2">
        <v>0</v>
      </c>
    </row>
    <row r="22006" ht="14.4" spans="1:7">
      <c r="A22006">
        <f t="shared" ref="A22006:A22015" si="2200">ROW()-1</f>
        <v>22005</v>
      </c>
      <c r="F22006" s="1">
        <v>6441</v>
      </c>
      <c r="G22006" s="2">
        <v>0</v>
      </c>
    </row>
    <row r="22007" ht="14.4" spans="1:7">
      <c r="A22007">
        <f t="shared" si="2200"/>
        <v>22006</v>
      </c>
      <c r="F22007" s="1">
        <v>6441</v>
      </c>
      <c r="G22007" s="2">
        <v>0</v>
      </c>
    </row>
    <row r="22008" ht="14.4" spans="1:7">
      <c r="A22008">
        <f t="shared" si="2200"/>
        <v>22007</v>
      </c>
      <c r="F22008" s="1">
        <v>6442</v>
      </c>
      <c r="G22008" s="2">
        <v>0</v>
      </c>
    </row>
    <row r="22009" ht="14.4" spans="1:7">
      <c r="A22009">
        <f t="shared" si="2200"/>
        <v>22008</v>
      </c>
      <c r="F22009" s="1">
        <v>6442</v>
      </c>
      <c r="G22009" s="2">
        <v>1</v>
      </c>
    </row>
    <row r="22010" ht="14.4" spans="1:7">
      <c r="A22010">
        <f t="shared" si="2200"/>
        <v>22009</v>
      </c>
      <c r="F22010" s="1">
        <v>6442</v>
      </c>
      <c r="G22010" s="2">
        <v>0</v>
      </c>
    </row>
    <row r="22011" ht="14.4" spans="1:7">
      <c r="A22011">
        <f t="shared" si="2200"/>
        <v>22010</v>
      </c>
      <c r="F22011" s="1">
        <v>6442</v>
      </c>
      <c r="G22011" s="2">
        <v>2</v>
      </c>
    </row>
    <row r="22012" ht="14.4" spans="1:7">
      <c r="A22012">
        <f t="shared" si="2200"/>
        <v>22011</v>
      </c>
      <c r="F22012" s="1">
        <v>6442</v>
      </c>
      <c r="G22012" s="2">
        <v>1</v>
      </c>
    </row>
    <row r="22013" ht="14.4" spans="1:7">
      <c r="A22013">
        <f t="shared" si="2200"/>
        <v>22012</v>
      </c>
      <c r="F22013" s="1">
        <v>6442</v>
      </c>
      <c r="G22013" s="2">
        <v>0</v>
      </c>
    </row>
    <row r="22014" ht="14.4" spans="1:7">
      <c r="A22014">
        <f t="shared" si="2200"/>
        <v>22013</v>
      </c>
      <c r="F22014" s="1">
        <v>6442</v>
      </c>
      <c r="G22014" s="2">
        <v>0</v>
      </c>
    </row>
    <row r="22015" ht="14.4" spans="1:7">
      <c r="A22015">
        <f t="shared" si="2200"/>
        <v>22014</v>
      </c>
      <c r="F22015" s="1">
        <v>6443</v>
      </c>
      <c r="G22015" s="2">
        <v>1</v>
      </c>
    </row>
    <row r="22016" ht="14.4" spans="1:7">
      <c r="A22016">
        <f t="shared" ref="A22016:A22025" si="2201">ROW()-1</f>
        <v>22015</v>
      </c>
      <c r="F22016" s="1">
        <v>6443</v>
      </c>
      <c r="G22016" s="2">
        <v>0</v>
      </c>
    </row>
    <row r="22017" ht="14.4" spans="1:7">
      <c r="A22017">
        <f t="shared" si="2201"/>
        <v>22016</v>
      </c>
      <c r="F22017" s="1">
        <v>6444</v>
      </c>
      <c r="G22017" s="2">
        <v>0</v>
      </c>
    </row>
    <row r="22018" ht="14.4" spans="1:7">
      <c r="A22018">
        <f t="shared" si="2201"/>
        <v>22017</v>
      </c>
      <c r="F22018" s="1">
        <v>6445</v>
      </c>
      <c r="G22018" s="2">
        <v>0</v>
      </c>
    </row>
    <row r="22019" ht="14.4" spans="1:7">
      <c r="A22019">
        <f t="shared" si="2201"/>
        <v>22018</v>
      </c>
      <c r="F22019" s="1">
        <v>6445</v>
      </c>
      <c r="G22019" s="2">
        <v>2</v>
      </c>
    </row>
    <row r="22020" ht="14.4" spans="1:7">
      <c r="A22020">
        <f t="shared" si="2201"/>
        <v>22019</v>
      </c>
      <c r="F22020" s="1">
        <v>6448</v>
      </c>
      <c r="G22020" s="2">
        <v>1</v>
      </c>
    </row>
    <row r="22021" ht="14.4" spans="1:7">
      <c r="A22021">
        <f t="shared" si="2201"/>
        <v>22020</v>
      </c>
      <c r="F22021" s="1">
        <v>6448</v>
      </c>
      <c r="G22021" s="2">
        <v>0</v>
      </c>
    </row>
    <row r="22022" ht="14.4" spans="1:7">
      <c r="A22022">
        <f t="shared" si="2201"/>
        <v>22021</v>
      </c>
      <c r="F22022" s="1">
        <v>6448</v>
      </c>
      <c r="G22022" s="2">
        <v>1</v>
      </c>
    </row>
    <row r="22023" ht="14.4" spans="1:7">
      <c r="A22023">
        <f t="shared" si="2201"/>
        <v>22022</v>
      </c>
      <c r="F22023" s="1">
        <v>6448</v>
      </c>
      <c r="G22023" s="2">
        <v>0</v>
      </c>
    </row>
    <row r="22024" ht="14.4" spans="1:7">
      <c r="A22024">
        <f t="shared" si="2201"/>
        <v>22023</v>
      </c>
      <c r="F22024" s="1">
        <v>6448</v>
      </c>
      <c r="G22024" s="2">
        <v>0</v>
      </c>
    </row>
    <row r="22025" ht="14.4" spans="1:7">
      <c r="A22025">
        <f t="shared" si="2201"/>
        <v>22024</v>
      </c>
      <c r="F22025" s="1">
        <v>6449</v>
      </c>
      <c r="G22025" s="2">
        <v>0</v>
      </c>
    </row>
    <row r="22026" ht="14.4" spans="1:7">
      <c r="A22026">
        <f t="shared" ref="A22026:A22035" si="2202">ROW()-1</f>
        <v>22025</v>
      </c>
      <c r="F22026" s="1">
        <v>6449</v>
      </c>
      <c r="G22026" s="2">
        <v>0</v>
      </c>
    </row>
    <row r="22027" ht="14.4" spans="1:7">
      <c r="A22027">
        <f t="shared" si="2202"/>
        <v>22026</v>
      </c>
      <c r="F22027" s="1">
        <v>6449</v>
      </c>
      <c r="G22027" s="2">
        <v>2</v>
      </c>
    </row>
    <row r="22028" ht="14.4" spans="1:7">
      <c r="A22028">
        <f t="shared" si="2202"/>
        <v>22027</v>
      </c>
      <c r="F22028" s="1">
        <v>6449</v>
      </c>
      <c r="G22028" s="2">
        <v>0</v>
      </c>
    </row>
    <row r="22029" ht="14.4" spans="1:7">
      <c r="A22029">
        <f t="shared" si="2202"/>
        <v>22028</v>
      </c>
      <c r="F22029" s="1">
        <v>6449</v>
      </c>
      <c r="G22029" s="2">
        <v>2</v>
      </c>
    </row>
    <row r="22030" ht="14.4" spans="1:7">
      <c r="A22030">
        <f t="shared" si="2202"/>
        <v>22029</v>
      </c>
      <c r="F22030" s="1">
        <v>6449</v>
      </c>
      <c r="G22030" s="2">
        <v>0</v>
      </c>
    </row>
    <row r="22031" ht="14.4" spans="1:7">
      <c r="A22031">
        <f t="shared" si="2202"/>
        <v>22030</v>
      </c>
      <c r="F22031" s="1">
        <v>6449</v>
      </c>
      <c r="G22031" s="2">
        <v>1</v>
      </c>
    </row>
    <row r="22032" ht="14.4" spans="1:7">
      <c r="A22032">
        <f t="shared" si="2202"/>
        <v>22031</v>
      </c>
      <c r="F22032" s="1">
        <v>6449</v>
      </c>
      <c r="G22032" s="2">
        <v>0</v>
      </c>
    </row>
    <row r="22033" ht="14.4" spans="1:7">
      <c r="A22033">
        <f t="shared" si="2202"/>
        <v>22032</v>
      </c>
      <c r="F22033" s="1">
        <v>6449</v>
      </c>
      <c r="G22033" s="2">
        <v>0</v>
      </c>
    </row>
    <row r="22034" ht="14.4" spans="1:7">
      <c r="A22034">
        <f t="shared" si="2202"/>
        <v>22033</v>
      </c>
      <c r="F22034" s="1">
        <v>6449</v>
      </c>
      <c r="G22034" s="2">
        <v>2</v>
      </c>
    </row>
    <row r="22035" ht="14.4" spans="1:7">
      <c r="A22035">
        <f t="shared" si="2202"/>
        <v>22034</v>
      </c>
      <c r="F22035" s="1">
        <v>6449</v>
      </c>
      <c r="G22035" s="2">
        <v>0</v>
      </c>
    </row>
    <row r="22036" ht="14.4" spans="1:7">
      <c r="A22036">
        <f t="shared" ref="A22036:A22045" si="2203">ROW()-1</f>
        <v>22035</v>
      </c>
      <c r="F22036" s="1">
        <v>6450</v>
      </c>
      <c r="G22036" s="2">
        <v>0</v>
      </c>
    </row>
    <row r="22037" ht="14.4" spans="1:7">
      <c r="A22037">
        <f t="shared" si="2203"/>
        <v>22036</v>
      </c>
      <c r="F22037" s="1">
        <v>6450</v>
      </c>
      <c r="G22037" s="2">
        <v>0</v>
      </c>
    </row>
    <row r="22038" ht="14.4" spans="1:7">
      <c r="A22038">
        <f t="shared" si="2203"/>
        <v>22037</v>
      </c>
      <c r="F22038" s="1">
        <v>6450</v>
      </c>
      <c r="G22038" s="2">
        <v>0</v>
      </c>
    </row>
    <row r="22039" ht="14.4" spans="1:7">
      <c r="A22039">
        <f t="shared" si="2203"/>
        <v>22038</v>
      </c>
      <c r="F22039" s="1">
        <v>6450</v>
      </c>
      <c r="G22039" s="2">
        <v>0</v>
      </c>
    </row>
    <row r="22040" ht="14.4" spans="1:7">
      <c r="A22040">
        <f t="shared" si="2203"/>
        <v>22039</v>
      </c>
      <c r="F22040" s="1">
        <v>6451</v>
      </c>
      <c r="G22040" s="2">
        <v>1</v>
      </c>
    </row>
    <row r="22041" ht="14.4" spans="1:7">
      <c r="A22041">
        <f t="shared" si="2203"/>
        <v>22040</v>
      </c>
      <c r="F22041" s="1">
        <v>6451</v>
      </c>
      <c r="G22041" s="2">
        <v>1</v>
      </c>
    </row>
    <row r="22042" ht="14.4" spans="1:7">
      <c r="A22042">
        <f t="shared" si="2203"/>
        <v>22041</v>
      </c>
      <c r="F22042" s="1">
        <v>6451</v>
      </c>
      <c r="G22042" s="2">
        <v>0</v>
      </c>
    </row>
    <row r="22043" ht="14.4" spans="1:7">
      <c r="A22043">
        <f t="shared" si="2203"/>
        <v>22042</v>
      </c>
      <c r="F22043" s="1">
        <v>6451</v>
      </c>
      <c r="G22043" s="2">
        <v>0</v>
      </c>
    </row>
    <row r="22044" ht="14.4" spans="1:7">
      <c r="A22044">
        <f t="shared" si="2203"/>
        <v>22043</v>
      </c>
      <c r="F22044" s="1">
        <v>6451</v>
      </c>
      <c r="G22044" s="2">
        <v>1</v>
      </c>
    </row>
    <row r="22045" ht="14.4" spans="1:7">
      <c r="A22045">
        <f t="shared" si="2203"/>
        <v>22044</v>
      </c>
      <c r="F22045" s="1">
        <v>6451</v>
      </c>
      <c r="G22045" s="2">
        <v>0</v>
      </c>
    </row>
    <row r="22046" ht="14.4" spans="1:7">
      <c r="A22046">
        <f t="shared" ref="A22046:A22055" si="2204">ROW()-1</f>
        <v>22045</v>
      </c>
      <c r="F22046" s="1">
        <v>6451</v>
      </c>
      <c r="G22046" s="2">
        <v>1</v>
      </c>
    </row>
    <row r="22047" ht="14.4" spans="1:7">
      <c r="A22047">
        <f t="shared" si="2204"/>
        <v>22046</v>
      </c>
      <c r="F22047" s="1">
        <v>6451</v>
      </c>
      <c r="G22047" s="2">
        <v>0</v>
      </c>
    </row>
    <row r="22048" ht="14.4" spans="1:7">
      <c r="A22048">
        <f t="shared" si="2204"/>
        <v>22047</v>
      </c>
      <c r="F22048" s="1">
        <v>6452</v>
      </c>
      <c r="G22048" s="2">
        <v>0</v>
      </c>
    </row>
    <row r="22049" ht="14.4" spans="1:7">
      <c r="A22049">
        <f t="shared" si="2204"/>
        <v>22048</v>
      </c>
      <c r="F22049" s="1">
        <v>6452</v>
      </c>
      <c r="G22049" s="2">
        <v>1</v>
      </c>
    </row>
    <row r="22050" ht="14.4" spans="1:7">
      <c r="A22050">
        <f t="shared" si="2204"/>
        <v>22049</v>
      </c>
      <c r="F22050" s="1">
        <v>6452</v>
      </c>
      <c r="G22050" s="2">
        <v>0</v>
      </c>
    </row>
    <row r="22051" ht="14.4" spans="1:7">
      <c r="A22051">
        <f t="shared" si="2204"/>
        <v>22050</v>
      </c>
      <c r="F22051" s="1">
        <v>6452</v>
      </c>
      <c r="G22051" s="2">
        <v>0</v>
      </c>
    </row>
    <row r="22052" ht="14.4" spans="1:7">
      <c r="A22052">
        <f t="shared" si="2204"/>
        <v>22051</v>
      </c>
      <c r="F22052" s="1">
        <v>6452</v>
      </c>
      <c r="G22052" s="2">
        <v>2</v>
      </c>
    </row>
    <row r="22053" ht="14.4" spans="1:7">
      <c r="A22053">
        <f t="shared" si="2204"/>
        <v>22052</v>
      </c>
      <c r="F22053" s="1">
        <v>6452</v>
      </c>
      <c r="G22053" s="2">
        <v>0</v>
      </c>
    </row>
    <row r="22054" ht="14.4" spans="1:7">
      <c r="A22054">
        <f t="shared" si="2204"/>
        <v>22053</v>
      </c>
      <c r="F22054" s="1">
        <v>6452</v>
      </c>
      <c r="G22054" s="2">
        <v>0</v>
      </c>
    </row>
    <row r="22055" ht="14.4" spans="1:7">
      <c r="A22055">
        <f t="shared" si="2204"/>
        <v>22054</v>
      </c>
      <c r="F22055" s="1">
        <v>6452</v>
      </c>
      <c r="G22055" s="2">
        <v>1</v>
      </c>
    </row>
    <row r="22056" ht="14.4" spans="1:7">
      <c r="A22056">
        <f t="shared" ref="A22056:A22065" si="2205">ROW()-1</f>
        <v>22055</v>
      </c>
      <c r="F22056" s="1">
        <v>6452</v>
      </c>
      <c r="G22056" s="2">
        <v>0</v>
      </c>
    </row>
    <row r="22057" ht="14.4" spans="1:7">
      <c r="A22057">
        <f t="shared" si="2205"/>
        <v>22056</v>
      </c>
      <c r="F22057" s="1">
        <v>6452</v>
      </c>
      <c r="G22057" s="2">
        <v>0</v>
      </c>
    </row>
    <row r="22058" ht="14.4" spans="1:7">
      <c r="A22058">
        <f t="shared" si="2205"/>
        <v>22057</v>
      </c>
      <c r="F22058" s="1">
        <v>6452</v>
      </c>
      <c r="G22058" s="2">
        <v>2</v>
      </c>
    </row>
    <row r="22059" ht="14.4" spans="1:7">
      <c r="A22059">
        <f t="shared" si="2205"/>
        <v>22058</v>
      </c>
      <c r="F22059" s="1">
        <v>6452</v>
      </c>
      <c r="G22059" s="2">
        <v>0</v>
      </c>
    </row>
    <row r="22060" ht="14.4" spans="1:7">
      <c r="A22060">
        <f t="shared" si="2205"/>
        <v>22059</v>
      </c>
      <c r="F22060" s="1">
        <v>6452</v>
      </c>
      <c r="G22060" s="2">
        <v>1</v>
      </c>
    </row>
    <row r="22061" ht="14.4" spans="1:7">
      <c r="A22061">
        <f t="shared" si="2205"/>
        <v>22060</v>
      </c>
      <c r="F22061" s="1">
        <v>6452</v>
      </c>
      <c r="G22061" s="2">
        <v>0</v>
      </c>
    </row>
    <row r="22062" ht="14.4" spans="1:7">
      <c r="A22062">
        <f t="shared" si="2205"/>
        <v>22061</v>
      </c>
      <c r="F22062" s="1">
        <v>6452</v>
      </c>
      <c r="G22062" s="2">
        <v>2</v>
      </c>
    </row>
    <row r="22063" ht="14.4" spans="1:7">
      <c r="A22063">
        <f t="shared" si="2205"/>
        <v>22062</v>
      </c>
      <c r="F22063" s="1">
        <v>6454</v>
      </c>
      <c r="G22063" s="2">
        <v>1</v>
      </c>
    </row>
    <row r="22064" ht="14.4" spans="1:7">
      <c r="A22064">
        <f t="shared" si="2205"/>
        <v>22063</v>
      </c>
      <c r="F22064" s="1">
        <v>6454</v>
      </c>
      <c r="G22064" s="2">
        <v>0</v>
      </c>
    </row>
    <row r="22065" ht="14.4" spans="1:7">
      <c r="A22065">
        <f t="shared" si="2205"/>
        <v>22064</v>
      </c>
      <c r="F22065" s="1">
        <v>6454</v>
      </c>
      <c r="G22065" s="2">
        <v>0</v>
      </c>
    </row>
    <row r="22066" ht="14.4" spans="1:7">
      <c r="A22066">
        <f t="shared" ref="A22066:A22075" si="2206">ROW()-1</f>
        <v>22065</v>
      </c>
      <c r="F22066" s="1">
        <v>6455</v>
      </c>
      <c r="G22066" s="2">
        <v>0</v>
      </c>
    </row>
    <row r="22067" ht="14.4" spans="1:7">
      <c r="A22067">
        <f t="shared" si="2206"/>
        <v>22066</v>
      </c>
      <c r="F22067" s="1">
        <v>6456</v>
      </c>
      <c r="G22067" s="2">
        <v>0</v>
      </c>
    </row>
    <row r="22068" ht="14.4" spans="1:7">
      <c r="A22068">
        <f t="shared" si="2206"/>
        <v>22067</v>
      </c>
      <c r="F22068" s="1">
        <v>6456</v>
      </c>
      <c r="G22068" s="2">
        <v>0</v>
      </c>
    </row>
    <row r="22069" ht="14.4" spans="1:7">
      <c r="A22069">
        <f t="shared" si="2206"/>
        <v>22068</v>
      </c>
      <c r="F22069" s="1">
        <v>6456</v>
      </c>
      <c r="G22069" s="2">
        <v>0</v>
      </c>
    </row>
    <row r="22070" ht="14.4" spans="1:7">
      <c r="A22070">
        <f t="shared" si="2206"/>
        <v>22069</v>
      </c>
      <c r="F22070" s="1">
        <v>6457</v>
      </c>
      <c r="G22070" s="2">
        <v>2</v>
      </c>
    </row>
    <row r="22071" ht="14.4" spans="1:7">
      <c r="A22071">
        <f t="shared" si="2206"/>
        <v>22070</v>
      </c>
      <c r="F22071" s="1">
        <v>6457</v>
      </c>
      <c r="G22071" s="2">
        <v>0</v>
      </c>
    </row>
    <row r="22072" ht="14.4" spans="1:7">
      <c r="A22072">
        <f t="shared" si="2206"/>
        <v>22071</v>
      </c>
      <c r="F22072" s="1">
        <v>6457</v>
      </c>
      <c r="G22072" s="2">
        <v>1</v>
      </c>
    </row>
    <row r="22073" ht="14.4" spans="1:7">
      <c r="A22073">
        <f t="shared" si="2206"/>
        <v>22072</v>
      </c>
      <c r="F22073" s="1">
        <v>6457</v>
      </c>
      <c r="G22073" s="2">
        <v>0</v>
      </c>
    </row>
    <row r="22074" ht="14.4" spans="1:7">
      <c r="A22074">
        <f t="shared" si="2206"/>
        <v>22073</v>
      </c>
      <c r="F22074" s="1">
        <v>6457</v>
      </c>
      <c r="G22074" s="2">
        <v>0</v>
      </c>
    </row>
    <row r="22075" ht="14.4" spans="1:7">
      <c r="A22075">
        <f t="shared" si="2206"/>
        <v>22074</v>
      </c>
      <c r="F22075" s="1">
        <v>6457</v>
      </c>
      <c r="G22075" s="2">
        <v>0</v>
      </c>
    </row>
    <row r="22076" ht="14.4" spans="1:7">
      <c r="A22076">
        <f t="shared" ref="A22076:A22085" si="2207">ROW()-1</f>
        <v>22075</v>
      </c>
      <c r="F22076" s="1">
        <v>6457</v>
      </c>
      <c r="G22076" s="2">
        <v>0</v>
      </c>
    </row>
    <row r="22077" ht="14.4" spans="1:7">
      <c r="A22077">
        <f t="shared" si="2207"/>
        <v>22076</v>
      </c>
      <c r="F22077" s="1">
        <v>6458</v>
      </c>
      <c r="G22077" s="2">
        <v>0</v>
      </c>
    </row>
    <row r="22078" ht="14.4" spans="1:7">
      <c r="A22078">
        <f t="shared" si="2207"/>
        <v>22077</v>
      </c>
      <c r="F22078" s="1">
        <v>6458</v>
      </c>
      <c r="G22078" s="2">
        <v>0</v>
      </c>
    </row>
    <row r="22079" ht="14.4" spans="1:7">
      <c r="A22079">
        <f t="shared" si="2207"/>
        <v>22078</v>
      </c>
      <c r="F22079" s="1">
        <v>6458</v>
      </c>
      <c r="G22079" s="2">
        <v>0</v>
      </c>
    </row>
    <row r="22080" ht="14.4" spans="1:7">
      <c r="A22080">
        <f t="shared" si="2207"/>
        <v>22079</v>
      </c>
      <c r="F22080" s="1">
        <v>6459</v>
      </c>
      <c r="G22080" s="2">
        <v>2</v>
      </c>
    </row>
    <row r="22081" ht="14.4" spans="1:7">
      <c r="A22081">
        <f t="shared" si="2207"/>
        <v>22080</v>
      </c>
      <c r="F22081" s="1">
        <v>6461</v>
      </c>
      <c r="G22081" s="2">
        <v>0</v>
      </c>
    </row>
    <row r="22082" ht="14.4" spans="1:7">
      <c r="A22082">
        <f t="shared" si="2207"/>
        <v>22081</v>
      </c>
      <c r="F22082" s="1">
        <v>6462</v>
      </c>
      <c r="G22082" s="2">
        <v>0</v>
      </c>
    </row>
    <row r="22083" ht="14.4" spans="1:7">
      <c r="A22083">
        <f t="shared" si="2207"/>
        <v>22082</v>
      </c>
      <c r="F22083" s="1">
        <v>6463</v>
      </c>
      <c r="G22083" s="2">
        <v>0</v>
      </c>
    </row>
    <row r="22084" ht="14.4" spans="1:7">
      <c r="A22084">
        <f t="shared" si="2207"/>
        <v>22083</v>
      </c>
      <c r="F22084" s="1">
        <v>6463</v>
      </c>
      <c r="G22084" s="2">
        <v>1</v>
      </c>
    </row>
    <row r="22085" ht="14.4" spans="1:7">
      <c r="A22085">
        <f t="shared" si="2207"/>
        <v>22084</v>
      </c>
      <c r="F22085" s="1">
        <v>6463</v>
      </c>
      <c r="G22085" s="2">
        <v>0</v>
      </c>
    </row>
    <row r="22086" ht="14.4" spans="1:7">
      <c r="A22086">
        <f t="shared" ref="A22086:A22095" si="2208">ROW()-1</f>
        <v>22085</v>
      </c>
      <c r="F22086" s="1">
        <v>6463</v>
      </c>
      <c r="G22086" s="2">
        <v>0</v>
      </c>
    </row>
    <row r="22087" ht="14.4" spans="1:7">
      <c r="A22087">
        <f t="shared" si="2208"/>
        <v>22086</v>
      </c>
      <c r="F22087" s="1">
        <v>6463</v>
      </c>
      <c r="G22087" s="2">
        <v>0</v>
      </c>
    </row>
    <row r="22088" ht="14.4" spans="1:7">
      <c r="A22088">
        <f t="shared" si="2208"/>
        <v>22087</v>
      </c>
      <c r="F22088" s="1">
        <v>6465</v>
      </c>
      <c r="G22088" s="2">
        <v>0</v>
      </c>
    </row>
    <row r="22089" ht="14.4" spans="1:7">
      <c r="A22089">
        <f t="shared" si="2208"/>
        <v>22088</v>
      </c>
      <c r="F22089" s="1">
        <v>6465</v>
      </c>
      <c r="G22089" s="2">
        <v>2</v>
      </c>
    </row>
    <row r="22090" ht="14.4" spans="1:7">
      <c r="A22090">
        <f t="shared" si="2208"/>
        <v>22089</v>
      </c>
      <c r="F22090" s="1">
        <v>6465</v>
      </c>
      <c r="G22090" s="2">
        <v>0</v>
      </c>
    </row>
    <row r="22091" ht="14.4" spans="1:7">
      <c r="A22091">
        <f t="shared" si="2208"/>
        <v>22090</v>
      </c>
      <c r="F22091" s="1">
        <v>6465</v>
      </c>
      <c r="G22091" s="2">
        <v>0</v>
      </c>
    </row>
    <row r="22092" ht="14.4" spans="1:7">
      <c r="A22092">
        <f t="shared" si="2208"/>
        <v>22091</v>
      </c>
      <c r="F22092" s="1">
        <v>6465</v>
      </c>
      <c r="G22092" s="2">
        <v>0</v>
      </c>
    </row>
    <row r="22093" ht="14.4" spans="1:7">
      <c r="A22093">
        <f t="shared" si="2208"/>
        <v>22092</v>
      </c>
      <c r="F22093" s="1">
        <v>6465</v>
      </c>
      <c r="G22093" s="2">
        <v>0</v>
      </c>
    </row>
    <row r="22094" ht="14.4" spans="1:7">
      <c r="A22094">
        <f t="shared" si="2208"/>
        <v>22093</v>
      </c>
      <c r="F22094" s="1">
        <v>6465</v>
      </c>
      <c r="G22094" s="2">
        <v>0</v>
      </c>
    </row>
    <row r="22095" ht="14.4" spans="1:7">
      <c r="A22095">
        <f t="shared" si="2208"/>
        <v>22094</v>
      </c>
      <c r="F22095" s="1">
        <v>6465</v>
      </c>
      <c r="G22095" s="2">
        <v>0</v>
      </c>
    </row>
    <row r="22096" ht="14.4" spans="1:7">
      <c r="A22096">
        <f t="shared" ref="A22096:A22105" si="2209">ROW()-1</f>
        <v>22095</v>
      </c>
      <c r="F22096" s="1">
        <v>6465</v>
      </c>
      <c r="G22096" s="2">
        <v>0</v>
      </c>
    </row>
    <row r="22097" ht="14.4" spans="1:7">
      <c r="A22097">
        <f t="shared" si="2209"/>
        <v>22096</v>
      </c>
      <c r="F22097" s="1">
        <v>6465</v>
      </c>
      <c r="G22097" s="2">
        <v>0</v>
      </c>
    </row>
    <row r="22098" ht="14.4" spans="1:7">
      <c r="A22098">
        <f t="shared" si="2209"/>
        <v>22097</v>
      </c>
      <c r="F22098" s="1">
        <v>6466</v>
      </c>
      <c r="G22098" s="2">
        <v>0</v>
      </c>
    </row>
    <row r="22099" ht="14.4" spans="1:7">
      <c r="A22099">
        <f t="shared" si="2209"/>
        <v>22098</v>
      </c>
      <c r="F22099" s="1">
        <v>6466</v>
      </c>
      <c r="G22099" s="2">
        <v>2</v>
      </c>
    </row>
    <row r="22100" ht="14.4" spans="1:7">
      <c r="A22100">
        <f t="shared" si="2209"/>
        <v>22099</v>
      </c>
      <c r="F22100" s="1">
        <v>6466</v>
      </c>
      <c r="G22100" s="2">
        <v>0</v>
      </c>
    </row>
    <row r="22101" ht="14.4" spans="1:7">
      <c r="A22101">
        <f t="shared" si="2209"/>
        <v>22100</v>
      </c>
      <c r="F22101" s="1">
        <v>6469</v>
      </c>
      <c r="G22101" s="2">
        <v>1</v>
      </c>
    </row>
    <row r="22102" ht="14.4" spans="1:7">
      <c r="A22102">
        <f t="shared" si="2209"/>
        <v>22101</v>
      </c>
      <c r="F22102" s="1">
        <v>6469</v>
      </c>
      <c r="G22102" s="2">
        <v>0</v>
      </c>
    </row>
    <row r="22103" ht="14.4" spans="1:7">
      <c r="A22103">
        <f t="shared" si="2209"/>
        <v>22102</v>
      </c>
      <c r="F22103" s="1">
        <v>6469</v>
      </c>
      <c r="G22103" s="2">
        <v>0</v>
      </c>
    </row>
    <row r="22104" ht="14.4" spans="1:7">
      <c r="A22104">
        <f t="shared" si="2209"/>
        <v>22103</v>
      </c>
      <c r="F22104" s="1">
        <v>6470</v>
      </c>
      <c r="G22104" s="2">
        <v>0</v>
      </c>
    </row>
    <row r="22105" ht="14.4" spans="1:7">
      <c r="A22105">
        <f t="shared" si="2209"/>
        <v>22104</v>
      </c>
      <c r="F22105" s="1">
        <v>6470</v>
      </c>
      <c r="G22105" s="2">
        <v>0</v>
      </c>
    </row>
    <row r="22106" ht="14.4" spans="1:7">
      <c r="A22106">
        <f t="shared" ref="A22106:A22115" si="2210">ROW()-1</f>
        <v>22105</v>
      </c>
      <c r="F22106" s="1">
        <v>6471</v>
      </c>
      <c r="G22106" s="2">
        <v>0</v>
      </c>
    </row>
    <row r="22107" ht="14.4" spans="1:7">
      <c r="A22107">
        <f t="shared" si="2210"/>
        <v>22106</v>
      </c>
      <c r="F22107" s="1">
        <v>6471</v>
      </c>
      <c r="G22107" s="2">
        <v>0</v>
      </c>
    </row>
    <row r="22108" ht="14.4" spans="1:7">
      <c r="A22108">
        <f t="shared" si="2210"/>
        <v>22107</v>
      </c>
      <c r="F22108" s="1">
        <v>6471</v>
      </c>
      <c r="G22108" s="2">
        <v>0</v>
      </c>
    </row>
    <row r="22109" ht="14.4" spans="1:7">
      <c r="A22109">
        <f t="shared" si="2210"/>
        <v>22108</v>
      </c>
      <c r="F22109" s="1">
        <v>6471</v>
      </c>
      <c r="G22109" s="2">
        <v>0</v>
      </c>
    </row>
    <row r="22110" ht="14.4" spans="1:7">
      <c r="A22110">
        <f t="shared" si="2210"/>
        <v>22109</v>
      </c>
      <c r="F22110" s="1">
        <v>6472</v>
      </c>
      <c r="G22110" s="2">
        <v>0</v>
      </c>
    </row>
    <row r="22111" ht="14.4" spans="1:7">
      <c r="A22111">
        <f t="shared" si="2210"/>
        <v>22110</v>
      </c>
      <c r="F22111" s="1">
        <v>6472</v>
      </c>
      <c r="G22111" s="2">
        <v>0</v>
      </c>
    </row>
    <row r="22112" ht="14.4" spans="1:7">
      <c r="A22112">
        <f t="shared" si="2210"/>
        <v>22111</v>
      </c>
      <c r="F22112" s="1">
        <v>6472</v>
      </c>
      <c r="G22112" s="2">
        <v>0</v>
      </c>
    </row>
    <row r="22113" ht="14.4" spans="1:7">
      <c r="A22113">
        <f t="shared" si="2210"/>
        <v>22112</v>
      </c>
      <c r="F22113" s="1">
        <v>6472</v>
      </c>
      <c r="G22113" s="2">
        <v>0</v>
      </c>
    </row>
    <row r="22114" ht="14.4" spans="1:7">
      <c r="A22114">
        <f t="shared" si="2210"/>
        <v>22113</v>
      </c>
      <c r="F22114" s="1">
        <v>6473</v>
      </c>
      <c r="G22114" s="2">
        <v>2</v>
      </c>
    </row>
    <row r="22115" ht="14.4" spans="1:7">
      <c r="A22115">
        <f t="shared" si="2210"/>
        <v>22114</v>
      </c>
      <c r="F22115" s="1">
        <v>6473</v>
      </c>
      <c r="G22115" s="2">
        <v>0</v>
      </c>
    </row>
    <row r="22116" ht="14.4" spans="1:7">
      <c r="A22116">
        <f t="shared" ref="A22116:A22125" si="2211">ROW()-1</f>
        <v>22115</v>
      </c>
      <c r="F22116" s="1">
        <v>6473</v>
      </c>
      <c r="G22116" s="2">
        <v>0</v>
      </c>
    </row>
    <row r="22117" ht="14.4" spans="1:7">
      <c r="A22117">
        <f t="shared" si="2211"/>
        <v>22116</v>
      </c>
      <c r="F22117" s="1">
        <v>6473</v>
      </c>
      <c r="G22117" s="2">
        <v>0</v>
      </c>
    </row>
    <row r="22118" ht="14.4" spans="1:7">
      <c r="A22118">
        <f t="shared" si="2211"/>
        <v>22117</v>
      </c>
      <c r="F22118" s="1">
        <v>6473</v>
      </c>
      <c r="G22118" s="2">
        <v>0</v>
      </c>
    </row>
    <row r="22119" ht="14.4" spans="1:7">
      <c r="A22119">
        <f t="shared" si="2211"/>
        <v>22118</v>
      </c>
      <c r="F22119" s="1">
        <v>6473</v>
      </c>
      <c r="G22119" s="2">
        <v>0</v>
      </c>
    </row>
    <row r="22120" ht="14.4" spans="1:7">
      <c r="A22120">
        <f t="shared" si="2211"/>
        <v>22119</v>
      </c>
      <c r="F22120" s="1">
        <v>6473</v>
      </c>
      <c r="G22120" s="2">
        <v>0</v>
      </c>
    </row>
    <row r="22121" ht="14.4" spans="1:7">
      <c r="A22121">
        <f t="shared" si="2211"/>
        <v>22120</v>
      </c>
      <c r="F22121" s="1">
        <v>6473</v>
      </c>
      <c r="G22121" s="2">
        <v>0</v>
      </c>
    </row>
    <row r="22122" ht="14.4" spans="1:7">
      <c r="A22122">
        <f t="shared" si="2211"/>
        <v>22121</v>
      </c>
      <c r="F22122" s="1">
        <v>6474</v>
      </c>
      <c r="G22122" s="2">
        <v>0</v>
      </c>
    </row>
    <row r="22123" ht="14.4" spans="1:7">
      <c r="A22123">
        <f t="shared" si="2211"/>
        <v>22122</v>
      </c>
      <c r="F22123" s="1">
        <v>6474</v>
      </c>
      <c r="G22123" s="2">
        <v>0</v>
      </c>
    </row>
    <row r="22124" ht="14.4" spans="1:7">
      <c r="A22124">
        <f t="shared" si="2211"/>
        <v>22123</v>
      </c>
      <c r="F22124" s="1">
        <v>6477</v>
      </c>
      <c r="G22124" s="2">
        <v>0</v>
      </c>
    </row>
    <row r="22125" ht="14.4" spans="1:7">
      <c r="A22125">
        <f t="shared" si="2211"/>
        <v>22124</v>
      </c>
      <c r="F22125" s="1">
        <v>6477</v>
      </c>
      <c r="G22125" s="2">
        <v>0</v>
      </c>
    </row>
    <row r="22126" ht="14.4" spans="1:7">
      <c r="A22126">
        <f t="shared" ref="A22126:A22135" si="2212">ROW()-1</f>
        <v>22125</v>
      </c>
      <c r="F22126" s="1">
        <v>6478</v>
      </c>
      <c r="G22126" s="2">
        <v>0</v>
      </c>
    </row>
    <row r="22127" ht="14.4" spans="1:7">
      <c r="A22127">
        <f t="shared" si="2212"/>
        <v>22126</v>
      </c>
      <c r="F22127" s="1">
        <v>6478</v>
      </c>
      <c r="G22127" s="2">
        <v>1</v>
      </c>
    </row>
    <row r="22128" ht="14.4" spans="1:7">
      <c r="A22128">
        <f t="shared" si="2212"/>
        <v>22127</v>
      </c>
      <c r="F22128" s="1">
        <v>6478</v>
      </c>
      <c r="G22128" s="2">
        <v>0</v>
      </c>
    </row>
    <row r="22129" ht="14.4" spans="1:7">
      <c r="A22129">
        <f t="shared" si="2212"/>
        <v>22128</v>
      </c>
      <c r="F22129" s="1">
        <v>6478</v>
      </c>
      <c r="G22129" s="2">
        <v>0</v>
      </c>
    </row>
    <row r="22130" ht="14.4" spans="1:7">
      <c r="A22130">
        <f t="shared" si="2212"/>
        <v>22129</v>
      </c>
      <c r="F22130" s="1">
        <v>6478</v>
      </c>
      <c r="G22130" s="2">
        <v>0</v>
      </c>
    </row>
    <row r="22131" ht="14.4" spans="1:7">
      <c r="A22131">
        <f t="shared" si="2212"/>
        <v>22130</v>
      </c>
      <c r="F22131" s="1">
        <v>6479</v>
      </c>
      <c r="G22131" s="2">
        <v>0</v>
      </c>
    </row>
    <row r="22132" ht="14.4" spans="1:7">
      <c r="A22132">
        <f t="shared" si="2212"/>
        <v>22131</v>
      </c>
      <c r="F22132" s="1">
        <v>6479</v>
      </c>
      <c r="G22132" s="2">
        <v>0</v>
      </c>
    </row>
    <row r="22133" ht="14.4" spans="1:7">
      <c r="A22133">
        <f t="shared" si="2212"/>
        <v>22132</v>
      </c>
      <c r="F22133" s="1">
        <v>6479</v>
      </c>
      <c r="G22133" s="2">
        <v>0</v>
      </c>
    </row>
    <row r="22134" ht="14.4" spans="1:7">
      <c r="A22134">
        <f t="shared" si="2212"/>
        <v>22133</v>
      </c>
      <c r="F22134" s="1">
        <v>6479</v>
      </c>
      <c r="G22134" s="2">
        <v>0</v>
      </c>
    </row>
    <row r="22135" ht="14.4" spans="1:7">
      <c r="A22135">
        <f t="shared" si="2212"/>
        <v>22134</v>
      </c>
      <c r="F22135" s="1">
        <v>6479</v>
      </c>
      <c r="G22135" s="2">
        <v>0</v>
      </c>
    </row>
    <row r="22136" ht="14.4" spans="1:7">
      <c r="A22136">
        <f t="shared" ref="A22136:A22145" si="2213">ROW()-1</f>
        <v>22135</v>
      </c>
      <c r="F22136" s="1">
        <v>6479</v>
      </c>
      <c r="G22136" s="2">
        <v>0</v>
      </c>
    </row>
    <row r="22137" ht="14.4" spans="1:7">
      <c r="A22137">
        <f t="shared" si="2213"/>
        <v>22136</v>
      </c>
      <c r="F22137" s="1">
        <v>6479</v>
      </c>
      <c r="G22137" s="2">
        <v>1</v>
      </c>
    </row>
    <row r="22138" ht="14.4" spans="1:7">
      <c r="A22138">
        <f t="shared" si="2213"/>
        <v>22137</v>
      </c>
      <c r="F22138" s="1">
        <v>6479</v>
      </c>
      <c r="G22138" s="2">
        <v>0</v>
      </c>
    </row>
    <row r="22139" ht="14.4" spans="1:7">
      <c r="A22139">
        <f t="shared" si="2213"/>
        <v>22138</v>
      </c>
      <c r="F22139" s="1">
        <v>6479</v>
      </c>
      <c r="G22139" s="2">
        <v>0</v>
      </c>
    </row>
    <row r="22140" ht="14.4" spans="1:7">
      <c r="A22140">
        <f t="shared" si="2213"/>
        <v>22139</v>
      </c>
      <c r="F22140" s="1">
        <v>6479</v>
      </c>
      <c r="G22140" s="2">
        <v>0</v>
      </c>
    </row>
    <row r="22141" ht="14.4" spans="1:7">
      <c r="A22141">
        <f t="shared" si="2213"/>
        <v>22140</v>
      </c>
      <c r="F22141" s="1">
        <v>6479</v>
      </c>
      <c r="G22141" s="2">
        <v>0</v>
      </c>
    </row>
    <row r="22142" ht="14.4" spans="1:7">
      <c r="A22142">
        <f t="shared" si="2213"/>
        <v>22141</v>
      </c>
      <c r="F22142" s="1">
        <v>6480</v>
      </c>
      <c r="G22142" s="2">
        <v>0</v>
      </c>
    </row>
    <row r="22143" ht="14.4" spans="1:7">
      <c r="A22143">
        <f t="shared" si="2213"/>
        <v>22142</v>
      </c>
      <c r="F22143" s="1">
        <v>6480</v>
      </c>
      <c r="G22143" s="2">
        <v>0</v>
      </c>
    </row>
    <row r="22144" ht="14.4" spans="1:7">
      <c r="A22144">
        <f t="shared" si="2213"/>
        <v>22143</v>
      </c>
      <c r="F22144" s="1">
        <v>6480</v>
      </c>
      <c r="G22144" s="2">
        <v>1</v>
      </c>
    </row>
    <row r="22145" ht="14.4" spans="1:7">
      <c r="A22145">
        <f t="shared" si="2213"/>
        <v>22144</v>
      </c>
      <c r="F22145" s="1">
        <v>6481</v>
      </c>
      <c r="G22145" s="2">
        <v>1</v>
      </c>
    </row>
    <row r="22146" ht="14.4" spans="1:7">
      <c r="A22146">
        <f t="shared" ref="A22146:A22155" si="2214">ROW()-1</f>
        <v>22145</v>
      </c>
      <c r="F22146" s="1">
        <v>6481</v>
      </c>
      <c r="G22146" s="2">
        <v>1</v>
      </c>
    </row>
    <row r="22147" ht="14.4" spans="1:7">
      <c r="A22147">
        <f t="shared" si="2214"/>
        <v>22146</v>
      </c>
      <c r="F22147" s="1">
        <v>6481</v>
      </c>
      <c r="G22147" s="2">
        <v>2</v>
      </c>
    </row>
    <row r="22148" ht="14.4" spans="1:7">
      <c r="A22148">
        <f t="shared" si="2214"/>
        <v>22147</v>
      </c>
      <c r="F22148" s="1">
        <v>6481</v>
      </c>
      <c r="G22148" s="2">
        <v>0</v>
      </c>
    </row>
    <row r="22149" ht="14.4" spans="1:7">
      <c r="A22149">
        <f t="shared" si="2214"/>
        <v>22148</v>
      </c>
      <c r="F22149" s="1">
        <v>6481</v>
      </c>
      <c r="G22149" s="2">
        <v>0</v>
      </c>
    </row>
    <row r="22150" ht="14.4" spans="1:7">
      <c r="A22150">
        <f t="shared" si="2214"/>
        <v>22149</v>
      </c>
      <c r="F22150" s="1">
        <v>6481</v>
      </c>
      <c r="G22150" s="2">
        <v>1</v>
      </c>
    </row>
    <row r="22151" ht="14.4" spans="1:7">
      <c r="A22151">
        <f t="shared" si="2214"/>
        <v>22150</v>
      </c>
      <c r="F22151" s="1">
        <v>6481</v>
      </c>
      <c r="G22151" s="2">
        <v>0</v>
      </c>
    </row>
    <row r="22152" ht="14.4" spans="1:7">
      <c r="A22152">
        <f t="shared" si="2214"/>
        <v>22151</v>
      </c>
      <c r="F22152" s="1">
        <v>6483</v>
      </c>
      <c r="G22152" s="2">
        <v>2</v>
      </c>
    </row>
    <row r="22153" ht="14.4" spans="1:7">
      <c r="A22153">
        <f t="shared" si="2214"/>
        <v>22152</v>
      </c>
      <c r="F22153" s="1">
        <v>6483</v>
      </c>
      <c r="G22153" s="2">
        <v>0</v>
      </c>
    </row>
    <row r="22154" ht="14.4" spans="1:7">
      <c r="A22154">
        <f t="shared" si="2214"/>
        <v>22153</v>
      </c>
      <c r="F22154" s="1">
        <v>6483</v>
      </c>
      <c r="G22154" s="2">
        <v>0</v>
      </c>
    </row>
    <row r="22155" ht="14.4" spans="1:7">
      <c r="A22155">
        <f t="shared" si="2214"/>
        <v>22154</v>
      </c>
      <c r="F22155" s="1">
        <v>6483</v>
      </c>
      <c r="G22155" s="2">
        <v>0</v>
      </c>
    </row>
    <row r="22156" ht="14.4" spans="1:7">
      <c r="A22156">
        <f t="shared" ref="A22156:A22165" si="2215">ROW()-1</f>
        <v>22155</v>
      </c>
      <c r="F22156" s="1">
        <v>6483</v>
      </c>
      <c r="G22156" s="2">
        <v>0</v>
      </c>
    </row>
    <row r="22157" ht="14.4" spans="1:7">
      <c r="A22157">
        <f t="shared" si="2215"/>
        <v>22156</v>
      </c>
      <c r="F22157" s="1">
        <v>6485</v>
      </c>
      <c r="G22157" s="2">
        <v>1</v>
      </c>
    </row>
    <row r="22158" ht="14.4" spans="1:7">
      <c r="A22158">
        <f t="shared" si="2215"/>
        <v>22157</v>
      </c>
      <c r="F22158" s="1">
        <v>6485</v>
      </c>
      <c r="G22158" s="2">
        <v>1</v>
      </c>
    </row>
    <row r="22159" ht="14.4" spans="1:7">
      <c r="A22159">
        <f t="shared" si="2215"/>
        <v>22158</v>
      </c>
      <c r="F22159" s="1">
        <v>6485</v>
      </c>
      <c r="G22159" s="2">
        <v>0</v>
      </c>
    </row>
    <row r="22160" ht="14.4" spans="1:7">
      <c r="A22160">
        <f t="shared" si="2215"/>
        <v>22159</v>
      </c>
      <c r="F22160" s="1">
        <v>6485</v>
      </c>
      <c r="G22160" s="2">
        <v>2</v>
      </c>
    </row>
    <row r="22161" ht="14.4" spans="1:7">
      <c r="A22161">
        <f t="shared" si="2215"/>
        <v>22160</v>
      </c>
      <c r="F22161" s="1">
        <v>6485</v>
      </c>
      <c r="G22161" s="2">
        <v>2</v>
      </c>
    </row>
    <row r="22162" ht="14.4" spans="1:7">
      <c r="A22162">
        <f t="shared" si="2215"/>
        <v>22161</v>
      </c>
      <c r="F22162" s="1">
        <v>6486</v>
      </c>
      <c r="G22162" s="2">
        <v>2</v>
      </c>
    </row>
    <row r="22163" ht="14.4" spans="1:7">
      <c r="A22163">
        <f t="shared" si="2215"/>
        <v>22162</v>
      </c>
      <c r="F22163" s="1">
        <v>6486</v>
      </c>
      <c r="G22163" s="2">
        <v>0</v>
      </c>
    </row>
    <row r="22164" ht="14.4" spans="1:7">
      <c r="A22164">
        <f t="shared" si="2215"/>
        <v>22163</v>
      </c>
      <c r="F22164" s="1">
        <v>6487</v>
      </c>
      <c r="G22164" s="2">
        <v>0</v>
      </c>
    </row>
    <row r="22165" ht="14.4" spans="1:7">
      <c r="A22165">
        <f t="shared" si="2215"/>
        <v>22164</v>
      </c>
      <c r="F22165" s="1">
        <v>6488</v>
      </c>
      <c r="G22165" s="2">
        <v>0</v>
      </c>
    </row>
    <row r="22166" ht="14.4" spans="1:7">
      <c r="A22166">
        <f t="shared" ref="A22166:A22175" si="2216">ROW()-1</f>
        <v>22165</v>
      </c>
      <c r="F22166" s="1">
        <v>6488</v>
      </c>
      <c r="G22166" s="2">
        <v>2</v>
      </c>
    </row>
    <row r="22167" ht="14.4" spans="1:7">
      <c r="A22167">
        <f t="shared" si="2216"/>
        <v>22166</v>
      </c>
      <c r="F22167" s="1">
        <v>6489</v>
      </c>
      <c r="G22167" s="2">
        <v>0</v>
      </c>
    </row>
    <row r="22168" ht="14.4" spans="1:7">
      <c r="A22168">
        <f t="shared" si="2216"/>
        <v>22167</v>
      </c>
      <c r="F22168" s="1">
        <v>6489</v>
      </c>
      <c r="G22168" s="2">
        <v>0</v>
      </c>
    </row>
    <row r="22169" ht="14.4" spans="1:7">
      <c r="A22169">
        <f t="shared" si="2216"/>
        <v>22168</v>
      </c>
      <c r="F22169" s="1">
        <v>6489</v>
      </c>
      <c r="G22169" s="2">
        <v>0</v>
      </c>
    </row>
    <row r="22170" ht="14.4" spans="1:7">
      <c r="A22170">
        <f t="shared" si="2216"/>
        <v>22169</v>
      </c>
      <c r="F22170" s="1">
        <v>6489</v>
      </c>
      <c r="G22170" s="2">
        <v>0</v>
      </c>
    </row>
    <row r="22171" ht="14.4" spans="1:7">
      <c r="A22171">
        <f t="shared" si="2216"/>
        <v>22170</v>
      </c>
      <c r="F22171" s="1">
        <v>6489</v>
      </c>
      <c r="G22171" s="2">
        <v>0</v>
      </c>
    </row>
    <row r="22172" ht="14.4" spans="1:7">
      <c r="A22172">
        <f t="shared" si="2216"/>
        <v>22171</v>
      </c>
      <c r="F22172" s="1">
        <v>6490</v>
      </c>
      <c r="G22172" s="2">
        <v>0</v>
      </c>
    </row>
    <row r="22173" ht="14.4" spans="1:7">
      <c r="A22173">
        <f t="shared" si="2216"/>
        <v>22172</v>
      </c>
      <c r="F22173" s="1">
        <v>6490</v>
      </c>
      <c r="G22173" s="2">
        <v>0</v>
      </c>
    </row>
    <row r="22174" ht="14.4" spans="1:7">
      <c r="A22174">
        <f t="shared" si="2216"/>
        <v>22173</v>
      </c>
      <c r="F22174" s="1">
        <v>6490</v>
      </c>
      <c r="G22174" s="2">
        <v>0</v>
      </c>
    </row>
    <row r="22175" ht="14.4" spans="1:7">
      <c r="A22175">
        <f t="shared" si="2216"/>
        <v>22174</v>
      </c>
      <c r="F22175" s="1">
        <v>6490</v>
      </c>
      <c r="G22175" s="2">
        <v>0</v>
      </c>
    </row>
    <row r="22176" ht="14.4" spans="1:7">
      <c r="A22176">
        <f t="shared" ref="A22176:A22185" si="2217">ROW()-1</f>
        <v>22175</v>
      </c>
      <c r="F22176" s="1">
        <v>6490</v>
      </c>
      <c r="G22176" s="2">
        <v>0</v>
      </c>
    </row>
    <row r="22177" ht="14.4" spans="1:7">
      <c r="A22177">
        <f t="shared" si="2217"/>
        <v>22176</v>
      </c>
      <c r="F22177" s="1">
        <v>6491</v>
      </c>
      <c r="G22177" s="2">
        <v>0</v>
      </c>
    </row>
    <row r="22178" ht="14.4" spans="1:7">
      <c r="A22178">
        <f t="shared" si="2217"/>
        <v>22177</v>
      </c>
      <c r="F22178" s="1">
        <v>6491</v>
      </c>
      <c r="G22178" s="2">
        <v>0</v>
      </c>
    </row>
    <row r="22179" ht="14.4" spans="1:7">
      <c r="A22179">
        <f t="shared" si="2217"/>
        <v>22178</v>
      </c>
      <c r="F22179" s="1">
        <v>6492</v>
      </c>
      <c r="G22179" s="2">
        <v>0</v>
      </c>
    </row>
    <row r="22180" ht="14.4" spans="1:7">
      <c r="A22180">
        <f t="shared" si="2217"/>
        <v>22179</v>
      </c>
      <c r="F22180" s="1">
        <v>6492</v>
      </c>
      <c r="G22180" s="2">
        <v>0</v>
      </c>
    </row>
    <row r="22181" ht="14.4" spans="1:7">
      <c r="A22181">
        <f t="shared" si="2217"/>
        <v>22180</v>
      </c>
      <c r="F22181" s="1">
        <v>6492</v>
      </c>
      <c r="G22181" s="2">
        <v>0</v>
      </c>
    </row>
    <row r="22182" ht="14.4" spans="1:7">
      <c r="A22182">
        <f t="shared" si="2217"/>
        <v>22181</v>
      </c>
      <c r="F22182" s="1">
        <v>6492</v>
      </c>
      <c r="G22182" s="2">
        <v>0</v>
      </c>
    </row>
    <row r="22183" ht="14.4" spans="1:7">
      <c r="A22183">
        <f t="shared" si="2217"/>
        <v>22182</v>
      </c>
      <c r="F22183" s="1">
        <v>6492</v>
      </c>
      <c r="G22183" s="2">
        <v>0</v>
      </c>
    </row>
    <row r="22184" ht="14.4" spans="1:7">
      <c r="A22184">
        <f t="shared" si="2217"/>
        <v>22183</v>
      </c>
      <c r="F22184" s="1">
        <v>6492</v>
      </c>
      <c r="G22184" s="2">
        <v>0</v>
      </c>
    </row>
    <row r="22185" ht="14.4" spans="1:7">
      <c r="A22185">
        <f t="shared" si="2217"/>
        <v>22184</v>
      </c>
      <c r="F22185" s="1">
        <v>6494</v>
      </c>
      <c r="G22185" s="2">
        <v>0</v>
      </c>
    </row>
    <row r="22186" ht="14.4" spans="1:7">
      <c r="A22186">
        <f t="shared" ref="A22186:A22195" si="2218">ROW()-1</f>
        <v>22185</v>
      </c>
      <c r="F22186" s="1">
        <v>6495</v>
      </c>
      <c r="G22186" s="2">
        <v>0</v>
      </c>
    </row>
    <row r="22187" ht="14.4" spans="1:7">
      <c r="A22187">
        <f t="shared" si="2218"/>
        <v>22186</v>
      </c>
      <c r="F22187" s="1">
        <v>6495</v>
      </c>
      <c r="G22187" s="2">
        <v>0</v>
      </c>
    </row>
    <row r="22188" ht="14.4" spans="1:7">
      <c r="A22188">
        <f t="shared" si="2218"/>
        <v>22187</v>
      </c>
      <c r="F22188" s="1">
        <v>6495</v>
      </c>
      <c r="G22188" s="2">
        <v>0</v>
      </c>
    </row>
    <row r="22189" ht="14.4" spans="1:7">
      <c r="A22189">
        <f t="shared" si="2218"/>
        <v>22188</v>
      </c>
      <c r="F22189" s="1">
        <v>6495</v>
      </c>
      <c r="G22189" s="2">
        <v>0</v>
      </c>
    </row>
    <row r="22190" ht="14.4" spans="1:7">
      <c r="A22190">
        <f t="shared" si="2218"/>
        <v>22189</v>
      </c>
      <c r="F22190" s="1">
        <v>6495</v>
      </c>
      <c r="G22190" s="2">
        <v>0</v>
      </c>
    </row>
    <row r="22191" ht="14.4" spans="1:7">
      <c r="A22191">
        <f t="shared" si="2218"/>
        <v>22190</v>
      </c>
      <c r="F22191" s="1">
        <v>6496</v>
      </c>
      <c r="G22191" s="2">
        <v>0</v>
      </c>
    </row>
    <row r="22192" ht="14.4" spans="1:7">
      <c r="A22192">
        <f t="shared" si="2218"/>
        <v>22191</v>
      </c>
      <c r="F22192" s="1">
        <v>6497</v>
      </c>
      <c r="G22192" s="2">
        <v>0</v>
      </c>
    </row>
    <row r="22193" ht="14.4" spans="1:7">
      <c r="A22193">
        <f t="shared" si="2218"/>
        <v>22192</v>
      </c>
      <c r="F22193" s="1">
        <v>6498</v>
      </c>
      <c r="G22193" s="2">
        <v>0</v>
      </c>
    </row>
    <row r="22194" ht="14.4" spans="1:7">
      <c r="A22194">
        <f t="shared" si="2218"/>
        <v>22193</v>
      </c>
      <c r="F22194" s="1">
        <v>6499</v>
      </c>
      <c r="G22194" s="2">
        <v>0</v>
      </c>
    </row>
    <row r="22195" ht="14.4" spans="1:7">
      <c r="A22195">
        <f t="shared" si="2218"/>
        <v>22194</v>
      </c>
      <c r="F22195" s="1">
        <v>6499</v>
      </c>
      <c r="G22195" s="2">
        <v>0</v>
      </c>
    </row>
    <row r="22196" ht="14.4" spans="1:7">
      <c r="A22196">
        <f t="shared" ref="A22196:A22205" si="2219">ROW()-1</f>
        <v>22195</v>
      </c>
      <c r="F22196" s="1">
        <v>6499</v>
      </c>
      <c r="G22196" s="2">
        <v>2</v>
      </c>
    </row>
    <row r="22197" ht="14.4" spans="1:7">
      <c r="A22197">
        <f t="shared" si="2219"/>
        <v>22196</v>
      </c>
      <c r="F22197" s="1">
        <v>6499</v>
      </c>
      <c r="G22197" s="2">
        <v>1</v>
      </c>
    </row>
    <row r="22198" ht="14.4" spans="1:7">
      <c r="A22198">
        <f t="shared" si="2219"/>
        <v>22197</v>
      </c>
      <c r="F22198" s="1">
        <v>6500</v>
      </c>
      <c r="G22198" s="2">
        <v>0</v>
      </c>
    </row>
    <row r="22199" ht="14.4" spans="1:7">
      <c r="A22199">
        <f t="shared" si="2219"/>
        <v>22198</v>
      </c>
      <c r="F22199" s="1">
        <v>6501</v>
      </c>
      <c r="G22199" s="2">
        <v>0</v>
      </c>
    </row>
    <row r="22200" ht="14.4" spans="1:7">
      <c r="A22200">
        <f t="shared" si="2219"/>
        <v>22199</v>
      </c>
      <c r="F22200" s="1">
        <v>6501</v>
      </c>
      <c r="G22200" s="2">
        <v>0</v>
      </c>
    </row>
    <row r="22201" ht="14.4" spans="1:7">
      <c r="A22201">
        <f t="shared" si="2219"/>
        <v>22200</v>
      </c>
      <c r="F22201" s="1">
        <v>6501</v>
      </c>
      <c r="G22201" s="2">
        <v>0</v>
      </c>
    </row>
    <row r="22202" ht="14.4" spans="1:7">
      <c r="A22202">
        <f t="shared" si="2219"/>
        <v>22201</v>
      </c>
      <c r="F22202" s="1">
        <v>6502</v>
      </c>
      <c r="G22202" s="2">
        <v>0</v>
      </c>
    </row>
    <row r="22203" ht="14.4" spans="1:7">
      <c r="A22203">
        <f t="shared" si="2219"/>
        <v>22202</v>
      </c>
      <c r="F22203" s="1">
        <v>6503</v>
      </c>
      <c r="G22203" s="2">
        <v>2</v>
      </c>
    </row>
    <row r="22204" ht="14.4" spans="1:7">
      <c r="A22204">
        <f t="shared" si="2219"/>
        <v>22203</v>
      </c>
      <c r="F22204" s="1">
        <v>6503</v>
      </c>
      <c r="G22204" s="2">
        <v>0</v>
      </c>
    </row>
    <row r="22205" ht="14.4" spans="1:7">
      <c r="A22205">
        <f t="shared" si="2219"/>
        <v>22204</v>
      </c>
      <c r="F22205" s="1">
        <v>6503</v>
      </c>
      <c r="G22205" s="2">
        <v>0</v>
      </c>
    </row>
    <row r="22206" ht="14.4" spans="1:7">
      <c r="A22206">
        <f t="shared" ref="A22206:A22215" si="2220">ROW()-1</f>
        <v>22205</v>
      </c>
      <c r="F22206" s="1">
        <v>6503</v>
      </c>
      <c r="G22206" s="2">
        <v>1</v>
      </c>
    </row>
    <row r="22207" ht="14.4" spans="1:7">
      <c r="A22207">
        <f t="shared" si="2220"/>
        <v>22206</v>
      </c>
      <c r="F22207" s="1">
        <v>6503</v>
      </c>
      <c r="G22207" s="2">
        <v>0</v>
      </c>
    </row>
    <row r="22208" ht="14.4" spans="1:7">
      <c r="A22208">
        <f t="shared" si="2220"/>
        <v>22207</v>
      </c>
      <c r="F22208" s="1">
        <v>6503</v>
      </c>
      <c r="G22208" s="2">
        <v>1</v>
      </c>
    </row>
    <row r="22209" ht="14.4" spans="1:7">
      <c r="A22209">
        <f t="shared" si="2220"/>
        <v>22208</v>
      </c>
      <c r="F22209" s="1">
        <v>6505</v>
      </c>
      <c r="G22209" s="2">
        <v>0</v>
      </c>
    </row>
    <row r="22210" ht="14.4" spans="1:7">
      <c r="A22210">
        <f t="shared" si="2220"/>
        <v>22209</v>
      </c>
      <c r="F22210" s="1">
        <v>6505</v>
      </c>
      <c r="G22210" s="2">
        <v>0</v>
      </c>
    </row>
    <row r="22211" ht="14.4" spans="1:7">
      <c r="A22211">
        <f t="shared" si="2220"/>
        <v>22210</v>
      </c>
      <c r="F22211" s="1">
        <v>6505</v>
      </c>
      <c r="G22211" s="2">
        <v>0</v>
      </c>
    </row>
    <row r="22212" ht="14.4" spans="1:7">
      <c r="A22212">
        <f t="shared" si="2220"/>
        <v>22211</v>
      </c>
      <c r="F22212" s="1">
        <v>6506</v>
      </c>
      <c r="G22212" s="2">
        <v>0</v>
      </c>
    </row>
    <row r="22213" ht="14.4" spans="1:7">
      <c r="A22213">
        <f t="shared" si="2220"/>
        <v>22212</v>
      </c>
      <c r="F22213" s="1">
        <v>6506</v>
      </c>
      <c r="G22213" s="2">
        <v>0</v>
      </c>
    </row>
    <row r="22214" ht="14.4" spans="1:7">
      <c r="A22214">
        <f t="shared" si="2220"/>
        <v>22213</v>
      </c>
      <c r="F22214" s="1">
        <v>6506</v>
      </c>
      <c r="G22214" s="2">
        <v>0</v>
      </c>
    </row>
    <row r="22215" ht="14.4" spans="1:7">
      <c r="A22215">
        <f t="shared" si="2220"/>
        <v>22214</v>
      </c>
      <c r="F22215" s="1">
        <v>6507</v>
      </c>
      <c r="G22215" s="2">
        <v>2</v>
      </c>
    </row>
    <row r="22216" ht="14.4" spans="1:7">
      <c r="A22216">
        <f t="shared" ref="A22216:A22225" si="2221">ROW()-1</f>
        <v>22215</v>
      </c>
      <c r="F22216" s="1">
        <v>6507</v>
      </c>
      <c r="G22216" s="2">
        <v>2</v>
      </c>
    </row>
    <row r="22217" ht="14.4" spans="1:7">
      <c r="A22217">
        <f t="shared" si="2221"/>
        <v>22216</v>
      </c>
      <c r="F22217" s="1">
        <v>6507</v>
      </c>
      <c r="G22217" s="2">
        <v>0</v>
      </c>
    </row>
    <row r="22218" ht="14.4" spans="1:7">
      <c r="A22218">
        <f t="shared" si="2221"/>
        <v>22217</v>
      </c>
      <c r="F22218" s="1">
        <v>6507</v>
      </c>
      <c r="G22218" s="2">
        <v>0</v>
      </c>
    </row>
    <row r="22219" ht="14.4" spans="1:7">
      <c r="A22219">
        <f t="shared" si="2221"/>
        <v>22218</v>
      </c>
      <c r="F22219" s="1">
        <v>6507</v>
      </c>
      <c r="G22219" s="2">
        <v>0</v>
      </c>
    </row>
    <row r="22220" ht="14.4" spans="1:7">
      <c r="A22220">
        <f t="shared" si="2221"/>
        <v>22219</v>
      </c>
      <c r="F22220" s="1">
        <v>6507</v>
      </c>
      <c r="G22220" s="2">
        <v>1</v>
      </c>
    </row>
    <row r="22221" ht="14.4" spans="1:7">
      <c r="A22221">
        <f t="shared" si="2221"/>
        <v>22220</v>
      </c>
      <c r="F22221" s="1">
        <v>6507</v>
      </c>
      <c r="G22221" s="2">
        <v>0</v>
      </c>
    </row>
    <row r="22222" ht="14.4" spans="1:7">
      <c r="A22222">
        <f t="shared" si="2221"/>
        <v>22221</v>
      </c>
      <c r="F22222" s="1">
        <v>6507</v>
      </c>
      <c r="G22222" s="2">
        <v>0</v>
      </c>
    </row>
    <row r="22223" ht="14.4" spans="1:7">
      <c r="A22223">
        <f t="shared" si="2221"/>
        <v>22222</v>
      </c>
      <c r="F22223" s="1">
        <v>6507</v>
      </c>
      <c r="G22223" s="2">
        <v>0</v>
      </c>
    </row>
    <row r="22224" ht="14.4" spans="1:7">
      <c r="A22224">
        <f t="shared" si="2221"/>
        <v>22223</v>
      </c>
      <c r="F22224" s="1">
        <v>6507</v>
      </c>
      <c r="G22224" s="2">
        <v>0</v>
      </c>
    </row>
    <row r="22225" ht="14.4" spans="1:7">
      <c r="A22225">
        <f t="shared" si="2221"/>
        <v>22224</v>
      </c>
      <c r="F22225" s="1">
        <v>6507</v>
      </c>
      <c r="G22225" s="2">
        <v>0</v>
      </c>
    </row>
    <row r="22226" ht="14.4" spans="1:7">
      <c r="A22226">
        <f t="shared" ref="A22226:A22235" si="2222">ROW()-1</f>
        <v>22225</v>
      </c>
      <c r="F22226" s="1">
        <v>6507</v>
      </c>
      <c r="G22226" s="2">
        <v>0</v>
      </c>
    </row>
    <row r="22227" ht="14.4" spans="1:7">
      <c r="A22227">
        <f t="shared" si="2222"/>
        <v>22226</v>
      </c>
      <c r="F22227" s="1">
        <v>6508</v>
      </c>
      <c r="G22227" s="2">
        <v>2</v>
      </c>
    </row>
    <row r="22228" ht="14.4" spans="1:7">
      <c r="A22228">
        <f t="shared" si="2222"/>
        <v>22227</v>
      </c>
      <c r="F22228" s="1">
        <v>6508</v>
      </c>
      <c r="G22228" s="2">
        <v>0</v>
      </c>
    </row>
    <row r="22229" ht="14.4" spans="1:7">
      <c r="A22229">
        <f t="shared" si="2222"/>
        <v>22228</v>
      </c>
      <c r="F22229" s="1">
        <v>6508</v>
      </c>
      <c r="G22229" s="2">
        <v>0</v>
      </c>
    </row>
    <row r="22230" ht="14.4" spans="1:7">
      <c r="A22230">
        <f t="shared" si="2222"/>
        <v>22229</v>
      </c>
      <c r="F22230" s="1">
        <v>6508</v>
      </c>
      <c r="G22230" s="2">
        <v>0</v>
      </c>
    </row>
    <row r="22231" ht="14.4" spans="1:7">
      <c r="A22231">
        <f t="shared" si="2222"/>
        <v>22230</v>
      </c>
      <c r="F22231" s="1">
        <v>6509</v>
      </c>
      <c r="G22231" s="2">
        <v>0</v>
      </c>
    </row>
    <row r="22232" ht="14.4" spans="1:7">
      <c r="A22232">
        <f t="shared" si="2222"/>
        <v>22231</v>
      </c>
      <c r="F22232" s="1">
        <v>6509</v>
      </c>
      <c r="G22232" s="2">
        <v>2</v>
      </c>
    </row>
    <row r="22233" ht="14.4" spans="1:7">
      <c r="A22233">
        <f t="shared" si="2222"/>
        <v>22232</v>
      </c>
      <c r="F22233" s="1">
        <v>6509</v>
      </c>
      <c r="G22233" s="2">
        <v>0</v>
      </c>
    </row>
    <row r="22234" ht="14.4" spans="1:7">
      <c r="A22234">
        <f t="shared" si="2222"/>
        <v>22233</v>
      </c>
      <c r="F22234" s="1">
        <v>6509</v>
      </c>
      <c r="G22234" s="2">
        <v>0</v>
      </c>
    </row>
    <row r="22235" ht="14.4" spans="1:7">
      <c r="A22235">
        <f t="shared" si="2222"/>
        <v>22234</v>
      </c>
      <c r="F22235" s="1">
        <v>6509</v>
      </c>
      <c r="G22235" s="2">
        <v>1</v>
      </c>
    </row>
    <row r="22236" ht="14.4" spans="1:7">
      <c r="A22236">
        <f t="shared" ref="A22236:A22245" si="2223">ROW()-1</f>
        <v>22235</v>
      </c>
      <c r="F22236" s="1">
        <v>6509</v>
      </c>
      <c r="G22236" s="2">
        <v>0</v>
      </c>
    </row>
    <row r="22237" ht="14.4" spans="1:7">
      <c r="A22237">
        <f t="shared" si="2223"/>
        <v>22236</v>
      </c>
      <c r="F22237" s="1">
        <v>6509</v>
      </c>
      <c r="G22237" s="2">
        <v>0</v>
      </c>
    </row>
    <row r="22238" ht="14.4" spans="1:7">
      <c r="A22238">
        <f t="shared" si="2223"/>
        <v>22237</v>
      </c>
      <c r="F22238" s="1">
        <v>6509</v>
      </c>
      <c r="G22238" s="2">
        <v>0</v>
      </c>
    </row>
    <row r="22239" ht="14.4" spans="1:7">
      <c r="A22239">
        <f t="shared" si="2223"/>
        <v>22238</v>
      </c>
      <c r="F22239" s="1">
        <v>6510</v>
      </c>
      <c r="G22239" s="2">
        <v>0</v>
      </c>
    </row>
    <row r="22240" ht="14.4" spans="1:7">
      <c r="A22240">
        <f t="shared" si="2223"/>
        <v>22239</v>
      </c>
      <c r="F22240" s="1">
        <v>6510</v>
      </c>
      <c r="G22240" s="2">
        <v>2</v>
      </c>
    </row>
    <row r="22241" ht="14.4" spans="1:7">
      <c r="A22241">
        <f t="shared" si="2223"/>
        <v>22240</v>
      </c>
      <c r="F22241" s="1">
        <v>6510</v>
      </c>
      <c r="G22241" s="2">
        <v>0</v>
      </c>
    </row>
    <row r="22242" ht="14.4" spans="1:7">
      <c r="A22242">
        <f t="shared" si="2223"/>
        <v>22241</v>
      </c>
      <c r="F22242" s="1">
        <v>6510</v>
      </c>
      <c r="G22242" s="2">
        <v>0</v>
      </c>
    </row>
    <row r="22243" ht="14.4" spans="1:7">
      <c r="A22243">
        <f t="shared" si="2223"/>
        <v>22242</v>
      </c>
      <c r="F22243" s="1">
        <v>6510</v>
      </c>
      <c r="G22243" s="2">
        <v>0</v>
      </c>
    </row>
    <row r="22244" ht="14.4" spans="1:7">
      <c r="A22244">
        <f t="shared" si="2223"/>
        <v>22243</v>
      </c>
      <c r="F22244" s="1">
        <v>6510</v>
      </c>
      <c r="G22244" s="2">
        <v>0</v>
      </c>
    </row>
    <row r="22245" ht="14.4" spans="1:7">
      <c r="A22245">
        <f t="shared" si="2223"/>
        <v>22244</v>
      </c>
      <c r="F22245" s="1">
        <v>6510</v>
      </c>
      <c r="G22245" s="2">
        <v>0</v>
      </c>
    </row>
    <row r="22246" ht="14.4" spans="1:7">
      <c r="A22246">
        <f t="shared" ref="A22246:A22255" si="2224">ROW()-1</f>
        <v>22245</v>
      </c>
      <c r="F22246" s="1">
        <v>6511</v>
      </c>
      <c r="G22246" s="2">
        <v>1</v>
      </c>
    </row>
    <row r="22247" ht="14.4" spans="1:7">
      <c r="A22247">
        <f t="shared" si="2224"/>
        <v>22246</v>
      </c>
      <c r="F22247" s="1">
        <v>6512</v>
      </c>
      <c r="G22247" s="2">
        <v>0</v>
      </c>
    </row>
    <row r="22248" ht="14.4" spans="1:7">
      <c r="A22248">
        <f t="shared" si="2224"/>
        <v>22247</v>
      </c>
      <c r="F22248" s="1">
        <v>6513</v>
      </c>
      <c r="G22248" s="2">
        <v>0</v>
      </c>
    </row>
    <row r="22249" ht="14.4" spans="1:7">
      <c r="A22249">
        <f t="shared" si="2224"/>
        <v>22248</v>
      </c>
      <c r="F22249" s="1">
        <v>6513</v>
      </c>
      <c r="G22249" s="2">
        <v>0</v>
      </c>
    </row>
    <row r="22250" ht="14.4" spans="1:7">
      <c r="A22250">
        <f t="shared" si="2224"/>
        <v>22249</v>
      </c>
      <c r="F22250" s="1">
        <v>6513</v>
      </c>
      <c r="G22250" s="2">
        <v>0</v>
      </c>
    </row>
    <row r="22251" ht="14.4" spans="1:7">
      <c r="A22251">
        <f t="shared" si="2224"/>
        <v>22250</v>
      </c>
      <c r="F22251" s="1">
        <v>6513</v>
      </c>
      <c r="G22251" s="2">
        <v>2</v>
      </c>
    </row>
    <row r="22252" ht="14.4" spans="1:7">
      <c r="A22252">
        <f t="shared" si="2224"/>
        <v>22251</v>
      </c>
      <c r="F22252" s="1">
        <v>6513</v>
      </c>
      <c r="G22252" s="2">
        <v>0</v>
      </c>
    </row>
    <row r="22253" ht="14.4" spans="1:7">
      <c r="A22253">
        <f t="shared" si="2224"/>
        <v>22252</v>
      </c>
      <c r="F22253" s="1">
        <v>6513</v>
      </c>
      <c r="G22253" s="2">
        <v>0</v>
      </c>
    </row>
    <row r="22254" ht="14.4" spans="1:7">
      <c r="A22254">
        <f t="shared" si="2224"/>
        <v>22253</v>
      </c>
      <c r="F22254" s="1">
        <v>6513</v>
      </c>
      <c r="G22254" s="2">
        <v>2</v>
      </c>
    </row>
    <row r="22255" ht="14.4" spans="1:7">
      <c r="A22255">
        <f t="shared" si="2224"/>
        <v>22254</v>
      </c>
      <c r="F22255" s="1">
        <v>6514</v>
      </c>
      <c r="G22255" s="2">
        <v>1</v>
      </c>
    </row>
    <row r="22256" ht="14.4" spans="1:7">
      <c r="A22256">
        <f t="shared" ref="A22256:A22265" si="2225">ROW()-1</f>
        <v>22255</v>
      </c>
      <c r="F22256" s="1">
        <v>6514</v>
      </c>
      <c r="G22256" s="2">
        <v>0</v>
      </c>
    </row>
    <row r="22257" ht="14.4" spans="1:7">
      <c r="A22257">
        <f t="shared" si="2225"/>
        <v>22256</v>
      </c>
      <c r="F22257" s="1">
        <v>6514</v>
      </c>
      <c r="G22257" s="2">
        <v>0</v>
      </c>
    </row>
    <row r="22258" ht="14.4" spans="1:7">
      <c r="A22258">
        <f t="shared" si="2225"/>
        <v>22257</v>
      </c>
      <c r="F22258" s="1">
        <v>6514</v>
      </c>
      <c r="G22258" s="2">
        <v>2</v>
      </c>
    </row>
    <row r="22259" ht="14.4" spans="1:7">
      <c r="A22259">
        <f t="shared" si="2225"/>
        <v>22258</v>
      </c>
      <c r="F22259" s="1">
        <v>6514</v>
      </c>
      <c r="G22259" s="2">
        <v>0</v>
      </c>
    </row>
    <row r="22260" ht="14.4" spans="1:7">
      <c r="A22260">
        <f t="shared" si="2225"/>
        <v>22259</v>
      </c>
      <c r="F22260" s="1">
        <v>6514</v>
      </c>
      <c r="G22260" s="2">
        <v>0</v>
      </c>
    </row>
    <row r="22261" ht="14.4" spans="1:7">
      <c r="A22261">
        <f t="shared" si="2225"/>
        <v>22260</v>
      </c>
      <c r="F22261" s="1">
        <v>6514</v>
      </c>
      <c r="G22261" s="2">
        <v>0</v>
      </c>
    </row>
    <row r="22262" ht="14.4" spans="1:7">
      <c r="A22262">
        <f t="shared" si="2225"/>
        <v>22261</v>
      </c>
      <c r="F22262" s="1">
        <v>6514</v>
      </c>
      <c r="G22262" s="2">
        <v>0</v>
      </c>
    </row>
    <row r="22263" ht="14.4" spans="1:7">
      <c r="A22263">
        <f t="shared" si="2225"/>
        <v>22262</v>
      </c>
      <c r="F22263" s="1">
        <v>6514</v>
      </c>
      <c r="G22263" s="2">
        <v>0</v>
      </c>
    </row>
    <row r="22264" ht="14.4" spans="1:7">
      <c r="A22264">
        <f t="shared" si="2225"/>
        <v>22263</v>
      </c>
      <c r="F22264" s="1">
        <v>6514</v>
      </c>
      <c r="G22264" s="2">
        <v>1</v>
      </c>
    </row>
    <row r="22265" ht="14.4" spans="1:7">
      <c r="A22265">
        <f t="shared" si="2225"/>
        <v>22264</v>
      </c>
      <c r="F22265" s="1">
        <v>6514</v>
      </c>
      <c r="G22265" s="2">
        <v>1</v>
      </c>
    </row>
    <row r="22266" ht="14.4" spans="1:7">
      <c r="A22266">
        <f t="shared" ref="A22266:A22275" si="2226">ROW()-1</f>
        <v>22265</v>
      </c>
      <c r="F22266" s="1">
        <v>6514</v>
      </c>
      <c r="G22266" s="2">
        <v>0</v>
      </c>
    </row>
    <row r="22267" ht="14.4" spans="1:7">
      <c r="A22267">
        <f t="shared" si="2226"/>
        <v>22266</v>
      </c>
      <c r="F22267" s="1">
        <v>6514</v>
      </c>
      <c r="G22267" s="2">
        <v>2</v>
      </c>
    </row>
    <row r="22268" ht="14.4" spans="1:7">
      <c r="A22268">
        <f t="shared" si="2226"/>
        <v>22267</v>
      </c>
      <c r="F22268" s="1">
        <v>6514</v>
      </c>
      <c r="G22268" s="2">
        <v>0</v>
      </c>
    </row>
    <row r="22269" ht="14.4" spans="1:7">
      <c r="A22269">
        <f t="shared" si="2226"/>
        <v>22268</v>
      </c>
      <c r="F22269" s="1">
        <v>6514</v>
      </c>
      <c r="G22269" s="2">
        <v>0</v>
      </c>
    </row>
    <row r="22270" ht="14.4" spans="1:7">
      <c r="A22270">
        <f t="shared" si="2226"/>
        <v>22269</v>
      </c>
      <c r="F22270" s="1">
        <v>6514</v>
      </c>
      <c r="G22270" s="2">
        <v>0</v>
      </c>
    </row>
    <row r="22271" ht="14.4" spans="1:7">
      <c r="A22271">
        <f t="shared" si="2226"/>
        <v>22270</v>
      </c>
      <c r="F22271" s="1">
        <v>6514</v>
      </c>
      <c r="G22271" s="2">
        <v>0</v>
      </c>
    </row>
    <row r="22272" ht="14.4" spans="1:7">
      <c r="A22272">
        <f t="shared" si="2226"/>
        <v>22271</v>
      </c>
      <c r="F22272" s="1">
        <v>6514</v>
      </c>
      <c r="G22272" s="2">
        <v>0</v>
      </c>
    </row>
    <row r="22273" ht="14.4" spans="1:7">
      <c r="A22273">
        <f t="shared" si="2226"/>
        <v>22272</v>
      </c>
      <c r="F22273" s="1">
        <v>6514</v>
      </c>
      <c r="G22273" s="2">
        <v>1</v>
      </c>
    </row>
    <row r="22274" ht="14.4" spans="1:7">
      <c r="A22274">
        <f t="shared" si="2226"/>
        <v>22273</v>
      </c>
      <c r="F22274" s="1">
        <v>6514</v>
      </c>
      <c r="G22274" s="2">
        <v>2</v>
      </c>
    </row>
    <row r="22275" ht="14.4" spans="1:7">
      <c r="A22275">
        <f t="shared" si="2226"/>
        <v>22274</v>
      </c>
      <c r="F22275" s="1">
        <v>6514</v>
      </c>
      <c r="G22275" s="2">
        <v>0</v>
      </c>
    </row>
    <row r="22276" ht="14.4" spans="1:7">
      <c r="A22276">
        <f t="shared" ref="A22276:A22285" si="2227">ROW()-1</f>
        <v>22275</v>
      </c>
      <c r="F22276" s="1">
        <v>6514</v>
      </c>
      <c r="G22276" s="2">
        <v>1</v>
      </c>
    </row>
    <row r="22277" ht="14.4" spans="1:7">
      <c r="A22277">
        <f t="shared" si="2227"/>
        <v>22276</v>
      </c>
      <c r="F22277" s="1">
        <v>6515</v>
      </c>
      <c r="G22277" s="2">
        <v>0</v>
      </c>
    </row>
    <row r="22278" ht="14.4" spans="1:7">
      <c r="A22278">
        <f t="shared" si="2227"/>
        <v>22277</v>
      </c>
      <c r="F22278" s="1">
        <v>6515</v>
      </c>
      <c r="G22278" s="2">
        <v>0</v>
      </c>
    </row>
    <row r="22279" ht="14.4" spans="1:7">
      <c r="A22279">
        <f t="shared" si="2227"/>
        <v>22278</v>
      </c>
      <c r="F22279" s="1">
        <v>6515</v>
      </c>
      <c r="G22279" s="2">
        <v>1</v>
      </c>
    </row>
    <row r="22280" ht="14.4" spans="1:7">
      <c r="A22280">
        <f t="shared" si="2227"/>
        <v>22279</v>
      </c>
      <c r="F22280" s="1">
        <v>6515</v>
      </c>
      <c r="G22280" s="2">
        <v>1</v>
      </c>
    </row>
    <row r="22281" ht="14.4" spans="1:7">
      <c r="A22281">
        <f t="shared" si="2227"/>
        <v>22280</v>
      </c>
      <c r="F22281" s="1">
        <v>6515</v>
      </c>
      <c r="G22281" s="2">
        <v>0</v>
      </c>
    </row>
    <row r="22282" ht="14.4" spans="1:7">
      <c r="A22282">
        <f t="shared" si="2227"/>
        <v>22281</v>
      </c>
      <c r="F22282" s="1">
        <v>6516</v>
      </c>
      <c r="G22282" s="2">
        <v>0</v>
      </c>
    </row>
    <row r="22283" ht="14.4" spans="1:7">
      <c r="A22283">
        <f t="shared" si="2227"/>
        <v>22282</v>
      </c>
      <c r="F22283" s="1">
        <v>6517</v>
      </c>
      <c r="G22283" s="2">
        <v>0</v>
      </c>
    </row>
    <row r="22284" ht="14.4" spans="1:7">
      <c r="A22284">
        <f t="shared" si="2227"/>
        <v>22283</v>
      </c>
      <c r="F22284" s="1">
        <v>6517</v>
      </c>
      <c r="G22284" s="2">
        <v>0</v>
      </c>
    </row>
    <row r="22285" ht="14.4" spans="1:7">
      <c r="A22285">
        <f t="shared" si="2227"/>
        <v>22284</v>
      </c>
      <c r="F22285" s="1">
        <v>6517</v>
      </c>
      <c r="G22285" s="2">
        <v>0</v>
      </c>
    </row>
    <row r="22286" ht="14.4" spans="1:7">
      <c r="A22286">
        <f t="shared" ref="A22286:A22295" si="2228">ROW()-1</f>
        <v>22285</v>
      </c>
      <c r="F22286" s="1">
        <v>6518</v>
      </c>
      <c r="G22286" s="2">
        <v>0</v>
      </c>
    </row>
    <row r="22287" ht="14.4" spans="1:7">
      <c r="A22287">
        <f t="shared" si="2228"/>
        <v>22286</v>
      </c>
      <c r="F22287" s="1">
        <v>6518</v>
      </c>
      <c r="G22287" s="2">
        <v>2</v>
      </c>
    </row>
    <row r="22288" ht="14.4" spans="1:7">
      <c r="A22288">
        <f t="shared" si="2228"/>
        <v>22287</v>
      </c>
      <c r="F22288" s="1">
        <v>6518</v>
      </c>
      <c r="G22288" s="2">
        <v>0</v>
      </c>
    </row>
    <row r="22289" ht="14.4" spans="1:7">
      <c r="A22289">
        <f t="shared" si="2228"/>
        <v>22288</v>
      </c>
      <c r="F22289" s="1">
        <v>6518</v>
      </c>
      <c r="G22289" s="2">
        <v>0</v>
      </c>
    </row>
    <row r="22290" ht="14.4" spans="1:7">
      <c r="A22290">
        <f t="shared" si="2228"/>
        <v>22289</v>
      </c>
      <c r="F22290" s="1">
        <v>6518</v>
      </c>
      <c r="G22290" s="2">
        <v>0</v>
      </c>
    </row>
    <row r="22291" ht="14.4" spans="1:7">
      <c r="A22291">
        <f t="shared" si="2228"/>
        <v>22290</v>
      </c>
      <c r="F22291" s="1">
        <v>6518</v>
      </c>
      <c r="G22291" s="2">
        <v>0</v>
      </c>
    </row>
    <row r="22292" ht="14.4" spans="1:7">
      <c r="A22292">
        <f t="shared" si="2228"/>
        <v>22291</v>
      </c>
      <c r="F22292" s="1">
        <v>6518</v>
      </c>
      <c r="G22292" s="2">
        <v>0</v>
      </c>
    </row>
    <row r="22293" ht="14.4" spans="1:7">
      <c r="A22293">
        <f t="shared" si="2228"/>
        <v>22292</v>
      </c>
      <c r="F22293" s="1">
        <v>6518</v>
      </c>
      <c r="G22293" s="2">
        <v>2</v>
      </c>
    </row>
    <row r="22294" ht="14.4" spans="1:7">
      <c r="A22294">
        <f t="shared" si="2228"/>
        <v>22293</v>
      </c>
      <c r="F22294" s="1">
        <v>6518</v>
      </c>
      <c r="G22294" s="2">
        <v>0</v>
      </c>
    </row>
    <row r="22295" ht="14.4" spans="1:7">
      <c r="A22295">
        <f t="shared" si="2228"/>
        <v>22294</v>
      </c>
      <c r="F22295" s="1">
        <v>6519</v>
      </c>
      <c r="G22295" s="2">
        <v>0</v>
      </c>
    </row>
    <row r="22296" ht="14.4" spans="1:7">
      <c r="A22296">
        <f t="shared" ref="A22296:A22305" si="2229">ROW()-1</f>
        <v>22295</v>
      </c>
      <c r="F22296" s="1">
        <v>6519</v>
      </c>
      <c r="G22296" s="2">
        <v>0</v>
      </c>
    </row>
    <row r="22297" ht="14.4" spans="1:7">
      <c r="A22297">
        <f t="shared" si="2229"/>
        <v>22296</v>
      </c>
      <c r="F22297" s="1">
        <v>6520</v>
      </c>
      <c r="G22297" s="2">
        <v>0</v>
      </c>
    </row>
    <row r="22298" ht="14.4" spans="1:7">
      <c r="A22298">
        <f t="shared" si="2229"/>
        <v>22297</v>
      </c>
      <c r="F22298" s="1">
        <v>6521</v>
      </c>
      <c r="G22298" s="2">
        <v>1</v>
      </c>
    </row>
    <row r="22299" ht="14.4" spans="1:7">
      <c r="A22299">
        <f t="shared" si="2229"/>
        <v>22298</v>
      </c>
      <c r="F22299" s="1">
        <v>6521</v>
      </c>
      <c r="G22299" s="2">
        <v>0</v>
      </c>
    </row>
    <row r="22300" ht="14.4" spans="1:7">
      <c r="A22300">
        <f t="shared" si="2229"/>
        <v>22299</v>
      </c>
      <c r="F22300" s="1">
        <v>6521</v>
      </c>
      <c r="G22300" s="2">
        <v>2</v>
      </c>
    </row>
    <row r="22301" ht="14.4" spans="1:7">
      <c r="A22301">
        <f t="shared" si="2229"/>
        <v>22300</v>
      </c>
      <c r="F22301" s="1">
        <v>6521</v>
      </c>
      <c r="G22301" s="2">
        <v>0</v>
      </c>
    </row>
    <row r="22302" ht="14.4" spans="1:7">
      <c r="A22302">
        <f t="shared" si="2229"/>
        <v>22301</v>
      </c>
      <c r="F22302" s="1">
        <v>6522</v>
      </c>
      <c r="G22302" s="2">
        <v>0</v>
      </c>
    </row>
    <row r="22303" ht="14.4" spans="1:7">
      <c r="A22303">
        <f t="shared" si="2229"/>
        <v>22302</v>
      </c>
      <c r="F22303" s="1">
        <v>6523</v>
      </c>
      <c r="G22303" s="2">
        <v>0</v>
      </c>
    </row>
    <row r="22304" ht="14.4" spans="1:7">
      <c r="A22304">
        <f t="shared" si="2229"/>
        <v>22303</v>
      </c>
      <c r="F22304" s="1">
        <v>6523</v>
      </c>
      <c r="G22304" s="2">
        <v>0</v>
      </c>
    </row>
    <row r="22305" ht="14.4" spans="1:7">
      <c r="A22305">
        <f t="shared" si="2229"/>
        <v>22304</v>
      </c>
      <c r="F22305" s="1">
        <v>6523</v>
      </c>
      <c r="G22305" s="2">
        <v>0</v>
      </c>
    </row>
    <row r="22306" ht="14.4" spans="1:7">
      <c r="A22306">
        <f t="shared" ref="A22306:A22315" si="2230">ROW()-1</f>
        <v>22305</v>
      </c>
      <c r="F22306" s="1">
        <v>6523</v>
      </c>
      <c r="G22306" s="2">
        <v>0</v>
      </c>
    </row>
    <row r="22307" ht="14.4" spans="1:7">
      <c r="A22307">
        <f t="shared" si="2230"/>
        <v>22306</v>
      </c>
      <c r="F22307" s="1">
        <v>6525</v>
      </c>
      <c r="G22307" s="2">
        <v>0</v>
      </c>
    </row>
    <row r="22308" ht="14.4" spans="1:7">
      <c r="A22308">
        <f t="shared" si="2230"/>
        <v>22307</v>
      </c>
      <c r="F22308" s="1">
        <v>6525</v>
      </c>
      <c r="G22308" s="2">
        <v>2</v>
      </c>
    </row>
    <row r="22309" ht="14.4" spans="1:7">
      <c r="A22309">
        <f t="shared" si="2230"/>
        <v>22308</v>
      </c>
      <c r="F22309" s="1">
        <v>6525</v>
      </c>
      <c r="G22309" s="2">
        <v>0</v>
      </c>
    </row>
    <row r="22310" ht="14.4" spans="1:7">
      <c r="A22310">
        <f t="shared" si="2230"/>
        <v>22309</v>
      </c>
      <c r="F22310" s="1">
        <v>6526</v>
      </c>
      <c r="G22310" s="2">
        <v>2</v>
      </c>
    </row>
    <row r="22311" ht="14.4" spans="1:7">
      <c r="A22311">
        <f t="shared" si="2230"/>
        <v>22310</v>
      </c>
      <c r="F22311" s="1">
        <v>6526</v>
      </c>
      <c r="G22311" s="2">
        <v>0</v>
      </c>
    </row>
    <row r="22312" ht="14.4" spans="1:7">
      <c r="A22312">
        <f t="shared" si="2230"/>
        <v>22311</v>
      </c>
      <c r="F22312" s="1">
        <v>6527</v>
      </c>
      <c r="G22312" s="2">
        <v>0</v>
      </c>
    </row>
    <row r="22313" ht="14.4" spans="1:7">
      <c r="A22313">
        <f t="shared" si="2230"/>
        <v>22312</v>
      </c>
      <c r="F22313" s="1">
        <v>6527</v>
      </c>
      <c r="G22313" s="2">
        <v>0</v>
      </c>
    </row>
    <row r="22314" ht="14.4" spans="1:7">
      <c r="A22314">
        <f t="shared" si="2230"/>
        <v>22313</v>
      </c>
      <c r="F22314" s="1">
        <v>6527</v>
      </c>
      <c r="G22314" s="2">
        <v>0</v>
      </c>
    </row>
    <row r="22315" ht="14.4" spans="1:7">
      <c r="A22315">
        <f t="shared" si="2230"/>
        <v>22314</v>
      </c>
      <c r="F22315" s="1">
        <v>6527</v>
      </c>
      <c r="G22315" s="2">
        <v>0</v>
      </c>
    </row>
    <row r="22316" ht="14.4" spans="1:7">
      <c r="A22316">
        <f t="shared" ref="A22316:A22325" si="2231">ROW()-1</f>
        <v>22315</v>
      </c>
      <c r="F22316" s="1">
        <v>6527</v>
      </c>
      <c r="G22316" s="2">
        <v>0</v>
      </c>
    </row>
    <row r="22317" ht="14.4" spans="1:7">
      <c r="A22317">
        <f t="shared" si="2231"/>
        <v>22316</v>
      </c>
      <c r="F22317" s="1">
        <v>6527</v>
      </c>
      <c r="G22317" s="2">
        <v>0</v>
      </c>
    </row>
    <row r="22318" ht="14.4" spans="1:7">
      <c r="A22318">
        <f t="shared" si="2231"/>
        <v>22317</v>
      </c>
      <c r="F22318" s="1">
        <v>6527</v>
      </c>
      <c r="G22318" s="2">
        <v>0</v>
      </c>
    </row>
    <row r="22319" ht="14.4" spans="1:7">
      <c r="A22319">
        <f t="shared" si="2231"/>
        <v>22318</v>
      </c>
      <c r="F22319" s="1">
        <v>6527</v>
      </c>
      <c r="G22319" s="2">
        <v>0</v>
      </c>
    </row>
    <row r="22320" ht="14.4" spans="1:7">
      <c r="A22320">
        <f t="shared" si="2231"/>
        <v>22319</v>
      </c>
      <c r="F22320" s="1">
        <v>6527</v>
      </c>
      <c r="G22320" s="2">
        <v>0</v>
      </c>
    </row>
    <row r="22321" ht="14.4" spans="1:7">
      <c r="A22321">
        <f t="shared" si="2231"/>
        <v>22320</v>
      </c>
      <c r="F22321" s="1">
        <v>6527</v>
      </c>
      <c r="G22321" s="2">
        <v>0</v>
      </c>
    </row>
    <row r="22322" ht="14.4" spans="1:7">
      <c r="A22322">
        <f t="shared" si="2231"/>
        <v>22321</v>
      </c>
      <c r="F22322" s="1">
        <v>6527</v>
      </c>
      <c r="G22322" s="2">
        <v>0</v>
      </c>
    </row>
    <row r="22323" ht="14.4" spans="1:7">
      <c r="A22323">
        <f t="shared" si="2231"/>
        <v>22322</v>
      </c>
      <c r="F22323" s="1">
        <v>6527</v>
      </c>
      <c r="G22323" s="2">
        <v>0</v>
      </c>
    </row>
    <row r="22324" ht="14.4" spans="1:7">
      <c r="A22324">
        <f t="shared" si="2231"/>
        <v>22323</v>
      </c>
      <c r="F22324" s="1">
        <v>6527</v>
      </c>
      <c r="G22324" s="2">
        <v>0</v>
      </c>
    </row>
    <row r="22325" ht="14.4" spans="1:7">
      <c r="A22325">
        <f t="shared" si="2231"/>
        <v>22324</v>
      </c>
      <c r="F22325" s="1">
        <v>6529</v>
      </c>
      <c r="G22325" s="2">
        <v>0</v>
      </c>
    </row>
    <row r="22326" ht="14.4" spans="1:7">
      <c r="A22326">
        <f t="shared" ref="A22326:A22335" si="2232">ROW()-1</f>
        <v>22325</v>
      </c>
      <c r="F22326" s="1">
        <v>6531</v>
      </c>
      <c r="G22326" s="2">
        <v>0</v>
      </c>
    </row>
    <row r="22327" ht="14.4" spans="1:7">
      <c r="A22327">
        <f t="shared" si="2232"/>
        <v>22326</v>
      </c>
      <c r="F22327" s="1">
        <v>6531</v>
      </c>
      <c r="G22327" s="2">
        <v>0</v>
      </c>
    </row>
    <row r="22328" ht="14.4" spans="1:7">
      <c r="A22328">
        <f t="shared" si="2232"/>
        <v>22327</v>
      </c>
      <c r="F22328" s="1">
        <v>6531</v>
      </c>
      <c r="G22328" s="2">
        <v>0</v>
      </c>
    </row>
    <row r="22329" ht="14.4" spans="1:7">
      <c r="A22329">
        <f t="shared" si="2232"/>
        <v>22328</v>
      </c>
      <c r="F22329" s="1">
        <v>6531</v>
      </c>
      <c r="G22329" s="2">
        <v>0</v>
      </c>
    </row>
    <row r="22330" ht="14.4" spans="1:7">
      <c r="A22330">
        <f t="shared" si="2232"/>
        <v>22329</v>
      </c>
      <c r="F22330" s="1">
        <v>6532</v>
      </c>
      <c r="G22330" s="2">
        <v>0</v>
      </c>
    </row>
    <row r="22331" ht="14.4" spans="1:7">
      <c r="A22331">
        <f t="shared" si="2232"/>
        <v>22330</v>
      </c>
      <c r="F22331" s="1">
        <v>6532</v>
      </c>
      <c r="G22331" s="2">
        <v>0</v>
      </c>
    </row>
    <row r="22332" ht="14.4" spans="1:7">
      <c r="A22332">
        <f t="shared" si="2232"/>
        <v>22331</v>
      </c>
      <c r="F22332" s="1">
        <v>6533</v>
      </c>
      <c r="G22332" s="2">
        <v>1</v>
      </c>
    </row>
    <row r="22333" ht="14.4" spans="1:7">
      <c r="A22333">
        <f t="shared" si="2232"/>
        <v>22332</v>
      </c>
      <c r="F22333" s="1">
        <v>6533</v>
      </c>
      <c r="G22333" s="2">
        <v>0</v>
      </c>
    </row>
    <row r="22334" ht="14.4" spans="1:7">
      <c r="A22334">
        <f t="shared" si="2232"/>
        <v>22333</v>
      </c>
      <c r="F22334" s="1">
        <v>6533</v>
      </c>
      <c r="G22334" s="2">
        <v>0</v>
      </c>
    </row>
    <row r="22335" ht="14.4" spans="1:7">
      <c r="A22335">
        <f t="shared" si="2232"/>
        <v>22334</v>
      </c>
      <c r="F22335" s="1">
        <v>6533</v>
      </c>
      <c r="G22335" s="2">
        <v>0</v>
      </c>
    </row>
    <row r="22336" ht="14.4" spans="1:7">
      <c r="A22336">
        <f t="shared" ref="A22336:A22345" si="2233">ROW()-1</f>
        <v>22335</v>
      </c>
      <c r="F22336" s="1">
        <v>6533</v>
      </c>
      <c r="G22336" s="2">
        <v>0</v>
      </c>
    </row>
    <row r="22337" ht="14.4" spans="1:7">
      <c r="A22337">
        <f t="shared" si="2233"/>
        <v>22336</v>
      </c>
      <c r="F22337" s="1">
        <v>6533</v>
      </c>
      <c r="G22337" s="2">
        <v>0</v>
      </c>
    </row>
    <row r="22338" ht="14.4" spans="1:7">
      <c r="A22338">
        <f t="shared" si="2233"/>
        <v>22337</v>
      </c>
      <c r="F22338" s="1">
        <v>6534</v>
      </c>
      <c r="G22338" s="2">
        <v>1</v>
      </c>
    </row>
    <row r="22339" ht="14.4" spans="1:7">
      <c r="A22339">
        <f t="shared" si="2233"/>
        <v>22338</v>
      </c>
      <c r="F22339" s="1">
        <v>6534</v>
      </c>
      <c r="G22339" s="2">
        <v>0</v>
      </c>
    </row>
    <row r="22340" ht="14.4" spans="1:7">
      <c r="A22340">
        <f t="shared" si="2233"/>
        <v>22339</v>
      </c>
      <c r="F22340" s="1">
        <v>6534</v>
      </c>
      <c r="G22340" s="2">
        <v>0</v>
      </c>
    </row>
    <row r="22341" ht="14.4" spans="1:7">
      <c r="A22341">
        <f t="shared" si="2233"/>
        <v>22340</v>
      </c>
      <c r="F22341" s="1">
        <v>6535</v>
      </c>
      <c r="G22341" s="2">
        <v>2</v>
      </c>
    </row>
    <row r="22342" ht="14.4" spans="1:7">
      <c r="A22342">
        <f t="shared" si="2233"/>
        <v>22341</v>
      </c>
      <c r="F22342" s="1">
        <v>6535</v>
      </c>
      <c r="G22342" s="2">
        <v>0</v>
      </c>
    </row>
    <row r="22343" ht="14.4" spans="1:7">
      <c r="A22343">
        <f t="shared" si="2233"/>
        <v>22342</v>
      </c>
      <c r="F22343" s="1">
        <v>6535</v>
      </c>
      <c r="G22343" s="2">
        <v>2</v>
      </c>
    </row>
    <row r="22344" ht="14.4" spans="1:7">
      <c r="A22344">
        <f t="shared" si="2233"/>
        <v>22343</v>
      </c>
      <c r="F22344" s="1">
        <v>6536</v>
      </c>
      <c r="G22344" s="2">
        <v>1</v>
      </c>
    </row>
    <row r="22345" ht="14.4" spans="1:7">
      <c r="A22345">
        <f t="shared" si="2233"/>
        <v>22344</v>
      </c>
      <c r="F22345" s="1">
        <v>6536</v>
      </c>
      <c r="G22345" s="2">
        <v>2</v>
      </c>
    </row>
    <row r="22346" ht="14.4" spans="1:7">
      <c r="A22346">
        <f t="shared" ref="A22346:A22355" si="2234">ROW()-1</f>
        <v>22345</v>
      </c>
      <c r="F22346" s="1">
        <v>6536</v>
      </c>
      <c r="G22346" s="2">
        <v>1</v>
      </c>
    </row>
    <row r="22347" ht="14.4" spans="1:7">
      <c r="A22347">
        <f t="shared" si="2234"/>
        <v>22346</v>
      </c>
      <c r="F22347" s="1">
        <v>6536</v>
      </c>
      <c r="G22347" s="2">
        <v>0</v>
      </c>
    </row>
    <row r="22348" ht="14.4" spans="1:7">
      <c r="A22348">
        <f t="shared" si="2234"/>
        <v>22347</v>
      </c>
      <c r="F22348" s="1">
        <v>6536</v>
      </c>
      <c r="G22348" s="2">
        <v>1</v>
      </c>
    </row>
    <row r="22349" ht="14.4" spans="1:7">
      <c r="A22349">
        <f t="shared" si="2234"/>
        <v>22348</v>
      </c>
      <c r="F22349" s="1">
        <v>6536</v>
      </c>
      <c r="G22349" s="2">
        <v>1</v>
      </c>
    </row>
    <row r="22350" ht="14.4" spans="1:7">
      <c r="A22350">
        <f t="shared" si="2234"/>
        <v>22349</v>
      </c>
      <c r="F22350" s="1">
        <v>6536</v>
      </c>
      <c r="G22350" s="2">
        <v>0</v>
      </c>
    </row>
    <row r="22351" ht="14.4" spans="1:7">
      <c r="A22351">
        <f t="shared" si="2234"/>
        <v>22350</v>
      </c>
      <c r="F22351" s="1">
        <v>6536</v>
      </c>
      <c r="G22351" s="2">
        <v>1</v>
      </c>
    </row>
    <row r="22352" ht="14.4" spans="1:7">
      <c r="A22352">
        <f t="shared" si="2234"/>
        <v>22351</v>
      </c>
      <c r="F22352" s="1">
        <v>6536</v>
      </c>
      <c r="G22352" s="2">
        <v>1</v>
      </c>
    </row>
    <row r="22353" ht="14.4" spans="1:7">
      <c r="A22353">
        <f t="shared" si="2234"/>
        <v>22352</v>
      </c>
      <c r="F22353" s="1">
        <v>6537</v>
      </c>
      <c r="G22353" s="2">
        <v>1</v>
      </c>
    </row>
    <row r="22354" ht="14.4" spans="1:7">
      <c r="A22354">
        <f t="shared" si="2234"/>
        <v>22353</v>
      </c>
      <c r="F22354" s="1">
        <v>6537</v>
      </c>
      <c r="G22354" s="2">
        <v>0</v>
      </c>
    </row>
    <row r="22355" ht="14.4" spans="1:7">
      <c r="A22355">
        <f t="shared" si="2234"/>
        <v>22354</v>
      </c>
      <c r="F22355" s="1">
        <v>6537</v>
      </c>
      <c r="G22355" s="2">
        <v>0</v>
      </c>
    </row>
    <row r="22356" ht="14.4" spans="1:7">
      <c r="A22356">
        <f t="shared" ref="A22356:A22365" si="2235">ROW()-1</f>
        <v>22355</v>
      </c>
      <c r="F22356" s="1">
        <v>6537</v>
      </c>
      <c r="G22356" s="2">
        <v>0</v>
      </c>
    </row>
    <row r="22357" ht="14.4" spans="1:7">
      <c r="A22357">
        <f t="shared" si="2235"/>
        <v>22356</v>
      </c>
      <c r="F22357" s="1">
        <v>6537</v>
      </c>
      <c r="G22357" s="2">
        <v>0</v>
      </c>
    </row>
    <row r="22358" ht="14.4" spans="1:7">
      <c r="A22358">
        <f t="shared" si="2235"/>
        <v>22357</v>
      </c>
      <c r="F22358" s="1">
        <v>6537</v>
      </c>
      <c r="G22358" s="2">
        <v>1</v>
      </c>
    </row>
    <row r="22359" ht="14.4" spans="1:7">
      <c r="A22359">
        <f t="shared" si="2235"/>
        <v>22358</v>
      </c>
      <c r="F22359" s="1">
        <v>6537</v>
      </c>
      <c r="G22359" s="2">
        <v>0</v>
      </c>
    </row>
    <row r="22360" ht="14.4" spans="1:7">
      <c r="A22360">
        <f t="shared" si="2235"/>
        <v>22359</v>
      </c>
      <c r="F22360" s="1">
        <v>6537</v>
      </c>
      <c r="G22360" s="2">
        <v>0</v>
      </c>
    </row>
    <row r="22361" ht="14.4" spans="1:7">
      <c r="A22361">
        <f t="shared" si="2235"/>
        <v>22360</v>
      </c>
      <c r="F22361" s="1">
        <v>6537</v>
      </c>
      <c r="G22361" s="2">
        <v>0</v>
      </c>
    </row>
    <row r="22362" ht="14.4" spans="1:7">
      <c r="A22362">
        <f t="shared" si="2235"/>
        <v>22361</v>
      </c>
      <c r="F22362" s="1">
        <v>6537</v>
      </c>
      <c r="G22362" s="2">
        <v>0</v>
      </c>
    </row>
    <row r="22363" ht="14.4" spans="1:7">
      <c r="A22363">
        <f t="shared" si="2235"/>
        <v>22362</v>
      </c>
      <c r="F22363" s="1">
        <v>6537</v>
      </c>
      <c r="G22363" s="2">
        <v>0</v>
      </c>
    </row>
    <row r="22364" ht="14.4" spans="1:7">
      <c r="A22364">
        <f t="shared" si="2235"/>
        <v>22363</v>
      </c>
      <c r="F22364" s="1">
        <v>6537</v>
      </c>
      <c r="G22364" s="2">
        <v>0</v>
      </c>
    </row>
    <row r="22365" ht="14.4" spans="1:7">
      <c r="A22365">
        <f t="shared" si="2235"/>
        <v>22364</v>
      </c>
      <c r="F22365" s="1">
        <v>6537</v>
      </c>
      <c r="G22365" s="2">
        <v>0</v>
      </c>
    </row>
    <row r="22366" ht="14.4" spans="1:7">
      <c r="A22366">
        <f t="shared" ref="A22366:A22375" si="2236">ROW()-1</f>
        <v>22365</v>
      </c>
      <c r="F22366" s="1">
        <v>6537</v>
      </c>
      <c r="G22366" s="2">
        <v>0</v>
      </c>
    </row>
    <row r="22367" ht="14.4" spans="1:7">
      <c r="A22367">
        <f t="shared" si="2236"/>
        <v>22366</v>
      </c>
      <c r="F22367" s="1">
        <v>6537</v>
      </c>
      <c r="G22367" s="2">
        <v>0</v>
      </c>
    </row>
    <row r="22368" ht="14.4" spans="1:7">
      <c r="A22368">
        <f t="shared" si="2236"/>
        <v>22367</v>
      </c>
      <c r="F22368" s="1">
        <v>6537</v>
      </c>
      <c r="G22368" s="2">
        <v>0</v>
      </c>
    </row>
    <row r="22369" ht="14.4" spans="1:7">
      <c r="A22369">
        <f t="shared" si="2236"/>
        <v>22368</v>
      </c>
      <c r="F22369" s="1">
        <v>6537</v>
      </c>
      <c r="G22369" s="2">
        <v>0</v>
      </c>
    </row>
    <row r="22370" ht="14.4" spans="1:7">
      <c r="A22370">
        <f t="shared" si="2236"/>
        <v>22369</v>
      </c>
      <c r="F22370" s="1">
        <v>6537</v>
      </c>
      <c r="G22370" s="2">
        <v>0</v>
      </c>
    </row>
    <row r="22371" ht="14.4" spans="1:7">
      <c r="A22371">
        <f t="shared" si="2236"/>
        <v>22370</v>
      </c>
      <c r="F22371" s="1">
        <v>6537</v>
      </c>
      <c r="G22371" s="2">
        <v>0</v>
      </c>
    </row>
    <row r="22372" ht="14.4" spans="1:7">
      <c r="A22372">
        <f t="shared" si="2236"/>
        <v>22371</v>
      </c>
      <c r="F22372" s="1">
        <v>6537</v>
      </c>
      <c r="G22372" s="2">
        <v>0</v>
      </c>
    </row>
    <row r="22373" ht="14.4" spans="1:7">
      <c r="A22373">
        <f t="shared" si="2236"/>
        <v>22372</v>
      </c>
      <c r="F22373" s="1">
        <v>6537</v>
      </c>
      <c r="G22373" s="2">
        <v>0</v>
      </c>
    </row>
    <row r="22374" ht="14.4" spans="1:7">
      <c r="A22374">
        <f t="shared" si="2236"/>
        <v>22373</v>
      </c>
      <c r="F22374" s="1">
        <v>6537</v>
      </c>
      <c r="G22374" s="2">
        <v>0</v>
      </c>
    </row>
    <row r="22375" ht="14.4" spans="1:7">
      <c r="A22375">
        <f t="shared" si="2236"/>
        <v>22374</v>
      </c>
      <c r="F22375" s="1">
        <v>6537</v>
      </c>
      <c r="G22375" s="2">
        <v>0</v>
      </c>
    </row>
    <row r="22376" ht="14.4" spans="1:7">
      <c r="A22376">
        <f t="shared" ref="A22376:A22385" si="2237">ROW()-1</f>
        <v>22375</v>
      </c>
      <c r="F22376" s="1">
        <v>6537</v>
      </c>
      <c r="G22376" s="2">
        <v>1</v>
      </c>
    </row>
    <row r="22377" ht="14.4" spans="1:7">
      <c r="A22377">
        <f t="shared" si="2237"/>
        <v>22376</v>
      </c>
      <c r="F22377" s="1">
        <v>6537</v>
      </c>
      <c r="G22377" s="2">
        <v>0</v>
      </c>
    </row>
    <row r="22378" ht="14.4" spans="1:7">
      <c r="A22378">
        <f t="shared" si="2237"/>
        <v>22377</v>
      </c>
      <c r="F22378" s="1">
        <v>6537</v>
      </c>
      <c r="G22378" s="2">
        <v>0</v>
      </c>
    </row>
    <row r="22379" ht="14.4" spans="1:7">
      <c r="A22379">
        <f t="shared" si="2237"/>
        <v>22378</v>
      </c>
      <c r="F22379" s="1">
        <v>6537</v>
      </c>
      <c r="G22379" s="2">
        <v>0</v>
      </c>
    </row>
    <row r="22380" ht="14.4" spans="1:7">
      <c r="A22380">
        <f t="shared" si="2237"/>
        <v>22379</v>
      </c>
      <c r="F22380" s="1">
        <v>6537</v>
      </c>
      <c r="G22380" s="2">
        <v>0</v>
      </c>
    </row>
    <row r="22381" ht="14.4" spans="1:7">
      <c r="A22381">
        <f t="shared" si="2237"/>
        <v>22380</v>
      </c>
      <c r="F22381" s="1">
        <v>6537</v>
      </c>
      <c r="G22381" s="2">
        <v>0</v>
      </c>
    </row>
    <row r="22382" ht="14.4" spans="1:7">
      <c r="A22382">
        <f t="shared" si="2237"/>
        <v>22381</v>
      </c>
      <c r="F22382" s="1">
        <v>6537</v>
      </c>
      <c r="G22382" s="2">
        <v>0</v>
      </c>
    </row>
    <row r="22383" ht="14.4" spans="1:7">
      <c r="A22383">
        <f t="shared" si="2237"/>
        <v>22382</v>
      </c>
      <c r="F22383" s="1">
        <v>6537</v>
      </c>
      <c r="G22383" s="2">
        <v>0</v>
      </c>
    </row>
    <row r="22384" ht="14.4" spans="1:7">
      <c r="A22384">
        <f t="shared" si="2237"/>
        <v>22383</v>
      </c>
      <c r="F22384" s="1">
        <v>6537</v>
      </c>
      <c r="G22384" s="2">
        <v>0</v>
      </c>
    </row>
    <row r="22385" ht="14.4" spans="1:7">
      <c r="A22385">
        <f t="shared" si="2237"/>
        <v>22384</v>
      </c>
      <c r="F22385" s="1">
        <v>6537</v>
      </c>
      <c r="G22385" s="2">
        <v>0</v>
      </c>
    </row>
    <row r="22386" ht="14.4" spans="1:7">
      <c r="A22386">
        <f t="shared" ref="A22386:A22395" si="2238">ROW()-1</f>
        <v>22385</v>
      </c>
      <c r="F22386" s="1">
        <v>6537</v>
      </c>
      <c r="G22386" s="2">
        <v>0</v>
      </c>
    </row>
    <row r="22387" ht="14.4" spans="1:7">
      <c r="A22387">
        <f t="shared" si="2238"/>
        <v>22386</v>
      </c>
      <c r="F22387" s="1">
        <v>6537</v>
      </c>
      <c r="G22387" s="2">
        <v>0</v>
      </c>
    </row>
    <row r="22388" ht="14.4" spans="1:7">
      <c r="A22388">
        <f t="shared" si="2238"/>
        <v>22387</v>
      </c>
      <c r="F22388" s="1">
        <v>6538</v>
      </c>
      <c r="G22388" s="2">
        <v>0</v>
      </c>
    </row>
    <row r="22389" ht="14.4" spans="1:7">
      <c r="A22389">
        <f t="shared" si="2238"/>
        <v>22388</v>
      </c>
      <c r="F22389" s="1">
        <v>6538</v>
      </c>
      <c r="G22389" s="2">
        <v>0</v>
      </c>
    </row>
    <row r="22390" ht="14.4" spans="1:7">
      <c r="A22390">
        <f t="shared" si="2238"/>
        <v>22389</v>
      </c>
      <c r="F22390" s="1">
        <v>6538</v>
      </c>
      <c r="G22390" s="2">
        <v>0</v>
      </c>
    </row>
    <row r="22391" ht="14.4" spans="1:7">
      <c r="A22391">
        <f t="shared" si="2238"/>
        <v>22390</v>
      </c>
      <c r="F22391" s="1">
        <v>6538</v>
      </c>
      <c r="G22391" s="2">
        <v>0</v>
      </c>
    </row>
    <row r="22392" ht="14.4" spans="1:7">
      <c r="A22392">
        <f t="shared" si="2238"/>
        <v>22391</v>
      </c>
      <c r="F22392" s="1">
        <v>6538</v>
      </c>
      <c r="G22392" s="2">
        <v>0</v>
      </c>
    </row>
    <row r="22393" ht="14.4" spans="1:7">
      <c r="A22393">
        <f t="shared" si="2238"/>
        <v>22392</v>
      </c>
      <c r="F22393" s="1">
        <v>6538</v>
      </c>
      <c r="G22393" s="2">
        <v>0</v>
      </c>
    </row>
    <row r="22394" ht="14.4" spans="1:7">
      <c r="A22394">
        <f t="shared" si="2238"/>
        <v>22393</v>
      </c>
      <c r="F22394" s="1">
        <v>6538</v>
      </c>
      <c r="G22394" s="2">
        <v>0</v>
      </c>
    </row>
    <row r="22395" ht="14.4" spans="1:7">
      <c r="A22395">
        <f t="shared" si="2238"/>
        <v>22394</v>
      </c>
      <c r="F22395" s="1">
        <v>6538</v>
      </c>
      <c r="G22395" s="2">
        <v>0</v>
      </c>
    </row>
    <row r="22396" ht="14.4" spans="1:7">
      <c r="A22396">
        <f t="shared" ref="A22396:A22405" si="2239">ROW()-1</f>
        <v>22395</v>
      </c>
      <c r="F22396" s="1">
        <v>6538</v>
      </c>
      <c r="G22396" s="2">
        <v>0</v>
      </c>
    </row>
    <row r="22397" ht="14.4" spans="1:7">
      <c r="A22397">
        <f t="shared" si="2239"/>
        <v>22396</v>
      </c>
      <c r="F22397" s="1">
        <v>6538</v>
      </c>
      <c r="G22397" s="2">
        <v>0</v>
      </c>
    </row>
    <row r="22398" ht="14.4" spans="1:7">
      <c r="A22398">
        <f t="shared" si="2239"/>
        <v>22397</v>
      </c>
      <c r="F22398" s="1">
        <v>6538</v>
      </c>
      <c r="G22398" s="2">
        <v>1</v>
      </c>
    </row>
    <row r="22399" ht="14.4" spans="1:7">
      <c r="A22399">
        <f t="shared" si="2239"/>
        <v>22398</v>
      </c>
      <c r="F22399" s="1">
        <v>6538</v>
      </c>
      <c r="G22399" s="2">
        <v>1</v>
      </c>
    </row>
    <row r="22400" ht="14.4" spans="1:7">
      <c r="A22400">
        <f t="shared" si="2239"/>
        <v>22399</v>
      </c>
      <c r="F22400" s="1">
        <v>6538</v>
      </c>
      <c r="G22400" s="2">
        <v>0</v>
      </c>
    </row>
    <row r="22401" ht="14.4" spans="1:7">
      <c r="A22401">
        <f t="shared" si="2239"/>
        <v>22400</v>
      </c>
      <c r="F22401" s="1">
        <v>6538</v>
      </c>
      <c r="G22401" s="2">
        <v>0</v>
      </c>
    </row>
    <row r="22402" ht="14.4" spans="1:7">
      <c r="A22402">
        <f t="shared" si="2239"/>
        <v>22401</v>
      </c>
      <c r="F22402" s="1">
        <v>6538</v>
      </c>
      <c r="G22402" s="2">
        <v>0</v>
      </c>
    </row>
    <row r="22403" ht="14.4" spans="1:7">
      <c r="A22403">
        <f t="shared" si="2239"/>
        <v>22402</v>
      </c>
      <c r="F22403" s="1">
        <v>6538</v>
      </c>
      <c r="G22403" s="2">
        <v>0</v>
      </c>
    </row>
    <row r="22404" ht="14.4" spans="1:7">
      <c r="A22404">
        <f t="shared" si="2239"/>
        <v>22403</v>
      </c>
      <c r="F22404" s="1">
        <v>6538</v>
      </c>
      <c r="G22404" s="2">
        <v>0</v>
      </c>
    </row>
    <row r="22405" ht="14.4" spans="1:7">
      <c r="A22405">
        <f t="shared" si="2239"/>
        <v>22404</v>
      </c>
      <c r="F22405" s="1">
        <v>6538</v>
      </c>
      <c r="G22405" s="2">
        <v>0</v>
      </c>
    </row>
    <row r="22406" ht="14.4" spans="1:7">
      <c r="A22406">
        <f t="shared" ref="A22406:A22415" si="2240">ROW()-1</f>
        <v>22405</v>
      </c>
      <c r="F22406" s="1">
        <v>6538</v>
      </c>
      <c r="G22406" s="2">
        <v>0</v>
      </c>
    </row>
    <row r="22407" ht="14.4" spans="1:7">
      <c r="A22407">
        <f t="shared" si="2240"/>
        <v>22406</v>
      </c>
      <c r="F22407" s="1">
        <v>6538</v>
      </c>
      <c r="G22407" s="2">
        <v>0</v>
      </c>
    </row>
    <row r="22408" ht="14.4" spans="1:7">
      <c r="A22408">
        <f t="shared" si="2240"/>
        <v>22407</v>
      </c>
      <c r="F22408" s="1">
        <v>6538</v>
      </c>
      <c r="G22408" s="2">
        <v>1</v>
      </c>
    </row>
    <row r="22409" ht="14.4" spans="1:7">
      <c r="A22409">
        <f t="shared" si="2240"/>
        <v>22408</v>
      </c>
      <c r="F22409" s="1">
        <v>6540</v>
      </c>
      <c r="G22409" s="2">
        <v>0</v>
      </c>
    </row>
    <row r="22410" ht="14.4" spans="1:7">
      <c r="A22410">
        <f t="shared" si="2240"/>
        <v>22409</v>
      </c>
      <c r="F22410" s="1">
        <v>6541</v>
      </c>
      <c r="G22410" s="2">
        <v>0</v>
      </c>
    </row>
    <row r="22411" ht="14.4" spans="1:7">
      <c r="A22411">
        <f t="shared" si="2240"/>
        <v>22410</v>
      </c>
      <c r="F22411" s="1">
        <v>6541</v>
      </c>
      <c r="G22411" s="2">
        <v>0</v>
      </c>
    </row>
    <row r="22412" ht="14.4" spans="1:7">
      <c r="A22412">
        <f t="shared" si="2240"/>
        <v>22411</v>
      </c>
      <c r="F22412" s="1">
        <v>6541</v>
      </c>
      <c r="G22412" s="2">
        <v>1</v>
      </c>
    </row>
    <row r="22413" ht="14.4" spans="1:7">
      <c r="A22413">
        <f t="shared" si="2240"/>
        <v>22412</v>
      </c>
      <c r="F22413" s="1">
        <v>6541</v>
      </c>
      <c r="G22413" s="2">
        <v>0</v>
      </c>
    </row>
    <row r="22414" ht="14.4" spans="1:7">
      <c r="A22414">
        <f t="shared" si="2240"/>
        <v>22413</v>
      </c>
      <c r="F22414" s="1">
        <v>6542</v>
      </c>
      <c r="G22414" s="2">
        <v>0</v>
      </c>
    </row>
    <row r="22415" ht="14.4" spans="1:7">
      <c r="A22415">
        <f t="shared" si="2240"/>
        <v>22414</v>
      </c>
      <c r="F22415" s="1">
        <v>6543</v>
      </c>
      <c r="G22415" s="2">
        <v>0</v>
      </c>
    </row>
    <row r="22416" ht="14.4" spans="1:7">
      <c r="A22416">
        <f t="shared" ref="A22416:A22425" si="2241">ROW()-1</f>
        <v>22415</v>
      </c>
      <c r="F22416" s="1">
        <v>6543</v>
      </c>
      <c r="G22416" s="2">
        <v>0</v>
      </c>
    </row>
    <row r="22417" ht="14.4" spans="1:7">
      <c r="A22417">
        <f t="shared" si="2241"/>
        <v>22416</v>
      </c>
      <c r="F22417" s="1">
        <v>6543</v>
      </c>
      <c r="G22417" s="2">
        <v>0</v>
      </c>
    </row>
    <row r="22418" ht="14.4" spans="1:7">
      <c r="A22418">
        <f t="shared" si="2241"/>
        <v>22417</v>
      </c>
      <c r="F22418" s="1">
        <v>6543</v>
      </c>
      <c r="G22418" s="2">
        <v>0</v>
      </c>
    </row>
    <row r="22419" ht="14.4" spans="1:7">
      <c r="A22419">
        <f t="shared" si="2241"/>
        <v>22418</v>
      </c>
      <c r="F22419" s="1">
        <v>6544</v>
      </c>
      <c r="G22419" s="2">
        <v>0</v>
      </c>
    </row>
    <row r="22420" ht="14.4" spans="1:7">
      <c r="A22420">
        <f t="shared" si="2241"/>
        <v>22419</v>
      </c>
      <c r="F22420" s="1">
        <v>6544</v>
      </c>
      <c r="G22420" s="2">
        <v>1</v>
      </c>
    </row>
    <row r="22421" ht="14.4" spans="1:7">
      <c r="A22421">
        <f t="shared" si="2241"/>
        <v>22420</v>
      </c>
      <c r="F22421" s="1">
        <v>6544</v>
      </c>
      <c r="G22421" s="2">
        <v>0</v>
      </c>
    </row>
    <row r="22422" ht="14.4" spans="1:7">
      <c r="A22422">
        <f t="shared" si="2241"/>
        <v>22421</v>
      </c>
      <c r="F22422" s="1">
        <v>6545</v>
      </c>
      <c r="G22422" s="2">
        <v>1</v>
      </c>
    </row>
    <row r="22423" ht="14.4" spans="1:7">
      <c r="A22423">
        <f t="shared" si="2241"/>
        <v>22422</v>
      </c>
      <c r="F22423" s="1">
        <v>6545</v>
      </c>
      <c r="G22423" s="2">
        <v>1</v>
      </c>
    </row>
    <row r="22424" ht="14.4" spans="1:7">
      <c r="A22424">
        <f t="shared" si="2241"/>
        <v>22423</v>
      </c>
      <c r="F22424" s="1">
        <v>6545</v>
      </c>
      <c r="G22424" s="2">
        <v>0</v>
      </c>
    </row>
    <row r="22425" ht="14.4" spans="1:7">
      <c r="A22425">
        <f t="shared" si="2241"/>
        <v>22424</v>
      </c>
      <c r="F22425" s="1">
        <v>6545</v>
      </c>
      <c r="G22425" s="2">
        <v>0</v>
      </c>
    </row>
    <row r="22426" ht="14.4" spans="1:7">
      <c r="A22426">
        <f t="shared" ref="A22426:A22435" si="2242">ROW()-1</f>
        <v>22425</v>
      </c>
      <c r="F22426" s="1">
        <v>6545</v>
      </c>
      <c r="G22426" s="2">
        <v>0</v>
      </c>
    </row>
    <row r="22427" ht="14.4" spans="1:7">
      <c r="A22427">
        <f t="shared" si="2242"/>
        <v>22426</v>
      </c>
      <c r="F22427" s="1">
        <v>6545</v>
      </c>
      <c r="G22427" s="2">
        <v>1</v>
      </c>
    </row>
    <row r="22428" ht="14.4" spans="1:7">
      <c r="A22428">
        <f t="shared" si="2242"/>
        <v>22427</v>
      </c>
      <c r="F22428" s="1">
        <v>6545</v>
      </c>
      <c r="G22428" s="2">
        <v>0</v>
      </c>
    </row>
    <row r="22429" ht="14.4" spans="1:7">
      <c r="A22429">
        <f t="shared" si="2242"/>
        <v>22428</v>
      </c>
      <c r="F22429" s="1">
        <v>6545</v>
      </c>
      <c r="G22429" s="2">
        <v>1</v>
      </c>
    </row>
    <row r="22430" ht="14.4" spans="1:7">
      <c r="A22430">
        <f t="shared" si="2242"/>
        <v>22429</v>
      </c>
      <c r="F22430" s="1">
        <v>6545</v>
      </c>
      <c r="G22430" s="2">
        <v>0</v>
      </c>
    </row>
    <row r="22431" ht="14.4" spans="1:7">
      <c r="A22431">
        <f t="shared" si="2242"/>
        <v>22430</v>
      </c>
      <c r="F22431" s="1">
        <v>6545</v>
      </c>
      <c r="G22431" s="2">
        <v>1</v>
      </c>
    </row>
    <row r="22432" ht="14.4" spans="1:7">
      <c r="A22432">
        <f t="shared" si="2242"/>
        <v>22431</v>
      </c>
      <c r="F22432" s="1">
        <v>6545</v>
      </c>
      <c r="G22432" s="2">
        <v>0</v>
      </c>
    </row>
    <row r="22433" ht="14.4" spans="1:7">
      <c r="A22433">
        <f t="shared" si="2242"/>
        <v>22432</v>
      </c>
      <c r="F22433" s="1">
        <v>6545</v>
      </c>
      <c r="G22433" s="2">
        <v>0</v>
      </c>
    </row>
    <row r="22434" ht="14.4" spans="1:7">
      <c r="A22434">
        <f t="shared" si="2242"/>
        <v>22433</v>
      </c>
      <c r="F22434" s="1">
        <v>6546</v>
      </c>
      <c r="G22434" s="2">
        <v>0</v>
      </c>
    </row>
    <row r="22435" ht="14.4" spans="1:7">
      <c r="A22435">
        <f t="shared" si="2242"/>
        <v>22434</v>
      </c>
      <c r="F22435" s="1">
        <v>6546</v>
      </c>
      <c r="G22435" s="2">
        <v>0</v>
      </c>
    </row>
    <row r="22436" ht="14.4" spans="1:7">
      <c r="A22436">
        <f t="shared" ref="A22436:A22445" si="2243">ROW()-1</f>
        <v>22435</v>
      </c>
      <c r="F22436" s="1">
        <v>6546</v>
      </c>
      <c r="G22436" s="2">
        <v>0</v>
      </c>
    </row>
    <row r="22437" ht="14.4" spans="1:7">
      <c r="A22437">
        <f t="shared" si="2243"/>
        <v>22436</v>
      </c>
      <c r="F22437" s="1">
        <v>6546</v>
      </c>
      <c r="G22437" s="2">
        <v>0</v>
      </c>
    </row>
    <row r="22438" ht="14.4" spans="1:7">
      <c r="A22438">
        <f t="shared" si="2243"/>
        <v>22437</v>
      </c>
      <c r="F22438" s="1">
        <v>6546</v>
      </c>
      <c r="G22438" s="2">
        <v>0</v>
      </c>
    </row>
    <row r="22439" ht="14.4" spans="1:7">
      <c r="A22439">
        <f t="shared" si="2243"/>
        <v>22438</v>
      </c>
      <c r="F22439" s="1">
        <v>6546</v>
      </c>
      <c r="G22439" s="2">
        <v>0</v>
      </c>
    </row>
    <row r="22440" ht="14.4" spans="1:7">
      <c r="A22440">
        <f t="shared" si="2243"/>
        <v>22439</v>
      </c>
      <c r="F22440" s="1">
        <v>6546</v>
      </c>
      <c r="G22440" s="2">
        <v>0</v>
      </c>
    </row>
    <row r="22441" ht="14.4" spans="1:7">
      <c r="A22441">
        <f t="shared" si="2243"/>
        <v>22440</v>
      </c>
      <c r="F22441" s="1">
        <v>6546</v>
      </c>
      <c r="G22441" s="2">
        <v>0</v>
      </c>
    </row>
    <row r="22442" ht="14.4" spans="1:7">
      <c r="A22442">
        <f t="shared" si="2243"/>
        <v>22441</v>
      </c>
      <c r="F22442" s="1">
        <v>6546</v>
      </c>
      <c r="G22442" s="2">
        <v>0</v>
      </c>
    </row>
    <row r="22443" ht="14.4" spans="1:7">
      <c r="A22443">
        <f t="shared" si="2243"/>
        <v>22442</v>
      </c>
      <c r="F22443" s="1">
        <v>6546</v>
      </c>
      <c r="G22443" s="2">
        <v>0</v>
      </c>
    </row>
    <row r="22444" ht="14.4" spans="1:7">
      <c r="A22444">
        <f t="shared" si="2243"/>
        <v>22443</v>
      </c>
      <c r="F22444" s="1">
        <v>6546</v>
      </c>
      <c r="G22444" s="2">
        <v>0</v>
      </c>
    </row>
    <row r="22445" ht="14.4" spans="1:7">
      <c r="A22445">
        <f t="shared" si="2243"/>
        <v>22444</v>
      </c>
      <c r="F22445" s="1">
        <v>6546</v>
      </c>
      <c r="G22445" s="2">
        <v>0</v>
      </c>
    </row>
    <row r="22446" ht="14.4" spans="1:7">
      <c r="A22446">
        <f t="shared" ref="A22446:A22455" si="2244">ROW()-1</f>
        <v>22445</v>
      </c>
      <c r="F22446" s="1">
        <v>6546</v>
      </c>
      <c r="G22446" s="2">
        <v>0</v>
      </c>
    </row>
    <row r="22447" ht="14.4" spans="1:7">
      <c r="A22447">
        <f t="shared" si="2244"/>
        <v>22446</v>
      </c>
      <c r="F22447" s="1">
        <v>6546</v>
      </c>
      <c r="G22447" s="2">
        <v>0</v>
      </c>
    </row>
    <row r="22448" ht="14.4" spans="1:7">
      <c r="A22448">
        <f t="shared" si="2244"/>
        <v>22447</v>
      </c>
      <c r="F22448" s="1">
        <v>6546</v>
      </c>
      <c r="G22448" s="2">
        <v>0</v>
      </c>
    </row>
    <row r="22449" ht="14.4" spans="1:7">
      <c r="A22449">
        <f t="shared" si="2244"/>
        <v>22448</v>
      </c>
      <c r="F22449" s="1">
        <v>6547</v>
      </c>
      <c r="G22449" s="2">
        <v>0</v>
      </c>
    </row>
    <row r="22450" ht="14.4" spans="1:7">
      <c r="A22450">
        <f t="shared" si="2244"/>
        <v>22449</v>
      </c>
      <c r="F22450" s="1">
        <v>6547</v>
      </c>
      <c r="G22450" s="2">
        <v>0</v>
      </c>
    </row>
    <row r="22451" ht="14.4" spans="1:7">
      <c r="A22451">
        <f t="shared" si="2244"/>
        <v>22450</v>
      </c>
      <c r="F22451" s="1">
        <v>6547</v>
      </c>
      <c r="G22451" s="2">
        <v>0</v>
      </c>
    </row>
    <row r="22452" ht="14.4" spans="1:7">
      <c r="A22452">
        <f t="shared" si="2244"/>
        <v>22451</v>
      </c>
      <c r="F22452" s="1">
        <v>6547</v>
      </c>
      <c r="G22452" s="2">
        <v>0</v>
      </c>
    </row>
    <row r="22453" ht="14.4" spans="1:7">
      <c r="A22453">
        <f t="shared" si="2244"/>
        <v>22452</v>
      </c>
      <c r="F22453" s="1">
        <v>6547</v>
      </c>
      <c r="G22453" s="2">
        <v>0</v>
      </c>
    </row>
    <row r="22454" ht="14.4" spans="1:7">
      <c r="A22454">
        <f t="shared" si="2244"/>
        <v>22453</v>
      </c>
      <c r="F22454" s="1">
        <v>6547</v>
      </c>
      <c r="G22454" s="2">
        <v>0</v>
      </c>
    </row>
    <row r="22455" ht="14.4" spans="1:7">
      <c r="A22455">
        <f t="shared" si="2244"/>
        <v>22454</v>
      </c>
      <c r="F22455" s="1">
        <v>6547</v>
      </c>
      <c r="G22455" s="2">
        <v>0</v>
      </c>
    </row>
    <row r="22456" ht="14.4" spans="1:7">
      <c r="A22456">
        <f t="shared" ref="A22456:A22465" si="2245">ROW()-1</f>
        <v>22455</v>
      </c>
      <c r="F22456" s="1">
        <v>6547</v>
      </c>
      <c r="G22456" s="2">
        <v>0</v>
      </c>
    </row>
    <row r="22457" ht="14.4" spans="1:7">
      <c r="A22457">
        <f t="shared" si="2245"/>
        <v>22456</v>
      </c>
      <c r="F22457" s="1">
        <v>6547</v>
      </c>
      <c r="G22457" s="2">
        <v>0</v>
      </c>
    </row>
    <row r="22458" ht="14.4" spans="1:7">
      <c r="A22458">
        <f t="shared" si="2245"/>
        <v>22457</v>
      </c>
      <c r="F22458" s="1">
        <v>6547</v>
      </c>
      <c r="G22458" s="2">
        <v>0</v>
      </c>
    </row>
    <row r="22459" ht="14.4" spans="1:7">
      <c r="A22459">
        <f t="shared" si="2245"/>
        <v>22458</v>
      </c>
      <c r="F22459" s="1">
        <v>6547</v>
      </c>
      <c r="G22459" s="2">
        <v>0</v>
      </c>
    </row>
    <row r="22460" ht="14.4" spans="1:7">
      <c r="A22460">
        <f t="shared" si="2245"/>
        <v>22459</v>
      </c>
      <c r="F22460" s="1">
        <v>6547</v>
      </c>
      <c r="G22460" s="2">
        <v>0</v>
      </c>
    </row>
    <row r="22461" ht="14.4" spans="1:7">
      <c r="A22461">
        <f t="shared" si="2245"/>
        <v>22460</v>
      </c>
      <c r="F22461" s="1">
        <v>6547</v>
      </c>
      <c r="G22461" s="2">
        <v>0</v>
      </c>
    </row>
    <row r="22462" ht="14.4" spans="1:7">
      <c r="A22462">
        <f t="shared" si="2245"/>
        <v>22461</v>
      </c>
      <c r="F22462" s="1">
        <v>6547</v>
      </c>
      <c r="G22462" s="2">
        <v>0</v>
      </c>
    </row>
    <row r="22463" ht="14.4" spans="1:7">
      <c r="A22463">
        <f t="shared" si="2245"/>
        <v>22462</v>
      </c>
      <c r="F22463" s="1">
        <v>6548</v>
      </c>
      <c r="G22463" s="2">
        <v>0</v>
      </c>
    </row>
    <row r="22464" ht="14.4" spans="1:7">
      <c r="A22464">
        <f t="shared" si="2245"/>
        <v>22463</v>
      </c>
      <c r="F22464" s="1">
        <v>6549</v>
      </c>
      <c r="G22464" s="2">
        <v>0</v>
      </c>
    </row>
    <row r="22465" ht="14.4" spans="1:7">
      <c r="A22465">
        <f t="shared" si="2245"/>
        <v>22464</v>
      </c>
      <c r="F22465" s="1">
        <v>6549</v>
      </c>
      <c r="G22465" s="2">
        <v>0</v>
      </c>
    </row>
    <row r="22466" ht="14.4" spans="1:7">
      <c r="A22466">
        <f t="shared" ref="A22466:A22475" si="2246">ROW()-1</f>
        <v>22465</v>
      </c>
      <c r="F22466" s="1">
        <v>6550</v>
      </c>
      <c r="G22466" s="2">
        <v>2</v>
      </c>
    </row>
    <row r="22467" ht="14.4" spans="1:7">
      <c r="A22467">
        <f t="shared" si="2246"/>
        <v>22466</v>
      </c>
      <c r="F22467" s="1">
        <v>6550</v>
      </c>
      <c r="G22467" s="2">
        <v>0</v>
      </c>
    </row>
    <row r="22468" ht="14.4" spans="1:7">
      <c r="A22468">
        <f t="shared" si="2246"/>
        <v>22467</v>
      </c>
      <c r="F22468" s="1">
        <v>6551</v>
      </c>
      <c r="G22468" s="2">
        <v>0</v>
      </c>
    </row>
    <row r="22469" ht="14.4" spans="1:7">
      <c r="A22469">
        <f t="shared" si="2246"/>
        <v>22468</v>
      </c>
      <c r="F22469" s="1">
        <v>6551</v>
      </c>
      <c r="G22469" s="2">
        <v>0</v>
      </c>
    </row>
    <row r="22470" ht="14.4" spans="1:7">
      <c r="A22470">
        <f t="shared" si="2246"/>
        <v>22469</v>
      </c>
      <c r="F22470" s="1">
        <v>6551</v>
      </c>
      <c r="G22470" s="2">
        <v>1</v>
      </c>
    </row>
    <row r="22471" ht="14.4" spans="1:7">
      <c r="A22471">
        <f t="shared" si="2246"/>
        <v>22470</v>
      </c>
      <c r="F22471" s="1">
        <v>6554</v>
      </c>
      <c r="G22471" s="2">
        <v>2</v>
      </c>
    </row>
    <row r="22472" ht="14.4" spans="1:7">
      <c r="A22472">
        <f t="shared" si="2246"/>
        <v>22471</v>
      </c>
      <c r="F22472" s="1">
        <v>6555</v>
      </c>
      <c r="G22472" s="2">
        <v>0</v>
      </c>
    </row>
    <row r="22473" ht="14.4" spans="1:7">
      <c r="A22473">
        <f t="shared" si="2246"/>
        <v>22472</v>
      </c>
      <c r="F22473" s="1">
        <v>6555</v>
      </c>
      <c r="G22473" s="2">
        <v>0</v>
      </c>
    </row>
    <row r="22474" ht="14.4" spans="1:7">
      <c r="A22474">
        <f t="shared" si="2246"/>
        <v>22473</v>
      </c>
      <c r="F22474" s="1">
        <v>6555</v>
      </c>
      <c r="G22474" s="2">
        <v>0</v>
      </c>
    </row>
    <row r="22475" ht="14.4" spans="1:7">
      <c r="A22475">
        <f t="shared" si="2246"/>
        <v>22474</v>
      </c>
      <c r="F22475" s="1">
        <v>6555</v>
      </c>
      <c r="G22475" s="2">
        <v>2</v>
      </c>
    </row>
    <row r="22476" ht="14.4" spans="1:7">
      <c r="A22476">
        <f t="shared" ref="A22476:A22485" si="2247">ROW()-1</f>
        <v>22475</v>
      </c>
      <c r="F22476" s="1">
        <v>6556</v>
      </c>
      <c r="G22476" s="2">
        <v>0</v>
      </c>
    </row>
    <row r="22477" ht="14.4" spans="1:7">
      <c r="A22477">
        <f t="shared" si="2247"/>
        <v>22476</v>
      </c>
      <c r="F22477" s="1">
        <v>6556</v>
      </c>
      <c r="G22477" s="2">
        <v>0</v>
      </c>
    </row>
    <row r="22478" ht="14.4" spans="1:7">
      <c r="A22478">
        <f t="shared" si="2247"/>
        <v>22477</v>
      </c>
      <c r="F22478" s="1">
        <v>6556</v>
      </c>
      <c r="G22478" s="2">
        <v>1</v>
      </c>
    </row>
    <row r="22479" ht="14.4" spans="1:7">
      <c r="A22479">
        <f t="shared" si="2247"/>
        <v>22478</v>
      </c>
      <c r="F22479" s="1">
        <v>6557</v>
      </c>
      <c r="G22479" s="2">
        <v>2</v>
      </c>
    </row>
    <row r="22480" ht="14.4" spans="1:7">
      <c r="A22480">
        <f t="shared" si="2247"/>
        <v>22479</v>
      </c>
      <c r="F22480" s="1">
        <v>6558</v>
      </c>
      <c r="G22480" s="2">
        <v>0</v>
      </c>
    </row>
    <row r="22481" ht="14.4" spans="1:7">
      <c r="A22481">
        <f t="shared" si="2247"/>
        <v>22480</v>
      </c>
      <c r="F22481" s="1">
        <v>6559</v>
      </c>
      <c r="G22481" s="2">
        <v>1</v>
      </c>
    </row>
    <row r="22482" ht="14.4" spans="1:7">
      <c r="A22482">
        <f t="shared" si="2247"/>
        <v>22481</v>
      </c>
      <c r="F22482" s="1">
        <v>6559</v>
      </c>
      <c r="G22482" s="2">
        <v>0</v>
      </c>
    </row>
    <row r="22483" ht="14.4" spans="1:7">
      <c r="A22483">
        <f t="shared" si="2247"/>
        <v>22482</v>
      </c>
      <c r="F22483" s="1">
        <v>6560</v>
      </c>
      <c r="G22483" s="2">
        <v>0</v>
      </c>
    </row>
    <row r="22484" ht="14.4" spans="1:7">
      <c r="A22484">
        <f t="shared" si="2247"/>
        <v>22483</v>
      </c>
      <c r="F22484" s="1">
        <v>6560</v>
      </c>
      <c r="G22484" s="2">
        <v>0</v>
      </c>
    </row>
    <row r="22485" ht="14.4" spans="1:7">
      <c r="A22485">
        <f t="shared" si="2247"/>
        <v>22484</v>
      </c>
      <c r="F22485" s="1">
        <v>6560</v>
      </c>
      <c r="G22485" s="2">
        <v>0</v>
      </c>
    </row>
    <row r="22486" ht="14.4" spans="1:7">
      <c r="A22486">
        <f t="shared" ref="A22486:A22495" si="2248">ROW()-1</f>
        <v>22485</v>
      </c>
      <c r="F22486" s="1">
        <v>6560</v>
      </c>
      <c r="G22486" s="2">
        <v>0</v>
      </c>
    </row>
    <row r="22487" ht="14.4" spans="1:7">
      <c r="A22487">
        <f t="shared" si="2248"/>
        <v>22486</v>
      </c>
      <c r="F22487" s="1">
        <v>6561</v>
      </c>
      <c r="G22487" s="2">
        <v>2</v>
      </c>
    </row>
    <row r="22488" ht="14.4" spans="1:7">
      <c r="A22488">
        <f t="shared" si="2248"/>
        <v>22487</v>
      </c>
      <c r="F22488" s="1">
        <v>6562</v>
      </c>
      <c r="G22488" s="2">
        <v>1</v>
      </c>
    </row>
    <row r="22489" ht="14.4" spans="1:7">
      <c r="A22489">
        <f t="shared" si="2248"/>
        <v>22488</v>
      </c>
      <c r="F22489" s="1">
        <v>6562</v>
      </c>
      <c r="G22489" s="2">
        <v>0</v>
      </c>
    </row>
    <row r="22490" ht="14.4" spans="1:7">
      <c r="A22490">
        <f t="shared" si="2248"/>
        <v>22489</v>
      </c>
      <c r="F22490" s="1">
        <v>6562</v>
      </c>
      <c r="G22490" s="2">
        <v>0</v>
      </c>
    </row>
    <row r="22491" ht="14.4" spans="1:7">
      <c r="A22491">
        <f t="shared" si="2248"/>
        <v>22490</v>
      </c>
      <c r="F22491" s="1">
        <v>6562</v>
      </c>
      <c r="G22491" s="2">
        <v>0</v>
      </c>
    </row>
    <row r="22492" ht="14.4" spans="1:7">
      <c r="A22492">
        <f t="shared" si="2248"/>
        <v>22491</v>
      </c>
      <c r="F22492" s="1">
        <v>6562</v>
      </c>
      <c r="G22492" s="2">
        <v>1</v>
      </c>
    </row>
    <row r="22493" ht="14.4" spans="1:7">
      <c r="A22493">
        <f t="shared" si="2248"/>
        <v>22492</v>
      </c>
      <c r="F22493" s="1">
        <v>6562</v>
      </c>
      <c r="G22493" s="2">
        <v>1</v>
      </c>
    </row>
    <row r="22494" ht="14.4" spans="1:7">
      <c r="A22494">
        <f t="shared" si="2248"/>
        <v>22493</v>
      </c>
      <c r="F22494" s="1">
        <v>6563</v>
      </c>
      <c r="G22494" s="2">
        <v>2</v>
      </c>
    </row>
    <row r="22495" ht="14.4" spans="1:7">
      <c r="A22495">
        <f t="shared" si="2248"/>
        <v>22494</v>
      </c>
      <c r="F22495" s="1">
        <v>6563</v>
      </c>
      <c r="G22495" s="2">
        <v>2</v>
      </c>
    </row>
    <row r="22496" ht="14.4" spans="1:7">
      <c r="A22496">
        <f t="shared" ref="A22496:A22505" si="2249">ROW()-1</f>
        <v>22495</v>
      </c>
      <c r="F22496" s="1">
        <v>6563</v>
      </c>
      <c r="G22496" s="2">
        <v>0</v>
      </c>
    </row>
    <row r="22497" ht="14.4" spans="1:7">
      <c r="A22497">
        <f t="shared" si="2249"/>
        <v>22496</v>
      </c>
      <c r="F22497" s="1">
        <v>6563</v>
      </c>
      <c r="G22497" s="2">
        <v>0</v>
      </c>
    </row>
    <row r="22498" ht="14.4" spans="1:7">
      <c r="A22498">
        <f t="shared" si="2249"/>
        <v>22497</v>
      </c>
      <c r="F22498" s="1">
        <v>6563</v>
      </c>
      <c r="G22498" s="2">
        <v>1</v>
      </c>
    </row>
    <row r="22499" ht="14.4" spans="1:7">
      <c r="A22499">
        <f t="shared" si="2249"/>
        <v>22498</v>
      </c>
      <c r="F22499" s="1">
        <v>6563</v>
      </c>
      <c r="G22499" s="2">
        <v>2</v>
      </c>
    </row>
    <row r="22500" ht="14.4" spans="1:7">
      <c r="A22500">
        <f t="shared" si="2249"/>
        <v>22499</v>
      </c>
      <c r="F22500" s="1">
        <v>6564</v>
      </c>
      <c r="G22500" s="2">
        <v>0</v>
      </c>
    </row>
    <row r="22501" ht="14.4" spans="1:7">
      <c r="A22501">
        <f t="shared" si="2249"/>
        <v>22500</v>
      </c>
      <c r="F22501" s="1">
        <v>6565</v>
      </c>
      <c r="G22501" s="2">
        <v>0</v>
      </c>
    </row>
    <row r="22502" ht="14.4" spans="1:7">
      <c r="A22502">
        <f t="shared" si="2249"/>
        <v>22501</v>
      </c>
      <c r="F22502" s="1">
        <v>6565</v>
      </c>
      <c r="G22502" s="2">
        <v>0</v>
      </c>
    </row>
    <row r="22503" ht="14.4" spans="1:7">
      <c r="A22503">
        <f t="shared" si="2249"/>
        <v>22502</v>
      </c>
      <c r="F22503" s="1">
        <v>6565</v>
      </c>
      <c r="G22503" s="2">
        <v>0</v>
      </c>
    </row>
    <row r="22504" ht="14.4" spans="1:7">
      <c r="A22504">
        <f t="shared" si="2249"/>
        <v>22503</v>
      </c>
      <c r="F22504" s="1">
        <v>6565</v>
      </c>
      <c r="G22504" s="2">
        <v>2</v>
      </c>
    </row>
    <row r="22505" ht="14.4" spans="1:7">
      <c r="A22505">
        <f t="shared" si="2249"/>
        <v>22504</v>
      </c>
      <c r="F22505" s="1">
        <v>6565</v>
      </c>
      <c r="G22505" s="2">
        <v>0</v>
      </c>
    </row>
    <row r="22506" ht="14.4" spans="1:7">
      <c r="A22506">
        <f t="shared" ref="A22506:A22515" si="2250">ROW()-1</f>
        <v>22505</v>
      </c>
      <c r="F22506" s="1">
        <v>6565</v>
      </c>
      <c r="G22506" s="2">
        <v>0</v>
      </c>
    </row>
    <row r="22507" ht="14.4" spans="1:7">
      <c r="A22507">
        <f t="shared" si="2250"/>
        <v>22506</v>
      </c>
      <c r="F22507" s="1">
        <v>6565</v>
      </c>
      <c r="G22507" s="2">
        <v>0</v>
      </c>
    </row>
    <row r="22508" ht="14.4" spans="1:7">
      <c r="A22508">
        <f t="shared" si="2250"/>
        <v>22507</v>
      </c>
      <c r="F22508" s="1">
        <v>6566</v>
      </c>
      <c r="G22508" s="2">
        <v>2</v>
      </c>
    </row>
    <row r="22509" ht="14.4" spans="1:7">
      <c r="A22509">
        <f t="shared" si="2250"/>
        <v>22508</v>
      </c>
      <c r="F22509" s="1">
        <v>6566</v>
      </c>
      <c r="G22509" s="2">
        <v>0</v>
      </c>
    </row>
    <row r="22510" ht="14.4" spans="1:7">
      <c r="A22510">
        <f t="shared" si="2250"/>
        <v>22509</v>
      </c>
      <c r="F22510" s="1">
        <v>6566</v>
      </c>
      <c r="G22510" s="2">
        <v>0</v>
      </c>
    </row>
    <row r="22511" ht="14.4" spans="1:7">
      <c r="A22511">
        <f t="shared" si="2250"/>
        <v>22510</v>
      </c>
      <c r="F22511" s="1">
        <v>6566</v>
      </c>
      <c r="G22511" s="2">
        <v>1</v>
      </c>
    </row>
    <row r="22512" ht="14.4" spans="1:7">
      <c r="A22512">
        <f t="shared" si="2250"/>
        <v>22511</v>
      </c>
      <c r="F22512" s="1">
        <v>6566</v>
      </c>
      <c r="G22512" s="2">
        <v>0</v>
      </c>
    </row>
    <row r="22513" ht="14.4" spans="1:7">
      <c r="A22513">
        <f t="shared" si="2250"/>
        <v>22512</v>
      </c>
      <c r="F22513" s="1">
        <v>6566</v>
      </c>
      <c r="G22513" s="2">
        <v>0</v>
      </c>
    </row>
    <row r="22514" ht="14.4" spans="1:7">
      <c r="A22514">
        <f t="shared" si="2250"/>
        <v>22513</v>
      </c>
      <c r="F22514" s="1">
        <v>6566</v>
      </c>
      <c r="G22514" s="2">
        <v>1</v>
      </c>
    </row>
    <row r="22515" ht="14.4" spans="1:7">
      <c r="A22515">
        <f t="shared" si="2250"/>
        <v>22514</v>
      </c>
      <c r="F22515" s="1">
        <v>6566</v>
      </c>
      <c r="G22515" s="2">
        <v>0</v>
      </c>
    </row>
    <row r="22516" ht="14.4" spans="1:7">
      <c r="A22516">
        <f t="shared" ref="A22516:A22525" si="2251">ROW()-1</f>
        <v>22515</v>
      </c>
      <c r="F22516" s="1">
        <v>6568</v>
      </c>
      <c r="G22516" s="2">
        <v>0</v>
      </c>
    </row>
    <row r="22517" ht="14.4" spans="1:7">
      <c r="A22517">
        <f t="shared" si="2251"/>
        <v>22516</v>
      </c>
      <c r="F22517" s="1">
        <v>6568</v>
      </c>
      <c r="G22517" s="2">
        <v>0</v>
      </c>
    </row>
    <row r="22518" ht="14.4" spans="1:7">
      <c r="A22518">
        <f t="shared" si="2251"/>
        <v>22517</v>
      </c>
      <c r="F22518" s="1">
        <v>6569</v>
      </c>
      <c r="G22518" s="2">
        <v>0</v>
      </c>
    </row>
    <row r="22519" ht="14.4" spans="1:7">
      <c r="A22519">
        <f t="shared" si="2251"/>
        <v>22518</v>
      </c>
      <c r="F22519" s="1">
        <v>6569</v>
      </c>
      <c r="G22519" s="2">
        <v>0</v>
      </c>
    </row>
    <row r="22520" ht="14.4" spans="1:7">
      <c r="A22520">
        <f t="shared" si="2251"/>
        <v>22519</v>
      </c>
      <c r="F22520" s="1">
        <v>6569</v>
      </c>
      <c r="G22520" s="2">
        <v>0</v>
      </c>
    </row>
    <row r="22521" ht="14.4" spans="1:7">
      <c r="A22521">
        <f t="shared" si="2251"/>
        <v>22520</v>
      </c>
      <c r="F22521" s="1">
        <v>6569</v>
      </c>
      <c r="G22521" s="2">
        <v>0</v>
      </c>
    </row>
    <row r="22522" ht="14.4" spans="1:7">
      <c r="A22522">
        <f t="shared" si="2251"/>
        <v>22521</v>
      </c>
      <c r="F22522" s="1">
        <v>6569</v>
      </c>
      <c r="G22522" s="2">
        <v>0</v>
      </c>
    </row>
    <row r="22523" ht="14.4" spans="1:7">
      <c r="A22523">
        <f t="shared" si="2251"/>
        <v>22522</v>
      </c>
      <c r="F22523" s="1">
        <v>6569</v>
      </c>
      <c r="G22523" s="2">
        <v>0</v>
      </c>
    </row>
    <row r="22524" ht="14.4" spans="1:7">
      <c r="A22524">
        <f t="shared" si="2251"/>
        <v>22523</v>
      </c>
      <c r="F22524" s="1">
        <v>6569</v>
      </c>
      <c r="G22524" s="2">
        <v>0</v>
      </c>
    </row>
    <row r="22525" ht="14.4" spans="1:7">
      <c r="A22525">
        <f t="shared" si="2251"/>
        <v>22524</v>
      </c>
      <c r="F22525" s="1">
        <v>6569</v>
      </c>
      <c r="G22525" s="2">
        <v>0</v>
      </c>
    </row>
    <row r="22526" ht="14.4" spans="1:7">
      <c r="A22526">
        <f t="shared" ref="A22526:A22535" si="2252">ROW()-1</f>
        <v>22525</v>
      </c>
      <c r="F22526" s="1">
        <v>6569</v>
      </c>
      <c r="G22526" s="2">
        <v>0</v>
      </c>
    </row>
    <row r="22527" ht="14.4" spans="1:7">
      <c r="A22527">
        <f t="shared" si="2252"/>
        <v>22526</v>
      </c>
      <c r="F22527" s="1">
        <v>6572</v>
      </c>
      <c r="G22527" s="2">
        <v>2</v>
      </c>
    </row>
    <row r="22528" ht="14.4" spans="1:7">
      <c r="A22528">
        <f t="shared" si="2252"/>
        <v>22527</v>
      </c>
      <c r="F22528" s="1">
        <v>6572</v>
      </c>
      <c r="G22528" s="2">
        <v>0</v>
      </c>
    </row>
    <row r="22529" ht="14.4" spans="1:7">
      <c r="A22529">
        <f t="shared" si="2252"/>
        <v>22528</v>
      </c>
      <c r="F22529" s="1">
        <v>6574</v>
      </c>
      <c r="G22529" s="2">
        <v>1</v>
      </c>
    </row>
    <row r="22530" ht="14.4" spans="1:7">
      <c r="A22530">
        <f t="shared" si="2252"/>
        <v>22529</v>
      </c>
      <c r="F22530" s="1">
        <v>6575</v>
      </c>
      <c r="G22530" s="2">
        <v>0</v>
      </c>
    </row>
    <row r="22531" ht="14.4" spans="1:7">
      <c r="A22531">
        <f t="shared" si="2252"/>
        <v>22530</v>
      </c>
      <c r="F22531" s="1">
        <v>6575</v>
      </c>
      <c r="G22531" s="2">
        <v>0</v>
      </c>
    </row>
    <row r="22532" ht="14.4" spans="1:7">
      <c r="A22532">
        <f t="shared" si="2252"/>
        <v>22531</v>
      </c>
      <c r="F22532" s="1">
        <v>6575</v>
      </c>
      <c r="G22532" s="2">
        <v>0</v>
      </c>
    </row>
    <row r="22533" ht="14.4" spans="1:7">
      <c r="A22533">
        <f t="shared" si="2252"/>
        <v>22532</v>
      </c>
      <c r="F22533" s="1">
        <v>6575</v>
      </c>
      <c r="G22533" s="2">
        <v>2</v>
      </c>
    </row>
    <row r="22534" ht="14.4" spans="1:7">
      <c r="A22534">
        <f t="shared" si="2252"/>
        <v>22533</v>
      </c>
      <c r="F22534" s="1">
        <v>6575</v>
      </c>
      <c r="G22534" s="2">
        <v>0</v>
      </c>
    </row>
    <row r="22535" ht="14.4" spans="1:7">
      <c r="A22535">
        <f t="shared" si="2252"/>
        <v>22534</v>
      </c>
      <c r="F22535" s="1">
        <v>6575</v>
      </c>
      <c r="G22535" s="2">
        <v>0</v>
      </c>
    </row>
    <row r="22536" ht="14.4" spans="1:7">
      <c r="A22536">
        <f t="shared" ref="A22536:A22545" si="2253">ROW()-1</f>
        <v>22535</v>
      </c>
      <c r="F22536" s="1">
        <v>6575</v>
      </c>
      <c r="G22536" s="2">
        <v>0</v>
      </c>
    </row>
    <row r="22537" ht="14.4" spans="1:7">
      <c r="A22537">
        <f t="shared" si="2253"/>
        <v>22536</v>
      </c>
      <c r="F22537" s="1">
        <v>6575</v>
      </c>
      <c r="G22537" s="2">
        <v>1</v>
      </c>
    </row>
    <row r="22538" ht="14.4" spans="1:7">
      <c r="A22538">
        <f t="shared" si="2253"/>
        <v>22537</v>
      </c>
      <c r="F22538" s="1">
        <v>6575</v>
      </c>
      <c r="G22538" s="2">
        <v>2</v>
      </c>
    </row>
    <row r="22539" ht="14.4" spans="1:7">
      <c r="A22539">
        <f t="shared" si="2253"/>
        <v>22538</v>
      </c>
      <c r="F22539" s="1">
        <v>6575</v>
      </c>
      <c r="G22539" s="2">
        <v>0</v>
      </c>
    </row>
    <row r="22540" ht="14.4" spans="1:7">
      <c r="A22540">
        <f t="shared" si="2253"/>
        <v>22539</v>
      </c>
      <c r="F22540" s="1">
        <v>6575</v>
      </c>
      <c r="G22540" s="2">
        <v>0</v>
      </c>
    </row>
    <row r="22541" ht="14.4" spans="1:7">
      <c r="A22541">
        <f t="shared" si="2253"/>
        <v>22540</v>
      </c>
      <c r="F22541" s="1">
        <v>6575</v>
      </c>
      <c r="G22541" s="2">
        <v>0</v>
      </c>
    </row>
    <row r="22542" ht="14.4" spans="1:7">
      <c r="A22542">
        <f t="shared" si="2253"/>
        <v>22541</v>
      </c>
      <c r="F22542" s="1">
        <v>6575</v>
      </c>
      <c r="G22542" s="2">
        <v>1</v>
      </c>
    </row>
    <row r="22543" ht="14.4" spans="1:7">
      <c r="A22543">
        <f t="shared" si="2253"/>
        <v>22542</v>
      </c>
      <c r="F22543" s="1">
        <v>6576</v>
      </c>
      <c r="G22543" s="2">
        <v>0</v>
      </c>
    </row>
    <row r="22544" ht="14.4" spans="1:7">
      <c r="A22544">
        <f t="shared" si="2253"/>
        <v>22543</v>
      </c>
      <c r="F22544" s="1">
        <v>6576</v>
      </c>
      <c r="G22544" s="2">
        <v>0</v>
      </c>
    </row>
    <row r="22545" ht="14.4" spans="1:7">
      <c r="A22545">
        <f t="shared" si="2253"/>
        <v>22544</v>
      </c>
      <c r="F22545" s="1">
        <v>6576</v>
      </c>
      <c r="G22545" s="2">
        <v>0</v>
      </c>
    </row>
    <row r="22546" ht="14.4" spans="1:7">
      <c r="A22546">
        <f t="shared" ref="A22546:A22555" si="2254">ROW()-1</f>
        <v>22545</v>
      </c>
      <c r="F22546" s="1">
        <v>6578</v>
      </c>
      <c r="G22546" s="2">
        <v>1</v>
      </c>
    </row>
    <row r="22547" ht="14.4" spans="1:7">
      <c r="A22547">
        <f t="shared" si="2254"/>
        <v>22546</v>
      </c>
      <c r="F22547" s="1">
        <v>6578</v>
      </c>
      <c r="G22547" s="2">
        <v>2</v>
      </c>
    </row>
    <row r="22548" ht="14.4" spans="1:7">
      <c r="A22548">
        <f t="shared" si="2254"/>
        <v>22547</v>
      </c>
      <c r="F22548" s="1">
        <v>6578</v>
      </c>
      <c r="G22548" s="2">
        <v>2</v>
      </c>
    </row>
    <row r="22549" ht="14.4" spans="1:7">
      <c r="A22549">
        <f t="shared" si="2254"/>
        <v>22548</v>
      </c>
      <c r="F22549" s="1">
        <v>6578</v>
      </c>
      <c r="G22549" s="2">
        <v>2</v>
      </c>
    </row>
    <row r="22550" ht="14.4" spans="1:7">
      <c r="A22550">
        <f t="shared" si="2254"/>
        <v>22549</v>
      </c>
      <c r="F22550" s="1">
        <v>6579</v>
      </c>
      <c r="G22550" s="2">
        <v>1</v>
      </c>
    </row>
    <row r="22551" ht="14.4" spans="1:7">
      <c r="A22551">
        <f t="shared" si="2254"/>
        <v>22550</v>
      </c>
      <c r="F22551" s="1">
        <v>6579</v>
      </c>
      <c r="G22551" s="2">
        <v>0</v>
      </c>
    </row>
    <row r="22552" ht="14.4" spans="1:7">
      <c r="A22552">
        <f t="shared" si="2254"/>
        <v>22551</v>
      </c>
      <c r="F22552" s="1">
        <v>6579</v>
      </c>
      <c r="G22552" s="2">
        <v>0</v>
      </c>
    </row>
    <row r="22553" ht="14.4" spans="1:7">
      <c r="A22553">
        <f t="shared" si="2254"/>
        <v>22552</v>
      </c>
      <c r="F22553" s="1">
        <v>6580</v>
      </c>
      <c r="G22553" s="2">
        <v>1</v>
      </c>
    </row>
    <row r="22554" ht="14.4" spans="1:7">
      <c r="A22554">
        <f t="shared" si="2254"/>
        <v>22553</v>
      </c>
      <c r="F22554" s="1">
        <v>6580</v>
      </c>
      <c r="G22554" s="2">
        <v>0</v>
      </c>
    </row>
    <row r="22555" ht="14.4" spans="1:7">
      <c r="A22555">
        <f t="shared" si="2254"/>
        <v>22554</v>
      </c>
      <c r="F22555" s="1">
        <v>6580</v>
      </c>
      <c r="G22555" s="2">
        <v>0</v>
      </c>
    </row>
    <row r="22556" ht="14.4" spans="1:7">
      <c r="A22556">
        <f t="shared" ref="A22556:A22565" si="2255">ROW()-1</f>
        <v>22555</v>
      </c>
      <c r="F22556" s="1">
        <v>6580</v>
      </c>
      <c r="G22556" s="2">
        <v>1</v>
      </c>
    </row>
    <row r="22557" ht="14.4" spans="1:7">
      <c r="A22557">
        <f t="shared" si="2255"/>
        <v>22556</v>
      </c>
      <c r="F22557" s="1">
        <v>6580</v>
      </c>
      <c r="G22557" s="2">
        <v>2</v>
      </c>
    </row>
    <row r="22558" ht="14.4" spans="1:7">
      <c r="A22558">
        <f t="shared" si="2255"/>
        <v>22557</v>
      </c>
      <c r="F22558" s="1">
        <v>6580</v>
      </c>
      <c r="G22558" s="2">
        <v>0</v>
      </c>
    </row>
    <row r="22559" ht="14.4" spans="1:7">
      <c r="A22559">
        <f t="shared" si="2255"/>
        <v>22558</v>
      </c>
      <c r="F22559" s="1">
        <v>6581</v>
      </c>
      <c r="G22559" s="2">
        <v>0</v>
      </c>
    </row>
    <row r="22560" ht="14.4" spans="1:7">
      <c r="A22560">
        <f t="shared" si="2255"/>
        <v>22559</v>
      </c>
      <c r="F22560" s="1">
        <v>6581</v>
      </c>
      <c r="G22560" s="2">
        <v>2</v>
      </c>
    </row>
    <row r="22561" ht="14.4" spans="1:7">
      <c r="A22561">
        <f t="shared" si="2255"/>
        <v>22560</v>
      </c>
      <c r="F22561" s="1">
        <v>6582</v>
      </c>
      <c r="G22561" s="2">
        <v>0</v>
      </c>
    </row>
    <row r="22562" ht="14.4" spans="1:7">
      <c r="A22562">
        <f t="shared" si="2255"/>
        <v>22561</v>
      </c>
      <c r="F22562" s="1">
        <v>6582</v>
      </c>
      <c r="G22562" s="2">
        <v>0</v>
      </c>
    </row>
    <row r="22563" ht="14.4" spans="1:7">
      <c r="A22563">
        <f t="shared" si="2255"/>
        <v>22562</v>
      </c>
      <c r="F22563" s="1">
        <v>6582</v>
      </c>
      <c r="G22563" s="2">
        <v>1</v>
      </c>
    </row>
    <row r="22564" ht="14.4" spans="1:7">
      <c r="A22564">
        <f t="shared" si="2255"/>
        <v>22563</v>
      </c>
      <c r="F22564" s="1">
        <v>6583</v>
      </c>
      <c r="G22564" s="2">
        <v>0</v>
      </c>
    </row>
    <row r="22565" ht="14.4" spans="1:7">
      <c r="A22565">
        <f t="shared" si="2255"/>
        <v>22564</v>
      </c>
      <c r="F22565" s="1">
        <v>6583</v>
      </c>
      <c r="G22565" s="2">
        <v>2</v>
      </c>
    </row>
    <row r="22566" ht="14.4" spans="1:7">
      <c r="A22566">
        <f t="shared" ref="A22566:A22575" si="2256">ROW()-1</f>
        <v>22565</v>
      </c>
      <c r="F22566" s="1">
        <v>6585</v>
      </c>
      <c r="G22566" s="2">
        <v>2</v>
      </c>
    </row>
    <row r="22567" ht="14.4" spans="1:7">
      <c r="A22567">
        <f t="shared" si="2256"/>
        <v>22566</v>
      </c>
      <c r="F22567" s="1">
        <v>6585</v>
      </c>
      <c r="G22567" s="2">
        <v>0</v>
      </c>
    </row>
    <row r="22568" ht="14.4" spans="1:7">
      <c r="A22568">
        <f t="shared" si="2256"/>
        <v>22567</v>
      </c>
      <c r="F22568" s="1">
        <v>6585</v>
      </c>
      <c r="G22568" s="2">
        <v>2</v>
      </c>
    </row>
    <row r="22569" ht="14.4" spans="1:7">
      <c r="A22569">
        <f t="shared" si="2256"/>
        <v>22568</v>
      </c>
      <c r="F22569" s="1">
        <v>6585</v>
      </c>
      <c r="G22569" s="2">
        <v>0</v>
      </c>
    </row>
    <row r="22570" ht="14.4" spans="1:7">
      <c r="A22570">
        <f t="shared" si="2256"/>
        <v>22569</v>
      </c>
      <c r="F22570" s="1">
        <v>6585</v>
      </c>
      <c r="G22570" s="2">
        <v>0</v>
      </c>
    </row>
    <row r="22571" ht="14.4" spans="1:7">
      <c r="A22571">
        <f t="shared" si="2256"/>
        <v>22570</v>
      </c>
      <c r="F22571" s="1">
        <v>6585</v>
      </c>
      <c r="G22571" s="2">
        <v>0</v>
      </c>
    </row>
    <row r="22572" ht="14.4" spans="1:7">
      <c r="A22572">
        <f t="shared" si="2256"/>
        <v>22571</v>
      </c>
      <c r="F22572" s="1">
        <v>6585</v>
      </c>
      <c r="G22572" s="2">
        <v>0</v>
      </c>
    </row>
    <row r="22573" ht="14.4" spans="1:7">
      <c r="A22573">
        <f t="shared" si="2256"/>
        <v>22572</v>
      </c>
      <c r="F22573" s="1">
        <v>6585</v>
      </c>
      <c r="G22573" s="2">
        <v>0</v>
      </c>
    </row>
    <row r="22574" ht="14.4" spans="1:7">
      <c r="A22574">
        <f t="shared" si="2256"/>
        <v>22573</v>
      </c>
      <c r="F22574" s="1">
        <v>6585</v>
      </c>
      <c r="G22574" s="2">
        <v>0</v>
      </c>
    </row>
    <row r="22575" ht="14.4" spans="1:7">
      <c r="A22575">
        <f t="shared" si="2256"/>
        <v>22574</v>
      </c>
      <c r="F22575" s="1">
        <v>6585</v>
      </c>
      <c r="G22575" s="2">
        <v>0</v>
      </c>
    </row>
    <row r="22576" ht="14.4" spans="1:7">
      <c r="A22576">
        <f t="shared" ref="A22576:A22585" si="2257">ROW()-1</f>
        <v>22575</v>
      </c>
      <c r="F22576" s="1">
        <v>6585</v>
      </c>
      <c r="G22576" s="2">
        <v>2</v>
      </c>
    </row>
    <row r="22577" ht="14.4" spans="1:7">
      <c r="A22577">
        <f t="shared" si="2257"/>
        <v>22576</v>
      </c>
      <c r="F22577" s="1">
        <v>6585</v>
      </c>
      <c r="G22577" s="2">
        <v>0</v>
      </c>
    </row>
    <row r="22578" ht="14.4" spans="1:7">
      <c r="A22578">
        <f t="shared" si="2257"/>
        <v>22577</v>
      </c>
      <c r="F22578" s="1">
        <v>6585</v>
      </c>
      <c r="G22578" s="2">
        <v>0</v>
      </c>
    </row>
    <row r="22579" ht="14.4" spans="1:7">
      <c r="A22579">
        <f t="shared" si="2257"/>
        <v>22578</v>
      </c>
      <c r="F22579" s="1">
        <v>6585</v>
      </c>
      <c r="G22579" s="2">
        <v>0</v>
      </c>
    </row>
    <row r="22580" ht="14.4" spans="1:7">
      <c r="A22580">
        <f t="shared" si="2257"/>
        <v>22579</v>
      </c>
      <c r="F22580" s="1">
        <v>6585</v>
      </c>
      <c r="G22580" s="2">
        <v>0</v>
      </c>
    </row>
    <row r="22581" ht="14.4" spans="1:7">
      <c r="A22581">
        <f t="shared" si="2257"/>
        <v>22580</v>
      </c>
      <c r="F22581" s="1">
        <v>6585</v>
      </c>
      <c r="G22581" s="2">
        <v>0</v>
      </c>
    </row>
    <row r="22582" ht="14.4" spans="1:7">
      <c r="A22582">
        <f t="shared" si="2257"/>
        <v>22581</v>
      </c>
      <c r="F22582" s="1">
        <v>6585</v>
      </c>
      <c r="G22582" s="2">
        <v>0</v>
      </c>
    </row>
    <row r="22583" ht="14.4" spans="1:7">
      <c r="A22583">
        <f t="shared" si="2257"/>
        <v>22582</v>
      </c>
      <c r="F22583" s="1">
        <v>6586</v>
      </c>
      <c r="G22583" s="2">
        <v>2</v>
      </c>
    </row>
    <row r="22584" ht="14.4" spans="1:7">
      <c r="A22584">
        <f t="shared" si="2257"/>
        <v>22583</v>
      </c>
      <c r="F22584" s="1">
        <v>6586</v>
      </c>
      <c r="G22584" s="2">
        <v>0</v>
      </c>
    </row>
    <row r="22585" ht="14.4" spans="1:7">
      <c r="A22585">
        <f t="shared" si="2257"/>
        <v>22584</v>
      </c>
      <c r="F22585" s="1">
        <v>6586</v>
      </c>
      <c r="G22585" s="2">
        <v>0</v>
      </c>
    </row>
    <row r="22586" ht="14.4" spans="1:7">
      <c r="A22586">
        <f t="shared" ref="A22586:A22595" si="2258">ROW()-1</f>
        <v>22585</v>
      </c>
      <c r="F22586" s="1">
        <v>6586</v>
      </c>
      <c r="G22586" s="2">
        <v>2</v>
      </c>
    </row>
    <row r="22587" ht="14.4" spans="1:7">
      <c r="A22587">
        <f t="shared" si="2258"/>
        <v>22586</v>
      </c>
      <c r="F22587" s="1">
        <v>6586</v>
      </c>
      <c r="G22587" s="2">
        <v>0</v>
      </c>
    </row>
    <row r="22588" ht="14.4" spans="1:7">
      <c r="A22588">
        <f t="shared" si="2258"/>
        <v>22587</v>
      </c>
      <c r="F22588" s="1">
        <v>6586</v>
      </c>
      <c r="G22588" s="2">
        <v>0</v>
      </c>
    </row>
    <row r="22589" ht="14.4" spans="1:7">
      <c r="A22589">
        <f t="shared" si="2258"/>
        <v>22588</v>
      </c>
      <c r="F22589" s="1">
        <v>6586</v>
      </c>
      <c r="G22589" s="2">
        <v>0</v>
      </c>
    </row>
    <row r="22590" ht="14.4" spans="1:7">
      <c r="A22590">
        <f t="shared" si="2258"/>
        <v>22589</v>
      </c>
      <c r="F22590" s="1">
        <v>6586</v>
      </c>
      <c r="G22590" s="2">
        <v>0</v>
      </c>
    </row>
    <row r="22591" ht="14.4" spans="1:7">
      <c r="A22591">
        <f t="shared" si="2258"/>
        <v>22590</v>
      </c>
      <c r="F22591" s="1">
        <v>6586</v>
      </c>
      <c r="G22591" s="2">
        <v>0</v>
      </c>
    </row>
    <row r="22592" ht="14.4" spans="1:7">
      <c r="A22592">
        <f t="shared" si="2258"/>
        <v>22591</v>
      </c>
      <c r="F22592" s="1">
        <v>6587</v>
      </c>
      <c r="G22592" s="2">
        <v>0</v>
      </c>
    </row>
    <row r="22593" ht="14.4" spans="1:7">
      <c r="A22593">
        <f t="shared" si="2258"/>
        <v>22592</v>
      </c>
      <c r="F22593" s="1">
        <v>6587</v>
      </c>
      <c r="G22593" s="2">
        <v>0</v>
      </c>
    </row>
    <row r="22594" ht="14.4" spans="1:7">
      <c r="A22594">
        <f t="shared" si="2258"/>
        <v>22593</v>
      </c>
      <c r="F22594" s="1">
        <v>6587</v>
      </c>
      <c r="G22594" s="2">
        <v>2</v>
      </c>
    </row>
    <row r="22595" ht="14.4" spans="1:7">
      <c r="A22595">
        <f t="shared" si="2258"/>
        <v>22594</v>
      </c>
      <c r="F22595" s="1">
        <v>6587</v>
      </c>
      <c r="G22595" s="2">
        <v>2</v>
      </c>
    </row>
    <row r="22596" ht="14.4" spans="1:7">
      <c r="A22596">
        <f t="shared" ref="A22596:A22605" si="2259">ROW()-1</f>
        <v>22595</v>
      </c>
      <c r="F22596" s="1">
        <v>6587</v>
      </c>
      <c r="G22596" s="2">
        <v>2</v>
      </c>
    </row>
    <row r="22597" ht="14.4" spans="1:7">
      <c r="A22597">
        <f t="shared" si="2259"/>
        <v>22596</v>
      </c>
      <c r="F22597" s="1">
        <v>6587</v>
      </c>
      <c r="G22597" s="2">
        <v>0</v>
      </c>
    </row>
    <row r="22598" ht="14.4" spans="1:7">
      <c r="A22598">
        <f t="shared" si="2259"/>
        <v>22597</v>
      </c>
      <c r="F22598" s="1">
        <v>6587</v>
      </c>
      <c r="G22598" s="2">
        <v>2</v>
      </c>
    </row>
    <row r="22599" ht="14.4" spans="1:7">
      <c r="A22599">
        <f t="shared" si="2259"/>
        <v>22598</v>
      </c>
      <c r="F22599" s="1">
        <v>6587</v>
      </c>
      <c r="G22599" s="2">
        <v>2</v>
      </c>
    </row>
    <row r="22600" ht="14.4" spans="1:7">
      <c r="A22600">
        <f t="shared" si="2259"/>
        <v>22599</v>
      </c>
      <c r="F22600" s="1">
        <v>6589</v>
      </c>
      <c r="G22600" s="2">
        <v>0</v>
      </c>
    </row>
    <row r="22601" ht="14.4" spans="1:7">
      <c r="A22601">
        <f t="shared" si="2259"/>
        <v>22600</v>
      </c>
      <c r="F22601" s="1">
        <v>6589</v>
      </c>
      <c r="G22601" s="2">
        <v>0</v>
      </c>
    </row>
    <row r="22602" ht="14.4" spans="1:7">
      <c r="A22602">
        <f t="shared" si="2259"/>
        <v>22601</v>
      </c>
      <c r="F22602" s="1">
        <v>6589</v>
      </c>
      <c r="G22602" s="2">
        <v>0</v>
      </c>
    </row>
    <row r="22603" ht="14.4" spans="1:7">
      <c r="A22603">
        <f t="shared" si="2259"/>
        <v>22602</v>
      </c>
      <c r="F22603" s="1">
        <v>6590</v>
      </c>
      <c r="G22603" s="2">
        <v>0</v>
      </c>
    </row>
    <row r="22604" ht="14.4" spans="1:7">
      <c r="A22604">
        <f t="shared" si="2259"/>
        <v>22603</v>
      </c>
      <c r="F22604" s="1">
        <v>6590</v>
      </c>
      <c r="G22604" s="2">
        <v>0</v>
      </c>
    </row>
    <row r="22605" ht="14.4" spans="1:7">
      <c r="A22605">
        <f t="shared" si="2259"/>
        <v>22604</v>
      </c>
      <c r="F22605" s="1">
        <v>6590</v>
      </c>
      <c r="G22605" s="2">
        <v>0</v>
      </c>
    </row>
    <row r="22606" ht="14.4" spans="1:7">
      <c r="A22606">
        <f t="shared" ref="A22606:A22615" si="2260">ROW()-1</f>
        <v>22605</v>
      </c>
      <c r="F22606" s="1">
        <v>6590</v>
      </c>
      <c r="G22606" s="2">
        <v>0</v>
      </c>
    </row>
    <row r="22607" ht="14.4" spans="1:7">
      <c r="A22607">
        <f t="shared" si="2260"/>
        <v>22606</v>
      </c>
      <c r="F22607" s="1">
        <v>6590</v>
      </c>
      <c r="G22607" s="2">
        <v>0</v>
      </c>
    </row>
    <row r="22608" ht="14.4" spans="1:7">
      <c r="A22608">
        <f t="shared" si="2260"/>
        <v>22607</v>
      </c>
      <c r="F22608" s="1">
        <v>6592</v>
      </c>
      <c r="G22608" s="2">
        <v>1</v>
      </c>
    </row>
    <row r="22609" ht="14.4" spans="1:7">
      <c r="A22609">
        <f t="shared" si="2260"/>
        <v>22608</v>
      </c>
      <c r="F22609" s="1">
        <v>6592</v>
      </c>
      <c r="G22609" s="2">
        <v>1</v>
      </c>
    </row>
    <row r="22610" ht="14.4" spans="1:7">
      <c r="A22610">
        <f t="shared" si="2260"/>
        <v>22609</v>
      </c>
      <c r="F22610" s="1">
        <v>6592</v>
      </c>
      <c r="G22610" s="2">
        <v>0</v>
      </c>
    </row>
    <row r="22611" ht="14.4" spans="1:7">
      <c r="A22611">
        <f t="shared" si="2260"/>
        <v>22610</v>
      </c>
      <c r="F22611" s="1">
        <v>6593</v>
      </c>
      <c r="G22611" s="2">
        <v>0</v>
      </c>
    </row>
    <row r="22612" ht="14.4" spans="1:7">
      <c r="A22612">
        <f t="shared" si="2260"/>
        <v>22611</v>
      </c>
      <c r="F22612" s="1">
        <v>6593</v>
      </c>
      <c r="G22612" s="2">
        <v>0</v>
      </c>
    </row>
    <row r="22613" ht="14.4" spans="1:7">
      <c r="A22613">
        <f t="shared" si="2260"/>
        <v>22612</v>
      </c>
      <c r="F22613" s="1">
        <v>6593</v>
      </c>
      <c r="G22613" s="2">
        <v>0</v>
      </c>
    </row>
    <row r="22614" ht="14.4" spans="1:7">
      <c r="A22614">
        <f t="shared" si="2260"/>
        <v>22613</v>
      </c>
      <c r="F22614" s="1">
        <v>6593</v>
      </c>
      <c r="G22614" s="2">
        <v>0</v>
      </c>
    </row>
    <row r="22615" ht="14.4" spans="1:7">
      <c r="A22615">
        <f t="shared" si="2260"/>
        <v>22614</v>
      </c>
      <c r="F22615" s="1">
        <v>6593</v>
      </c>
      <c r="G22615" s="2">
        <v>0</v>
      </c>
    </row>
    <row r="22616" ht="14.4" spans="1:7">
      <c r="A22616">
        <f t="shared" ref="A22616:A22625" si="2261">ROW()-1</f>
        <v>22615</v>
      </c>
      <c r="F22616" s="1">
        <v>6594</v>
      </c>
      <c r="G22616" s="2">
        <v>0</v>
      </c>
    </row>
    <row r="22617" ht="14.4" spans="1:7">
      <c r="A22617">
        <f t="shared" si="2261"/>
        <v>22616</v>
      </c>
      <c r="F22617" s="1">
        <v>6594</v>
      </c>
      <c r="G22617" s="2">
        <v>0</v>
      </c>
    </row>
    <row r="22618" ht="14.4" spans="1:7">
      <c r="A22618">
        <f t="shared" si="2261"/>
        <v>22617</v>
      </c>
      <c r="F22618" s="1">
        <v>6595</v>
      </c>
      <c r="G22618" s="2">
        <v>0</v>
      </c>
    </row>
    <row r="22619" ht="14.4" spans="1:7">
      <c r="A22619">
        <f t="shared" si="2261"/>
        <v>22618</v>
      </c>
      <c r="F22619" s="1">
        <v>6595</v>
      </c>
      <c r="G22619" s="2">
        <v>2</v>
      </c>
    </row>
    <row r="22620" ht="14.4" spans="1:7">
      <c r="A22620">
        <f t="shared" si="2261"/>
        <v>22619</v>
      </c>
      <c r="F22620" s="1">
        <v>6596</v>
      </c>
      <c r="G22620" s="2">
        <v>0</v>
      </c>
    </row>
    <row r="22621" ht="14.4" spans="1:7">
      <c r="A22621">
        <f t="shared" si="2261"/>
        <v>22620</v>
      </c>
      <c r="F22621" s="1">
        <v>6596</v>
      </c>
      <c r="G22621" s="2">
        <v>0</v>
      </c>
    </row>
    <row r="22622" ht="14.4" spans="1:7">
      <c r="A22622">
        <f t="shared" si="2261"/>
        <v>22621</v>
      </c>
      <c r="F22622" s="1">
        <v>6596</v>
      </c>
      <c r="G22622" s="2">
        <v>0</v>
      </c>
    </row>
    <row r="22623" ht="14.4" spans="1:7">
      <c r="A22623">
        <f t="shared" si="2261"/>
        <v>22622</v>
      </c>
      <c r="F22623" s="1">
        <v>6598</v>
      </c>
      <c r="G22623" s="2">
        <v>0</v>
      </c>
    </row>
    <row r="22624" ht="14.4" spans="1:7">
      <c r="A22624">
        <f t="shared" si="2261"/>
        <v>22623</v>
      </c>
      <c r="F22624" s="1">
        <v>6598</v>
      </c>
      <c r="G22624" s="2">
        <v>0</v>
      </c>
    </row>
    <row r="22625" ht="14.4" spans="1:7">
      <c r="A22625">
        <f t="shared" si="2261"/>
        <v>22624</v>
      </c>
      <c r="F22625" s="1">
        <v>6598</v>
      </c>
      <c r="G22625" s="2">
        <v>1</v>
      </c>
    </row>
    <row r="22626" ht="14.4" spans="1:7">
      <c r="A22626">
        <f t="shared" ref="A22626:A22635" si="2262">ROW()-1</f>
        <v>22625</v>
      </c>
      <c r="F22626" s="1">
        <v>6599</v>
      </c>
      <c r="G22626" s="2">
        <v>0</v>
      </c>
    </row>
    <row r="22627" ht="14.4" spans="1:7">
      <c r="A22627">
        <f t="shared" si="2262"/>
        <v>22626</v>
      </c>
      <c r="F22627" s="1">
        <v>6599</v>
      </c>
      <c r="G22627" s="2">
        <v>0</v>
      </c>
    </row>
    <row r="22628" ht="14.4" spans="1:7">
      <c r="A22628">
        <f t="shared" si="2262"/>
        <v>22627</v>
      </c>
      <c r="F22628" s="1">
        <v>6599</v>
      </c>
      <c r="G22628" s="2">
        <v>0</v>
      </c>
    </row>
    <row r="22629" ht="14.4" spans="1:7">
      <c r="A22629">
        <f t="shared" si="2262"/>
        <v>22628</v>
      </c>
      <c r="F22629" s="1">
        <v>6599</v>
      </c>
      <c r="G22629" s="2">
        <v>0</v>
      </c>
    </row>
    <row r="22630" ht="14.4" spans="1:7">
      <c r="A22630">
        <f t="shared" si="2262"/>
        <v>22629</v>
      </c>
      <c r="F22630" s="1">
        <v>6599</v>
      </c>
      <c r="G22630" s="2">
        <v>0</v>
      </c>
    </row>
    <row r="22631" ht="14.4" spans="1:7">
      <c r="A22631">
        <f t="shared" si="2262"/>
        <v>22630</v>
      </c>
      <c r="F22631" s="1">
        <v>6599</v>
      </c>
      <c r="G22631" s="2">
        <v>0</v>
      </c>
    </row>
    <row r="22632" ht="14.4" spans="1:7">
      <c r="A22632">
        <f t="shared" si="2262"/>
        <v>22631</v>
      </c>
      <c r="F22632" s="1">
        <v>6599</v>
      </c>
      <c r="G22632" s="2">
        <v>0</v>
      </c>
    </row>
    <row r="22633" ht="14.4" spans="1:7">
      <c r="A22633">
        <f t="shared" si="2262"/>
        <v>22632</v>
      </c>
      <c r="F22633" s="1">
        <v>6599</v>
      </c>
      <c r="G22633" s="2">
        <v>0</v>
      </c>
    </row>
    <row r="22634" ht="14.4" spans="1:7">
      <c r="A22634">
        <f t="shared" si="2262"/>
        <v>22633</v>
      </c>
      <c r="F22634" s="1">
        <v>6599</v>
      </c>
      <c r="G22634" s="2">
        <v>0</v>
      </c>
    </row>
    <row r="22635" ht="14.4" spans="1:7">
      <c r="A22635">
        <f t="shared" si="2262"/>
        <v>22634</v>
      </c>
      <c r="F22635" s="1">
        <v>6599</v>
      </c>
      <c r="G22635" s="2">
        <v>0</v>
      </c>
    </row>
    <row r="22636" ht="14.4" spans="1:7">
      <c r="A22636">
        <f t="shared" ref="A22636:A22645" si="2263">ROW()-1</f>
        <v>22635</v>
      </c>
      <c r="F22636" s="1">
        <v>6599</v>
      </c>
      <c r="G22636" s="2">
        <v>0</v>
      </c>
    </row>
    <row r="22637" ht="14.4" spans="1:7">
      <c r="A22637">
        <f t="shared" si="2263"/>
        <v>22636</v>
      </c>
      <c r="F22637" s="1">
        <v>6599</v>
      </c>
      <c r="G22637" s="2">
        <v>0</v>
      </c>
    </row>
    <row r="22638" ht="14.4" spans="1:7">
      <c r="A22638">
        <f t="shared" si="2263"/>
        <v>22637</v>
      </c>
      <c r="F22638" s="1">
        <v>6599</v>
      </c>
      <c r="G22638" s="2">
        <v>0</v>
      </c>
    </row>
    <row r="22639" ht="14.4" spans="1:7">
      <c r="A22639">
        <f t="shared" si="2263"/>
        <v>22638</v>
      </c>
      <c r="F22639" s="1">
        <v>6599</v>
      </c>
      <c r="G22639" s="2">
        <v>0</v>
      </c>
    </row>
    <row r="22640" ht="14.4" spans="1:7">
      <c r="A22640">
        <f t="shared" si="2263"/>
        <v>22639</v>
      </c>
      <c r="F22640" s="1">
        <v>6599</v>
      </c>
      <c r="G22640" s="2">
        <v>0</v>
      </c>
    </row>
    <row r="22641" ht="14.4" spans="1:7">
      <c r="A22641">
        <f t="shared" si="2263"/>
        <v>22640</v>
      </c>
      <c r="F22641" s="1">
        <v>6600</v>
      </c>
      <c r="G22641" s="2">
        <v>0</v>
      </c>
    </row>
    <row r="22642" ht="14.4" spans="1:7">
      <c r="A22642">
        <f t="shared" si="2263"/>
        <v>22641</v>
      </c>
      <c r="F22642" s="1">
        <v>6600</v>
      </c>
      <c r="G22642" s="2">
        <v>0</v>
      </c>
    </row>
    <row r="22643" ht="14.4" spans="1:7">
      <c r="A22643">
        <f t="shared" si="2263"/>
        <v>22642</v>
      </c>
      <c r="F22643" s="1">
        <v>6600</v>
      </c>
      <c r="G22643" s="2">
        <v>0</v>
      </c>
    </row>
    <row r="22644" ht="14.4" spans="1:7">
      <c r="A22644">
        <f t="shared" si="2263"/>
        <v>22643</v>
      </c>
      <c r="F22644" s="1">
        <v>6601</v>
      </c>
      <c r="G22644" s="2">
        <v>0</v>
      </c>
    </row>
    <row r="22645" ht="14.4" spans="1:7">
      <c r="A22645">
        <f t="shared" si="2263"/>
        <v>22644</v>
      </c>
      <c r="F22645" s="1">
        <v>6601</v>
      </c>
      <c r="G22645" s="2">
        <v>1</v>
      </c>
    </row>
    <row r="22646" ht="14.4" spans="1:7">
      <c r="A22646">
        <f t="shared" ref="A22646:A22655" si="2264">ROW()-1</f>
        <v>22645</v>
      </c>
      <c r="F22646" s="1">
        <v>6601</v>
      </c>
      <c r="G22646" s="2">
        <v>0</v>
      </c>
    </row>
    <row r="22647" ht="14.4" spans="1:7">
      <c r="A22647">
        <f t="shared" si="2264"/>
        <v>22646</v>
      </c>
      <c r="F22647" s="1">
        <v>6601</v>
      </c>
      <c r="G22647" s="2">
        <v>0</v>
      </c>
    </row>
    <row r="22648" ht="14.4" spans="1:7">
      <c r="A22648">
        <f t="shared" si="2264"/>
        <v>22647</v>
      </c>
      <c r="F22648" s="1">
        <v>6602</v>
      </c>
      <c r="G22648" s="2">
        <v>1</v>
      </c>
    </row>
    <row r="22649" ht="14.4" spans="1:7">
      <c r="A22649">
        <f t="shared" si="2264"/>
        <v>22648</v>
      </c>
      <c r="F22649" s="1">
        <v>6602</v>
      </c>
      <c r="G22649" s="2">
        <v>0</v>
      </c>
    </row>
    <row r="22650" ht="14.4" spans="1:7">
      <c r="A22650">
        <f t="shared" si="2264"/>
        <v>22649</v>
      </c>
      <c r="F22650" s="1">
        <v>6602</v>
      </c>
      <c r="G22650" s="2">
        <v>0</v>
      </c>
    </row>
    <row r="22651" ht="14.4" spans="1:7">
      <c r="A22651">
        <f t="shared" si="2264"/>
        <v>22650</v>
      </c>
      <c r="F22651" s="1">
        <v>6602</v>
      </c>
      <c r="G22651" s="2">
        <v>0</v>
      </c>
    </row>
    <row r="22652" ht="14.4" spans="1:7">
      <c r="A22652">
        <f t="shared" si="2264"/>
        <v>22651</v>
      </c>
      <c r="F22652" s="1">
        <v>6602</v>
      </c>
      <c r="G22652" s="2">
        <v>1</v>
      </c>
    </row>
    <row r="22653" ht="14.4" spans="1:7">
      <c r="A22653">
        <f t="shared" si="2264"/>
        <v>22652</v>
      </c>
      <c r="F22653" s="1">
        <v>6602</v>
      </c>
      <c r="G22653" s="2">
        <v>0</v>
      </c>
    </row>
    <row r="22654" ht="14.4" spans="1:7">
      <c r="A22654">
        <f t="shared" si="2264"/>
        <v>22653</v>
      </c>
      <c r="F22654" s="1">
        <v>6602</v>
      </c>
      <c r="G22654" s="2">
        <v>0</v>
      </c>
    </row>
    <row r="22655" ht="14.4" spans="1:7">
      <c r="A22655">
        <f t="shared" si="2264"/>
        <v>22654</v>
      </c>
      <c r="F22655" s="1">
        <v>6602</v>
      </c>
      <c r="G22655" s="2">
        <v>0</v>
      </c>
    </row>
    <row r="22656" ht="14.4" spans="1:7">
      <c r="A22656">
        <f t="shared" ref="A22656:A22665" si="2265">ROW()-1</f>
        <v>22655</v>
      </c>
      <c r="F22656" s="1">
        <v>6602</v>
      </c>
      <c r="G22656" s="2">
        <v>2</v>
      </c>
    </row>
    <row r="22657" ht="14.4" spans="1:7">
      <c r="A22657">
        <f t="shared" si="2265"/>
        <v>22656</v>
      </c>
      <c r="F22657" s="1">
        <v>6602</v>
      </c>
      <c r="G22657" s="2">
        <v>0</v>
      </c>
    </row>
    <row r="22658" ht="14.4" spans="1:7">
      <c r="A22658">
        <f t="shared" si="2265"/>
        <v>22657</v>
      </c>
      <c r="F22658" s="1">
        <v>6602</v>
      </c>
      <c r="G22658" s="2">
        <v>1</v>
      </c>
    </row>
    <row r="22659" ht="14.4" spans="1:7">
      <c r="A22659">
        <f t="shared" si="2265"/>
        <v>22658</v>
      </c>
      <c r="F22659" s="1">
        <v>6602</v>
      </c>
      <c r="G22659" s="2">
        <v>0</v>
      </c>
    </row>
    <row r="22660" ht="14.4" spans="1:7">
      <c r="A22660">
        <f t="shared" si="2265"/>
        <v>22659</v>
      </c>
      <c r="F22660" s="1">
        <v>6602</v>
      </c>
      <c r="G22660" s="2">
        <v>2</v>
      </c>
    </row>
    <row r="22661" ht="14.4" spans="1:7">
      <c r="A22661">
        <f t="shared" si="2265"/>
        <v>22660</v>
      </c>
      <c r="F22661" s="1">
        <v>6602</v>
      </c>
      <c r="G22661" s="2">
        <v>0</v>
      </c>
    </row>
    <row r="22662" ht="14.4" spans="1:7">
      <c r="A22662">
        <f t="shared" si="2265"/>
        <v>22661</v>
      </c>
      <c r="F22662" s="1">
        <v>6602</v>
      </c>
      <c r="G22662" s="2">
        <v>0</v>
      </c>
    </row>
    <row r="22663" ht="14.4" spans="1:7">
      <c r="A22663">
        <f t="shared" si="2265"/>
        <v>22662</v>
      </c>
      <c r="F22663" s="1">
        <v>6603</v>
      </c>
      <c r="G22663" s="2">
        <v>2</v>
      </c>
    </row>
    <row r="22664" ht="14.4" spans="1:7">
      <c r="A22664">
        <f t="shared" si="2265"/>
        <v>22663</v>
      </c>
      <c r="F22664" s="1">
        <v>6603</v>
      </c>
      <c r="G22664" s="2">
        <v>0</v>
      </c>
    </row>
    <row r="22665" ht="14.4" spans="1:7">
      <c r="A22665">
        <f t="shared" si="2265"/>
        <v>22664</v>
      </c>
      <c r="F22665" s="1">
        <v>6603</v>
      </c>
      <c r="G22665" s="2">
        <v>2</v>
      </c>
    </row>
    <row r="22666" ht="14.4" spans="1:7">
      <c r="A22666">
        <f t="shared" ref="A22666:A22675" si="2266">ROW()-1</f>
        <v>22665</v>
      </c>
      <c r="F22666" s="1">
        <v>6605</v>
      </c>
      <c r="G22666" s="2">
        <v>2</v>
      </c>
    </row>
    <row r="22667" ht="14.4" spans="1:7">
      <c r="A22667">
        <f t="shared" si="2266"/>
        <v>22666</v>
      </c>
      <c r="F22667" s="1">
        <v>6606</v>
      </c>
      <c r="G22667" s="2">
        <v>0</v>
      </c>
    </row>
    <row r="22668" ht="14.4" spans="1:7">
      <c r="A22668">
        <f t="shared" si="2266"/>
        <v>22667</v>
      </c>
      <c r="F22668" s="1">
        <v>6606</v>
      </c>
      <c r="G22668" s="2">
        <v>1</v>
      </c>
    </row>
    <row r="22669" ht="14.4" spans="1:7">
      <c r="A22669">
        <f t="shared" si="2266"/>
        <v>22668</v>
      </c>
      <c r="F22669" s="1">
        <v>6606</v>
      </c>
      <c r="G22669" s="2">
        <v>0</v>
      </c>
    </row>
    <row r="22670" ht="14.4" spans="1:7">
      <c r="A22670">
        <f t="shared" si="2266"/>
        <v>22669</v>
      </c>
      <c r="F22670" s="1">
        <v>6606</v>
      </c>
      <c r="G22670" s="2">
        <v>0</v>
      </c>
    </row>
    <row r="22671" ht="14.4" spans="1:7">
      <c r="A22671">
        <f t="shared" si="2266"/>
        <v>22670</v>
      </c>
      <c r="F22671" s="1">
        <v>6606</v>
      </c>
      <c r="G22671" s="2">
        <v>0</v>
      </c>
    </row>
    <row r="22672" ht="14.4" spans="1:7">
      <c r="A22672">
        <f t="shared" si="2266"/>
        <v>22671</v>
      </c>
      <c r="F22672" s="1">
        <v>6606</v>
      </c>
      <c r="G22672" s="2">
        <v>0</v>
      </c>
    </row>
    <row r="22673" ht="14.4" spans="1:7">
      <c r="A22673">
        <f t="shared" si="2266"/>
        <v>22672</v>
      </c>
      <c r="F22673" s="1">
        <v>6606</v>
      </c>
      <c r="G22673" s="2">
        <v>0</v>
      </c>
    </row>
    <row r="22674" ht="14.4" spans="1:7">
      <c r="A22674">
        <f t="shared" si="2266"/>
        <v>22673</v>
      </c>
      <c r="F22674" s="1">
        <v>6606</v>
      </c>
      <c r="G22674" s="2">
        <v>0</v>
      </c>
    </row>
    <row r="22675" ht="14.4" spans="1:7">
      <c r="A22675">
        <f t="shared" si="2266"/>
        <v>22674</v>
      </c>
      <c r="F22675" s="1">
        <v>6606</v>
      </c>
      <c r="G22675" s="2">
        <v>0</v>
      </c>
    </row>
    <row r="22676" ht="14.4" spans="1:7">
      <c r="A22676">
        <f t="shared" ref="A22676:A22685" si="2267">ROW()-1</f>
        <v>22675</v>
      </c>
      <c r="F22676" s="1">
        <v>6606</v>
      </c>
      <c r="G22676" s="2">
        <v>0</v>
      </c>
    </row>
    <row r="22677" ht="14.4" spans="1:7">
      <c r="A22677">
        <f t="shared" si="2267"/>
        <v>22676</v>
      </c>
      <c r="F22677" s="1">
        <v>6607</v>
      </c>
      <c r="G22677" s="2">
        <v>1</v>
      </c>
    </row>
    <row r="22678" ht="14.4" spans="1:7">
      <c r="A22678">
        <f t="shared" si="2267"/>
        <v>22677</v>
      </c>
      <c r="F22678" s="1">
        <v>6607</v>
      </c>
      <c r="G22678" s="2">
        <v>1</v>
      </c>
    </row>
    <row r="22679" ht="14.4" spans="1:7">
      <c r="A22679">
        <f t="shared" si="2267"/>
        <v>22678</v>
      </c>
      <c r="F22679" s="1">
        <v>6607</v>
      </c>
      <c r="G22679" s="2">
        <v>0</v>
      </c>
    </row>
    <row r="22680" ht="14.4" spans="1:7">
      <c r="A22680">
        <f t="shared" si="2267"/>
        <v>22679</v>
      </c>
      <c r="F22680" s="1">
        <v>6607</v>
      </c>
      <c r="G22680" s="2">
        <v>0</v>
      </c>
    </row>
    <row r="22681" ht="14.4" spans="1:7">
      <c r="A22681">
        <f t="shared" si="2267"/>
        <v>22680</v>
      </c>
      <c r="F22681" s="1">
        <v>6607</v>
      </c>
      <c r="G22681" s="2">
        <v>0</v>
      </c>
    </row>
    <row r="22682" ht="14.4" spans="1:7">
      <c r="A22682">
        <f t="shared" si="2267"/>
        <v>22681</v>
      </c>
      <c r="F22682" s="1">
        <v>6607</v>
      </c>
      <c r="G22682" s="2">
        <v>0</v>
      </c>
    </row>
    <row r="22683" ht="14.4" spans="1:7">
      <c r="A22683">
        <f t="shared" si="2267"/>
        <v>22682</v>
      </c>
      <c r="F22683" s="1">
        <v>6607</v>
      </c>
      <c r="G22683" s="2">
        <v>0</v>
      </c>
    </row>
    <row r="22684" ht="14.4" spans="1:7">
      <c r="A22684">
        <f t="shared" si="2267"/>
        <v>22683</v>
      </c>
      <c r="F22684" s="1">
        <v>6607</v>
      </c>
      <c r="G22684" s="2">
        <v>0</v>
      </c>
    </row>
    <row r="22685" ht="14.4" spans="1:7">
      <c r="A22685">
        <f t="shared" si="2267"/>
        <v>22684</v>
      </c>
      <c r="F22685" s="1">
        <v>6607</v>
      </c>
      <c r="G22685" s="2">
        <v>0</v>
      </c>
    </row>
    <row r="22686" ht="14.4" spans="1:7">
      <c r="A22686">
        <f t="shared" ref="A22686:A22695" si="2268">ROW()-1</f>
        <v>22685</v>
      </c>
      <c r="F22686" s="1">
        <v>6607</v>
      </c>
      <c r="G22686" s="2">
        <v>0</v>
      </c>
    </row>
    <row r="22687" ht="14.4" spans="1:7">
      <c r="A22687">
        <f t="shared" si="2268"/>
        <v>22686</v>
      </c>
      <c r="F22687" s="1">
        <v>6607</v>
      </c>
      <c r="G22687" s="2">
        <v>0</v>
      </c>
    </row>
    <row r="22688" ht="14.4" spans="1:7">
      <c r="A22688">
        <f t="shared" si="2268"/>
        <v>22687</v>
      </c>
      <c r="F22688" s="1">
        <v>6607</v>
      </c>
      <c r="G22688" s="2">
        <v>0</v>
      </c>
    </row>
    <row r="22689" ht="14.4" spans="1:7">
      <c r="A22689">
        <f t="shared" si="2268"/>
        <v>22688</v>
      </c>
      <c r="F22689" s="1">
        <v>6607</v>
      </c>
      <c r="G22689" s="2">
        <v>1</v>
      </c>
    </row>
    <row r="22690" ht="14.4" spans="1:7">
      <c r="A22690">
        <f t="shared" si="2268"/>
        <v>22689</v>
      </c>
      <c r="F22690" s="1">
        <v>6607</v>
      </c>
      <c r="G22690" s="2">
        <v>0</v>
      </c>
    </row>
    <row r="22691" ht="14.4" spans="1:7">
      <c r="A22691">
        <f t="shared" si="2268"/>
        <v>22690</v>
      </c>
      <c r="F22691" s="1">
        <v>6607</v>
      </c>
      <c r="G22691" s="2">
        <v>0</v>
      </c>
    </row>
    <row r="22692" ht="14.4" spans="1:7">
      <c r="A22692">
        <f t="shared" si="2268"/>
        <v>22691</v>
      </c>
      <c r="F22692" s="1">
        <v>6607</v>
      </c>
      <c r="G22692" s="2">
        <v>1</v>
      </c>
    </row>
    <row r="22693" ht="14.4" spans="1:7">
      <c r="A22693">
        <f t="shared" si="2268"/>
        <v>22692</v>
      </c>
      <c r="F22693" s="1">
        <v>6608</v>
      </c>
      <c r="G22693" s="2">
        <v>0</v>
      </c>
    </row>
    <row r="22694" ht="14.4" spans="1:7">
      <c r="A22694">
        <f t="shared" si="2268"/>
        <v>22693</v>
      </c>
      <c r="F22694" s="1">
        <v>6608</v>
      </c>
      <c r="G22694" s="2">
        <v>0</v>
      </c>
    </row>
    <row r="22695" ht="14.4" spans="1:7">
      <c r="A22695">
        <f t="shared" si="2268"/>
        <v>22694</v>
      </c>
      <c r="F22695" s="1">
        <v>6609</v>
      </c>
      <c r="G22695" s="2">
        <v>0</v>
      </c>
    </row>
    <row r="22696" ht="14.4" spans="1:7">
      <c r="A22696">
        <f t="shared" ref="A22696:A22705" si="2269">ROW()-1</f>
        <v>22695</v>
      </c>
      <c r="F22696" s="1">
        <v>6609</v>
      </c>
      <c r="G22696" s="2">
        <v>2</v>
      </c>
    </row>
    <row r="22697" ht="14.4" spans="1:7">
      <c r="A22697">
        <f t="shared" si="2269"/>
        <v>22696</v>
      </c>
      <c r="F22697" s="1">
        <v>6609</v>
      </c>
      <c r="G22697" s="2">
        <v>2</v>
      </c>
    </row>
    <row r="22698" ht="14.4" spans="1:7">
      <c r="A22698">
        <f t="shared" si="2269"/>
        <v>22697</v>
      </c>
      <c r="F22698" s="1">
        <v>6610</v>
      </c>
      <c r="G22698" s="2">
        <v>0</v>
      </c>
    </row>
    <row r="22699" ht="14.4" spans="1:7">
      <c r="A22699">
        <f t="shared" si="2269"/>
        <v>22698</v>
      </c>
      <c r="F22699" s="1">
        <v>6610</v>
      </c>
      <c r="G22699" s="2">
        <v>1</v>
      </c>
    </row>
    <row r="22700" ht="14.4" spans="1:7">
      <c r="A22700">
        <f t="shared" si="2269"/>
        <v>22699</v>
      </c>
      <c r="F22700" s="1">
        <v>6610</v>
      </c>
      <c r="G22700" s="2">
        <v>0</v>
      </c>
    </row>
    <row r="22701" ht="14.4" spans="1:7">
      <c r="A22701">
        <f t="shared" si="2269"/>
        <v>22700</v>
      </c>
      <c r="F22701" s="1">
        <v>6610</v>
      </c>
      <c r="G22701" s="2">
        <v>0</v>
      </c>
    </row>
    <row r="22702" ht="14.4" spans="1:7">
      <c r="A22702">
        <f t="shared" si="2269"/>
        <v>22701</v>
      </c>
      <c r="F22702" s="1">
        <v>6610</v>
      </c>
      <c r="G22702" s="2">
        <v>0</v>
      </c>
    </row>
    <row r="22703" ht="14.4" spans="1:7">
      <c r="A22703">
        <f t="shared" si="2269"/>
        <v>22702</v>
      </c>
      <c r="F22703" s="1">
        <v>6610</v>
      </c>
      <c r="G22703" s="2">
        <v>0</v>
      </c>
    </row>
    <row r="22704" ht="14.4" spans="1:7">
      <c r="A22704">
        <f t="shared" si="2269"/>
        <v>22703</v>
      </c>
      <c r="F22704" s="1">
        <v>6610</v>
      </c>
      <c r="G22704" s="2">
        <v>0</v>
      </c>
    </row>
    <row r="22705" ht="14.4" spans="1:7">
      <c r="A22705">
        <f t="shared" si="2269"/>
        <v>22704</v>
      </c>
      <c r="F22705" s="1">
        <v>6610</v>
      </c>
      <c r="G22705" s="2">
        <v>0</v>
      </c>
    </row>
    <row r="22706" ht="14.4" spans="1:7">
      <c r="A22706">
        <f t="shared" ref="A22706:A22715" si="2270">ROW()-1</f>
        <v>22705</v>
      </c>
      <c r="F22706" s="1">
        <v>6611</v>
      </c>
      <c r="G22706" s="2">
        <v>0</v>
      </c>
    </row>
    <row r="22707" ht="14.4" spans="1:7">
      <c r="A22707">
        <f t="shared" si="2270"/>
        <v>22706</v>
      </c>
      <c r="F22707" s="1">
        <v>6612</v>
      </c>
      <c r="G22707" s="2">
        <v>1</v>
      </c>
    </row>
    <row r="22708" ht="14.4" spans="1:7">
      <c r="A22708">
        <f t="shared" si="2270"/>
        <v>22707</v>
      </c>
      <c r="F22708" s="1">
        <v>6613</v>
      </c>
      <c r="G22708" s="2">
        <v>1</v>
      </c>
    </row>
    <row r="22709" ht="14.4" spans="1:7">
      <c r="A22709">
        <f t="shared" si="2270"/>
        <v>22708</v>
      </c>
      <c r="F22709" s="1">
        <v>6613</v>
      </c>
      <c r="G22709" s="2">
        <v>0</v>
      </c>
    </row>
    <row r="22710" ht="14.4" spans="1:7">
      <c r="A22710">
        <f t="shared" si="2270"/>
        <v>22709</v>
      </c>
      <c r="F22710" s="1">
        <v>6613</v>
      </c>
      <c r="G22710" s="2">
        <v>0</v>
      </c>
    </row>
    <row r="22711" ht="14.4" spans="1:7">
      <c r="A22711">
        <f t="shared" si="2270"/>
        <v>22710</v>
      </c>
      <c r="F22711" s="1">
        <v>6614</v>
      </c>
      <c r="G22711" s="2">
        <v>0</v>
      </c>
    </row>
    <row r="22712" ht="14.4" spans="1:7">
      <c r="A22712">
        <f t="shared" si="2270"/>
        <v>22711</v>
      </c>
      <c r="F22712" s="1">
        <v>6614</v>
      </c>
      <c r="G22712" s="2">
        <v>0</v>
      </c>
    </row>
    <row r="22713" ht="14.4" spans="1:7">
      <c r="A22713">
        <f t="shared" si="2270"/>
        <v>22712</v>
      </c>
      <c r="F22713" s="1">
        <v>6615</v>
      </c>
      <c r="G22713" s="2">
        <v>0</v>
      </c>
    </row>
    <row r="22714" ht="14.4" spans="1:7">
      <c r="A22714">
        <f t="shared" si="2270"/>
        <v>22713</v>
      </c>
      <c r="F22714" s="1">
        <v>6616</v>
      </c>
      <c r="G22714" s="2">
        <v>2</v>
      </c>
    </row>
    <row r="22715" ht="14.4" spans="1:7">
      <c r="A22715">
        <f t="shared" si="2270"/>
        <v>22714</v>
      </c>
      <c r="F22715" s="1">
        <v>6616</v>
      </c>
      <c r="G22715" s="2">
        <v>0</v>
      </c>
    </row>
    <row r="22716" ht="14.4" spans="1:7">
      <c r="A22716">
        <f t="shared" ref="A22716:A22725" si="2271">ROW()-1</f>
        <v>22715</v>
      </c>
      <c r="F22716" s="1">
        <v>6616</v>
      </c>
      <c r="G22716" s="2">
        <v>0</v>
      </c>
    </row>
    <row r="22717" ht="14.4" spans="1:7">
      <c r="A22717">
        <f t="shared" si="2271"/>
        <v>22716</v>
      </c>
      <c r="F22717" s="1">
        <v>6616</v>
      </c>
      <c r="G22717" s="2">
        <v>2</v>
      </c>
    </row>
    <row r="22718" ht="14.4" spans="1:7">
      <c r="A22718">
        <f t="shared" si="2271"/>
        <v>22717</v>
      </c>
      <c r="F22718" s="1">
        <v>6616</v>
      </c>
      <c r="G22718" s="2">
        <v>2</v>
      </c>
    </row>
    <row r="22719" ht="14.4" spans="1:7">
      <c r="A22719">
        <f t="shared" si="2271"/>
        <v>22718</v>
      </c>
      <c r="F22719" s="1">
        <v>6617</v>
      </c>
      <c r="G22719" s="2">
        <v>1</v>
      </c>
    </row>
    <row r="22720" ht="14.4" spans="1:7">
      <c r="A22720">
        <f t="shared" si="2271"/>
        <v>22719</v>
      </c>
      <c r="F22720" s="1">
        <v>6617</v>
      </c>
      <c r="G22720" s="2">
        <v>0</v>
      </c>
    </row>
    <row r="22721" ht="14.4" spans="1:7">
      <c r="A22721">
        <f t="shared" si="2271"/>
        <v>22720</v>
      </c>
      <c r="F22721" s="1">
        <v>6617</v>
      </c>
      <c r="G22721" s="2">
        <v>1</v>
      </c>
    </row>
    <row r="22722" ht="14.4" spans="1:7">
      <c r="A22722">
        <f t="shared" si="2271"/>
        <v>22721</v>
      </c>
      <c r="F22722" s="1">
        <v>6617</v>
      </c>
      <c r="G22722" s="2">
        <v>1</v>
      </c>
    </row>
    <row r="22723" ht="14.4" spans="1:7">
      <c r="A22723">
        <f t="shared" si="2271"/>
        <v>22722</v>
      </c>
      <c r="F22723" s="1">
        <v>6618</v>
      </c>
      <c r="G22723" s="2">
        <v>2</v>
      </c>
    </row>
    <row r="22724" ht="14.4" spans="1:7">
      <c r="A22724">
        <f t="shared" si="2271"/>
        <v>22723</v>
      </c>
      <c r="F22724" s="1">
        <v>6618</v>
      </c>
      <c r="G22724" s="2">
        <v>0</v>
      </c>
    </row>
    <row r="22725" ht="14.4" spans="1:7">
      <c r="A22725">
        <f t="shared" si="2271"/>
        <v>22724</v>
      </c>
      <c r="F22725" s="1">
        <v>6621</v>
      </c>
      <c r="G22725" s="2">
        <v>2</v>
      </c>
    </row>
    <row r="22726" ht="14.4" spans="1:7">
      <c r="A22726">
        <f t="shared" ref="A22726:A22735" si="2272">ROW()-1</f>
        <v>22725</v>
      </c>
      <c r="F22726" s="1">
        <v>6621</v>
      </c>
      <c r="G22726" s="2">
        <v>0</v>
      </c>
    </row>
    <row r="22727" ht="14.4" spans="1:7">
      <c r="A22727">
        <f t="shared" si="2272"/>
        <v>22726</v>
      </c>
      <c r="F22727" s="1">
        <v>6621</v>
      </c>
      <c r="G22727" s="2">
        <v>0</v>
      </c>
    </row>
    <row r="22728" ht="14.4" spans="1:7">
      <c r="A22728">
        <f t="shared" si="2272"/>
        <v>22727</v>
      </c>
      <c r="F22728" s="1">
        <v>6621</v>
      </c>
      <c r="G22728" s="2">
        <v>0</v>
      </c>
    </row>
    <row r="22729" ht="14.4" spans="1:7">
      <c r="A22729">
        <f t="shared" si="2272"/>
        <v>22728</v>
      </c>
      <c r="F22729" s="1">
        <v>6621</v>
      </c>
      <c r="G22729" s="2">
        <v>0</v>
      </c>
    </row>
    <row r="22730" ht="14.4" spans="1:7">
      <c r="A22730">
        <f t="shared" si="2272"/>
        <v>22729</v>
      </c>
      <c r="F22730" s="1">
        <v>6622</v>
      </c>
      <c r="G22730" s="2">
        <v>0</v>
      </c>
    </row>
    <row r="22731" ht="14.4" spans="1:7">
      <c r="A22731">
        <f t="shared" si="2272"/>
        <v>22730</v>
      </c>
      <c r="F22731" s="1">
        <v>6622</v>
      </c>
      <c r="G22731" s="2">
        <v>1</v>
      </c>
    </row>
    <row r="22732" ht="14.4" spans="1:7">
      <c r="A22732">
        <f t="shared" si="2272"/>
        <v>22731</v>
      </c>
      <c r="F22732" s="1">
        <v>6622</v>
      </c>
      <c r="G22732" s="2">
        <v>0</v>
      </c>
    </row>
    <row r="22733" ht="14.4" spans="1:7">
      <c r="A22733">
        <f t="shared" si="2272"/>
        <v>22732</v>
      </c>
      <c r="F22733" s="1">
        <v>6622</v>
      </c>
      <c r="G22733" s="2">
        <v>0</v>
      </c>
    </row>
    <row r="22734" ht="14.4" spans="1:7">
      <c r="A22734">
        <f t="shared" si="2272"/>
        <v>22733</v>
      </c>
      <c r="F22734" s="1">
        <v>6622</v>
      </c>
      <c r="G22734" s="2">
        <v>0</v>
      </c>
    </row>
    <row r="22735" ht="14.4" spans="1:7">
      <c r="A22735">
        <f t="shared" si="2272"/>
        <v>22734</v>
      </c>
      <c r="F22735" s="1">
        <v>6622</v>
      </c>
      <c r="G22735" s="2">
        <v>0</v>
      </c>
    </row>
    <row r="22736" ht="14.4" spans="1:7">
      <c r="A22736">
        <f t="shared" ref="A22736:A22745" si="2273">ROW()-1</f>
        <v>22735</v>
      </c>
      <c r="F22736" s="1">
        <v>6622</v>
      </c>
      <c r="G22736" s="2">
        <v>0</v>
      </c>
    </row>
    <row r="22737" ht="14.4" spans="1:7">
      <c r="A22737">
        <f t="shared" si="2273"/>
        <v>22736</v>
      </c>
      <c r="F22737" s="1">
        <v>6622</v>
      </c>
      <c r="G22737" s="2">
        <v>0</v>
      </c>
    </row>
    <row r="22738" ht="14.4" spans="1:7">
      <c r="A22738">
        <f t="shared" si="2273"/>
        <v>22737</v>
      </c>
      <c r="F22738" s="1">
        <v>6622</v>
      </c>
      <c r="G22738" s="2">
        <v>0</v>
      </c>
    </row>
    <row r="22739" ht="14.4" spans="1:7">
      <c r="A22739">
        <f t="shared" si="2273"/>
        <v>22738</v>
      </c>
      <c r="F22739" s="1">
        <v>6623</v>
      </c>
      <c r="G22739" s="2">
        <v>0</v>
      </c>
    </row>
    <row r="22740" ht="14.4" spans="1:7">
      <c r="A22740">
        <f t="shared" si="2273"/>
        <v>22739</v>
      </c>
      <c r="F22740" s="1">
        <v>6623</v>
      </c>
      <c r="G22740" s="2">
        <v>0</v>
      </c>
    </row>
    <row r="22741" ht="14.4" spans="1:7">
      <c r="A22741">
        <f t="shared" si="2273"/>
        <v>22740</v>
      </c>
      <c r="F22741" s="1">
        <v>6623</v>
      </c>
      <c r="G22741" s="2">
        <v>1</v>
      </c>
    </row>
    <row r="22742" ht="14.4" spans="1:7">
      <c r="A22742">
        <f t="shared" si="2273"/>
        <v>22741</v>
      </c>
      <c r="F22742" s="1">
        <v>6623</v>
      </c>
      <c r="G22742" s="2">
        <v>0</v>
      </c>
    </row>
    <row r="22743" ht="14.4" spans="1:7">
      <c r="A22743">
        <f t="shared" si="2273"/>
        <v>22742</v>
      </c>
      <c r="F22743" s="1">
        <v>6624</v>
      </c>
      <c r="G22743" s="2">
        <v>0</v>
      </c>
    </row>
    <row r="22744" ht="14.4" spans="1:7">
      <c r="A22744">
        <f t="shared" si="2273"/>
        <v>22743</v>
      </c>
      <c r="F22744" s="1">
        <v>6624</v>
      </c>
      <c r="G22744" s="2">
        <v>0</v>
      </c>
    </row>
    <row r="22745" ht="14.4" spans="1:7">
      <c r="A22745">
        <f t="shared" si="2273"/>
        <v>22744</v>
      </c>
      <c r="F22745" s="1">
        <v>6624</v>
      </c>
      <c r="G22745" s="2">
        <v>0</v>
      </c>
    </row>
    <row r="22746" ht="14.4" spans="1:7">
      <c r="A22746">
        <f t="shared" ref="A22746:A22755" si="2274">ROW()-1</f>
        <v>22745</v>
      </c>
      <c r="F22746" s="1">
        <v>6624</v>
      </c>
      <c r="G22746" s="2">
        <v>0</v>
      </c>
    </row>
    <row r="22747" ht="14.4" spans="1:7">
      <c r="A22747">
        <f t="shared" si="2274"/>
        <v>22746</v>
      </c>
      <c r="F22747" s="1">
        <v>6625</v>
      </c>
      <c r="G22747" s="2">
        <v>0</v>
      </c>
    </row>
    <row r="22748" ht="14.4" spans="1:7">
      <c r="A22748">
        <f t="shared" si="2274"/>
        <v>22747</v>
      </c>
      <c r="F22748" s="1">
        <v>6625</v>
      </c>
      <c r="G22748" s="2">
        <v>1</v>
      </c>
    </row>
    <row r="22749" ht="14.4" spans="1:7">
      <c r="A22749">
        <f t="shared" si="2274"/>
        <v>22748</v>
      </c>
      <c r="F22749" s="1">
        <v>6626</v>
      </c>
      <c r="G22749" s="2">
        <v>0</v>
      </c>
    </row>
    <row r="22750" ht="14.4" spans="1:7">
      <c r="A22750">
        <f t="shared" si="2274"/>
        <v>22749</v>
      </c>
      <c r="F22750" s="1">
        <v>6626</v>
      </c>
      <c r="G22750" s="2">
        <v>1</v>
      </c>
    </row>
    <row r="22751" ht="14.4" spans="1:7">
      <c r="A22751">
        <f t="shared" si="2274"/>
        <v>22750</v>
      </c>
      <c r="F22751" s="1">
        <v>6627</v>
      </c>
      <c r="G22751" s="2">
        <v>0</v>
      </c>
    </row>
    <row r="22752" ht="14.4" spans="1:7">
      <c r="A22752">
        <f t="shared" si="2274"/>
        <v>22751</v>
      </c>
      <c r="F22752" s="1">
        <v>6627</v>
      </c>
      <c r="G22752" s="2">
        <v>0</v>
      </c>
    </row>
    <row r="22753" ht="14.4" spans="1:7">
      <c r="A22753">
        <f t="shared" si="2274"/>
        <v>22752</v>
      </c>
      <c r="F22753" s="1">
        <v>6627</v>
      </c>
      <c r="G22753" s="2">
        <v>1</v>
      </c>
    </row>
    <row r="22754" ht="14.4" spans="1:7">
      <c r="A22754">
        <f t="shared" si="2274"/>
        <v>22753</v>
      </c>
      <c r="F22754" s="1">
        <v>6629</v>
      </c>
      <c r="G22754" s="2">
        <v>0</v>
      </c>
    </row>
    <row r="22755" ht="14.4" spans="1:7">
      <c r="A22755">
        <f t="shared" si="2274"/>
        <v>22754</v>
      </c>
      <c r="F22755" s="1">
        <v>6630</v>
      </c>
      <c r="G22755" s="2">
        <v>0</v>
      </c>
    </row>
    <row r="22756" ht="14.4" spans="1:7">
      <c r="A22756">
        <f t="shared" ref="A22756:A22765" si="2275">ROW()-1</f>
        <v>22755</v>
      </c>
      <c r="F22756" s="1">
        <v>6631</v>
      </c>
      <c r="G22756" s="2">
        <v>1</v>
      </c>
    </row>
    <row r="22757" ht="14.4" spans="1:7">
      <c r="A22757">
        <f t="shared" si="2275"/>
        <v>22756</v>
      </c>
      <c r="F22757" s="1">
        <v>6631</v>
      </c>
      <c r="G22757" s="2">
        <v>0</v>
      </c>
    </row>
    <row r="22758" ht="14.4" spans="1:7">
      <c r="A22758">
        <f t="shared" si="2275"/>
        <v>22757</v>
      </c>
      <c r="F22758" s="1">
        <v>6634</v>
      </c>
      <c r="G22758" s="2">
        <v>0</v>
      </c>
    </row>
    <row r="22759" ht="14.4" spans="1:7">
      <c r="A22759">
        <f t="shared" si="2275"/>
        <v>22758</v>
      </c>
      <c r="F22759" s="1">
        <v>6634</v>
      </c>
      <c r="G22759" s="2">
        <v>0</v>
      </c>
    </row>
    <row r="22760" ht="14.4" spans="1:7">
      <c r="A22760">
        <f t="shared" si="2275"/>
        <v>22759</v>
      </c>
      <c r="F22760" s="1">
        <v>6634</v>
      </c>
      <c r="G22760" s="2">
        <v>0</v>
      </c>
    </row>
    <row r="22761" ht="14.4" spans="1:7">
      <c r="A22761">
        <f t="shared" si="2275"/>
        <v>22760</v>
      </c>
      <c r="F22761" s="1">
        <v>6634</v>
      </c>
      <c r="G22761" s="2">
        <v>1</v>
      </c>
    </row>
    <row r="22762" ht="14.4" spans="1:7">
      <c r="A22762">
        <f t="shared" si="2275"/>
        <v>22761</v>
      </c>
      <c r="F22762" s="1">
        <v>6634</v>
      </c>
      <c r="G22762" s="2">
        <v>1</v>
      </c>
    </row>
    <row r="22763" ht="14.4" spans="1:7">
      <c r="A22763">
        <f t="shared" si="2275"/>
        <v>22762</v>
      </c>
      <c r="F22763" s="1">
        <v>6634</v>
      </c>
      <c r="G22763" s="2">
        <v>0</v>
      </c>
    </row>
    <row r="22764" ht="14.4" spans="1:7">
      <c r="A22764">
        <f t="shared" si="2275"/>
        <v>22763</v>
      </c>
      <c r="F22764" s="1">
        <v>6634</v>
      </c>
      <c r="G22764" s="2">
        <v>1</v>
      </c>
    </row>
    <row r="22765" ht="14.4" spans="1:7">
      <c r="A22765">
        <f t="shared" si="2275"/>
        <v>22764</v>
      </c>
      <c r="F22765" s="1">
        <v>6634</v>
      </c>
      <c r="G22765" s="2">
        <v>1</v>
      </c>
    </row>
    <row r="22766" ht="14.4" spans="1:7">
      <c r="A22766">
        <f t="shared" ref="A22766:A22775" si="2276">ROW()-1</f>
        <v>22765</v>
      </c>
      <c r="F22766" s="1">
        <v>6634</v>
      </c>
      <c r="G22766" s="2">
        <v>1</v>
      </c>
    </row>
    <row r="22767" ht="14.4" spans="1:7">
      <c r="A22767">
        <f t="shared" si="2276"/>
        <v>22766</v>
      </c>
      <c r="F22767" s="1">
        <v>6635</v>
      </c>
      <c r="G22767" s="2">
        <v>0</v>
      </c>
    </row>
    <row r="22768" ht="14.4" spans="1:7">
      <c r="A22768">
        <f t="shared" si="2276"/>
        <v>22767</v>
      </c>
      <c r="F22768" s="1">
        <v>6636</v>
      </c>
      <c r="G22768" s="2">
        <v>1</v>
      </c>
    </row>
    <row r="22769" ht="14.4" spans="1:7">
      <c r="A22769">
        <f t="shared" si="2276"/>
        <v>22768</v>
      </c>
      <c r="F22769" s="1">
        <v>6636</v>
      </c>
      <c r="G22769" s="2">
        <v>0</v>
      </c>
    </row>
    <row r="22770" ht="14.4" spans="1:7">
      <c r="A22770">
        <f t="shared" si="2276"/>
        <v>22769</v>
      </c>
      <c r="F22770" s="1">
        <v>6636</v>
      </c>
      <c r="G22770" s="2">
        <v>0</v>
      </c>
    </row>
    <row r="22771" ht="14.4" spans="1:7">
      <c r="A22771">
        <f t="shared" si="2276"/>
        <v>22770</v>
      </c>
      <c r="F22771" s="1">
        <v>6636</v>
      </c>
      <c r="G22771" s="2">
        <v>0</v>
      </c>
    </row>
    <row r="22772" ht="14.4" spans="1:7">
      <c r="A22772">
        <f t="shared" si="2276"/>
        <v>22771</v>
      </c>
      <c r="F22772" s="1">
        <v>6636</v>
      </c>
      <c r="G22772" s="2">
        <v>1</v>
      </c>
    </row>
    <row r="22773" ht="14.4" spans="1:7">
      <c r="A22773">
        <f t="shared" si="2276"/>
        <v>22772</v>
      </c>
      <c r="F22773" s="1">
        <v>6636</v>
      </c>
      <c r="G22773" s="2">
        <v>0</v>
      </c>
    </row>
    <row r="22774" ht="14.4" spans="1:7">
      <c r="A22774">
        <f t="shared" si="2276"/>
        <v>22773</v>
      </c>
      <c r="F22774" s="1">
        <v>6636</v>
      </c>
      <c r="G22774" s="2">
        <v>0</v>
      </c>
    </row>
    <row r="22775" ht="14.4" spans="1:7">
      <c r="A22775">
        <f t="shared" si="2276"/>
        <v>22774</v>
      </c>
      <c r="F22775" s="1">
        <v>6636</v>
      </c>
      <c r="G22775" s="2">
        <v>1</v>
      </c>
    </row>
    <row r="22776" ht="14.4" spans="1:7">
      <c r="A22776">
        <f t="shared" ref="A22776:A22785" si="2277">ROW()-1</f>
        <v>22775</v>
      </c>
      <c r="F22776" s="1">
        <v>6637</v>
      </c>
      <c r="G22776" s="2">
        <v>0</v>
      </c>
    </row>
    <row r="22777" ht="14.4" spans="1:7">
      <c r="A22777">
        <f t="shared" si="2277"/>
        <v>22776</v>
      </c>
      <c r="F22777" s="1">
        <v>6638</v>
      </c>
      <c r="G22777" s="2">
        <v>0</v>
      </c>
    </row>
    <row r="22778" ht="14.4" spans="1:7">
      <c r="A22778">
        <f t="shared" si="2277"/>
        <v>22777</v>
      </c>
      <c r="F22778" s="1">
        <v>6638</v>
      </c>
      <c r="G22778" s="2">
        <v>0</v>
      </c>
    </row>
    <row r="22779" ht="14.4" spans="1:7">
      <c r="A22779">
        <f t="shared" si="2277"/>
        <v>22778</v>
      </c>
      <c r="F22779" s="1">
        <v>6638</v>
      </c>
      <c r="G22779" s="2">
        <v>0</v>
      </c>
    </row>
    <row r="22780" ht="14.4" spans="1:7">
      <c r="A22780">
        <f t="shared" si="2277"/>
        <v>22779</v>
      </c>
      <c r="F22780" s="1">
        <v>6638</v>
      </c>
      <c r="G22780" s="2">
        <v>1</v>
      </c>
    </row>
    <row r="22781" ht="14.4" spans="1:7">
      <c r="A22781">
        <f t="shared" si="2277"/>
        <v>22780</v>
      </c>
      <c r="F22781" s="1">
        <v>6638</v>
      </c>
      <c r="G22781" s="2">
        <v>0</v>
      </c>
    </row>
    <row r="22782" ht="14.4" spans="1:7">
      <c r="A22782">
        <f t="shared" si="2277"/>
        <v>22781</v>
      </c>
      <c r="F22782" s="1">
        <v>6638</v>
      </c>
      <c r="G22782" s="2">
        <v>2</v>
      </c>
    </row>
    <row r="22783" ht="14.4" spans="1:7">
      <c r="A22783">
        <f t="shared" si="2277"/>
        <v>22782</v>
      </c>
      <c r="F22783" s="1">
        <v>6638</v>
      </c>
      <c r="G22783" s="2">
        <v>0</v>
      </c>
    </row>
    <row r="22784" ht="14.4" spans="1:7">
      <c r="A22784">
        <f t="shared" si="2277"/>
        <v>22783</v>
      </c>
      <c r="F22784" s="1">
        <v>6642</v>
      </c>
      <c r="G22784" s="2">
        <v>1</v>
      </c>
    </row>
    <row r="22785" ht="14.4" spans="1:7">
      <c r="A22785">
        <f t="shared" si="2277"/>
        <v>22784</v>
      </c>
      <c r="F22785" s="1">
        <v>6642</v>
      </c>
      <c r="G22785" s="2">
        <v>1</v>
      </c>
    </row>
    <row r="22786" ht="14.4" spans="1:7">
      <c r="A22786">
        <f t="shared" ref="A22786:A22795" si="2278">ROW()-1</f>
        <v>22785</v>
      </c>
      <c r="F22786" s="1">
        <v>6642</v>
      </c>
      <c r="G22786" s="2">
        <v>1</v>
      </c>
    </row>
    <row r="22787" ht="14.4" spans="1:7">
      <c r="A22787">
        <f t="shared" si="2278"/>
        <v>22786</v>
      </c>
      <c r="F22787" s="1">
        <v>6642</v>
      </c>
      <c r="G22787" s="2">
        <v>0</v>
      </c>
    </row>
    <row r="22788" ht="14.4" spans="1:7">
      <c r="A22788">
        <f t="shared" si="2278"/>
        <v>22787</v>
      </c>
      <c r="F22788" s="1">
        <v>6642</v>
      </c>
      <c r="G22788" s="2">
        <v>0</v>
      </c>
    </row>
    <row r="22789" ht="14.4" spans="1:7">
      <c r="A22789">
        <f t="shared" si="2278"/>
        <v>22788</v>
      </c>
      <c r="F22789" s="1">
        <v>6642</v>
      </c>
      <c r="G22789" s="2">
        <v>0</v>
      </c>
    </row>
    <row r="22790" ht="14.4" spans="1:7">
      <c r="A22790">
        <f t="shared" si="2278"/>
        <v>22789</v>
      </c>
      <c r="F22790" s="1">
        <v>6642</v>
      </c>
      <c r="G22790" s="2">
        <v>0</v>
      </c>
    </row>
    <row r="22791" ht="14.4" spans="1:7">
      <c r="A22791">
        <f t="shared" si="2278"/>
        <v>22790</v>
      </c>
      <c r="F22791" s="1">
        <v>6642</v>
      </c>
      <c r="G22791" s="2">
        <v>0</v>
      </c>
    </row>
    <row r="22792" ht="14.4" spans="1:7">
      <c r="A22792">
        <f t="shared" si="2278"/>
        <v>22791</v>
      </c>
      <c r="F22792" s="1">
        <v>6643</v>
      </c>
      <c r="G22792" s="2">
        <v>0</v>
      </c>
    </row>
    <row r="22793" ht="14.4" spans="1:7">
      <c r="A22793">
        <f t="shared" si="2278"/>
        <v>22792</v>
      </c>
      <c r="F22793" s="1">
        <v>6643</v>
      </c>
      <c r="G22793" s="2">
        <v>1</v>
      </c>
    </row>
    <row r="22794" ht="14.4" spans="1:7">
      <c r="A22794">
        <f t="shared" si="2278"/>
        <v>22793</v>
      </c>
      <c r="F22794" s="1">
        <v>6643</v>
      </c>
      <c r="G22794" s="2">
        <v>0</v>
      </c>
    </row>
    <row r="22795" ht="14.4" spans="1:7">
      <c r="A22795">
        <f t="shared" si="2278"/>
        <v>22794</v>
      </c>
      <c r="F22795" s="1">
        <v>6643</v>
      </c>
      <c r="G22795" s="2">
        <v>0</v>
      </c>
    </row>
    <row r="22796" ht="14.4" spans="1:7">
      <c r="A22796">
        <f t="shared" ref="A22796:A22805" si="2279">ROW()-1</f>
        <v>22795</v>
      </c>
      <c r="F22796" s="1">
        <v>6643</v>
      </c>
      <c r="G22796" s="2">
        <v>0</v>
      </c>
    </row>
    <row r="22797" ht="14.4" spans="1:7">
      <c r="A22797">
        <f t="shared" si="2279"/>
        <v>22796</v>
      </c>
      <c r="F22797" s="1">
        <v>6643</v>
      </c>
      <c r="G22797" s="2">
        <v>0</v>
      </c>
    </row>
    <row r="22798" ht="14.4" spans="1:7">
      <c r="A22798">
        <f t="shared" si="2279"/>
        <v>22797</v>
      </c>
      <c r="F22798" s="1">
        <v>6644</v>
      </c>
      <c r="G22798" s="2">
        <v>2</v>
      </c>
    </row>
    <row r="22799" ht="14.4" spans="1:7">
      <c r="A22799">
        <f t="shared" si="2279"/>
        <v>22798</v>
      </c>
      <c r="F22799" s="1">
        <v>6644</v>
      </c>
      <c r="G22799" s="2">
        <v>0</v>
      </c>
    </row>
    <row r="22800" ht="14.4" spans="1:7">
      <c r="A22800">
        <f t="shared" si="2279"/>
        <v>22799</v>
      </c>
      <c r="F22800" s="1">
        <v>6644</v>
      </c>
      <c r="G22800" s="2">
        <v>0</v>
      </c>
    </row>
    <row r="22801" ht="14.4" spans="1:7">
      <c r="A22801">
        <f t="shared" si="2279"/>
        <v>22800</v>
      </c>
      <c r="F22801" s="1">
        <v>6644</v>
      </c>
      <c r="G22801" s="2">
        <v>0</v>
      </c>
    </row>
    <row r="22802" ht="14.4" spans="1:7">
      <c r="A22802">
        <f t="shared" si="2279"/>
        <v>22801</v>
      </c>
      <c r="F22802" s="1">
        <v>6644</v>
      </c>
      <c r="G22802" s="2">
        <v>2</v>
      </c>
    </row>
    <row r="22803" ht="14.4" spans="1:7">
      <c r="A22803">
        <f t="shared" si="2279"/>
        <v>22802</v>
      </c>
      <c r="F22803" s="1">
        <v>6644</v>
      </c>
      <c r="G22803" s="2">
        <v>0</v>
      </c>
    </row>
    <row r="22804" ht="14.4" spans="1:7">
      <c r="A22804">
        <f t="shared" si="2279"/>
        <v>22803</v>
      </c>
      <c r="F22804" s="1">
        <v>6644</v>
      </c>
      <c r="G22804" s="2">
        <v>2</v>
      </c>
    </row>
    <row r="22805" ht="14.4" spans="1:7">
      <c r="A22805">
        <f t="shared" si="2279"/>
        <v>22804</v>
      </c>
      <c r="F22805" s="1">
        <v>6644</v>
      </c>
      <c r="G22805" s="2">
        <v>0</v>
      </c>
    </row>
    <row r="22806" ht="14.4" spans="1:7">
      <c r="A22806">
        <f t="shared" ref="A22806:A22815" si="2280">ROW()-1</f>
        <v>22805</v>
      </c>
      <c r="F22806" s="1">
        <v>6644</v>
      </c>
      <c r="G22806" s="2">
        <v>0</v>
      </c>
    </row>
    <row r="22807" ht="14.4" spans="1:7">
      <c r="A22807">
        <f t="shared" si="2280"/>
        <v>22806</v>
      </c>
      <c r="F22807" s="1">
        <v>6644</v>
      </c>
      <c r="G22807" s="2">
        <v>0</v>
      </c>
    </row>
    <row r="22808" ht="14.4" spans="1:7">
      <c r="A22808">
        <f t="shared" si="2280"/>
        <v>22807</v>
      </c>
      <c r="F22808" s="1">
        <v>6644</v>
      </c>
      <c r="G22808" s="2">
        <v>0</v>
      </c>
    </row>
    <row r="22809" ht="14.4" spans="1:7">
      <c r="A22809">
        <f t="shared" si="2280"/>
        <v>22808</v>
      </c>
      <c r="F22809" s="1">
        <v>6645</v>
      </c>
      <c r="G22809" s="2">
        <v>0</v>
      </c>
    </row>
    <row r="22810" ht="14.4" spans="1:7">
      <c r="A22810">
        <f t="shared" si="2280"/>
        <v>22809</v>
      </c>
      <c r="F22810" s="1">
        <v>6647</v>
      </c>
      <c r="G22810" s="2">
        <v>0</v>
      </c>
    </row>
    <row r="22811" ht="14.4" spans="1:7">
      <c r="A22811">
        <f t="shared" si="2280"/>
        <v>22810</v>
      </c>
      <c r="F22811" s="1">
        <v>6647</v>
      </c>
      <c r="G22811" s="2">
        <v>0</v>
      </c>
    </row>
    <row r="22812" ht="14.4" spans="1:7">
      <c r="A22812">
        <f t="shared" si="2280"/>
        <v>22811</v>
      </c>
      <c r="F22812" s="1">
        <v>6648</v>
      </c>
      <c r="G22812" s="2">
        <v>1</v>
      </c>
    </row>
    <row r="22813" ht="14.4" spans="1:7">
      <c r="A22813">
        <f t="shared" si="2280"/>
        <v>22812</v>
      </c>
      <c r="F22813" s="1">
        <v>6648</v>
      </c>
      <c r="G22813" s="2">
        <v>0</v>
      </c>
    </row>
    <row r="22814" ht="14.4" spans="1:7">
      <c r="A22814">
        <f t="shared" si="2280"/>
        <v>22813</v>
      </c>
      <c r="F22814" s="1">
        <v>6648</v>
      </c>
      <c r="G22814" s="2">
        <v>0</v>
      </c>
    </row>
    <row r="22815" ht="14.4" spans="1:7">
      <c r="A22815">
        <f t="shared" si="2280"/>
        <v>22814</v>
      </c>
      <c r="F22815" s="1">
        <v>6648</v>
      </c>
      <c r="G22815" s="2">
        <v>1</v>
      </c>
    </row>
    <row r="22816" ht="14.4" spans="1:7">
      <c r="A22816">
        <f t="shared" ref="A22816:A22825" si="2281">ROW()-1</f>
        <v>22815</v>
      </c>
      <c r="F22816" s="1">
        <v>6648</v>
      </c>
      <c r="G22816" s="2">
        <v>1</v>
      </c>
    </row>
    <row r="22817" ht="14.4" spans="1:7">
      <c r="A22817">
        <f t="shared" si="2281"/>
        <v>22816</v>
      </c>
      <c r="F22817" s="1">
        <v>6649</v>
      </c>
      <c r="G22817" s="2">
        <v>0</v>
      </c>
    </row>
    <row r="22818" ht="14.4" spans="1:7">
      <c r="A22818">
        <f t="shared" si="2281"/>
        <v>22817</v>
      </c>
      <c r="F22818" s="1">
        <v>6649</v>
      </c>
      <c r="G22818" s="2">
        <v>0</v>
      </c>
    </row>
    <row r="22819" ht="14.4" spans="1:7">
      <c r="A22819">
        <f t="shared" si="2281"/>
        <v>22818</v>
      </c>
      <c r="F22819" s="1">
        <v>6649</v>
      </c>
      <c r="G22819" s="2">
        <v>0</v>
      </c>
    </row>
    <row r="22820" ht="14.4" spans="1:7">
      <c r="A22820">
        <f t="shared" si="2281"/>
        <v>22819</v>
      </c>
      <c r="F22820" s="1">
        <v>6649</v>
      </c>
      <c r="G22820" s="2">
        <v>0</v>
      </c>
    </row>
    <row r="22821" ht="14.4" spans="1:7">
      <c r="A22821">
        <f t="shared" si="2281"/>
        <v>22820</v>
      </c>
      <c r="F22821" s="1">
        <v>6649</v>
      </c>
      <c r="G22821" s="2">
        <v>0</v>
      </c>
    </row>
    <row r="22822" ht="14.4" spans="1:7">
      <c r="A22822">
        <f t="shared" si="2281"/>
        <v>22821</v>
      </c>
      <c r="F22822" s="1">
        <v>6649</v>
      </c>
      <c r="G22822" s="2">
        <v>0</v>
      </c>
    </row>
    <row r="22823" ht="14.4" spans="1:7">
      <c r="A22823">
        <f t="shared" si="2281"/>
        <v>22822</v>
      </c>
      <c r="F22823" s="1">
        <v>6649</v>
      </c>
      <c r="G22823" s="2">
        <v>0</v>
      </c>
    </row>
    <row r="22824" ht="14.4" spans="1:7">
      <c r="A22824">
        <f t="shared" si="2281"/>
        <v>22823</v>
      </c>
      <c r="F22824" s="1">
        <v>6649</v>
      </c>
      <c r="G22824" s="2">
        <v>0</v>
      </c>
    </row>
    <row r="22825" ht="14.4" spans="1:7">
      <c r="A22825">
        <f t="shared" si="2281"/>
        <v>22824</v>
      </c>
      <c r="F22825" s="1">
        <v>6651</v>
      </c>
      <c r="G22825" s="2">
        <v>0</v>
      </c>
    </row>
    <row r="22826" ht="14.4" spans="1:7">
      <c r="A22826">
        <f t="shared" ref="A22826:A22835" si="2282">ROW()-1</f>
        <v>22825</v>
      </c>
      <c r="F22826" s="1">
        <v>6651</v>
      </c>
      <c r="G22826" s="2">
        <v>2</v>
      </c>
    </row>
    <row r="22827" ht="14.4" spans="1:7">
      <c r="A22827">
        <f t="shared" si="2282"/>
        <v>22826</v>
      </c>
      <c r="F22827" s="1">
        <v>6651</v>
      </c>
      <c r="G22827" s="2">
        <v>0</v>
      </c>
    </row>
    <row r="22828" ht="14.4" spans="1:7">
      <c r="A22828">
        <f t="shared" si="2282"/>
        <v>22827</v>
      </c>
      <c r="F22828" s="1">
        <v>6652</v>
      </c>
      <c r="G22828" s="2">
        <v>0</v>
      </c>
    </row>
    <row r="22829" ht="14.4" spans="1:7">
      <c r="A22829">
        <f t="shared" si="2282"/>
        <v>22828</v>
      </c>
      <c r="F22829" s="1">
        <v>6652</v>
      </c>
      <c r="G22829" s="2">
        <v>0</v>
      </c>
    </row>
    <row r="22830" ht="14.4" spans="1:7">
      <c r="A22830">
        <f t="shared" si="2282"/>
        <v>22829</v>
      </c>
      <c r="F22830" s="1">
        <v>6652</v>
      </c>
      <c r="G22830" s="2">
        <v>0</v>
      </c>
    </row>
    <row r="22831" ht="14.4" spans="1:7">
      <c r="A22831">
        <f t="shared" si="2282"/>
        <v>22830</v>
      </c>
      <c r="F22831" s="1">
        <v>6652</v>
      </c>
      <c r="G22831" s="2">
        <v>0</v>
      </c>
    </row>
    <row r="22832" ht="14.4" spans="1:7">
      <c r="A22832">
        <f t="shared" si="2282"/>
        <v>22831</v>
      </c>
      <c r="F22832" s="1">
        <v>6652</v>
      </c>
      <c r="G22832" s="2">
        <v>0</v>
      </c>
    </row>
    <row r="22833" ht="14.4" spans="1:7">
      <c r="A22833">
        <f t="shared" si="2282"/>
        <v>22832</v>
      </c>
      <c r="F22833" s="1">
        <v>6653</v>
      </c>
      <c r="G22833" s="2">
        <v>0</v>
      </c>
    </row>
    <row r="22834" ht="14.4" spans="1:7">
      <c r="A22834">
        <f t="shared" si="2282"/>
        <v>22833</v>
      </c>
      <c r="F22834" s="1">
        <v>6653</v>
      </c>
      <c r="G22834" s="2">
        <v>0</v>
      </c>
    </row>
    <row r="22835" ht="14.4" spans="1:7">
      <c r="A22835">
        <f t="shared" si="2282"/>
        <v>22834</v>
      </c>
      <c r="F22835" s="1">
        <v>6653</v>
      </c>
      <c r="G22835" s="2">
        <v>0</v>
      </c>
    </row>
    <row r="22836" ht="14.4" spans="1:7">
      <c r="A22836">
        <f t="shared" ref="A22836:A22845" si="2283">ROW()-1</f>
        <v>22835</v>
      </c>
      <c r="F22836" s="1">
        <v>6654</v>
      </c>
      <c r="G22836" s="2">
        <v>2</v>
      </c>
    </row>
    <row r="22837" ht="14.4" spans="1:7">
      <c r="A22837">
        <f t="shared" si="2283"/>
        <v>22836</v>
      </c>
      <c r="F22837" s="1">
        <v>6655</v>
      </c>
      <c r="G22837" s="2">
        <v>0</v>
      </c>
    </row>
    <row r="22838" ht="14.4" spans="1:7">
      <c r="A22838">
        <f t="shared" si="2283"/>
        <v>22837</v>
      </c>
      <c r="F22838" s="1">
        <v>6655</v>
      </c>
      <c r="G22838" s="2">
        <v>0</v>
      </c>
    </row>
    <row r="22839" ht="14.4" spans="1:7">
      <c r="A22839">
        <f t="shared" si="2283"/>
        <v>22838</v>
      </c>
      <c r="F22839" s="1">
        <v>6655</v>
      </c>
      <c r="G22839" s="2">
        <v>0</v>
      </c>
    </row>
    <row r="22840" ht="14.4" spans="1:7">
      <c r="A22840">
        <f t="shared" si="2283"/>
        <v>22839</v>
      </c>
      <c r="F22840" s="1">
        <v>6657</v>
      </c>
      <c r="G22840" s="2">
        <v>2</v>
      </c>
    </row>
    <row r="22841" ht="14.4" spans="1:7">
      <c r="A22841">
        <f t="shared" si="2283"/>
        <v>22840</v>
      </c>
      <c r="F22841" s="1">
        <v>6657</v>
      </c>
      <c r="G22841" s="2">
        <v>0</v>
      </c>
    </row>
    <row r="22842" ht="14.4" spans="1:7">
      <c r="A22842">
        <f t="shared" si="2283"/>
        <v>22841</v>
      </c>
      <c r="F22842" s="1">
        <v>6657</v>
      </c>
      <c r="G22842" s="2">
        <v>2</v>
      </c>
    </row>
    <row r="22843" ht="14.4" spans="1:7">
      <c r="A22843">
        <f t="shared" si="2283"/>
        <v>22842</v>
      </c>
      <c r="F22843" s="1">
        <v>6658</v>
      </c>
      <c r="G22843" s="2">
        <v>2</v>
      </c>
    </row>
    <row r="22844" ht="14.4" spans="1:7">
      <c r="A22844">
        <f t="shared" si="2283"/>
        <v>22843</v>
      </c>
      <c r="F22844" s="1">
        <v>6659</v>
      </c>
      <c r="G22844" s="2">
        <v>0</v>
      </c>
    </row>
    <row r="22845" ht="14.4" spans="1:7">
      <c r="A22845">
        <f t="shared" si="2283"/>
        <v>22844</v>
      </c>
      <c r="F22845" s="1">
        <v>6659</v>
      </c>
      <c r="G22845" s="2">
        <v>0</v>
      </c>
    </row>
    <row r="22846" ht="14.4" spans="1:7">
      <c r="A22846">
        <f t="shared" ref="A22846:A22855" si="2284">ROW()-1</f>
        <v>22845</v>
      </c>
      <c r="F22846" s="1">
        <v>6659</v>
      </c>
      <c r="G22846" s="2">
        <v>0</v>
      </c>
    </row>
    <row r="22847" ht="14.4" spans="1:7">
      <c r="A22847">
        <f t="shared" si="2284"/>
        <v>22846</v>
      </c>
      <c r="F22847" s="1">
        <v>6659</v>
      </c>
      <c r="G22847" s="2">
        <v>0</v>
      </c>
    </row>
    <row r="22848" ht="14.4" spans="1:7">
      <c r="A22848">
        <f t="shared" si="2284"/>
        <v>22847</v>
      </c>
      <c r="F22848" s="1">
        <v>6660</v>
      </c>
      <c r="G22848" s="2">
        <v>0</v>
      </c>
    </row>
    <row r="22849" ht="14.4" spans="1:7">
      <c r="A22849">
        <f t="shared" si="2284"/>
        <v>22848</v>
      </c>
      <c r="F22849" s="1">
        <v>6660</v>
      </c>
      <c r="G22849" s="2">
        <v>0</v>
      </c>
    </row>
    <row r="22850" ht="14.4" spans="1:7">
      <c r="A22850">
        <f t="shared" si="2284"/>
        <v>22849</v>
      </c>
      <c r="F22850" s="1">
        <v>6661</v>
      </c>
      <c r="G22850" s="2">
        <v>1</v>
      </c>
    </row>
    <row r="22851" ht="14.4" spans="1:7">
      <c r="A22851">
        <f t="shared" si="2284"/>
        <v>22850</v>
      </c>
      <c r="F22851" s="1">
        <v>6661</v>
      </c>
      <c r="G22851" s="2">
        <v>0</v>
      </c>
    </row>
    <row r="22852" ht="14.4" spans="1:7">
      <c r="A22852">
        <f t="shared" si="2284"/>
        <v>22851</v>
      </c>
      <c r="F22852" s="1">
        <v>6661</v>
      </c>
      <c r="G22852" s="2">
        <v>0</v>
      </c>
    </row>
    <row r="22853" ht="14.4" spans="1:7">
      <c r="A22853">
        <f t="shared" si="2284"/>
        <v>22852</v>
      </c>
      <c r="F22853" s="1">
        <v>6661</v>
      </c>
      <c r="G22853" s="2">
        <v>0</v>
      </c>
    </row>
    <row r="22854" ht="14.4" spans="1:7">
      <c r="A22854">
        <f t="shared" si="2284"/>
        <v>22853</v>
      </c>
      <c r="F22854" s="1">
        <v>6661</v>
      </c>
      <c r="G22854" s="2">
        <v>0</v>
      </c>
    </row>
    <row r="22855" ht="14.4" spans="1:7">
      <c r="A22855">
        <f t="shared" si="2284"/>
        <v>22854</v>
      </c>
      <c r="F22855" s="1">
        <v>6661</v>
      </c>
      <c r="G22855" s="2">
        <v>0</v>
      </c>
    </row>
    <row r="22856" ht="14.4" spans="1:7">
      <c r="A22856">
        <f t="shared" ref="A22856:A22865" si="2285">ROW()-1</f>
        <v>22855</v>
      </c>
      <c r="F22856" s="1">
        <v>6662</v>
      </c>
      <c r="G22856" s="2">
        <v>0</v>
      </c>
    </row>
    <row r="22857" ht="14.4" spans="1:7">
      <c r="A22857">
        <f t="shared" si="2285"/>
        <v>22856</v>
      </c>
      <c r="F22857" s="1">
        <v>6662</v>
      </c>
      <c r="G22857" s="2">
        <v>0</v>
      </c>
    </row>
    <row r="22858" ht="14.4" spans="1:7">
      <c r="A22858">
        <f t="shared" si="2285"/>
        <v>22857</v>
      </c>
      <c r="F22858" s="1">
        <v>6663</v>
      </c>
      <c r="G22858" s="2">
        <v>0</v>
      </c>
    </row>
    <row r="22859" ht="14.4" spans="1:7">
      <c r="A22859">
        <f t="shared" si="2285"/>
        <v>22858</v>
      </c>
      <c r="F22859" s="1">
        <v>6664</v>
      </c>
      <c r="G22859" s="2">
        <v>0</v>
      </c>
    </row>
    <row r="22860" ht="14.4" spans="1:7">
      <c r="A22860">
        <f t="shared" si="2285"/>
        <v>22859</v>
      </c>
      <c r="F22860" s="1">
        <v>6664</v>
      </c>
      <c r="G22860" s="2">
        <v>0</v>
      </c>
    </row>
    <row r="22861" ht="14.4" spans="1:7">
      <c r="A22861">
        <f t="shared" si="2285"/>
        <v>22860</v>
      </c>
      <c r="F22861" s="1">
        <v>6664</v>
      </c>
      <c r="G22861" s="2">
        <v>0</v>
      </c>
    </row>
    <row r="22862" ht="14.4" spans="1:7">
      <c r="A22862">
        <f t="shared" si="2285"/>
        <v>22861</v>
      </c>
      <c r="F22862" s="1">
        <v>6664</v>
      </c>
      <c r="G22862" s="2">
        <v>0</v>
      </c>
    </row>
    <row r="22863" ht="14.4" spans="1:7">
      <c r="A22863">
        <f t="shared" si="2285"/>
        <v>22862</v>
      </c>
      <c r="F22863" s="1">
        <v>6664</v>
      </c>
      <c r="G22863" s="2">
        <v>0</v>
      </c>
    </row>
    <row r="22864" ht="14.4" spans="1:7">
      <c r="A22864">
        <f t="shared" si="2285"/>
        <v>22863</v>
      </c>
      <c r="F22864" s="1">
        <v>6664</v>
      </c>
      <c r="G22864" s="2">
        <v>0</v>
      </c>
    </row>
    <row r="22865" ht="14.4" spans="1:7">
      <c r="A22865">
        <f t="shared" si="2285"/>
        <v>22864</v>
      </c>
      <c r="F22865" s="1">
        <v>6664</v>
      </c>
      <c r="G22865" s="2">
        <v>0</v>
      </c>
    </row>
    <row r="22866" ht="14.4" spans="1:7">
      <c r="A22866">
        <f t="shared" ref="A22866:A22875" si="2286">ROW()-1</f>
        <v>22865</v>
      </c>
      <c r="F22866" s="1">
        <v>6664</v>
      </c>
      <c r="G22866" s="2">
        <v>0</v>
      </c>
    </row>
    <row r="22867" ht="14.4" spans="1:7">
      <c r="A22867">
        <f t="shared" si="2286"/>
        <v>22866</v>
      </c>
      <c r="F22867" s="1">
        <v>6665</v>
      </c>
      <c r="G22867" s="2">
        <v>1</v>
      </c>
    </row>
    <row r="22868" ht="14.4" spans="1:7">
      <c r="A22868">
        <f t="shared" si="2286"/>
        <v>22867</v>
      </c>
      <c r="F22868" s="1">
        <v>6666</v>
      </c>
      <c r="G22868" s="2">
        <v>0</v>
      </c>
    </row>
    <row r="22869" ht="14.4" spans="1:7">
      <c r="A22869">
        <f t="shared" si="2286"/>
        <v>22868</v>
      </c>
      <c r="F22869" s="1">
        <v>6666</v>
      </c>
      <c r="G22869" s="2">
        <v>0</v>
      </c>
    </row>
    <row r="22870" ht="14.4" spans="1:7">
      <c r="A22870">
        <f t="shared" si="2286"/>
        <v>22869</v>
      </c>
      <c r="F22870" s="1">
        <v>6666</v>
      </c>
      <c r="G22870" s="2">
        <v>0</v>
      </c>
    </row>
    <row r="22871" ht="14.4" spans="1:7">
      <c r="A22871">
        <f t="shared" si="2286"/>
        <v>22870</v>
      </c>
      <c r="F22871" s="1">
        <v>6666</v>
      </c>
      <c r="G22871" s="2">
        <v>0</v>
      </c>
    </row>
    <row r="22872" ht="14.4" spans="1:7">
      <c r="A22872">
        <f t="shared" si="2286"/>
        <v>22871</v>
      </c>
      <c r="F22872" s="1">
        <v>6666</v>
      </c>
      <c r="G22872" s="2">
        <v>0</v>
      </c>
    </row>
    <row r="22873" ht="14.4" spans="1:7">
      <c r="A22873">
        <f t="shared" si="2286"/>
        <v>22872</v>
      </c>
      <c r="F22873" s="1">
        <v>6666</v>
      </c>
      <c r="G22873" s="2">
        <v>0</v>
      </c>
    </row>
    <row r="22874" ht="14.4" spans="1:7">
      <c r="A22874">
        <f t="shared" si="2286"/>
        <v>22873</v>
      </c>
      <c r="F22874" s="1">
        <v>6666</v>
      </c>
      <c r="G22874" s="2">
        <v>0</v>
      </c>
    </row>
    <row r="22875" ht="14.4" spans="1:7">
      <c r="A22875">
        <f t="shared" si="2286"/>
        <v>22874</v>
      </c>
      <c r="F22875" s="1">
        <v>6666</v>
      </c>
      <c r="G22875" s="2">
        <v>0</v>
      </c>
    </row>
    <row r="22876" ht="14.4" spans="1:7">
      <c r="A22876">
        <f t="shared" ref="A22876:A22885" si="2287">ROW()-1</f>
        <v>22875</v>
      </c>
      <c r="F22876" s="1">
        <v>6666</v>
      </c>
      <c r="G22876" s="2">
        <v>0</v>
      </c>
    </row>
    <row r="22877" ht="14.4" spans="1:7">
      <c r="A22877">
        <f t="shared" si="2287"/>
        <v>22876</v>
      </c>
      <c r="F22877" s="1">
        <v>6666</v>
      </c>
      <c r="G22877" s="2">
        <v>0</v>
      </c>
    </row>
    <row r="22878" ht="14.4" spans="1:7">
      <c r="A22878">
        <f t="shared" si="2287"/>
        <v>22877</v>
      </c>
      <c r="F22878" s="1">
        <v>6666</v>
      </c>
      <c r="G22878" s="2">
        <v>0</v>
      </c>
    </row>
    <row r="22879" ht="14.4" spans="1:7">
      <c r="A22879">
        <f t="shared" si="2287"/>
        <v>22878</v>
      </c>
      <c r="F22879" s="1">
        <v>6666</v>
      </c>
      <c r="G22879" s="2">
        <v>0</v>
      </c>
    </row>
    <row r="22880" ht="14.4" spans="1:7">
      <c r="A22880">
        <f t="shared" si="2287"/>
        <v>22879</v>
      </c>
      <c r="F22880" s="1">
        <v>6666</v>
      </c>
      <c r="G22880" s="2">
        <v>0</v>
      </c>
    </row>
    <row r="22881" ht="14.4" spans="1:7">
      <c r="A22881">
        <f t="shared" si="2287"/>
        <v>22880</v>
      </c>
      <c r="F22881" s="1">
        <v>6666</v>
      </c>
      <c r="G22881" s="2">
        <v>0</v>
      </c>
    </row>
    <row r="22882" ht="14.4" spans="1:7">
      <c r="A22882">
        <f t="shared" si="2287"/>
        <v>22881</v>
      </c>
      <c r="F22882" s="1">
        <v>6666</v>
      </c>
      <c r="G22882" s="2">
        <v>0</v>
      </c>
    </row>
    <row r="22883" ht="14.4" spans="1:7">
      <c r="A22883">
        <f t="shared" si="2287"/>
        <v>22882</v>
      </c>
      <c r="F22883" s="1">
        <v>6667</v>
      </c>
      <c r="G22883" s="2">
        <v>0</v>
      </c>
    </row>
    <row r="22884" ht="14.4" spans="1:7">
      <c r="A22884">
        <f t="shared" si="2287"/>
        <v>22883</v>
      </c>
      <c r="F22884" s="1">
        <v>6667</v>
      </c>
      <c r="G22884" s="2">
        <v>0</v>
      </c>
    </row>
    <row r="22885" ht="14.4" spans="1:7">
      <c r="A22885">
        <f t="shared" si="2287"/>
        <v>22884</v>
      </c>
      <c r="F22885" s="1">
        <v>6667</v>
      </c>
      <c r="G22885" s="2">
        <v>0</v>
      </c>
    </row>
    <row r="22886" ht="14.4" spans="1:7">
      <c r="A22886">
        <f t="shared" ref="A22886:A22895" si="2288">ROW()-1</f>
        <v>22885</v>
      </c>
      <c r="F22886" s="1">
        <v>6667</v>
      </c>
      <c r="G22886" s="2">
        <v>0</v>
      </c>
    </row>
    <row r="22887" ht="14.4" spans="1:7">
      <c r="A22887">
        <f t="shared" si="2288"/>
        <v>22886</v>
      </c>
      <c r="F22887" s="1">
        <v>6668</v>
      </c>
      <c r="G22887" s="2">
        <v>0</v>
      </c>
    </row>
    <row r="22888" ht="14.4" spans="1:7">
      <c r="A22888">
        <f t="shared" si="2288"/>
        <v>22887</v>
      </c>
      <c r="F22888" s="1">
        <v>6668</v>
      </c>
      <c r="G22888" s="2">
        <v>1</v>
      </c>
    </row>
    <row r="22889" ht="14.4" spans="1:7">
      <c r="A22889">
        <f t="shared" si="2288"/>
        <v>22888</v>
      </c>
      <c r="F22889" s="1">
        <v>6668</v>
      </c>
      <c r="G22889" s="2">
        <v>0</v>
      </c>
    </row>
    <row r="22890" ht="14.4" spans="1:7">
      <c r="A22890">
        <f t="shared" si="2288"/>
        <v>22889</v>
      </c>
      <c r="F22890" s="1">
        <v>6668</v>
      </c>
      <c r="G22890" s="2">
        <v>0</v>
      </c>
    </row>
    <row r="22891" ht="14.4" spans="1:7">
      <c r="A22891">
        <f t="shared" si="2288"/>
        <v>22890</v>
      </c>
      <c r="F22891" s="1">
        <v>6668</v>
      </c>
      <c r="G22891" s="2">
        <v>0</v>
      </c>
    </row>
    <row r="22892" ht="14.4" spans="1:7">
      <c r="A22892">
        <f t="shared" si="2288"/>
        <v>22891</v>
      </c>
      <c r="F22892" s="1">
        <v>6668</v>
      </c>
      <c r="G22892" s="2">
        <v>0</v>
      </c>
    </row>
    <row r="22893" ht="14.4" spans="1:7">
      <c r="A22893">
        <f t="shared" si="2288"/>
        <v>22892</v>
      </c>
      <c r="F22893" s="1">
        <v>6668</v>
      </c>
      <c r="G22893" s="2">
        <v>0</v>
      </c>
    </row>
    <row r="22894" ht="14.4" spans="1:7">
      <c r="A22894">
        <f t="shared" si="2288"/>
        <v>22893</v>
      </c>
      <c r="F22894" s="1">
        <v>6668</v>
      </c>
      <c r="G22894" s="2">
        <v>0</v>
      </c>
    </row>
    <row r="22895" ht="14.4" spans="1:7">
      <c r="A22895">
        <f t="shared" si="2288"/>
        <v>22894</v>
      </c>
      <c r="F22895" s="1">
        <v>6668</v>
      </c>
      <c r="G22895" s="2">
        <v>0</v>
      </c>
    </row>
    <row r="22896" ht="14.4" spans="1:7">
      <c r="A22896">
        <f t="shared" ref="A22896:A22905" si="2289">ROW()-1</f>
        <v>22895</v>
      </c>
      <c r="F22896" s="1">
        <v>6668</v>
      </c>
      <c r="G22896" s="2">
        <v>0</v>
      </c>
    </row>
    <row r="22897" ht="14.4" spans="1:7">
      <c r="A22897">
        <f t="shared" si="2289"/>
        <v>22896</v>
      </c>
      <c r="F22897" s="1">
        <v>6669</v>
      </c>
      <c r="G22897" s="2">
        <v>0</v>
      </c>
    </row>
    <row r="22898" ht="14.4" spans="1:7">
      <c r="A22898">
        <f t="shared" si="2289"/>
        <v>22897</v>
      </c>
      <c r="F22898" s="1">
        <v>6670</v>
      </c>
      <c r="G22898" s="2">
        <v>0</v>
      </c>
    </row>
    <row r="22899" ht="14.4" spans="1:7">
      <c r="A22899">
        <f t="shared" si="2289"/>
        <v>22898</v>
      </c>
      <c r="F22899" s="1">
        <v>6670</v>
      </c>
      <c r="G22899" s="2">
        <v>1</v>
      </c>
    </row>
    <row r="22900" ht="14.4" spans="1:7">
      <c r="A22900">
        <f t="shared" si="2289"/>
        <v>22899</v>
      </c>
      <c r="F22900" s="1">
        <v>6670</v>
      </c>
      <c r="G22900" s="2">
        <v>0</v>
      </c>
    </row>
    <row r="22901" ht="14.4" spans="1:7">
      <c r="A22901">
        <f t="shared" si="2289"/>
        <v>22900</v>
      </c>
      <c r="F22901" s="1">
        <v>6671</v>
      </c>
      <c r="G22901" s="2">
        <v>2</v>
      </c>
    </row>
    <row r="22902" ht="14.4" spans="1:7">
      <c r="A22902">
        <f t="shared" si="2289"/>
        <v>22901</v>
      </c>
      <c r="F22902" s="1">
        <v>6671</v>
      </c>
      <c r="G22902" s="2">
        <v>2</v>
      </c>
    </row>
    <row r="22903" ht="14.4" spans="1:7">
      <c r="A22903">
        <f t="shared" si="2289"/>
        <v>22902</v>
      </c>
      <c r="F22903" s="1">
        <v>6671</v>
      </c>
      <c r="G22903" s="2">
        <v>0</v>
      </c>
    </row>
    <row r="22904" ht="14.4" spans="1:7">
      <c r="A22904">
        <f t="shared" si="2289"/>
        <v>22903</v>
      </c>
      <c r="F22904" s="1">
        <v>6671</v>
      </c>
      <c r="G22904" s="2">
        <v>0</v>
      </c>
    </row>
    <row r="22905" ht="14.4" spans="1:7">
      <c r="A22905">
        <f t="shared" si="2289"/>
        <v>22904</v>
      </c>
      <c r="F22905" s="1">
        <v>6671</v>
      </c>
      <c r="G22905" s="2">
        <v>0</v>
      </c>
    </row>
    <row r="22906" ht="14.4" spans="1:7">
      <c r="A22906">
        <f t="shared" ref="A22906:A22915" si="2290">ROW()-1</f>
        <v>22905</v>
      </c>
      <c r="F22906" s="1">
        <v>6672</v>
      </c>
      <c r="G22906" s="2">
        <v>0</v>
      </c>
    </row>
    <row r="22907" ht="14.4" spans="1:7">
      <c r="A22907">
        <f t="shared" si="2290"/>
        <v>22906</v>
      </c>
      <c r="F22907" s="1">
        <v>6672</v>
      </c>
      <c r="G22907" s="2">
        <v>0</v>
      </c>
    </row>
    <row r="22908" ht="14.4" spans="1:7">
      <c r="A22908">
        <f t="shared" si="2290"/>
        <v>22907</v>
      </c>
      <c r="F22908" s="1">
        <v>6673</v>
      </c>
      <c r="G22908" s="2">
        <v>1</v>
      </c>
    </row>
    <row r="22909" ht="14.4" spans="1:7">
      <c r="A22909">
        <f t="shared" si="2290"/>
        <v>22908</v>
      </c>
      <c r="F22909" s="1">
        <v>6674</v>
      </c>
      <c r="G22909" s="2">
        <v>0</v>
      </c>
    </row>
    <row r="22910" ht="14.4" spans="1:7">
      <c r="A22910">
        <f t="shared" si="2290"/>
        <v>22909</v>
      </c>
      <c r="F22910" s="1">
        <v>6674</v>
      </c>
      <c r="G22910" s="2">
        <v>0</v>
      </c>
    </row>
    <row r="22911" ht="14.4" spans="1:7">
      <c r="A22911">
        <f t="shared" si="2290"/>
        <v>22910</v>
      </c>
      <c r="F22911" s="1">
        <v>6675</v>
      </c>
      <c r="G22911" s="2">
        <v>0</v>
      </c>
    </row>
    <row r="22912" ht="14.4" spans="1:7">
      <c r="A22912">
        <f t="shared" si="2290"/>
        <v>22911</v>
      </c>
      <c r="F22912" s="1">
        <v>6676</v>
      </c>
      <c r="G22912" s="2">
        <v>0</v>
      </c>
    </row>
    <row r="22913" ht="14.4" spans="1:7">
      <c r="A22913">
        <f t="shared" si="2290"/>
        <v>22912</v>
      </c>
      <c r="F22913" s="1">
        <v>6677</v>
      </c>
      <c r="G22913" s="2">
        <v>0</v>
      </c>
    </row>
    <row r="22914" ht="14.4" spans="1:7">
      <c r="A22914">
        <f t="shared" si="2290"/>
        <v>22913</v>
      </c>
      <c r="F22914" s="1">
        <v>6677</v>
      </c>
      <c r="G22914" s="2">
        <v>0</v>
      </c>
    </row>
    <row r="22915" ht="14.4" spans="1:7">
      <c r="A22915">
        <f t="shared" si="2290"/>
        <v>22914</v>
      </c>
      <c r="F22915" s="1">
        <v>6677</v>
      </c>
      <c r="G22915" s="2">
        <v>0</v>
      </c>
    </row>
    <row r="22916" ht="14.4" spans="1:7">
      <c r="A22916">
        <f t="shared" ref="A22916:A22925" si="2291">ROW()-1</f>
        <v>22915</v>
      </c>
      <c r="F22916" s="1">
        <v>6677</v>
      </c>
      <c r="G22916" s="2">
        <v>0</v>
      </c>
    </row>
    <row r="22917" ht="14.4" spans="1:7">
      <c r="A22917">
        <f t="shared" si="2291"/>
        <v>22916</v>
      </c>
      <c r="F22917" s="1">
        <v>6677</v>
      </c>
      <c r="G22917" s="2">
        <v>2</v>
      </c>
    </row>
    <row r="22918" ht="14.4" spans="1:7">
      <c r="A22918">
        <f t="shared" si="2291"/>
        <v>22917</v>
      </c>
      <c r="F22918" s="1">
        <v>6677</v>
      </c>
      <c r="G22918" s="2">
        <v>0</v>
      </c>
    </row>
    <row r="22919" ht="14.4" spans="1:7">
      <c r="A22919">
        <f t="shared" si="2291"/>
        <v>22918</v>
      </c>
      <c r="F22919" s="1">
        <v>6677</v>
      </c>
      <c r="G22919" s="2">
        <v>0</v>
      </c>
    </row>
    <row r="22920" ht="14.4" spans="1:7">
      <c r="A22920">
        <f t="shared" si="2291"/>
        <v>22919</v>
      </c>
      <c r="F22920" s="1">
        <v>6677</v>
      </c>
      <c r="G22920" s="2">
        <v>1</v>
      </c>
    </row>
    <row r="22921" ht="14.4" spans="1:7">
      <c r="A22921">
        <f t="shared" si="2291"/>
        <v>22920</v>
      </c>
      <c r="F22921" s="1">
        <v>6677</v>
      </c>
      <c r="G22921" s="2">
        <v>0</v>
      </c>
    </row>
    <row r="22922" ht="14.4" spans="1:7">
      <c r="A22922">
        <f t="shared" si="2291"/>
        <v>22921</v>
      </c>
      <c r="F22922" s="1">
        <v>6677</v>
      </c>
      <c r="G22922" s="2">
        <v>0</v>
      </c>
    </row>
    <row r="22923" ht="14.4" spans="1:7">
      <c r="A22923">
        <f t="shared" si="2291"/>
        <v>22922</v>
      </c>
      <c r="F22923" s="1">
        <v>6677</v>
      </c>
      <c r="G22923" s="2">
        <v>0</v>
      </c>
    </row>
    <row r="22924" ht="14.4" spans="1:7">
      <c r="A22924">
        <f t="shared" si="2291"/>
        <v>22923</v>
      </c>
      <c r="F22924" s="1">
        <v>6677</v>
      </c>
      <c r="G22924" s="2">
        <v>2</v>
      </c>
    </row>
    <row r="22925" ht="14.4" spans="1:7">
      <c r="A22925">
        <f t="shared" si="2291"/>
        <v>22924</v>
      </c>
      <c r="F22925" s="1">
        <v>6677</v>
      </c>
      <c r="G22925" s="2">
        <v>0</v>
      </c>
    </row>
    <row r="22926" ht="14.4" spans="1:7">
      <c r="A22926">
        <f t="shared" ref="A22926:A22935" si="2292">ROW()-1</f>
        <v>22925</v>
      </c>
      <c r="F22926" s="1">
        <v>6677</v>
      </c>
      <c r="G22926" s="2">
        <v>0</v>
      </c>
    </row>
    <row r="22927" ht="14.4" spans="1:7">
      <c r="A22927">
        <f t="shared" si="2292"/>
        <v>22926</v>
      </c>
      <c r="F22927" s="1">
        <v>6677</v>
      </c>
      <c r="G22927" s="2">
        <v>0</v>
      </c>
    </row>
    <row r="22928" ht="14.4" spans="1:7">
      <c r="A22928">
        <f t="shared" si="2292"/>
        <v>22927</v>
      </c>
      <c r="F22928" s="1">
        <v>6677</v>
      </c>
      <c r="G22928" s="2">
        <v>0</v>
      </c>
    </row>
    <row r="22929" ht="14.4" spans="1:7">
      <c r="A22929">
        <f t="shared" si="2292"/>
        <v>22928</v>
      </c>
      <c r="F22929" s="1">
        <v>6678</v>
      </c>
      <c r="G22929" s="2">
        <v>0</v>
      </c>
    </row>
    <row r="22930" ht="14.4" spans="1:7">
      <c r="A22930">
        <f t="shared" si="2292"/>
        <v>22929</v>
      </c>
      <c r="F22930" s="1">
        <v>6678</v>
      </c>
      <c r="G22930" s="2">
        <v>0</v>
      </c>
    </row>
    <row r="22931" ht="14.4" spans="1:7">
      <c r="A22931">
        <f t="shared" si="2292"/>
        <v>22930</v>
      </c>
      <c r="F22931" s="1">
        <v>6678</v>
      </c>
      <c r="G22931" s="2">
        <v>0</v>
      </c>
    </row>
    <row r="22932" ht="14.4" spans="1:7">
      <c r="A22932">
        <f t="shared" si="2292"/>
        <v>22931</v>
      </c>
      <c r="F22932" s="1">
        <v>6681</v>
      </c>
      <c r="G22932" s="2">
        <v>0</v>
      </c>
    </row>
    <row r="22933" ht="14.4" spans="1:7">
      <c r="A22933">
        <f t="shared" si="2292"/>
        <v>22932</v>
      </c>
      <c r="F22933" s="1">
        <v>6681</v>
      </c>
      <c r="G22933" s="2">
        <v>0</v>
      </c>
    </row>
    <row r="22934" ht="14.4" spans="1:7">
      <c r="A22934">
        <f t="shared" si="2292"/>
        <v>22933</v>
      </c>
      <c r="F22934" s="1">
        <v>6681</v>
      </c>
      <c r="G22934" s="2">
        <v>0</v>
      </c>
    </row>
    <row r="22935" ht="14.4" spans="1:7">
      <c r="A22935">
        <f t="shared" si="2292"/>
        <v>22934</v>
      </c>
      <c r="F22935" s="1">
        <v>6681</v>
      </c>
      <c r="G22935" s="2">
        <v>0</v>
      </c>
    </row>
    <row r="22936" ht="14.4" spans="1:7">
      <c r="A22936">
        <f t="shared" ref="A22936:A22945" si="2293">ROW()-1</f>
        <v>22935</v>
      </c>
      <c r="F22936" s="1">
        <v>6681</v>
      </c>
      <c r="G22936" s="2">
        <v>0</v>
      </c>
    </row>
    <row r="22937" ht="14.4" spans="1:7">
      <c r="A22937">
        <f t="shared" si="2293"/>
        <v>22936</v>
      </c>
      <c r="F22937" s="1">
        <v>6681</v>
      </c>
      <c r="G22937" s="2">
        <v>0</v>
      </c>
    </row>
    <row r="22938" ht="14.4" spans="1:7">
      <c r="A22938">
        <f t="shared" si="2293"/>
        <v>22937</v>
      </c>
      <c r="F22938" s="1">
        <v>6681</v>
      </c>
      <c r="G22938" s="2">
        <v>0</v>
      </c>
    </row>
    <row r="22939" ht="14.4" spans="1:7">
      <c r="A22939">
        <f t="shared" si="2293"/>
        <v>22938</v>
      </c>
      <c r="F22939" s="1">
        <v>6682</v>
      </c>
      <c r="G22939" s="2">
        <v>0</v>
      </c>
    </row>
    <row r="22940" ht="14.4" spans="1:7">
      <c r="A22940">
        <f t="shared" si="2293"/>
        <v>22939</v>
      </c>
      <c r="F22940" s="1">
        <v>6682</v>
      </c>
      <c r="G22940" s="2">
        <v>0</v>
      </c>
    </row>
    <row r="22941" ht="14.4" spans="1:7">
      <c r="A22941">
        <f t="shared" si="2293"/>
        <v>22940</v>
      </c>
      <c r="F22941" s="1">
        <v>6682</v>
      </c>
      <c r="G22941" s="2">
        <v>0</v>
      </c>
    </row>
    <row r="22942" ht="14.4" spans="1:7">
      <c r="A22942">
        <f t="shared" si="2293"/>
        <v>22941</v>
      </c>
      <c r="F22942" s="1">
        <v>6682</v>
      </c>
      <c r="G22942" s="2">
        <v>0</v>
      </c>
    </row>
    <row r="22943" ht="14.4" spans="1:7">
      <c r="A22943">
        <f t="shared" si="2293"/>
        <v>22942</v>
      </c>
      <c r="F22943" s="1">
        <v>6682</v>
      </c>
      <c r="G22943" s="2">
        <v>0</v>
      </c>
    </row>
    <row r="22944" ht="14.4" spans="1:7">
      <c r="A22944">
        <f t="shared" si="2293"/>
        <v>22943</v>
      </c>
      <c r="F22944" s="1">
        <v>6682</v>
      </c>
      <c r="G22944" s="2">
        <v>0</v>
      </c>
    </row>
    <row r="22945" ht="14.4" spans="1:7">
      <c r="A22945">
        <f t="shared" si="2293"/>
        <v>22944</v>
      </c>
      <c r="F22945" s="1">
        <v>6683</v>
      </c>
      <c r="G22945" s="2">
        <v>2</v>
      </c>
    </row>
    <row r="22946" ht="14.4" spans="1:7">
      <c r="A22946">
        <f t="shared" ref="A22946:A22955" si="2294">ROW()-1</f>
        <v>22945</v>
      </c>
      <c r="F22946" s="1">
        <v>6684</v>
      </c>
      <c r="G22946" s="2">
        <v>2</v>
      </c>
    </row>
    <row r="22947" ht="14.4" spans="1:7">
      <c r="A22947">
        <f t="shared" si="2294"/>
        <v>22946</v>
      </c>
      <c r="F22947" s="1">
        <v>6684</v>
      </c>
      <c r="G22947" s="2">
        <v>2</v>
      </c>
    </row>
    <row r="22948" ht="14.4" spans="1:7">
      <c r="A22948">
        <f t="shared" si="2294"/>
        <v>22947</v>
      </c>
      <c r="F22948" s="1">
        <v>6684</v>
      </c>
      <c r="G22948" s="2">
        <v>1</v>
      </c>
    </row>
    <row r="22949" ht="14.4" spans="1:7">
      <c r="A22949">
        <f t="shared" si="2294"/>
        <v>22948</v>
      </c>
      <c r="F22949" s="1">
        <v>6684</v>
      </c>
      <c r="G22949" s="2">
        <v>2</v>
      </c>
    </row>
    <row r="22950" ht="14.4" spans="1:7">
      <c r="A22950">
        <f t="shared" si="2294"/>
        <v>22949</v>
      </c>
      <c r="F22950" s="1">
        <v>6684</v>
      </c>
      <c r="G22950" s="2">
        <v>1</v>
      </c>
    </row>
    <row r="22951" ht="14.4" spans="1:7">
      <c r="A22951">
        <f t="shared" si="2294"/>
        <v>22950</v>
      </c>
      <c r="F22951" s="1">
        <v>6685</v>
      </c>
      <c r="G22951" s="2">
        <v>1</v>
      </c>
    </row>
    <row r="22952" ht="14.4" spans="1:7">
      <c r="A22952">
        <f t="shared" si="2294"/>
        <v>22951</v>
      </c>
      <c r="F22952" s="1">
        <v>6685</v>
      </c>
      <c r="G22952" s="2">
        <v>0</v>
      </c>
    </row>
    <row r="22953" ht="14.4" spans="1:7">
      <c r="A22953">
        <f t="shared" si="2294"/>
        <v>22952</v>
      </c>
      <c r="F22953" s="1">
        <v>6685</v>
      </c>
      <c r="G22953" s="2">
        <v>0</v>
      </c>
    </row>
    <row r="22954" ht="14.4" spans="1:7">
      <c r="A22954">
        <f t="shared" si="2294"/>
        <v>22953</v>
      </c>
      <c r="F22954" s="1">
        <v>6685</v>
      </c>
      <c r="G22954" s="2">
        <v>1</v>
      </c>
    </row>
    <row r="22955" ht="14.4" spans="1:7">
      <c r="A22955">
        <f t="shared" si="2294"/>
        <v>22954</v>
      </c>
      <c r="F22955" s="1">
        <v>6685</v>
      </c>
      <c r="G22955" s="2">
        <v>0</v>
      </c>
    </row>
    <row r="22956" ht="14.4" spans="1:7">
      <c r="A22956">
        <f t="shared" ref="A22956:A22965" si="2295">ROW()-1</f>
        <v>22955</v>
      </c>
      <c r="F22956" s="1">
        <v>6685</v>
      </c>
      <c r="G22956" s="2">
        <v>0</v>
      </c>
    </row>
    <row r="22957" ht="14.4" spans="1:7">
      <c r="A22957">
        <f t="shared" si="2295"/>
        <v>22956</v>
      </c>
      <c r="F22957" s="1">
        <v>6688</v>
      </c>
      <c r="G22957" s="2">
        <v>0</v>
      </c>
    </row>
    <row r="22958" ht="14.4" spans="1:7">
      <c r="A22958">
        <f t="shared" si="2295"/>
        <v>22957</v>
      </c>
      <c r="F22958" s="1">
        <v>6688</v>
      </c>
      <c r="G22958" s="2">
        <v>1</v>
      </c>
    </row>
    <row r="22959" ht="14.4" spans="1:7">
      <c r="A22959">
        <f t="shared" si="2295"/>
        <v>22958</v>
      </c>
      <c r="F22959" s="1">
        <v>6688</v>
      </c>
      <c r="G22959" s="2">
        <v>0</v>
      </c>
    </row>
    <row r="22960" ht="14.4" spans="1:7">
      <c r="A22960">
        <f t="shared" si="2295"/>
        <v>22959</v>
      </c>
      <c r="F22960" s="1">
        <v>6688</v>
      </c>
      <c r="G22960" s="2">
        <v>1</v>
      </c>
    </row>
    <row r="22961" ht="14.4" spans="1:7">
      <c r="A22961">
        <f t="shared" si="2295"/>
        <v>22960</v>
      </c>
      <c r="F22961" s="1">
        <v>6688</v>
      </c>
      <c r="G22961" s="2">
        <v>0</v>
      </c>
    </row>
    <row r="22962" ht="14.4" spans="1:7">
      <c r="A22962">
        <f t="shared" si="2295"/>
        <v>22961</v>
      </c>
      <c r="F22962" s="1">
        <v>6688</v>
      </c>
      <c r="G22962" s="2">
        <v>0</v>
      </c>
    </row>
    <row r="22963" ht="14.4" spans="1:7">
      <c r="A22963">
        <f t="shared" si="2295"/>
        <v>22962</v>
      </c>
      <c r="F22963" s="1">
        <v>6689</v>
      </c>
      <c r="G22963" s="2">
        <v>2</v>
      </c>
    </row>
    <row r="22964" ht="14.4" spans="1:7">
      <c r="A22964">
        <f t="shared" si="2295"/>
        <v>22963</v>
      </c>
      <c r="F22964" s="1">
        <v>6689</v>
      </c>
      <c r="G22964" s="2">
        <v>0</v>
      </c>
    </row>
    <row r="22965" ht="14.4" spans="1:7">
      <c r="A22965">
        <f t="shared" si="2295"/>
        <v>22964</v>
      </c>
      <c r="F22965" s="1">
        <v>6689</v>
      </c>
      <c r="G22965" s="2">
        <v>0</v>
      </c>
    </row>
    <row r="22966" ht="14.4" spans="1:7">
      <c r="A22966">
        <f t="shared" ref="A22966:A22975" si="2296">ROW()-1</f>
        <v>22965</v>
      </c>
      <c r="F22966" s="1">
        <v>6689</v>
      </c>
      <c r="G22966" s="2">
        <v>0</v>
      </c>
    </row>
    <row r="22967" ht="14.4" spans="1:7">
      <c r="A22967">
        <f t="shared" si="2296"/>
        <v>22966</v>
      </c>
      <c r="F22967" s="1">
        <v>6689</v>
      </c>
      <c r="G22967" s="2">
        <v>0</v>
      </c>
    </row>
    <row r="22968" ht="14.4" spans="1:7">
      <c r="A22968">
        <f t="shared" si="2296"/>
        <v>22967</v>
      </c>
      <c r="F22968" s="1">
        <v>6689</v>
      </c>
      <c r="G22968" s="2">
        <v>0</v>
      </c>
    </row>
    <row r="22969" ht="14.4" spans="1:7">
      <c r="A22969">
        <f t="shared" si="2296"/>
        <v>22968</v>
      </c>
      <c r="F22969" s="1">
        <v>6690</v>
      </c>
      <c r="G22969" s="2">
        <v>2</v>
      </c>
    </row>
    <row r="22970" ht="14.4" spans="1:7">
      <c r="A22970">
        <f t="shared" si="2296"/>
        <v>22969</v>
      </c>
      <c r="F22970" s="1">
        <v>6690</v>
      </c>
      <c r="G22970" s="2">
        <v>0</v>
      </c>
    </row>
    <row r="22971" ht="14.4" spans="1:7">
      <c r="A22971">
        <f t="shared" si="2296"/>
        <v>22970</v>
      </c>
      <c r="F22971" s="1">
        <v>6690</v>
      </c>
      <c r="G22971" s="2">
        <v>0</v>
      </c>
    </row>
    <row r="22972" ht="14.4" spans="1:7">
      <c r="A22972">
        <f t="shared" si="2296"/>
        <v>22971</v>
      </c>
      <c r="F22972" s="1">
        <v>6690</v>
      </c>
      <c r="G22972" s="2">
        <v>2</v>
      </c>
    </row>
    <row r="22973" ht="14.4" spans="1:7">
      <c r="A22973">
        <f t="shared" si="2296"/>
        <v>22972</v>
      </c>
      <c r="F22973" s="1">
        <v>6690</v>
      </c>
      <c r="G22973" s="2">
        <v>2</v>
      </c>
    </row>
    <row r="22974" ht="14.4" spans="1:7">
      <c r="A22974">
        <f t="shared" si="2296"/>
        <v>22973</v>
      </c>
      <c r="F22974" s="1">
        <v>6690</v>
      </c>
      <c r="G22974" s="2">
        <v>2</v>
      </c>
    </row>
    <row r="22975" ht="14.4" spans="1:7">
      <c r="A22975">
        <f t="shared" si="2296"/>
        <v>22974</v>
      </c>
      <c r="F22975" s="1">
        <v>6690</v>
      </c>
      <c r="G22975" s="2">
        <v>0</v>
      </c>
    </row>
    <row r="22976" ht="14.4" spans="1:7">
      <c r="A22976">
        <f t="shared" ref="A22976:A22985" si="2297">ROW()-1</f>
        <v>22975</v>
      </c>
      <c r="F22976" s="1">
        <v>6690</v>
      </c>
      <c r="G22976" s="2">
        <v>0</v>
      </c>
    </row>
    <row r="22977" ht="14.4" spans="1:7">
      <c r="A22977">
        <f t="shared" si="2297"/>
        <v>22976</v>
      </c>
      <c r="F22977" s="1">
        <v>6690</v>
      </c>
      <c r="G22977" s="2">
        <v>0</v>
      </c>
    </row>
    <row r="22978" ht="14.4" spans="1:7">
      <c r="A22978">
        <f t="shared" si="2297"/>
        <v>22977</v>
      </c>
      <c r="F22978" s="1">
        <v>6690</v>
      </c>
      <c r="G22978" s="2">
        <v>0</v>
      </c>
    </row>
    <row r="22979" ht="14.4" spans="1:7">
      <c r="A22979">
        <f t="shared" si="2297"/>
        <v>22978</v>
      </c>
      <c r="F22979" s="1">
        <v>6690</v>
      </c>
      <c r="G22979" s="2">
        <v>0</v>
      </c>
    </row>
    <row r="22980" ht="14.4" spans="1:7">
      <c r="A22980">
        <f t="shared" si="2297"/>
        <v>22979</v>
      </c>
      <c r="F22980" s="1">
        <v>6691</v>
      </c>
      <c r="G22980" s="2">
        <v>0</v>
      </c>
    </row>
    <row r="22981" ht="14.4" spans="1:7">
      <c r="A22981">
        <f t="shared" si="2297"/>
        <v>22980</v>
      </c>
      <c r="F22981" s="1">
        <v>6691</v>
      </c>
      <c r="G22981" s="2">
        <v>1</v>
      </c>
    </row>
    <row r="22982" ht="14.4" spans="1:7">
      <c r="A22982">
        <f t="shared" si="2297"/>
        <v>22981</v>
      </c>
      <c r="F22982" s="1">
        <v>6691</v>
      </c>
      <c r="G22982" s="2">
        <v>2</v>
      </c>
    </row>
    <row r="22983" ht="14.4" spans="1:7">
      <c r="A22983">
        <f t="shared" si="2297"/>
        <v>22982</v>
      </c>
      <c r="F22983" s="1">
        <v>6691</v>
      </c>
      <c r="G22983" s="2">
        <v>0</v>
      </c>
    </row>
    <row r="22984" ht="14.4" spans="1:7">
      <c r="A22984">
        <f t="shared" si="2297"/>
        <v>22983</v>
      </c>
      <c r="F22984" s="1">
        <v>6691</v>
      </c>
      <c r="G22984" s="2">
        <v>0</v>
      </c>
    </row>
    <row r="22985" ht="14.4" spans="1:7">
      <c r="A22985">
        <f t="shared" si="2297"/>
        <v>22984</v>
      </c>
      <c r="F22985" s="1">
        <v>6691</v>
      </c>
      <c r="G22985" s="2">
        <v>2</v>
      </c>
    </row>
    <row r="22986" ht="14.4" spans="1:7">
      <c r="A22986">
        <f t="shared" ref="A22986:A22995" si="2298">ROW()-1</f>
        <v>22985</v>
      </c>
      <c r="F22986" s="1">
        <v>6691</v>
      </c>
      <c r="G22986" s="2">
        <v>0</v>
      </c>
    </row>
    <row r="22987" ht="14.4" spans="1:7">
      <c r="A22987">
        <f t="shared" si="2298"/>
        <v>22986</v>
      </c>
      <c r="F22987" s="1">
        <v>6691</v>
      </c>
      <c r="G22987" s="2">
        <v>0</v>
      </c>
    </row>
    <row r="22988" ht="14.4" spans="1:7">
      <c r="A22988">
        <f t="shared" si="2298"/>
        <v>22987</v>
      </c>
      <c r="F22988" s="1">
        <v>6692</v>
      </c>
      <c r="G22988" s="2">
        <v>0</v>
      </c>
    </row>
    <row r="22989" ht="14.4" spans="1:7">
      <c r="A22989">
        <f t="shared" si="2298"/>
        <v>22988</v>
      </c>
      <c r="F22989" s="1">
        <v>6692</v>
      </c>
      <c r="G22989" s="2">
        <v>0</v>
      </c>
    </row>
    <row r="22990" ht="14.4" spans="1:7">
      <c r="A22990">
        <f t="shared" si="2298"/>
        <v>22989</v>
      </c>
      <c r="F22990" s="1">
        <v>6692</v>
      </c>
      <c r="G22990" s="2">
        <v>0</v>
      </c>
    </row>
    <row r="22991" ht="14.4" spans="1:7">
      <c r="A22991">
        <f t="shared" si="2298"/>
        <v>22990</v>
      </c>
      <c r="F22991" s="1">
        <v>6692</v>
      </c>
      <c r="G22991" s="2">
        <v>0</v>
      </c>
    </row>
    <row r="22992" ht="14.4" spans="1:7">
      <c r="A22992">
        <f t="shared" si="2298"/>
        <v>22991</v>
      </c>
      <c r="F22992" s="1">
        <v>6692</v>
      </c>
      <c r="G22992" s="2">
        <v>0</v>
      </c>
    </row>
    <row r="22993" ht="14.4" spans="1:7">
      <c r="A22993">
        <f t="shared" si="2298"/>
        <v>22992</v>
      </c>
      <c r="F22993" s="1">
        <v>6693</v>
      </c>
      <c r="G22993" s="2">
        <v>0</v>
      </c>
    </row>
    <row r="22994" ht="14.4" spans="1:7">
      <c r="A22994">
        <f t="shared" si="2298"/>
        <v>22993</v>
      </c>
      <c r="F22994" s="1">
        <v>6693</v>
      </c>
      <c r="G22994" s="2">
        <v>1</v>
      </c>
    </row>
    <row r="22995" ht="14.4" spans="1:7">
      <c r="A22995">
        <f t="shared" si="2298"/>
        <v>22994</v>
      </c>
      <c r="F22995" s="1">
        <v>6694</v>
      </c>
      <c r="G22995" s="2">
        <v>0</v>
      </c>
    </row>
    <row r="22996" ht="14.4" spans="1:7">
      <c r="A22996">
        <f t="shared" ref="A22996:A23005" si="2299">ROW()-1</f>
        <v>22995</v>
      </c>
      <c r="F22996" s="1">
        <v>6694</v>
      </c>
      <c r="G22996" s="2">
        <v>0</v>
      </c>
    </row>
    <row r="22997" ht="14.4" spans="1:7">
      <c r="A22997">
        <f t="shared" si="2299"/>
        <v>22996</v>
      </c>
      <c r="F22997" s="1">
        <v>6695</v>
      </c>
      <c r="G22997" s="2">
        <v>0</v>
      </c>
    </row>
    <row r="22998" ht="14.4" spans="1:7">
      <c r="A22998">
        <f t="shared" si="2299"/>
        <v>22997</v>
      </c>
      <c r="F22998" s="1">
        <v>6695</v>
      </c>
      <c r="G22998" s="2">
        <v>2</v>
      </c>
    </row>
    <row r="22999" ht="14.4" spans="1:7">
      <c r="A22999">
        <f t="shared" si="2299"/>
        <v>22998</v>
      </c>
      <c r="F22999" s="1">
        <v>6695</v>
      </c>
      <c r="G22999" s="2">
        <v>0</v>
      </c>
    </row>
    <row r="23000" ht="14.4" spans="1:7">
      <c r="A23000">
        <f t="shared" si="2299"/>
        <v>22999</v>
      </c>
      <c r="F23000" s="1">
        <v>6695</v>
      </c>
      <c r="G23000" s="2">
        <v>0</v>
      </c>
    </row>
    <row r="23001" ht="14.4" spans="1:7">
      <c r="A23001">
        <f t="shared" si="2299"/>
        <v>23000</v>
      </c>
      <c r="F23001" s="1">
        <v>6696</v>
      </c>
      <c r="G23001" s="2">
        <v>0</v>
      </c>
    </row>
    <row r="23002" ht="14.4" spans="1:7">
      <c r="A23002">
        <f t="shared" si="2299"/>
        <v>23001</v>
      </c>
      <c r="F23002" s="1">
        <v>6696</v>
      </c>
      <c r="G23002" s="2">
        <v>0</v>
      </c>
    </row>
    <row r="23003" ht="14.4" spans="1:7">
      <c r="A23003">
        <f t="shared" si="2299"/>
        <v>23002</v>
      </c>
      <c r="F23003" s="1">
        <v>6696</v>
      </c>
      <c r="G23003" s="2">
        <v>0</v>
      </c>
    </row>
    <row r="23004" ht="14.4" spans="1:7">
      <c r="A23004">
        <f t="shared" si="2299"/>
        <v>23003</v>
      </c>
      <c r="F23004" s="1">
        <v>6697</v>
      </c>
      <c r="G23004" s="2">
        <v>2</v>
      </c>
    </row>
    <row r="23005" ht="14.4" spans="1:7">
      <c r="A23005">
        <f t="shared" si="2299"/>
        <v>23004</v>
      </c>
      <c r="F23005" s="1">
        <v>6697</v>
      </c>
      <c r="G23005" s="2">
        <v>0</v>
      </c>
    </row>
    <row r="23006" ht="14.4" spans="1:7">
      <c r="A23006">
        <f t="shared" ref="A23006:A23015" si="2300">ROW()-1</f>
        <v>23005</v>
      </c>
      <c r="F23006" s="1">
        <v>6697</v>
      </c>
      <c r="G23006" s="2">
        <v>0</v>
      </c>
    </row>
    <row r="23007" ht="14.4" spans="1:7">
      <c r="A23007">
        <f t="shared" si="2300"/>
        <v>23006</v>
      </c>
      <c r="F23007" s="1">
        <v>6697</v>
      </c>
      <c r="G23007" s="2">
        <v>2</v>
      </c>
    </row>
    <row r="23008" ht="14.4" spans="1:7">
      <c r="A23008">
        <f t="shared" si="2300"/>
        <v>23007</v>
      </c>
      <c r="F23008" s="1">
        <v>6697</v>
      </c>
      <c r="G23008" s="2">
        <v>0</v>
      </c>
    </row>
    <row r="23009" ht="14.4" spans="1:7">
      <c r="A23009">
        <f t="shared" si="2300"/>
        <v>23008</v>
      </c>
      <c r="F23009" s="1">
        <v>6697</v>
      </c>
      <c r="G23009" s="2">
        <v>0</v>
      </c>
    </row>
    <row r="23010" ht="14.4" spans="1:7">
      <c r="A23010">
        <f t="shared" si="2300"/>
        <v>23009</v>
      </c>
      <c r="F23010" s="1">
        <v>6697</v>
      </c>
      <c r="G23010" s="2">
        <v>0</v>
      </c>
    </row>
    <row r="23011" ht="14.4" spans="1:7">
      <c r="A23011">
        <f t="shared" si="2300"/>
        <v>23010</v>
      </c>
      <c r="F23011" s="1">
        <v>6697</v>
      </c>
      <c r="G23011" s="2">
        <v>1</v>
      </c>
    </row>
    <row r="23012" ht="14.4" spans="1:7">
      <c r="A23012">
        <f t="shared" si="2300"/>
        <v>23011</v>
      </c>
      <c r="F23012" s="1">
        <v>6697</v>
      </c>
      <c r="G23012" s="2">
        <v>0</v>
      </c>
    </row>
    <row r="23013" ht="14.4" spans="1:7">
      <c r="A23013">
        <f t="shared" si="2300"/>
        <v>23012</v>
      </c>
      <c r="F23013" s="1">
        <v>6697</v>
      </c>
      <c r="G23013" s="2">
        <v>0</v>
      </c>
    </row>
    <row r="23014" ht="14.4" spans="1:7">
      <c r="A23014">
        <f t="shared" si="2300"/>
        <v>23013</v>
      </c>
      <c r="F23014" s="1">
        <v>6698</v>
      </c>
      <c r="G23014" s="2">
        <v>0</v>
      </c>
    </row>
    <row r="23015" ht="14.4" spans="1:7">
      <c r="A23015">
        <f t="shared" si="2300"/>
        <v>23014</v>
      </c>
      <c r="F23015" s="1">
        <v>6698</v>
      </c>
      <c r="G23015" s="2">
        <v>0</v>
      </c>
    </row>
    <row r="23016" ht="14.4" spans="1:7">
      <c r="A23016">
        <f t="shared" ref="A23016:A23025" si="2301">ROW()-1</f>
        <v>23015</v>
      </c>
      <c r="F23016" s="1">
        <v>6698</v>
      </c>
      <c r="G23016" s="2">
        <v>0</v>
      </c>
    </row>
    <row r="23017" ht="14.4" spans="1:7">
      <c r="A23017">
        <f t="shared" si="2301"/>
        <v>23016</v>
      </c>
      <c r="F23017" s="1">
        <v>6698</v>
      </c>
      <c r="G23017" s="2">
        <v>0</v>
      </c>
    </row>
    <row r="23018" ht="14.4" spans="1:7">
      <c r="A23018">
        <f t="shared" si="2301"/>
        <v>23017</v>
      </c>
      <c r="F23018" s="1">
        <v>6698</v>
      </c>
      <c r="G23018" s="2">
        <v>0</v>
      </c>
    </row>
    <row r="23019" ht="14.4" spans="1:7">
      <c r="A23019">
        <f t="shared" si="2301"/>
        <v>23018</v>
      </c>
      <c r="F23019" s="1">
        <v>6698</v>
      </c>
      <c r="G23019" s="2">
        <v>0</v>
      </c>
    </row>
    <row r="23020" ht="14.4" spans="1:7">
      <c r="A23020">
        <f t="shared" si="2301"/>
        <v>23019</v>
      </c>
      <c r="F23020" s="1">
        <v>6699</v>
      </c>
      <c r="G23020" s="2">
        <v>0</v>
      </c>
    </row>
    <row r="23021" ht="14.4" spans="1:7">
      <c r="A23021">
        <f t="shared" si="2301"/>
        <v>23020</v>
      </c>
      <c r="F23021" s="1">
        <v>6699</v>
      </c>
      <c r="G23021" s="2">
        <v>0</v>
      </c>
    </row>
    <row r="23022" ht="14.4" spans="1:7">
      <c r="A23022">
        <f t="shared" si="2301"/>
        <v>23021</v>
      </c>
      <c r="F23022" s="1">
        <v>6699</v>
      </c>
      <c r="G23022" s="2">
        <v>0</v>
      </c>
    </row>
    <row r="23023" ht="14.4" spans="1:7">
      <c r="A23023">
        <f t="shared" si="2301"/>
        <v>23022</v>
      </c>
      <c r="F23023" s="1">
        <v>6699</v>
      </c>
      <c r="G23023" s="2">
        <v>0</v>
      </c>
    </row>
    <row r="23024" ht="14.4" spans="1:7">
      <c r="A23024">
        <f t="shared" si="2301"/>
        <v>23023</v>
      </c>
      <c r="F23024" s="1">
        <v>6699</v>
      </c>
      <c r="G23024" s="2">
        <v>0</v>
      </c>
    </row>
    <row r="23025" ht="14.4" spans="1:7">
      <c r="A23025">
        <f t="shared" si="2301"/>
        <v>23024</v>
      </c>
      <c r="F23025" s="1">
        <v>6699</v>
      </c>
      <c r="G23025" s="2">
        <v>0</v>
      </c>
    </row>
    <row r="23026" ht="14.4" spans="1:7">
      <c r="A23026">
        <f t="shared" ref="A23026:A23035" si="2302">ROW()-1</f>
        <v>23025</v>
      </c>
      <c r="F23026" s="1">
        <v>6699</v>
      </c>
      <c r="G23026" s="2">
        <v>2</v>
      </c>
    </row>
    <row r="23027" ht="14.4" spans="1:7">
      <c r="A23027">
        <f t="shared" si="2302"/>
        <v>23026</v>
      </c>
      <c r="F23027" s="1">
        <v>6699</v>
      </c>
      <c r="G23027" s="2">
        <v>0</v>
      </c>
    </row>
    <row r="23028" ht="14.4" spans="1:7">
      <c r="A23028">
        <f t="shared" si="2302"/>
        <v>23027</v>
      </c>
      <c r="F23028" s="1">
        <v>6700</v>
      </c>
      <c r="G23028" s="2">
        <v>0</v>
      </c>
    </row>
    <row r="23029" ht="14.4" spans="1:7">
      <c r="A23029">
        <f t="shared" si="2302"/>
        <v>23028</v>
      </c>
      <c r="F23029" s="1">
        <v>6700</v>
      </c>
      <c r="G23029" s="2">
        <v>0</v>
      </c>
    </row>
    <row r="23030" ht="14.4" spans="1:7">
      <c r="A23030">
        <f t="shared" si="2302"/>
        <v>23029</v>
      </c>
      <c r="F23030" s="1">
        <v>6700</v>
      </c>
      <c r="G23030" s="2">
        <v>0</v>
      </c>
    </row>
    <row r="23031" ht="14.4" spans="1:7">
      <c r="A23031">
        <f t="shared" si="2302"/>
        <v>23030</v>
      </c>
      <c r="F23031" s="1">
        <v>6700</v>
      </c>
      <c r="G23031" s="2">
        <v>0</v>
      </c>
    </row>
    <row r="23032" ht="14.4" spans="1:7">
      <c r="A23032">
        <f t="shared" si="2302"/>
        <v>23031</v>
      </c>
      <c r="F23032" s="1">
        <v>6700</v>
      </c>
      <c r="G23032" s="2">
        <v>2</v>
      </c>
    </row>
    <row r="23033" ht="14.4" spans="1:7">
      <c r="A23033">
        <f t="shared" si="2302"/>
        <v>23032</v>
      </c>
      <c r="F23033" s="1">
        <v>6700</v>
      </c>
      <c r="G23033" s="2">
        <v>0</v>
      </c>
    </row>
    <row r="23034" ht="14.4" spans="1:7">
      <c r="A23034">
        <f t="shared" si="2302"/>
        <v>23033</v>
      </c>
      <c r="F23034" s="1">
        <v>6700</v>
      </c>
      <c r="G23034" s="2">
        <v>2</v>
      </c>
    </row>
    <row r="23035" ht="14.4" spans="1:7">
      <c r="A23035">
        <f t="shared" si="2302"/>
        <v>23034</v>
      </c>
      <c r="F23035" s="1">
        <v>6700</v>
      </c>
      <c r="G23035" s="2">
        <v>0</v>
      </c>
    </row>
    <row r="23036" ht="14.4" spans="1:7">
      <c r="A23036">
        <f t="shared" ref="A23036:A23045" si="2303">ROW()-1</f>
        <v>23035</v>
      </c>
      <c r="F23036" s="1">
        <v>6702</v>
      </c>
      <c r="G23036" s="2">
        <v>0</v>
      </c>
    </row>
    <row r="23037" ht="14.4" spans="1:7">
      <c r="A23037">
        <f t="shared" si="2303"/>
        <v>23036</v>
      </c>
      <c r="F23037" s="1">
        <v>6702</v>
      </c>
      <c r="G23037" s="2">
        <v>0</v>
      </c>
    </row>
    <row r="23038" ht="14.4" spans="1:7">
      <c r="A23038">
        <f t="shared" si="2303"/>
        <v>23037</v>
      </c>
      <c r="F23038" s="1">
        <v>6702</v>
      </c>
      <c r="G23038" s="2">
        <v>0</v>
      </c>
    </row>
    <row r="23039" ht="14.4" spans="1:7">
      <c r="A23039">
        <f t="shared" si="2303"/>
        <v>23038</v>
      </c>
      <c r="F23039" s="1">
        <v>6703</v>
      </c>
      <c r="G23039" s="2">
        <v>0</v>
      </c>
    </row>
    <row r="23040" ht="14.4" spans="1:7">
      <c r="A23040">
        <f t="shared" si="2303"/>
        <v>23039</v>
      </c>
      <c r="F23040" s="1">
        <v>6704</v>
      </c>
      <c r="G23040" s="2">
        <v>0</v>
      </c>
    </row>
    <row r="23041" ht="14.4" spans="1:7">
      <c r="A23041">
        <f t="shared" si="2303"/>
        <v>23040</v>
      </c>
      <c r="F23041" s="1">
        <v>6704</v>
      </c>
      <c r="G23041" s="2">
        <v>0</v>
      </c>
    </row>
    <row r="23042" ht="14.4" spans="1:7">
      <c r="A23042">
        <f t="shared" si="2303"/>
        <v>23041</v>
      </c>
      <c r="F23042" s="1">
        <v>6706</v>
      </c>
      <c r="G23042" s="2">
        <v>2</v>
      </c>
    </row>
    <row r="23043" ht="14.4" spans="1:7">
      <c r="A23043">
        <f t="shared" si="2303"/>
        <v>23042</v>
      </c>
      <c r="F23043" s="1">
        <v>6708</v>
      </c>
      <c r="G23043" s="2">
        <v>0</v>
      </c>
    </row>
    <row r="23044" ht="14.4" spans="1:7">
      <c r="A23044">
        <f t="shared" si="2303"/>
        <v>23043</v>
      </c>
      <c r="F23044" s="1">
        <v>6708</v>
      </c>
      <c r="G23044" s="2">
        <v>0</v>
      </c>
    </row>
    <row r="23045" ht="14.4" spans="1:7">
      <c r="A23045">
        <f t="shared" si="2303"/>
        <v>23044</v>
      </c>
      <c r="F23045" s="1">
        <v>6709</v>
      </c>
      <c r="G23045" s="2">
        <v>0</v>
      </c>
    </row>
    <row r="23046" ht="14.4" spans="1:7">
      <c r="A23046">
        <f t="shared" ref="A23046:A23055" si="2304">ROW()-1</f>
        <v>23045</v>
      </c>
      <c r="F23046" s="1">
        <v>6709</v>
      </c>
      <c r="G23046" s="2">
        <v>0</v>
      </c>
    </row>
    <row r="23047" ht="14.4" spans="1:7">
      <c r="A23047">
        <f t="shared" si="2304"/>
        <v>23046</v>
      </c>
      <c r="F23047" s="1">
        <v>6709</v>
      </c>
      <c r="G23047" s="2">
        <v>0</v>
      </c>
    </row>
    <row r="23048" ht="14.4" spans="1:7">
      <c r="A23048">
        <f t="shared" si="2304"/>
        <v>23047</v>
      </c>
      <c r="F23048" s="1">
        <v>6709</v>
      </c>
      <c r="G23048" s="2">
        <v>0</v>
      </c>
    </row>
    <row r="23049" ht="14.4" spans="1:7">
      <c r="A23049">
        <f t="shared" si="2304"/>
        <v>23048</v>
      </c>
      <c r="F23049" s="1">
        <v>6710</v>
      </c>
      <c r="G23049" s="2">
        <v>0</v>
      </c>
    </row>
    <row r="23050" ht="14.4" spans="1:7">
      <c r="A23050">
        <f t="shared" si="2304"/>
        <v>23049</v>
      </c>
      <c r="F23050" s="1">
        <v>6710</v>
      </c>
      <c r="G23050" s="2">
        <v>0</v>
      </c>
    </row>
    <row r="23051" ht="14.4" spans="1:7">
      <c r="A23051">
        <f t="shared" si="2304"/>
        <v>23050</v>
      </c>
      <c r="F23051" s="1">
        <v>6711</v>
      </c>
      <c r="G23051" s="2">
        <v>1</v>
      </c>
    </row>
    <row r="23052" ht="14.4" spans="1:7">
      <c r="A23052">
        <f t="shared" si="2304"/>
        <v>23051</v>
      </c>
      <c r="F23052" s="1">
        <v>6712</v>
      </c>
      <c r="G23052" s="2">
        <v>0</v>
      </c>
    </row>
    <row r="23053" ht="14.4" spans="1:7">
      <c r="A23053">
        <f t="shared" si="2304"/>
        <v>23052</v>
      </c>
      <c r="F23053" s="1">
        <v>6712</v>
      </c>
      <c r="G23053" s="2">
        <v>0</v>
      </c>
    </row>
    <row r="23054" ht="14.4" spans="1:7">
      <c r="A23054">
        <f t="shared" si="2304"/>
        <v>23053</v>
      </c>
      <c r="F23054" s="1">
        <v>6712</v>
      </c>
      <c r="G23054" s="2">
        <v>0</v>
      </c>
    </row>
    <row r="23055" ht="14.4" spans="1:7">
      <c r="A23055">
        <f t="shared" si="2304"/>
        <v>23054</v>
      </c>
      <c r="F23055" s="1">
        <v>6712</v>
      </c>
      <c r="G23055" s="2">
        <v>1</v>
      </c>
    </row>
    <row r="23056" ht="14.4" spans="1:7">
      <c r="A23056">
        <f t="shared" ref="A23056:A23065" si="2305">ROW()-1</f>
        <v>23055</v>
      </c>
      <c r="F23056" s="1">
        <v>6712</v>
      </c>
      <c r="G23056" s="2">
        <v>0</v>
      </c>
    </row>
    <row r="23057" ht="14.4" spans="1:7">
      <c r="A23057">
        <f t="shared" si="2305"/>
        <v>23056</v>
      </c>
      <c r="F23057" s="1">
        <v>6713</v>
      </c>
      <c r="G23057" s="2">
        <v>0</v>
      </c>
    </row>
    <row r="23058" ht="14.4" spans="1:7">
      <c r="A23058">
        <f t="shared" si="2305"/>
        <v>23057</v>
      </c>
      <c r="F23058" s="1">
        <v>6713</v>
      </c>
      <c r="G23058" s="2">
        <v>0</v>
      </c>
    </row>
    <row r="23059" ht="14.4" spans="1:7">
      <c r="A23059">
        <f t="shared" si="2305"/>
        <v>23058</v>
      </c>
      <c r="F23059" s="1">
        <v>6713</v>
      </c>
      <c r="G23059" s="2">
        <v>0</v>
      </c>
    </row>
    <row r="23060" ht="14.4" spans="1:7">
      <c r="A23060">
        <f t="shared" si="2305"/>
        <v>23059</v>
      </c>
      <c r="F23060" s="1">
        <v>6713</v>
      </c>
      <c r="G23060" s="2">
        <v>0</v>
      </c>
    </row>
    <row r="23061" ht="14.4" spans="1:7">
      <c r="A23061">
        <f t="shared" si="2305"/>
        <v>23060</v>
      </c>
      <c r="F23061" s="1">
        <v>6714</v>
      </c>
      <c r="G23061" s="2">
        <v>0</v>
      </c>
    </row>
    <row r="23062" ht="14.4" spans="1:7">
      <c r="A23062">
        <f t="shared" si="2305"/>
        <v>23061</v>
      </c>
      <c r="F23062" s="1">
        <v>6714</v>
      </c>
      <c r="G23062" s="2">
        <v>0</v>
      </c>
    </row>
    <row r="23063" ht="14.4" spans="1:7">
      <c r="A23063">
        <f t="shared" si="2305"/>
        <v>23062</v>
      </c>
      <c r="F23063" s="1">
        <v>6714</v>
      </c>
      <c r="G23063" s="2">
        <v>0</v>
      </c>
    </row>
    <row r="23064" ht="14.4" spans="1:7">
      <c r="A23064">
        <f t="shared" si="2305"/>
        <v>23063</v>
      </c>
      <c r="F23064" s="1">
        <v>6714</v>
      </c>
      <c r="G23064" s="2">
        <v>1</v>
      </c>
    </row>
    <row r="23065" ht="14.4" spans="1:7">
      <c r="A23065">
        <f t="shared" si="2305"/>
        <v>23064</v>
      </c>
      <c r="F23065" s="1">
        <v>6714</v>
      </c>
      <c r="G23065" s="2">
        <v>0</v>
      </c>
    </row>
    <row r="23066" ht="14.4" spans="1:7">
      <c r="A23066">
        <f t="shared" ref="A23066:A23075" si="2306">ROW()-1</f>
        <v>23065</v>
      </c>
      <c r="F23066" s="1">
        <v>6714</v>
      </c>
      <c r="G23066" s="2">
        <v>0</v>
      </c>
    </row>
    <row r="23067" ht="14.4" spans="1:7">
      <c r="A23067">
        <f t="shared" si="2306"/>
        <v>23066</v>
      </c>
      <c r="F23067" s="1">
        <v>6714</v>
      </c>
      <c r="G23067" s="2">
        <v>0</v>
      </c>
    </row>
    <row r="23068" ht="14.4" spans="1:7">
      <c r="A23068">
        <f t="shared" si="2306"/>
        <v>23067</v>
      </c>
      <c r="F23068" s="1">
        <v>6714</v>
      </c>
      <c r="G23068" s="2">
        <v>0</v>
      </c>
    </row>
    <row r="23069" ht="14.4" spans="1:7">
      <c r="A23069">
        <f t="shared" si="2306"/>
        <v>23068</v>
      </c>
      <c r="F23069" s="1">
        <v>6714</v>
      </c>
      <c r="G23069" s="2">
        <v>0</v>
      </c>
    </row>
    <row r="23070" ht="14.4" spans="1:7">
      <c r="A23070">
        <f t="shared" si="2306"/>
        <v>23069</v>
      </c>
      <c r="F23070" s="1">
        <v>6714</v>
      </c>
      <c r="G23070" s="2">
        <v>0</v>
      </c>
    </row>
    <row r="23071" ht="14.4" spans="1:7">
      <c r="A23071">
        <f t="shared" si="2306"/>
        <v>23070</v>
      </c>
      <c r="F23071" s="1">
        <v>6714</v>
      </c>
      <c r="G23071" s="2">
        <v>0</v>
      </c>
    </row>
    <row r="23072" ht="14.4" spans="1:7">
      <c r="A23072">
        <f t="shared" si="2306"/>
        <v>23071</v>
      </c>
      <c r="F23072" s="1">
        <v>6715</v>
      </c>
      <c r="G23072" s="2">
        <v>2</v>
      </c>
    </row>
    <row r="23073" ht="14.4" spans="1:7">
      <c r="A23073">
        <f t="shared" si="2306"/>
        <v>23072</v>
      </c>
      <c r="F23073" s="1">
        <v>6715</v>
      </c>
      <c r="G23073" s="2">
        <v>0</v>
      </c>
    </row>
    <row r="23074" ht="14.4" spans="1:7">
      <c r="A23074">
        <f t="shared" si="2306"/>
        <v>23073</v>
      </c>
      <c r="F23074" s="1">
        <v>6715</v>
      </c>
      <c r="G23074" s="2">
        <v>2</v>
      </c>
    </row>
    <row r="23075" ht="14.4" spans="1:7">
      <c r="A23075">
        <f t="shared" si="2306"/>
        <v>23074</v>
      </c>
      <c r="F23075" s="1">
        <v>6716</v>
      </c>
      <c r="G23075" s="2">
        <v>0</v>
      </c>
    </row>
    <row r="23076" ht="14.4" spans="1:7">
      <c r="A23076">
        <f t="shared" ref="A23076:A23085" si="2307">ROW()-1</f>
        <v>23075</v>
      </c>
      <c r="F23076" s="1">
        <v>6716</v>
      </c>
      <c r="G23076" s="2">
        <v>0</v>
      </c>
    </row>
    <row r="23077" ht="14.4" spans="1:7">
      <c r="A23077">
        <f t="shared" si="2307"/>
        <v>23076</v>
      </c>
      <c r="F23077" s="1">
        <v>6716</v>
      </c>
      <c r="G23077" s="2">
        <v>0</v>
      </c>
    </row>
    <row r="23078" ht="14.4" spans="1:7">
      <c r="A23078">
        <f t="shared" si="2307"/>
        <v>23077</v>
      </c>
      <c r="F23078" s="1">
        <v>6716</v>
      </c>
      <c r="G23078" s="2">
        <v>0</v>
      </c>
    </row>
    <row r="23079" ht="14.4" spans="1:7">
      <c r="A23079">
        <f t="shared" si="2307"/>
        <v>23078</v>
      </c>
      <c r="F23079" s="1">
        <v>6716</v>
      </c>
      <c r="G23079" s="2">
        <v>0</v>
      </c>
    </row>
    <row r="23080" ht="14.4" spans="1:7">
      <c r="A23080">
        <f t="shared" si="2307"/>
        <v>23079</v>
      </c>
      <c r="F23080" s="1">
        <v>6717</v>
      </c>
      <c r="G23080" s="2">
        <v>2</v>
      </c>
    </row>
    <row r="23081" ht="14.4" spans="1:7">
      <c r="A23081">
        <f t="shared" si="2307"/>
        <v>23080</v>
      </c>
      <c r="F23081" s="1">
        <v>6718</v>
      </c>
      <c r="G23081" s="2">
        <v>0</v>
      </c>
    </row>
    <row r="23082" ht="14.4" spans="1:7">
      <c r="A23082">
        <f t="shared" si="2307"/>
        <v>23081</v>
      </c>
      <c r="F23082" s="1">
        <v>6718</v>
      </c>
      <c r="G23082" s="2">
        <v>0</v>
      </c>
    </row>
    <row r="23083" ht="14.4" spans="1:7">
      <c r="A23083">
        <f t="shared" si="2307"/>
        <v>23082</v>
      </c>
      <c r="F23083" s="1">
        <v>6718</v>
      </c>
      <c r="G23083" s="2">
        <v>0</v>
      </c>
    </row>
    <row r="23084" ht="14.4" spans="1:7">
      <c r="A23084">
        <f t="shared" si="2307"/>
        <v>23083</v>
      </c>
      <c r="F23084" s="1">
        <v>6718</v>
      </c>
      <c r="G23084" s="2">
        <v>1</v>
      </c>
    </row>
    <row r="23085" ht="14.4" spans="1:7">
      <c r="A23085">
        <f t="shared" si="2307"/>
        <v>23084</v>
      </c>
      <c r="F23085" s="1">
        <v>6718</v>
      </c>
      <c r="G23085" s="2">
        <v>1</v>
      </c>
    </row>
    <row r="23086" ht="14.4" spans="1:7">
      <c r="A23086">
        <f t="shared" ref="A23086:A23095" si="2308">ROW()-1</f>
        <v>23085</v>
      </c>
      <c r="F23086" s="1">
        <v>6718</v>
      </c>
      <c r="G23086" s="2">
        <v>0</v>
      </c>
    </row>
    <row r="23087" ht="14.4" spans="1:7">
      <c r="A23087">
        <f t="shared" si="2308"/>
        <v>23086</v>
      </c>
      <c r="F23087" s="1">
        <v>6718</v>
      </c>
      <c r="G23087" s="2">
        <v>0</v>
      </c>
    </row>
    <row r="23088" ht="14.4" spans="1:7">
      <c r="A23088">
        <f t="shared" si="2308"/>
        <v>23087</v>
      </c>
      <c r="F23088" s="1">
        <v>6718</v>
      </c>
      <c r="G23088" s="2">
        <v>0</v>
      </c>
    </row>
    <row r="23089" ht="14.4" spans="1:7">
      <c r="A23089">
        <f t="shared" si="2308"/>
        <v>23088</v>
      </c>
      <c r="F23089" s="1">
        <v>6718</v>
      </c>
      <c r="G23089" s="2">
        <v>0</v>
      </c>
    </row>
    <row r="23090" ht="14.4" spans="1:7">
      <c r="A23090">
        <f t="shared" si="2308"/>
        <v>23089</v>
      </c>
      <c r="F23090" s="1">
        <v>6719</v>
      </c>
      <c r="G23090" s="2">
        <v>0</v>
      </c>
    </row>
    <row r="23091" ht="14.4" spans="1:7">
      <c r="A23091">
        <f t="shared" si="2308"/>
        <v>23090</v>
      </c>
      <c r="F23091" s="1">
        <v>6719</v>
      </c>
      <c r="G23091" s="2">
        <v>0</v>
      </c>
    </row>
    <row r="23092" ht="14.4" spans="1:7">
      <c r="A23092">
        <f t="shared" si="2308"/>
        <v>23091</v>
      </c>
      <c r="F23092" s="1">
        <v>6720</v>
      </c>
      <c r="G23092" s="2">
        <v>0</v>
      </c>
    </row>
    <row r="23093" ht="14.4" spans="1:7">
      <c r="A23093">
        <f t="shared" si="2308"/>
        <v>23092</v>
      </c>
      <c r="F23093" s="1">
        <v>6720</v>
      </c>
      <c r="G23093" s="2">
        <v>0</v>
      </c>
    </row>
    <row r="23094" ht="14.4" spans="1:7">
      <c r="A23094">
        <f t="shared" si="2308"/>
        <v>23093</v>
      </c>
      <c r="F23094" s="1">
        <v>6720</v>
      </c>
      <c r="G23094" s="2">
        <v>0</v>
      </c>
    </row>
    <row r="23095" ht="14.4" spans="1:7">
      <c r="A23095">
        <f t="shared" si="2308"/>
        <v>23094</v>
      </c>
      <c r="F23095" s="1">
        <v>6721</v>
      </c>
      <c r="G23095" s="2">
        <v>2</v>
      </c>
    </row>
    <row r="23096" ht="14.4" spans="1:7">
      <c r="A23096">
        <f t="shared" ref="A23096:A23105" si="2309">ROW()-1</f>
        <v>23095</v>
      </c>
      <c r="F23096" s="1">
        <v>6721</v>
      </c>
      <c r="G23096" s="2">
        <v>0</v>
      </c>
    </row>
    <row r="23097" ht="14.4" spans="1:7">
      <c r="A23097">
        <f t="shared" si="2309"/>
        <v>23096</v>
      </c>
      <c r="F23097" s="1">
        <v>6721</v>
      </c>
      <c r="G23097" s="2">
        <v>0</v>
      </c>
    </row>
    <row r="23098" ht="14.4" spans="1:7">
      <c r="A23098">
        <f t="shared" si="2309"/>
        <v>23097</v>
      </c>
      <c r="F23098" s="1">
        <v>6721</v>
      </c>
      <c r="G23098" s="2">
        <v>0</v>
      </c>
    </row>
    <row r="23099" ht="14.4" spans="1:7">
      <c r="A23099">
        <f t="shared" si="2309"/>
        <v>23098</v>
      </c>
      <c r="F23099" s="1">
        <v>6721</v>
      </c>
      <c r="G23099" s="2">
        <v>0</v>
      </c>
    </row>
    <row r="23100" ht="14.4" spans="1:7">
      <c r="A23100">
        <f t="shared" si="2309"/>
        <v>23099</v>
      </c>
      <c r="F23100" s="1">
        <v>6722</v>
      </c>
      <c r="G23100" s="2">
        <v>0</v>
      </c>
    </row>
    <row r="23101" ht="14.4" spans="1:7">
      <c r="A23101">
        <f t="shared" si="2309"/>
        <v>23100</v>
      </c>
      <c r="F23101" s="1">
        <v>6722</v>
      </c>
      <c r="G23101" s="2">
        <v>0</v>
      </c>
    </row>
    <row r="23102" ht="14.4" spans="1:7">
      <c r="A23102">
        <f t="shared" si="2309"/>
        <v>23101</v>
      </c>
      <c r="F23102" s="1">
        <v>6722</v>
      </c>
      <c r="G23102" s="2">
        <v>2</v>
      </c>
    </row>
    <row r="23103" ht="14.4" spans="1:7">
      <c r="A23103">
        <f t="shared" si="2309"/>
        <v>23102</v>
      </c>
      <c r="F23103" s="1">
        <v>6722</v>
      </c>
      <c r="G23103" s="2">
        <v>0</v>
      </c>
    </row>
    <row r="23104" ht="14.4" spans="1:7">
      <c r="A23104">
        <f t="shared" si="2309"/>
        <v>23103</v>
      </c>
      <c r="F23104" s="1">
        <v>6723</v>
      </c>
      <c r="G23104" s="2">
        <v>0</v>
      </c>
    </row>
    <row r="23105" ht="14.4" spans="1:7">
      <c r="A23105">
        <f t="shared" si="2309"/>
        <v>23104</v>
      </c>
      <c r="F23105" s="1">
        <v>6723</v>
      </c>
      <c r="G23105" s="2">
        <v>2</v>
      </c>
    </row>
    <row r="23106" ht="14.4" spans="1:7">
      <c r="A23106">
        <f t="shared" ref="A23106:A23115" si="2310">ROW()-1</f>
        <v>23105</v>
      </c>
      <c r="F23106" s="1">
        <v>6723</v>
      </c>
      <c r="G23106" s="2">
        <v>1</v>
      </c>
    </row>
    <row r="23107" ht="14.4" spans="1:7">
      <c r="A23107">
        <f t="shared" si="2310"/>
        <v>23106</v>
      </c>
      <c r="F23107" s="1">
        <v>6723</v>
      </c>
      <c r="G23107" s="2">
        <v>0</v>
      </c>
    </row>
    <row r="23108" ht="14.4" spans="1:7">
      <c r="A23108">
        <f t="shared" si="2310"/>
        <v>23107</v>
      </c>
      <c r="F23108" s="1">
        <v>6723</v>
      </c>
      <c r="G23108" s="2">
        <v>0</v>
      </c>
    </row>
    <row r="23109" ht="14.4" spans="1:7">
      <c r="A23109">
        <f t="shared" si="2310"/>
        <v>23108</v>
      </c>
      <c r="F23109" s="1">
        <v>6724</v>
      </c>
      <c r="G23109" s="2">
        <v>2</v>
      </c>
    </row>
    <row r="23110" ht="14.4" spans="1:7">
      <c r="A23110">
        <f t="shared" si="2310"/>
        <v>23109</v>
      </c>
      <c r="F23110" s="1">
        <v>6724</v>
      </c>
      <c r="G23110" s="2">
        <v>0</v>
      </c>
    </row>
    <row r="23111" ht="14.4" spans="1:7">
      <c r="A23111">
        <f t="shared" si="2310"/>
        <v>23110</v>
      </c>
      <c r="F23111" s="1">
        <v>6724</v>
      </c>
      <c r="G23111" s="2">
        <v>0</v>
      </c>
    </row>
    <row r="23112" ht="14.4" spans="1:7">
      <c r="A23112">
        <f t="shared" si="2310"/>
        <v>23111</v>
      </c>
      <c r="F23112" s="1">
        <v>6725</v>
      </c>
      <c r="G23112" s="2">
        <v>2</v>
      </c>
    </row>
    <row r="23113" ht="14.4" spans="1:7">
      <c r="A23113">
        <f t="shared" si="2310"/>
        <v>23112</v>
      </c>
      <c r="F23113" s="1">
        <v>6725</v>
      </c>
      <c r="G23113" s="2">
        <v>2</v>
      </c>
    </row>
    <row r="23114" ht="14.4" spans="1:7">
      <c r="A23114">
        <f t="shared" si="2310"/>
        <v>23113</v>
      </c>
      <c r="F23114" s="1">
        <v>6725</v>
      </c>
      <c r="G23114" s="2">
        <v>0</v>
      </c>
    </row>
    <row r="23115" ht="14.4" spans="1:7">
      <c r="A23115">
        <f t="shared" si="2310"/>
        <v>23114</v>
      </c>
      <c r="F23115" s="1">
        <v>6725</v>
      </c>
      <c r="G23115" s="2">
        <v>2</v>
      </c>
    </row>
    <row r="23116" ht="14.4" spans="1:7">
      <c r="A23116">
        <f t="shared" ref="A23116:A23125" si="2311">ROW()-1</f>
        <v>23115</v>
      </c>
      <c r="F23116" s="1">
        <v>6725</v>
      </c>
      <c r="G23116" s="2">
        <v>0</v>
      </c>
    </row>
    <row r="23117" ht="14.4" spans="1:7">
      <c r="A23117">
        <f t="shared" si="2311"/>
        <v>23116</v>
      </c>
      <c r="F23117" s="1">
        <v>6725</v>
      </c>
      <c r="G23117" s="2">
        <v>0</v>
      </c>
    </row>
    <row r="23118" ht="14.4" spans="1:7">
      <c r="A23118">
        <f t="shared" si="2311"/>
        <v>23117</v>
      </c>
      <c r="F23118" s="1">
        <v>6726</v>
      </c>
      <c r="G23118" s="2">
        <v>0</v>
      </c>
    </row>
    <row r="23119" ht="14.4" spans="1:7">
      <c r="A23119">
        <f t="shared" si="2311"/>
        <v>23118</v>
      </c>
      <c r="F23119" s="1">
        <v>6726</v>
      </c>
      <c r="G23119" s="2">
        <v>0</v>
      </c>
    </row>
    <row r="23120" ht="14.4" spans="1:7">
      <c r="A23120">
        <f t="shared" si="2311"/>
        <v>23119</v>
      </c>
      <c r="F23120" s="1">
        <v>6726</v>
      </c>
      <c r="G23120" s="2">
        <v>0</v>
      </c>
    </row>
    <row r="23121" ht="14.4" spans="1:7">
      <c r="A23121">
        <f t="shared" si="2311"/>
        <v>23120</v>
      </c>
      <c r="F23121" s="1">
        <v>6726</v>
      </c>
      <c r="G23121" s="2">
        <v>0</v>
      </c>
    </row>
    <row r="23122" ht="14.4" spans="1:7">
      <c r="A23122">
        <f t="shared" si="2311"/>
        <v>23121</v>
      </c>
      <c r="F23122" s="1">
        <v>6727</v>
      </c>
      <c r="G23122" s="2">
        <v>0</v>
      </c>
    </row>
    <row r="23123" ht="14.4" spans="1:7">
      <c r="A23123">
        <f t="shared" si="2311"/>
        <v>23122</v>
      </c>
      <c r="F23123" s="1">
        <v>6727</v>
      </c>
      <c r="G23123" s="2">
        <v>0</v>
      </c>
    </row>
    <row r="23124" ht="14.4" spans="1:7">
      <c r="A23124">
        <f t="shared" si="2311"/>
        <v>23123</v>
      </c>
      <c r="F23124" s="1">
        <v>6727</v>
      </c>
      <c r="G23124" s="2">
        <v>0</v>
      </c>
    </row>
    <row r="23125" ht="14.4" spans="1:7">
      <c r="A23125">
        <f t="shared" si="2311"/>
        <v>23124</v>
      </c>
      <c r="F23125" s="1">
        <v>6728</v>
      </c>
      <c r="G23125" s="2">
        <v>0</v>
      </c>
    </row>
    <row r="23126" ht="14.4" spans="1:7">
      <c r="A23126">
        <f t="shared" ref="A23126:A23135" si="2312">ROW()-1</f>
        <v>23125</v>
      </c>
      <c r="F23126" s="1">
        <v>6728</v>
      </c>
      <c r="G23126" s="2">
        <v>1</v>
      </c>
    </row>
    <row r="23127" ht="14.4" spans="1:7">
      <c r="A23127">
        <f t="shared" si="2312"/>
        <v>23126</v>
      </c>
      <c r="F23127" s="1">
        <v>6729</v>
      </c>
      <c r="G23127" s="2">
        <v>2</v>
      </c>
    </row>
    <row r="23128" ht="14.4" spans="1:7">
      <c r="A23128">
        <f t="shared" si="2312"/>
        <v>23127</v>
      </c>
      <c r="F23128" s="1">
        <v>6729</v>
      </c>
      <c r="G23128" s="2">
        <v>0</v>
      </c>
    </row>
    <row r="23129" ht="14.4" spans="1:7">
      <c r="A23129">
        <f t="shared" si="2312"/>
        <v>23128</v>
      </c>
      <c r="F23129" s="1">
        <v>6729</v>
      </c>
      <c r="G23129" s="2">
        <v>1</v>
      </c>
    </row>
    <row r="23130" ht="14.4" spans="1:7">
      <c r="A23130">
        <f t="shared" si="2312"/>
        <v>23129</v>
      </c>
      <c r="F23130" s="1">
        <v>6729</v>
      </c>
      <c r="G23130" s="2">
        <v>0</v>
      </c>
    </row>
    <row r="23131" ht="14.4" spans="1:7">
      <c r="A23131">
        <f t="shared" si="2312"/>
        <v>23130</v>
      </c>
      <c r="F23131" s="1">
        <v>6729</v>
      </c>
      <c r="G23131" s="2">
        <v>0</v>
      </c>
    </row>
    <row r="23132" ht="14.4" spans="1:7">
      <c r="A23132">
        <f t="shared" si="2312"/>
        <v>23131</v>
      </c>
      <c r="F23132" s="1">
        <v>6729</v>
      </c>
      <c r="G23132" s="2">
        <v>1</v>
      </c>
    </row>
    <row r="23133" ht="14.4" spans="1:7">
      <c r="A23133">
        <f t="shared" si="2312"/>
        <v>23132</v>
      </c>
      <c r="F23133" s="1">
        <v>6729</v>
      </c>
      <c r="G23133" s="2">
        <v>0</v>
      </c>
    </row>
    <row r="23134" ht="14.4" spans="1:7">
      <c r="A23134">
        <f t="shared" si="2312"/>
        <v>23133</v>
      </c>
      <c r="F23134" s="1">
        <v>6730</v>
      </c>
      <c r="G23134" s="2">
        <v>0</v>
      </c>
    </row>
    <row r="23135" ht="14.4" spans="1:7">
      <c r="A23135">
        <f t="shared" si="2312"/>
        <v>23134</v>
      </c>
      <c r="F23135" s="1">
        <v>6731</v>
      </c>
      <c r="G23135" s="2">
        <v>0</v>
      </c>
    </row>
    <row r="23136" ht="14.4" spans="1:7">
      <c r="A23136">
        <f t="shared" ref="A23136:A23145" si="2313">ROW()-1</f>
        <v>23135</v>
      </c>
      <c r="F23136" s="1">
        <v>6732</v>
      </c>
      <c r="G23136" s="2">
        <v>2</v>
      </c>
    </row>
    <row r="23137" ht="14.4" spans="1:7">
      <c r="A23137">
        <f t="shared" si="2313"/>
        <v>23136</v>
      </c>
      <c r="F23137" s="1">
        <v>6732</v>
      </c>
      <c r="G23137" s="2">
        <v>0</v>
      </c>
    </row>
    <row r="23138" ht="14.4" spans="1:7">
      <c r="A23138">
        <f t="shared" si="2313"/>
        <v>23137</v>
      </c>
      <c r="F23138" s="1">
        <v>6732</v>
      </c>
      <c r="G23138" s="2">
        <v>0</v>
      </c>
    </row>
    <row r="23139" ht="14.4" spans="1:7">
      <c r="A23139">
        <f t="shared" si="2313"/>
        <v>23138</v>
      </c>
      <c r="F23139" s="1">
        <v>6732</v>
      </c>
      <c r="G23139" s="2">
        <v>0</v>
      </c>
    </row>
    <row r="23140" ht="14.4" spans="1:7">
      <c r="A23140">
        <f t="shared" si="2313"/>
        <v>23139</v>
      </c>
      <c r="F23140" s="1">
        <v>6733</v>
      </c>
      <c r="G23140" s="2">
        <v>0</v>
      </c>
    </row>
    <row r="23141" ht="14.4" spans="1:7">
      <c r="A23141">
        <f t="shared" si="2313"/>
        <v>23140</v>
      </c>
      <c r="F23141" s="1">
        <v>6734</v>
      </c>
      <c r="G23141" s="2">
        <v>1</v>
      </c>
    </row>
    <row r="23142" ht="14.4" spans="1:7">
      <c r="A23142">
        <f t="shared" si="2313"/>
        <v>23141</v>
      </c>
      <c r="F23142" s="1">
        <v>6734</v>
      </c>
      <c r="G23142" s="2">
        <v>0</v>
      </c>
    </row>
    <row r="23143" ht="14.4" spans="1:7">
      <c r="A23143">
        <f t="shared" si="2313"/>
        <v>23142</v>
      </c>
      <c r="F23143" s="1">
        <v>6735</v>
      </c>
      <c r="G23143" s="2">
        <v>0</v>
      </c>
    </row>
    <row r="23144" ht="14.4" spans="1:7">
      <c r="A23144">
        <f t="shared" si="2313"/>
        <v>23143</v>
      </c>
      <c r="F23144" s="1">
        <v>6735</v>
      </c>
      <c r="G23144" s="2">
        <v>0</v>
      </c>
    </row>
    <row r="23145" ht="14.4" spans="1:7">
      <c r="A23145">
        <f t="shared" si="2313"/>
        <v>23144</v>
      </c>
      <c r="F23145" s="1">
        <v>6735</v>
      </c>
      <c r="G23145" s="2">
        <v>1</v>
      </c>
    </row>
    <row r="23146" ht="14.4" spans="1:7">
      <c r="A23146">
        <f t="shared" ref="A23146:A23155" si="2314">ROW()-1</f>
        <v>23145</v>
      </c>
      <c r="F23146" s="1">
        <v>6735</v>
      </c>
      <c r="G23146" s="2">
        <v>0</v>
      </c>
    </row>
    <row r="23147" ht="14.4" spans="1:7">
      <c r="A23147">
        <f t="shared" si="2314"/>
        <v>23146</v>
      </c>
      <c r="F23147" s="1">
        <v>6735</v>
      </c>
      <c r="G23147" s="2">
        <v>0</v>
      </c>
    </row>
    <row r="23148" ht="14.4" spans="1:7">
      <c r="A23148">
        <f t="shared" si="2314"/>
        <v>23147</v>
      </c>
      <c r="F23148" s="1">
        <v>6735</v>
      </c>
      <c r="G23148" s="2">
        <v>0</v>
      </c>
    </row>
    <row r="23149" ht="14.4" spans="1:7">
      <c r="A23149">
        <f t="shared" si="2314"/>
        <v>23148</v>
      </c>
      <c r="F23149" s="1">
        <v>6735</v>
      </c>
      <c r="G23149" s="2">
        <v>0</v>
      </c>
    </row>
    <row r="23150" ht="14.4" spans="1:7">
      <c r="A23150">
        <f t="shared" si="2314"/>
        <v>23149</v>
      </c>
      <c r="F23150" s="1">
        <v>6735</v>
      </c>
      <c r="G23150" s="2">
        <v>0</v>
      </c>
    </row>
    <row r="23151" ht="14.4" spans="1:7">
      <c r="A23151">
        <f t="shared" si="2314"/>
        <v>23150</v>
      </c>
      <c r="F23151" s="1">
        <v>6735</v>
      </c>
      <c r="G23151" s="2">
        <v>0</v>
      </c>
    </row>
    <row r="23152" ht="14.4" spans="1:7">
      <c r="A23152">
        <f t="shared" si="2314"/>
        <v>23151</v>
      </c>
      <c r="F23152" s="1">
        <v>6736</v>
      </c>
      <c r="G23152" s="2">
        <v>0</v>
      </c>
    </row>
    <row r="23153" ht="14.4" spans="1:7">
      <c r="A23153">
        <f t="shared" si="2314"/>
        <v>23152</v>
      </c>
      <c r="F23153" s="1">
        <v>6737</v>
      </c>
      <c r="G23153" s="2">
        <v>0</v>
      </c>
    </row>
    <row r="23154" ht="14.4" spans="1:7">
      <c r="A23154">
        <f t="shared" si="2314"/>
        <v>23153</v>
      </c>
      <c r="F23154" s="1">
        <v>6737</v>
      </c>
      <c r="G23154" s="2">
        <v>1</v>
      </c>
    </row>
    <row r="23155" ht="14.4" spans="1:7">
      <c r="A23155">
        <f t="shared" si="2314"/>
        <v>23154</v>
      </c>
      <c r="F23155" s="1">
        <v>6738</v>
      </c>
      <c r="G23155" s="2">
        <v>0</v>
      </c>
    </row>
    <row r="23156" ht="14.4" spans="1:7">
      <c r="A23156">
        <f t="shared" ref="A23156:A23165" si="2315">ROW()-1</f>
        <v>23155</v>
      </c>
      <c r="F23156" s="1">
        <v>6738</v>
      </c>
      <c r="G23156" s="2">
        <v>0</v>
      </c>
    </row>
    <row r="23157" ht="14.4" spans="1:7">
      <c r="A23157">
        <f t="shared" si="2315"/>
        <v>23156</v>
      </c>
      <c r="F23157" s="1">
        <v>6738</v>
      </c>
      <c r="G23157" s="2">
        <v>0</v>
      </c>
    </row>
    <row r="23158" ht="14.4" spans="1:7">
      <c r="A23158">
        <f t="shared" si="2315"/>
        <v>23157</v>
      </c>
      <c r="F23158" s="1">
        <v>6739</v>
      </c>
      <c r="G23158" s="2">
        <v>0</v>
      </c>
    </row>
    <row r="23159" ht="14.4" spans="1:7">
      <c r="A23159">
        <f t="shared" si="2315"/>
        <v>23158</v>
      </c>
      <c r="F23159" s="1">
        <v>6739</v>
      </c>
      <c r="G23159" s="2">
        <v>0</v>
      </c>
    </row>
    <row r="23160" ht="14.4" spans="1:7">
      <c r="A23160">
        <f t="shared" si="2315"/>
        <v>23159</v>
      </c>
      <c r="F23160" s="1">
        <v>6739</v>
      </c>
      <c r="G23160" s="2">
        <v>0</v>
      </c>
    </row>
    <row r="23161" ht="14.4" spans="1:7">
      <c r="A23161">
        <f t="shared" si="2315"/>
        <v>23160</v>
      </c>
      <c r="F23161" s="1">
        <v>6739</v>
      </c>
      <c r="G23161" s="2">
        <v>0</v>
      </c>
    </row>
    <row r="23162" ht="14.4" spans="1:7">
      <c r="A23162">
        <f t="shared" si="2315"/>
        <v>23161</v>
      </c>
      <c r="F23162" s="1">
        <v>6739</v>
      </c>
      <c r="G23162" s="2">
        <v>0</v>
      </c>
    </row>
    <row r="23163" ht="14.4" spans="1:7">
      <c r="A23163">
        <f t="shared" si="2315"/>
        <v>23162</v>
      </c>
      <c r="F23163" s="1">
        <v>6740</v>
      </c>
      <c r="G23163" s="2">
        <v>0</v>
      </c>
    </row>
    <row r="23164" ht="14.4" spans="1:7">
      <c r="A23164">
        <f t="shared" si="2315"/>
        <v>23163</v>
      </c>
      <c r="F23164" s="1">
        <v>6740</v>
      </c>
      <c r="G23164" s="2">
        <v>0</v>
      </c>
    </row>
    <row r="23165" ht="14.4" spans="1:7">
      <c r="A23165">
        <f t="shared" si="2315"/>
        <v>23164</v>
      </c>
      <c r="F23165" s="1">
        <v>6740</v>
      </c>
      <c r="G23165" s="2">
        <v>0</v>
      </c>
    </row>
    <row r="23166" ht="14.4" spans="1:7">
      <c r="A23166">
        <f t="shared" ref="A23166:A23175" si="2316">ROW()-1</f>
        <v>23165</v>
      </c>
      <c r="F23166" s="1">
        <v>6740</v>
      </c>
      <c r="G23166" s="2">
        <v>0</v>
      </c>
    </row>
    <row r="23167" ht="14.4" spans="1:7">
      <c r="A23167">
        <f t="shared" si="2316"/>
        <v>23166</v>
      </c>
      <c r="F23167" s="1">
        <v>6740</v>
      </c>
      <c r="G23167" s="2">
        <v>0</v>
      </c>
    </row>
    <row r="23168" ht="14.4" spans="1:7">
      <c r="A23168">
        <f t="shared" si="2316"/>
        <v>23167</v>
      </c>
      <c r="F23168" s="1">
        <v>6740</v>
      </c>
      <c r="G23168" s="2">
        <v>0</v>
      </c>
    </row>
    <row r="23169" ht="14.4" spans="1:7">
      <c r="A23169">
        <f t="shared" si="2316"/>
        <v>23168</v>
      </c>
      <c r="F23169" s="1">
        <v>6741</v>
      </c>
      <c r="G23169" s="2">
        <v>0</v>
      </c>
    </row>
    <row r="23170" ht="14.4" spans="1:7">
      <c r="A23170">
        <f t="shared" si="2316"/>
        <v>23169</v>
      </c>
      <c r="F23170" s="1">
        <v>6742</v>
      </c>
      <c r="G23170" s="2">
        <v>0</v>
      </c>
    </row>
    <row r="23171" ht="14.4" spans="1:7">
      <c r="A23171">
        <f t="shared" si="2316"/>
        <v>23170</v>
      </c>
      <c r="F23171" s="1">
        <v>6742</v>
      </c>
      <c r="G23171" s="2">
        <v>0</v>
      </c>
    </row>
    <row r="23172" ht="14.4" spans="1:7">
      <c r="A23172">
        <f t="shared" si="2316"/>
        <v>23171</v>
      </c>
      <c r="F23172" s="1">
        <v>6742</v>
      </c>
      <c r="G23172" s="2">
        <v>0</v>
      </c>
    </row>
    <row r="23173" ht="14.4" spans="1:7">
      <c r="A23173">
        <f t="shared" si="2316"/>
        <v>23172</v>
      </c>
      <c r="F23173" s="1">
        <v>6743</v>
      </c>
      <c r="G23173" s="2">
        <v>0</v>
      </c>
    </row>
    <row r="23174" ht="14.4" spans="1:7">
      <c r="A23174">
        <f t="shared" si="2316"/>
        <v>23173</v>
      </c>
      <c r="F23174" s="1">
        <v>6743</v>
      </c>
      <c r="G23174" s="2">
        <v>0</v>
      </c>
    </row>
    <row r="23175" ht="14.4" spans="1:7">
      <c r="A23175">
        <f t="shared" si="2316"/>
        <v>23174</v>
      </c>
      <c r="F23175" s="1">
        <v>6743</v>
      </c>
      <c r="G23175" s="2">
        <v>0</v>
      </c>
    </row>
    <row r="23176" ht="14.4" spans="1:7">
      <c r="A23176">
        <f t="shared" ref="A23176:A23185" si="2317">ROW()-1</f>
        <v>23175</v>
      </c>
      <c r="F23176" s="1">
        <v>6743</v>
      </c>
      <c r="G23176" s="2">
        <v>0</v>
      </c>
    </row>
    <row r="23177" ht="14.4" spans="1:7">
      <c r="A23177">
        <f t="shared" si="2317"/>
        <v>23176</v>
      </c>
      <c r="F23177" s="1">
        <v>6743</v>
      </c>
      <c r="G23177" s="2">
        <v>0</v>
      </c>
    </row>
    <row r="23178" ht="14.4" spans="1:7">
      <c r="A23178">
        <f t="shared" si="2317"/>
        <v>23177</v>
      </c>
      <c r="F23178" s="1">
        <v>6743</v>
      </c>
      <c r="G23178" s="2">
        <v>0</v>
      </c>
    </row>
    <row r="23179" ht="14.4" spans="1:7">
      <c r="A23179">
        <f t="shared" si="2317"/>
        <v>23178</v>
      </c>
      <c r="F23179" s="1">
        <v>6743</v>
      </c>
      <c r="G23179" s="2">
        <v>0</v>
      </c>
    </row>
    <row r="23180" ht="14.4" spans="1:7">
      <c r="A23180">
        <f t="shared" si="2317"/>
        <v>23179</v>
      </c>
      <c r="F23180" s="1">
        <v>6744</v>
      </c>
      <c r="G23180" s="2">
        <v>0</v>
      </c>
    </row>
    <row r="23181" ht="14.4" spans="1:7">
      <c r="A23181">
        <f t="shared" si="2317"/>
        <v>23180</v>
      </c>
      <c r="F23181" s="1">
        <v>6744</v>
      </c>
      <c r="G23181" s="2">
        <v>0</v>
      </c>
    </row>
    <row r="23182" ht="14.4" spans="1:7">
      <c r="A23182">
        <f t="shared" si="2317"/>
        <v>23181</v>
      </c>
      <c r="F23182" s="1">
        <v>6744</v>
      </c>
      <c r="G23182" s="2">
        <v>0</v>
      </c>
    </row>
    <row r="23183" ht="14.4" spans="1:7">
      <c r="A23183">
        <f t="shared" si="2317"/>
        <v>23182</v>
      </c>
      <c r="F23183" s="1">
        <v>6744</v>
      </c>
      <c r="G23183" s="2">
        <v>0</v>
      </c>
    </row>
    <row r="23184" ht="14.4" spans="1:7">
      <c r="A23184">
        <f t="shared" si="2317"/>
        <v>23183</v>
      </c>
      <c r="F23184" s="1">
        <v>6744</v>
      </c>
      <c r="G23184" s="2">
        <v>0</v>
      </c>
    </row>
    <row r="23185" ht="14.4" spans="1:7">
      <c r="A23185">
        <f t="shared" si="2317"/>
        <v>23184</v>
      </c>
      <c r="F23185" s="1">
        <v>6744</v>
      </c>
      <c r="G23185" s="2">
        <v>0</v>
      </c>
    </row>
    <row r="23186" ht="14.4" spans="1:7">
      <c r="A23186">
        <f t="shared" ref="A23186:A23195" si="2318">ROW()-1</f>
        <v>23185</v>
      </c>
      <c r="F23186" s="1">
        <v>6744</v>
      </c>
      <c r="G23186" s="2">
        <v>0</v>
      </c>
    </row>
    <row r="23187" ht="14.4" spans="1:7">
      <c r="A23187">
        <f t="shared" si="2318"/>
        <v>23186</v>
      </c>
      <c r="F23187" s="1">
        <v>6744</v>
      </c>
      <c r="G23187" s="2">
        <v>0</v>
      </c>
    </row>
    <row r="23188" ht="14.4" spans="1:7">
      <c r="A23188">
        <f t="shared" si="2318"/>
        <v>23187</v>
      </c>
      <c r="F23188" s="1">
        <v>6744</v>
      </c>
      <c r="G23188" s="2">
        <v>0</v>
      </c>
    </row>
    <row r="23189" ht="14.4" spans="1:7">
      <c r="A23189">
        <f t="shared" si="2318"/>
        <v>23188</v>
      </c>
      <c r="F23189" s="1">
        <v>6744</v>
      </c>
      <c r="G23189" s="2">
        <v>0</v>
      </c>
    </row>
    <row r="23190" ht="14.4" spans="1:7">
      <c r="A23190">
        <f t="shared" si="2318"/>
        <v>23189</v>
      </c>
      <c r="F23190" s="1">
        <v>6744</v>
      </c>
      <c r="G23190" s="2">
        <v>0</v>
      </c>
    </row>
    <row r="23191" ht="14.4" spans="1:7">
      <c r="A23191">
        <f t="shared" si="2318"/>
        <v>23190</v>
      </c>
      <c r="F23191" s="1">
        <v>6745</v>
      </c>
      <c r="G23191" s="2">
        <v>0</v>
      </c>
    </row>
    <row r="23192" ht="14.4" spans="1:7">
      <c r="A23192">
        <f t="shared" si="2318"/>
        <v>23191</v>
      </c>
      <c r="F23192" s="1">
        <v>6745</v>
      </c>
      <c r="G23192" s="2">
        <v>0</v>
      </c>
    </row>
    <row r="23193" ht="14.4" spans="1:7">
      <c r="A23193">
        <f t="shared" si="2318"/>
        <v>23192</v>
      </c>
      <c r="F23193" s="1">
        <v>6746</v>
      </c>
      <c r="G23193" s="2">
        <v>0</v>
      </c>
    </row>
    <row r="23194" ht="14.4" spans="1:7">
      <c r="A23194">
        <f t="shared" si="2318"/>
        <v>23193</v>
      </c>
      <c r="F23194" s="1">
        <v>6747</v>
      </c>
      <c r="G23194" s="2">
        <v>0</v>
      </c>
    </row>
    <row r="23195" ht="14.4" spans="1:7">
      <c r="A23195">
        <f t="shared" si="2318"/>
        <v>23194</v>
      </c>
      <c r="F23195" s="1">
        <v>6748</v>
      </c>
      <c r="G23195" s="2">
        <v>2</v>
      </c>
    </row>
    <row r="23196" ht="14.4" spans="1:7">
      <c r="A23196">
        <f t="shared" ref="A23196:A23205" si="2319">ROW()-1</f>
        <v>23195</v>
      </c>
      <c r="F23196" s="1">
        <v>6748</v>
      </c>
      <c r="G23196" s="2">
        <v>2</v>
      </c>
    </row>
    <row r="23197" ht="14.4" spans="1:7">
      <c r="A23197">
        <f t="shared" si="2319"/>
        <v>23196</v>
      </c>
      <c r="F23197" s="1">
        <v>6748</v>
      </c>
      <c r="G23197" s="2">
        <v>0</v>
      </c>
    </row>
    <row r="23198" ht="14.4" spans="1:7">
      <c r="A23198">
        <f t="shared" si="2319"/>
        <v>23197</v>
      </c>
      <c r="F23198" s="1">
        <v>6748</v>
      </c>
      <c r="G23198" s="2">
        <v>2</v>
      </c>
    </row>
    <row r="23199" ht="14.4" spans="1:7">
      <c r="A23199">
        <f t="shared" si="2319"/>
        <v>23198</v>
      </c>
      <c r="F23199" s="1">
        <v>6748</v>
      </c>
      <c r="G23199" s="2">
        <v>2</v>
      </c>
    </row>
    <row r="23200" ht="14.4" spans="1:7">
      <c r="A23200">
        <f t="shared" si="2319"/>
        <v>23199</v>
      </c>
      <c r="F23200" s="1">
        <v>6748</v>
      </c>
      <c r="G23200" s="2">
        <v>0</v>
      </c>
    </row>
    <row r="23201" ht="14.4" spans="1:7">
      <c r="A23201">
        <f t="shared" si="2319"/>
        <v>23200</v>
      </c>
      <c r="F23201" s="1">
        <v>6748</v>
      </c>
      <c r="G23201" s="2">
        <v>2</v>
      </c>
    </row>
    <row r="23202" ht="14.4" spans="1:7">
      <c r="A23202">
        <f t="shared" si="2319"/>
        <v>23201</v>
      </c>
      <c r="F23202" s="1">
        <v>6748</v>
      </c>
      <c r="G23202" s="2">
        <v>2</v>
      </c>
    </row>
    <row r="23203" ht="14.4" spans="1:7">
      <c r="A23203">
        <f t="shared" si="2319"/>
        <v>23202</v>
      </c>
      <c r="F23203" s="1">
        <v>6748</v>
      </c>
      <c r="G23203" s="2">
        <v>0</v>
      </c>
    </row>
    <row r="23204" ht="14.4" spans="1:7">
      <c r="A23204">
        <f t="shared" si="2319"/>
        <v>23203</v>
      </c>
      <c r="F23204" s="1">
        <v>6748</v>
      </c>
      <c r="G23204" s="2">
        <v>2</v>
      </c>
    </row>
    <row r="23205" ht="14.4" spans="1:7">
      <c r="A23205">
        <f t="shared" si="2319"/>
        <v>23204</v>
      </c>
      <c r="F23205" s="1">
        <v>6748</v>
      </c>
      <c r="G23205" s="2">
        <v>1</v>
      </c>
    </row>
    <row r="23206" ht="14.4" spans="1:7">
      <c r="A23206">
        <f t="shared" ref="A23206:A23215" si="2320">ROW()-1</f>
        <v>23205</v>
      </c>
      <c r="F23206" s="1">
        <v>6748</v>
      </c>
      <c r="G23206" s="2">
        <v>2</v>
      </c>
    </row>
    <row r="23207" ht="14.4" spans="1:7">
      <c r="A23207">
        <f t="shared" si="2320"/>
        <v>23206</v>
      </c>
      <c r="F23207" s="1">
        <v>6748</v>
      </c>
      <c r="G23207" s="2">
        <v>2</v>
      </c>
    </row>
    <row r="23208" ht="14.4" spans="1:7">
      <c r="A23208">
        <f t="shared" si="2320"/>
        <v>23207</v>
      </c>
      <c r="F23208" s="1">
        <v>6750</v>
      </c>
      <c r="G23208" s="2">
        <v>0</v>
      </c>
    </row>
    <row r="23209" ht="14.4" spans="1:7">
      <c r="A23209">
        <f t="shared" si="2320"/>
        <v>23208</v>
      </c>
      <c r="F23209" s="1">
        <v>6750</v>
      </c>
      <c r="G23209" s="2">
        <v>0</v>
      </c>
    </row>
    <row r="23210" ht="14.4" spans="1:7">
      <c r="A23210">
        <f t="shared" si="2320"/>
        <v>23209</v>
      </c>
      <c r="F23210" s="1">
        <v>6750</v>
      </c>
      <c r="G23210" s="2">
        <v>0</v>
      </c>
    </row>
    <row r="23211" ht="14.4" spans="1:7">
      <c r="A23211">
        <f t="shared" si="2320"/>
        <v>23210</v>
      </c>
      <c r="F23211" s="1">
        <v>6751</v>
      </c>
      <c r="G23211" s="2">
        <v>0</v>
      </c>
    </row>
    <row r="23212" ht="14.4" spans="1:7">
      <c r="A23212">
        <f t="shared" si="2320"/>
        <v>23211</v>
      </c>
      <c r="F23212" s="1">
        <v>6752</v>
      </c>
      <c r="G23212" s="2">
        <v>0</v>
      </c>
    </row>
    <row r="23213" ht="14.4" spans="1:7">
      <c r="A23213">
        <f t="shared" si="2320"/>
        <v>23212</v>
      </c>
      <c r="F23213" s="1">
        <v>6752</v>
      </c>
      <c r="G23213" s="2">
        <v>0</v>
      </c>
    </row>
    <row r="23214" ht="14.4" spans="1:7">
      <c r="A23214">
        <f t="shared" si="2320"/>
        <v>23213</v>
      </c>
      <c r="F23214" s="1">
        <v>6753</v>
      </c>
      <c r="G23214" s="2">
        <v>0</v>
      </c>
    </row>
    <row r="23215" ht="14.4" spans="1:7">
      <c r="A23215">
        <f t="shared" si="2320"/>
        <v>23214</v>
      </c>
      <c r="F23215" s="1">
        <v>6754</v>
      </c>
      <c r="G23215" s="2">
        <v>0</v>
      </c>
    </row>
    <row r="23216" ht="14.4" spans="1:7">
      <c r="A23216">
        <f t="shared" ref="A23216:A23225" si="2321">ROW()-1</f>
        <v>23215</v>
      </c>
      <c r="F23216" s="1">
        <v>6754</v>
      </c>
      <c r="G23216" s="2">
        <v>2</v>
      </c>
    </row>
    <row r="23217" ht="14.4" spans="1:7">
      <c r="A23217">
        <f t="shared" si="2321"/>
        <v>23216</v>
      </c>
      <c r="F23217" s="1">
        <v>6754</v>
      </c>
      <c r="G23217" s="2">
        <v>0</v>
      </c>
    </row>
    <row r="23218" ht="14.4" spans="1:7">
      <c r="A23218">
        <f t="shared" si="2321"/>
        <v>23217</v>
      </c>
      <c r="F23218" s="1">
        <v>6755</v>
      </c>
      <c r="G23218" s="2">
        <v>0</v>
      </c>
    </row>
    <row r="23219" ht="14.4" spans="1:7">
      <c r="A23219">
        <f t="shared" si="2321"/>
        <v>23218</v>
      </c>
      <c r="F23219" s="1">
        <v>6755</v>
      </c>
      <c r="G23219" s="2">
        <v>0</v>
      </c>
    </row>
    <row r="23220" ht="14.4" spans="1:7">
      <c r="A23220">
        <f t="shared" si="2321"/>
        <v>23219</v>
      </c>
      <c r="F23220" s="1">
        <v>6755</v>
      </c>
      <c r="G23220" s="2">
        <v>0</v>
      </c>
    </row>
    <row r="23221" ht="14.4" spans="1:7">
      <c r="A23221">
        <f t="shared" si="2321"/>
        <v>23220</v>
      </c>
      <c r="F23221" s="1">
        <v>6756</v>
      </c>
      <c r="G23221" s="2">
        <v>0</v>
      </c>
    </row>
    <row r="23222" ht="14.4" spans="1:7">
      <c r="A23222">
        <f t="shared" si="2321"/>
        <v>23221</v>
      </c>
      <c r="F23222" s="1">
        <v>6756</v>
      </c>
      <c r="G23222" s="2">
        <v>0</v>
      </c>
    </row>
    <row r="23223" ht="14.4" spans="1:7">
      <c r="A23223">
        <f t="shared" si="2321"/>
        <v>23222</v>
      </c>
      <c r="F23223" s="1">
        <v>6756</v>
      </c>
      <c r="G23223" s="2">
        <v>2</v>
      </c>
    </row>
    <row r="23224" ht="14.4" spans="1:7">
      <c r="A23224">
        <f t="shared" si="2321"/>
        <v>23223</v>
      </c>
      <c r="F23224" s="1">
        <v>6756</v>
      </c>
      <c r="G23224" s="2">
        <v>0</v>
      </c>
    </row>
    <row r="23225" ht="14.4" spans="1:7">
      <c r="A23225">
        <f t="shared" si="2321"/>
        <v>23224</v>
      </c>
      <c r="F23225" s="1">
        <v>6756</v>
      </c>
      <c r="G23225" s="2">
        <v>1</v>
      </c>
    </row>
    <row r="23226" ht="14.4" spans="1:7">
      <c r="A23226">
        <f t="shared" ref="A23226:A23235" si="2322">ROW()-1</f>
        <v>23225</v>
      </c>
      <c r="F23226" s="1">
        <v>6756</v>
      </c>
      <c r="G23226" s="2">
        <v>0</v>
      </c>
    </row>
    <row r="23227" ht="14.4" spans="1:7">
      <c r="A23227">
        <f t="shared" si="2322"/>
        <v>23226</v>
      </c>
      <c r="F23227" s="1">
        <v>6756</v>
      </c>
      <c r="G23227" s="2">
        <v>0</v>
      </c>
    </row>
    <row r="23228" ht="14.4" spans="1:7">
      <c r="A23228">
        <f t="shared" si="2322"/>
        <v>23227</v>
      </c>
      <c r="F23228" s="1">
        <v>6756</v>
      </c>
      <c r="G23228" s="2">
        <v>1</v>
      </c>
    </row>
    <row r="23229" ht="14.4" spans="1:7">
      <c r="A23229">
        <f t="shared" si="2322"/>
        <v>23228</v>
      </c>
      <c r="F23229" s="1">
        <v>6756</v>
      </c>
      <c r="G23229" s="2">
        <v>1</v>
      </c>
    </row>
    <row r="23230" ht="14.4" spans="1:7">
      <c r="A23230">
        <f t="shared" si="2322"/>
        <v>23229</v>
      </c>
      <c r="F23230" s="1">
        <v>6756</v>
      </c>
      <c r="G23230" s="2">
        <v>2</v>
      </c>
    </row>
    <row r="23231" ht="14.4" spans="1:7">
      <c r="A23231">
        <f t="shared" si="2322"/>
        <v>23230</v>
      </c>
      <c r="F23231" s="1">
        <v>6756</v>
      </c>
      <c r="G23231" s="2">
        <v>0</v>
      </c>
    </row>
    <row r="23232" ht="14.4" spans="1:7">
      <c r="A23232">
        <f t="shared" si="2322"/>
        <v>23231</v>
      </c>
      <c r="F23232" s="1">
        <v>6756</v>
      </c>
      <c r="G23232" s="2">
        <v>1</v>
      </c>
    </row>
    <row r="23233" ht="14.4" spans="1:7">
      <c r="A23233">
        <f t="shared" si="2322"/>
        <v>23232</v>
      </c>
      <c r="F23233" s="1">
        <v>6756</v>
      </c>
      <c r="G23233" s="2">
        <v>0</v>
      </c>
    </row>
    <row r="23234" ht="14.4" spans="1:7">
      <c r="A23234">
        <f t="shared" si="2322"/>
        <v>23233</v>
      </c>
      <c r="F23234" s="1">
        <v>6756</v>
      </c>
      <c r="G23234" s="2">
        <v>0</v>
      </c>
    </row>
    <row r="23235" ht="14.4" spans="1:7">
      <c r="A23235">
        <f t="shared" si="2322"/>
        <v>23234</v>
      </c>
      <c r="F23235" s="1">
        <v>6756</v>
      </c>
      <c r="G23235" s="2">
        <v>0</v>
      </c>
    </row>
    <row r="23236" ht="14.4" spans="1:7">
      <c r="A23236">
        <f t="shared" ref="A23236:A23245" si="2323">ROW()-1</f>
        <v>23235</v>
      </c>
      <c r="F23236" s="1">
        <v>6756</v>
      </c>
      <c r="G23236" s="2">
        <v>0</v>
      </c>
    </row>
    <row r="23237" ht="14.4" spans="1:7">
      <c r="A23237">
        <f t="shared" si="2323"/>
        <v>23236</v>
      </c>
      <c r="F23237" s="1">
        <v>6756</v>
      </c>
      <c r="G23237" s="2">
        <v>0</v>
      </c>
    </row>
    <row r="23238" ht="14.4" spans="1:7">
      <c r="A23238">
        <f t="shared" si="2323"/>
        <v>23237</v>
      </c>
      <c r="F23238" s="1">
        <v>6757</v>
      </c>
      <c r="G23238" s="2">
        <v>2</v>
      </c>
    </row>
    <row r="23239" ht="14.4" spans="1:7">
      <c r="A23239">
        <f t="shared" si="2323"/>
        <v>23238</v>
      </c>
      <c r="F23239" s="1">
        <v>6757</v>
      </c>
      <c r="G23239" s="2">
        <v>1</v>
      </c>
    </row>
    <row r="23240" ht="14.4" spans="1:7">
      <c r="A23240">
        <f t="shared" si="2323"/>
        <v>23239</v>
      </c>
      <c r="F23240" s="1">
        <v>6757</v>
      </c>
      <c r="G23240" s="2">
        <v>0</v>
      </c>
    </row>
    <row r="23241" ht="14.4" spans="1:7">
      <c r="A23241">
        <f t="shared" si="2323"/>
        <v>23240</v>
      </c>
      <c r="F23241" s="1">
        <v>6757</v>
      </c>
      <c r="G23241" s="2">
        <v>0</v>
      </c>
    </row>
    <row r="23242" ht="14.4" spans="1:7">
      <c r="A23242">
        <f t="shared" si="2323"/>
        <v>23241</v>
      </c>
      <c r="F23242" s="1">
        <v>6758</v>
      </c>
      <c r="G23242" s="2">
        <v>0</v>
      </c>
    </row>
    <row r="23243" ht="14.4" spans="1:7">
      <c r="A23243">
        <f t="shared" si="2323"/>
        <v>23242</v>
      </c>
      <c r="F23243" s="1">
        <v>6758</v>
      </c>
      <c r="G23243" s="2">
        <v>0</v>
      </c>
    </row>
    <row r="23244" ht="14.4" spans="1:7">
      <c r="A23244">
        <f t="shared" si="2323"/>
        <v>23243</v>
      </c>
      <c r="F23244" s="1">
        <v>6758</v>
      </c>
      <c r="G23244" s="2">
        <v>0</v>
      </c>
    </row>
    <row r="23245" ht="14.4" spans="1:7">
      <c r="A23245">
        <f t="shared" si="2323"/>
        <v>23244</v>
      </c>
      <c r="F23245" s="1">
        <v>6758</v>
      </c>
      <c r="G23245" s="2">
        <v>0</v>
      </c>
    </row>
    <row r="23246" ht="14.4" spans="1:7">
      <c r="A23246">
        <f t="shared" ref="A23246:A23255" si="2324">ROW()-1</f>
        <v>23245</v>
      </c>
      <c r="F23246" s="1">
        <v>6759</v>
      </c>
      <c r="G23246" s="2">
        <v>0</v>
      </c>
    </row>
    <row r="23247" ht="14.4" spans="1:7">
      <c r="A23247">
        <f t="shared" si="2324"/>
        <v>23246</v>
      </c>
      <c r="F23247" s="1">
        <v>6759</v>
      </c>
      <c r="G23247" s="2">
        <v>0</v>
      </c>
    </row>
    <row r="23248" ht="14.4" spans="1:7">
      <c r="A23248">
        <f t="shared" si="2324"/>
        <v>23247</v>
      </c>
      <c r="F23248" s="1">
        <v>6759</v>
      </c>
      <c r="G23248" s="2">
        <v>0</v>
      </c>
    </row>
    <row r="23249" ht="14.4" spans="1:7">
      <c r="A23249">
        <f t="shared" si="2324"/>
        <v>23248</v>
      </c>
      <c r="F23249" s="1">
        <v>6760</v>
      </c>
      <c r="G23249" s="2">
        <v>2</v>
      </c>
    </row>
    <row r="23250" ht="14.4" spans="1:7">
      <c r="A23250">
        <f t="shared" si="2324"/>
        <v>23249</v>
      </c>
      <c r="F23250" s="1">
        <v>6760</v>
      </c>
      <c r="G23250" s="2">
        <v>0</v>
      </c>
    </row>
    <row r="23251" ht="14.4" spans="1:7">
      <c r="A23251">
        <f t="shared" si="2324"/>
        <v>23250</v>
      </c>
      <c r="F23251" s="1">
        <v>6760</v>
      </c>
      <c r="G23251" s="2">
        <v>0</v>
      </c>
    </row>
    <row r="23252" ht="14.4" spans="1:7">
      <c r="A23252">
        <f t="shared" si="2324"/>
        <v>23251</v>
      </c>
      <c r="F23252" s="1">
        <v>6760</v>
      </c>
      <c r="G23252" s="2">
        <v>1</v>
      </c>
    </row>
    <row r="23253" ht="14.4" spans="1:7">
      <c r="A23253">
        <f t="shared" si="2324"/>
        <v>23252</v>
      </c>
      <c r="F23253" s="1">
        <v>6760</v>
      </c>
      <c r="G23253" s="2">
        <v>2</v>
      </c>
    </row>
    <row r="23254" ht="14.4" spans="1:7">
      <c r="A23254">
        <f t="shared" si="2324"/>
        <v>23253</v>
      </c>
      <c r="F23254" s="1">
        <v>6760</v>
      </c>
      <c r="G23254" s="2">
        <v>0</v>
      </c>
    </row>
    <row r="23255" ht="14.4" spans="1:7">
      <c r="A23255">
        <f t="shared" si="2324"/>
        <v>23254</v>
      </c>
      <c r="F23255" s="1">
        <v>6760</v>
      </c>
      <c r="G23255" s="2">
        <v>0</v>
      </c>
    </row>
    <row r="23256" ht="14.4" spans="1:7">
      <c r="A23256">
        <f t="shared" ref="A23256:A23265" si="2325">ROW()-1</f>
        <v>23255</v>
      </c>
      <c r="F23256" s="1">
        <v>6760</v>
      </c>
      <c r="G23256" s="2">
        <v>0</v>
      </c>
    </row>
    <row r="23257" ht="14.4" spans="1:7">
      <c r="A23257">
        <f t="shared" si="2325"/>
        <v>23256</v>
      </c>
      <c r="F23257" s="1">
        <v>6760</v>
      </c>
      <c r="G23257" s="2">
        <v>2</v>
      </c>
    </row>
    <row r="23258" ht="14.4" spans="1:7">
      <c r="A23258">
        <f t="shared" si="2325"/>
        <v>23257</v>
      </c>
      <c r="F23258" s="1">
        <v>6760</v>
      </c>
      <c r="G23258" s="2">
        <v>1</v>
      </c>
    </row>
    <row r="23259" ht="14.4" spans="1:7">
      <c r="A23259">
        <f t="shared" si="2325"/>
        <v>23258</v>
      </c>
      <c r="F23259" s="1">
        <v>6760</v>
      </c>
      <c r="G23259" s="2">
        <v>0</v>
      </c>
    </row>
    <row r="23260" ht="14.4" spans="1:7">
      <c r="A23260">
        <f t="shared" si="2325"/>
        <v>23259</v>
      </c>
      <c r="F23260" s="1">
        <v>6760</v>
      </c>
      <c r="G23260" s="2">
        <v>0</v>
      </c>
    </row>
    <row r="23261" ht="14.4" spans="1:7">
      <c r="A23261">
        <f t="shared" si="2325"/>
        <v>23260</v>
      </c>
      <c r="F23261" s="1">
        <v>6760</v>
      </c>
      <c r="G23261" s="2">
        <v>0</v>
      </c>
    </row>
    <row r="23262" ht="14.4" spans="1:7">
      <c r="A23262">
        <f t="shared" si="2325"/>
        <v>23261</v>
      </c>
      <c r="F23262" s="1">
        <v>6760</v>
      </c>
      <c r="G23262" s="2">
        <v>0</v>
      </c>
    </row>
    <row r="23263" ht="14.4" spans="1:7">
      <c r="A23263">
        <f t="shared" si="2325"/>
        <v>23262</v>
      </c>
      <c r="F23263" s="1">
        <v>6760</v>
      </c>
      <c r="G23263" s="2">
        <v>2</v>
      </c>
    </row>
    <row r="23264" ht="14.4" spans="1:7">
      <c r="A23264">
        <f t="shared" si="2325"/>
        <v>23263</v>
      </c>
      <c r="F23264" s="1">
        <v>6760</v>
      </c>
      <c r="G23264" s="2">
        <v>1</v>
      </c>
    </row>
    <row r="23265" ht="14.4" spans="1:7">
      <c r="A23265">
        <f t="shared" si="2325"/>
        <v>23264</v>
      </c>
      <c r="F23265" s="1">
        <v>6760</v>
      </c>
      <c r="G23265" s="2">
        <v>0</v>
      </c>
    </row>
    <row r="23266" ht="14.4" spans="1:7">
      <c r="A23266">
        <f t="shared" ref="A23266:A23275" si="2326">ROW()-1</f>
        <v>23265</v>
      </c>
      <c r="F23266" s="1">
        <v>6761</v>
      </c>
      <c r="G23266" s="2">
        <v>2</v>
      </c>
    </row>
    <row r="23267" ht="14.4" spans="1:7">
      <c r="A23267">
        <f t="shared" si="2326"/>
        <v>23266</v>
      </c>
      <c r="F23267" s="1">
        <v>6762</v>
      </c>
      <c r="G23267" s="2">
        <v>2</v>
      </c>
    </row>
    <row r="23268" ht="14.4" spans="1:7">
      <c r="A23268">
        <f t="shared" si="2326"/>
        <v>23267</v>
      </c>
      <c r="F23268" s="1">
        <v>6762</v>
      </c>
      <c r="G23268" s="2">
        <v>1</v>
      </c>
    </row>
    <row r="23269" ht="14.4" spans="1:7">
      <c r="A23269">
        <f t="shared" si="2326"/>
        <v>23268</v>
      </c>
      <c r="F23269" s="1">
        <v>6762</v>
      </c>
      <c r="G23269" s="2">
        <v>2</v>
      </c>
    </row>
    <row r="23270" ht="14.4" spans="1:7">
      <c r="A23270">
        <f t="shared" si="2326"/>
        <v>23269</v>
      </c>
      <c r="F23270" s="1">
        <v>6763</v>
      </c>
      <c r="G23270" s="2">
        <v>0</v>
      </c>
    </row>
    <row r="23271" ht="14.4" spans="1:7">
      <c r="A23271">
        <f t="shared" si="2326"/>
        <v>23270</v>
      </c>
      <c r="F23271" s="1">
        <v>6763</v>
      </c>
      <c r="G23271" s="2">
        <v>0</v>
      </c>
    </row>
    <row r="23272" ht="14.4" spans="1:7">
      <c r="A23272">
        <f t="shared" si="2326"/>
        <v>23271</v>
      </c>
      <c r="F23272" s="1">
        <v>6763</v>
      </c>
      <c r="G23272" s="2">
        <v>0</v>
      </c>
    </row>
    <row r="23273" ht="14.4" spans="1:7">
      <c r="A23273">
        <f t="shared" si="2326"/>
        <v>23272</v>
      </c>
      <c r="F23273" s="1">
        <v>6763</v>
      </c>
      <c r="G23273" s="2">
        <v>0</v>
      </c>
    </row>
    <row r="23274" ht="14.4" spans="1:7">
      <c r="A23274">
        <f t="shared" si="2326"/>
        <v>23273</v>
      </c>
      <c r="F23274" s="1">
        <v>6763</v>
      </c>
      <c r="G23274" s="2">
        <v>0</v>
      </c>
    </row>
    <row r="23275" ht="14.4" spans="1:7">
      <c r="A23275">
        <f t="shared" si="2326"/>
        <v>23274</v>
      </c>
      <c r="F23275" s="1">
        <v>6764</v>
      </c>
      <c r="G23275" s="2">
        <v>1</v>
      </c>
    </row>
    <row r="23276" ht="14.4" spans="1:7">
      <c r="A23276">
        <f t="shared" ref="A23276:A23285" si="2327">ROW()-1</f>
        <v>23275</v>
      </c>
      <c r="F23276" s="1">
        <v>6764</v>
      </c>
      <c r="G23276" s="2">
        <v>0</v>
      </c>
    </row>
    <row r="23277" ht="14.4" spans="1:7">
      <c r="A23277">
        <f t="shared" si="2327"/>
        <v>23276</v>
      </c>
      <c r="F23277" s="1">
        <v>6764</v>
      </c>
      <c r="G23277" s="2">
        <v>0</v>
      </c>
    </row>
    <row r="23278" ht="14.4" spans="1:7">
      <c r="A23278">
        <f t="shared" si="2327"/>
        <v>23277</v>
      </c>
      <c r="F23278" s="1">
        <v>6765</v>
      </c>
      <c r="G23278" s="2">
        <v>1</v>
      </c>
    </row>
    <row r="23279" ht="14.4" spans="1:7">
      <c r="A23279">
        <f t="shared" si="2327"/>
        <v>23278</v>
      </c>
      <c r="F23279" s="1">
        <v>6766</v>
      </c>
      <c r="G23279" s="2">
        <v>1</v>
      </c>
    </row>
    <row r="23280" ht="14.4" spans="1:7">
      <c r="A23280">
        <f t="shared" si="2327"/>
        <v>23279</v>
      </c>
      <c r="F23280" s="1">
        <v>6766</v>
      </c>
      <c r="G23280" s="2">
        <v>0</v>
      </c>
    </row>
    <row r="23281" ht="14.4" spans="1:7">
      <c r="A23281">
        <f t="shared" si="2327"/>
        <v>23280</v>
      </c>
      <c r="F23281" s="1">
        <v>6766</v>
      </c>
      <c r="G23281" s="2">
        <v>1</v>
      </c>
    </row>
    <row r="23282" ht="14.4" spans="1:7">
      <c r="A23282">
        <f t="shared" si="2327"/>
        <v>23281</v>
      </c>
      <c r="F23282" s="1">
        <v>6766</v>
      </c>
      <c r="G23282" s="2">
        <v>0</v>
      </c>
    </row>
    <row r="23283" ht="14.4" spans="1:7">
      <c r="A23283">
        <f t="shared" si="2327"/>
        <v>23282</v>
      </c>
      <c r="F23283" s="1">
        <v>6766</v>
      </c>
      <c r="G23283" s="2">
        <v>1</v>
      </c>
    </row>
    <row r="23284" ht="14.4" spans="1:7">
      <c r="A23284">
        <f t="shared" si="2327"/>
        <v>23283</v>
      </c>
      <c r="F23284" s="1">
        <v>6766</v>
      </c>
      <c r="G23284" s="2">
        <v>1</v>
      </c>
    </row>
    <row r="23285" ht="14.4" spans="1:7">
      <c r="A23285">
        <f t="shared" si="2327"/>
        <v>23284</v>
      </c>
      <c r="F23285" s="1">
        <v>6767</v>
      </c>
      <c r="G23285" s="2">
        <v>0</v>
      </c>
    </row>
    <row r="23286" ht="14.4" spans="1:7">
      <c r="A23286">
        <f t="shared" ref="A23286:A23295" si="2328">ROW()-1</f>
        <v>23285</v>
      </c>
      <c r="F23286" s="1">
        <v>6767</v>
      </c>
      <c r="G23286" s="2">
        <v>0</v>
      </c>
    </row>
    <row r="23287" ht="14.4" spans="1:7">
      <c r="A23287">
        <f t="shared" si="2328"/>
        <v>23286</v>
      </c>
      <c r="F23287" s="1">
        <v>6767</v>
      </c>
      <c r="G23287" s="2">
        <v>0</v>
      </c>
    </row>
    <row r="23288" ht="14.4" spans="1:7">
      <c r="A23288">
        <f t="shared" si="2328"/>
        <v>23287</v>
      </c>
      <c r="F23288" s="1">
        <v>6767</v>
      </c>
      <c r="G23288" s="2">
        <v>0</v>
      </c>
    </row>
    <row r="23289" ht="14.4" spans="1:7">
      <c r="A23289">
        <f t="shared" si="2328"/>
        <v>23288</v>
      </c>
      <c r="F23289" s="1">
        <v>6768</v>
      </c>
      <c r="G23289" s="2">
        <v>0</v>
      </c>
    </row>
    <row r="23290" ht="14.4" spans="1:7">
      <c r="A23290">
        <f t="shared" si="2328"/>
        <v>23289</v>
      </c>
      <c r="F23290" s="1">
        <v>6768</v>
      </c>
      <c r="G23290" s="2">
        <v>0</v>
      </c>
    </row>
    <row r="23291" ht="14.4" spans="1:7">
      <c r="A23291">
        <f t="shared" si="2328"/>
        <v>23290</v>
      </c>
      <c r="F23291" s="1">
        <v>6768</v>
      </c>
      <c r="G23291" s="2">
        <v>0</v>
      </c>
    </row>
    <row r="23292" ht="14.4" spans="1:7">
      <c r="A23292">
        <f t="shared" si="2328"/>
        <v>23291</v>
      </c>
      <c r="F23292" s="1">
        <v>6768</v>
      </c>
      <c r="G23292" s="2">
        <v>0</v>
      </c>
    </row>
    <row r="23293" ht="14.4" spans="1:7">
      <c r="A23293">
        <f t="shared" si="2328"/>
        <v>23292</v>
      </c>
      <c r="F23293" s="1">
        <v>6768</v>
      </c>
      <c r="G23293" s="2">
        <v>0</v>
      </c>
    </row>
    <row r="23294" ht="14.4" spans="1:7">
      <c r="A23294">
        <f t="shared" si="2328"/>
        <v>23293</v>
      </c>
      <c r="F23294" s="1">
        <v>6769</v>
      </c>
      <c r="G23294" s="2">
        <v>1</v>
      </c>
    </row>
    <row r="23295" ht="14.4" spans="1:7">
      <c r="A23295">
        <f t="shared" si="2328"/>
        <v>23294</v>
      </c>
      <c r="F23295" s="1">
        <v>6770</v>
      </c>
      <c r="G23295" s="2">
        <v>2</v>
      </c>
    </row>
    <row r="23296" ht="14.4" spans="1:7">
      <c r="A23296">
        <f t="shared" ref="A23296:A23305" si="2329">ROW()-1</f>
        <v>23295</v>
      </c>
      <c r="F23296" s="1">
        <v>6770</v>
      </c>
      <c r="G23296" s="2">
        <v>0</v>
      </c>
    </row>
    <row r="23297" ht="14.4" spans="1:7">
      <c r="A23297">
        <f t="shared" si="2329"/>
        <v>23296</v>
      </c>
      <c r="F23297" s="1">
        <v>6770</v>
      </c>
      <c r="G23297" s="2">
        <v>2</v>
      </c>
    </row>
    <row r="23298" ht="14.4" spans="1:7">
      <c r="A23298">
        <f t="shared" si="2329"/>
        <v>23297</v>
      </c>
      <c r="F23298" s="1">
        <v>6770</v>
      </c>
      <c r="G23298" s="2">
        <v>2</v>
      </c>
    </row>
    <row r="23299" ht="14.4" spans="1:7">
      <c r="A23299">
        <f t="shared" si="2329"/>
        <v>23298</v>
      </c>
      <c r="F23299" s="1">
        <v>6771</v>
      </c>
      <c r="G23299" s="2">
        <v>0</v>
      </c>
    </row>
    <row r="23300" ht="14.4" spans="1:7">
      <c r="A23300">
        <f t="shared" si="2329"/>
        <v>23299</v>
      </c>
      <c r="F23300" s="1">
        <v>6771</v>
      </c>
      <c r="G23300" s="2">
        <v>0</v>
      </c>
    </row>
    <row r="23301" ht="14.4" spans="1:7">
      <c r="A23301">
        <f t="shared" si="2329"/>
        <v>23300</v>
      </c>
      <c r="F23301" s="1">
        <v>6771</v>
      </c>
      <c r="G23301" s="2">
        <v>0</v>
      </c>
    </row>
    <row r="23302" ht="14.4" spans="1:7">
      <c r="A23302">
        <f t="shared" si="2329"/>
        <v>23301</v>
      </c>
      <c r="F23302" s="1">
        <v>6772</v>
      </c>
      <c r="G23302" s="2">
        <v>0</v>
      </c>
    </row>
    <row r="23303" ht="14.4" spans="1:7">
      <c r="A23303">
        <f t="shared" si="2329"/>
        <v>23302</v>
      </c>
      <c r="F23303" s="1">
        <v>6772</v>
      </c>
      <c r="G23303" s="2">
        <v>1</v>
      </c>
    </row>
    <row r="23304" ht="14.4" spans="1:7">
      <c r="A23304">
        <f t="shared" si="2329"/>
        <v>23303</v>
      </c>
      <c r="F23304" s="1">
        <v>6772</v>
      </c>
      <c r="G23304" s="2">
        <v>0</v>
      </c>
    </row>
    <row r="23305" ht="14.4" spans="1:7">
      <c r="A23305">
        <f t="shared" si="2329"/>
        <v>23304</v>
      </c>
      <c r="F23305" s="1">
        <v>6772</v>
      </c>
      <c r="G23305" s="2">
        <v>0</v>
      </c>
    </row>
    <row r="23306" ht="14.4" spans="1:7">
      <c r="A23306">
        <f t="shared" ref="A23306:A23315" si="2330">ROW()-1</f>
        <v>23305</v>
      </c>
      <c r="F23306" s="1">
        <v>6772</v>
      </c>
      <c r="G23306" s="2">
        <v>1</v>
      </c>
    </row>
    <row r="23307" ht="14.4" spans="1:7">
      <c r="A23307">
        <f t="shared" si="2330"/>
        <v>23306</v>
      </c>
      <c r="F23307" s="1">
        <v>6772</v>
      </c>
      <c r="G23307" s="2">
        <v>0</v>
      </c>
    </row>
    <row r="23308" ht="14.4" spans="1:7">
      <c r="A23308">
        <f t="shared" si="2330"/>
        <v>23307</v>
      </c>
      <c r="F23308" s="1">
        <v>6772</v>
      </c>
      <c r="G23308" s="2">
        <v>1</v>
      </c>
    </row>
    <row r="23309" ht="14.4" spans="1:7">
      <c r="A23309">
        <f t="shared" si="2330"/>
        <v>23308</v>
      </c>
      <c r="F23309" s="1">
        <v>6773</v>
      </c>
      <c r="G23309" s="2">
        <v>2</v>
      </c>
    </row>
    <row r="23310" ht="14.4" spans="1:7">
      <c r="A23310">
        <f t="shared" si="2330"/>
        <v>23309</v>
      </c>
      <c r="F23310" s="1">
        <v>6773</v>
      </c>
      <c r="G23310" s="2">
        <v>2</v>
      </c>
    </row>
    <row r="23311" ht="14.4" spans="1:7">
      <c r="A23311">
        <f t="shared" si="2330"/>
        <v>23310</v>
      </c>
      <c r="F23311" s="1">
        <v>6774</v>
      </c>
      <c r="G23311" s="2">
        <v>2</v>
      </c>
    </row>
    <row r="23312" ht="14.4" spans="1:7">
      <c r="A23312">
        <f t="shared" si="2330"/>
        <v>23311</v>
      </c>
      <c r="F23312" s="1">
        <v>6775</v>
      </c>
      <c r="G23312" s="2">
        <v>0</v>
      </c>
    </row>
    <row r="23313" ht="14.4" spans="1:7">
      <c r="A23313">
        <f t="shared" si="2330"/>
        <v>23312</v>
      </c>
      <c r="F23313" s="1">
        <v>6775</v>
      </c>
      <c r="G23313" s="2">
        <v>0</v>
      </c>
    </row>
    <row r="23314" ht="14.4" spans="1:7">
      <c r="A23314">
        <f t="shared" si="2330"/>
        <v>23313</v>
      </c>
      <c r="F23314" s="1">
        <v>6775</v>
      </c>
      <c r="G23314" s="2">
        <v>0</v>
      </c>
    </row>
    <row r="23315" ht="14.4" spans="1:7">
      <c r="A23315">
        <f t="shared" si="2330"/>
        <v>23314</v>
      </c>
      <c r="F23315" s="1">
        <v>6775</v>
      </c>
      <c r="G23315" s="2">
        <v>0</v>
      </c>
    </row>
    <row r="23316" ht="14.4" spans="1:7">
      <c r="A23316">
        <f t="shared" ref="A23316:A23325" si="2331">ROW()-1</f>
        <v>23315</v>
      </c>
      <c r="F23316" s="1">
        <v>6775</v>
      </c>
      <c r="G23316" s="2">
        <v>0</v>
      </c>
    </row>
    <row r="23317" ht="14.4" spans="1:7">
      <c r="A23317">
        <f t="shared" si="2331"/>
        <v>23316</v>
      </c>
      <c r="F23317" s="1">
        <v>6775</v>
      </c>
      <c r="G23317" s="2">
        <v>0</v>
      </c>
    </row>
    <row r="23318" ht="14.4" spans="1:7">
      <c r="A23318">
        <f t="shared" si="2331"/>
        <v>23317</v>
      </c>
      <c r="F23318" s="1">
        <v>6775</v>
      </c>
      <c r="G23318" s="2">
        <v>0</v>
      </c>
    </row>
    <row r="23319" ht="14.4" spans="1:7">
      <c r="A23319">
        <f t="shared" si="2331"/>
        <v>23318</v>
      </c>
      <c r="F23319" s="1">
        <v>6776</v>
      </c>
      <c r="G23319" s="2">
        <v>0</v>
      </c>
    </row>
    <row r="23320" ht="14.4" spans="1:7">
      <c r="A23320">
        <f t="shared" si="2331"/>
        <v>23319</v>
      </c>
      <c r="F23320" s="1">
        <v>6776</v>
      </c>
      <c r="G23320" s="2">
        <v>0</v>
      </c>
    </row>
    <row r="23321" ht="14.4" spans="1:7">
      <c r="A23321">
        <f t="shared" si="2331"/>
        <v>23320</v>
      </c>
      <c r="F23321" s="1">
        <v>6776</v>
      </c>
      <c r="G23321" s="2">
        <v>2</v>
      </c>
    </row>
    <row r="23322" ht="14.4" spans="1:7">
      <c r="A23322">
        <f t="shared" si="2331"/>
        <v>23321</v>
      </c>
      <c r="F23322" s="1">
        <v>6776</v>
      </c>
      <c r="G23322" s="2">
        <v>0</v>
      </c>
    </row>
    <row r="23323" ht="14.4" spans="1:7">
      <c r="A23323">
        <f t="shared" si="2331"/>
        <v>23322</v>
      </c>
      <c r="F23323" s="1">
        <v>6776</v>
      </c>
      <c r="G23323" s="2">
        <v>0</v>
      </c>
    </row>
    <row r="23324" ht="14.4" spans="1:7">
      <c r="A23324">
        <f t="shared" si="2331"/>
        <v>23323</v>
      </c>
      <c r="F23324" s="1">
        <v>6776</v>
      </c>
      <c r="G23324" s="2">
        <v>2</v>
      </c>
    </row>
    <row r="23325" ht="14.4" spans="1:7">
      <c r="A23325">
        <f t="shared" si="2331"/>
        <v>23324</v>
      </c>
      <c r="F23325" s="1">
        <v>6776</v>
      </c>
      <c r="G23325" s="2">
        <v>0</v>
      </c>
    </row>
    <row r="23326" ht="14.4" spans="1:7">
      <c r="A23326">
        <f t="shared" ref="A23326:A23335" si="2332">ROW()-1</f>
        <v>23325</v>
      </c>
      <c r="F23326" s="1">
        <v>6777</v>
      </c>
      <c r="G23326" s="2">
        <v>0</v>
      </c>
    </row>
    <row r="23327" ht="14.4" spans="1:7">
      <c r="A23327">
        <f t="shared" si="2332"/>
        <v>23326</v>
      </c>
      <c r="F23327" s="1">
        <v>6778</v>
      </c>
      <c r="G23327" s="2">
        <v>1</v>
      </c>
    </row>
    <row r="23328" ht="14.4" spans="1:7">
      <c r="A23328">
        <f t="shared" si="2332"/>
        <v>23327</v>
      </c>
      <c r="F23328" s="1">
        <v>6780</v>
      </c>
      <c r="G23328" s="2">
        <v>0</v>
      </c>
    </row>
    <row r="23329" ht="14.4" spans="1:7">
      <c r="A23329">
        <f t="shared" si="2332"/>
        <v>23328</v>
      </c>
      <c r="F23329" s="1">
        <v>6780</v>
      </c>
      <c r="G23329" s="2">
        <v>0</v>
      </c>
    </row>
    <row r="23330" ht="14.4" spans="1:7">
      <c r="A23330">
        <f t="shared" si="2332"/>
        <v>23329</v>
      </c>
      <c r="F23330" s="1">
        <v>6782</v>
      </c>
      <c r="G23330" s="2">
        <v>0</v>
      </c>
    </row>
    <row r="23331" ht="14.4" spans="1:7">
      <c r="A23331">
        <f t="shared" si="2332"/>
        <v>23330</v>
      </c>
      <c r="F23331" s="1">
        <v>6782</v>
      </c>
      <c r="G23331" s="2">
        <v>0</v>
      </c>
    </row>
    <row r="23332" ht="14.4" spans="1:7">
      <c r="A23332">
        <f t="shared" si="2332"/>
        <v>23331</v>
      </c>
      <c r="F23332" s="1">
        <v>6782</v>
      </c>
      <c r="G23332" s="2">
        <v>0</v>
      </c>
    </row>
    <row r="23333" ht="14.4" spans="1:7">
      <c r="A23333">
        <f t="shared" si="2332"/>
        <v>23332</v>
      </c>
      <c r="F23333" s="1">
        <v>6782</v>
      </c>
      <c r="G23333" s="2">
        <v>0</v>
      </c>
    </row>
    <row r="23334" ht="14.4" spans="1:7">
      <c r="A23334">
        <f t="shared" si="2332"/>
        <v>23333</v>
      </c>
      <c r="F23334" s="1">
        <v>6783</v>
      </c>
      <c r="G23334" s="2">
        <v>1</v>
      </c>
    </row>
    <row r="23335" ht="14.4" spans="1:7">
      <c r="A23335">
        <f t="shared" si="2332"/>
        <v>23334</v>
      </c>
      <c r="F23335" s="1">
        <v>6783</v>
      </c>
      <c r="G23335" s="2">
        <v>0</v>
      </c>
    </row>
    <row r="23336" ht="14.4" spans="1:7">
      <c r="A23336">
        <f t="shared" ref="A23336:A23345" si="2333">ROW()-1</f>
        <v>23335</v>
      </c>
      <c r="F23336" s="1">
        <v>6783</v>
      </c>
      <c r="G23336" s="2">
        <v>0</v>
      </c>
    </row>
    <row r="23337" ht="14.4" spans="1:7">
      <c r="A23337">
        <f t="shared" si="2333"/>
        <v>23336</v>
      </c>
      <c r="F23337" s="1">
        <v>6783</v>
      </c>
      <c r="G23337" s="2">
        <v>0</v>
      </c>
    </row>
    <row r="23338" ht="14.4" spans="1:7">
      <c r="A23338">
        <f t="shared" si="2333"/>
        <v>23337</v>
      </c>
      <c r="F23338" s="1">
        <v>6784</v>
      </c>
      <c r="G23338" s="2">
        <v>0</v>
      </c>
    </row>
    <row r="23339" ht="14.4" spans="1:7">
      <c r="A23339">
        <f t="shared" si="2333"/>
        <v>23338</v>
      </c>
      <c r="F23339" s="1">
        <v>6785</v>
      </c>
      <c r="G23339" s="2">
        <v>0</v>
      </c>
    </row>
    <row r="23340" ht="14.4" spans="1:7">
      <c r="A23340">
        <f t="shared" si="2333"/>
        <v>23339</v>
      </c>
      <c r="F23340" s="1">
        <v>6785</v>
      </c>
      <c r="G23340" s="2">
        <v>0</v>
      </c>
    </row>
    <row r="23341" ht="14.4" spans="1:7">
      <c r="A23341">
        <f t="shared" si="2333"/>
        <v>23340</v>
      </c>
      <c r="F23341" s="1">
        <v>6786</v>
      </c>
      <c r="G23341" s="2">
        <v>0</v>
      </c>
    </row>
    <row r="23342" ht="14.4" spans="1:7">
      <c r="A23342">
        <f t="shared" si="2333"/>
        <v>23341</v>
      </c>
      <c r="F23342" s="1">
        <v>6786</v>
      </c>
      <c r="G23342" s="2">
        <v>0</v>
      </c>
    </row>
    <row r="23343" ht="14.4" spans="1:7">
      <c r="A23343">
        <f t="shared" si="2333"/>
        <v>23342</v>
      </c>
      <c r="F23343" s="1">
        <v>6786</v>
      </c>
      <c r="G23343" s="2">
        <v>0</v>
      </c>
    </row>
    <row r="23344" ht="14.4" spans="1:7">
      <c r="A23344">
        <f t="shared" si="2333"/>
        <v>23343</v>
      </c>
      <c r="F23344" s="1">
        <v>6787</v>
      </c>
      <c r="G23344" s="2">
        <v>0</v>
      </c>
    </row>
    <row r="23345" ht="14.4" spans="1:7">
      <c r="A23345">
        <f t="shared" si="2333"/>
        <v>23344</v>
      </c>
      <c r="F23345" s="1">
        <v>6787</v>
      </c>
      <c r="G23345" s="2">
        <v>0</v>
      </c>
    </row>
    <row r="23346" ht="14.4" spans="1:7">
      <c r="A23346">
        <f t="shared" ref="A23346:A23355" si="2334">ROW()-1</f>
        <v>23345</v>
      </c>
      <c r="F23346" s="1">
        <v>6787</v>
      </c>
      <c r="G23346" s="2">
        <v>0</v>
      </c>
    </row>
    <row r="23347" ht="14.4" spans="1:7">
      <c r="A23347">
        <f t="shared" si="2334"/>
        <v>23346</v>
      </c>
      <c r="F23347" s="1">
        <v>6787</v>
      </c>
      <c r="G23347" s="2">
        <v>0</v>
      </c>
    </row>
    <row r="23348" ht="14.4" spans="1:7">
      <c r="A23348">
        <f t="shared" si="2334"/>
        <v>23347</v>
      </c>
      <c r="F23348" s="1">
        <v>6788</v>
      </c>
      <c r="G23348" s="2">
        <v>2</v>
      </c>
    </row>
    <row r="23349" ht="14.4" spans="1:7">
      <c r="A23349">
        <f t="shared" si="2334"/>
        <v>23348</v>
      </c>
      <c r="F23349" s="1">
        <v>6788</v>
      </c>
      <c r="G23349" s="2">
        <v>0</v>
      </c>
    </row>
    <row r="23350" ht="14.4" spans="1:7">
      <c r="A23350">
        <f t="shared" si="2334"/>
        <v>23349</v>
      </c>
      <c r="F23350" s="1">
        <v>6788</v>
      </c>
      <c r="G23350" s="2">
        <v>2</v>
      </c>
    </row>
    <row r="23351" ht="14.4" spans="1:7">
      <c r="A23351">
        <f t="shared" si="2334"/>
        <v>23350</v>
      </c>
      <c r="F23351" s="1">
        <v>6788</v>
      </c>
      <c r="G23351" s="2">
        <v>2</v>
      </c>
    </row>
    <row r="23352" ht="14.4" spans="1:7">
      <c r="A23352">
        <f t="shared" si="2334"/>
        <v>23351</v>
      </c>
      <c r="F23352" s="1">
        <v>6788</v>
      </c>
      <c r="G23352" s="2">
        <v>0</v>
      </c>
    </row>
    <row r="23353" ht="14.4" spans="1:7">
      <c r="A23353">
        <f t="shared" si="2334"/>
        <v>23352</v>
      </c>
      <c r="F23353" s="1">
        <v>6788</v>
      </c>
      <c r="G23353" s="2">
        <v>2</v>
      </c>
    </row>
    <row r="23354" ht="14.4" spans="1:7">
      <c r="A23354">
        <f t="shared" si="2334"/>
        <v>23353</v>
      </c>
      <c r="F23354" s="1">
        <v>6788</v>
      </c>
      <c r="G23354" s="2">
        <v>0</v>
      </c>
    </row>
    <row r="23355" ht="14.4" spans="1:7">
      <c r="A23355">
        <f t="shared" si="2334"/>
        <v>23354</v>
      </c>
      <c r="F23355" s="1">
        <v>6788</v>
      </c>
      <c r="G23355" s="2">
        <v>2</v>
      </c>
    </row>
    <row r="23356" ht="14.4" spans="1:7">
      <c r="A23356">
        <f t="shared" ref="A23356:A23365" si="2335">ROW()-1</f>
        <v>23355</v>
      </c>
      <c r="F23356" s="1">
        <v>6789</v>
      </c>
      <c r="G23356" s="2">
        <v>0</v>
      </c>
    </row>
    <row r="23357" ht="14.4" spans="1:7">
      <c r="A23357">
        <f t="shared" si="2335"/>
        <v>23356</v>
      </c>
      <c r="F23357" s="1">
        <v>6790</v>
      </c>
      <c r="G23357" s="2">
        <v>1</v>
      </c>
    </row>
    <row r="23358" ht="14.4" spans="1:7">
      <c r="A23358">
        <f t="shared" si="2335"/>
        <v>23357</v>
      </c>
      <c r="F23358" s="1">
        <v>6790</v>
      </c>
      <c r="G23358" s="2">
        <v>0</v>
      </c>
    </row>
    <row r="23359" ht="14.4" spans="1:7">
      <c r="A23359">
        <f t="shared" si="2335"/>
        <v>23358</v>
      </c>
      <c r="F23359" s="1">
        <v>6790</v>
      </c>
      <c r="G23359" s="2">
        <v>0</v>
      </c>
    </row>
    <row r="23360" ht="14.4" spans="1:7">
      <c r="A23360">
        <f t="shared" si="2335"/>
        <v>23359</v>
      </c>
      <c r="F23360" s="1">
        <v>6791</v>
      </c>
      <c r="G23360" s="2">
        <v>0</v>
      </c>
    </row>
    <row r="23361" ht="14.4" spans="1:7">
      <c r="A23361">
        <f t="shared" si="2335"/>
        <v>23360</v>
      </c>
      <c r="F23361" s="1">
        <v>6791</v>
      </c>
      <c r="G23361" s="2">
        <v>0</v>
      </c>
    </row>
    <row r="23362" ht="14.4" spans="1:7">
      <c r="A23362">
        <f t="shared" si="2335"/>
        <v>23361</v>
      </c>
      <c r="F23362" s="1">
        <v>6791</v>
      </c>
      <c r="G23362" s="2">
        <v>0</v>
      </c>
    </row>
    <row r="23363" ht="14.4" spans="1:7">
      <c r="A23363">
        <f t="shared" si="2335"/>
        <v>23362</v>
      </c>
      <c r="F23363" s="1">
        <v>6792</v>
      </c>
      <c r="G23363" s="2">
        <v>0</v>
      </c>
    </row>
    <row r="23364" ht="14.4" spans="1:7">
      <c r="A23364">
        <f t="shared" si="2335"/>
        <v>23363</v>
      </c>
      <c r="F23364" s="1">
        <v>6792</v>
      </c>
      <c r="G23364" s="2">
        <v>0</v>
      </c>
    </row>
    <row r="23365" ht="14.4" spans="1:7">
      <c r="A23365">
        <f t="shared" si="2335"/>
        <v>23364</v>
      </c>
      <c r="F23365" s="1">
        <v>6792</v>
      </c>
      <c r="G23365" s="2">
        <v>0</v>
      </c>
    </row>
    <row r="23366" ht="14.4" spans="1:7">
      <c r="A23366">
        <f t="shared" ref="A23366:A23375" si="2336">ROW()-1</f>
        <v>23365</v>
      </c>
      <c r="F23366" s="1">
        <v>6793</v>
      </c>
      <c r="G23366" s="2">
        <v>0</v>
      </c>
    </row>
    <row r="23367" ht="14.4" spans="1:7">
      <c r="A23367">
        <f t="shared" si="2336"/>
        <v>23366</v>
      </c>
      <c r="F23367" s="1">
        <v>6793</v>
      </c>
      <c r="G23367" s="2">
        <v>2</v>
      </c>
    </row>
    <row r="23368" ht="14.4" spans="1:7">
      <c r="A23368">
        <f t="shared" si="2336"/>
        <v>23367</v>
      </c>
      <c r="F23368" s="1">
        <v>6793</v>
      </c>
      <c r="G23368" s="2">
        <v>0</v>
      </c>
    </row>
    <row r="23369" ht="14.4" spans="1:7">
      <c r="A23369">
        <f t="shared" si="2336"/>
        <v>23368</v>
      </c>
      <c r="F23369" s="1">
        <v>6793</v>
      </c>
      <c r="G23369" s="2">
        <v>0</v>
      </c>
    </row>
    <row r="23370" ht="14.4" spans="1:7">
      <c r="A23370">
        <f t="shared" si="2336"/>
        <v>23369</v>
      </c>
      <c r="F23370" s="1">
        <v>6794</v>
      </c>
      <c r="G23370" s="2">
        <v>0</v>
      </c>
    </row>
    <row r="23371" ht="14.4" spans="1:7">
      <c r="A23371">
        <f t="shared" si="2336"/>
        <v>23370</v>
      </c>
      <c r="F23371" s="1">
        <v>6794</v>
      </c>
      <c r="G23371" s="2">
        <v>0</v>
      </c>
    </row>
    <row r="23372" ht="14.4" spans="1:7">
      <c r="A23372">
        <f t="shared" si="2336"/>
        <v>23371</v>
      </c>
      <c r="F23372" s="1">
        <v>6794</v>
      </c>
      <c r="G23372" s="2">
        <v>0</v>
      </c>
    </row>
    <row r="23373" ht="14.4" spans="1:7">
      <c r="A23373">
        <f t="shared" si="2336"/>
        <v>23372</v>
      </c>
      <c r="F23373" s="1">
        <v>6795</v>
      </c>
      <c r="G23373" s="2">
        <v>0</v>
      </c>
    </row>
    <row r="23374" ht="14.4" spans="1:7">
      <c r="A23374">
        <f t="shared" si="2336"/>
        <v>23373</v>
      </c>
      <c r="F23374" s="1">
        <v>6796</v>
      </c>
      <c r="G23374" s="2">
        <v>2</v>
      </c>
    </row>
    <row r="23375" ht="14.4" spans="1:7">
      <c r="A23375">
        <f t="shared" si="2336"/>
        <v>23374</v>
      </c>
      <c r="F23375" s="1">
        <v>6796</v>
      </c>
      <c r="G23375" s="2">
        <v>1</v>
      </c>
    </row>
    <row r="23376" ht="14.4" spans="1:7">
      <c r="A23376">
        <f t="shared" ref="A23376:A23385" si="2337">ROW()-1</f>
        <v>23375</v>
      </c>
      <c r="F23376" s="1">
        <v>6797</v>
      </c>
      <c r="G23376" s="2">
        <v>1</v>
      </c>
    </row>
    <row r="23377" ht="14.4" spans="1:7">
      <c r="A23377">
        <f t="shared" si="2337"/>
        <v>23376</v>
      </c>
      <c r="F23377" s="1">
        <v>6797</v>
      </c>
      <c r="G23377" s="2">
        <v>0</v>
      </c>
    </row>
    <row r="23378" ht="14.4" spans="1:7">
      <c r="A23378">
        <f t="shared" si="2337"/>
        <v>23377</v>
      </c>
      <c r="F23378" s="1">
        <v>6797</v>
      </c>
      <c r="G23378" s="2">
        <v>0</v>
      </c>
    </row>
    <row r="23379" ht="14.4" spans="1:7">
      <c r="A23379">
        <f t="shared" si="2337"/>
        <v>23378</v>
      </c>
      <c r="F23379" s="1">
        <v>6798</v>
      </c>
      <c r="G23379" s="2">
        <v>2</v>
      </c>
    </row>
    <row r="23380" ht="14.4" spans="1:7">
      <c r="A23380">
        <f t="shared" si="2337"/>
        <v>23379</v>
      </c>
      <c r="F23380" s="1">
        <v>6799</v>
      </c>
      <c r="G23380" s="2">
        <v>1</v>
      </c>
    </row>
    <row r="23381" ht="14.4" spans="1:7">
      <c r="A23381">
        <f t="shared" si="2337"/>
        <v>23380</v>
      </c>
      <c r="F23381" s="1">
        <v>6800</v>
      </c>
      <c r="G23381" s="2">
        <v>0</v>
      </c>
    </row>
    <row r="23382" ht="14.4" spans="1:7">
      <c r="A23382">
        <f t="shared" si="2337"/>
        <v>23381</v>
      </c>
      <c r="F23382" s="1">
        <v>6801</v>
      </c>
      <c r="G23382" s="2">
        <v>2</v>
      </c>
    </row>
    <row r="23383" ht="14.4" spans="1:7">
      <c r="A23383">
        <f t="shared" si="2337"/>
        <v>23382</v>
      </c>
      <c r="F23383" s="1">
        <v>6801</v>
      </c>
      <c r="G23383" s="2">
        <v>0</v>
      </c>
    </row>
    <row r="23384" ht="14.4" spans="1:7">
      <c r="A23384">
        <f t="shared" si="2337"/>
        <v>23383</v>
      </c>
      <c r="F23384" s="1">
        <v>6801</v>
      </c>
      <c r="G23384" s="2">
        <v>0</v>
      </c>
    </row>
    <row r="23385" ht="14.4" spans="1:7">
      <c r="A23385">
        <f t="shared" si="2337"/>
        <v>23384</v>
      </c>
      <c r="F23385" s="1">
        <v>6803</v>
      </c>
      <c r="G23385" s="2">
        <v>0</v>
      </c>
    </row>
    <row r="23386" ht="14.4" spans="1:7">
      <c r="A23386">
        <f t="shared" ref="A23386:A23395" si="2338">ROW()-1</f>
        <v>23385</v>
      </c>
      <c r="F23386" s="1">
        <v>6804</v>
      </c>
      <c r="G23386" s="2">
        <v>0</v>
      </c>
    </row>
    <row r="23387" ht="14.4" spans="1:7">
      <c r="A23387">
        <f t="shared" si="2338"/>
        <v>23386</v>
      </c>
      <c r="F23387" s="1">
        <v>6805</v>
      </c>
      <c r="G23387" s="2">
        <v>0</v>
      </c>
    </row>
    <row r="23388" ht="14.4" spans="1:7">
      <c r="A23388">
        <f t="shared" si="2338"/>
        <v>23387</v>
      </c>
      <c r="F23388" s="1">
        <v>6805</v>
      </c>
      <c r="G23388" s="2">
        <v>0</v>
      </c>
    </row>
    <row r="23389" ht="14.4" spans="1:7">
      <c r="A23389">
        <f t="shared" si="2338"/>
        <v>23388</v>
      </c>
      <c r="F23389" s="1">
        <v>6805</v>
      </c>
      <c r="G23389" s="2">
        <v>0</v>
      </c>
    </row>
    <row r="23390" ht="14.4" spans="1:7">
      <c r="A23390">
        <f t="shared" si="2338"/>
        <v>23389</v>
      </c>
      <c r="F23390" s="1">
        <v>6805</v>
      </c>
      <c r="G23390" s="2">
        <v>0</v>
      </c>
    </row>
    <row r="23391" ht="14.4" spans="1:7">
      <c r="A23391">
        <f t="shared" si="2338"/>
        <v>23390</v>
      </c>
      <c r="F23391" s="1">
        <v>6805</v>
      </c>
      <c r="G23391" s="2">
        <v>0</v>
      </c>
    </row>
    <row r="23392" ht="14.4" spans="1:7">
      <c r="A23392">
        <f t="shared" si="2338"/>
        <v>23391</v>
      </c>
      <c r="F23392" s="1">
        <v>6805</v>
      </c>
      <c r="G23392" s="2">
        <v>0</v>
      </c>
    </row>
    <row r="23393" ht="14.4" spans="1:7">
      <c r="A23393">
        <f t="shared" si="2338"/>
        <v>23392</v>
      </c>
      <c r="F23393" s="1">
        <v>6806</v>
      </c>
      <c r="G23393" s="2">
        <v>2</v>
      </c>
    </row>
    <row r="23394" ht="14.4" spans="1:7">
      <c r="A23394">
        <f t="shared" si="2338"/>
        <v>23393</v>
      </c>
      <c r="F23394" s="1">
        <v>6806</v>
      </c>
      <c r="G23394" s="2">
        <v>0</v>
      </c>
    </row>
    <row r="23395" ht="14.4" spans="1:7">
      <c r="A23395">
        <f t="shared" si="2338"/>
        <v>23394</v>
      </c>
      <c r="F23395" s="1">
        <v>6807</v>
      </c>
      <c r="G23395" s="2">
        <v>0</v>
      </c>
    </row>
    <row r="23396" ht="14.4" spans="1:7">
      <c r="A23396">
        <f t="shared" ref="A23396:A23405" si="2339">ROW()-1</f>
        <v>23395</v>
      </c>
      <c r="F23396" s="1">
        <v>6808</v>
      </c>
      <c r="G23396" s="2">
        <v>0</v>
      </c>
    </row>
    <row r="23397" ht="14.4" spans="1:7">
      <c r="A23397">
        <f t="shared" si="2339"/>
        <v>23396</v>
      </c>
      <c r="F23397" s="1">
        <v>6808</v>
      </c>
      <c r="G23397" s="2">
        <v>0</v>
      </c>
    </row>
    <row r="23398" ht="14.4" spans="1:7">
      <c r="A23398">
        <f t="shared" si="2339"/>
        <v>23397</v>
      </c>
      <c r="F23398" s="1">
        <v>6808</v>
      </c>
      <c r="G23398" s="2">
        <v>0</v>
      </c>
    </row>
    <row r="23399" ht="14.4" spans="1:7">
      <c r="A23399">
        <f t="shared" si="2339"/>
        <v>23398</v>
      </c>
      <c r="F23399" s="1">
        <v>6808</v>
      </c>
      <c r="G23399" s="2">
        <v>0</v>
      </c>
    </row>
    <row r="23400" ht="14.4" spans="1:7">
      <c r="A23400">
        <f t="shared" si="2339"/>
        <v>23399</v>
      </c>
      <c r="F23400" s="1">
        <v>6808</v>
      </c>
      <c r="G23400" s="2">
        <v>0</v>
      </c>
    </row>
    <row r="23401" ht="14.4" spans="1:7">
      <c r="A23401">
        <f t="shared" si="2339"/>
        <v>23400</v>
      </c>
      <c r="F23401" s="1">
        <v>6809</v>
      </c>
      <c r="G23401" s="2">
        <v>1</v>
      </c>
    </row>
    <row r="23402" ht="14.4" spans="1:7">
      <c r="A23402">
        <f t="shared" si="2339"/>
        <v>23401</v>
      </c>
      <c r="F23402" s="1">
        <v>6811</v>
      </c>
      <c r="G23402" s="2">
        <v>0</v>
      </c>
    </row>
    <row r="23403" ht="14.4" spans="1:7">
      <c r="A23403">
        <f t="shared" si="2339"/>
        <v>23402</v>
      </c>
      <c r="F23403" s="1">
        <v>6811</v>
      </c>
      <c r="G23403" s="2">
        <v>0</v>
      </c>
    </row>
    <row r="23404" ht="14.4" spans="1:7">
      <c r="A23404">
        <f t="shared" si="2339"/>
        <v>23403</v>
      </c>
      <c r="F23404" s="1">
        <v>6811</v>
      </c>
      <c r="G23404" s="2">
        <v>0</v>
      </c>
    </row>
    <row r="23405" ht="14.4" spans="1:7">
      <c r="A23405">
        <f t="shared" si="2339"/>
        <v>23404</v>
      </c>
      <c r="F23405" s="1">
        <v>6811</v>
      </c>
      <c r="G23405" s="2">
        <v>0</v>
      </c>
    </row>
    <row r="23406" ht="14.4" spans="1:7">
      <c r="A23406">
        <f t="shared" ref="A23406:A23415" si="2340">ROW()-1</f>
        <v>23405</v>
      </c>
      <c r="F23406" s="1">
        <v>6811</v>
      </c>
      <c r="G23406" s="2">
        <v>0</v>
      </c>
    </row>
    <row r="23407" ht="14.4" spans="1:7">
      <c r="A23407">
        <f t="shared" si="2340"/>
        <v>23406</v>
      </c>
      <c r="F23407" s="1">
        <v>6811</v>
      </c>
      <c r="G23407" s="2">
        <v>0</v>
      </c>
    </row>
    <row r="23408" ht="14.4" spans="1:7">
      <c r="A23408">
        <f t="shared" si="2340"/>
        <v>23407</v>
      </c>
      <c r="F23408" s="1">
        <v>6811</v>
      </c>
      <c r="G23408" s="2">
        <v>0</v>
      </c>
    </row>
    <row r="23409" ht="14.4" spans="1:7">
      <c r="A23409">
        <f t="shared" si="2340"/>
        <v>23408</v>
      </c>
      <c r="F23409" s="1">
        <v>6811</v>
      </c>
      <c r="G23409" s="2">
        <v>0</v>
      </c>
    </row>
    <row r="23410" ht="14.4" spans="1:7">
      <c r="A23410">
        <f t="shared" si="2340"/>
        <v>23409</v>
      </c>
      <c r="F23410" s="1">
        <v>6811</v>
      </c>
      <c r="G23410" s="2">
        <v>0</v>
      </c>
    </row>
    <row r="23411" ht="14.4" spans="1:7">
      <c r="A23411">
        <f t="shared" si="2340"/>
        <v>23410</v>
      </c>
      <c r="F23411" s="1">
        <v>6812</v>
      </c>
      <c r="G23411" s="2">
        <v>0</v>
      </c>
    </row>
    <row r="23412" ht="14.4" spans="1:7">
      <c r="A23412">
        <f t="shared" si="2340"/>
        <v>23411</v>
      </c>
      <c r="F23412" s="1">
        <v>6812</v>
      </c>
      <c r="G23412" s="2">
        <v>0</v>
      </c>
    </row>
    <row r="23413" ht="14.4" spans="1:7">
      <c r="A23413">
        <f t="shared" si="2340"/>
        <v>23412</v>
      </c>
      <c r="F23413" s="1">
        <v>6812</v>
      </c>
      <c r="G23413" s="2">
        <v>0</v>
      </c>
    </row>
    <row r="23414" ht="14.4" spans="1:7">
      <c r="A23414">
        <f t="shared" si="2340"/>
        <v>23413</v>
      </c>
      <c r="F23414" s="1">
        <v>6812</v>
      </c>
      <c r="G23414" s="2">
        <v>0</v>
      </c>
    </row>
    <row r="23415" ht="14.4" spans="1:7">
      <c r="A23415">
        <f t="shared" si="2340"/>
        <v>23414</v>
      </c>
      <c r="F23415" s="1">
        <v>6812</v>
      </c>
      <c r="G23415" s="2">
        <v>1</v>
      </c>
    </row>
    <row r="23416" ht="14.4" spans="1:7">
      <c r="A23416">
        <f t="shared" ref="A23416:A23425" si="2341">ROW()-1</f>
        <v>23415</v>
      </c>
      <c r="F23416" s="1">
        <v>6812</v>
      </c>
      <c r="G23416" s="2">
        <v>0</v>
      </c>
    </row>
    <row r="23417" ht="14.4" spans="1:7">
      <c r="A23417">
        <f t="shared" si="2341"/>
        <v>23416</v>
      </c>
      <c r="F23417" s="1">
        <v>6813</v>
      </c>
      <c r="G23417" s="2">
        <v>0</v>
      </c>
    </row>
    <row r="23418" ht="14.4" spans="1:7">
      <c r="A23418">
        <f t="shared" si="2341"/>
        <v>23417</v>
      </c>
      <c r="F23418" s="1">
        <v>6813</v>
      </c>
      <c r="G23418" s="2">
        <v>1</v>
      </c>
    </row>
    <row r="23419" ht="14.4" spans="1:7">
      <c r="A23419">
        <f t="shared" si="2341"/>
        <v>23418</v>
      </c>
      <c r="F23419" s="1">
        <v>6813</v>
      </c>
      <c r="G23419" s="2">
        <v>0</v>
      </c>
    </row>
    <row r="23420" ht="14.4" spans="1:7">
      <c r="A23420">
        <f t="shared" si="2341"/>
        <v>23419</v>
      </c>
      <c r="F23420" s="1">
        <v>6813</v>
      </c>
      <c r="G23420" s="2">
        <v>0</v>
      </c>
    </row>
    <row r="23421" ht="14.4" spans="1:7">
      <c r="A23421">
        <f t="shared" si="2341"/>
        <v>23420</v>
      </c>
      <c r="F23421" s="1">
        <v>6813</v>
      </c>
      <c r="G23421" s="2">
        <v>0</v>
      </c>
    </row>
    <row r="23422" ht="14.4" spans="1:7">
      <c r="A23422">
        <f t="shared" si="2341"/>
        <v>23421</v>
      </c>
      <c r="F23422" s="1">
        <v>6813</v>
      </c>
      <c r="G23422" s="2">
        <v>0</v>
      </c>
    </row>
    <row r="23423" ht="14.4" spans="1:7">
      <c r="A23423">
        <f t="shared" si="2341"/>
        <v>23422</v>
      </c>
      <c r="F23423" s="1">
        <v>6813</v>
      </c>
      <c r="G23423" s="2">
        <v>0</v>
      </c>
    </row>
    <row r="23424" ht="14.4" spans="1:7">
      <c r="A23424">
        <f t="shared" si="2341"/>
        <v>23423</v>
      </c>
      <c r="F23424" s="1">
        <v>6813</v>
      </c>
      <c r="G23424" s="2">
        <v>0</v>
      </c>
    </row>
    <row r="23425" ht="14.4" spans="1:7">
      <c r="A23425">
        <f t="shared" si="2341"/>
        <v>23424</v>
      </c>
      <c r="F23425" s="1">
        <v>6814</v>
      </c>
      <c r="G23425" s="2">
        <v>2</v>
      </c>
    </row>
    <row r="23426" ht="14.4" spans="1:7">
      <c r="A23426">
        <f t="shared" ref="A23426:A23435" si="2342">ROW()-1</f>
        <v>23425</v>
      </c>
      <c r="F23426" s="1">
        <v>6814</v>
      </c>
      <c r="G23426" s="2">
        <v>0</v>
      </c>
    </row>
    <row r="23427" ht="14.4" spans="1:7">
      <c r="A23427">
        <f t="shared" si="2342"/>
        <v>23426</v>
      </c>
      <c r="F23427" s="1">
        <v>6814</v>
      </c>
      <c r="G23427" s="2">
        <v>0</v>
      </c>
    </row>
    <row r="23428" ht="14.4" spans="1:7">
      <c r="A23428">
        <f t="shared" si="2342"/>
        <v>23427</v>
      </c>
      <c r="F23428" s="1">
        <v>6814</v>
      </c>
      <c r="G23428" s="2">
        <v>2</v>
      </c>
    </row>
    <row r="23429" ht="14.4" spans="1:7">
      <c r="A23429">
        <f t="shared" si="2342"/>
        <v>23428</v>
      </c>
      <c r="F23429" s="1">
        <v>6814</v>
      </c>
      <c r="G23429" s="2">
        <v>0</v>
      </c>
    </row>
    <row r="23430" ht="14.4" spans="1:7">
      <c r="A23430">
        <f t="shared" si="2342"/>
        <v>23429</v>
      </c>
      <c r="F23430" s="1">
        <v>6815</v>
      </c>
      <c r="G23430" s="2">
        <v>0</v>
      </c>
    </row>
    <row r="23431" ht="14.4" spans="1:7">
      <c r="A23431">
        <f t="shared" si="2342"/>
        <v>23430</v>
      </c>
      <c r="F23431" s="1">
        <v>6816</v>
      </c>
      <c r="G23431" s="2">
        <v>0</v>
      </c>
    </row>
    <row r="23432" ht="14.4" spans="1:7">
      <c r="A23432">
        <f t="shared" si="2342"/>
        <v>23431</v>
      </c>
      <c r="F23432" s="1">
        <v>6817</v>
      </c>
      <c r="G23432" s="2">
        <v>0</v>
      </c>
    </row>
    <row r="23433" ht="14.4" spans="1:7">
      <c r="A23433">
        <f t="shared" si="2342"/>
        <v>23432</v>
      </c>
      <c r="F23433" s="1">
        <v>6818</v>
      </c>
      <c r="G23433" s="2">
        <v>2</v>
      </c>
    </row>
    <row r="23434" ht="14.4" spans="1:7">
      <c r="A23434">
        <f t="shared" si="2342"/>
        <v>23433</v>
      </c>
      <c r="F23434" s="1">
        <v>6819</v>
      </c>
      <c r="G23434" s="2">
        <v>0</v>
      </c>
    </row>
    <row r="23435" ht="14.4" spans="1:7">
      <c r="A23435">
        <f t="shared" si="2342"/>
        <v>23434</v>
      </c>
      <c r="F23435" s="1">
        <v>6819</v>
      </c>
      <c r="G23435" s="2">
        <v>0</v>
      </c>
    </row>
    <row r="23436" ht="14.4" spans="1:7">
      <c r="A23436">
        <f t="shared" ref="A23436:A23445" si="2343">ROW()-1</f>
        <v>23435</v>
      </c>
      <c r="F23436" s="1">
        <v>6819</v>
      </c>
      <c r="G23436" s="2">
        <v>0</v>
      </c>
    </row>
    <row r="23437" ht="14.4" spans="1:7">
      <c r="A23437">
        <f t="shared" si="2343"/>
        <v>23436</v>
      </c>
      <c r="F23437" s="1">
        <v>6819</v>
      </c>
      <c r="G23437" s="2">
        <v>0</v>
      </c>
    </row>
    <row r="23438" ht="14.4" spans="1:7">
      <c r="A23438">
        <f t="shared" si="2343"/>
        <v>23437</v>
      </c>
      <c r="F23438" s="1">
        <v>6819</v>
      </c>
      <c r="G23438" s="2">
        <v>0</v>
      </c>
    </row>
    <row r="23439" ht="14.4" spans="1:7">
      <c r="A23439">
        <f t="shared" si="2343"/>
        <v>23438</v>
      </c>
      <c r="F23439" s="1">
        <v>6819</v>
      </c>
      <c r="G23439" s="2">
        <v>0</v>
      </c>
    </row>
    <row r="23440" ht="14.4" spans="1:7">
      <c r="A23440">
        <f t="shared" si="2343"/>
        <v>23439</v>
      </c>
      <c r="F23440" s="1">
        <v>6819</v>
      </c>
      <c r="G23440" s="2">
        <v>0</v>
      </c>
    </row>
    <row r="23441" ht="14.4" spans="1:7">
      <c r="A23441">
        <f t="shared" si="2343"/>
        <v>23440</v>
      </c>
      <c r="F23441" s="1">
        <v>6820</v>
      </c>
      <c r="G23441" s="2">
        <v>2</v>
      </c>
    </row>
    <row r="23442" ht="14.4" spans="1:7">
      <c r="A23442">
        <f t="shared" si="2343"/>
        <v>23441</v>
      </c>
      <c r="F23442" s="1">
        <v>6820</v>
      </c>
      <c r="G23442" s="2">
        <v>0</v>
      </c>
    </row>
    <row r="23443" ht="14.4" spans="1:7">
      <c r="A23443">
        <f t="shared" si="2343"/>
        <v>23442</v>
      </c>
      <c r="F23443" s="1">
        <v>6820</v>
      </c>
      <c r="G23443" s="2">
        <v>0</v>
      </c>
    </row>
    <row r="23444" ht="14.4" spans="1:7">
      <c r="A23444">
        <f t="shared" si="2343"/>
        <v>23443</v>
      </c>
      <c r="F23444" s="1">
        <v>6820</v>
      </c>
      <c r="G23444" s="2">
        <v>2</v>
      </c>
    </row>
    <row r="23445" ht="14.4" spans="1:7">
      <c r="A23445">
        <f t="shared" si="2343"/>
        <v>23444</v>
      </c>
      <c r="F23445" s="1">
        <v>6821</v>
      </c>
      <c r="G23445" s="2">
        <v>0</v>
      </c>
    </row>
    <row r="23446" ht="14.4" spans="1:7">
      <c r="A23446">
        <f t="shared" ref="A23446:A23455" si="2344">ROW()-1</f>
        <v>23445</v>
      </c>
      <c r="F23446" s="1">
        <v>6821</v>
      </c>
      <c r="G23446" s="2">
        <v>2</v>
      </c>
    </row>
    <row r="23447" ht="14.4" spans="1:7">
      <c r="A23447">
        <f t="shared" si="2344"/>
        <v>23446</v>
      </c>
      <c r="F23447" s="1">
        <v>6822</v>
      </c>
      <c r="G23447" s="2">
        <v>0</v>
      </c>
    </row>
    <row r="23448" ht="14.4" spans="1:7">
      <c r="A23448">
        <f t="shared" si="2344"/>
        <v>23447</v>
      </c>
      <c r="F23448" s="1">
        <v>6822</v>
      </c>
      <c r="G23448" s="2">
        <v>1</v>
      </c>
    </row>
    <row r="23449" ht="14.4" spans="1:7">
      <c r="A23449">
        <f t="shared" si="2344"/>
        <v>23448</v>
      </c>
      <c r="F23449" s="1">
        <v>6822</v>
      </c>
      <c r="G23449" s="2">
        <v>0</v>
      </c>
    </row>
    <row r="23450" ht="14.4" spans="1:7">
      <c r="A23450">
        <f t="shared" si="2344"/>
        <v>23449</v>
      </c>
      <c r="F23450" s="1">
        <v>6822</v>
      </c>
      <c r="G23450" s="2">
        <v>0</v>
      </c>
    </row>
    <row r="23451" ht="14.4" spans="1:7">
      <c r="A23451">
        <f t="shared" si="2344"/>
        <v>23450</v>
      </c>
      <c r="F23451" s="1">
        <v>6822</v>
      </c>
      <c r="G23451" s="2">
        <v>0</v>
      </c>
    </row>
    <row r="23452" ht="14.4" spans="1:7">
      <c r="A23452">
        <f t="shared" si="2344"/>
        <v>23451</v>
      </c>
      <c r="F23452" s="1">
        <v>6822</v>
      </c>
      <c r="G23452" s="2">
        <v>0</v>
      </c>
    </row>
    <row r="23453" ht="14.4" spans="1:7">
      <c r="A23453">
        <f t="shared" si="2344"/>
        <v>23452</v>
      </c>
      <c r="F23453" s="1">
        <v>6822</v>
      </c>
      <c r="G23453" s="2">
        <v>2</v>
      </c>
    </row>
    <row r="23454" ht="14.4" spans="1:7">
      <c r="A23454">
        <f t="shared" si="2344"/>
        <v>23453</v>
      </c>
      <c r="F23454" s="1">
        <v>6822</v>
      </c>
      <c r="G23454" s="2">
        <v>0</v>
      </c>
    </row>
    <row r="23455" ht="14.4" spans="1:7">
      <c r="A23455">
        <f t="shared" si="2344"/>
        <v>23454</v>
      </c>
      <c r="F23455" s="1">
        <v>6822</v>
      </c>
      <c r="G23455" s="2">
        <v>1</v>
      </c>
    </row>
    <row r="23456" ht="14.4" spans="1:7">
      <c r="A23456">
        <f t="shared" ref="A23456:A23465" si="2345">ROW()-1</f>
        <v>23455</v>
      </c>
      <c r="F23456" s="1">
        <v>6822</v>
      </c>
      <c r="G23456" s="2">
        <v>0</v>
      </c>
    </row>
    <row r="23457" ht="14.4" spans="1:7">
      <c r="A23457">
        <f t="shared" si="2345"/>
        <v>23456</v>
      </c>
      <c r="F23457" s="1">
        <v>6823</v>
      </c>
      <c r="G23457" s="2">
        <v>0</v>
      </c>
    </row>
    <row r="23458" ht="14.4" spans="1:7">
      <c r="A23458">
        <f t="shared" si="2345"/>
        <v>23457</v>
      </c>
      <c r="F23458" s="1">
        <v>6823</v>
      </c>
      <c r="G23458" s="2">
        <v>0</v>
      </c>
    </row>
    <row r="23459" ht="14.4" spans="1:7">
      <c r="A23459">
        <f t="shared" si="2345"/>
        <v>23458</v>
      </c>
      <c r="F23459" s="1">
        <v>6824</v>
      </c>
      <c r="G23459" s="2">
        <v>0</v>
      </c>
    </row>
    <row r="23460" ht="14.4" spans="1:7">
      <c r="A23460">
        <f t="shared" si="2345"/>
        <v>23459</v>
      </c>
      <c r="F23460" s="1">
        <v>6824</v>
      </c>
      <c r="G23460" s="2">
        <v>0</v>
      </c>
    </row>
    <row r="23461" ht="14.4" spans="1:7">
      <c r="A23461">
        <f t="shared" si="2345"/>
        <v>23460</v>
      </c>
      <c r="F23461" s="1">
        <v>6825</v>
      </c>
      <c r="G23461" s="2">
        <v>2</v>
      </c>
    </row>
    <row r="23462" ht="14.4" spans="1:7">
      <c r="A23462">
        <f t="shared" si="2345"/>
        <v>23461</v>
      </c>
      <c r="F23462" s="1">
        <v>6825</v>
      </c>
      <c r="G23462" s="2">
        <v>0</v>
      </c>
    </row>
    <row r="23463" ht="14.4" spans="1:7">
      <c r="A23463">
        <f t="shared" si="2345"/>
        <v>23462</v>
      </c>
      <c r="F23463" s="1">
        <v>6825</v>
      </c>
      <c r="G23463" s="2">
        <v>0</v>
      </c>
    </row>
    <row r="23464" ht="14.4" spans="1:7">
      <c r="A23464">
        <f t="shared" si="2345"/>
        <v>23463</v>
      </c>
      <c r="F23464" s="1">
        <v>6825</v>
      </c>
      <c r="G23464" s="2">
        <v>0</v>
      </c>
    </row>
    <row r="23465" ht="14.4" spans="1:7">
      <c r="A23465">
        <f t="shared" si="2345"/>
        <v>23464</v>
      </c>
      <c r="F23465" s="1">
        <v>6826</v>
      </c>
      <c r="G23465" s="2">
        <v>0</v>
      </c>
    </row>
    <row r="23466" ht="14.4" spans="1:7">
      <c r="A23466">
        <f t="shared" ref="A23466:A23475" si="2346">ROW()-1</f>
        <v>23465</v>
      </c>
      <c r="F23466" s="1">
        <v>6826</v>
      </c>
      <c r="G23466" s="2">
        <v>0</v>
      </c>
    </row>
    <row r="23467" ht="14.4" spans="1:7">
      <c r="A23467">
        <f t="shared" si="2346"/>
        <v>23466</v>
      </c>
      <c r="F23467" s="1">
        <v>6827</v>
      </c>
      <c r="G23467" s="2">
        <v>0</v>
      </c>
    </row>
    <row r="23468" ht="14.4" spans="1:7">
      <c r="A23468">
        <f t="shared" si="2346"/>
        <v>23467</v>
      </c>
      <c r="F23468" s="1">
        <v>6827</v>
      </c>
      <c r="G23468" s="2">
        <v>0</v>
      </c>
    </row>
    <row r="23469" ht="14.4" spans="1:7">
      <c r="A23469">
        <f t="shared" si="2346"/>
        <v>23468</v>
      </c>
      <c r="F23469" s="1">
        <v>6827</v>
      </c>
      <c r="G23469" s="2">
        <v>0</v>
      </c>
    </row>
    <row r="23470" ht="14.4" spans="1:7">
      <c r="A23470">
        <f t="shared" si="2346"/>
        <v>23469</v>
      </c>
      <c r="F23470" s="1">
        <v>6828</v>
      </c>
      <c r="G23470" s="2">
        <v>0</v>
      </c>
    </row>
    <row r="23471" ht="14.4" spans="1:7">
      <c r="A23471">
        <f t="shared" si="2346"/>
        <v>23470</v>
      </c>
      <c r="F23471" s="1">
        <v>6828</v>
      </c>
      <c r="G23471" s="2">
        <v>0</v>
      </c>
    </row>
    <row r="23472" ht="14.4" spans="1:7">
      <c r="A23472">
        <f t="shared" si="2346"/>
        <v>23471</v>
      </c>
      <c r="F23472" s="1">
        <v>6828</v>
      </c>
      <c r="G23472" s="2">
        <v>0</v>
      </c>
    </row>
    <row r="23473" ht="14.4" spans="1:7">
      <c r="A23473">
        <f t="shared" si="2346"/>
        <v>23472</v>
      </c>
      <c r="F23473" s="1">
        <v>6829</v>
      </c>
      <c r="G23473" s="2">
        <v>2</v>
      </c>
    </row>
    <row r="23474" ht="14.4" spans="1:7">
      <c r="A23474">
        <f t="shared" si="2346"/>
        <v>23473</v>
      </c>
      <c r="F23474" s="1">
        <v>6829</v>
      </c>
      <c r="G23474" s="2">
        <v>0</v>
      </c>
    </row>
    <row r="23475" ht="14.4" spans="1:7">
      <c r="A23475">
        <f t="shared" si="2346"/>
        <v>23474</v>
      </c>
      <c r="F23475" s="1">
        <v>6830</v>
      </c>
      <c r="G23475" s="2">
        <v>0</v>
      </c>
    </row>
    <row r="23476" ht="14.4" spans="1:7">
      <c r="A23476">
        <f t="shared" ref="A23476:A23485" si="2347">ROW()-1</f>
        <v>23475</v>
      </c>
      <c r="F23476" s="1">
        <v>6831</v>
      </c>
      <c r="G23476" s="2">
        <v>0</v>
      </c>
    </row>
    <row r="23477" ht="14.4" spans="1:7">
      <c r="A23477">
        <f t="shared" si="2347"/>
        <v>23476</v>
      </c>
      <c r="F23477" s="1">
        <v>6831</v>
      </c>
      <c r="G23477" s="2">
        <v>1</v>
      </c>
    </row>
    <row r="23478" ht="14.4" spans="1:7">
      <c r="A23478">
        <f t="shared" si="2347"/>
        <v>23477</v>
      </c>
      <c r="F23478" s="1">
        <v>6831</v>
      </c>
      <c r="G23478" s="2">
        <v>0</v>
      </c>
    </row>
    <row r="23479" ht="14.4" spans="1:7">
      <c r="A23479">
        <f t="shared" si="2347"/>
        <v>23478</v>
      </c>
      <c r="F23479" s="1">
        <v>6831</v>
      </c>
      <c r="G23479" s="2">
        <v>2</v>
      </c>
    </row>
    <row r="23480" ht="14.4" spans="1:7">
      <c r="A23480">
        <f t="shared" si="2347"/>
        <v>23479</v>
      </c>
      <c r="F23480" s="1">
        <v>6831</v>
      </c>
      <c r="G23480" s="2">
        <v>1</v>
      </c>
    </row>
    <row r="23481" ht="14.4" spans="1:7">
      <c r="A23481">
        <f t="shared" si="2347"/>
        <v>23480</v>
      </c>
      <c r="F23481" s="1">
        <v>6831</v>
      </c>
      <c r="G23481" s="2">
        <v>2</v>
      </c>
    </row>
    <row r="23482" ht="14.4" spans="1:7">
      <c r="A23482">
        <f t="shared" si="2347"/>
        <v>23481</v>
      </c>
      <c r="F23482" s="1">
        <v>6831</v>
      </c>
      <c r="G23482" s="2">
        <v>0</v>
      </c>
    </row>
    <row r="23483" ht="14.4" spans="1:7">
      <c r="A23483">
        <f t="shared" si="2347"/>
        <v>23482</v>
      </c>
      <c r="F23483" s="1">
        <v>6831</v>
      </c>
      <c r="G23483" s="2">
        <v>1</v>
      </c>
    </row>
    <row r="23484" ht="14.4" spans="1:7">
      <c r="A23484">
        <f t="shared" si="2347"/>
        <v>23483</v>
      </c>
      <c r="F23484" s="1">
        <v>6831</v>
      </c>
      <c r="G23484" s="2">
        <v>0</v>
      </c>
    </row>
    <row r="23485" ht="14.4" spans="1:7">
      <c r="A23485">
        <f t="shared" si="2347"/>
        <v>23484</v>
      </c>
      <c r="F23485" s="1">
        <v>6831</v>
      </c>
      <c r="G23485" s="2">
        <v>0</v>
      </c>
    </row>
    <row r="23486" ht="14.4" spans="1:7">
      <c r="A23486">
        <f t="shared" ref="A23486:A23495" si="2348">ROW()-1</f>
        <v>23485</v>
      </c>
      <c r="F23486" s="1">
        <v>6831</v>
      </c>
      <c r="G23486" s="2">
        <v>1</v>
      </c>
    </row>
    <row r="23487" ht="14.4" spans="1:7">
      <c r="A23487">
        <f t="shared" si="2348"/>
        <v>23486</v>
      </c>
      <c r="F23487" s="1">
        <v>6831</v>
      </c>
      <c r="G23487" s="2">
        <v>0</v>
      </c>
    </row>
    <row r="23488" ht="14.4" spans="1:7">
      <c r="A23488">
        <f t="shared" si="2348"/>
        <v>23487</v>
      </c>
      <c r="F23488" s="1">
        <v>6833</v>
      </c>
      <c r="G23488" s="2">
        <v>0</v>
      </c>
    </row>
    <row r="23489" ht="14.4" spans="1:7">
      <c r="A23489">
        <f t="shared" si="2348"/>
        <v>23488</v>
      </c>
      <c r="F23489" s="1">
        <v>6833</v>
      </c>
      <c r="G23489" s="2">
        <v>0</v>
      </c>
    </row>
    <row r="23490" ht="14.4" spans="1:7">
      <c r="A23490">
        <f t="shared" si="2348"/>
        <v>23489</v>
      </c>
      <c r="F23490" s="1">
        <v>6833</v>
      </c>
      <c r="G23490" s="2">
        <v>1</v>
      </c>
    </row>
    <row r="23491" ht="14.4" spans="1:7">
      <c r="A23491">
        <f t="shared" si="2348"/>
        <v>23490</v>
      </c>
      <c r="F23491" s="1">
        <v>6833</v>
      </c>
      <c r="G23491" s="2">
        <v>0</v>
      </c>
    </row>
    <row r="23492" ht="14.4" spans="1:7">
      <c r="A23492">
        <f t="shared" si="2348"/>
        <v>23491</v>
      </c>
      <c r="F23492" s="1">
        <v>6833</v>
      </c>
      <c r="G23492" s="2">
        <v>2</v>
      </c>
    </row>
    <row r="23493" ht="14.4" spans="1:7">
      <c r="A23493">
        <f t="shared" si="2348"/>
        <v>23492</v>
      </c>
      <c r="F23493" s="1">
        <v>6833</v>
      </c>
      <c r="G23493" s="2">
        <v>0</v>
      </c>
    </row>
    <row r="23494" ht="14.4" spans="1:7">
      <c r="A23494">
        <f t="shared" si="2348"/>
        <v>23493</v>
      </c>
      <c r="F23494" s="1">
        <v>6833</v>
      </c>
      <c r="G23494" s="2">
        <v>2</v>
      </c>
    </row>
    <row r="23495" ht="14.4" spans="1:7">
      <c r="A23495">
        <f t="shared" si="2348"/>
        <v>23494</v>
      </c>
      <c r="F23495" s="1">
        <v>6833</v>
      </c>
      <c r="G23495" s="2">
        <v>2</v>
      </c>
    </row>
    <row r="23496" ht="14.4" spans="1:7">
      <c r="A23496">
        <f t="shared" ref="A23496:A23505" si="2349">ROW()-1</f>
        <v>23495</v>
      </c>
      <c r="F23496" s="1">
        <v>6833</v>
      </c>
      <c r="G23496" s="2">
        <v>1</v>
      </c>
    </row>
    <row r="23497" ht="14.4" spans="1:7">
      <c r="A23497">
        <f t="shared" si="2349"/>
        <v>23496</v>
      </c>
      <c r="F23497" s="1">
        <v>6834</v>
      </c>
      <c r="G23497" s="2">
        <v>0</v>
      </c>
    </row>
    <row r="23498" ht="14.4" spans="1:7">
      <c r="A23498">
        <f t="shared" si="2349"/>
        <v>23497</v>
      </c>
      <c r="F23498" s="1">
        <v>6836</v>
      </c>
      <c r="G23498" s="2">
        <v>0</v>
      </c>
    </row>
    <row r="23499" ht="14.4" spans="1:7">
      <c r="A23499">
        <f t="shared" si="2349"/>
        <v>23498</v>
      </c>
      <c r="F23499" s="1">
        <v>6836</v>
      </c>
      <c r="G23499" s="2">
        <v>0</v>
      </c>
    </row>
    <row r="23500" ht="14.4" spans="1:7">
      <c r="A23500">
        <f t="shared" si="2349"/>
        <v>23499</v>
      </c>
      <c r="F23500" s="1">
        <v>6836</v>
      </c>
      <c r="G23500" s="2">
        <v>0</v>
      </c>
    </row>
    <row r="23501" ht="14.4" spans="1:7">
      <c r="A23501">
        <f t="shared" si="2349"/>
        <v>23500</v>
      </c>
      <c r="F23501" s="1">
        <v>6836</v>
      </c>
      <c r="G23501" s="2">
        <v>0</v>
      </c>
    </row>
    <row r="23502" ht="14.4" spans="1:7">
      <c r="A23502">
        <f t="shared" si="2349"/>
        <v>23501</v>
      </c>
      <c r="F23502" s="1">
        <v>6836</v>
      </c>
      <c r="G23502" s="2">
        <v>0</v>
      </c>
    </row>
    <row r="23503" ht="14.4" spans="1:7">
      <c r="A23503">
        <f t="shared" si="2349"/>
        <v>23502</v>
      </c>
      <c r="F23503" s="1">
        <v>6836</v>
      </c>
      <c r="G23503" s="2">
        <v>0</v>
      </c>
    </row>
    <row r="23504" ht="14.4" spans="1:7">
      <c r="A23504">
        <f t="shared" si="2349"/>
        <v>23503</v>
      </c>
      <c r="F23504" s="1">
        <v>6836</v>
      </c>
      <c r="G23504" s="2">
        <v>0</v>
      </c>
    </row>
    <row r="23505" ht="14.4" spans="1:7">
      <c r="A23505">
        <f t="shared" si="2349"/>
        <v>23504</v>
      </c>
      <c r="F23505" s="1">
        <v>6836</v>
      </c>
      <c r="G23505" s="2">
        <v>0</v>
      </c>
    </row>
    <row r="23506" ht="14.4" spans="1:7">
      <c r="A23506">
        <f t="shared" ref="A23506:A23515" si="2350">ROW()-1</f>
        <v>23505</v>
      </c>
      <c r="F23506" s="1">
        <v>6836</v>
      </c>
      <c r="G23506" s="2">
        <v>0</v>
      </c>
    </row>
    <row r="23507" ht="14.4" spans="1:7">
      <c r="A23507">
        <f t="shared" si="2350"/>
        <v>23506</v>
      </c>
      <c r="F23507" s="1">
        <v>6836</v>
      </c>
      <c r="G23507" s="2">
        <v>0</v>
      </c>
    </row>
    <row r="23508" ht="14.4" spans="1:7">
      <c r="A23508">
        <f t="shared" si="2350"/>
        <v>23507</v>
      </c>
      <c r="F23508" s="1">
        <v>6837</v>
      </c>
      <c r="G23508" s="2">
        <v>0</v>
      </c>
    </row>
    <row r="23509" ht="14.4" spans="1:7">
      <c r="A23509">
        <f t="shared" si="2350"/>
        <v>23508</v>
      </c>
      <c r="F23509" s="1">
        <v>6837</v>
      </c>
      <c r="G23509" s="2">
        <v>0</v>
      </c>
    </row>
    <row r="23510" ht="14.4" spans="1:7">
      <c r="A23510">
        <f t="shared" si="2350"/>
        <v>23509</v>
      </c>
      <c r="F23510" s="1">
        <v>6839</v>
      </c>
      <c r="G23510" s="2">
        <v>0</v>
      </c>
    </row>
    <row r="23511" ht="14.4" spans="1:7">
      <c r="A23511">
        <f t="shared" si="2350"/>
        <v>23510</v>
      </c>
      <c r="F23511" s="1">
        <v>6839</v>
      </c>
      <c r="G23511" s="2">
        <v>0</v>
      </c>
    </row>
    <row r="23512" ht="14.4" spans="1:7">
      <c r="A23512">
        <f t="shared" si="2350"/>
        <v>23511</v>
      </c>
      <c r="F23512" s="1">
        <v>6839</v>
      </c>
      <c r="G23512" s="2">
        <v>0</v>
      </c>
    </row>
    <row r="23513" ht="14.4" spans="1:7">
      <c r="A23513">
        <f t="shared" si="2350"/>
        <v>23512</v>
      </c>
      <c r="F23513" s="1">
        <v>6839</v>
      </c>
      <c r="G23513" s="2">
        <v>0</v>
      </c>
    </row>
    <row r="23514" ht="14.4" spans="1:7">
      <c r="A23514">
        <f t="shared" si="2350"/>
        <v>23513</v>
      </c>
      <c r="F23514" s="1">
        <v>6839</v>
      </c>
      <c r="G23514" s="2">
        <v>0</v>
      </c>
    </row>
    <row r="23515" ht="14.4" spans="1:7">
      <c r="A23515">
        <f t="shared" si="2350"/>
        <v>23514</v>
      </c>
      <c r="F23515" s="1">
        <v>6840</v>
      </c>
      <c r="G23515" s="2">
        <v>1</v>
      </c>
    </row>
    <row r="23516" ht="14.4" spans="1:7">
      <c r="A23516">
        <f t="shared" ref="A23516:A23525" si="2351">ROW()-1</f>
        <v>23515</v>
      </c>
      <c r="F23516" s="1">
        <v>6840</v>
      </c>
      <c r="G23516" s="2">
        <v>0</v>
      </c>
    </row>
    <row r="23517" ht="14.4" spans="1:7">
      <c r="A23517">
        <f t="shared" si="2351"/>
        <v>23516</v>
      </c>
      <c r="F23517" s="1">
        <v>6840</v>
      </c>
      <c r="G23517" s="2">
        <v>1</v>
      </c>
    </row>
    <row r="23518" ht="14.4" spans="1:7">
      <c r="A23518">
        <f t="shared" si="2351"/>
        <v>23517</v>
      </c>
      <c r="F23518" s="1">
        <v>6840</v>
      </c>
      <c r="G23518" s="2">
        <v>0</v>
      </c>
    </row>
    <row r="23519" ht="14.4" spans="1:7">
      <c r="A23519">
        <f t="shared" si="2351"/>
        <v>23518</v>
      </c>
      <c r="F23519" s="1">
        <v>6842</v>
      </c>
      <c r="G23519" s="2">
        <v>0</v>
      </c>
    </row>
    <row r="23520" ht="14.4" spans="1:7">
      <c r="A23520">
        <f t="shared" si="2351"/>
        <v>23519</v>
      </c>
      <c r="F23520" s="1">
        <v>6842</v>
      </c>
      <c r="G23520" s="2">
        <v>0</v>
      </c>
    </row>
    <row r="23521" ht="14.4" spans="1:7">
      <c r="A23521">
        <f t="shared" si="2351"/>
        <v>23520</v>
      </c>
      <c r="F23521" s="1">
        <v>6843</v>
      </c>
      <c r="G23521" s="2">
        <v>0</v>
      </c>
    </row>
    <row r="23522" ht="14.4" spans="1:7">
      <c r="A23522">
        <f t="shared" si="2351"/>
        <v>23521</v>
      </c>
      <c r="F23522" s="1">
        <v>6843</v>
      </c>
      <c r="G23522" s="2">
        <v>0</v>
      </c>
    </row>
    <row r="23523" ht="14.4" spans="1:7">
      <c r="A23523">
        <f t="shared" si="2351"/>
        <v>23522</v>
      </c>
      <c r="F23523" s="1">
        <v>6843</v>
      </c>
      <c r="G23523" s="2">
        <v>0</v>
      </c>
    </row>
    <row r="23524" ht="14.4" spans="1:7">
      <c r="A23524">
        <f t="shared" si="2351"/>
        <v>23523</v>
      </c>
      <c r="F23524" s="1">
        <v>6843</v>
      </c>
      <c r="G23524" s="2">
        <v>0</v>
      </c>
    </row>
    <row r="23525" ht="14.4" spans="1:7">
      <c r="A23525">
        <f t="shared" si="2351"/>
        <v>23524</v>
      </c>
      <c r="F23525" s="1">
        <v>6844</v>
      </c>
      <c r="G23525" s="2">
        <v>0</v>
      </c>
    </row>
    <row r="23526" ht="14.4" spans="1:7">
      <c r="A23526">
        <f t="shared" ref="A23526:A23535" si="2352">ROW()-1</f>
        <v>23525</v>
      </c>
      <c r="F23526" s="1">
        <v>6844</v>
      </c>
      <c r="G23526" s="2">
        <v>0</v>
      </c>
    </row>
    <row r="23527" ht="14.4" spans="1:7">
      <c r="A23527">
        <f t="shared" si="2352"/>
        <v>23526</v>
      </c>
      <c r="F23527" s="1">
        <v>6844</v>
      </c>
      <c r="G23527" s="2">
        <v>0</v>
      </c>
    </row>
    <row r="23528" ht="14.4" spans="1:7">
      <c r="A23528">
        <f t="shared" si="2352"/>
        <v>23527</v>
      </c>
      <c r="F23528" s="1">
        <v>6844</v>
      </c>
      <c r="G23528" s="2">
        <v>2</v>
      </c>
    </row>
    <row r="23529" ht="14.4" spans="1:7">
      <c r="A23529">
        <f t="shared" si="2352"/>
        <v>23528</v>
      </c>
      <c r="F23529" s="1">
        <v>6845</v>
      </c>
      <c r="G23529" s="2">
        <v>0</v>
      </c>
    </row>
    <row r="23530" ht="14.4" spans="1:7">
      <c r="A23530">
        <f t="shared" si="2352"/>
        <v>23529</v>
      </c>
      <c r="F23530" s="1">
        <v>6845</v>
      </c>
      <c r="G23530" s="2">
        <v>0</v>
      </c>
    </row>
    <row r="23531" ht="14.4" spans="1:7">
      <c r="A23531">
        <f t="shared" si="2352"/>
        <v>23530</v>
      </c>
      <c r="F23531" s="1">
        <v>6845</v>
      </c>
      <c r="G23531" s="2">
        <v>0</v>
      </c>
    </row>
    <row r="23532" ht="14.4" spans="1:7">
      <c r="A23532">
        <f t="shared" si="2352"/>
        <v>23531</v>
      </c>
      <c r="F23532" s="1">
        <v>6845</v>
      </c>
      <c r="G23532" s="2">
        <v>0</v>
      </c>
    </row>
    <row r="23533" ht="14.4" spans="1:7">
      <c r="A23533">
        <f t="shared" si="2352"/>
        <v>23532</v>
      </c>
      <c r="F23533" s="1">
        <v>6845</v>
      </c>
      <c r="G23533" s="2">
        <v>0</v>
      </c>
    </row>
    <row r="23534" ht="14.4" spans="1:7">
      <c r="A23534">
        <f t="shared" si="2352"/>
        <v>23533</v>
      </c>
      <c r="F23534" s="1">
        <v>6846</v>
      </c>
      <c r="G23534" s="2">
        <v>1</v>
      </c>
    </row>
    <row r="23535" ht="14.4" spans="1:7">
      <c r="A23535">
        <f t="shared" si="2352"/>
        <v>23534</v>
      </c>
      <c r="F23535" s="1">
        <v>6846</v>
      </c>
      <c r="G23535" s="2">
        <v>0</v>
      </c>
    </row>
    <row r="23536" ht="14.4" spans="1:7">
      <c r="A23536">
        <f t="shared" ref="A23536:A23545" si="2353">ROW()-1</f>
        <v>23535</v>
      </c>
      <c r="F23536" s="1">
        <v>6846</v>
      </c>
      <c r="G23536" s="2">
        <v>0</v>
      </c>
    </row>
    <row r="23537" ht="14.4" spans="1:7">
      <c r="A23537">
        <f t="shared" si="2353"/>
        <v>23536</v>
      </c>
      <c r="F23537" s="1">
        <v>6846</v>
      </c>
      <c r="G23537" s="2">
        <v>0</v>
      </c>
    </row>
    <row r="23538" ht="14.4" spans="1:7">
      <c r="A23538">
        <f t="shared" si="2353"/>
        <v>23537</v>
      </c>
      <c r="F23538" s="1">
        <v>6846</v>
      </c>
      <c r="G23538" s="2">
        <v>0</v>
      </c>
    </row>
    <row r="23539" ht="14.4" spans="1:7">
      <c r="A23539">
        <f t="shared" si="2353"/>
        <v>23538</v>
      </c>
      <c r="F23539" s="1">
        <v>6846</v>
      </c>
      <c r="G23539" s="2">
        <v>0</v>
      </c>
    </row>
    <row r="23540" ht="14.4" spans="1:7">
      <c r="A23540">
        <f t="shared" si="2353"/>
        <v>23539</v>
      </c>
      <c r="F23540" s="1">
        <v>6846</v>
      </c>
      <c r="G23540" s="2">
        <v>0</v>
      </c>
    </row>
    <row r="23541" ht="14.4" spans="1:7">
      <c r="A23541">
        <f t="shared" si="2353"/>
        <v>23540</v>
      </c>
      <c r="F23541" s="1">
        <v>6846</v>
      </c>
      <c r="G23541" s="2">
        <v>1</v>
      </c>
    </row>
    <row r="23542" ht="14.4" spans="1:7">
      <c r="A23542">
        <f t="shared" si="2353"/>
        <v>23541</v>
      </c>
      <c r="F23542" s="1">
        <v>6847</v>
      </c>
      <c r="G23542" s="2">
        <v>0</v>
      </c>
    </row>
    <row r="23543" ht="14.4" spans="1:7">
      <c r="A23543">
        <f t="shared" si="2353"/>
        <v>23542</v>
      </c>
      <c r="F23543" s="1">
        <v>6847</v>
      </c>
      <c r="G23543" s="2">
        <v>0</v>
      </c>
    </row>
    <row r="23544" ht="14.4" spans="1:7">
      <c r="A23544">
        <f t="shared" si="2353"/>
        <v>23543</v>
      </c>
      <c r="F23544" s="1">
        <v>6847</v>
      </c>
      <c r="G23544" s="2">
        <v>0</v>
      </c>
    </row>
    <row r="23545" ht="14.4" spans="1:7">
      <c r="A23545">
        <f t="shared" si="2353"/>
        <v>23544</v>
      </c>
      <c r="F23545" s="1">
        <v>6847</v>
      </c>
      <c r="G23545" s="2">
        <v>0</v>
      </c>
    </row>
    <row r="23546" ht="14.4" spans="1:7">
      <c r="A23546">
        <f t="shared" ref="A23546:A23555" si="2354">ROW()-1</f>
        <v>23545</v>
      </c>
      <c r="F23546" s="1">
        <v>6847</v>
      </c>
      <c r="G23546" s="2">
        <v>0</v>
      </c>
    </row>
    <row r="23547" ht="14.4" spans="1:7">
      <c r="A23547">
        <f t="shared" si="2354"/>
        <v>23546</v>
      </c>
      <c r="F23547" s="1">
        <v>6848</v>
      </c>
      <c r="G23547" s="2">
        <v>0</v>
      </c>
    </row>
    <row r="23548" ht="14.4" spans="1:7">
      <c r="A23548">
        <f t="shared" si="2354"/>
        <v>23547</v>
      </c>
      <c r="F23548" s="1">
        <v>6848</v>
      </c>
      <c r="G23548" s="2">
        <v>0</v>
      </c>
    </row>
    <row r="23549" ht="14.4" spans="1:7">
      <c r="A23549">
        <f t="shared" si="2354"/>
        <v>23548</v>
      </c>
      <c r="F23549" s="1">
        <v>6848</v>
      </c>
      <c r="G23549" s="2">
        <v>0</v>
      </c>
    </row>
    <row r="23550" ht="14.4" spans="1:7">
      <c r="A23550">
        <f t="shared" si="2354"/>
        <v>23549</v>
      </c>
      <c r="F23550" s="1">
        <v>6848</v>
      </c>
      <c r="G23550" s="2">
        <v>0</v>
      </c>
    </row>
    <row r="23551" ht="14.4" spans="1:7">
      <c r="A23551">
        <f t="shared" si="2354"/>
        <v>23550</v>
      </c>
      <c r="F23551" s="1">
        <v>6848</v>
      </c>
      <c r="G23551" s="2">
        <v>0</v>
      </c>
    </row>
    <row r="23552" ht="14.4" spans="1:7">
      <c r="A23552">
        <f t="shared" si="2354"/>
        <v>23551</v>
      </c>
      <c r="F23552" s="1">
        <v>6848</v>
      </c>
      <c r="G23552" s="2">
        <v>0</v>
      </c>
    </row>
    <row r="23553" ht="14.4" spans="1:7">
      <c r="A23553">
        <f t="shared" si="2354"/>
        <v>23552</v>
      </c>
      <c r="F23553" s="1">
        <v>6848</v>
      </c>
      <c r="G23553" s="2">
        <v>0</v>
      </c>
    </row>
    <row r="23554" ht="14.4" spans="1:7">
      <c r="A23554">
        <f t="shared" si="2354"/>
        <v>23553</v>
      </c>
      <c r="F23554" s="1">
        <v>6848</v>
      </c>
      <c r="G23554" s="2">
        <v>0</v>
      </c>
    </row>
    <row r="23555" ht="14.4" spans="1:7">
      <c r="A23555">
        <f t="shared" si="2354"/>
        <v>23554</v>
      </c>
      <c r="F23555" s="1">
        <v>6848</v>
      </c>
      <c r="G23555" s="2">
        <v>0</v>
      </c>
    </row>
    <row r="23556" ht="14.4" spans="1:7">
      <c r="A23556">
        <f t="shared" ref="A23556:A23565" si="2355">ROW()-1</f>
        <v>23555</v>
      </c>
      <c r="F23556" s="1">
        <v>6848</v>
      </c>
      <c r="G23556" s="2">
        <v>0</v>
      </c>
    </row>
    <row r="23557" ht="14.4" spans="1:7">
      <c r="A23557">
        <f t="shared" si="2355"/>
        <v>23556</v>
      </c>
      <c r="F23557" s="1">
        <v>6848</v>
      </c>
      <c r="G23557" s="2">
        <v>0</v>
      </c>
    </row>
    <row r="23558" ht="14.4" spans="1:7">
      <c r="A23558">
        <f t="shared" si="2355"/>
        <v>23557</v>
      </c>
      <c r="F23558" s="1">
        <v>6848</v>
      </c>
      <c r="G23558" s="2">
        <v>0</v>
      </c>
    </row>
    <row r="23559" ht="14.4" spans="1:7">
      <c r="A23559">
        <f t="shared" si="2355"/>
        <v>23558</v>
      </c>
      <c r="F23559" s="1">
        <v>6848</v>
      </c>
      <c r="G23559" s="2">
        <v>0</v>
      </c>
    </row>
    <row r="23560" ht="14.4" spans="1:7">
      <c r="A23560">
        <f t="shared" si="2355"/>
        <v>23559</v>
      </c>
      <c r="F23560" s="1">
        <v>6848</v>
      </c>
      <c r="G23560" s="2">
        <v>0</v>
      </c>
    </row>
    <row r="23561" ht="14.4" spans="1:7">
      <c r="A23561">
        <f t="shared" si="2355"/>
        <v>23560</v>
      </c>
      <c r="F23561" s="1">
        <v>6848</v>
      </c>
      <c r="G23561" s="2">
        <v>0</v>
      </c>
    </row>
    <row r="23562" ht="14.4" spans="1:7">
      <c r="A23562">
        <f t="shared" si="2355"/>
        <v>23561</v>
      </c>
      <c r="F23562" s="1">
        <v>6848</v>
      </c>
      <c r="G23562" s="2">
        <v>0</v>
      </c>
    </row>
    <row r="23563" ht="14.4" spans="1:7">
      <c r="A23563">
        <f t="shared" si="2355"/>
        <v>23562</v>
      </c>
      <c r="F23563" s="1">
        <v>6849</v>
      </c>
      <c r="G23563" s="2">
        <v>0</v>
      </c>
    </row>
    <row r="23564" ht="14.4" spans="1:7">
      <c r="A23564">
        <f t="shared" si="2355"/>
        <v>23563</v>
      </c>
      <c r="F23564" s="1">
        <v>6849</v>
      </c>
      <c r="G23564" s="2">
        <v>0</v>
      </c>
    </row>
    <row r="23565" ht="14.4" spans="1:7">
      <c r="A23565">
        <f t="shared" si="2355"/>
        <v>23564</v>
      </c>
      <c r="F23565" s="1">
        <v>6849</v>
      </c>
      <c r="G23565" s="2">
        <v>0</v>
      </c>
    </row>
    <row r="23566" ht="14.4" spans="1:7">
      <c r="A23566">
        <f t="shared" ref="A23566:A23575" si="2356">ROW()-1</f>
        <v>23565</v>
      </c>
      <c r="F23566" s="1">
        <v>6849</v>
      </c>
      <c r="G23566" s="2">
        <v>0</v>
      </c>
    </row>
    <row r="23567" ht="14.4" spans="1:7">
      <c r="A23567">
        <f t="shared" si="2356"/>
        <v>23566</v>
      </c>
      <c r="F23567" s="1">
        <v>6849</v>
      </c>
      <c r="G23567" s="2">
        <v>0</v>
      </c>
    </row>
    <row r="23568" ht="14.4" spans="1:7">
      <c r="A23568">
        <f t="shared" si="2356"/>
        <v>23567</v>
      </c>
      <c r="F23568" s="1">
        <v>6849</v>
      </c>
      <c r="G23568" s="2">
        <v>0</v>
      </c>
    </row>
    <row r="23569" ht="14.4" spans="1:7">
      <c r="A23569">
        <f t="shared" si="2356"/>
        <v>23568</v>
      </c>
      <c r="F23569" s="1">
        <v>6849</v>
      </c>
      <c r="G23569" s="2">
        <v>0</v>
      </c>
    </row>
    <row r="23570" ht="14.4" spans="1:7">
      <c r="A23570">
        <f t="shared" si="2356"/>
        <v>23569</v>
      </c>
      <c r="F23570" s="1">
        <v>6849</v>
      </c>
      <c r="G23570" s="2">
        <v>0</v>
      </c>
    </row>
    <row r="23571" ht="14.4" spans="1:7">
      <c r="A23571">
        <f t="shared" si="2356"/>
        <v>23570</v>
      </c>
      <c r="F23571" s="1">
        <v>6849</v>
      </c>
      <c r="G23571" s="2">
        <v>0</v>
      </c>
    </row>
    <row r="23572" ht="14.4" spans="1:7">
      <c r="A23572">
        <f t="shared" si="2356"/>
        <v>23571</v>
      </c>
      <c r="F23572" s="1">
        <v>6849</v>
      </c>
      <c r="G23572" s="2">
        <v>0</v>
      </c>
    </row>
    <row r="23573" ht="14.4" spans="1:7">
      <c r="A23573">
        <f t="shared" si="2356"/>
        <v>23572</v>
      </c>
      <c r="F23573" s="1">
        <v>6849</v>
      </c>
      <c r="G23573" s="2">
        <v>1</v>
      </c>
    </row>
    <row r="23574" ht="14.4" spans="1:7">
      <c r="A23574">
        <f t="shared" si="2356"/>
        <v>23573</v>
      </c>
      <c r="F23574" s="1">
        <v>6849</v>
      </c>
      <c r="G23574" s="2">
        <v>0</v>
      </c>
    </row>
    <row r="23575" ht="14.4" spans="1:7">
      <c r="A23575">
        <f t="shared" si="2356"/>
        <v>23574</v>
      </c>
      <c r="F23575" s="1">
        <v>6849</v>
      </c>
      <c r="G23575" s="2">
        <v>0</v>
      </c>
    </row>
    <row r="23576" ht="14.4" spans="1:7">
      <c r="A23576">
        <f t="shared" ref="A23576:A23585" si="2357">ROW()-1</f>
        <v>23575</v>
      </c>
      <c r="F23576" s="1">
        <v>6849</v>
      </c>
      <c r="G23576" s="2">
        <v>0</v>
      </c>
    </row>
    <row r="23577" ht="14.4" spans="1:7">
      <c r="A23577">
        <f t="shared" si="2357"/>
        <v>23576</v>
      </c>
      <c r="F23577" s="1">
        <v>6849</v>
      </c>
      <c r="G23577" s="2">
        <v>0</v>
      </c>
    </row>
    <row r="23578" ht="14.4" spans="1:7">
      <c r="A23578">
        <f t="shared" si="2357"/>
        <v>23577</v>
      </c>
      <c r="F23578" s="1">
        <v>6850</v>
      </c>
      <c r="G23578" s="2">
        <v>0</v>
      </c>
    </row>
    <row r="23579" ht="14.4" spans="1:7">
      <c r="A23579">
        <f t="shared" si="2357"/>
        <v>23578</v>
      </c>
      <c r="F23579" s="1">
        <v>6850</v>
      </c>
      <c r="G23579" s="2">
        <v>0</v>
      </c>
    </row>
    <row r="23580" ht="14.4" spans="1:7">
      <c r="A23580">
        <f t="shared" si="2357"/>
        <v>23579</v>
      </c>
      <c r="F23580" s="1">
        <v>6850</v>
      </c>
      <c r="G23580" s="2">
        <v>2</v>
      </c>
    </row>
    <row r="23581" ht="14.4" spans="1:7">
      <c r="A23581">
        <f t="shared" si="2357"/>
        <v>23580</v>
      </c>
      <c r="F23581" s="1">
        <v>6850</v>
      </c>
      <c r="G23581" s="2">
        <v>0</v>
      </c>
    </row>
    <row r="23582" ht="14.4" spans="1:7">
      <c r="A23582">
        <f t="shared" si="2357"/>
        <v>23581</v>
      </c>
      <c r="F23582" s="1">
        <v>6850</v>
      </c>
      <c r="G23582" s="2">
        <v>0</v>
      </c>
    </row>
    <row r="23583" ht="14.4" spans="1:7">
      <c r="A23583">
        <f t="shared" si="2357"/>
        <v>23582</v>
      </c>
      <c r="F23583" s="1">
        <v>6850</v>
      </c>
      <c r="G23583" s="2">
        <v>0</v>
      </c>
    </row>
    <row r="23584" ht="14.4" spans="1:7">
      <c r="A23584">
        <f t="shared" si="2357"/>
        <v>23583</v>
      </c>
      <c r="F23584" s="1">
        <v>6850</v>
      </c>
      <c r="G23584" s="2">
        <v>0</v>
      </c>
    </row>
    <row r="23585" ht="14.4" spans="1:7">
      <c r="A23585">
        <f t="shared" si="2357"/>
        <v>23584</v>
      </c>
      <c r="F23585" s="1">
        <v>6850</v>
      </c>
      <c r="G23585" s="2">
        <v>2</v>
      </c>
    </row>
    <row r="23586" ht="14.4" spans="1:7">
      <c r="A23586">
        <f t="shared" ref="A23586:A23595" si="2358">ROW()-1</f>
        <v>23585</v>
      </c>
      <c r="F23586" s="1">
        <v>6850</v>
      </c>
      <c r="G23586" s="2">
        <v>0</v>
      </c>
    </row>
    <row r="23587" ht="14.4" spans="1:7">
      <c r="A23587">
        <f t="shared" si="2358"/>
        <v>23586</v>
      </c>
      <c r="F23587" s="1">
        <v>6850</v>
      </c>
      <c r="G23587" s="2">
        <v>2</v>
      </c>
    </row>
    <row r="23588" ht="14.4" spans="1:7">
      <c r="A23588">
        <f t="shared" si="2358"/>
        <v>23587</v>
      </c>
      <c r="F23588" s="1">
        <v>6852</v>
      </c>
      <c r="G23588" s="2">
        <v>2</v>
      </c>
    </row>
    <row r="23589" ht="14.4" spans="1:7">
      <c r="A23589">
        <f t="shared" si="2358"/>
        <v>23588</v>
      </c>
      <c r="F23589" s="1">
        <v>6852</v>
      </c>
      <c r="G23589" s="2">
        <v>1</v>
      </c>
    </row>
    <row r="23590" ht="14.4" spans="1:7">
      <c r="A23590">
        <f t="shared" si="2358"/>
        <v>23589</v>
      </c>
      <c r="F23590" s="1">
        <v>6852</v>
      </c>
      <c r="G23590" s="2">
        <v>0</v>
      </c>
    </row>
    <row r="23591" ht="14.4" spans="1:7">
      <c r="A23591">
        <f t="shared" si="2358"/>
        <v>23590</v>
      </c>
      <c r="F23591" s="1">
        <v>6852</v>
      </c>
      <c r="G23591" s="2">
        <v>0</v>
      </c>
    </row>
    <row r="23592" ht="14.4" spans="1:7">
      <c r="A23592">
        <f t="shared" si="2358"/>
        <v>23591</v>
      </c>
      <c r="F23592" s="1">
        <v>6852</v>
      </c>
      <c r="G23592" s="2">
        <v>0</v>
      </c>
    </row>
    <row r="23593" ht="14.4" spans="1:7">
      <c r="A23593">
        <f t="shared" si="2358"/>
        <v>23592</v>
      </c>
      <c r="F23593" s="1">
        <v>6853</v>
      </c>
      <c r="G23593" s="2">
        <v>0</v>
      </c>
    </row>
    <row r="23594" ht="14.4" spans="1:7">
      <c r="A23594">
        <f t="shared" si="2358"/>
        <v>23593</v>
      </c>
      <c r="F23594" s="1">
        <v>6854</v>
      </c>
      <c r="G23594" s="2">
        <v>0</v>
      </c>
    </row>
    <row r="23595" ht="14.4" spans="1:7">
      <c r="A23595">
        <f t="shared" si="2358"/>
        <v>23594</v>
      </c>
      <c r="F23595" s="1">
        <v>6854</v>
      </c>
      <c r="G23595" s="2">
        <v>0</v>
      </c>
    </row>
    <row r="23596" ht="14.4" spans="1:7">
      <c r="A23596">
        <f t="shared" ref="A23596:A23605" si="2359">ROW()-1</f>
        <v>23595</v>
      </c>
      <c r="F23596" s="1">
        <v>6854</v>
      </c>
      <c r="G23596" s="2">
        <v>0</v>
      </c>
    </row>
    <row r="23597" ht="14.4" spans="1:7">
      <c r="A23597">
        <f t="shared" si="2359"/>
        <v>23596</v>
      </c>
      <c r="F23597" s="1">
        <v>6854</v>
      </c>
      <c r="G23597" s="2">
        <v>0</v>
      </c>
    </row>
    <row r="23598" ht="14.4" spans="1:7">
      <c r="A23598">
        <f t="shared" si="2359"/>
        <v>23597</v>
      </c>
      <c r="F23598" s="1">
        <v>6854</v>
      </c>
      <c r="G23598" s="2">
        <v>0</v>
      </c>
    </row>
    <row r="23599" ht="14.4" spans="1:7">
      <c r="A23599">
        <f t="shared" si="2359"/>
        <v>23598</v>
      </c>
      <c r="F23599" s="1">
        <v>6854</v>
      </c>
      <c r="G23599" s="2">
        <v>0</v>
      </c>
    </row>
    <row r="23600" ht="14.4" spans="1:7">
      <c r="A23600">
        <f t="shared" si="2359"/>
        <v>23599</v>
      </c>
      <c r="F23600" s="1">
        <v>6854</v>
      </c>
      <c r="G23600" s="2">
        <v>2</v>
      </c>
    </row>
    <row r="23601" ht="14.4" spans="1:7">
      <c r="A23601">
        <f t="shared" si="2359"/>
        <v>23600</v>
      </c>
      <c r="F23601" s="1">
        <v>6854</v>
      </c>
      <c r="G23601" s="2">
        <v>1</v>
      </c>
    </row>
    <row r="23602" ht="14.4" spans="1:7">
      <c r="A23602">
        <f t="shared" si="2359"/>
        <v>23601</v>
      </c>
      <c r="F23602" s="1">
        <v>6854</v>
      </c>
      <c r="G23602" s="2">
        <v>2</v>
      </c>
    </row>
    <row r="23603" ht="14.4" spans="1:7">
      <c r="A23603">
        <f t="shared" si="2359"/>
        <v>23602</v>
      </c>
      <c r="F23603" s="1">
        <v>6854</v>
      </c>
      <c r="G23603" s="2">
        <v>0</v>
      </c>
    </row>
    <row r="23604" ht="14.4" spans="1:7">
      <c r="A23604">
        <f t="shared" si="2359"/>
        <v>23603</v>
      </c>
      <c r="F23604" s="1">
        <v>6855</v>
      </c>
      <c r="G23604" s="2">
        <v>0</v>
      </c>
    </row>
    <row r="23605" ht="14.4" spans="1:7">
      <c r="A23605">
        <f t="shared" si="2359"/>
        <v>23604</v>
      </c>
      <c r="F23605" s="1">
        <v>6855</v>
      </c>
      <c r="G23605" s="2">
        <v>0</v>
      </c>
    </row>
    <row r="23606" ht="14.4" spans="1:7">
      <c r="A23606">
        <f t="shared" ref="A23606:A23615" si="2360">ROW()-1</f>
        <v>23605</v>
      </c>
      <c r="F23606" s="1">
        <v>6856</v>
      </c>
      <c r="G23606" s="2">
        <v>1</v>
      </c>
    </row>
    <row r="23607" ht="14.4" spans="1:7">
      <c r="A23607">
        <f t="shared" si="2360"/>
        <v>23606</v>
      </c>
      <c r="F23607" s="1">
        <v>6856</v>
      </c>
      <c r="G23607" s="2">
        <v>2</v>
      </c>
    </row>
    <row r="23608" ht="14.4" spans="1:7">
      <c r="A23608">
        <f t="shared" si="2360"/>
        <v>23607</v>
      </c>
      <c r="F23608" s="1">
        <v>6856</v>
      </c>
      <c r="G23608" s="2">
        <v>2</v>
      </c>
    </row>
    <row r="23609" ht="14.4" spans="1:7">
      <c r="A23609">
        <f t="shared" si="2360"/>
        <v>23608</v>
      </c>
      <c r="F23609" s="1">
        <v>6856</v>
      </c>
      <c r="G23609" s="2">
        <v>0</v>
      </c>
    </row>
    <row r="23610" ht="14.4" spans="1:7">
      <c r="A23610">
        <f t="shared" si="2360"/>
        <v>23609</v>
      </c>
      <c r="F23610" s="1">
        <v>6856</v>
      </c>
      <c r="G23610" s="2">
        <v>1</v>
      </c>
    </row>
    <row r="23611" ht="14.4" spans="1:7">
      <c r="A23611">
        <f t="shared" si="2360"/>
        <v>23610</v>
      </c>
      <c r="F23611" s="1">
        <v>6856</v>
      </c>
      <c r="G23611" s="2">
        <v>0</v>
      </c>
    </row>
    <row r="23612" ht="14.4" spans="1:7">
      <c r="A23612">
        <f t="shared" si="2360"/>
        <v>23611</v>
      </c>
      <c r="F23612" s="1">
        <v>6856</v>
      </c>
      <c r="G23612" s="2">
        <v>0</v>
      </c>
    </row>
    <row r="23613" ht="14.4" spans="1:7">
      <c r="A23613">
        <f t="shared" si="2360"/>
        <v>23612</v>
      </c>
      <c r="F23613" s="1">
        <v>6856</v>
      </c>
      <c r="G23613" s="2">
        <v>0</v>
      </c>
    </row>
    <row r="23614" ht="14.4" spans="1:7">
      <c r="A23614">
        <f t="shared" si="2360"/>
        <v>23613</v>
      </c>
      <c r="F23614" s="1">
        <v>6856</v>
      </c>
      <c r="G23614" s="2">
        <v>0</v>
      </c>
    </row>
    <row r="23615" ht="14.4" spans="1:7">
      <c r="A23615">
        <f t="shared" si="2360"/>
        <v>23614</v>
      </c>
      <c r="F23615" s="1">
        <v>6857</v>
      </c>
      <c r="G23615" s="2">
        <v>1</v>
      </c>
    </row>
    <row r="23616" ht="14.4" spans="1:7">
      <c r="A23616">
        <f t="shared" ref="A23616:A23625" si="2361">ROW()-1</f>
        <v>23615</v>
      </c>
      <c r="F23616" s="1">
        <v>6857</v>
      </c>
      <c r="G23616" s="2">
        <v>0</v>
      </c>
    </row>
    <row r="23617" ht="14.4" spans="1:7">
      <c r="A23617">
        <f t="shared" si="2361"/>
        <v>23616</v>
      </c>
      <c r="F23617" s="1">
        <v>6857</v>
      </c>
      <c r="G23617" s="2">
        <v>2</v>
      </c>
    </row>
    <row r="23618" ht="14.4" spans="1:7">
      <c r="A23618">
        <f t="shared" si="2361"/>
        <v>23617</v>
      </c>
      <c r="F23618" s="1">
        <v>6857</v>
      </c>
      <c r="G23618" s="2">
        <v>0</v>
      </c>
    </row>
    <row r="23619" ht="14.4" spans="1:7">
      <c r="A23619">
        <f t="shared" si="2361"/>
        <v>23618</v>
      </c>
      <c r="F23619" s="1">
        <v>6857</v>
      </c>
      <c r="G23619" s="2">
        <v>0</v>
      </c>
    </row>
    <row r="23620" ht="14.4" spans="1:7">
      <c r="A23620">
        <f t="shared" si="2361"/>
        <v>23619</v>
      </c>
      <c r="F23620" s="1">
        <v>6857</v>
      </c>
      <c r="G23620" s="2">
        <v>1</v>
      </c>
    </row>
    <row r="23621" ht="14.4" spans="1:7">
      <c r="A23621">
        <f t="shared" si="2361"/>
        <v>23620</v>
      </c>
      <c r="F23621" s="1">
        <v>6857</v>
      </c>
      <c r="G23621" s="2">
        <v>0</v>
      </c>
    </row>
    <row r="23622" ht="14.4" spans="1:7">
      <c r="A23622">
        <f t="shared" si="2361"/>
        <v>23621</v>
      </c>
      <c r="F23622" s="1">
        <v>6857</v>
      </c>
      <c r="G23622" s="2">
        <v>0</v>
      </c>
    </row>
    <row r="23623" ht="14.4" spans="1:7">
      <c r="A23623">
        <f t="shared" si="2361"/>
        <v>23622</v>
      </c>
      <c r="F23623" s="1">
        <v>6857</v>
      </c>
      <c r="G23623" s="2">
        <v>0</v>
      </c>
    </row>
    <row r="23624" ht="14.4" spans="1:7">
      <c r="A23624">
        <f t="shared" si="2361"/>
        <v>23623</v>
      </c>
      <c r="F23624" s="1">
        <v>6857</v>
      </c>
      <c r="G23624" s="2">
        <v>0</v>
      </c>
    </row>
    <row r="23625" ht="14.4" spans="1:7">
      <c r="A23625">
        <f t="shared" si="2361"/>
        <v>23624</v>
      </c>
      <c r="F23625" s="1">
        <v>6857</v>
      </c>
      <c r="G23625" s="2">
        <v>0</v>
      </c>
    </row>
    <row r="23626" ht="14.4" spans="1:7">
      <c r="A23626">
        <f t="shared" ref="A23626:A23635" si="2362">ROW()-1</f>
        <v>23625</v>
      </c>
      <c r="F23626" s="1">
        <v>6857</v>
      </c>
      <c r="G23626" s="2">
        <v>0</v>
      </c>
    </row>
    <row r="23627" ht="14.4" spans="1:7">
      <c r="A23627">
        <f t="shared" si="2362"/>
        <v>23626</v>
      </c>
      <c r="F23627" s="1">
        <v>6857</v>
      </c>
      <c r="G23627" s="2">
        <v>0</v>
      </c>
    </row>
    <row r="23628" ht="14.4" spans="1:7">
      <c r="A23628">
        <f t="shared" si="2362"/>
        <v>23627</v>
      </c>
      <c r="F23628" s="1">
        <v>6857</v>
      </c>
      <c r="G23628" s="2">
        <v>1</v>
      </c>
    </row>
    <row r="23629" ht="14.4" spans="1:7">
      <c r="A23629">
        <f t="shared" si="2362"/>
        <v>23628</v>
      </c>
      <c r="F23629" s="1">
        <v>6857</v>
      </c>
      <c r="G23629" s="2">
        <v>0</v>
      </c>
    </row>
    <row r="23630" ht="14.4" spans="1:7">
      <c r="A23630">
        <f t="shared" si="2362"/>
        <v>23629</v>
      </c>
      <c r="F23630" s="1">
        <v>6857</v>
      </c>
      <c r="G23630" s="2">
        <v>0</v>
      </c>
    </row>
    <row r="23631" ht="14.4" spans="1:7">
      <c r="A23631">
        <f t="shared" si="2362"/>
        <v>23630</v>
      </c>
      <c r="F23631" s="1">
        <v>6857</v>
      </c>
      <c r="G23631" s="2">
        <v>0</v>
      </c>
    </row>
    <row r="23632" ht="14.4" spans="1:7">
      <c r="A23632">
        <f t="shared" si="2362"/>
        <v>23631</v>
      </c>
      <c r="F23632" s="1">
        <v>6857</v>
      </c>
      <c r="G23632" s="2">
        <v>0</v>
      </c>
    </row>
    <row r="23633" ht="14.4" spans="1:7">
      <c r="A23633">
        <f t="shared" si="2362"/>
        <v>23632</v>
      </c>
      <c r="F23633" s="1">
        <v>6857</v>
      </c>
      <c r="G23633" s="2">
        <v>0</v>
      </c>
    </row>
    <row r="23634" ht="14.4" spans="1:7">
      <c r="A23634">
        <f t="shared" si="2362"/>
        <v>23633</v>
      </c>
      <c r="F23634" s="1">
        <v>6857</v>
      </c>
      <c r="G23634" s="2">
        <v>0</v>
      </c>
    </row>
    <row r="23635" ht="14.4" spans="1:7">
      <c r="A23635">
        <f t="shared" si="2362"/>
        <v>23634</v>
      </c>
      <c r="F23635" s="1">
        <v>6857</v>
      </c>
      <c r="G23635" s="2">
        <v>0</v>
      </c>
    </row>
    <row r="23636" ht="14.4" spans="1:7">
      <c r="A23636">
        <f t="shared" ref="A23636:A23645" si="2363">ROW()-1</f>
        <v>23635</v>
      </c>
      <c r="F23636" s="1">
        <v>6857</v>
      </c>
      <c r="G23636" s="2">
        <v>0</v>
      </c>
    </row>
    <row r="23637" ht="14.4" spans="1:7">
      <c r="A23637">
        <f t="shared" si="2363"/>
        <v>23636</v>
      </c>
      <c r="F23637" s="1">
        <v>6857</v>
      </c>
      <c r="G23637" s="2">
        <v>0</v>
      </c>
    </row>
    <row r="23638" ht="14.4" spans="1:7">
      <c r="A23638">
        <f t="shared" si="2363"/>
        <v>23637</v>
      </c>
      <c r="F23638" s="1">
        <v>6857</v>
      </c>
      <c r="G23638" s="2">
        <v>0</v>
      </c>
    </row>
    <row r="23639" ht="14.4" spans="1:7">
      <c r="A23639">
        <f t="shared" si="2363"/>
        <v>23638</v>
      </c>
      <c r="F23639" s="1">
        <v>6858</v>
      </c>
      <c r="G23639" s="2">
        <v>0</v>
      </c>
    </row>
    <row r="23640" ht="14.4" spans="1:7">
      <c r="A23640">
        <f t="shared" si="2363"/>
        <v>23639</v>
      </c>
      <c r="F23640" s="1">
        <v>6859</v>
      </c>
      <c r="G23640" s="2">
        <v>2</v>
      </c>
    </row>
    <row r="23641" ht="14.4" spans="1:7">
      <c r="A23641">
        <f t="shared" si="2363"/>
        <v>23640</v>
      </c>
      <c r="F23641" s="1">
        <v>6859</v>
      </c>
      <c r="G23641" s="2">
        <v>0</v>
      </c>
    </row>
    <row r="23642" ht="14.4" spans="1:7">
      <c r="A23642">
        <f t="shared" si="2363"/>
        <v>23641</v>
      </c>
      <c r="F23642" s="1">
        <v>6859</v>
      </c>
      <c r="G23642" s="2">
        <v>0</v>
      </c>
    </row>
    <row r="23643" ht="14.4" spans="1:7">
      <c r="A23643">
        <f t="shared" si="2363"/>
        <v>23642</v>
      </c>
      <c r="F23643" s="1">
        <v>6860</v>
      </c>
      <c r="G23643" s="2">
        <v>2</v>
      </c>
    </row>
    <row r="23644" ht="14.4" spans="1:7">
      <c r="A23644">
        <f t="shared" si="2363"/>
        <v>23643</v>
      </c>
      <c r="F23644" s="1">
        <v>6860</v>
      </c>
      <c r="G23644" s="2">
        <v>2</v>
      </c>
    </row>
    <row r="23645" ht="14.4" spans="1:7">
      <c r="A23645">
        <f t="shared" si="2363"/>
        <v>23644</v>
      </c>
      <c r="F23645" s="1">
        <v>6860</v>
      </c>
      <c r="G23645" s="2">
        <v>2</v>
      </c>
    </row>
    <row r="23646" ht="14.4" spans="1:7">
      <c r="A23646">
        <f t="shared" ref="A23646:A23655" si="2364">ROW()-1</f>
        <v>23645</v>
      </c>
      <c r="F23646" s="1">
        <v>6860</v>
      </c>
      <c r="G23646" s="2">
        <v>2</v>
      </c>
    </row>
    <row r="23647" ht="14.4" spans="1:7">
      <c r="A23647">
        <f t="shared" si="2364"/>
        <v>23646</v>
      </c>
      <c r="F23647" s="1">
        <v>6860</v>
      </c>
      <c r="G23647" s="2">
        <v>2</v>
      </c>
    </row>
    <row r="23648" ht="14.4" spans="1:7">
      <c r="A23648">
        <f t="shared" si="2364"/>
        <v>23647</v>
      </c>
      <c r="F23648" s="1">
        <v>6860</v>
      </c>
      <c r="G23648" s="2">
        <v>2</v>
      </c>
    </row>
    <row r="23649" ht="14.4" spans="1:7">
      <c r="A23649">
        <f t="shared" si="2364"/>
        <v>23648</v>
      </c>
      <c r="F23649" s="1">
        <v>6860</v>
      </c>
      <c r="G23649" s="2">
        <v>2</v>
      </c>
    </row>
    <row r="23650" ht="14.4" spans="1:7">
      <c r="A23650">
        <f t="shared" si="2364"/>
        <v>23649</v>
      </c>
      <c r="F23650" s="1">
        <v>6860</v>
      </c>
      <c r="G23650" s="2">
        <v>2</v>
      </c>
    </row>
    <row r="23651" ht="14.4" spans="1:7">
      <c r="A23651">
        <f t="shared" si="2364"/>
        <v>23650</v>
      </c>
      <c r="F23651" s="1">
        <v>6860</v>
      </c>
      <c r="G23651" s="2">
        <v>2</v>
      </c>
    </row>
    <row r="23652" ht="14.4" spans="1:7">
      <c r="A23652">
        <f t="shared" si="2364"/>
        <v>23651</v>
      </c>
      <c r="F23652" s="1">
        <v>6860</v>
      </c>
      <c r="G23652" s="2">
        <v>0</v>
      </c>
    </row>
    <row r="23653" ht="14.4" spans="1:7">
      <c r="A23653">
        <f t="shared" si="2364"/>
        <v>23652</v>
      </c>
      <c r="F23653" s="1">
        <v>6861</v>
      </c>
      <c r="G23653" s="2">
        <v>0</v>
      </c>
    </row>
    <row r="23654" ht="14.4" spans="1:7">
      <c r="A23654">
        <f t="shared" si="2364"/>
        <v>23653</v>
      </c>
      <c r="F23654" s="1">
        <v>6862</v>
      </c>
      <c r="G23654" s="2">
        <v>0</v>
      </c>
    </row>
    <row r="23655" ht="14.4" spans="1:7">
      <c r="A23655">
        <f t="shared" si="2364"/>
        <v>23654</v>
      </c>
      <c r="F23655" s="1">
        <v>6862</v>
      </c>
      <c r="G23655" s="2">
        <v>1</v>
      </c>
    </row>
    <row r="23656" ht="14.4" spans="1:7">
      <c r="A23656">
        <f t="shared" ref="A23656:A23665" si="2365">ROW()-1</f>
        <v>23655</v>
      </c>
      <c r="F23656" s="1">
        <v>6862</v>
      </c>
      <c r="G23656" s="2">
        <v>0</v>
      </c>
    </row>
    <row r="23657" ht="14.4" spans="1:7">
      <c r="A23657">
        <f t="shared" si="2365"/>
        <v>23656</v>
      </c>
      <c r="F23657" s="1">
        <v>6862</v>
      </c>
      <c r="G23657" s="2">
        <v>0</v>
      </c>
    </row>
    <row r="23658" ht="14.4" spans="1:7">
      <c r="A23658">
        <f t="shared" si="2365"/>
        <v>23657</v>
      </c>
      <c r="F23658" s="1">
        <v>6862</v>
      </c>
      <c r="G23658" s="2">
        <v>0</v>
      </c>
    </row>
    <row r="23659" ht="14.4" spans="1:7">
      <c r="A23659">
        <f t="shared" si="2365"/>
        <v>23658</v>
      </c>
      <c r="F23659" s="1">
        <v>6862</v>
      </c>
      <c r="G23659" s="2">
        <v>0</v>
      </c>
    </row>
    <row r="23660" ht="14.4" spans="1:7">
      <c r="A23660">
        <f t="shared" si="2365"/>
        <v>23659</v>
      </c>
      <c r="F23660" s="1">
        <v>6864</v>
      </c>
      <c r="G23660" s="2">
        <v>0</v>
      </c>
    </row>
    <row r="23661" ht="14.4" spans="1:7">
      <c r="A23661">
        <f t="shared" si="2365"/>
        <v>23660</v>
      </c>
      <c r="F23661" s="1">
        <v>6864</v>
      </c>
      <c r="G23661" s="2">
        <v>0</v>
      </c>
    </row>
    <row r="23662" ht="14.4" spans="1:7">
      <c r="A23662">
        <f t="shared" si="2365"/>
        <v>23661</v>
      </c>
      <c r="F23662" s="1">
        <v>6865</v>
      </c>
      <c r="G23662" s="2">
        <v>2</v>
      </c>
    </row>
    <row r="23663" ht="14.4" spans="1:7">
      <c r="A23663">
        <f t="shared" si="2365"/>
        <v>23662</v>
      </c>
      <c r="F23663" s="1">
        <v>6865</v>
      </c>
      <c r="G23663" s="2">
        <v>0</v>
      </c>
    </row>
    <row r="23664" ht="14.4" spans="1:7">
      <c r="A23664">
        <f t="shared" si="2365"/>
        <v>23663</v>
      </c>
      <c r="F23664" s="1">
        <v>6866</v>
      </c>
      <c r="G23664" s="2">
        <v>0</v>
      </c>
    </row>
    <row r="23665" ht="14.4" spans="1:7">
      <c r="A23665">
        <f t="shared" si="2365"/>
        <v>23664</v>
      </c>
      <c r="F23665" s="1">
        <v>6866</v>
      </c>
      <c r="G23665" s="2">
        <v>0</v>
      </c>
    </row>
    <row r="23666" ht="14.4" spans="1:7">
      <c r="A23666">
        <f t="shared" ref="A23666:A23675" si="2366">ROW()-1</f>
        <v>23665</v>
      </c>
      <c r="F23666" s="1">
        <v>6866</v>
      </c>
      <c r="G23666" s="2">
        <v>0</v>
      </c>
    </row>
    <row r="23667" ht="14.4" spans="1:7">
      <c r="A23667">
        <f t="shared" si="2366"/>
        <v>23666</v>
      </c>
      <c r="F23667" s="1">
        <v>6866</v>
      </c>
      <c r="G23667" s="2">
        <v>0</v>
      </c>
    </row>
    <row r="23668" ht="14.4" spans="1:7">
      <c r="A23668">
        <f t="shared" si="2366"/>
        <v>23667</v>
      </c>
      <c r="F23668" s="1">
        <v>6866</v>
      </c>
      <c r="G23668" s="2">
        <v>0</v>
      </c>
    </row>
    <row r="23669" ht="14.4" spans="1:7">
      <c r="A23669">
        <f t="shared" si="2366"/>
        <v>23668</v>
      </c>
      <c r="F23669" s="1">
        <v>6866</v>
      </c>
      <c r="G23669" s="2">
        <v>1</v>
      </c>
    </row>
    <row r="23670" ht="14.4" spans="1:7">
      <c r="A23670">
        <f t="shared" si="2366"/>
        <v>23669</v>
      </c>
      <c r="F23670" s="1">
        <v>6866</v>
      </c>
      <c r="G23670" s="2">
        <v>1</v>
      </c>
    </row>
    <row r="23671" ht="14.4" spans="1:7">
      <c r="A23671">
        <f t="shared" si="2366"/>
        <v>23670</v>
      </c>
      <c r="F23671" s="1">
        <v>6866</v>
      </c>
      <c r="G23671" s="2">
        <v>0</v>
      </c>
    </row>
    <row r="23672" ht="14.4" spans="1:7">
      <c r="A23672">
        <f t="shared" si="2366"/>
        <v>23671</v>
      </c>
      <c r="F23672" s="1">
        <v>6866</v>
      </c>
      <c r="G23672" s="2">
        <v>1</v>
      </c>
    </row>
    <row r="23673" ht="14.4" spans="1:7">
      <c r="A23673">
        <f t="shared" si="2366"/>
        <v>23672</v>
      </c>
      <c r="F23673" s="1">
        <v>6866</v>
      </c>
      <c r="G23673" s="2">
        <v>1</v>
      </c>
    </row>
    <row r="23674" ht="14.4" spans="1:7">
      <c r="A23674">
        <f t="shared" si="2366"/>
        <v>23673</v>
      </c>
      <c r="F23674" s="1">
        <v>6866</v>
      </c>
      <c r="G23674" s="2">
        <v>0</v>
      </c>
    </row>
    <row r="23675" ht="14.4" spans="1:7">
      <c r="A23675">
        <f t="shared" si="2366"/>
        <v>23674</v>
      </c>
      <c r="F23675" s="1">
        <v>6866</v>
      </c>
      <c r="G23675" s="2">
        <v>0</v>
      </c>
    </row>
    <row r="23676" ht="14.4" spans="1:7">
      <c r="A23676">
        <f t="shared" ref="A23676:A23685" si="2367">ROW()-1</f>
        <v>23675</v>
      </c>
      <c r="F23676" s="1">
        <v>6866</v>
      </c>
      <c r="G23676" s="2">
        <v>0</v>
      </c>
    </row>
    <row r="23677" ht="14.4" spans="1:7">
      <c r="A23677">
        <f t="shared" si="2367"/>
        <v>23676</v>
      </c>
      <c r="F23677" s="1">
        <v>6866</v>
      </c>
      <c r="G23677" s="2">
        <v>1</v>
      </c>
    </row>
    <row r="23678" ht="14.4" spans="1:7">
      <c r="A23678">
        <f t="shared" si="2367"/>
        <v>23677</v>
      </c>
      <c r="F23678" s="1">
        <v>6866</v>
      </c>
      <c r="G23678" s="2">
        <v>1</v>
      </c>
    </row>
    <row r="23679" ht="14.4" spans="1:7">
      <c r="A23679">
        <f t="shared" si="2367"/>
        <v>23678</v>
      </c>
      <c r="F23679" s="1">
        <v>6866</v>
      </c>
      <c r="G23679" s="2">
        <v>0</v>
      </c>
    </row>
    <row r="23680" ht="14.4" spans="1:7">
      <c r="A23680">
        <f t="shared" si="2367"/>
        <v>23679</v>
      </c>
      <c r="F23680" s="1">
        <v>6866</v>
      </c>
      <c r="G23680" s="2">
        <v>1</v>
      </c>
    </row>
    <row r="23681" ht="14.4" spans="1:7">
      <c r="A23681">
        <f t="shared" si="2367"/>
        <v>23680</v>
      </c>
      <c r="F23681" s="1">
        <v>6866</v>
      </c>
      <c r="G23681" s="2">
        <v>1</v>
      </c>
    </row>
    <row r="23682" ht="14.4" spans="1:7">
      <c r="A23682">
        <f t="shared" si="2367"/>
        <v>23681</v>
      </c>
      <c r="F23682" s="1">
        <v>6866</v>
      </c>
      <c r="G23682" s="2">
        <v>1</v>
      </c>
    </row>
    <row r="23683" ht="14.4" spans="1:7">
      <c r="A23683">
        <f t="shared" si="2367"/>
        <v>23682</v>
      </c>
      <c r="F23683" s="1">
        <v>6866</v>
      </c>
      <c r="G23683" s="2">
        <v>1</v>
      </c>
    </row>
    <row r="23684" ht="14.4" spans="1:7">
      <c r="A23684">
        <f t="shared" si="2367"/>
        <v>23683</v>
      </c>
      <c r="F23684" s="1">
        <v>6867</v>
      </c>
      <c r="G23684" s="2">
        <v>0</v>
      </c>
    </row>
    <row r="23685" ht="14.4" spans="1:7">
      <c r="A23685">
        <f t="shared" si="2367"/>
        <v>23684</v>
      </c>
      <c r="F23685" s="1">
        <v>6867</v>
      </c>
      <c r="G23685" s="2">
        <v>0</v>
      </c>
    </row>
    <row r="23686" ht="14.4" spans="1:7">
      <c r="A23686">
        <f t="shared" ref="A23686:A23695" si="2368">ROW()-1</f>
        <v>23685</v>
      </c>
      <c r="F23686" s="1">
        <v>6867</v>
      </c>
      <c r="G23686" s="2">
        <v>0</v>
      </c>
    </row>
    <row r="23687" ht="14.4" spans="1:7">
      <c r="A23687">
        <f t="shared" si="2368"/>
        <v>23686</v>
      </c>
      <c r="F23687" s="1">
        <v>6867</v>
      </c>
      <c r="G23687" s="2">
        <v>2</v>
      </c>
    </row>
    <row r="23688" ht="14.4" spans="1:7">
      <c r="A23688">
        <f t="shared" si="2368"/>
        <v>23687</v>
      </c>
      <c r="F23688" s="1">
        <v>6867</v>
      </c>
      <c r="G23688" s="2">
        <v>0</v>
      </c>
    </row>
    <row r="23689" ht="14.4" spans="1:7">
      <c r="A23689">
        <f t="shared" si="2368"/>
        <v>23688</v>
      </c>
      <c r="F23689" s="1">
        <v>6868</v>
      </c>
      <c r="G23689" s="2">
        <v>0</v>
      </c>
    </row>
    <row r="23690" ht="14.4" spans="1:7">
      <c r="A23690">
        <f t="shared" si="2368"/>
        <v>23689</v>
      </c>
      <c r="F23690" s="1">
        <v>6868</v>
      </c>
      <c r="G23690" s="2">
        <v>0</v>
      </c>
    </row>
    <row r="23691" ht="14.4" spans="1:7">
      <c r="A23691">
        <f t="shared" si="2368"/>
        <v>23690</v>
      </c>
      <c r="F23691" s="1">
        <v>6871</v>
      </c>
      <c r="G23691" s="2">
        <v>0</v>
      </c>
    </row>
    <row r="23692" ht="14.4" spans="1:7">
      <c r="A23692">
        <f t="shared" si="2368"/>
        <v>23691</v>
      </c>
      <c r="F23692" s="1">
        <v>6871</v>
      </c>
      <c r="G23692" s="2">
        <v>0</v>
      </c>
    </row>
    <row r="23693" ht="14.4" spans="1:7">
      <c r="A23693">
        <f t="shared" si="2368"/>
        <v>23692</v>
      </c>
      <c r="F23693" s="1">
        <v>6872</v>
      </c>
      <c r="G23693" s="2">
        <v>0</v>
      </c>
    </row>
    <row r="23694" ht="14.4" spans="1:7">
      <c r="A23694">
        <f t="shared" si="2368"/>
        <v>23693</v>
      </c>
      <c r="F23694" s="1">
        <v>6873</v>
      </c>
      <c r="G23694" s="2">
        <v>1</v>
      </c>
    </row>
    <row r="23695" ht="14.4" spans="1:7">
      <c r="A23695">
        <f t="shared" si="2368"/>
        <v>23694</v>
      </c>
      <c r="F23695" s="1">
        <v>6874</v>
      </c>
      <c r="G23695" s="2">
        <v>0</v>
      </c>
    </row>
    <row r="23696" ht="14.4" spans="1:7">
      <c r="A23696">
        <f t="shared" ref="A23696:A23705" si="2369">ROW()-1</f>
        <v>23695</v>
      </c>
      <c r="F23696" s="1">
        <v>6874</v>
      </c>
      <c r="G23696" s="2">
        <v>0</v>
      </c>
    </row>
    <row r="23697" ht="14.4" spans="1:7">
      <c r="A23697">
        <f t="shared" si="2369"/>
        <v>23696</v>
      </c>
      <c r="F23697" s="1">
        <v>6874</v>
      </c>
      <c r="G23697" s="2">
        <v>0</v>
      </c>
    </row>
    <row r="23698" ht="14.4" spans="1:7">
      <c r="A23698">
        <f t="shared" si="2369"/>
        <v>23697</v>
      </c>
      <c r="F23698" s="1">
        <v>6875</v>
      </c>
      <c r="G23698" s="2">
        <v>0</v>
      </c>
    </row>
    <row r="23699" ht="14.4" spans="1:7">
      <c r="A23699">
        <f t="shared" si="2369"/>
        <v>23698</v>
      </c>
      <c r="F23699" s="1">
        <v>6875</v>
      </c>
      <c r="G23699" s="2">
        <v>0</v>
      </c>
    </row>
    <row r="23700" ht="14.4" spans="1:7">
      <c r="A23700">
        <f t="shared" si="2369"/>
        <v>23699</v>
      </c>
      <c r="F23700" s="1">
        <v>6875</v>
      </c>
      <c r="G23700" s="2">
        <v>0</v>
      </c>
    </row>
    <row r="23701" ht="14.4" spans="1:7">
      <c r="A23701">
        <f t="shared" si="2369"/>
        <v>23700</v>
      </c>
      <c r="F23701" s="1">
        <v>6875</v>
      </c>
      <c r="G23701" s="2">
        <v>0</v>
      </c>
    </row>
    <row r="23702" ht="14.4" spans="1:7">
      <c r="A23702">
        <f t="shared" si="2369"/>
        <v>23701</v>
      </c>
      <c r="F23702" s="1">
        <v>6875</v>
      </c>
      <c r="G23702" s="2">
        <v>0</v>
      </c>
    </row>
    <row r="23703" ht="14.4" spans="1:7">
      <c r="A23703">
        <f t="shared" si="2369"/>
        <v>23702</v>
      </c>
      <c r="F23703" s="1">
        <v>6876</v>
      </c>
      <c r="G23703" s="2">
        <v>1</v>
      </c>
    </row>
    <row r="23704" ht="14.4" spans="1:7">
      <c r="A23704">
        <f t="shared" si="2369"/>
        <v>23703</v>
      </c>
      <c r="F23704" s="1">
        <v>6876</v>
      </c>
      <c r="G23704" s="2">
        <v>1</v>
      </c>
    </row>
    <row r="23705" ht="14.4" spans="1:7">
      <c r="A23705">
        <f t="shared" si="2369"/>
        <v>23704</v>
      </c>
      <c r="F23705" s="1">
        <v>6878</v>
      </c>
      <c r="G23705" s="2">
        <v>0</v>
      </c>
    </row>
    <row r="23706" ht="14.4" spans="1:7">
      <c r="A23706">
        <f t="shared" ref="A23706:A23715" si="2370">ROW()-1</f>
        <v>23705</v>
      </c>
      <c r="F23706" s="1">
        <v>6878</v>
      </c>
      <c r="G23706" s="2">
        <v>0</v>
      </c>
    </row>
    <row r="23707" ht="14.4" spans="1:7">
      <c r="A23707">
        <f t="shared" si="2370"/>
        <v>23706</v>
      </c>
      <c r="F23707" s="1">
        <v>6879</v>
      </c>
      <c r="G23707" s="2">
        <v>2</v>
      </c>
    </row>
    <row r="23708" ht="14.4" spans="1:7">
      <c r="A23708">
        <f t="shared" si="2370"/>
        <v>23707</v>
      </c>
      <c r="F23708" s="1">
        <v>6879</v>
      </c>
      <c r="G23708" s="2">
        <v>0</v>
      </c>
    </row>
    <row r="23709" ht="14.4" spans="1:7">
      <c r="A23709">
        <f t="shared" si="2370"/>
        <v>23708</v>
      </c>
      <c r="F23709" s="1">
        <v>6879</v>
      </c>
      <c r="G23709" s="2">
        <v>0</v>
      </c>
    </row>
    <row r="23710" ht="14.4" spans="1:7">
      <c r="A23710">
        <f t="shared" si="2370"/>
        <v>23709</v>
      </c>
      <c r="F23710" s="1">
        <v>6879</v>
      </c>
      <c r="G23710" s="2">
        <v>0</v>
      </c>
    </row>
    <row r="23711" ht="14.4" spans="1:7">
      <c r="A23711">
        <f t="shared" si="2370"/>
        <v>23710</v>
      </c>
      <c r="F23711" s="1">
        <v>6879</v>
      </c>
      <c r="G23711" s="2">
        <v>0</v>
      </c>
    </row>
    <row r="23712" ht="14.4" spans="1:7">
      <c r="A23712">
        <f t="shared" si="2370"/>
        <v>23711</v>
      </c>
      <c r="F23712" s="1">
        <v>6879</v>
      </c>
      <c r="G23712" s="2">
        <v>0</v>
      </c>
    </row>
    <row r="23713" ht="14.4" spans="1:7">
      <c r="A23713">
        <f t="shared" si="2370"/>
        <v>23712</v>
      </c>
      <c r="F23713" s="1">
        <v>6879</v>
      </c>
      <c r="G23713" s="2">
        <v>0</v>
      </c>
    </row>
    <row r="23714" ht="14.4" spans="1:7">
      <c r="A23714">
        <f t="shared" si="2370"/>
        <v>23713</v>
      </c>
      <c r="F23714" s="1">
        <v>6879</v>
      </c>
      <c r="G23714" s="2">
        <v>0</v>
      </c>
    </row>
    <row r="23715" ht="14.4" spans="1:7">
      <c r="A23715">
        <f t="shared" si="2370"/>
        <v>23714</v>
      </c>
      <c r="F23715" s="1">
        <v>6879</v>
      </c>
      <c r="G23715" s="2">
        <v>0</v>
      </c>
    </row>
    <row r="23716" ht="14.4" spans="1:7">
      <c r="A23716">
        <f t="shared" ref="A23716:A23725" si="2371">ROW()-1</f>
        <v>23715</v>
      </c>
      <c r="F23716" s="1">
        <v>6880</v>
      </c>
      <c r="G23716" s="2">
        <v>2</v>
      </c>
    </row>
    <row r="23717" ht="14.4" spans="1:7">
      <c r="A23717">
        <f t="shared" si="2371"/>
        <v>23716</v>
      </c>
      <c r="F23717" s="1">
        <v>6880</v>
      </c>
      <c r="G23717" s="2">
        <v>1</v>
      </c>
    </row>
    <row r="23718" ht="14.4" spans="1:7">
      <c r="A23718">
        <f t="shared" si="2371"/>
        <v>23717</v>
      </c>
      <c r="F23718" s="1">
        <v>6880</v>
      </c>
      <c r="G23718" s="2">
        <v>0</v>
      </c>
    </row>
    <row r="23719" ht="14.4" spans="1:7">
      <c r="A23719">
        <f t="shared" si="2371"/>
        <v>23718</v>
      </c>
      <c r="F23719" s="1">
        <v>6880</v>
      </c>
      <c r="G23719" s="2">
        <v>0</v>
      </c>
    </row>
    <row r="23720" ht="14.4" spans="1:7">
      <c r="A23720">
        <f t="shared" si="2371"/>
        <v>23719</v>
      </c>
      <c r="F23720" s="1">
        <v>6880</v>
      </c>
      <c r="G23720" s="2">
        <v>0</v>
      </c>
    </row>
    <row r="23721" ht="14.4" spans="1:7">
      <c r="A23721">
        <f t="shared" si="2371"/>
        <v>23720</v>
      </c>
      <c r="F23721" s="1">
        <v>6880</v>
      </c>
      <c r="G23721" s="2">
        <v>0</v>
      </c>
    </row>
    <row r="23722" ht="14.4" spans="1:7">
      <c r="A23722">
        <f t="shared" si="2371"/>
        <v>23721</v>
      </c>
      <c r="F23722" s="1">
        <v>6880</v>
      </c>
      <c r="G23722" s="2">
        <v>0</v>
      </c>
    </row>
    <row r="23723" ht="14.4" spans="1:7">
      <c r="A23723">
        <f t="shared" si="2371"/>
        <v>23722</v>
      </c>
      <c r="F23723" s="1">
        <v>6880</v>
      </c>
      <c r="G23723" s="2">
        <v>1</v>
      </c>
    </row>
    <row r="23724" ht="14.4" spans="1:7">
      <c r="A23724">
        <f t="shared" si="2371"/>
        <v>23723</v>
      </c>
      <c r="F23724" s="1">
        <v>6880</v>
      </c>
      <c r="G23724" s="2">
        <v>0</v>
      </c>
    </row>
    <row r="23725" ht="14.4" spans="1:7">
      <c r="A23725">
        <f t="shared" si="2371"/>
        <v>23724</v>
      </c>
      <c r="F23725" s="1">
        <v>6880</v>
      </c>
      <c r="G23725" s="2">
        <v>0</v>
      </c>
    </row>
    <row r="23726" ht="14.4" spans="1:7">
      <c r="A23726">
        <f t="shared" ref="A23726:A23735" si="2372">ROW()-1</f>
        <v>23725</v>
      </c>
      <c r="F23726" s="1">
        <v>6880</v>
      </c>
      <c r="G23726" s="2">
        <v>0</v>
      </c>
    </row>
    <row r="23727" ht="14.4" spans="1:7">
      <c r="A23727">
        <f t="shared" si="2372"/>
        <v>23726</v>
      </c>
      <c r="F23727" s="1">
        <v>6880</v>
      </c>
      <c r="G23727" s="2">
        <v>1</v>
      </c>
    </row>
    <row r="23728" ht="14.4" spans="1:7">
      <c r="A23728">
        <f t="shared" si="2372"/>
        <v>23727</v>
      </c>
      <c r="F23728" s="1">
        <v>6880</v>
      </c>
      <c r="G23728" s="2">
        <v>0</v>
      </c>
    </row>
    <row r="23729" ht="14.4" spans="1:7">
      <c r="A23729">
        <f t="shared" si="2372"/>
        <v>23728</v>
      </c>
      <c r="F23729" s="1">
        <v>6880</v>
      </c>
      <c r="G23729" s="2">
        <v>0</v>
      </c>
    </row>
    <row r="23730" ht="14.4" spans="1:7">
      <c r="A23730">
        <f t="shared" si="2372"/>
        <v>23729</v>
      </c>
      <c r="F23730" s="1">
        <v>6881</v>
      </c>
      <c r="G23730" s="2">
        <v>1</v>
      </c>
    </row>
    <row r="23731" ht="14.4" spans="1:7">
      <c r="A23731">
        <f t="shared" si="2372"/>
        <v>23730</v>
      </c>
      <c r="F23731" s="1">
        <v>6881</v>
      </c>
      <c r="G23731" s="2">
        <v>2</v>
      </c>
    </row>
    <row r="23732" ht="14.4" spans="1:7">
      <c r="A23732">
        <f t="shared" si="2372"/>
        <v>23731</v>
      </c>
      <c r="F23732" s="1">
        <v>6881</v>
      </c>
      <c r="G23732" s="2">
        <v>0</v>
      </c>
    </row>
    <row r="23733" ht="14.4" spans="1:7">
      <c r="A23733">
        <f t="shared" si="2372"/>
        <v>23732</v>
      </c>
      <c r="F23733" s="1">
        <v>6881</v>
      </c>
      <c r="G23733" s="2">
        <v>2</v>
      </c>
    </row>
    <row r="23734" ht="14.4" spans="1:7">
      <c r="A23734">
        <f t="shared" si="2372"/>
        <v>23733</v>
      </c>
      <c r="F23734" s="1">
        <v>6881</v>
      </c>
      <c r="G23734" s="2">
        <v>2</v>
      </c>
    </row>
    <row r="23735" ht="14.4" spans="1:7">
      <c r="A23735">
        <f t="shared" si="2372"/>
        <v>23734</v>
      </c>
      <c r="F23735" s="1">
        <v>6882</v>
      </c>
      <c r="G23735" s="2">
        <v>0</v>
      </c>
    </row>
    <row r="23736" ht="14.4" spans="1:7">
      <c r="A23736">
        <f t="shared" ref="A23736:A23745" si="2373">ROW()-1</f>
        <v>23735</v>
      </c>
      <c r="F23736" s="1">
        <v>6882</v>
      </c>
      <c r="G23736" s="2">
        <v>0</v>
      </c>
    </row>
    <row r="23737" ht="14.4" spans="1:7">
      <c r="A23737">
        <f t="shared" si="2373"/>
        <v>23736</v>
      </c>
      <c r="F23737" s="1">
        <v>6882</v>
      </c>
      <c r="G23737" s="2">
        <v>0</v>
      </c>
    </row>
    <row r="23738" ht="14.4" spans="1:7">
      <c r="A23738">
        <f t="shared" si="2373"/>
        <v>23737</v>
      </c>
      <c r="F23738" s="1">
        <v>6882</v>
      </c>
      <c r="G23738" s="2">
        <v>0</v>
      </c>
    </row>
    <row r="23739" ht="14.4" spans="1:7">
      <c r="A23739">
        <f t="shared" si="2373"/>
        <v>23738</v>
      </c>
      <c r="F23739" s="1">
        <v>6883</v>
      </c>
      <c r="G23739" s="2">
        <v>0</v>
      </c>
    </row>
    <row r="23740" ht="14.4" spans="1:7">
      <c r="A23740">
        <f t="shared" si="2373"/>
        <v>23739</v>
      </c>
      <c r="F23740" s="1">
        <v>6883</v>
      </c>
      <c r="G23740" s="2">
        <v>0</v>
      </c>
    </row>
    <row r="23741" ht="14.4" spans="1:7">
      <c r="A23741">
        <f t="shared" si="2373"/>
        <v>23740</v>
      </c>
      <c r="F23741" s="1">
        <v>6884</v>
      </c>
      <c r="G23741" s="2">
        <v>0</v>
      </c>
    </row>
    <row r="23742" ht="14.4" spans="1:7">
      <c r="A23742">
        <f t="shared" si="2373"/>
        <v>23741</v>
      </c>
      <c r="F23742" s="1">
        <v>6884</v>
      </c>
      <c r="G23742" s="2">
        <v>0</v>
      </c>
    </row>
    <row r="23743" ht="14.4" spans="1:7">
      <c r="A23743">
        <f t="shared" si="2373"/>
        <v>23742</v>
      </c>
      <c r="F23743" s="1">
        <v>6884</v>
      </c>
      <c r="G23743" s="2">
        <v>0</v>
      </c>
    </row>
    <row r="23744" ht="14.4" spans="1:7">
      <c r="A23744">
        <f t="shared" si="2373"/>
        <v>23743</v>
      </c>
      <c r="F23744" s="1">
        <v>6885</v>
      </c>
      <c r="G23744" s="2">
        <v>0</v>
      </c>
    </row>
    <row r="23745" ht="14.4" spans="1:7">
      <c r="A23745">
        <f t="shared" si="2373"/>
        <v>23744</v>
      </c>
      <c r="F23745" s="1">
        <v>6885</v>
      </c>
      <c r="G23745" s="2">
        <v>0</v>
      </c>
    </row>
    <row r="23746" ht="14.4" spans="1:7">
      <c r="A23746">
        <f t="shared" ref="A23746:A23755" si="2374">ROW()-1</f>
        <v>23745</v>
      </c>
      <c r="F23746" s="1">
        <v>6885</v>
      </c>
      <c r="G23746" s="2">
        <v>0</v>
      </c>
    </row>
    <row r="23747" ht="14.4" spans="1:7">
      <c r="A23747">
        <f t="shared" si="2374"/>
        <v>23746</v>
      </c>
      <c r="F23747" s="1">
        <v>6885</v>
      </c>
      <c r="G23747" s="2">
        <v>0</v>
      </c>
    </row>
    <row r="23748" ht="14.4" spans="1:7">
      <c r="A23748">
        <f t="shared" si="2374"/>
        <v>23747</v>
      </c>
      <c r="F23748" s="1">
        <v>6885</v>
      </c>
      <c r="G23748" s="2">
        <v>0</v>
      </c>
    </row>
    <row r="23749" ht="14.4" spans="1:7">
      <c r="A23749">
        <f t="shared" si="2374"/>
        <v>23748</v>
      </c>
      <c r="F23749" s="1">
        <v>6885</v>
      </c>
      <c r="G23749" s="2">
        <v>0</v>
      </c>
    </row>
    <row r="23750" ht="14.4" spans="1:7">
      <c r="A23750">
        <f t="shared" si="2374"/>
        <v>23749</v>
      </c>
      <c r="F23750" s="1">
        <v>6885</v>
      </c>
      <c r="G23750" s="2">
        <v>0</v>
      </c>
    </row>
    <row r="23751" ht="14.4" spans="1:7">
      <c r="A23751">
        <f t="shared" si="2374"/>
        <v>23750</v>
      </c>
      <c r="F23751" s="1">
        <v>6886</v>
      </c>
      <c r="G23751" s="2">
        <v>0</v>
      </c>
    </row>
    <row r="23752" ht="14.4" spans="1:7">
      <c r="A23752">
        <f t="shared" si="2374"/>
        <v>23751</v>
      </c>
      <c r="F23752" s="1">
        <v>6886</v>
      </c>
      <c r="G23752" s="2">
        <v>1</v>
      </c>
    </row>
    <row r="23753" ht="14.4" spans="1:7">
      <c r="A23753">
        <f t="shared" si="2374"/>
        <v>23752</v>
      </c>
      <c r="F23753" s="1">
        <v>6886</v>
      </c>
      <c r="G23753" s="2">
        <v>0</v>
      </c>
    </row>
    <row r="23754" ht="14.4" spans="1:7">
      <c r="A23754">
        <f t="shared" si="2374"/>
        <v>23753</v>
      </c>
      <c r="F23754" s="1">
        <v>6886</v>
      </c>
      <c r="G23754" s="2">
        <v>0</v>
      </c>
    </row>
    <row r="23755" ht="14.4" spans="1:7">
      <c r="A23755">
        <f t="shared" si="2374"/>
        <v>23754</v>
      </c>
      <c r="F23755" s="1">
        <v>6886</v>
      </c>
      <c r="G23755" s="2">
        <v>0</v>
      </c>
    </row>
    <row r="23756" ht="14.4" spans="1:7">
      <c r="A23756">
        <f t="shared" ref="A23756:A23765" si="2375">ROW()-1</f>
        <v>23755</v>
      </c>
      <c r="F23756" s="1">
        <v>6888</v>
      </c>
      <c r="G23756" s="2">
        <v>2</v>
      </c>
    </row>
    <row r="23757" ht="14.4" spans="1:7">
      <c r="A23757">
        <f t="shared" si="2375"/>
        <v>23756</v>
      </c>
      <c r="F23757" s="1">
        <v>6889</v>
      </c>
      <c r="G23757" s="2">
        <v>2</v>
      </c>
    </row>
    <row r="23758" ht="14.4" spans="1:7">
      <c r="A23758">
        <f t="shared" si="2375"/>
        <v>23757</v>
      </c>
      <c r="F23758" s="1">
        <v>6889</v>
      </c>
      <c r="G23758" s="2">
        <v>0</v>
      </c>
    </row>
    <row r="23759" ht="14.4" spans="1:7">
      <c r="A23759">
        <f t="shared" si="2375"/>
        <v>23758</v>
      </c>
      <c r="F23759" s="1">
        <v>6889</v>
      </c>
      <c r="G23759" s="2">
        <v>0</v>
      </c>
    </row>
    <row r="23760" ht="14.4" spans="1:7">
      <c r="A23760">
        <f t="shared" si="2375"/>
        <v>23759</v>
      </c>
      <c r="F23760" s="1">
        <v>6890</v>
      </c>
      <c r="G23760" s="2">
        <v>0</v>
      </c>
    </row>
    <row r="23761" ht="14.4" spans="1:7">
      <c r="A23761">
        <f t="shared" si="2375"/>
        <v>23760</v>
      </c>
      <c r="F23761" s="1">
        <v>6890</v>
      </c>
      <c r="G23761" s="2">
        <v>0</v>
      </c>
    </row>
    <row r="23762" ht="14.4" spans="1:7">
      <c r="A23762">
        <f t="shared" si="2375"/>
        <v>23761</v>
      </c>
      <c r="F23762" s="1">
        <v>6890</v>
      </c>
      <c r="G23762" s="2">
        <v>0</v>
      </c>
    </row>
    <row r="23763" ht="14.4" spans="1:7">
      <c r="A23763">
        <f t="shared" si="2375"/>
        <v>23762</v>
      </c>
      <c r="F23763" s="1">
        <v>6891</v>
      </c>
      <c r="G23763" s="2">
        <v>0</v>
      </c>
    </row>
    <row r="23764" ht="14.4" spans="1:7">
      <c r="A23764">
        <f t="shared" si="2375"/>
        <v>23763</v>
      </c>
      <c r="F23764" s="1">
        <v>6891</v>
      </c>
      <c r="G23764" s="2">
        <v>0</v>
      </c>
    </row>
    <row r="23765" ht="14.4" spans="1:7">
      <c r="A23765">
        <f t="shared" si="2375"/>
        <v>23764</v>
      </c>
      <c r="F23765" s="1">
        <v>6891</v>
      </c>
      <c r="G23765" s="2">
        <v>0</v>
      </c>
    </row>
    <row r="23766" ht="14.4" spans="1:7">
      <c r="A23766">
        <f t="shared" ref="A23766:A23775" si="2376">ROW()-1</f>
        <v>23765</v>
      </c>
      <c r="F23766" s="1">
        <v>6891</v>
      </c>
      <c r="G23766" s="2">
        <v>0</v>
      </c>
    </row>
    <row r="23767" ht="14.4" spans="1:7">
      <c r="A23767">
        <f t="shared" si="2376"/>
        <v>23766</v>
      </c>
      <c r="F23767" s="1">
        <v>6891</v>
      </c>
      <c r="G23767" s="2">
        <v>1</v>
      </c>
    </row>
    <row r="23768" ht="14.4" spans="1:7">
      <c r="A23768">
        <f t="shared" si="2376"/>
        <v>23767</v>
      </c>
      <c r="F23768" s="1">
        <v>6891</v>
      </c>
      <c r="G23768" s="2">
        <v>0</v>
      </c>
    </row>
    <row r="23769" ht="14.4" spans="1:7">
      <c r="A23769">
        <f t="shared" si="2376"/>
        <v>23768</v>
      </c>
      <c r="F23769" s="1">
        <v>6891</v>
      </c>
      <c r="G23769" s="2">
        <v>0</v>
      </c>
    </row>
    <row r="23770" ht="14.4" spans="1:7">
      <c r="A23770">
        <f t="shared" si="2376"/>
        <v>23769</v>
      </c>
      <c r="F23770" s="1">
        <v>6891</v>
      </c>
      <c r="G23770" s="2">
        <v>0</v>
      </c>
    </row>
    <row r="23771" ht="14.4" spans="1:7">
      <c r="A23771">
        <f t="shared" si="2376"/>
        <v>23770</v>
      </c>
      <c r="F23771" s="1">
        <v>6891</v>
      </c>
      <c r="G23771" s="2">
        <v>0</v>
      </c>
    </row>
    <row r="23772" ht="14.4" spans="1:7">
      <c r="A23772">
        <f t="shared" si="2376"/>
        <v>23771</v>
      </c>
      <c r="F23772" s="1">
        <v>6891</v>
      </c>
      <c r="G23772" s="2">
        <v>0</v>
      </c>
    </row>
    <row r="23773" ht="14.4" spans="1:7">
      <c r="A23773">
        <f t="shared" si="2376"/>
        <v>23772</v>
      </c>
      <c r="F23773" s="1">
        <v>6891</v>
      </c>
      <c r="G23773" s="2">
        <v>0</v>
      </c>
    </row>
    <row r="23774" ht="14.4" spans="1:7">
      <c r="A23774">
        <f t="shared" si="2376"/>
        <v>23773</v>
      </c>
      <c r="F23774" s="1">
        <v>6892</v>
      </c>
      <c r="G23774" s="2">
        <v>0</v>
      </c>
    </row>
    <row r="23775" ht="14.4" spans="1:7">
      <c r="A23775">
        <f t="shared" si="2376"/>
        <v>23774</v>
      </c>
      <c r="F23775" s="1">
        <v>6892</v>
      </c>
      <c r="G23775" s="2">
        <v>0</v>
      </c>
    </row>
    <row r="23776" ht="14.4" spans="1:7">
      <c r="A23776">
        <f t="shared" ref="A23776:A23785" si="2377">ROW()-1</f>
        <v>23775</v>
      </c>
      <c r="F23776" s="1">
        <v>6893</v>
      </c>
      <c r="G23776" s="2">
        <v>0</v>
      </c>
    </row>
    <row r="23777" ht="14.4" spans="1:7">
      <c r="A23777">
        <f t="shared" si="2377"/>
        <v>23776</v>
      </c>
      <c r="F23777" s="1">
        <v>6893</v>
      </c>
      <c r="G23777" s="2">
        <v>0</v>
      </c>
    </row>
    <row r="23778" ht="14.4" spans="1:7">
      <c r="A23778">
        <f t="shared" si="2377"/>
        <v>23777</v>
      </c>
      <c r="F23778" s="1">
        <v>6893</v>
      </c>
      <c r="G23778" s="2">
        <v>0</v>
      </c>
    </row>
    <row r="23779" ht="14.4" spans="1:7">
      <c r="A23779">
        <f t="shared" si="2377"/>
        <v>23778</v>
      </c>
      <c r="F23779" s="1">
        <v>6893</v>
      </c>
      <c r="G23779" s="2">
        <v>0</v>
      </c>
    </row>
    <row r="23780" ht="14.4" spans="1:7">
      <c r="A23780">
        <f t="shared" si="2377"/>
        <v>23779</v>
      </c>
      <c r="F23780" s="1">
        <v>6893</v>
      </c>
      <c r="G23780" s="2">
        <v>2</v>
      </c>
    </row>
    <row r="23781" ht="14.4" spans="1:7">
      <c r="A23781">
        <f t="shared" si="2377"/>
        <v>23780</v>
      </c>
      <c r="F23781" s="1">
        <v>6894</v>
      </c>
      <c r="G23781" s="2">
        <v>0</v>
      </c>
    </row>
    <row r="23782" ht="14.4" spans="1:7">
      <c r="A23782">
        <f t="shared" si="2377"/>
        <v>23781</v>
      </c>
      <c r="F23782" s="1">
        <v>6894</v>
      </c>
      <c r="G23782" s="2">
        <v>0</v>
      </c>
    </row>
    <row r="23783" ht="14.4" spans="1:7">
      <c r="A23783">
        <f t="shared" si="2377"/>
        <v>23782</v>
      </c>
      <c r="F23783" s="1">
        <v>6894</v>
      </c>
      <c r="G23783" s="2">
        <v>0</v>
      </c>
    </row>
    <row r="23784" ht="14.4" spans="1:7">
      <c r="A23784">
        <f t="shared" si="2377"/>
        <v>23783</v>
      </c>
      <c r="F23784" s="1">
        <v>6894</v>
      </c>
      <c r="G23784" s="2">
        <v>0</v>
      </c>
    </row>
    <row r="23785" ht="14.4" spans="1:7">
      <c r="A23785">
        <f t="shared" si="2377"/>
        <v>23784</v>
      </c>
      <c r="F23785" s="1">
        <v>6894</v>
      </c>
      <c r="G23785" s="2">
        <v>1</v>
      </c>
    </row>
    <row r="23786" ht="14.4" spans="1:7">
      <c r="A23786">
        <f t="shared" ref="A23786:A23795" si="2378">ROW()-1</f>
        <v>23785</v>
      </c>
      <c r="F23786" s="1">
        <v>6894</v>
      </c>
      <c r="G23786" s="2">
        <v>0</v>
      </c>
    </row>
    <row r="23787" ht="14.4" spans="1:7">
      <c r="A23787">
        <f t="shared" si="2378"/>
        <v>23786</v>
      </c>
      <c r="F23787" s="1">
        <v>6894</v>
      </c>
      <c r="G23787" s="2">
        <v>0</v>
      </c>
    </row>
    <row r="23788" ht="14.4" spans="1:7">
      <c r="A23788">
        <f t="shared" si="2378"/>
        <v>23787</v>
      </c>
      <c r="F23788" s="1">
        <v>6895</v>
      </c>
      <c r="G23788" s="2">
        <v>0</v>
      </c>
    </row>
    <row r="23789" ht="14.4" spans="1:7">
      <c r="A23789">
        <f t="shared" si="2378"/>
        <v>23788</v>
      </c>
      <c r="F23789" s="1">
        <v>6895</v>
      </c>
      <c r="G23789" s="2">
        <v>0</v>
      </c>
    </row>
    <row r="23790" ht="14.4" spans="1:7">
      <c r="A23790">
        <f t="shared" si="2378"/>
        <v>23789</v>
      </c>
      <c r="F23790" s="1">
        <v>6895</v>
      </c>
      <c r="G23790" s="2">
        <v>0</v>
      </c>
    </row>
    <row r="23791" ht="14.4" spans="1:7">
      <c r="A23791">
        <f t="shared" si="2378"/>
        <v>23790</v>
      </c>
      <c r="F23791" s="1">
        <v>6895</v>
      </c>
      <c r="G23791" s="2">
        <v>0</v>
      </c>
    </row>
    <row r="23792" ht="14.4" spans="1:7">
      <c r="A23792">
        <f t="shared" si="2378"/>
        <v>23791</v>
      </c>
      <c r="F23792" s="1">
        <v>6895</v>
      </c>
      <c r="G23792" s="2">
        <v>1</v>
      </c>
    </row>
    <row r="23793" ht="14.4" spans="1:7">
      <c r="A23793">
        <f t="shared" si="2378"/>
        <v>23792</v>
      </c>
      <c r="F23793" s="1">
        <v>6895</v>
      </c>
      <c r="G23793" s="2">
        <v>0</v>
      </c>
    </row>
    <row r="23794" ht="14.4" spans="1:7">
      <c r="A23794">
        <f t="shared" si="2378"/>
        <v>23793</v>
      </c>
      <c r="F23794" s="1">
        <v>6895</v>
      </c>
      <c r="G23794" s="2">
        <v>1</v>
      </c>
    </row>
    <row r="23795" ht="14.4" spans="1:7">
      <c r="A23795">
        <f t="shared" si="2378"/>
        <v>23794</v>
      </c>
      <c r="F23795" s="1">
        <v>6895</v>
      </c>
      <c r="G23795" s="2">
        <v>0</v>
      </c>
    </row>
    <row r="23796" ht="14.4" spans="1:7">
      <c r="A23796">
        <f t="shared" ref="A23796:A23805" si="2379">ROW()-1</f>
        <v>23795</v>
      </c>
      <c r="F23796" s="1">
        <v>6896</v>
      </c>
      <c r="G23796" s="2">
        <v>0</v>
      </c>
    </row>
    <row r="23797" ht="14.4" spans="1:7">
      <c r="A23797">
        <f t="shared" si="2379"/>
        <v>23796</v>
      </c>
      <c r="F23797" s="1">
        <v>6897</v>
      </c>
      <c r="G23797" s="2">
        <v>0</v>
      </c>
    </row>
    <row r="23798" ht="14.4" spans="1:7">
      <c r="A23798">
        <f t="shared" si="2379"/>
        <v>23797</v>
      </c>
      <c r="F23798" s="1">
        <v>6897</v>
      </c>
      <c r="G23798" s="2">
        <v>0</v>
      </c>
    </row>
    <row r="23799" ht="14.4" spans="1:7">
      <c r="A23799">
        <f t="shared" si="2379"/>
        <v>23798</v>
      </c>
      <c r="F23799" s="1">
        <v>6897</v>
      </c>
      <c r="G23799" s="2">
        <v>0</v>
      </c>
    </row>
    <row r="23800" ht="14.4" spans="1:7">
      <c r="A23800">
        <f t="shared" si="2379"/>
        <v>23799</v>
      </c>
      <c r="F23800" s="1">
        <v>6897</v>
      </c>
      <c r="G23800" s="2">
        <v>2</v>
      </c>
    </row>
    <row r="23801" ht="14.4" spans="1:7">
      <c r="A23801">
        <f t="shared" si="2379"/>
        <v>23800</v>
      </c>
      <c r="F23801" s="1">
        <v>6897</v>
      </c>
      <c r="G23801" s="2">
        <v>0</v>
      </c>
    </row>
    <row r="23802" ht="14.4" spans="1:7">
      <c r="A23802">
        <f t="shared" si="2379"/>
        <v>23801</v>
      </c>
      <c r="F23802" s="1">
        <v>6897</v>
      </c>
      <c r="G23802" s="2">
        <v>2</v>
      </c>
    </row>
    <row r="23803" ht="14.4" spans="1:7">
      <c r="A23803">
        <f t="shared" si="2379"/>
        <v>23802</v>
      </c>
      <c r="F23803" s="1">
        <v>6897</v>
      </c>
      <c r="G23803" s="2">
        <v>0</v>
      </c>
    </row>
    <row r="23804" ht="14.4" spans="1:7">
      <c r="A23804">
        <f t="shared" si="2379"/>
        <v>23803</v>
      </c>
      <c r="F23804" s="1">
        <v>6897</v>
      </c>
      <c r="G23804" s="2">
        <v>2</v>
      </c>
    </row>
    <row r="23805" ht="14.4" spans="1:7">
      <c r="A23805">
        <f t="shared" si="2379"/>
        <v>23804</v>
      </c>
      <c r="F23805" s="1">
        <v>6897</v>
      </c>
      <c r="G23805" s="2">
        <v>0</v>
      </c>
    </row>
    <row r="23806" ht="14.4" spans="1:7">
      <c r="A23806">
        <f t="shared" ref="A23806:A23815" si="2380">ROW()-1</f>
        <v>23805</v>
      </c>
      <c r="F23806" s="1">
        <v>6897</v>
      </c>
      <c r="G23806" s="2">
        <v>0</v>
      </c>
    </row>
    <row r="23807" ht="14.4" spans="1:7">
      <c r="A23807">
        <f t="shared" si="2380"/>
        <v>23806</v>
      </c>
      <c r="F23807" s="1">
        <v>6897</v>
      </c>
      <c r="G23807" s="2">
        <v>0</v>
      </c>
    </row>
    <row r="23808" ht="14.4" spans="1:7">
      <c r="A23808">
        <f t="shared" si="2380"/>
        <v>23807</v>
      </c>
      <c r="F23808" s="1">
        <v>6897</v>
      </c>
      <c r="G23808" s="2">
        <v>0</v>
      </c>
    </row>
    <row r="23809" ht="14.4" spans="1:7">
      <c r="A23809">
        <f t="shared" si="2380"/>
        <v>23808</v>
      </c>
      <c r="F23809" s="1">
        <v>6897</v>
      </c>
      <c r="G23809" s="2">
        <v>0</v>
      </c>
    </row>
    <row r="23810" ht="14.4" spans="1:7">
      <c r="A23810">
        <f t="shared" si="2380"/>
        <v>23809</v>
      </c>
      <c r="F23810" s="1">
        <v>6897</v>
      </c>
      <c r="G23810" s="2">
        <v>0</v>
      </c>
    </row>
    <row r="23811" ht="14.4" spans="1:7">
      <c r="A23811">
        <f t="shared" si="2380"/>
        <v>23810</v>
      </c>
      <c r="F23811" s="1">
        <v>6897</v>
      </c>
      <c r="G23811" s="2">
        <v>0</v>
      </c>
    </row>
    <row r="23812" ht="14.4" spans="1:7">
      <c r="A23812">
        <f t="shared" si="2380"/>
        <v>23811</v>
      </c>
      <c r="F23812" s="1">
        <v>6897</v>
      </c>
      <c r="G23812" s="2">
        <v>0</v>
      </c>
    </row>
    <row r="23813" ht="14.4" spans="1:7">
      <c r="A23813">
        <f t="shared" si="2380"/>
        <v>23812</v>
      </c>
      <c r="F23813" s="1">
        <v>6898</v>
      </c>
      <c r="G23813" s="2">
        <v>1</v>
      </c>
    </row>
    <row r="23814" ht="14.4" spans="1:7">
      <c r="A23814">
        <f t="shared" si="2380"/>
        <v>23813</v>
      </c>
      <c r="F23814" s="1">
        <v>6898</v>
      </c>
      <c r="G23814" s="2">
        <v>0</v>
      </c>
    </row>
    <row r="23815" ht="14.4" spans="1:7">
      <c r="A23815">
        <f t="shared" si="2380"/>
        <v>23814</v>
      </c>
      <c r="F23815" s="1">
        <v>6898</v>
      </c>
      <c r="G23815" s="2">
        <v>1</v>
      </c>
    </row>
    <row r="23816" ht="14.4" spans="1:7">
      <c r="A23816">
        <f t="shared" ref="A23816:A23825" si="2381">ROW()-1</f>
        <v>23815</v>
      </c>
      <c r="F23816" s="1">
        <v>6901</v>
      </c>
      <c r="G23816" s="2">
        <v>0</v>
      </c>
    </row>
    <row r="23817" ht="14.4" spans="1:7">
      <c r="A23817">
        <f t="shared" si="2381"/>
        <v>23816</v>
      </c>
      <c r="F23817" s="1">
        <v>6901</v>
      </c>
      <c r="G23817" s="2">
        <v>2</v>
      </c>
    </row>
    <row r="23818" ht="14.4" spans="1:7">
      <c r="A23818">
        <f t="shared" si="2381"/>
        <v>23817</v>
      </c>
      <c r="F23818" s="1">
        <v>6901</v>
      </c>
      <c r="G23818" s="2">
        <v>0</v>
      </c>
    </row>
    <row r="23819" ht="14.4" spans="1:7">
      <c r="A23819">
        <f t="shared" si="2381"/>
        <v>23818</v>
      </c>
      <c r="F23819" s="1">
        <v>6901</v>
      </c>
      <c r="G23819" s="2">
        <v>0</v>
      </c>
    </row>
    <row r="23820" ht="14.4" spans="1:7">
      <c r="A23820">
        <f t="shared" si="2381"/>
        <v>23819</v>
      </c>
      <c r="F23820" s="1">
        <v>6901</v>
      </c>
      <c r="G23820" s="2">
        <v>1</v>
      </c>
    </row>
    <row r="23821" ht="14.4" spans="1:7">
      <c r="A23821">
        <f t="shared" si="2381"/>
        <v>23820</v>
      </c>
      <c r="F23821" s="1">
        <v>6902</v>
      </c>
      <c r="G23821" s="2">
        <v>0</v>
      </c>
    </row>
    <row r="23822" ht="14.4" spans="1:7">
      <c r="A23822">
        <f t="shared" si="2381"/>
        <v>23821</v>
      </c>
      <c r="F23822" s="1">
        <v>6902</v>
      </c>
      <c r="G23822" s="2">
        <v>0</v>
      </c>
    </row>
    <row r="23823" ht="14.4" spans="1:7">
      <c r="A23823">
        <f t="shared" si="2381"/>
        <v>23822</v>
      </c>
      <c r="F23823" s="1">
        <v>6902</v>
      </c>
      <c r="G23823" s="2">
        <v>0</v>
      </c>
    </row>
    <row r="23824" ht="14.4" spans="1:7">
      <c r="A23824">
        <f t="shared" si="2381"/>
        <v>23823</v>
      </c>
      <c r="F23824" s="1">
        <v>6902</v>
      </c>
      <c r="G23824" s="2">
        <v>0</v>
      </c>
    </row>
    <row r="23825" ht="14.4" spans="1:7">
      <c r="A23825">
        <f t="shared" si="2381"/>
        <v>23824</v>
      </c>
      <c r="F23825" s="1">
        <v>6902</v>
      </c>
      <c r="G23825" s="2">
        <v>0</v>
      </c>
    </row>
    <row r="23826" ht="14.4" spans="1:7">
      <c r="A23826">
        <f t="shared" ref="A23826:A23835" si="2382">ROW()-1</f>
        <v>23825</v>
      </c>
      <c r="F23826" s="1">
        <v>6902</v>
      </c>
      <c r="G23826" s="2">
        <v>0</v>
      </c>
    </row>
    <row r="23827" ht="14.4" spans="1:7">
      <c r="A23827">
        <f t="shared" si="2382"/>
        <v>23826</v>
      </c>
      <c r="F23827" s="1">
        <v>6902</v>
      </c>
      <c r="G23827" s="2">
        <v>0</v>
      </c>
    </row>
    <row r="23828" ht="14.4" spans="1:7">
      <c r="A23828">
        <f t="shared" si="2382"/>
        <v>23827</v>
      </c>
      <c r="F23828" s="1">
        <v>6905</v>
      </c>
      <c r="G23828" s="2">
        <v>1</v>
      </c>
    </row>
    <row r="23829" ht="14.4" spans="1:7">
      <c r="A23829">
        <f t="shared" si="2382"/>
        <v>23828</v>
      </c>
      <c r="F23829" s="1">
        <v>6905</v>
      </c>
      <c r="G23829" s="2">
        <v>0</v>
      </c>
    </row>
    <row r="23830" ht="14.4" spans="1:7">
      <c r="A23830">
        <f t="shared" si="2382"/>
        <v>23829</v>
      </c>
      <c r="F23830" s="1">
        <v>6905</v>
      </c>
      <c r="G23830" s="2">
        <v>2</v>
      </c>
    </row>
    <row r="23831" ht="14.4" spans="1:7">
      <c r="A23831">
        <f t="shared" si="2382"/>
        <v>23830</v>
      </c>
      <c r="F23831" s="1">
        <v>6905</v>
      </c>
      <c r="G23831" s="2">
        <v>1</v>
      </c>
    </row>
    <row r="23832" ht="14.4" spans="1:7">
      <c r="A23832">
        <f t="shared" si="2382"/>
        <v>23831</v>
      </c>
      <c r="F23832" s="1">
        <v>6905</v>
      </c>
      <c r="G23832" s="2">
        <v>2</v>
      </c>
    </row>
    <row r="23833" ht="14.4" spans="1:7">
      <c r="A23833">
        <f t="shared" si="2382"/>
        <v>23832</v>
      </c>
      <c r="F23833" s="1">
        <v>6905</v>
      </c>
      <c r="G23833" s="2">
        <v>1</v>
      </c>
    </row>
    <row r="23834" ht="14.4" spans="1:7">
      <c r="A23834">
        <f t="shared" si="2382"/>
        <v>23833</v>
      </c>
      <c r="F23834" s="1">
        <v>6905</v>
      </c>
      <c r="G23834" s="2">
        <v>0</v>
      </c>
    </row>
    <row r="23835" ht="14.4" spans="1:7">
      <c r="A23835">
        <f t="shared" si="2382"/>
        <v>23834</v>
      </c>
      <c r="F23835" s="1">
        <v>6905</v>
      </c>
      <c r="G23835" s="2">
        <v>1</v>
      </c>
    </row>
    <row r="23836" ht="14.4" spans="1:7">
      <c r="A23836">
        <f t="shared" ref="A23836:A23845" si="2383">ROW()-1</f>
        <v>23835</v>
      </c>
      <c r="F23836" s="1">
        <v>6906</v>
      </c>
      <c r="G23836" s="2">
        <v>0</v>
      </c>
    </row>
    <row r="23837" ht="14.4" spans="1:7">
      <c r="A23837">
        <f t="shared" si="2383"/>
        <v>23836</v>
      </c>
      <c r="F23837" s="1">
        <v>6908</v>
      </c>
      <c r="G23837" s="2">
        <v>0</v>
      </c>
    </row>
    <row r="23838" ht="14.4" spans="1:7">
      <c r="A23838">
        <f t="shared" si="2383"/>
        <v>23837</v>
      </c>
      <c r="F23838" s="1">
        <v>6910</v>
      </c>
      <c r="G23838" s="2">
        <v>0</v>
      </c>
    </row>
    <row r="23839" ht="14.4" spans="1:7">
      <c r="A23839">
        <f t="shared" si="2383"/>
        <v>23838</v>
      </c>
      <c r="F23839" s="1">
        <v>6911</v>
      </c>
      <c r="G23839" s="2">
        <v>1</v>
      </c>
    </row>
    <row r="23840" ht="14.4" spans="1:7">
      <c r="A23840">
        <f t="shared" si="2383"/>
        <v>23839</v>
      </c>
      <c r="F23840" s="1">
        <v>6911</v>
      </c>
      <c r="G23840" s="2">
        <v>0</v>
      </c>
    </row>
    <row r="23841" ht="14.4" spans="1:7">
      <c r="A23841">
        <f t="shared" si="2383"/>
        <v>23840</v>
      </c>
      <c r="F23841" s="1">
        <v>6911</v>
      </c>
      <c r="G23841" s="2">
        <v>0</v>
      </c>
    </row>
    <row r="23842" ht="14.4" spans="1:7">
      <c r="A23842">
        <f t="shared" si="2383"/>
        <v>23841</v>
      </c>
      <c r="F23842" s="1">
        <v>6913</v>
      </c>
      <c r="G23842" s="2">
        <v>0</v>
      </c>
    </row>
    <row r="23843" ht="14.4" spans="1:7">
      <c r="A23843">
        <f t="shared" si="2383"/>
        <v>23842</v>
      </c>
      <c r="F23843" s="1">
        <v>6913</v>
      </c>
      <c r="G23843" s="2">
        <v>2</v>
      </c>
    </row>
    <row r="23844" ht="14.4" spans="1:7">
      <c r="A23844">
        <f t="shared" si="2383"/>
        <v>23843</v>
      </c>
      <c r="F23844" s="1">
        <v>6913</v>
      </c>
      <c r="G23844" s="2">
        <v>0</v>
      </c>
    </row>
    <row r="23845" ht="14.4" spans="1:7">
      <c r="A23845">
        <f t="shared" si="2383"/>
        <v>23844</v>
      </c>
      <c r="F23845" s="1">
        <v>6913</v>
      </c>
      <c r="G23845" s="2">
        <v>0</v>
      </c>
    </row>
    <row r="23846" ht="14.4" spans="1:7">
      <c r="A23846">
        <f t="shared" ref="A23846:A23855" si="2384">ROW()-1</f>
        <v>23845</v>
      </c>
      <c r="F23846" s="1">
        <v>6913</v>
      </c>
      <c r="G23846" s="2">
        <v>2</v>
      </c>
    </row>
    <row r="23847" ht="14.4" spans="1:7">
      <c r="A23847">
        <f t="shared" si="2384"/>
        <v>23846</v>
      </c>
      <c r="F23847" s="1">
        <v>6913</v>
      </c>
      <c r="G23847" s="2">
        <v>0</v>
      </c>
    </row>
    <row r="23848" ht="14.4" spans="1:7">
      <c r="A23848">
        <f t="shared" si="2384"/>
        <v>23847</v>
      </c>
      <c r="F23848" s="1">
        <v>6913</v>
      </c>
      <c r="G23848" s="2">
        <v>0</v>
      </c>
    </row>
    <row r="23849" ht="14.4" spans="1:7">
      <c r="A23849">
        <f t="shared" si="2384"/>
        <v>23848</v>
      </c>
      <c r="F23849" s="1">
        <v>6913</v>
      </c>
      <c r="G23849" s="2">
        <v>0</v>
      </c>
    </row>
    <row r="23850" ht="14.4" spans="1:7">
      <c r="A23850">
        <f t="shared" si="2384"/>
        <v>23849</v>
      </c>
      <c r="F23850" s="1">
        <v>6913</v>
      </c>
      <c r="G23850" s="2">
        <v>0</v>
      </c>
    </row>
    <row r="23851" ht="14.4" spans="1:7">
      <c r="A23851">
        <f t="shared" si="2384"/>
        <v>23850</v>
      </c>
      <c r="F23851" s="1">
        <v>6913</v>
      </c>
      <c r="G23851" s="2">
        <v>0</v>
      </c>
    </row>
    <row r="23852" ht="14.4" spans="1:7">
      <c r="A23852">
        <f t="shared" si="2384"/>
        <v>23851</v>
      </c>
      <c r="F23852" s="1">
        <v>6913</v>
      </c>
      <c r="G23852" s="2">
        <v>0</v>
      </c>
    </row>
    <row r="23853" ht="14.4" spans="1:7">
      <c r="A23853">
        <f t="shared" si="2384"/>
        <v>23852</v>
      </c>
      <c r="F23853" s="1">
        <v>6913</v>
      </c>
      <c r="G23853" s="2">
        <v>0</v>
      </c>
    </row>
    <row r="23854" ht="14.4" spans="1:7">
      <c r="A23854">
        <f t="shared" si="2384"/>
        <v>23853</v>
      </c>
      <c r="F23854" s="1">
        <v>6913</v>
      </c>
      <c r="G23854" s="2">
        <v>0</v>
      </c>
    </row>
    <row r="23855" ht="14.4" spans="1:7">
      <c r="A23855">
        <f t="shared" si="2384"/>
        <v>23854</v>
      </c>
      <c r="F23855" s="1">
        <v>6913</v>
      </c>
      <c r="G23855" s="2">
        <v>0</v>
      </c>
    </row>
    <row r="23856" ht="14.4" spans="1:7">
      <c r="A23856">
        <f t="shared" ref="A23856:A23865" si="2385">ROW()-1</f>
        <v>23855</v>
      </c>
      <c r="F23856" s="1">
        <v>6913</v>
      </c>
      <c r="G23856" s="2">
        <v>0</v>
      </c>
    </row>
    <row r="23857" ht="14.4" spans="1:7">
      <c r="A23857">
        <f t="shared" si="2385"/>
        <v>23856</v>
      </c>
      <c r="F23857" s="1">
        <v>6913</v>
      </c>
      <c r="G23857" s="2">
        <v>0</v>
      </c>
    </row>
    <row r="23858" ht="14.4" spans="1:7">
      <c r="A23858">
        <f t="shared" si="2385"/>
        <v>23857</v>
      </c>
      <c r="F23858" s="1">
        <v>6913</v>
      </c>
      <c r="G23858" s="2">
        <v>1</v>
      </c>
    </row>
    <row r="23859" ht="14.4" spans="1:7">
      <c r="A23859">
        <f t="shared" si="2385"/>
        <v>23858</v>
      </c>
      <c r="F23859" s="1">
        <v>6913</v>
      </c>
      <c r="G23859" s="2">
        <v>0</v>
      </c>
    </row>
    <row r="23860" ht="14.4" spans="1:7">
      <c r="A23860">
        <f t="shared" si="2385"/>
        <v>23859</v>
      </c>
      <c r="F23860" s="1">
        <v>6913</v>
      </c>
      <c r="G23860" s="2">
        <v>1</v>
      </c>
    </row>
    <row r="23861" ht="14.4" spans="1:7">
      <c r="A23861">
        <f t="shared" si="2385"/>
        <v>23860</v>
      </c>
      <c r="F23861" s="1">
        <v>6913</v>
      </c>
      <c r="G23861" s="2">
        <v>1</v>
      </c>
    </row>
    <row r="23862" ht="14.4" spans="1:7">
      <c r="A23862">
        <f t="shared" si="2385"/>
        <v>23861</v>
      </c>
      <c r="F23862" s="1">
        <v>6913</v>
      </c>
      <c r="G23862" s="2">
        <v>0</v>
      </c>
    </row>
    <row r="23863" ht="14.4" spans="1:7">
      <c r="A23863">
        <f t="shared" si="2385"/>
        <v>23862</v>
      </c>
      <c r="F23863" s="1">
        <v>6913</v>
      </c>
      <c r="G23863" s="2">
        <v>0</v>
      </c>
    </row>
    <row r="23864" ht="14.4" spans="1:7">
      <c r="A23864">
        <f t="shared" si="2385"/>
        <v>23863</v>
      </c>
      <c r="F23864" s="1">
        <v>6913</v>
      </c>
      <c r="G23864" s="2">
        <v>0</v>
      </c>
    </row>
    <row r="23865" ht="14.4" spans="1:7">
      <c r="A23865">
        <f t="shared" si="2385"/>
        <v>23864</v>
      </c>
      <c r="F23865" s="1">
        <v>6913</v>
      </c>
      <c r="G23865" s="2">
        <v>0</v>
      </c>
    </row>
    <row r="23866" ht="14.4" spans="1:7">
      <c r="A23866">
        <f t="shared" ref="A23866:A23875" si="2386">ROW()-1</f>
        <v>23865</v>
      </c>
      <c r="F23866" s="1">
        <v>6913</v>
      </c>
      <c r="G23866" s="2">
        <v>1</v>
      </c>
    </row>
    <row r="23867" ht="14.4" spans="1:7">
      <c r="A23867">
        <f t="shared" si="2386"/>
        <v>23866</v>
      </c>
      <c r="F23867" s="1">
        <v>6913</v>
      </c>
      <c r="G23867" s="2">
        <v>1</v>
      </c>
    </row>
    <row r="23868" ht="14.4" spans="1:7">
      <c r="A23868">
        <f t="shared" si="2386"/>
        <v>23867</v>
      </c>
      <c r="F23868" s="1">
        <v>6914</v>
      </c>
      <c r="G23868" s="2">
        <v>0</v>
      </c>
    </row>
    <row r="23869" ht="14.4" spans="1:7">
      <c r="A23869">
        <f t="shared" si="2386"/>
        <v>23868</v>
      </c>
      <c r="F23869" s="1">
        <v>6914</v>
      </c>
      <c r="G23869" s="2">
        <v>0</v>
      </c>
    </row>
    <row r="23870" ht="14.4" spans="1:7">
      <c r="A23870">
        <f t="shared" si="2386"/>
        <v>23869</v>
      </c>
      <c r="F23870" s="1">
        <v>6914</v>
      </c>
      <c r="G23870" s="2">
        <v>0</v>
      </c>
    </row>
    <row r="23871" ht="14.4" spans="1:7">
      <c r="A23871">
        <f t="shared" si="2386"/>
        <v>23870</v>
      </c>
      <c r="F23871" s="1">
        <v>6914</v>
      </c>
      <c r="G23871" s="2">
        <v>0</v>
      </c>
    </row>
    <row r="23872" ht="14.4" spans="1:7">
      <c r="A23872">
        <f t="shared" si="2386"/>
        <v>23871</v>
      </c>
      <c r="F23872" s="1">
        <v>6915</v>
      </c>
      <c r="G23872" s="2">
        <v>0</v>
      </c>
    </row>
    <row r="23873" ht="14.4" spans="1:7">
      <c r="A23873">
        <f t="shared" si="2386"/>
        <v>23872</v>
      </c>
      <c r="F23873" s="1">
        <v>6915</v>
      </c>
      <c r="G23873" s="2">
        <v>2</v>
      </c>
    </row>
    <row r="23874" ht="14.4" spans="1:7">
      <c r="A23874">
        <f t="shared" si="2386"/>
        <v>23873</v>
      </c>
      <c r="F23874" s="1">
        <v>6915</v>
      </c>
      <c r="G23874" s="2">
        <v>0</v>
      </c>
    </row>
    <row r="23875" ht="14.4" spans="1:7">
      <c r="A23875">
        <f t="shared" si="2386"/>
        <v>23874</v>
      </c>
      <c r="F23875" s="1">
        <v>6915</v>
      </c>
      <c r="G23875" s="2">
        <v>0</v>
      </c>
    </row>
    <row r="23876" ht="14.4" spans="1:7">
      <c r="A23876">
        <f t="shared" ref="A23876:A23885" si="2387">ROW()-1</f>
        <v>23875</v>
      </c>
      <c r="F23876" s="1">
        <v>6915</v>
      </c>
      <c r="G23876" s="2">
        <v>0</v>
      </c>
    </row>
    <row r="23877" ht="14.4" spans="1:7">
      <c r="A23877">
        <f t="shared" si="2387"/>
        <v>23876</v>
      </c>
      <c r="F23877" s="1">
        <v>6915</v>
      </c>
      <c r="G23877" s="2">
        <v>0</v>
      </c>
    </row>
    <row r="23878" ht="14.4" spans="1:7">
      <c r="A23878">
        <f t="shared" si="2387"/>
        <v>23877</v>
      </c>
      <c r="F23878" s="1">
        <v>6915</v>
      </c>
      <c r="G23878" s="2">
        <v>0</v>
      </c>
    </row>
    <row r="23879" ht="14.4" spans="1:7">
      <c r="A23879">
        <f t="shared" si="2387"/>
        <v>23878</v>
      </c>
      <c r="F23879" s="1">
        <v>6915</v>
      </c>
      <c r="G23879" s="2">
        <v>2</v>
      </c>
    </row>
    <row r="23880" ht="14.4" spans="1:7">
      <c r="A23880">
        <f t="shared" si="2387"/>
        <v>23879</v>
      </c>
      <c r="F23880" s="1">
        <v>6915</v>
      </c>
      <c r="G23880" s="2">
        <v>2</v>
      </c>
    </row>
    <row r="23881" ht="14.4" spans="1:7">
      <c r="A23881">
        <f t="shared" si="2387"/>
        <v>23880</v>
      </c>
      <c r="F23881" s="1">
        <v>6916</v>
      </c>
      <c r="G23881" s="2">
        <v>0</v>
      </c>
    </row>
    <row r="23882" ht="14.4" spans="1:7">
      <c r="A23882">
        <f t="shared" si="2387"/>
        <v>23881</v>
      </c>
      <c r="F23882" s="1">
        <v>6916</v>
      </c>
      <c r="G23882" s="2">
        <v>0</v>
      </c>
    </row>
    <row r="23883" ht="14.4" spans="1:7">
      <c r="A23883">
        <f t="shared" si="2387"/>
        <v>23882</v>
      </c>
      <c r="F23883" s="1">
        <v>6916</v>
      </c>
      <c r="G23883" s="2">
        <v>1</v>
      </c>
    </row>
    <row r="23884" ht="14.4" spans="1:7">
      <c r="A23884">
        <f t="shared" si="2387"/>
        <v>23883</v>
      </c>
      <c r="F23884" s="1">
        <v>6916</v>
      </c>
      <c r="G23884" s="2">
        <v>1</v>
      </c>
    </row>
    <row r="23885" ht="14.4" spans="1:7">
      <c r="A23885">
        <f t="shared" si="2387"/>
        <v>23884</v>
      </c>
      <c r="F23885" s="1">
        <v>6916</v>
      </c>
      <c r="G23885" s="2">
        <v>0</v>
      </c>
    </row>
    <row r="23886" ht="14.4" spans="1:7">
      <c r="A23886">
        <f t="shared" ref="A23886:A23895" si="2388">ROW()-1</f>
        <v>23885</v>
      </c>
      <c r="F23886" s="1">
        <v>6916</v>
      </c>
      <c r="G23886" s="2">
        <v>1</v>
      </c>
    </row>
    <row r="23887" ht="14.4" spans="1:7">
      <c r="A23887">
        <f t="shared" si="2388"/>
        <v>23886</v>
      </c>
      <c r="F23887" s="1">
        <v>6916</v>
      </c>
      <c r="G23887" s="2">
        <v>0</v>
      </c>
    </row>
    <row r="23888" ht="14.4" spans="1:7">
      <c r="A23888">
        <f t="shared" si="2388"/>
        <v>23887</v>
      </c>
      <c r="F23888" s="1">
        <v>6916</v>
      </c>
      <c r="G23888" s="2">
        <v>0</v>
      </c>
    </row>
    <row r="23889" ht="14.4" spans="1:7">
      <c r="A23889">
        <f t="shared" si="2388"/>
        <v>23888</v>
      </c>
      <c r="F23889" s="1">
        <v>6916</v>
      </c>
      <c r="G23889" s="2">
        <v>1</v>
      </c>
    </row>
    <row r="23890" ht="14.4" spans="1:7">
      <c r="A23890">
        <f t="shared" si="2388"/>
        <v>23889</v>
      </c>
      <c r="F23890" s="1">
        <v>6916</v>
      </c>
      <c r="G23890" s="2">
        <v>0</v>
      </c>
    </row>
    <row r="23891" ht="14.4" spans="1:7">
      <c r="A23891">
        <f t="shared" si="2388"/>
        <v>23890</v>
      </c>
      <c r="F23891" s="1">
        <v>6916</v>
      </c>
      <c r="G23891" s="2">
        <v>0</v>
      </c>
    </row>
    <row r="23892" ht="14.4" spans="1:7">
      <c r="A23892">
        <f t="shared" si="2388"/>
        <v>23891</v>
      </c>
      <c r="F23892" s="1">
        <v>6917</v>
      </c>
      <c r="G23892" s="2">
        <v>2</v>
      </c>
    </row>
    <row r="23893" ht="14.4" spans="1:7">
      <c r="A23893">
        <f t="shared" si="2388"/>
        <v>23892</v>
      </c>
      <c r="F23893" s="1">
        <v>6917</v>
      </c>
      <c r="G23893" s="2">
        <v>0</v>
      </c>
    </row>
    <row r="23894" ht="14.4" spans="1:7">
      <c r="A23894">
        <f t="shared" si="2388"/>
        <v>23893</v>
      </c>
      <c r="F23894" s="1">
        <v>6919</v>
      </c>
      <c r="G23894" s="2">
        <v>0</v>
      </c>
    </row>
    <row r="23895" ht="14.4" spans="1:7">
      <c r="A23895">
        <f t="shared" si="2388"/>
        <v>23894</v>
      </c>
      <c r="F23895" s="1">
        <v>6920</v>
      </c>
      <c r="G23895" s="2">
        <v>0</v>
      </c>
    </row>
    <row r="23896" ht="14.4" spans="1:7">
      <c r="A23896">
        <f t="shared" ref="A23896:A23905" si="2389">ROW()-1</f>
        <v>23895</v>
      </c>
      <c r="F23896" s="1">
        <v>6920</v>
      </c>
      <c r="G23896" s="2">
        <v>0</v>
      </c>
    </row>
    <row r="23897" ht="14.4" spans="1:7">
      <c r="A23897">
        <f t="shared" si="2389"/>
        <v>23896</v>
      </c>
      <c r="F23897" s="1">
        <v>6920</v>
      </c>
      <c r="G23897" s="2">
        <v>0</v>
      </c>
    </row>
    <row r="23898" ht="14.4" spans="1:7">
      <c r="A23898">
        <f t="shared" si="2389"/>
        <v>23897</v>
      </c>
      <c r="F23898" s="1">
        <v>6920</v>
      </c>
      <c r="G23898" s="2">
        <v>0</v>
      </c>
    </row>
    <row r="23899" ht="14.4" spans="1:7">
      <c r="A23899">
        <f t="shared" si="2389"/>
        <v>23898</v>
      </c>
      <c r="F23899" s="1">
        <v>6920</v>
      </c>
      <c r="G23899" s="2">
        <v>0</v>
      </c>
    </row>
    <row r="23900" ht="14.4" spans="1:7">
      <c r="A23900">
        <f t="shared" si="2389"/>
        <v>23899</v>
      </c>
      <c r="F23900" s="1">
        <v>6920</v>
      </c>
      <c r="G23900" s="2">
        <v>2</v>
      </c>
    </row>
    <row r="23901" ht="14.4" spans="1:7">
      <c r="A23901">
        <f t="shared" si="2389"/>
        <v>23900</v>
      </c>
      <c r="F23901" s="1">
        <v>6920</v>
      </c>
      <c r="G23901" s="2">
        <v>0</v>
      </c>
    </row>
    <row r="23902" ht="14.4" spans="1:7">
      <c r="A23902">
        <f t="shared" si="2389"/>
        <v>23901</v>
      </c>
      <c r="F23902" s="1">
        <v>6920</v>
      </c>
      <c r="G23902" s="2">
        <v>0</v>
      </c>
    </row>
    <row r="23903" ht="14.4" spans="1:7">
      <c r="A23903">
        <f t="shared" si="2389"/>
        <v>23902</v>
      </c>
      <c r="F23903" s="1">
        <v>6920</v>
      </c>
      <c r="G23903" s="2">
        <v>0</v>
      </c>
    </row>
    <row r="23904" ht="14.4" spans="1:7">
      <c r="A23904">
        <f t="shared" si="2389"/>
        <v>23903</v>
      </c>
      <c r="F23904" s="1">
        <v>6920</v>
      </c>
      <c r="G23904" s="2">
        <v>0</v>
      </c>
    </row>
    <row r="23905" ht="14.4" spans="1:7">
      <c r="A23905">
        <f t="shared" si="2389"/>
        <v>23904</v>
      </c>
      <c r="F23905" s="1">
        <v>6920</v>
      </c>
      <c r="G23905" s="2">
        <v>0</v>
      </c>
    </row>
    <row r="23906" ht="14.4" spans="1:7">
      <c r="A23906">
        <f t="shared" ref="A23906:A23915" si="2390">ROW()-1</f>
        <v>23905</v>
      </c>
      <c r="F23906" s="1">
        <v>6920</v>
      </c>
      <c r="G23906" s="2">
        <v>0</v>
      </c>
    </row>
    <row r="23907" ht="14.4" spans="1:7">
      <c r="A23907">
        <f t="shared" si="2390"/>
        <v>23906</v>
      </c>
      <c r="F23907" s="1">
        <v>6920</v>
      </c>
      <c r="G23907" s="2">
        <v>0</v>
      </c>
    </row>
    <row r="23908" ht="14.4" spans="1:7">
      <c r="A23908">
        <f t="shared" si="2390"/>
        <v>23907</v>
      </c>
      <c r="F23908" s="1">
        <v>6920</v>
      </c>
      <c r="G23908" s="2">
        <v>0</v>
      </c>
    </row>
    <row r="23909" ht="14.4" spans="1:7">
      <c r="A23909">
        <f t="shared" si="2390"/>
        <v>23908</v>
      </c>
      <c r="F23909" s="1">
        <v>6920</v>
      </c>
      <c r="G23909" s="2">
        <v>0</v>
      </c>
    </row>
    <row r="23910" ht="14.4" spans="1:7">
      <c r="A23910">
        <f t="shared" si="2390"/>
        <v>23909</v>
      </c>
      <c r="F23910" s="1">
        <v>6920</v>
      </c>
      <c r="G23910" s="2">
        <v>0</v>
      </c>
    </row>
    <row r="23911" ht="14.4" spans="1:7">
      <c r="A23911">
        <f t="shared" si="2390"/>
        <v>23910</v>
      </c>
      <c r="F23911" s="1">
        <v>6920</v>
      </c>
      <c r="G23911" s="2">
        <v>0</v>
      </c>
    </row>
    <row r="23912" ht="14.4" spans="1:7">
      <c r="A23912">
        <f t="shared" si="2390"/>
        <v>23911</v>
      </c>
      <c r="F23912" s="1">
        <v>6920</v>
      </c>
      <c r="G23912" s="2">
        <v>0</v>
      </c>
    </row>
    <row r="23913" ht="14.4" spans="1:7">
      <c r="A23913">
        <f t="shared" si="2390"/>
        <v>23912</v>
      </c>
      <c r="F23913" s="1">
        <v>6920</v>
      </c>
      <c r="G23913" s="2">
        <v>0</v>
      </c>
    </row>
    <row r="23914" ht="14.4" spans="1:7">
      <c r="A23914">
        <f t="shared" si="2390"/>
        <v>23913</v>
      </c>
      <c r="F23914" s="1">
        <v>6920</v>
      </c>
      <c r="G23914" s="2">
        <v>0</v>
      </c>
    </row>
    <row r="23915" ht="14.4" spans="1:7">
      <c r="A23915">
        <f t="shared" si="2390"/>
        <v>23914</v>
      </c>
      <c r="F23915" s="1">
        <v>6921</v>
      </c>
      <c r="G23915" s="2">
        <v>1</v>
      </c>
    </row>
    <row r="23916" ht="14.4" spans="1:7">
      <c r="A23916">
        <f t="shared" ref="A23916:A23925" si="2391">ROW()-1</f>
        <v>23915</v>
      </c>
      <c r="F23916" s="1">
        <v>6921</v>
      </c>
      <c r="G23916" s="2">
        <v>0</v>
      </c>
    </row>
    <row r="23917" ht="14.4" spans="1:7">
      <c r="A23917">
        <f t="shared" si="2391"/>
        <v>23916</v>
      </c>
      <c r="F23917" s="1">
        <v>6921</v>
      </c>
      <c r="G23917" s="2">
        <v>0</v>
      </c>
    </row>
    <row r="23918" ht="14.4" spans="1:7">
      <c r="A23918">
        <f t="shared" si="2391"/>
        <v>23917</v>
      </c>
      <c r="F23918" s="1">
        <v>6921</v>
      </c>
      <c r="G23918" s="2">
        <v>0</v>
      </c>
    </row>
    <row r="23919" ht="14.4" spans="1:7">
      <c r="A23919">
        <f t="shared" si="2391"/>
        <v>23918</v>
      </c>
      <c r="F23919" s="1">
        <v>6921</v>
      </c>
      <c r="G23919" s="2">
        <v>0</v>
      </c>
    </row>
    <row r="23920" ht="14.4" spans="1:7">
      <c r="A23920">
        <f t="shared" si="2391"/>
        <v>23919</v>
      </c>
      <c r="F23920" s="1">
        <v>6921</v>
      </c>
      <c r="G23920" s="2">
        <v>1</v>
      </c>
    </row>
    <row r="23921" ht="14.4" spans="1:7">
      <c r="A23921">
        <f t="shared" si="2391"/>
        <v>23920</v>
      </c>
      <c r="F23921" s="1">
        <v>6921</v>
      </c>
      <c r="G23921" s="2">
        <v>0</v>
      </c>
    </row>
    <row r="23922" ht="14.4" spans="1:7">
      <c r="A23922">
        <f t="shared" si="2391"/>
        <v>23921</v>
      </c>
      <c r="F23922" s="1">
        <v>6921</v>
      </c>
      <c r="G23922" s="2">
        <v>0</v>
      </c>
    </row>
    <row r="23923" ht="14.4" spans="1:7">
      <c r="A23923">
        <f t="shared" si="2391"/>
        <v>23922</v>
      </c>
      <c r="F23923" s="1">
        <v>6921</v>
      </c>
      <c r="G23923" s="2">
        <v>0</v>
      </c>
    </row>
    <row r="23924" ht="14.4" spans="1:7">
      <c r="A23924">
        <f t="shared" si="2391"/>
        <v>23923</v>
      </c>
      <c r="F23924" s="1">
        <v>6921</v>
      </c>
      <c r="G23924" s="2">
        <v>0</v>
      </c>
    </row>
    <row r="23925" ht="14.4" spans="1:7">
      <c r="A23925">
        <f t="shared" si="2391"/>
        <v>23924</v>
      </c>
      <c r="F23925" s="1">
        <v>6921</v>
      </c>
      <c r="G23925" s="2">
        <v>0</v>
      </c>
    </row>
    <row r="23926" ht="14.4" spans="1:7">
      <c r="A23926">
        <f t="shared" ref="A23926:A23935" si="2392">ROW()-1</f>
        <v>23925</v>
      </c>
      <c r="F23926" s="1">
        <v>6921</v>
      </c>
      <c r="G23926" s="2">
        <v>0</v>
      </c>
    </row>
    <row r="23927" ht="14.4" spans="1:7">
      <c r="A23927">
        <f t="shared" si="2392"/>
        <v>23926</v>
      </c>
      <c r="F23927" s="1">
        <v>6921</v>
      </c>
      <c r="G23927" s="2">
        <v>0</v>
      </c>
    </row>
    <row r="23928" ht="14.4" spans="1:7">
      <c r="A23928">
        <f t="shared" si="2392"/>
        <v>23927</v>
      </c>
      <c r="F23928" s="1">
        <v>6921</v>
      </c>
      <c r="G23928" s="2">
        <v>0</v>
      </c>
    </row>
    <row r="23929" ht="14.4" spans="1:7">
      <c r="A23929">
        <f t="shared" si="2392"/>
        <v>23928</v>
      </c>
      <c r="F23929" s="1">
        <v>6921</v>
      </c>
      <c r="G23929" s="2">
        <v>0</v>
      </c>
    </row>
    <row r="23930" ht="14.4" spans="1:7">
      <c r="A23930">
        <f t="shared" si="2392"/>
        <v>23929</v>
      </c>
      <c r="F23930" s="1">
        <v>6922</v>
      </c>
      <c r="G23930" s="2">
        <v>2</v>
      </c>
    </row>
    <row r="23931" ht="14.4" spans="1:7">
      <c r="A23931">
        <f t="shared" si="2392"/>
        <v>23930</v>
      </c>
      <c r="F23931" s="1">
        <v>6922</v>
      </c>
      <c r="G23931" s="2">
        <v>0</v>
      </c>
    </row>
    <row r="23932" ht="14.4" spans="1:7">
      <c r="A23932">
        <f t="shared" si="2392"/>
        <v>23931</v>
      </c>
      <c r="F23932" s="1">
        <v>6922</v>
      </c>
      <c r="G23932" s="2">
        <v>1</v>
      </c>
    </row>
    <row r="23933" ht="14.4" spans="1:7">
      <c r="A23933">
        <f t="shared" si="2392"/>
        <v>23932</v>
      </c>
      <c r="F23933" s="1">
        <v>6922</v>
      </c>
      <c r="G23933" s="2">
        <v>0</v>
      </c>
    </row>
    <row r="23934" ht="14.4" spans="1:7">
      <c r="A23934">
        <f t="shared" si="2392"/>
        <v>23933</v>
      </c>
      <c r="F23934" s="1">
        <v>6922</v>
      </c>
      <c r="G23934" s="2">
        <v>0</v>
      </c>
    </row>
    <row r="23935" ht="14.4" spans="1:7">
      <c r="A23935">
        <f t="shared" si="2392"/>
        <v>23934</v>
      </c>
      <c r="F23935" s="1">
        <v>6922</v>
      </c>
      <c r="G23935" s="2">
        <v>0</v>
      </c>
    </row>
    <row r="23936" ht="14.4" spans="1:7">
      <c r="A23936">
        <f t="shared" ref="A23936:A23945" si="2393">ROW()-1</f>
        <v>23935</v>
      </c>
      <c r="F23936" s="1">
        <v>6923</v>
      </c>
      <c r="G23936" s="2">
        <v>0</v>
      </c>
    </row>
    <row r="23937" ht="14.4" spans="1:7">
      <c r="A23937">
        <f t="shared" si="2393"/>
        <v>23936</v>
      </c>
      <c r="F23937" s="1">
        <v>6923</v>
      </c>
      <c r="G23937" s="2">
        <v>0</v>
      </c>
    </row>
    <row r="23938" ht="14.4" spans="1:7">
      <c r="A23938">
        <f t="shared" si="2393"/>
        <v>23937</v>
      </c>
      <c r="F23938" s="1">
        <v>6924</v>
      </c>
      <c r="G23938" s="2">
        <v>0</v>
      </c>
    </row>
    <row r="23939" ht="14.4" spans="1:7">
      <c r="A23939">
        <f t="shared" si="2393"/>
        <v>23938</v>
      </c>
      <c r="F23939" s="1">
        <v>6924</v>
      </c>
      <c r="G23939" s="2">
        <v>0</v>
      </c>
    </row>
    <row r="23940" ht="14.4" spans="1:7">
      <c r="A23940">
        <f t="shared" si="2393"/>
        <v>23939</v>
      </c>
      <c r="F23940" s="1">
        <v>6924</v>
      </c>
      <c r="G23940" s="2">
        <v>0</v>
      </c>
    </row>
    <row r="23941" ht="14.4" spans="1:7">
      <c r="A23941">
        <f t="shared" si="2393"/>
        <v>23940</v>
      </c>
      <c r="F23941" s="1">
        <v>6925</v>
      </c>
      <c r="G23941" s="2">
        <v>2</v>
      </c>
    </row>
    <row r="23942" ht="14.4" spans="1:7">
      <c r="A23942">
        <f t="shared" si="2393"/>
        <v>23941</v>
      </c>
      <c r="F23942" s="1">
        <v>6925</v>
      </c>
      <c r="G23942" s="2">
        <v>0</v>
      </c>
    </row>
    <row r="23943" ht="14.4" spans="1:7">
      <c r="A23943">
        <f t="shared" si="2393"/>
        <v>23942</v>
      </c>
      <c r="F23943" s="1">
        <v>6927</v>
      </c>
      <c r="G23943" s="2">
        <v>2</v>
      </c>
    </row>
    <row r="23944" ht="14.4" spans="1:7">
      <c r="A23944">
        <f t="shared" si="2393"/>
        <v>23943</v>
      </c>
      <c r="F23944" s="1">
        <v>6927</v>
      </c>
      <c r="G23944" s="2">
        <v>0</v>
      </c>
    </row>
    <row r="23945" ht="14.4" spans="1:7">
      <c r="A23945">
        <f t="shared" si="2393"/>
        <v>23944</v>
      </c>
      <c r="F23945" s="1">
        <v>6927</v>
      </c>
      <c r="G23945" s="2">
        <v>0</v>
      </c>
    </row>
    <row r="23946" ht="14.4" spans="1:7">
      <c r="A23946">
        <f t="shared" ref="A23946:A23955" si="2394">ROW()-1</f>
        <v>23945</v>
      </c>
      <c r="F23946" s="1">
        <v>6927</v>
      </c>
      <c r="G23946" s="2">
        <v>0</v>
      </c>
    </row>
    <row r="23947" ht="14.4" spans="1:7">
      <c r="A23947">
        <f t="shared" si="2394"/>
        <v>23946</v>
      </c>
      <c r="F23947" s="1">
        <v>6927</v>
      </c>
      <c r="G23947" s="2">
        <v>0</v>
      </c>
    </row>
    <row r="23948" ht="14.4" spans="1:7">
      <c r="A23948">
        <f t="shared" si="2394"/>
        <v>23947</v>
      </c>
      <c r="F23948" s="1">
        <v>6928</v>
      </c>
      <c r="G23948" s="2">
        <v>0</v>
      </c>
    </row>
    <row r="23949" ht="14.4" spans="1:7">
      <c r="A23949">
        <f t="shared" si="2394"/>
        <v>23948</v>
      </c>
      <c r="F23949" s="1">
        <v>6930</v>
      </c>
      <c r="G23949" s="2">
        <v>0</v>
      </c>
    </row>
    <row r="23950" ht="14.4" spans="1:7">
      <c r="A23950">
        <f t="shared" si="2394"/>
        <v>23949</v>
      </c>
      <c r="F23950" s="1">
        <v>6930</v>
      </c>
      <c r="G23950" s="2">
        <v>1</v>
      </c>
    </row>
    <row r="23951" ht="14.4" spans="1:7">
      <c r="A23951">
        <f t="shared" si="2394"/>
        <v>23950</v>
      </c>
      <c r="F23951" s="1">
        <v>6931</v>
      </c>
      <c r="G23951" s="2">
        <v>0</v>
      </c>
    </row>
    <row r="23952" ht="14.4" spans="1:7">
      <c r="A23952">
        <f t="shared" si="2394"/>
        <v>23951</v>
      </c>
      <c r="F23952" s="1">
        <v>6931</v>
      </c>
      <c r="G23952" s="2">
        <v>0</v>
      </c>
    </row>
    <row r="23953" ht="14.4" spans="1:7">
      <c r="A23953">
        <f t="shared" si="2394"/>
        <v>23952</v>
      </c>
      <c r="F23953" s="1">
        <v>6931</v>
      </c>
      <c r="G23953" s="2">
        <v>0</v>
      </c>
    </row>
    <row r="23954" ht="14.4" spans="1:7">
      <c r="A23954">
        <f t="shared" si="2394"/>
        <v>23953</v>
      </c>
      <c r="F23954" s="1">
        <v>6931</v>
      </c>
      <c r="G23954" s="2">
        <v>0</v>
      </c>
    </row>
    <row r="23955" ht="14.4" spans="1:7">
      <c r="A23955">
        <f t="shared" si="2394"/>
        <v>23954</v>
      </c>
      <c r="F23955" s="1">
        <v>6931</v>
      </c>
      <c r="G23955" s="2">
        <v>0</v>
      </c>
    </row>
    <row r="23956" ht="14.4" spans="1:7">
      <c r="A23956">
        <f t="shared" ref="A23956:A23965" si="2395">ROW()-1</f>
        <v>23955</v>
      </c>
      <c r="F23956" s="1">
        <v>6931</v>
      </c>
      <c r="G23956" s="2">
        <v>0</v>
      </c>
    </row>
    <row r="23957" ht="14.4" spans="1:7">
      <c r="A23957">
        <f t="shared" si="2395"/>
        <v>23956</v>
      </c>
      <c r="F23957" s="1">
        <v>6931</v>
      </c>
      <c r="G23957" s="2">
        <v>0</v>
      </c>
    </row>
    <row r="23958" ht="14.4" spans="1:7">
      <c r="A23958">
        <f t="shared" si="2395"/>
        <v>23957</v>
      </c>
      <c r="F23958" s="1">
        <v>6931</v>
      </c>
      <c r="G23958" s="2">
        <v>0</v>
      </c>
    </row>
    <row r="23959" ht="14.4" spans="1:7">
      <c r="A23959">
        <f t="shared" si="2395"/>
        <v>23958</v>
      </c>
      <c r="F23959" s="1">
        <v>6931</v>
      </c>
      <c r="G23959" s="2">
        <v>1</v>
      </c>
    </row>
    <row r="23960" ht="14.4" spans="1:7">
      <c r="A23960">
        <f t="shared" si="2395"/>
        <v>23959</v>
      </c>
      <c r="F23960" s="1">
        <v>6931</v>
      </c>
      <c r="G23960" s="2">
        <v>0</v>
      </c>
    </row>
    <row r="23961" ht="14.4" spans="1:7">
      <c r="A23961">
        <f t="shared" si="2395"/>
        <v>23960</v>
      </c>
      <c r="F23961" s="1">
        <v>6931</v>
      </c>
      <c r="G23961" s="2">
        <v>0</v>
      </c>
    </row>
    <row r="23962" ht="14.4" spans="1:7">
      <c r="A23962">
        <f t="shared" si="2395"/>
        <v>23961</v>
      </c>
      <c r="F23962" s="1">
        <v>6931</v>
      </c>
      <c r="G23962" s="2">
        <v>0</v>
      </c>
    </row>
    <row r="23963" ht="14.4" spans="1:7">
      <c r="A23963">
        <f t="shared" si="2395"/>
        <v>23962</v>
      </c>
      <c r="F23963" s="1">
        <v>6931</v>
      </c>
      <c r="G23963" s="2">
        <v>0</v>
      </c>
    </row>
    <row r="23964" ht="14.4" spans="1:7">
      <c r="A23964">
        <f t="shared" si="2395"/>
        <v>23963</v>
      </c>
      <c r="F23964" s="1">
        <v>6931</v>
      </c>
      <c r="G23964" s="2">
        <v>0</v>
      </c>
    </row>
    <row r="23965" ht="14.4" spans="1:7">
      <c r="A23965">
        <f t="shared" si="2395"/>
        <v>23964</v>
      </c>
      <c r="F23965" s="1">
        <v>6931</v>
      </c>
      <c r="G23965" s="2">
        <v>0</v>
      </c>
    </row>
    <row r="23966" ht="14.4" spans="1:7">
      <c r="A23966">
        <f t="shared" ref="A23966:A23975" si="2396">ROW()-1</f>
        <v>23965</v>
      </c>
      <c r="F23966" s="1">
        <v>6931</v>
      </c>
      <c r="G23966" s="2">
        <v>0</v>
      </c>
    </row>
    <row r="23967" ht="14.4" spans="1:7">
      <c r="A23967">
        <f t="shared" si="2396"/>
        <v>23966</v>
      </c>
      <c r="F23967" s="1">
        <v>6931</v>
      </c>
      <c r="G23967" s="2">
        <v>0</v>
      </c>
    </row>
    <row r="23968" ht="14.4" spans="1:7">
      <c r="A23968">
        <f t="shared" si="2396"/>
        <v>23967</v>
      </c>
      <c r="F23968" s="1">
        <v>6931</v>
      </c>
      <c r="G23968" s="2">
        <v>0</v>
      </c>
    </row>
    <row r="23969" ht="14.4" spans="1:7">
      <c r="A23969">
        <f t="shared" si="2396"/>
        <v>23968</v>
      </c>
      <c r="F23969" s="1">
        <v>6931</v>
      </c>
      <c r="G23969" s="2">
        <v>0</v>
      </c>
    </row>
    <row r="23970" ht="14.4" spans="1:7">
      <c r="A23970">
        <f t="shared" si="2396"/>
        <v>23969</v>
      </c>
      <c r="F23970" s="1">
        <v>6931</v>
      </c>
      <c r="G23970" s="2">
        <v>0</v>
      </c>
    </row>
    <row r="23971" ht="14.4" spans="1:7">
      <c r="A23971">
        <f t="shared" si="2396"/>
        <v>23970</v>
      </c>
      <c r="F23971" s="1">
        <v>6931</v>
      </c>
      <c r="G23971" s="2">
        <v>0</v>
      </c>
    </row>
    <row r="23972" ht="14.4" spans="1:7">
      <c r="A23972">
        <f t="shared" si="2396"/>
        <v>23971</v>
      </c>
      <c r="F23972" s="1">
        <v>6931</v>
      </c>
      <c r="G23972" s="2">
        <v>0</v>
      </c>
    </row>
    <row r="23973" ht="14.4" spans="1:7">
      <c r="A23973">
        <f t="shared" si="2396"/>
        <v>23972</v>
      </c>
      <c r="F23973" s="1">
        <v>6932</v>
      </c>
      <c r="G23973" s="2">
        <v>0</v>
      </c>
    </row>
    <row r="23974" ht="14.4" spans="1:7">
      <c r="A23974">
        <f t="shared" si="2396"/>
        <v>23973</v>
      </c>
      <c r="F23974" s="1">
        <v>6933</v>
      </c>
      <c r="G23974" s="2">
        <v>1</v>
      </c>
    </row>
    <row r="23975" ht="14.4" spans="1:7">
      <c r="A23975">
        <f t="shared" si="2396"/>
        <v>23974</v>
      </c>
      <c r="F23975" s="1">
        <v>6936</v>
      </c>
      <c r="G23975" s="2">
        <v>0</v>
      </c>
    </row>
    <row r="23976" ht="14.4" spans="1:7">
      <c r="A23976">
        <f t="shared" ref="A23976:A23985" si="2397">ROW()-1</f>
        <v>23975</v>
      </c>
      <c r="F23976" s="1">
        <v>6936</v>
      </c>
      <c r="G23976" s="2">
        <v>1</v>
      </c>
    </row>
    <row r="23977" ht="14.4" spans="1:7">
      <c r="A23977">
        <f t="shared" si="2397"/>
        <v>23976</v>
      </c>
      <c r="F23977" s="1">
        <v>6936</v>
      </c>
      <c r="G23977" s="2">
        <v>0</v>
      </c>
    </row>
    <row r="23978" ht="14.4" spans="1:7">
      <c r="A23978">
        <f t="shared" si="2397"/>
        <v>23977</v>
      </c>
      <c r="F23978" s="1">
        <v>6936</v>
      </c>
      <c r="G23978" s="2">
        <v>0</v>
      </c>
    </row>
    <row r="23979" ht="14.4" spans="1:7">
      <c r="A23979">
        <f t="shared" si="2397"/>
        <v>23978</v>
      </c>
      <c r="F23979" s="1">
        <v>6936</v>
      </c>
      <c r="G23979" s="2">
        <v>2</v>
      </c>
    </row>
    <row r="23980" ht="14.4" spans="1:7">
      <c r="A23980">
        <f t="shared" si="2397"/>
        <v>23979</v>
      </c>
      <c r="F23980" s="1">
        <v>6936</v>
      </c>
      <c r="G23980" s="2">
        <v>2</v>
      </c>
    </row>
    <row r="23981" ht="14.4" spans="1:7">
      <c r="A23981">
        <f t="shared" si="2397"/>
        <v>23980</v>
      </c>
      <c r="F23981" s="1">
        <v>6936</v>
      </c>
      <c r="G23981" s="2">
        <v>0</v>
      </c>
    </row>
    <row r="23982" ht="14.4" spans="1:7">
      <c r="A23982">
        <f t="shared" si="2397"/>
        <v>23981</v>
      </c>
      <c r="F23982" s="1">
        <v>6936</v>
      </c>
      <c r="G23982" s="2">
        <v>1</v>
      </c>
    </row>
    <row r="23983" ht="14.4" spans="1:7">
      <c r="A23983">
        <f t="shared" si="2397"/>
        <v>23982</v>
      </c>
      <c r="F23983" s="1">
        <v>6936</v>
      </c>
      <c r="G23983" s="2">
        <v>1</v>
      </c>
    </row>
    <row r="23984" ht="14.4" spans="1:7">
      <c r="A23984">
        <f t="shared" si="2397"/>
        <v>23983</v>
      </c>
      <c r="F23984" s="1">
        <v>6936</v>
      </c>
      <c r="G23984" s="2">
        <v>0</v>
      </c>
    </row>
    <row r="23985" ht="14.4" spans="1:7">
      <c r="A23985">
        <f t="shared" si="2397"/>
        <v>23984</v>
      </c>
      <c r="F23985" s="1">
        <v>6936</v>
      </c>
      <c r="G23985" s="2">
        <v>1</v>
      </c>
    </row>
    <row r="23986" ht="14.4" spans="1:7">
      <c r="A23986">
        <f t="shared" ref="A23986:A23995" si="2398">ROW()-1</f>
        <v>23985</v>
      </c>
      <c r="F23986" s="1">
        <v>6936</v>
      </c>
      <c r="G23986" s="2">
        <v>1</v>
      </c>
    </row>
    <row r="23987" ht="14.4" spans="1:7">
      <c r="A23987">
        <f t="shared" si="2398"/>
        <v>23986</v>
      </c>
      <c r="F23987" s="1">
        <v>6936</v>
      </c>
      <c r="G23987" s="2">
        <v>0</v>
      </c>
    </row>
    <row r="23988" ht="14.4" spans="1:7">
      <c r="A23988">
        <f t="shared" si="2398"/>
        <v>23987</v>
      </c>
      <c r="F23988" s="1">
        <v>6937</v>
      </c>
      <c r="G23988" s="2">
        <v>0</v>
      </c>
    </row>
    <row r="23989" ht="14.4" spans="1:7">
      <c r="A23989">
        <f t="shared" si="2398"/>
        <v>23988</v>
      </c>
      <c r="F23989" s="1">
        <v>6937</v>
      </c>
      <c r="G23989" s="2">
        <v>1</v>
      </c>
    </row>
    <row r="23990" ht="14.4" spans="1:7">
      <c r="A23990">
        <f t="shared" si="2398"/>
        <v>23989</v>
      </c>
      <c r="F23990" s="1">
        <v>6937</v>
      </c>
      <c r="G23990" s="2">
        <v>0</v>
      </c>
    </row>
    <row r="23991" ht="14.4" spans="1:7">
      <c r="A23991">
        <f t="shared" si="2398"/>
        <v>23990</v>
      </c>
      <c r="F23991" s="1">
        <v>6938</v>
      </c>
      <c r="G23991" s="2">
        <v>0</v>
      </c>
    </row>
    <row r="23992" ht="14.4" spans="1:7">
      <c r="A23992">
        <f t="shared" si="2398"/>
        <v>23991</v>
      </c>
      <c r="F23992" s="1">
        <v>6938</v>
      </c>
      <c r="G23992" s="2">
        <v>0</v>
      </c>
    </row>
    <row r="23993" ht="14.4" spans="1:7">
      <c r="A23993">
        <f t="shared" si="2398"/>
        <v>23992</v>
      </c>
      <c r="F23993" s="1">
        <v>6938</v>
      </c>
      <c r="G23993" s="2">
        <v>0</v>
      </c>
    </row>
    <row r="23994" ht="14.4" spans="1:7">
      <c r="A23994">
        <f t="shared" si="2398"/>
        <v>23993</v>
      </c>
      <c r="F23994" s="1">
        <v>6938</v>
      </c>
      <c r="G23994" s="2">
        <v>1</v>
      </c>
    </row>
    <row r="23995" ht="14.4" spans="1:7">
      <c r="A23995">
        <f t="shared" si="2398"/>
        <v>23994</v>
      </c>
      <c r="F23995" s="1">
        <v>6938</v>
      </c>
      <c r="G23995" s="2">
        <v>1</v>
      </c>
    </row>
    <row r="23996" ht="14.4" spans="1:7">
      <c r="A23996">
        <f t="shared" ref="A23996:A24005" si="2399">ROW()-1</f>
        <v>23995</v>
      </c>
      <c r="F23996" s="1">
        <v>6938</v>
      </c>
      <c r="G23996" s="2">
        <v>0</v>
      </c>
    </row>
    <row r="23997" ht="14.4" spans="1:7">
      <c r="A23997">
        <f t="shared" si="2399"/>
        <v>23996</v>
      </c>
      <c r="F23997" s="1">
        <v>6938</v>
      </c>
      <c r="G23997" s="2">
        <v>1</v>
      </c>
    </row>
    <row r="23998" ht="14.4" spans="1:7">
      <c r="A23998">
        <f t="shared" si="2399"/>
        <v>23997</v>
      </c>
      <c r="F23998" s="1">
        <v>6941</v>
      </c>
      <c r="G23998" s="2">
        <v>0</v>
      </c>
    </row>
    <row r="23999" ht="14.4" spans="1:7">
      <c r="A23999">
        <f t="shared" si="2399"/>
        <v>23998</v>
      </c>
      <c r="F23999" s="1">
        <v>6941</v>
      </c>
      <c r="G23999" s="2">
        <v>0</v>
      </c>
    </row>
    <row r="24000" ht="14.4" spans="1:7">
      <c r="A24000">
        <f t="shared" si="2399"/>
        <v>23999</v>
      </c>
      <c r="F24000" s="1">
        <v>6941</v>
      </c>
      <c r="G24000" s="2">
        <v>0</v>
      </c>
    </row>
    <row r="24001" ht="14.4" spans="1:7">
      <c r="A24001">
        <f t="shared" si="2399"/>
        <v>24000</v>
      </c>
      <c r="F24001" s="1">
        <v>6942</v>
      </c>
      <c r="G24001" s="2">
        <v>0</v>
      </c>
    </row>
    <row r="24002" ht="14.4" spans="1:7">
      <c r="A24002">
        <f t="shared" si="2399"/>
        <v>24001</v>
      </c>
      <c r="F24002" s="1">
        <v>6942</v>
      </c>
      <c r="G24002" s="2">
        <v>0</v>
      </c>
    </row>
    <row r="24003" ht="14.4" spans="1:7">
      <c r="A24003">
        <f t="shared" si="2399"/>
        <v>24002</v>
      </c>
      <c r="F24003" s="1">
        <v>6942</v>
      </c>
      <c r="G24003" s="2">
        <v>0</v>
      </c>
    </row>
    <row r="24004" ht="14.4" spans="1:7">
      <c r="A24004">
        <f t="shared" si="2399"/>
        <v>24003</v>
      </c>
      <c r="F24004" s="1">
        <v>6942</v>
      </c>
      <c r="G24004" s="2">
        <v>0</v>
      </c>
    </row>
    <row r="24005" ht="14.4" spans="1:7">
      <c r="A24005">
        <f t="shared" si="2399"/>
        <v>24004</v>
      </c>
      <c r="F24005" s="1">
        <v>6942</v>
      </c>
      <c r="G24005" s="2">
        <v>0</v>
      </c>
    </row>
    <row r="24006" ht="14.4" spans="1:7">
      <c r="A24006">
        <f t="shared" ref="A24006:A24015" si="2400">ROW()-1</f>
        <v>24005</v>
      </c>
      <c r="F24006" s="1">
        <v>6942</v>
      </c>
      <c r="G24006" s="2">
        <v>0</v>
      </c>
    </row>
    <row r="24007" ht="14.4" spans="1:7">
      <c r="A24007">
        <f t="shared" si="2400"/>
        <v>24006</v>
      </c>
      <c r="F24007" s="1">
        <v>6942</v>
      </c>
      <c r="G24007" s="2">
        <v>0</v>
      </c>
    </row>
    <row r="24008" ht="14.4" spans="1:7">
      <c r="A24008">
        <f t="shared" si="2400"/>
        <v>24007</v>
      </c>
      <c r="F24008" s="1">
        <v>6942</v>
      </c>
      <c r="G24008" s="2">
        <v>0</v>
      </c>
    </row>
    <row r="24009" ht="14.4" spans="1:7">
      <c r="A24009">
        <f t="shared" si="2400"/>
        <v>24008</v>
      </c>
      <c r="F24009" s="1">
        <v>6943</v>
      </c>
      <c r="G24009" s="2">
        <v>1</v>
      </c>
    </row>
    <row r="24010" ht="14.4" spans="1:7">
      <c r="A24010">
        <f t="shared" si="2400"/>
        <v>24009</v>
      </c>
      <c r="F24010" s="1">
        <v>6943</v>
      </c>
      <c r="G24010" s="2">
        <v>0</v>
      </c>
    </row>
    <row r="24011" ht="14.4" spans="1:7">
      <c r="A24011">
        <f t="shared" si="2400"/>
        <v>24010</v>
      </c>
      <c r="F24011" s="1">
        <v>6943</v>
      </c>
      <c r="G24011" s="2">
        <v>0</v>
      </c>
    </row>
    <row r="24012" ht="14.4" spans="1:7">
      <c r="A24012">
        <f t="shared" si="2400"/>
        <v>24011</v>
      </c>
      <c r="F24012" s="1">
        <v>6943</v>
      </c>
      <c r="G24012" s="2">
        <v>0</v>
      </c>
    </row>
    <row r="24013" ht="14.4" spans="1:7">
      <c r="A24013">
        <f t="shared" si="2400"/>
        <v>24012</v>
      </c>
      <c r="F24013" s="1">
        <v>6943</v>
      </c>
      <c r="G24013" s="2">
        <v>0</v>
      </c>
    </row>
    <row r="24014" ht="14.4" spans="1:7">
      <c r="A24014">
        <f t="shared" si="2400"/>
        <v>24013</v>
      </c>
      <c r="F24014" s="1">
        <v>6943</v>
      </c>
      <c r="G24014" s="2">
        <v>0</v>
      </c>
    </row>
    <row r="24015" ht="14.4" spans="1:7">
      <c r="A24015">
        <f t="shared" si="2400"/>
        <v>24014</v>
      </c>
      <c r="F24015" s="1">
        <v>6943</v>
      </c>
      <c r="G24015" s="2">
        <v>0</v>
      </c>
    </row>
    <row r="24016" ht="14.4" spans="1:7">
      <c r="A24016">
        <f t="shared" ref="A24016:A24025" si="2401">ROW()-1</f>
        <v>24015</v>
      </c>
      <c r="F24016" s="1">
        <v>6943</v>
      </c>
      <c r="G24016" s="2">
        <v>1</v>
      </c>
    </row>
    <row r="24017" ht="14.4" spans="1:7">
      <c r="A24017">
        <f t="shared" si="2401"/>
        <v>24016</v>
      </c>
      <c r="F24017" s="1">
        <v>6944</v>
      </c>
      <c r="G24017" s="2">
        <v>1</v>
      </c>
    </row>
    <row r="24018" ht="14.4" spans="1:7">
      <c r="A24018">
        <f t="shared" si="2401"/>
        <v>24017</v>
      </c>
      <c r="F24018" s="1">
        <v>6944</v>
      </c>
      <c r="G24018" s="2">
        <v>0</v>
      </c>
    </row>
    <row r="24019" ht="14.4" spans="1:7">
      <c r="A24019">
        <f t="shared" si="2401"/>
        <v>24018</v>
      </c>
      <c r="F24019" s="1">
        <v>6944</v>
      </c>
      <c r="G24019" s="2">
        <v>0</v>
      </c>
    </row>
    <row r="24020" ht="14.4" spans="1:7">
      <c r="A24020">
        <f t="shared" si="2401"/>
        <v>24019</v>
      </c>
      <c r="F24020" s="1">
        <v>6944</v>
      </c>
      <c r="G24020" s="2">
        <v>0</v>
      </c>
    </row>
    <row r="24021" ht="14.4" spans="1:7">
      <c r="A24021">
        <f t="shared" si="2401"/>
        <v>24020</v>
      </c>
      <c r="F24021" s="1">
        <v>6944</v>
      </c>
      <c r="G24021" s="2">
        <v>0</v>
      </c>
    </row>
    <row r="24022" ht="14.4" spans="1:7">
      <c r="A24022">
        <f t="shared" si="2401"/>
        <v>24021</v>
      </c>
      <c r="F24022" s="1">
        <v>6944</v>
      </c>
      <c r="G24022" s="2">
        <v>0</v>
      </c>
    </row>
    <row r="24023" ht="14.4" spans="1:7">
      <c r="A24023">
        <f t="shared" si="2401"/>
        <v>24022</v>
      </c>
      <c r="F24023" s="1">
        <v>6944</v>
      </c>
      <c r="G24023" s="2">
        <v>0</v>
      </c>
    </row>
    <row r="24024" ht="14.4" spans="1:7">
      <c r="A24024">
        <f t="shared" si="2401"/>
        <v>24023</v>
      </c>
      <c r="F24024" s="1">
        <v>6944</v>
      </c>
      <c r="G24024" s="2">
        <v>1</v>
      </c>
    </row>
    <row r="24025" ht="14.4" spans="1:7">
      <c r="A24025">
        <f t="shared" si="2401"/>
        <v>24024</v>
      </c>
      <c r="F24025" s="1">
        <v>6944</v>
      </c>
      <c r="G24025" s="2">
        <v>0</v>
      </c>
    </row>
    <row r="24026" ht="14.4" spans="1:7">
      <c r="A24026">
        <f t="shared" ref="A24026:A24035" si="2402">ROW()-1</f>
        <v>24025</v>
      </c>
      <c r="F24026" s="1">
        <v>6944</v>
      </c>
      <c r="G24026" s="2">
        <v>0</v>
      </c>
    </row>
    <row r="24027" ht="14.4" spans="1:7">
      <c r="A24027">
        <f t="shared" si="2402"/>
        <v>24026</v>
      </c>
      <c r="F24027" s="1">
        <v>6944</v>
      </c>
      <c r="G24027" s="2">
        <v>0</v>
      </c>
    </row>
    <row r="24028" ht="14.4" spans="1:7">
      <c r="A24028">
        <f t="shared" si="2402"/>
        <v>24027</v>
      </c>
      <c r="F24028" s="1">
        <v>6944</v>
      </c>
      <c r="G24028" s="2">
        <v>1</v>
      </c>
    </row>
    <row r="24029" ht="14.4" spans="1:7">
      <c r="A24029">
        <f t="shared" si="2402"/>
        <v>24028</v>
      </c>
      <c r="F24029" s="1">
        <v>6944</v>
      </c>
      <c r="G24029" s="2">
        <v>1</v>
      </c>
    </row>
    <row r="24030" ht="14.4" spans="1:7">
      <c r="A24030">
        <f t="shared" si="2402"/>
        <v>24029</v>
      </c>
      <c r="F24030" s="1">
        <v>6945</v>
      </c>
      <c r="G24030" s="2">
        <v>1</v>
      </c>
    </row>
    <row r="24031" ht="14.4" spans="1:7">
      <c r="A24031">
        <f t="shared" si="2402"/>
        <v>24030</v>
      </c>
      <c r="F24031" s="1">
        <v>6945</v>
      </c>
      <c r="G24031" s="2">
        <v>0</v>
      </c>
    </row>
    <row r="24032" ht="14.4" spans="1:7">
      <c r="A24032">
        <f t="shared" si="2402"/>
        <v>24031</v>
      </c>
      <c r="F24032" s="1">
        <v>6945</v>
      </c>
      <c r="G24032" s="2">
        <v>1</v>
      </c>
    </row>
    <row r="24033" ht="14.4" spans="1:7">
      <c r="A24033">
        <f t="shared" si="2402"/>
        <v>24032</v>
      </c>
      <c r="F24033" s="1">
        <v>6945</v>
      </c>
      <c r="G24033" s="2">
        <v>1</v>
      </c>
    </row>
    <row r="24034" ht="14.4" spans="1:7">
      <c r="A24034">
        <f t="shared" si="2402"/>
        <v>24033</v>
      </c>
      <c r="F24034" s="1">
        <v>6945</v>
      </c>
      <c r="G24034" s="2">
        <v>0</v>
      </c>
    </row>
    <row r="24035" ht="14.4" spans="1:7">
      <c r="A24035">
        <f t="shared" si="2402"/>
        <v>24034</v>
      </c>
      <c r="F24035" s="1">
        <v>6945</v>
      </c>
      <c r="G24035" s="2">
        <v>0</v>
      </c>
    </row>
    <row r="24036" ht="14.4" spans="1:7">
      <c r="A24036">
        <f t="shared" ref="A24036:A24045" si="2403">ROW()-1</f>
        <v>24035</v>
      </c>
      <c r="F24036" s="1">
        <v>6945</v>
      </c>
      <c r="G24036" s="2">
        <v>0</v>
      </c>
    </row>
    <row r="24037" ht="14.4" spans="1:7">
      <c r="A24037">
        <f t="shared" si="2403"/>
        <v>24036</v>
      </c>
      <c r="F24037" s="1">
        <v>6945</v>
      </c>
      <c r="G24037" s="2">
        <v>2</v>
      </c>
    </row>
    <row r="24038" ht="14.4" spans="1:7">
      <c r="A24038">
        <f t="shared" si="2403"/>
        <v>24037</v>
      </c>
      <c r="F24038" s="1">
        <v>6945</v>
      </c>
      <c r="G24038" s="2">
        <v>0</v>
      </c>
    </row>
    <row r="24039" ht="14.4" spans="1:7">
      <c r="A24039">
        <f t="shared" si="2403"/>
        <v>24038</v>
      </c>
      <c r="F24039" s="1">
        <v>6945</v>
      </c>
      <c r="G24039" s="2">
        <v>0</v>
      </c>
    </row>
    <row r="24040" ht="14.4" spans="1:7">
      <c r="A24040">
        <f t="shared" si="2403"/>
        <v>24039</v>
      </c>
      <c r="F24040" s="1">
        <v>6945</v>
      </c>
      <c r="G24040" s="2">
        <v>0</v>
      </c>
    </row>
    <row r="24041" ht="14.4" spans="1:7">
      <c r="A24041">
        <f t="shared" si="2403"/>
        <v>24040</v>
      </c>
      <c r="F24041" s="1">
        <v>6945</v>
      </c>
      <c r="G24041" s="2">
        <v>0</v>
      </c>
    </row>
    <row r="24042" ht="14.4" spans="1:7">
      <c r="A24042">
        <f t="shared" si="2403"/>
        <v>24041</v>
      </c>
      <c r="F24042" s="1">
        <v>6945</v>
      </c>
      <c r="G24042" s="2">
        <v>0</v>
      </c>
    </row>
    <row r="24043" ht="14.4" spans="1:7">
      <c r="A24043">
        <f t="shared" si="2403"/>
        <v>24042</v>
      </c>
      <c r="F24043" s="1">
        <v>6946</v>
      </c>
      <c r="G24043" s="2">
        <v>0</v>
      </c>
    </row>
    <row r="24044" ht="14.4" spans="1:7">
      <c r="A24044">
        <f t="shared" si="2403"/>
        <v>24043</v>
      </c>
      <c r="F24044" s="1">
        <v>6946</v>
      </c>
      <c r="G24044" s="2">
        <v>0</v>
      </c>
    </row>
    <row r="24045" ht="14.4" spans="1:7">
      <c r="A24045">
        <f t="shared" si="2403"/>
        <v>24044</v>
      </c>
      <c r="F24045" s="1">
        <v>6946</v>
      </c>
      <c r="G24045" s="2">
        <v>0</v>
      </c>
    </row>
    <row r="24046" ht="14.4" spans="1:7">
      <c r="A24046">
        <f t="shared" ref="A24046:A24055" si="2404">ROW()-1</f>
        <v>24045</v>
      </c>
      <c r="F24046" s="1">
        <v>6946</v>
      </c>
      <c r="G24046" s="2">
        <v>0</v>
      </c>
    </row>
    <row r="24047" ht="14.4" spans="1:7">
      <c r="A24047">
        <f t="shared" si="2404"/>
        <v>24046</v>
      </c>
      <c r="F24047" s="1">
        <v>6946</v>
      </c>
      <c r="G24047" s="2">
        <v>1</v>
      </c>
    </row>
    <row r="24048" ht="14.4" spans="1:7">
      <c r="A24048">
        <f t="shared" si="2404"/>
        <v>24047</v>
      </c>
      <c r="F24048" s="1">
        <v>6946</v>
      </c>
      <c r="G24048" s="2">
        <v>0</v>
      </c>
    </row>
    <row r="24049" ht="14.4" spans="1:7">
      <c r="A24049">
        <f t="shared" si="2404"/>
        <v>24048</v>
      </c>
      <c r="F24049" s="1">
        <v>6946</v>
      </c>
      <c r="G24049" s="2">
        <v>1</v>
      </c>
    </row>
    <row r="24050" ht="14.4" spans="1:7">
      <c r="A24050">
        <f t="shared" si="2404"/>
        <v>24049</v>
      </c>
      <c r="F24050" s="1">
        <v>6947</v>
      </c>
      <c r="G24050" s="2">
        <v>1</v>
      </c>
    </row>
    <row r="24051" ht="14.4" spans="1:7">
      <c r="A24051">
        <f t="shared" si="2404"/>
        <v>24050</v>
      </c>
      <c r="F24051" s="1">
        <v>6947</v>
      </c>
      <c r="G24051" s="2">
        <v>0</v>
      </c>
    </row>
    <row r="24052" ht="14.4" spans="1:7">
      <c r="A24052">
        <f t="shared" si="2404"/>
        <v>24051</v>
      </c>
      <c r="F24052" s="1">
        <v>6947</v>
      </c>
      <c r="G24052" s="2">
        <v>0</v>
      </c>
    </row>
    <row r="24053" ht="14.4" spans="1:7">
      <c r="A24053">
        <f t="shared" si="2404"/>
        <v>24052</v>
      </c>
      <c r="F24053" s="1">
        <v>6947</v>
      </c>
      <c r="G24053" s="2">
        <v>0</v>
      </c>
    </row>
    <row r="24054" ht="14.4" spans="1:7">
      <c r="A24054">
        <f t="shared" si="2404"/>
        <v>24053</v>
      </c>
      <c r="F24054" s="1">
        <v>6947</v>
      </c>
      <c r="G24054" s="2">
        <v>1</v>
      </c>
    </row>
    <row r="24055" ht="14.4" spans="1:7">
      <c r="A24055">
        <f t="shared" si="2404"/>
        <v>24054</v>
      </c>
      <c r="F24055" s="1">
        <v>6947</v>
      </c>
      <c r="G24055" s="2">
        <v>0</v>
      </c>
    </row>
    <row r="24056" ht="14.4" spans="1:7">
      <c r="A24056">
        <f t="shared" ref="A24056:A24065" si="2405">ROW()-1</f>
        <v>24055</v>
      </c>
      <c r="F24056" s="1">
        <v>6949</v>
      </c>
      <c r="G24056" s="2">
        <v>0</v>
      </c>
    </row>
    <row r="24057" ht="14.4" spans="1:7">
      <c r="A24057">
        <f t="shared" si="2405"/>
        <v>24056</v>
      </c>
      <c r="F24057" s="1">
        <v>6950</v>
      </c>
      <c r="G24057" s="2">
        <v>0</v>
      </c>
    </row>
    <row r="24058" ht="14.4" spans="1:7">
      <c r="A24058">
        <f t="shared" si="2405"/>
        <v>24057</v>
      </c>
      <c r="F24058" s="1">
        <v>6950</v>
      </c>
      <c r="G24058" s="2">
        <v>0</v>
      </c>
    </row>
    <row r="24059" ht="14.4" spans="1:7">
      <c r="A24059">
        <f t="shared" si="2405"/>
        <v>24058</v>
      </c>
      <c r="F24059" s="1">
        <v>6950</v>
      </c>
      <c r="G24059" s="2">
        <v>1</v>
      </c>
    </row>
    <row r="24060" ht="14.4" spans="1:7">
      <c r="A24060">
        <f t="shared" si="2405"/>
        <v>24059</v>
      </c>
      <c r="F24060" s="1">
        <v>6950</v>
      </c>
      <c r="G24060" s="2">
        <v>0</v>
      </c>
    </row>
    <row r="24061" ht="14.4" spans="1:7">
      <c r="A24061">
        <f t="shared" si="2405"/>
        <v>24060</v>
      </c>
      <c r="F24061" s="1">
        <v>6950</v>
      </c>
      <c r="G24061" s="2">
        <v>0</v>
      </c>
    </row>
    <row r="24062" ht="14.4" spans="1:7">
      <c r="A24062">
        <f t="shared" si="2405"/>
        <v>24061</v>
      </c>
      <c r="F24062" s="1">
        <v>6951</v>
      </c>
      <c r="G24062" s="2">
        <v>0</v>
      </c>
    </row>
    <row r="24063" ht="14.4" spans="1:7">
      <c r="A24063">
        <f t="shared" si="2405"/>
        <v>24062</v>
      </c>
      <c r="F24063" s="1">
        <v>6951</v>
      </c>
      <c r="G24063" s="2">
        <v>0</v>
      </c>
    </row>
    <row r="24064" ht="14.4" spans="1:7">
      <c r="A24064">
        <f t="shared" si="2405"/>
        <v>24063</v>
      </c>
      <c r="F24064" s="1">
        <v>6951</v>
      </c>
      <c r="G24064" s="2">
        <v>0</v>
      </c>
    </row>
    <row r="24065" ht="14.4" spans="1:7">
      <c r="A24065">
        <f t="shared" si="2405"/>
        <v>24064</v>
      </c>
      <c r="F24065" s="1">
        <v>6951</v>
      </c>
      <c r="G24065" s="2">
        <v>1</v>
      </c>
    </row>
    <row r="24066" ht="14.4" spans="1:7">
      <c r="A24066">
        <f t="shared" ref="A24066:A24075" si="2406">ROW()-1</f>
        <v>24065</v>
      </c>
      <c r="F24066" s="1">
        <v>6952</v>
      </c>
      <c r="G24066" s="2">
        <v>0</v>
      </c>
    </row>
    <row r="24067" ht="14.4" spans="1:7">
      <c r="A24067">
        <f t="shared" si="2406"/>
        <v>24066</v>
      </c>
      <c r="F24067" s="1">
        <v>6952</v>
      </c>
      <c r="G24067" s="2">
        <v>0</v>
      </c>
    </row>
    <row r="24068" ht="14.4" spans="1:7">
      <c r="A24068">
        <f t="shared" si="2406"/>
        <v>24067</v>
      </c>
      <c r="F24068" s="1">
        <v>6953</v>
      </c>
      <c r="G24068" s="2">
        <v>0</v>
      </c>
    </row>
    <row r="24069" ht="14.4" spans="1:7">
      <c r="A24069">
        <f t="shared" si="2406"/>
        <v>24068</v>
      </c>
      <c r="F24069" s="1">
        <v>6953</v>
      </c>
      <c r="G24069" s="2">
        <v>0</v>
      </c>
    </row>
    <row r="24070" ht="14.4" spans="1:7">
      <c r="A24070">
        <f t="shared" si="2406"/>
        <v>24069</v>
      </c>
      <c r="F24070" s="1">
        <v>6953</v>
      </c>
      <c r="G24070" s="2">
        <v>2</v>
      </c>
    </row>
    <row r="24071" ht="14.4" spans="1:7">
      <c r="A24071">
        <f t="shared" si="2406"/>
        <v>24070</v>
      </c>
      <c r="F24071" s="1">
        <v>6953</v>
      </c>
      <c r="G24071" s="2">
        <v>0</v>
      </c>
    </row>
    <row r="24072" ht="14.4" spans="1:7">
      <c r="A24072">
        <f t="shared" si="2406"/>
        <v>24071</v>
      </c>
      <c r="F24072" s="1">
        <v>6953</v>
      </c>
      <c r="G24072" s="2">
        <v>0</v>
      </c>
    </row>
    <row r="24073" ht="14.4" spans="1:7">
      <c r="A24073">
        <f t="shared" si="2406"/>
        <v>24072</v>
      </c>
      <c r="F24073" s="1">
        <v>6953</v>
      </c>
      <c r="G24073" s="2">
        <v>0</v>
      </c>
    </row>
    <row r="24074" ht="14.4" spans="1:7">
      <c r="A24074">
        <f t="shared" si="2406"/>
        <v>24073</v>
      </c>
      <c r="F24074" s="1">
        <v>6953</v>
      </c>
      <c r="G24074" s="2">
        <v>0</v>
      </c>
    </row>
    <row r="24075" ht="14.4" spans="1:7">
      <c r="A24075">
        <f t="shared" si="2406"/>
        <v>24074</v>
      </c>
      <c r="F24075" s="1">
        <v>6953</v>
      </c>
      <c r="G24075" s="2">
        <v>1</v>
      </c>
    </row>
    <row r="24076" ht="14.4" spans="1:7">
      <c r="A24076">
        <f t="shared" ref="A24076:A24085" si="2407">ROW()-1</f>
        <v>24075</v>
      </c>
      <c r="F24076" s="1">
        <v>6953</v>
      </c>
      <c r="G24076" s="2">
        <v>0</v>
      </c>
    </row>
    <row r="24077" ht="14.4" spans="1:7">
      <c r="A24077">
        <f t="shared" si="2407"/>
        <v>24076</v>
      </c>
      <c r="F24077" s="1">
        <v>6953</v>
      </c>
      <c r="G24077" s="2">
        <v>1</v>
      </c>
    </row>
    <row r="24078" ht="14.4" spans="1:7">
      <c r="A24078">
        <f t="shared" si="2407"/>
        <v>24077</v>
      </c>
      <c r="F24078" s="1">
        <v>6953</v>
      </c>
      <c r="G24078" s="2">
        <v>0</v>
      </c>
    </row>
    <row r="24079" ht="14.4" spans="1:7">
      <c r="A24079">
        <f t="shared" si="2407"/>
        <v>24078</v>
      </c>
      <c r="F24079" s="1">
        <v>6955</v>
      </c>
      <c r="G24079" s="2">
        <v>0</v>
      </c>
    </row>
    <row r="24080" ht="14.4" spans="1:7">
      <c r="A24080">
        <f t="shared" si="2407"/>
        <v>24079</v>
      </c>
      <c r="F24080" s="1">
        <v>6955</v>
      </c>
      <c r="G24080" s="2">
        <v>0</v>
      </c>
    </row>
    <row r="24081" ht="14.4" spans="1:7">
      <c r="A24081">
        <f t="shared" si="2407"/>
        <v>24080</v>
      </c>
      <c r="F24081" s="1">
        <v>6955</v>
      </c>
      <c r="G24081" s="2">
        <v>2</v>
      </c>
    </row>
    <row r="24082" ht="14.4" spans="1:7">
      <c r="A24082">
        <f t="shared" si="2407"/>
        <v>24081</v>
      </c>
      <c r="F24082" s="1">
        <v>6955</v>
      </c>
      <c r="G24082" s="2">
        <v>2</v>
      </c>
    </row>
    <row r="24083" ht="14.4" spans="1:7">
      <c r="A24083">
        <f t="shared" si="2407"/>
        <v>24082</v>
      </c>
      <c r="F24083" s="1">
        <v>6956</v>
      </c>
      <c r="G24083" s="2">
        <v>0</v>
      </c>
    </row>
    <row r="24084" ht="14.4" spans="1:7">
      <c r="A24084">
        <f t="shared" si="2407"/>
        <v>24083</v>
      </c>
      <c r="F24084" s="1">
        <v>6957</v>
      </c>
      <c r="G24084" s="2">
        <v>0</v>
      </c>
    </row>
    <row r="24085" ht="14.4" spans="1:7">
      <c r="A24085">
        <f t="shared" si="2407"/>
        <v>24084</v>
      </c>
      <c r="F24085" s="1">
        <v>6957</v>
      </c>
      <c r="G24085" s="2">
        <v>0</v>
      </c>
    </row>
    <row r="24086" ht="14.4" spans="1:7">
      <c r="A24086">
        <f t="shared" ref="A24086:A24095" si="2408">ROW()-1</f>
        <v>24085</v>
      </c>
      <c r="F24086" s="1">
        <v>6957</v>
      </c>
      <c r="G24086" s="2">
        <v>2</v>
      </c>
    </row>
    <row r="24087" ht="14.4" spans="1:7">
      <c r="A24087">
        <f t="shared" si="2408"/>
        <v>24086</v>
      </c>
      <c r="F24087" s="1">
        <v>6957</v>
      </c>
      <c r="G24087" s="2">
        <v>0</v>
      </c>
    </row>
    <row r="24088" ht="14.4" spans="1:7">
      <c r="A24088">
        <f t="shared" si="2408"/>
        <v>24087</v>
      </c>
      <c r="F24088" s="1">
        <v>6958</v>
      </c>
      <c r="G24088" s="2">
        <v>0</v>
      </c>
    </row>
    <row r="24089" ht="14.4" spans="1:7">
      <c r="A24089">
        <f t="shared" si="2408"/>
        <v>24088</v>
      </c>
      <c r="F24089" s="1">
        <v>6958</v>
      </c>
      <c r="G24089" s="2">
        <v>0</v>
      </c>
    </row>
    <row r="24090" ht="14.4" spans="1:7">
      <c r="A24090">
        <f t="shared" si="2408"/>
        <v>24089</v>
      </c>
      <c r="F24090" s="1">
        <v>6958</v>
      </c>
      <c r="G24090" s="2">
        <v>0</v>
      </c>
    </row>
    <row r="24091" ht="14.4" spans="1:7">
      <c r="A24091">
        <f t="shared" si="2408"/>
        <v>24090</v>
      </c>
      <c r="F24091" s="1">
        <v>6958</v>
      </c>
      <c r="G24091" s="2">
        <v>0</v>
      </c>
    </row>
    <row r="24092" ht="14.4" spans="1:7">
      <c r="A24092">
        <f t="shared" si="2408"/>
        <v>24091</v>
      </c>
      <c r="F24092" s="1">
        <v>6958</v>
      </c>
      <c r="G24092" s="2">
        <v>0</v>
      </c>
    </row>
    <row r="24093" ht="14.4" spans="1:7">
      <c r="A24093">
        <f t="shared" si="2408"/>
        <v>24092</v>
      </c>
      <c r="F24093" s="1">
        <v>6958</v>
      </c>
      <c r="G24093" s="2">
        <v>1</v>
      </c>
    </row>
    <row r="24094" ht="14.4" spans="1:7">
      <c r="A24094">
        <f t="shared" si="2408"/>
        <v>24093</v>
      </c>
      <c r="F24094" s="1">
        <v>6958</v>
      </c>
      <c r="G24094" s="2">
        <v>0</v>
      </c>
    </row>
    <row r="24095" ht="14.4" spans="1:7">
      <c r="A24095">
        <f t="shared" si="2408"/>
        <v>24094</v>
      </c>
      <c r="F24095" s="1">
        <v>6958</v>
      </c>
      <c r="G24095" s="2">
        <v>0</v>
      </c>
    </row>
    <row r="24096" ht="14.4" spans="1:7">
      <c r="A24096">
        <f t="shared" ref="A24096:A24105" si="2409">ROW()-1</f>
        <v>24095</v>
      </c>
      <c r="F24096" s="1">
        <v>6958</v>
      </c>
      <c r="G24096" s="2">
        <v>1</v>
      </c>
    </row>
    <row r="24097" ht="14.4" spans="1:7">
      <c r="A24097">
        <f t="shared" si="2409"/>
        <v>24096</v>
      </c>
      <c r="F24097" s="1">
        <v>6959</v>
      </c>
      <c r="G24097" s="2">
        <v>0</v>
      </c>
    </row>
    <row r="24098" ht="14.4" spans="1:7">
      <c r="A24098">
        <f t="shared" si="2409"/>
        <v>24097</v>
      </c>
      <c r="F24098" s="1">
        <v>6959</v>
      </c>
      <c r="G24098" s="2">
        <v>0</v>
      </c>
    </row>
    <row r="24099" ht="14.4" spans="1:7">
      <c r="A24099">
        <f t="shared" si="2409"/>
        <v>24098</v>
      </c>
      <c r="F24099" s="1">
        <v>6959</v>
      </c>
      <c r="G24099" s="2">
        <v>0</v>
      </c>
    </row>
    <row r="24100" ht="14.4" spans="1:7">
      <c r="A24100">
        <f t="shared" si="2409"/>
        <v>24099</v>
      </c>
      <c r="F24100" s="1">
        <v>6959</v>
      </c>
      <c r="G24100" s="2">
        <v>0</v>
      </c>
    </row>
    <row r="24101" ht="14.4" spans="1:7">
      <c r="A24101">
        <f t="shared" si="2409"/>
        <v>24100</v>
      </c>
      <c r="F24101" s="1">
        <v>6959</v>
      </c>
      <c r="G24101" s="2">
        <v>1</v>
      </c>
    </row>
    <row r="24102" ht="14.4" spans="1:7">
      <c r="A24102">
        <f t="shared" si="2409"/>
        <v>24101</v>
      </c>
      <c r="F24102" s="1">
        <v>6960</v>
      </c>
      <c r="G24102" s="2">
        <v>0</v>
      </c>
    </row>
    <row r="24103" ht="14.4" spans="1:7">
      <c r="A24103">
        <f t="shared" si="2409"/>
        <v>24102</v>
      </c>
      <c r="F24103" s="1">
        <v>6960</v>
      </c>
      <c r="G24103" s="2">
        <v>0</v>
      </c>
    </row>
    <row r="24104" ht="14.4" spans="1:7">
      <c r="A24104">
        <f t="shared" si="2409"/>
        <v>24103</v>
      </c>
      <c r="F24104" s="1">
        <v>6960</v>
      </c>
      <c r="G24104" s="2">
        <v>0</v>
      </c>
    </row>
    <row r="24105" ht="14.4" spans="1:7">
      <c r="A24105">
        <f t="shared" si="2409"/>
        <v>24104</v>
      </c>
      <c r="F24105" s="1">
        <v>6960</v>
      </c>
      <c r="G24105" s="2">
        <v>0</v>
      </c>
    </row>
    <row r="24106" ht="14.4" spans="1:7">
      <c r="A24106">
        <f t="shared" ref="A24106:A24115" si="2410">ROW()-1</f>
        <v>24105</v>
      </c>
      <c r="F24106" s="1">
        <v>6960</v>
      </c>
      <c r="G24106" s="2">
        <v>0</v>
      </c>
    </row>
    <row r="24107" ht="14.4" spans="1:7">
      <c r="A24107">
        <f t="shared" si="2410"/>
        <v>24106</v>
      </c>
      <c r="F24107" s="1">
        <v>6960</v>
      </c>
      <c r="G24107" s="2">
        <v>0</v>
      </c>
    </row>
    <row r="24108" ht="14.4" spans="1:7">
      <c r="A24108">
        <f t="shared" si="2410"/>
        <v>24107</v>
      </c>
      <c r="F24108" s="1">
        <v>6960</v>
      </c>
      <c r="G24108" s="2">
        <v>0</v>
      </c>
    </row>
    <row r="24109" ht="14.4" spans="1:7">
      <c r="A24109">
        <f t="shared" si="2410"/>
        <v>24108</v>
      </c>
      <c r="F24109" s="1">
        <v>6960</v>
      </c>
      <c r="G24109" s="2">
        <v>0</v>
      </c>
    </row>
    <row r="24110" ht="14.4" spans="1:7">
      <c r="A24110">
        <f t="shared" si="2410"/>
        <v>24109</v>
      </c>
      <c r="F24110" s="1">
        <v>6960</v>
      </c>
      <c r="G24110" s="2">
        <v>0</v>
      </c>
    </row>
    <row r="24111" ht="14.4" spans="1:7">
      <c r="A24111">
        <f t="shared" si="2410"/>
        <v>24110</v>
      </c>
      <c r="F24111" s="1">
        <v>6961</v>
      </c>
      <c r="G24111" s="2">
        <v>0</v>
      </c>
    </row>
    <row r="24112" ht="14.4" spans="1:7">
      <c r="A24112">
        <f t="shared" si="2410"/>
        <v>24111</v>
      </c>
      <c r="F24112" s="1">
        <v>6962</v>
      </c>
      <c r="G24112" s="2">
        <v>1</v>
      </c>
    </row>
    <row r="24113" ht="14.4" spans="1:7">
      <c r="A24113">
        <f t="shared" si="2410"/>
        <v>24112</v>
      </c>
      <c r="F24113" s="1">
        <v>6962</v>
      </c>
      <c r="G24113" s="2">
        <v>2</v>
      </c>
    </row>
    <row r="24114" ht="14.4" spans="1:7">
      <c r="A24114">
        <f t="shared" si="2410"/>
        <v>24113</v>
      </c>
      <c r="F24114" s="1">
        <v>6962</v>
      </c>
      <c r="G24114" s="2">
        <v>0</v>
      </c>
    </row>
    <row r="24115" ht="14.4" spans="1:7">
      <c r="A24115">
        <f t="shared" si="2410"/>
        <v>24114</v>
      </c>
      <c r="F24115" s="1">
        <v>6962</v>
      </c>
      <c r="G24115" s="2">
        <v>0</v>
      </c>
    </row>
    <row r="24116" ht="14.4" spans="1:7">
      <c r="A24116">
        <f t="shared" ref="A24116:A24125" si="2411">ROW()-1</f>
        <v>24115</v>
      </c>
      <c r="F24116" s="1">
        <v>6962</v>
      </c>
      <c r="G24116" s="2">
        <v>0</v>
      </c>
    </row>
    <row r="24117" ht="14.4" spans="1:7">
      <c r="A24117">
        <f t="shared" si="2411"/>
        <v>24116</v>
      </c>
      <c r="F24117" s="1">
        <v>6962</v>
      </c>
      <c r="G24117" s="2">
        <v>0</v>
      </c>
    </row>
    <row r="24118" ht="14.4" spans="1:7">
      <c r="A24118">
        <f t="shared" si="2411"/>
        <v>24117</v>
      </c>
      <c r="F24118" s="1">
        <v>6962</v>
      </c>
      <c r="G24118" s="2">
        <v>0</v>
      </c>
    </row>
    <row r="24119" ht="14.4" spans="1:7">
      <c r="A24119">
        <f t="shared" si="2411"/>
        <v>24118</v>
      </c>
      <c r="F24119" s="1">
        <v>6962</v>
      </c>
      <c r="G24119" s="2">
        <v>0</v>
      </c>
    </row>
    <row r="24120" ht="14.4" spans="1:7">
      <c r="A24120">
        <f t="shared" si="2411"/>
        <v>24119</v>
      </c>
      <c r="F24120" s="1">
        <v>6962</v>
      </c>
      <c r="G24120" s="2">
        <v>0</v>
      </c>
    </row>
    <row r="24121" ht="14.4" spans="1:7">
      <c r="A24121">
        <f t="shared" si="2411"/>
        <v>24120</v>
      </c>
      <c r="F24121" s="1">
        <v>6962</v>
      </c>
      <c r="G24121" s="2">
        <v>0</v>
      </c>
    </row>
    <row r="24122" ht="14.4" spans="1:7">
      <c r="A24122">
        <f t="shared" si="2411"/>
        <v>24121</v>
      </c>
      <c r="F24122" s="1">
        <v>6962</v>
      </c>
      <c r="G24122" s="2">
        <v>0</v>
      </c>
    </row>
    <row r="24123" ht="14.4" spans="1:7">
      <c r="A24123">
        <f t="shared" si="2411"/>
        <v>24122</v>
      </c>
      <c r="F24123" s="1">
        <v>6962</v>
      </c>
      <c r="G24123" s="2">
        <v>0</v>
      </c>
    </row>
    <row r="24124" ht="14.4" spans="1:7">
      <c r="A24124">
        <f t="shared" si="2411"/>
        <v>24123</v>
      </c>
      <c r="F24124" s="1">
        <v>6963</v>
      </c>
      <c r="G24124" s="2">
        <v>0</v>
      </c>
    </row>
    <row r="24125" ht="14.4" spans="1:7">
      <c r="A24125">
        <f t="shared" si="2411"/>
        <v>24124</v>
      </c>
      <c r="F24125" s="1">
        <v>6963</v>
      </c>
      <c r="G24125" s="2">
        <v>0</v>
      </c>
    </row>
    <row r="24126" ht="14.4" spans="1:7">
      <c r="A24126">
        <f t="shared" ref="A24126:A24135" si="2412">ROW()-1</f>
        <v>24125</v>
      </c>
      <c r="F24126" s="1">
        <v>6964</v>
      </c>
      <c r="G24126" s="2">
        <v>0</v>
      </c>
    </row>
    <row r="24127" ht="14.4" spans="1:7">
      <c r="A24127">
        <f t="shared" si="2412"/>
        <v>24126</v>
      </c>
      <c r="F24127" s="1">
        <v>6964</v>
      </c>
      <c r="G24127" s="2">
        <v>0</v>
      </c>
    </row>
    <row r="24128" ht="14.4" spans="1:7">
      <c r="A24128">
        <f t="shared" si="2412"/>
        <v>24127</v>
      </c>
      <c r="F24128" s="1">
        <v>6964</v>
      </c>
      <c r="G24128" s="2">
        <v>0</v>
      </c>
    </row>
    <row r="24129" ht="14.4" spans="1:7">
      <c r="A24129">
        <f t="shared" si="2412"/>
        <v>24128</v>
      </c>
      <c r="F24129" s="1">
        <v>6965</v>
      </c>
      <c r="G24129" s="2">
        <v>0</v>
      </c>
    </row>
    <row r="24130" ht="14.4" spans="1:7">
      <c r="A24130">
        <f t="shared" si="2412"/>
        <v>24129</v>
      </c>
      <c r="F24130" s="1">
        <v>6965</v>
      </c>
      <c r="G24130" s="2">
        <v>0</v>
      </c>
    </row>
    <row r="24131" ht="14.4" spans="1:7">
      <c r="A24131">
        <f t="shared" si="2412"/>
        <v>24130</v>
      </c>
      <c r="F24131" s="1">
        <v>6966</v>
      </c>
      <c r="G24131" s="2">
        <v>2</v>
      </c>
    </row>
    <row r="24132" ht="14.4" spans="1:7">
      <c r="A24132">
        <f t="shared" si="2412"/>
        <v>24131</v>
      </c>
      <c r="F24132" s="1">
        <v>6967</v>
      </c>
      <c r="G24132" s="2">
        <v>0</v>
      </c>
    </row>
    <row r="24133" ht="14.4" spans="1:7">
      <c r="A24133">
        <f t="shared" si="2412"/>
        <v>24132</v>
      </c>
      <c r="F24133" s="1">
        <v>6968</v>
      </c>
      <c r="G24133" s="2">
        <v>1</v>
      </c>
    </row>
    <row r="24134" ht="14.4" spans="1:7">
      <c r="A24134">
        <f t="shared" si="2412"/>
        <v>24133</v>
      </c>
      <c r="F24134" s="1">
        <v>6968</v>
      </c>
      <c r="G24134" s="2">
        <v>0</v>
      </c>
    </row>
    <row r="24135" ht="14.4" spans="1:7">
      <c r="A24135">
        <f t="shared" si="2412"/>
        <v>24134</v>
      </c>
      <c r="F24135" s="1">
        <v>6968</v>
      </c>
      <c r="G24135" s="2">
        <v>0</v>
      </c>
    </row>
    <row r="24136" ht="14.4" spans="1:7">
      <c r="A24136">
        <f t="shared" ref="A24136:A24145" si="2413">ROW()-1</f>
        <v>24135</v>
      </c>
      <c r="F24136" s="1">
        <v>6968</v>
      </c>
      <c r="G24136" s="2">
        <v>1</v>
      </c>
    </row>
    <row r="24137" ht="14.4" spans="1:7">
      <c r="A24137">
        <f t="shared" si="2413"/>
        <v>24136</v>
      </c>
      <c r="F24137" s="1">
        <v>6968</v>
      </c>
      <c r="G24137" s="2">
        <v>0</v>
      </c>
    </row>
    <row r="24138" ht="14.4" spans="1:7">
      <c r="A24138">
        <f t="shared" si="2413"/>
        <v>24137</v>
      </c>
      <c r="F24138" s="1">
        <v>6968</v>
      </c>
      <c r="G24138" s="2">
        <v>1</v>
      </c>
    </row>
    <row r="24139" ht="14.4" spans="1:7">
      <c r="A24139">
        <f t="shared" si="2413"/>
        <v>24138</v>
      </c>
      <c r="F24139" s="1">
        <v>6969</v>
      </c>
      <c r="G24139" s="2">
        <v>0</v>
      </c>
    </row>
    <row r="24140" ht="14.4" spans="1:7">
      <c r="A24140">
        <f t="shared" si="2413"/>
        <v>24139</v>
      </c>
      <c r="F24140" s="1">
        <v>6971</v>
      </c>
      <c r="G24140" s="2">
        <v>0</v>
      </c>
    </row>
    <row r="24141" ht="14.4" spans="1:7">
      <c r="A24141">
        <f t="shared" si="2413"/>
        <v>24140</v>
      </c>
      <c r="F24141" s="1">
        <v>6972</v>
      </c>
      <c r="G24141" s="2">
        <v>0</v>
      </c>
    </row>
    <row r="24142" ht="14.4" spans="1:7">
      <c r="A24142">
        <f t="shared" si="2413"/>
        <v>24141</v>
      </c>
      <c r="F24142" s="1">
        <v>6972</v>
      </c>
      <c r="G24142" s="2">
        <v>0</v>
      </c>
    </row>
    <row r="24143" ht="14.4" spans="1:7">
      <c r="A24143">
        <f t="shared" si="2413"/>
        <v>24142</v>
      </c>
      <c r="F24143" s="1">
        <v>6972</v>
      </c>
      <c r="G24143" s="2">
        <v>0</v>
      </c>
    </row>
    <row r="24144" ht="14.4" spans="1:7">
      <c r="A24144">
        <f t="shared" si="2413"/>
        <v>24143</v>
      </c>
      <c r="F24144" s="1">
        <v>6972</v>
      </c>
      <c r="G24144" s="2">
        <v>0</v>
      </c>
    </row>
    <row r="24145" ht="14.4" spans="1:7">
      <c r="A24145">
        <f t="shared" si="2413"/>
        <v>24144</v>
      </c>
      <c r="F24145" s="1">
        <v>6972</v>
      </c>
      <c r="G24145" s="2">
        <v>0</v>
      </c>
    </row>
    <row r="24146" ht="14.4" spans="1:7">
      <c r="A24146">
        <f t="shared" ref="A24146:A24155" si="2414">ROW()-1</f>
        <v>24145</v>
      </c>
      <c r="F24146" s="1">
        <v>6972</v>
      </c>
      <c r="G24146" s="2">
        <v>0</v>
      </c>
    </row>
    <row r="24147" ht="14.4" spans="1:7">
      <c r="A24147">
        <f t="shared" si="2414"/>
        <v>24146</v>
      </c>
      <c r="F24147" s="1">
        <v>6972</v>
      </c>
      <c r="G24147" s="2">
        <v>1</v>
      </c>
    </row>
    <row r="24148" ht="14.4" spans="1:7">
      <c r="A24148">
        <f t="shared" si="2414"/>
        <v>24147</v>
      </c>
      <c r="F24148" s="1">
        <v>6972</v>
      </c>
      <c r="G24148" s="2">
        <v>1</v>
      </c>
    </row>
    <row r="24149" ht="14.4" spans="1:7">
      <c r="A24149">
        <f t="shared" si="2414"/>
        <v>24148</v>
      </c>
      <c r="F24149" s="1">
        <v>6972</v>
      </c>
      <c r="G24149" s="2">
        <v>0</v>
      </c>
    </row>
    <row r="24150" ht="14.4" spans="1:7">
      <c r="A24150">
        <f t="shared" si="2414"/>
        <v>24149</v>
      </c>
      <c r="F24150" s="1">
        <v>6972</v>
      </c>
      <c r="G24150" s="2">
        <v>0</v>
      </c>
    </row>
    <row r="24151" ht="14.4" spans="1:7">
      <c r="A24151">
        <f t="shared" si="2414"/>
        <v>24150</v>
      </c>
      <c r="F24151" s="1">
        <v>6972</v>
      </c>
      <c r="G24151" s="2">
        <v>0</v>
      </c>
    </row>
    <row r="24152" ht="14.4" spans="1:7">
      <c r="A24152">
        <f t="shared" si="2414"/>
        <v>24151</v>
      </c>
      <c r="F24152" s="1">
        <v>6972</v>
      </c>
      <c r="G24152" s="2">
        <v>0</v>
      </c>
    </row>
    <row r="24153" ht="14.4" spans="1:7">
      <c r="A24153">
        <f t="shared" si="2414"/>
        <v>24152</v>
      </c>
      <c r="F24153" s="1">
        <v>6972</v>
      </c>
      <c r="G24153" s="2">
        <v>0</v>
      </c>
    </row>
    <row r="24154" ht="14.4" spans="1:7">
      <c r="A24154">
        <f t="shared" si="2414"/>
        <v>24153</v>
      </c>
      <c r="F24154" s="1">
        <v>6973</v>
      </c>
      <c r="G24154" s="2">
        <v>0</v>
      </c>
    </row>
    <row r="24155" ht="14.4" spans="1:7">
      <c r="A24155">
        <f t="shared" si="2414"/>
        <v>24154</v>
      </c>
      <c r="F24155" s="1">
        <v>6973</v>
      </c>
      <c r="G24155" s="2">
        <v>0</v>
      </c>
    </row>
    <row r="24156" ht="14.4" spans="1:7">
      <c r="A24156">
        <f t="shared" ref="A24156:A24165" si="2415">ROW()-1</f>
        <v>24155</v>
      </c>
      <c r="F24156" s="1">
        <v>6973</v>
      </c>
      <c r="G24156" s="2">
        <v>0</v>
      </c>
    </row>
    <row r="24157" ht="14.4" spans="1:7">
      <c r="A24157">
        <f t="shared" si="2415"/>
        <v>24156</v>
      </c>
      <c r="F24157" s="1">
        <v>6973</v>
      </c>
      <c r="G24157" s="2">
        <v>0</v>
      </c>
    </row>
    <row r="24158" ht="14.4" spans="1:7">
      <c r="A24158">
        <f t="shared" si="2415"/>
        <v>24157</v>
      </c>
      <c r="F24158" s="1">
        <v>6973</v>
      </c>
      <c r="G24158" s="2">
        <v>0</v>
      </c>
    </row>
    <row r="24159" ht="14.4" spans="1:7">
      <c r="A24159">
        <f t="shared" si="2415"/>
        <v>24158</v>
      </c>
      <c r="F24159" s="1">
        <v>6973</v>
      </c>
      <c r="G24159" s="2">
        <v>0</v>
      </c>
    </row>
    <row r="24160" ht="14.4" spans="1:7">
      <c r="A24160">
        <f t="shared" si="2415"/>
        <v>24159</v>
      </c>
      <c r="F24160" s="1">
        <v>6973</v>
      </c>
      <c r="G24160" s="2">
        <v>0</v>
      </c>
    </row>
    <row r="24161" ht="14.4" spans="1:7">
      <c r="A24161">
        <f t="shared" si="2415"/>
        <v>24160</v>
      </c>
      <c r="F24161" s="1">
        <v>6973</v>
      </c>
      <c r="G24161" s="2">
        <v>0</v>
      </c>
    </row>
    <row r="24162" ht="14.4" spans="1:7">
      <c r="A24162">
        <f t="shared" si="2415"/>
        <v>24161</v>
      </c>
      <c r="F24162" s="1">
        <v>6974</v>
      </c>
      <c r="G24162" s="2">
        <v>0</v>
      </c>
    </row>
    <row r="24163" ht="14.4" spans="1:7">
      <c r="A24163">
        <f t="shared" si="2415"/>
        <v>24162</v>
      </c>
      <c r="F24163" s="1">
        <v>6974</v>
      </c>
      <c r="G24163" s="2">
        <v>0</v>
      </c>
    </row>
    <row r="24164" ht="14.4" spans="1:7">
      <c r="A24164">
        <f t="shared" si="2415"/>
        <v>24163</v>
      </c>
      <c r="F24164" s="1">
        <v>6975</v>
      </c>
      <c r="G24164" s="2">
        <v>0</v>
      </c>
    </row>
    <row r="24165" ht="14.4" spans="1:7">
      <c r="A24165">
        <f t="shared" si="2415"/>
        <v>24164</v>
      </c>
      <c r="F24165" s="1">
        <v>6980</v>
      </c>
      <c r="G24165" s="2">
        <v>0</v>
      </c>
    </row>
    <row r="24166" ht="14.4" spans="1:7">
      <c r="A24166">
        <f t="shared" ref="A24166:A24175" si="2416">ROW()-1</f>
        <v>24165</v>
      </c>
      <c r="F24166" s="1">
        <v>6980</v>
      </c>
      <c r="G24166" s="2">
        <v>0</v>
      </c>
    </row>
    <row r="24167" ht="14.4" spans="1:7">
      <c r="A24167">
        <f t="shared" si="2416"/>
        <v>24166</v>
      </c>
      <c r="F24167" s="1">
        <v>6980</v>
      </c>
      <c r="G24167" s="2">
        <v>0</v>
      </c>
    </row>
    <row r="24168" ht="14.4" spans="1:7">
      <c r="A24168">
        <f t="shared" si="2416"/>
        <v>24167</v>
      </c>
      <c r="F24168" s="1">
        <v>6980</v>
      </c>
      <c r="G24168" s="2">
        <v>0</v>
      </c>
    </row>
    <row r="24169" ht="14.4" spans="1:7">
      <c r="A24169">
        <f t="shared" si="2416"/>
        <v>24168</v>
      </c>
      <c r="F24169" s="1">
        <v>6980</v>
      </c>
      <c r="G24169" s="2">
        <v>0</v>
      </c>
    </row>
    <row r="24170" ht="14.4" spans="1:7">
      <c r="A24170">
        <f t="shared" si="2416"/>
        <v>24169</v>
      </c>
      <c r="F24170" s="1">
        <v>6980</v>
      </c>
      <c r="G24170" s="2">
        <v>0</v>
      </c>
    </row>
    <row r="24171" ht="14.4" spans="1:7">
      <c r="A24171">
        <f t="shared" si="2416"/>
        <v>24170</v>
      </c>
      <c r="F24171" s="1">
        <v>6980</v>
      </c>
      <c r="G24171" s="2">
        <v>0</v>
      </c>
    </row>
    <row r="24172" ht="14.4" spans="1:7">
      <c r="A24172">
        <f t="shared" si="2416"/>
        <v>24171</v>
      </c>
      <c r="F24172" s="1">
        <v>6980</v>
      </c>
      <c r="G24172" s="2">
        <v>0</v>
      </c>
    </row>
    <row r="24173" ht="14.4" spans="1:7">
      <c r="A24173">
        <f t="shared" si="2416"/>
        <v>24172</v>
      </c>
      <c r="F24173" s="1">
        <v>6980</v>
      </c>
      <c r="G24173" s="2">
        <v>0</v>
      </c>
    </row>
    <row r="24174" ht="14.4" spans="1:7">
      <c r="A24174">
        <f t="shared" si="2416"/>
        <v>24173</v>
      </c>
      <c r="F24174" s="1">
        <v>6980</v>
      </c>
      <c r="G24174" s="2">
        <v>0</v>
      </c>
    </row>
    <row r="24175" ht="14.4" spans="1:7">
      <c r="A24175">
        <f t="shared" si="2416"/>
        <v>24174</v>
      </c>
      <c r="F24175" s="1">
        <v>6980</v>
      </c>
      <c r="G24175" s="2">
        <v>1</v>
      </c>
    </row>
    <row r="24176" ht="14.4" spans="1:7">
      <c r="A24176">
        <f t="shared" ref="A24176:A24185" si="2417">ROW()-1</f>
        <v>24175</v>
      </c>
      <c r="F24176" s="1">
        <v>6980</v>
      </c>
      <c r="G24176" s="2">
        <v>0</v>
      </c>
    </row>
    <row r="24177" ht="14.4" spans="1:7">
      <c r="A24177">
        <f t="shared" si="2417"/>
        <v>24176</v>
      </c>
      <c r="F24177" s="1">
        <v>6980</v>
      </c>
      <c r="G24177" s="2">
        <v>0</v>
      </c>
    </row>
    <row r="24178" ht="14.4" spans="1:7">
      <c r="A24178">
        <f t="shared" si="2417"/>
        <v>24177</v>
      </c>
      <c r="F24178" s="1">
        <v>6980</v>
      </c>
      <c r="G24178" s="2">
        <v>0</v>
      </c>
    </row>
    <row r="24179" ht="14.4" spans="1:7">
      <c r="A24179">
        <f t="shared" si="2417"/>
        <v>24178</v>
      </c>
      <c r="F24179" s="1">
        <v>6980</v>
      </c>
      <c r="G24179" s="2">
        <v>0</v>
      </c>
    </row>
    <row r="24180" ht="14.4" spans="1:7">
      <c r="A24180">
        <f t="shared" si="2417"/>
        <v>24179</v>
      </c>
      <c r="F24180" s="1">
        <v>6980</v>
      </c>
      <c r="G24180" s="2">
        <v>0</v>
      </c>
    </row>
    <row r="24181" ht="14.4" spans="1:7">
      <c r="A24181">
        <f t="shared" si="2417"/>
        <v>24180</v>
      </c>
      <c r="F24181" s="1">
        <v>6980</v>
      </c>
      <c r="G24181" s="2">
        <v>0</v>
      </c>
    </row>
    <row r="24182" ht="14.4" spans="1:7">
      <c r="A24182">
        <f t="shared" si="2417"/>
        <v>24181</v>
      </c>
      <c r="F24182" s="1">
        <v>6980</v>
      </c>
      <c r="G24182" s="2">
        <v>0</v>
      </c>
    </row>
    <row r="24183" ht="14.4" spans="1:7">
      <c r="A24183">
        <f t="shared" si="2417"/>
        <v>24182</v>
      </c>
      <c r="F24183" s="1">
        <v>6980</v>
      </c>
      <c r="G24183" s="2">
        <v>0</v>
      </c>
    </row>
    <row r="24184" ht="14.4" spans="1:7">
      <c r="A24184">
        <f t="shared" si="2417"/>
        <v>24183</v>
      </c>
      <c r="F24184" s="1">
        <v>6980</v>
      </c>
      <c r="G24184" s="2">
        <v>0</v>
      </c>
    </row>
    <row r="24185" ht="14.4" spans="1:7">
      <c r="A24185">
        <f t="shared" si="2417"/>
        <v>24184</v>
      </c>
      <c r="F24185" s="1">
        <v>6980</v>
      </c>
      <c r="G24185" s="2">
        <v>0</v>
      </c>
    </row>
    <row r="24186" ht="14.4" spans="1:7">
      <c r="A24186">
        <f t="shared" ref="A24186:A24195" si="2418">ROW()-1</f>
        <v>24185</v>
      </c>
      <c r="F24186" s="1">
        <v>6980</v>
      </c>
      <c r="G24186" s="2">
        <v>0</v>
      </c>
    </row>
    <row r="24187" ht="14.4" spans="1:7">
      <c r="A24187">
        <f t="shared" si="2418"/>
        <v>24186</v>
      </c>
      <c r="F24187" s="1">
        <v>6980</v>
      </c>
      <c r="G24187" s="2">
        <v>0</v>
      </c>
    </row>
    <row r="24188" ht="14.4" spans="1:7">
      <c r="A24188">
        <f t="shared" si="2418"/>
        <v>24187</v>
      </c>
      <c r="F24188" s="1">
        <v>6980</v>
      </c>
      <c r="G24188" s="2">
        <v>0</v>
      </c>
    </row>
    <row r="24189" ht="14.4" spans="1:7">
      <c r="A24189">
        <f t="shared" si="2418"/>
        <v>24188</v>
      </c>
      <c r="F24189" s="1">
        <v>6982</v>
      </c>
      <c r="G24189" s="2">
        <v>0</v>
      </c>
    </row>
    <row r="24190" ht="14.4" spans="1:7">
      <c r="A24190">
        <f t="shared" si="2418"/>
        <v>24189</v>
      </c>
      <c r="F24190" s="1">
        <v>6982</v>
      </c>
      <c r="G24190" s="2">
        <v>0</v>
      </c>
    </row>
    <row r="24191" ht="14.4" spans="1:7">
      <c r="A24191">
        <f t="shared" si="2418"/>
        <v>24190</v>
      </c>
      <c r="F24191" s="1">
        <v>6983</v>
      </c>
      <c r="G24191" s="2">
        <v>2</v>
      </c>
    </row>
    <row r="24192" ht="14.4" spans="1:7">
      <c r="A24192">
        <f t="shared" si="2418"/>
        <v>24191</v>
      </c>
      <c r="F24192" s="1">
        <v>6983</v>
      </c>
      <c r="G24192" s="2">
        <v>0</v>
      </c>
    </row>
    <row r="24193" ht="14.4" spans="1:7">
      <c r="A24193">
        <f t="shared" si="2418"/>
        <v>24192</v>
      </c>
      <c r="F24193" s="1">
        <v>6983</v>
      </c>
      <c r="G24193" s="2">
        <v>0</v>
      </c>
    </row>
    <row r="24194" ht="14.4" spans="1:7">
      <c r="A24194">
        <f t="shared" si="2418"/>
        <v>24193</v>
      </c>
      <c r="F24194" s="1">
        <v>6984</v>
      </c>
      <c r="G24194" s="2">
        <v>0</v>
      </c>
    </row>
    <row r="24195" ht="14.4" spans="1:7">
      <c r="A24195">
        <f t="shared" si="2418"/>
        <v>24194</v>
      </c>
      <c r="F24195" s="1">
        <v>6984</v>
      </c>
      <c r="G24195" s="2">
        <v>1</v>
      </c>
    </row>
    <row r="24196" ht="14.4" spans="1:7">
      <c r="A24196">
        <f t="shared" ref="A24196:A24205" si="2419">ROW()-1</f>
        <v>24195</v>
      </c>
      <c r="F24196" s="1">
        <v>6985</v>
      </c>
      <c r="G24196" s="2">
        <v>2</v>
      </c>
    </row>
    <row r="24197" ht="14.4" spans="1:7">
      <c r="A24197">
        <f t="shared" si="2419"/>
        <v>24196</v>
      </c>
      <c r="F24197" s="1">
        <v>6985</v>
      </c>
      <c r="G24197" s="2">
        <v>2</v>
      </c>
    </row>
    <row r="24198" ht="14.4" spans="1:7">
      <c r="A24198">
        <f t="shared" si="2419"/>
        <v>24197</v>
      </c>
      <c r="F24198" s="1">
        <v>6985</v>
      </c>
      <c r="G24198" s="2">
        <v>0</v>
      </c>
    </row>
    <row r="24199" ht="14.4" spans="1:7">
      <c r="A24199">
        <f t="shared" si="2419"/>
        <v>24198</v>
      </c>
      <c r="F24199" s="1">
        <v>6986</v>
      </c>
      <c r="G24199" s="2">
        <v>0</v>
      </c>
    </row>
    <row r="24200" ht="14.4" spans="1:7">
      <c r="A24200">
        <f t="shared" si="2419"/>
        <v>24199</v>
      </c>
      <c r="F24200" s="1">
        <v>6986</v>
      </c>
      <c r="G24200" s="2">
        <v>0</v>
      </c>
    </row>
    <row r="24201" ht="14.4" spans="1:7">
      <c r="A24201">
        <f t="shared" si="2419"/>
        <v>24200</v>
      </c>
      <c r="F24201" s="1">
        <v>6986</v>
      </c>
      <c r="G24201" s="2">
        <v>0</v>
      </c>
    </row>
    <row r="24202" ht="14.4" spans="1:7">
      <c r="A24202">
        <f t="shared" si="2419"/>
        <v>24201</v>
      </c>
      <c r="F24202" s="1">
        <v>6986</v>
      </c>
      <c r="G24202" s="2">
        <v>0</v>
      </c>
    </row>
    <row r="24203" ht="14.4" spans="1:7">
      <c r="A24203">
        <f t="shared" si="2419"/>
        <v>24202</v>
      </c>
      <c r="F24203" s="1">
        <v>6986</v>
      </c>
      <c r="G24203" s="2">
        <v>0</v>
      </c>
    </row>
    <row r="24204" ht="14.4" spans="1:7">
      <c r="A24204">
        <f t="shared" si="2419"/>
        <v>24203</v>
      </c>
      <c r="F24204" s="1">
        <v>6986</v>
      </c>
      <c r="G24204" s="2">
        <v>0</v>
      </c>
    </row>
    <row r="24205" ht="14.4" spans="1:7">
      <c r="A24205">
        <f t="shared" si="2419"/>
        <v>24204</v>
      </c>
      <c r="F24205" s="1">
        <v>6986</v>
      </c>
      <c r="G24205" s="2">
        <v>0</v>
      </c>
    </row>
    <row r="24206" ht="14.4" spans="1:7">
      <c r="A24206">
        <f t="shared" ref="A24206:A24215" si="2420">ROW()-1</f>
        <v>24205</v>
      </c>
      <c r="F24206" s="1">
        <v>6988</v>
      </c>
      <c r="G24206" s="2">
        <v>1</v>
      </c>
    </row>
    <row r="24207" ht="14.4" spans="1:7">
      <c r="A24207">
        <f t="shared" si="2420"/>
        <v>24206</v>
      </c>
      <c r="F24207" s="1">
        <v>6988</v>
      </c>
      <c r="G24207" s="2">
        <v>0</v>
      </c>
    </row>
    <row r="24208" ht="14.4" spans="1:7">
      <c r="A24208">
        <f t="shared" si="2420"/>
        <v>24207</v>
      </c>
      <c r="F24208" s="1">
        <v>6988</v>
      </c>
      <c r="G24208" s="2">
        <v>0</v>
      </c>
    </row>
    <row r="24209" ht="14.4" spans="1:7">
      <c r="A24209">
        <f t="shared" si="2420"/>
        <v>24208</v>
      </c>
      <c r="F24209" s="1">
        <v>6989</v>
      </c>
      <c r="G24209" s="2">
        <v>0</v>
      </c>
    </row>
    <row r="24210" ht="14.4" spans="1:7">
      <c r="A24210">
        <f t="shared" si="2420"/>
        <v>24209</v>
      </c>
      <c r="F24210" s="1">
        <v>6990</v>
      </c>
      <c r="G24210" s="2">
        <v>2</v>
      </c>
    </row>
    <row r="24211" ht="14.4" spans="1:7">
      <c r="A24211">
        <f t="shared" si="2420"/>
        <v>24210</v>
      </c>
      <c r="F24211" s="1">
        <v>6991</v>
      </c>
      <c r="G24211" s="2">
        <v>2</v>
      </c>
    </row>
    <row r="24212" ht="14.4" spans="1:7">
      <c r="A24212">
        <f t="shared" si="2420"/>
        <v>24211</v>
      </c>
      <c r="F24212" s="1">
        <v>6992</v>
      </c>
      <c r="G24212" s="2">
        <v>0</v>
      </c>
    </row>
    <row r="24213" ht="14.4" spans="1:7">
      <c r="A24213">
        <f t="shared" si="2420"/>
        <v>24212</v>
      </c>
      <c r="F24213" s="1">
        <v>6992</v>
      </c>
      <c r="G24213" s="2">
        <v>0</v>
      </c>
    </row>
    <row r="24214" ht="14.4" spans="1:7">
      <c r="A24214">
        <f t="shared" si="2420"/>
        <v>24213</v>
      </c>
      <c r="F24214" s="1">
        <v>6992</v>
      </c>
      <c r="G24214" s="2">
        <v>0</v>
      </c>
    </row>
    <row r="24215" ht="14.4" spans="1:7">
      <c r="A24215">
        <f t="shared" si="2420"/>
        <v>24214</v>
      </c>
      <c r="F24215" s="1">
        <v>6992</v>
      </c>
      <c r="G24215" s="2">
        <v>0</v>
      </c>
    </row>
    <row r="24216" ht="14.4" spans="1:7">
      <c r="A24216">
        <f t="shared" ref="A24216:A24225" si="2421">ROW()-1</f>
        <v>24215</v>
      </c>
      <c r="F24216" s="1">
        <v>6992</v>
      </c>
      <c r="G24216" s="2">
        <v>0</v>
      </c>
    </row>
    <row r="24217" ht="14.4" spans="1:7">
      <c r="A24217">
        <f t="shared" si="2421"/>
        <v>24216</v>
      </c>
      <c r="F24217" s="1">
        <v>6993</v>
      </c>
      <c r="G24217" s="2">
        <v>2</v>
      </c>
    </row>
    <row r="24218" ht="14.4" spans="1:7">
      <c r="A24218">
        <f t="shared" si="2421"/>
        <v>24217</v>
      </c>
      <c r="F24218" s="1">
        <v>6993</v>
      </c>
      <c r="G24218" s="2">
        <v>1</v>
      </c>
    </row>
    <row r="24219" ht="14.4" spans="1:7">
      <c r="A24219">
        <f t="shared" si="2421"/>
        <v>24218</v>
      </c>
      <c r="F24219" s="1">
        <v>6993</v>
      </c>
      <c r="G24219" s="2">
        <v>0</v>
      </c>
    </row>
    <row r="24220" ht="14.4" spans="1:7">
      <c r="A24220">
        <f t="shared" si="2421"/>
        <v>24219</v>
      </c>
      <c r="F24220" s="1">
        <v>6995</v>
      </c>
      <c r="G24220" s="2">
        <v>0</v>
      </c>
    </row>
    <row r="24221" ht="14.4" spans="1:7">
      <c r="A24221">
        <f t="shared" si="2421"/>
        <v>24220</v>
      </c>
      <c r="F24221" s="1">
        <v>6995</v>
      </c>
      <c r="G24221" s="2">
        <v>0</v>
      </c>
    </row>
    <row r="24222" ht="14.4" spans="1:7">
      <c r="A24222">
        <f t="shared" si="2421"/>
        <v>24221</v>
      </c>
      <c r="F24222" s="1">
        <v>6995</v>
      </c>
      <c r="G24222" s="2">
        <v>0</v>
      </c>
    </row>
    <row r="24223" ht="14.4" spans="1:7">
      <c r="A24223">
        <f t="shared" si="2421"/>
        <v>24222</v>
      </c>
      <c r="F24223" s="1">
        <v>6995</v>
      </c>
      <c r="G24223" s="2">
        <v>0</v>
      </c>
    </row>
    <row r="24224" ht="14.4" spans="1:7">
      <c r="A24224">
        <f t="shared" si="2421"/>
        <v>24223</v>
      </c>
      <c r="F24224" s="1">
        <v>6995</v>
      </c>
      <c r="G24224" s="2">
        <v>0</v>
      </c>
    </row>
    <row r="24225" ht="14.4" spans="1:7">
      <c r="A24225">
        <f t="shared" si="2421"/>
        <v>24224</v>
      </c>
      <c r="F24225" s="1">
        <v>6995</v>
      </c>
      <c r="G24225" s="2">
        <v>0</v>
      </c>
    </row>
    <row r="24226" ht="14.4" spans="1:7">
      <c r="A24226">
        <f t="shared" ref="A24226:A24235" si="2422">ROW()-1</f>
        <v>24225</v>
      </c>
      <c r="F24226" s="1">
        <v>6995</v>
      </c>
      <c r="G24226" s="2">
        <v>0</v>
      </c>
    </row>
    <row r="24227" ht="14.4" spans="1:7">
      <c r="A24227">
        <f t="shared" si="2422"/>
        <v>24226</v>
      </c>
      <c r="F24227" s="1">
        <v>6995</v>
      </c>
      <c r="G24227" s="2">
        <v>0</v>
      </c>
    </row>
    <row r="24228" ht="14.4" spans="1:7">
      <c r="A24228">
        <f t="shared" si="2422"/>
        <v>24227</v>
      </c>
      <c r="F24228" s="1">
        <v>6995</v>
      </c>
      <c r="G24228" s="2">
        <v>0</v>
      </c>
    </row>
    <row r="24229" ht="14.4" spans="1:7">
      <c r="A24229">
        <f t="shared" si="2422"/>
        <v>24228</v>
      </c>
      <c r="F24229" s="1">
        <v>6995</v>
      </c>
      <c r="G24229" s="2">
        <v>0</v>
      </c>
    </row>
    <row r="24230" ht="14.4" spans="1:7">
      <c r="A24230">
        <f t="shared" si="2422"/>
        <v>24229</v>
      </c>
      <c r="F24230" s="1">
        <v>6997</v>
      </c>
      <c r="G24230" s="2">
        <v>0</v>
      </c>
    </row>
    <row r="24231" ht="14.4" spans="1:7">
      <c r="A24231">
        <f t="shared" si="2422"/>
        <v>24230</v>
      </c>
      <c r="F24231" s="1">
        <v>6997</v>
      </c>
      <c r="G24231" s="2">
        <v>0</v>
      </c>
    </row>
    <row r="24232" ht="14.4" spans="1:7">
      <c r="A24232">
        <f t="shared" si="2422"/>
        <v>24231</v>
      </c>
      <c r="F24232" s="1">
        <v>6997</v>
      </c>
      <c r="G24232" s="2">
        <v>2</v>
      </c>
    </row>
    <row r="24233" ht="14.4" spans="1:7">
      <c r="A24233">
        <f t="shared" si="2422"/>
        <v>24232</v>
      </c>
      <c r="F24233" s="1">
        <v>6997</v>
      </c>
      <c r="G24233" s="2">
        <v>0</v>
      </c>
    </row>
    <row r="24234" ht="14.4" spans="1:7">
      <c r="A24234">
        <f t="shared" si="2422"/>
        <v>24233</v>
      </c>
      <c r="F24234" s="1">
        <v>6997</v>
      </c>
      <c r="G24234" s="2">
        <v>0</v>
      </c>
    </row>
    <row r="24235" ht="14.4" spans="1:7">
      <c r="A24235">
        <f t="shared" si="2422"/>
        <v>24234</v>
      </c>
      <c r="F24235" s="1">
        <v>6997</v>
      </c>
      <c r="G24235" s="2">
        <v>0</v>
      </c>
    </row>
    <row r="24236" ht="14.4" spans="1:7">
      <c r="A24236">
        <f t="shared" ref="A24236:A24245" si="2423">ROW()-1</f>
        <v>24235</v>
      </c>
      <c r="F24236" s="1">
        <v>6997</v>
      </c>
      <c r="G24236" s="2">
        <v>0</v>
      </c>
    </row>
    <row r="24237" ht="14.4" spans="1:7">
      <c r="A24237">
        <f t="shared" si="2423"/>
        <v>24236</v>
      </c>
      <c r="F24237" s="1">
        <v>6997</v>
      </c>
      <c r="G24237" s="2">
        <v>0</v>
      </c>
    </row>
    <row r="24238" ht="14.4" spans="1:7">
      <c r="A24238">
        <f t="shared" si="2423"/>
        <v>24237</v>
      </c>
      <c r="F24238" s="1">
        <v>6998</v>
      </c>
      <c r="G24238" s="2">
        <v>2</v>
      </c>
    </row>
    <row r="24239" ht="14.4" spans="1:7">
      <c r="A24239">
        <f t="shared" si="2423"/>
        <v>24238</v>
      </c>
      <c r="F24239" s="1">
        <v>6998</v>
      </c>
      <c r="G24239" s="2">
        <v>0</v>
      </c>
    </row>
    <row r="24240" ht="14.4" spans="1:7">
      <c r="A24240">
        <f t="shared" si="2423"/>
        <v>24239</v>
      </c>
      <c r="F24240" s="1">
        <v>6998</v>
      </c>
      <c r="G24240" s="2">
        <v>0</v>
      </c>
    </row>
    <row r="24241" ht="14.4" spans="1:7">
      <c r="A24241">
        <f t="shared" si="2423"/>
        <v>24240</v>
      </c>
      <c r="F24241" s="1">
        <v>6998</v>
      </c>
      <c r="G24241" s="2">
        <v>0</v>
      </c>
    </row>
    <row r="24242" ht="14.4" spans="1:7">
      <c r="A24242">
        <f t="shared" si="2423"/>
        <v>24241</v>
      </c>
      <c r="F24242" s="1">
        <v>6998</v>
      </c>
      <c r="G24242" s="2">
        <v>0</v>
      </c>
    </row>
    <row r="24243" ht="14.4" spans="1:7">
      <c r="A24243">
        <f t="shared" si="2423"/>
        <v>24242</v>
      </c>
      <c r="F24243" s="1">
        <v>6999</v>
      </c>
      <c r="G24243" s="2">
        <v>2</v>
      </c>
    </row>
    <row r="24244" ht="14.4" spans="1:7">
      <c r="A24244">
        <f t="shared" si="2423"/>
        <v>24243</v>
      </c>
      <c r="F24244" s="1">
        <v>6999</v>
      </c>
      <c r="G24244" s="2">
        <v>1</v>
      </c>
    </row>
    <row r="24245" ht="14.4" spans="1:7">
      <c r="A24245">
        <f t="shared" si="2423"/>
        <v>24244</v>
      </c>
      <c r="F24245" s="1">
        <v>6999</v>
      </c>
      <c r="G24245" s="2">
        <v>2</v>
      </c>
    </row>
    <row r="24246" ht="14.4" spans="1:7">
      <c r="A24246">
        <f t="shared" ref="A24246:A24255" si="2424">ROW()-1</f>
        <v>24245</v>
      </c>
      <c r="F24246" s="1">
        <v>6999</v>
      </c>
      <c r="G24246" s="2">
        <v>0</v>
      </c>
    </row>
    <row r="24247" ht="14.4" spans="1:7">
      <c r="A24247">
        <f t="shared" si="2424"/>
        <v>24246</v>
      </c>
      <c r="F24247" s="1">
        <v>6999</v>
      </c>
      <c r="G24247" s="2">
        <v>0</v>
      </c>
    </row>
    <row r="24248" ht="14.4" spans="1:7">
      <c r="A24248">
        <f t="shared" si="2424"/>
        <v>24247</v>
      </c>
      <c r="F24248" s="1">
        <v>6999</v>
      </c>
      <c r="G24248" s="2">
        <v>0</v>
      </c>
    </row>
    <row r="24249" ht="14.4" spans="1:7">
      <c r="A24249">
        <f t="shared" si="2424"/>
        <v>24248</v>
      </c>
      <c r="F24249" s="1">
        <v>6999</v>
      </c>
      <c r="G24249" s="2">
        <v>1</v>
      </c>
    </row>
    <row r="24250" ht="14.4" spans="1:7">
      <c r="A24250">
        <f t="shared" si="2424"/>
        <v>24249</v>
      </c>
      <c r="F24250" s="1">
        <v>6999</v>
      </c>
      <c r="G24250" s="2">
        <v>0</v>
      </c>
    </row>
    <row r="24251" ht="14.4" spans="1:7">
      <c r="A24251">
        <f t="shared" si="2424"/>
        <v>24250</v>
      </c>
      <c r="F24251" s="1">
        <v>6999</v>
      </c>
      <c r="G24251" s="2">
        <v>2</v>
      </c>
    </row>
    <row r="24252" ht="14.4" spans="1:7">
      <c r="A24252">
        <f t="shared" si="2424"/>
        <v>24251</v>
      </c>
      <c r="F24252" s="1">
        <v>6999</v>
      </c>
      <c r="G24252" s="2">
        <v>0</v>
      </c>
    </row>
    <row r="24253" ht="14.4" spans="1:7">
      <c r="A24253">
        <f t="shared" si="2424"/>
        <v>24252</v>
      </c>
      <c r="F24253" s="1">
        <v>6999</v>
      </c>
      <c r="G24253" s="2">
        <v>0</v>
      </c>
    </row>
    <row r="24254" ht="14.4" spans="1:7">
      <c r="A24254">
        <f t="shared" si="2424"/>
        <v>24253</v>
      </c>
      <c r="F24254" s="1">
        <v>6999</v>
      </c>
      <c r="G24254" s="2">
        <v>1</v>
      </c>
    </row>
    <row r="24255" ht="14.4" spans="1:7">
      <c r="A24255">
        <f t="shared" si="2424"/>
        <v>24254</v>
      </c>
      <c r="F24255" s="1">
        <v>6999</v>
      </c>
      <c r="G24255" s="2">
        <v>2</v>
      </c>
    </row>
    <row r="24256" ht="14.4" spans="1:7">
      <c r="A24256">
        <f t="shared" ref="A24256:A24265" si="2425">ROW()-1</f>
        <v>24255</v>
      </c>
      <c r="F24256" s="1">
        <v>6999</v>
      </c>
      <c r="G24256" s="2">
        <v>0</v>
      </c>
    </row>
    <row r="24257" ht="14.4" spans="1:7">
      <c r="A24257">
        <f t="shared" si="2425"/>
        <v>24256</v>
      </c>
      <c r="F24257" s="1">
        <v>6999</v>
      </c>
      <c r="G24257" s="2">
        <v>0</v>
      </c>
    </row>
    <row r="24258" ht="14.4" spans="1:7">
      <c r="A24258">
        <f t="shared" si="2425"/>
        <v>24257</v>
      </c>
      <c r="F24258" s="1">
        <v>7000</v>
      </c>
      <c r="G24258" s="2">
        <v>0</v>
      </c>
    </row>
    <row r="24259" ht="14.4" spans="1:7">
      <c r="A24259">
        <f t="shared" si="2425"/>
        <v>24258</v>
      </c>
      <c r="F24259" s="1">
        <v>7000</v>
      </c>
      <c r="G24259" s="2">
        <v>0</v>
      </c>
    </row>
    <row r="24260" ht="14.4" spans="1:7">
      <c r="A24260">
        <f t="shared" si="2425"/>
        <v>24259</v>
      </c>
      <c r="F24260" s="1">
        <v>7000</v>
      </c>
      <c r="G24260" s="2">
        <v>0</v>
      </c>
    </row>
    <row r="24261" ht="14.4" spans="1:7">
      <c r="A24261">
        <f t="shared" si="2425"/>
        <v>24260</v>
      </c>
      <c r="F24261" s="1">
        <v>7000</v>
      </c>
      <c r="G24261" s="2">
        <v>0</v>
      </c>
    </row>
    <row r="24262" ht="14.4" spans="1:7">
      <c r="A24262">
        <f t="shared" si="2425"/>
        <v>24261</v>
      </c>
      <c r="F24262" s="1">
        <v>7000</v>
      </c>
      <c r="G24262" s="2">
        <v>0</v>
      </c>
    </row>
    <row r="24263" ht="14.4" spans="1:7">
      <c r="A24263">
        <f t="shared" si="2425"/>
        <v>24262</v>
      </c>
      <c r="F24263" s="1">
        <v>7000</v>
      </c>
      <c r="G24263" s="2">
        <v>0</v>
      </c>
    </row>
    <row r="24264" ht="14.4" spans="1:7">
      <c r="A24264">
        <f t="shared" si="2425"/>
        <v>24263</v>
      </c>
      <c r="F24264" s="1">
        <v>7000</v>
      </c>
      <c r="G24264" s="2">
        <v>0</v>
      </c>
    </row>
    <row r="24265" ht="14.4" spans="1:7">
      <c r="A24265">
        <f t="shared" si="2425"/>
        <v>24264</v>
      </c>
      <c r="F24265" s="1">
        <v>7000</v>
      </c>
      <c r="G24265" s="2">
        <v>0</v>
      </c>
    </row>
    <row r="24266" ht="14.4" spans="1:7">
      <c r="A24266">
        <f t="shared" ref="A24266:A24275" si="2426">ROW()-1</f>
        <v>24265</v>
      </c>
      <c r="F24266" s="1">
        <v>7000</v>
      </c>
      <c r="G24266" s="2">
        <v>0</v>
      </c>
    </row>
    <row r="24267" ht="14.4" spans="1:7">
      <c r="A24267">
        <f t="shared" si="2426"/>
        <v>24266</v>
      </c>
      <c r="F24267" s="1">
        <v>7000</v>
      </c>
      <c r="G24267" s="2">
        <v>1</v>
      </c>
    </row>
    <row r="24268" ht="14.4" spans="1:7">
      <c r="A24268">
        <f t="shared" si="2426"/>
        <v>24267</v>
      </c>
      <c r="F24268" s="1">
        <v>7000</v>
      </c>
      <c r="G24268" s="2">
        <v>0</v>
      </c>
    </row>
    <row r="24269" ht="14.4" spans="1:7">
      <c r="A24269">
        <f t="shared" si="2426"/>
        <v>24268</v>
      </c>
      <c r="F24269" s="1">
        <v>7000</v>
      </c>
      <c r="G24269" s="2">
        <v>1</v>
      </c>
    </row>
    <row r="24270" ht="14.4" spans="1:7">
      <c r="A24270">
        <f t="shared" si="2426"/>
        <v>24269</v>
      </c>
      <c r="F24270" s="1">
        <v>7002</v>
      </c>
      <c r="G24270" s="2">
        <v>0</v>
      </c>
    </row>
    <row r="24271" ht="14.4" spans="1:7">
      <c r="A24271">
        <f t="shared" si="2426"/>
        <v>24270</v>
      </c>
      <c r="F24271" s="1">
        <v>7002</v>
      </c>
      <c r="G24271" s="2">
        <v>0</v>
      </c>
    </row>
    <row r="24272" ht="14.4" spans="1:7">
      <c r="A24272">
        <f t="shared" si="2426"/>
        <v>24271</v>
      </c>
      <c r="F24272" s="1">
        <v>7005</v>
      </c>
      <c r="G24272" s="2">
        <v>0</v>
      </c>
    </row>
    <row r="24273" ht="14.4" spans="1:7">
      <c r="A24273">
        <f t="shared" si="2426"/>
        <v>24272</v>
      </c>
      <c r="F24273" s="1">
        <v>7005</v>
      </c>
      <c r="G24273" s="2">
        <v>0</v>
      </c>
    </row>
    <row r="24274" ht="14.4" spans="1:7">
      <c r="A24274">
        <f t="shared" si="2426"/>
        <v>24273</v>
      </c>
      <c r="F24274" s="1">
        <v>7006</v>
      </c>
      <c r="G24274" s="2">
        <v>0</v>
      </c>
    </row>
    <row r="24275" ht="14.4" spans="1:7">
      <c r="A24275">
        <f t="shared" si="2426"/>
        <v>24274</v>
      </c>
      <c r="F24275" s="1">
        <v>7006</v>
      </c>
      <c r="G24275" s="2">
        <v>0</v>
      </c>
    </row>
    <row r="24276" ht="14.4" spans="1:7">
      <c r="A24276">
        <f t="shared" ref="A24276:A24285" si="2427">ROW()-1</f>
        <v>24275</v>
      </c>
      <c r="F24276" s="1">
        <v>7007</v>
      </c>
      <c r="G24276" s="2">
        <v>0</v>
      </c>
    </row>
    <row r="24277" ht="14.4" spans="1:7">
      <c r="A24277">
        <f t="shared" si="2427"/>
        <v>24276</v>
      </c>
      <c r="F24277" s="1">
        <v>7008</v>
      </c>
      <c r="G24277" s="2">
        <v>0</v>
      </c>
    </row>
    <row r="24278" ht="14.4" spans="1:7">
      <c r="A24278">
        <f t="shared" si="2427"/>
        <v>24277</v>
      </c>
      <c r="F24278" s="1">
        <v>7008</v>
      </c>
      <c r="G24278" s="2">
        <v>0</v>
      </c>
    </row>
    <row r="24279" ht="14.4" spans="1:7">
      <c r="A24279">
        <f t="shared" si="2427"/>
        <v>24278</v>
      </c>
      <c r="F24279" s="1">
        <v>7008</v>
      </c>
      <c r="G24279" s="2">
        <v>0</v>
      </c>
    </row>
    <row r="24280" ht="14.4" spans="1:7">
      <c r="A24280">
        <f t="shared" si="2427"/>
        <v>24279</v>
      </c>
      <c r="F24280" s="1">
        <v>7008</v>
      </c>
      <c r="G24280" s="2">
        <v>0</v>
      </c>
    </row>
    <row r="24281" ht="14.4" spans="1:7">
      <c r="A24281">
        <f t="shared" si="2427"/>
        <v>24280</v>
      </c>
      <c r="F24281" s="1">
        <v>7008</v>
      </c>
      <c r="G24281" s="2">
        <v>0</v>
      </c>
    </row>
    <row r="24282" ht="14.4" spans="1:7">
      <c r="A24282">
        <f t="shared" si="2427"/>
        <v>24281</v>
      </c>
      <c r="F24282" s="1">
        <v>7008</v>
      </c>
      <c r="G24282" s="2">
        <v>0</v>
      </c>
    </row>
    <row r="24283" ht="14.4" spans="1:7">
      <c r="A24283">
        <f t="shared" si="2427"/>
        <v>24282</v>
      </c>
      <c r="F24283" s="1">
        <v>7008</v>
      </c>
      <c r="G24283" s="2">
        <v>0</v>
      </c>
    </row>
    <row r="24284" ht="14.4" spans="1:7">
      <c r="A24284">
        <f t="shared" si="2427"/>
        <v>24283</v>
      </c>
      <c r="F24284" s="1">
        <v>7008</v>
      </c>
      <c r="G24284" s="2">
        <v>0</v>
      </c>
    </row>
    <row r="24285" ht="14.4" spans="1:7">
      <c r="A24285">
        <f t="shared" si="2427"/>
        <v>24284</v>
      </c>
      <c r="F24285" s="1">
        <v>7008</v>
      </c>
      <c r="G24285" s="2">
        <v>0</v>
      </c>
    </row>
    <row r="24286" ht="14.4" spans="1:7">
      <c r="A24286">
        <f t="shared" ref="A24286:A24295" si="2428">ROW()-1</f>
        <v>24285</v>
      </c>
      <c r="F24286" s="1">
        <v>7008</v>
      </c>
      <c r="G24286" s="2">
        <v>0</v>
      </c>
    </row>
    <row r="24287" ht="14.4" spans="1:7">
      <c r="A24287">
        <f t="shared" si="2428"/>
        <v>24286</v>
      </c>
      <c r="F24287" s="1">
        <v>7008</v>
      </c>
      <c r="G24287" s="2">
        <v>0</v>
      </c>
    </row>
    <row r="24288" ht="14.4" spans="1:7">
      <c r="A24288">
        <f t="shared" si="2428"/>
        <v>24287</v>
      </c>
      <c r="F24288" s="1">
        <v>7008</v>
      </c>
      <c r="G24288" s="2">
        <v>0</v>
      </c>
    </row>
    <row r="24289" ht="14.4" spans="1:7">
      <c r="A24289">
        <f t="shared" si="2428"/>
        <v>24288</v>
      </c>
      <c r="F24289" s="1">
        <v>7009</v>
      </c>
      <c r="G24289" s="2">
        <v>0</v>
      </c>
    </row>
    <row r="24290" ht="14.4" spans="1:7">
      <c r="A24290">
        <f t="shared" si="2428"/>
        <v>24289</v>
      </c>
      <c r="F24290" s="1">
        <v>7009</v>
      </c>
      <c r="G24290" s="2">
        <v>0</v>
      </c>
    </row>
    <row r="24291" ht="14.4" spans="1:7">
      <c r="A24291">
        <f t="shared" si="2428"/>
        <v>24290</v>
      </c>
      <c r="F24291" s="1">
        <v>7009</v>
      </c>
      <c r="G24291" s="2">
        <v>0</v>
      </c>
    </row>
    <row r="24292" ht="14.4" spans="1:7">
      <c r="A24292">
        <f t="shared" si="2428"/>
        <v>24291</v>
      </c>
      <c r="F24292" s="1">
        <v>7009</v>
      </c>
      <c r="G24292" s="2">
        <v>0</v>
      </c>
    </row>
    <row r="24293" ht="14.4" spans="1:7">
      <c r="A24293">
        <f t="shared" si="2428"/>
        <v>24292</v>
      </c>
      <c r="F24293" s="1">
        <v>7009</v>
      </c>
      <c r="G24293" s="2">
        <v>0</v>
      </c>
    </row>
    <row r="24294" ht="14.4" spans="1:7">
      <c r="A24294">
        <f t="shared" si="2428"/>
        <v>24293</v>
      </c>
      <c r="F24294" s="1">
        <v>7009</v>
      </c>
      <c r="G24294" s="2">
        <v>0</v>
      </c>
    </row>
    <row r="24295" ht="14.4" spans="1:7">
      <c r="A24295">
        <f t="shared" si="2428"/>
        <v>24294</v>
      </c>
      <c r="F24295" s="1">
        <v>7009</v>
      </c>
      <c r="G24295" s="2">
        <v>0</v>
      </c>
    </row>
    <row r="24296" ht="14.4" spans="1:7">
      <c r="A24296">
        <f t="shared" ref="A24296:A24305" si="2429">ROW()-1</f>
        <v>24295</v>
      </c>
      <c r="F24296" s="1">
        <v>7009</v>
      </c>
      <c r="G24296" s="2">
        <v>0</v>
      </c>
    </row>
    <row r="24297" ht="14.4" spans="1:7">
      <c r="A24297">
        <f t="shared" si="2429"/>
        <v>24296</v>
      </c>
      <c r="F24297" s="1">
        <v>7009</v>
      </c>
      <c r="G24297" s="2">
        <v>0</v>
      </c>
    </row>
    <row r="24298" ht="14.4" spans="1:7">
      <c r="A24298">
        <f t="shared" si="2429"/>
        <v>24297</v>
      </c>
      <c r="F24298" s="1">
        <v>7009</v>
      </c>
      <c r="G24298" s="2">
        <v>0</v>
      </c>
    </row>
    <row r="24299" ht="14.4" spans="1:7">
      <c r="A24299">
        <f t="shared" si="2429"/>
        <v>24298</v>
      </c>
      <c r="F24299" s="1">
        <v>7009</v>
      </c>
      <c r="G24299" s="2">
        <v>0</v>
      </c>
    </row>
    <row r="24300" ht="14.4" spans="1:7">
      <c r="A24300">
        <f t="shared" si="2429"/>
        <v>24299</v>
      </c>
      <c r="F24300" s="1">
        <v>7009</v>
      </c>
      <c r="G24300" s="2">
        <v>0</v>
      </c>
    </row>
    <row r="24301" ht="14.4" spans="1:7">
      <c r="A24301">
        <f t="shared" si="2429"/>
        <v>24300</v>
      </c>
      <c r="F24301" s="1">
        <v>7009</v>
      </c>
      <c r="G24301" s="2">
        <v>0</v>
      </c>
    </row>
    <row r="24302" ht="14.4" spans="1:7">
      <c r="A24302">
        <f t="shared" si="2429"/>
        <v>24301</v>
      </c>
      <c r="F24302" s="1">
        <v>7009</v>
      </c>
      <c r="G24302" s="2">
        <v>0</v>
      </c>
    </row>
    <row r="24303" ht="14.4" spans="1:7">
      <c r="A24303">
        <f t="shared" si="2429"/>
        <v>24302</v>
      </c>
      <c r="F24303" s="1">
        <v>7009</v>
      </c>
      <c r="G24303" s="2">
        <v>0</v>
      </c>
    </row>
    <row r="24304" ht="14.4" spans="1:7">
      <c r="A24304">
        <f t="shared" si="2429"/>
        <v>24303</v>
      </c>
      <c r="F24304" s="1">
        <v>7009</v>
      </c>
      <c r="G24304" s="2">
        <v>0</v>
      </c>
    </row>
    <row r="24305" ht="14.4" spans="1:7">
      <c r="A24305">
        <f t="shared" si="2429"/>
        <v>24304</v>
      </c>
      <c r="F24305" s="1">
        <v>7009</v>
      </c>
      <c r="G24305" s="2">
        <v>0</v>
      </c>
    </row>
    <row r="24306" ht="14.4" spans="1:7">
      <c r="A24306">
        <f t="shared" ref="A24306:A24315" si="2430">ROW()-1</f>
        <v>24305</v>
      </c>
      <c r="F24306" s="1">
        <v>7009</v>
      </c>
      <c r="G24306" s="2">
        <v>0</v>
      </c>
    </row>
    <row r="24307" ht="14.4" spans="1:7">
      <c r="A24307">
        <f t="shared" si="2430"/>
        <v>24306</v>
      </c>
      <c r="F24307" s="1">
        <v>7009</v>
      </c>
      <c r="G24307" s="2">
        <v>0</v>
      </c>
    </row>
    <row r="24308" ht="14.4" spans="1:7">
      <c r="A24308">
        <f t="shared" si="2430"/>
        <v>24307</v>
      </c>
      <c r="F24308" s="1">
        <v>7009</v>
      </c>
      <c r="G24308" s="2">
        <v>0</v>
      </c>
    </row>
    <row r="24309" ht="14.4" spans="1:7">
      <c r="A24309">
        <f t="shared" si="2430"/>
        <v>24308</v>
      </c>
      <c r="F24309" s="1">
        <v>7009</v>
      </c>
      <c r="G24309" s="2">
        <v>0</v>
      </c>
    </row>
    <row r="24310" ht="14.4" spans="1:7">
      <c r="A24310">
        <f t="shared" si="2430"/>
        <v>24309</v>
      </c>
      <c r="F24310" s="1">
        <v>7009</v>
      </c>
      <c r="G24310" s="2">
        <v>0</v>
      </c>
    </row>
    <row r="24311" ht="14.4" spans="1:7">
      <c r="A24311">
        <f t="shared" si="2430"/>
        <v>24310</v>
      </c>
      <c r="F24311" s="1">
        <v>7009</v>
      </c>
      <c r="G24311" s="2">
        <v>0</v>
      </c>
    </row>
    <row r="24312" ht="14.4" spans="1:7">
      <c r="A24312">
        <f t="shared" si="2430"/>
        <v>24311</v>
      </c>
      <c r="F24312" s="1">
        <v>7009</v>
      </c>
      <c r="G24312" s="2">
        <v>0</v>
      </c>
    </row>
    <row r="24313" ht="14.4" spans="1:7">
      <c r="A24313">
        <f t="shared" si="2430"/>
        <v>24312</v>
      </c>
      <c r="F24313" s="1">
        <v>7009</v>
      </c>
      <c r="G24313" s="2">
        <v>0</v>
      </c>
    </row>
    <row r="24314" ht="14.4" spans="1:7">
      <c r="A24314">
        <f t="shared" si="2430"/>
        <v>24313</v>
      </c>
      <c r="F24314" s="1">
        <v>7009</v>
      </c>
      <c r="G24314" s="2">
        <v>0</v>
      </c>
    </row>
    <row r="24315" ht="14.4" spans="1:7">
      <c r="A24315">
        <f t="shared" si="2430"/>
        <v>24314</v>
      </c>
      <c r="F24315" s="1">
        <v>7009</v>
      </c>
      <c r="G24315" s="2">
        <v>0</v>
      </c>
    </row>
    <row r="24316" ht="14.4" spans="1:7">
      <c r="A24316">
        <f t="shared" ref="A24316:A24325" si="2431">ROW()-1</f>
        <v>24315</v>
      </c>
      <c r="F24316" s="1">
        <v>7009</v>
      </c>
      <c r="G24316" s="2">
        <v>0</v>
      </c>
    </row>
    <row r="24317" ht="14.4" spans="1:7">
      <c r="A24317">
        <f t="shared" si="2431"/>
        <v>24316</v>
      </c>
      <c r="F24317" s="1">
        <v>7009</v>
      </c>
      <c r="G24317" s="2">
        <v>0</v>
      </c>
    </row>
    <row r="24318" ht="14.4" spans="1:7">
      <c r="A24318">
        <f t="shared" si="2431"/>
        <v>24317</v>
      </c>
      <c r="F24318" s="1">
        <v>7011</v>
      </c>
      <c r="G24318" s="2">
        <v>0</v>
      </c>
    </row>
    <row r="24319" ht="14.4" spans="1:7">
      <c r="A24319">
        <f t="shared" si="2431"/>
        <v>24318</v>
      </c>
      <c r="F24319" s="1">
        <v>7011</v>
      </c>
      <c r="G24319" s="2">
        <v>0</v>
      </c>
    </row>
    <row r="24320" ht="14.4" spans="1:7">
      <c r="A24320">
        <f t="shared" si="2431"/>
        <v>24319</v>
      </c>
      <c r="F24320" s="1">
        <v>7011</v>
      </c>
      <c r="G24320" s="2">
        <v>0</v>
      </c>
    </row>
    <row r="24321" ht="14.4" spans="1:7">
      <c r="A24321">
        <f t="shared" si="2431"/>
        <v>24320</v>
      </c>
      <c r="F24321" s="1">
        <v>7011</v>
      </c>
      <c r="G24321" s="2">
        <v>0</v>
      </c>
    </row>
    <row r="24322" ht="14.4" spans="1:7">
      <c r="A24322">
        <f t="shared" si="2431"/>
        <v>24321</v>
      </c>
      <c r="F24322" s="1">
        <v>7011</v>
      </c>
      <c r="G24322" s="2">
        <v>0</v>
      </c>
    </row>
    <row r="24323" ht="14.4" spans="1:7">
      <c r="A24323">
        <f t="shared" si="2431"/>
        <v>24322</v>
      </c>
      <c r="F24323" s="1">
        <v>7012</v>
      </c>
      <c r="G24323" s="2">
        <v>0</v>
      </c>
    </row>
    <row r="24324" ht="14.4" spans="1:7">
      <c r="A24324">
        <f t="shared" si="2431"/>
        <v>24323</v>
      </c>
      <c r="F24324" s="1">
        <v>7012</v>
      </c>
      <c r="G24324" s="2">
        <v>0</v>
      </c>
    </row>
    <row r="24325" ht="14.4" spans="1:7">
      <c r="A24325">
        <f t="shared" si="2431"/>
        <v>24324</v>
      </c>
      <c r="F24325" s="1">
        <v>7012</v>
      </c>
      <c r="G24325" s="2">
        <v>0</v>
      </c>
    </row>
    <row r="24326" ht="14.4" spans="1:7">
      <c r="A24326">
        <f t="shared" ref="A24326:A24335" si="2432">ROW()-1</f>
        <v>24325</v>
      </c>
      <c r="F24326" s="1">
        <v>7012</v>
      </c>
      <c r="G24326" s="2">
        <v>0</v>
      </c>
    </row>
    <row r="24327" ht="14.4" spans="1:7">
      <c r="A24327">
        <f t="shared" si="2432"/>
        <v>24326</v>
      </c>
      <c r="F24327" s="1">
        <v>7012</v>
      </c>
      <c r="G24327" s="2">
        <v>0</v>
      </c>
    </row>
    <row r="24328" ht="14.4" spans="1:7">
      <c r="A24328">
        <f t="shared" si="2432"/>
        <v>24327</v>
      </c>
      <c r="F24328" s="1">
        <v>7012</v>
      </c>
      <c r="G24328" s="2">
        <v>0</v>
      </c>
    </row>
    <row r="24329" ht="14.4" spans="1:7">
      <c r="A24329">
        <f t="shared" si="2432"/>
        <v>24328</v>
      </c>
      <c r="F24329" s="1">
        <v>7012</v>
      </c>
      <c r="G24329" s="2">
        <v>0</v>
      </c>
    </row>
    <row r="24330" ht="14.4" spans="1:7">
      <c r="A24330">
        <f t="shared" si="2432"/>
        <v>24329</v>
      </c>
      <c r="F24330" s="1">
        <v>7012</v>
      </c>
      <c r="G24330" s="2">
        <v>0</v>
      </c>
    </row>
    <row r="24331" ht="14.4" spans="1:7">
      <c r="A24331">
        <f t="shared" si="2432"/>
        <v>24330</v>
      </c>
      <c r="F24331" s="1">
        <v>7013</v>
      </c>
      <c r="G24331" s="2">
        <v>2</v>
      </c>
    </row>
    <row r="24332" ht="14.4" spans="1:7">
      <c r="A24332">
        <f t="shared" si="2432"/>
        <v>24331</v>
      </c>
      <c r="F24332" s="1">
        <v>7013</v>
      </c>
      <c r="G24332" s="2">
        <v>0</v>
      </c>
    </row>
    <row r="24333" ht="14.4" spans="1:7">
      <c r="A24333">
        <f t="shared" si="2432"/>
        <v>24332</v>
      </c>
      <c r="F24333" s="1">
        <v>7013</v>
      </c>
      <c r="G24333" s="2">
        <v>0</v>
      </c>
    </row>
    <row r="24334" ht="14.4" spans="1:7">
      <c r="A24334">
        <f t="shared" si="2432"/>
        <v>24333</v>
      </c>
      <c r="F24334" s="1">
        <v>7013</v>
      </c>
      <c r="G24334" s="2">
        <v>2</v>
      </c>
    </row>
    <row r="24335" ht="14.4" spans="1:7">
      <c r="A24335">
        <f t="shared" si="2432"/>
        <v>24334</v>
      </c>
      <c r="F24335" s="1">
        <v>7013</v>
      </c>
      <c r="G24335" s="2">
        <v>2</v>
      </c>
    </row>
    <row r="24336" ht="14.4" spans="1:7">
      <c r="A24336">
        <f t="shared" ref="A24336:A24345" si="2433">ROW()-1</f>
        <v>24335</v>
      </c>
      <c r="F24336" s="1">
        <v>7014</v>
      </c>
      <c r="G24336" s="2">
        <v>0</v>
      </c>
    </row>
    <row r="24337" ht="14.4" spans="1:7">
      <c r="A24337">
        <f t="shared" si="2433"/>
        <v>24336</v>
      </c>
      <c r="F24337" s="1">
        <v>7015</v>
      </c>
      <c r="G24337" s="2">
        <v>0</v>
      </c>
    </row>
    <row r="24338" ht="14.4" spans="1:7">
      <c r="A24338">
        <f t="shared" si="2433"/>
        <v>24337</v>
      </c>
      <c r="F24338" s="1">
        <v>7016</v>
      </c>
      <c r="G24338" s="2">
        <v>2</v>
      </c>
    </row>
    <row r="24339" ht="14.4" spans="1:7">
      <c r="A24339">
        <f t="shared" si="2433"/>
        <v>24338</v>
      </c>
      <c r="F24339" s="1">
        <v>7016</v>
      </c>
      <c r="G24339" s="2">
        <v>0</v>
      </c>
    </row>
    <row r="24340" ht="14.4" spans="1:7">
      <c r="A24340">
        <f t="shared" si="2433"/>
        <v>24339</v>
      </c>
      <c r="F24340" s="1">
        <v>7016</v>
      </c>
      <c r="G24340" s="2">
        <v>0</v>
      </c>
    </row>
    <row r="24341" ht="14.4" spans="1:7">
      <c r="A24341">
        <f t="shared" si="2433"/>
        <v>24340</v>
      </c>
      <c r="F24341" s="1">
        <v>7017</v>
      </c>
      <c r="G24341" s="2">
        <v>1</v>
      </c>
    </row>
    <row r="24342" ht="14.4" spans="1:7">
      <c r="A24342">
        <f t="shared" si="2433"/>
        <v>24341</v>
      </c>
      <c r="F24342" s="1">
        <v>7017</v>
      </c>
      <c r="G24342" s="2">
        <v>1</v>
      </c>
    </row>
    <row r="24343" ht="14.4" spans="1:7">
      <c r="A24343">
        <f t="shared" si="2433"/>
        <v>24342</v>
      </c>
      <c r="F24343" s="1">
        <v>7018</v>
      </c>
      <c r="G24343" s="2">
        <v>0</v>
      </c>
    </row>
    <row r="24344" ht="14.4" spans="1:7">
      <c r="A24344">
        <f t="shared" si="2433"/>
        <v>24343</v>
      </c>
      <c r="F24344" s="1">
        <v>7019</v>
      </c>
      <c r="G24344" s="2">
        <v>1</v>
      </c>
    </row>
    <row r="24345" ht="14.4" spans="1:7">
      <c r="A24345">
        <f t="shared" si="2433"/>
        <v>24344</v>
      </c>
      <c r="F24345" s="1">
        <v>7019</v>
      </c>
      <c r="G24345" s="2">
        <v>0</v>
      </c>
    </row>
    <row r="24346" ht="14.4" spans="1:7">
      <c r="A24346">
        <f t="shared" ref="A24346:A24355" si="2434">ROW()-1</f>
        <v>24345</v>
      </c>
      <c r="F24346" s="1">
        <v>7020</v>
      </c>
      <c r="G24346" s="2">
        <v>0</v>
      </c>
    </row>
    <row r="24347" ht="14.4" spans="1:7">
      <c r="A24347">
        <f t="shared" si="2434"/>
        <v>24346</v>
      </c>
      <c r="F24347" s="1">
        <v>7020</v>
      </c>
      <c r="G24347" s="2">
        <v>0</v>
      </c>
    </row>
    <row r="24348" ht="14.4" spans="1:7">
      <c r="A24348">
        <f t="shared" si="2434"/>
        <v>24347</v>
      </c>
      <c r="F24348" s="1">
        <v>7022</v>
      </c>
      <c r="G24348" s="2">
        <v>0</v>
      </c>
    </row>
    <row r="24349" ht="14.4" spans="1:7">
      <c r="A24349">
        <f t="shared" si="2434"/>
        <v>24348</v>
      </c>
      <c r="F24349" s="1">
        <v>7023</v>
      </c>
      <c r="G24349" s="2">
        <v>2</v>
      </c>
    </row>
    <row r="24350" ht="14.4" spans="1:7">
      <c r="A24350">
        <f t="shared" si="2434"/>
        <v>24349</v>
      </c>
      <c r="F24350" s="1">
        <v>7023</v>
      </c>
      <c r="G24350" s="2">
        <v>0</v>
      </c>
    </row>
    <row r="24351" ht="14.4" spans="1:7">
      <c r="A24351">
        <f t="shared" si="2434"/>
        <v>24350</v>
      </c>
      <c r="F24351" s="1">
        <v>7023</v>
      </c>
      <c r="G24351" s="2">
        <v>0</v>
      </c>
    </row>
    <row r="24352" ht="14.4" spans="1:7">
      <c r="A24352">
        <f t="shared" si="2434"/>
        <v>24351</v>
      </c>
      <c r="F24352" s="1">
        <v>7023</v>
      </c>
      <c r="G24352" s="2">
        <v>2</v>
      </c>
    </row>
    <row r="24353" ht="14.4" spans="1:7">
      <c r="A24353">
        <f t="shared" si="2434"/>
        <v>24352</v>
      </c>
      <c r="F24353" s="1">
        <v>7023</v>
      </c>
      <c r="G24353" s="2">
        <v>0</v>
      </c>
    </row>
    <row r="24354" ht="14.4" spans="1:7">
      <c r="A24354">
        <f t="shared" si="2434"/>
        <v>24353</v>
      </c>
      <c r="F24354" s="1">
        <v>7023</v>
      </c>
      <c r="G24354" s="2">
        <v>0</v>
      </c>
    </row>
    <row r="24355" ht="14.4" spans="1:7">
      <c r="A24355">
        <f t="shared" si="2434"/>
        <v>24354</v>
      </c>
      <c r="F24355" s="1">
        <v>7023</v>
      </c>
      <c r="G24355" s="2">
        <v>1</v>
      </c>
    </row>
    <row r="24356" ht="14.4" spans="1:7">
      <c r="A24356">
        <f t="shared" ref="A24356:A24365" si="2435">ROW()-1</f>
        <v>24355</v>
      </c>
      <c r="F24356" s="1">
        <v>7023</v>
      </c>
      <c r="G24356" s="2">
        <v>0</v>
      </c>
    </row>
    <row r="24357" ht="14.4" spans="1:7">
      <c r="A24357">
        <f t="shared" si="2435"/>
        <v>24356</v>
      </c>
      <c r="F24357" s="1">
        <v>7024</v>
      </c>
      <c r="G24357" s="2">
        <v>1</v>
      </c>
    </row>
    <row r="24358" ht="14.4" spans="1:7">
      <c r="A24358">
        <f t="shared" si="2435"/>
        <v>24357</v>
      </c>
      <c r="F24358" s="1">
        <v>7024</v>
      </c>
      <c r="G24358" s="2">
        <v>0</v>
      </c>
    </row>
    <row r="24359" ht="14.4" spans="1:7">
      <c r="A24359">
        <f t="shared" si="2435"/>
        <v>24358</v>
      </c>
      <c r="F24359" s="1">
        <v>7024</v>
      </c>
      <c r="G24359" s="2">
        <v>0</v>
      </c>
    </row>
    <row r="24360" ht="14.4" spans="1:7">
      <c r="A24360">
        <f t="shared" si="2435"/>
        <v>24359</v>
      </c>
      <c r="F24360" s="1">
        <v>7024</v>
      </c>
      <c r="G24360" s="2">
        <v>0</v>
      </c>
    </row>
    <row r="24361" ht="14.4" spans="1:7">
      <c r="A24361">
        <f t="shared" si="2435"/>
        <v>24360</v>
      </c>
      <c r="F24361" s="1">
        <v>7024</v>
      </c>
      <c r="G24361" s="2">
        <v>1</v>
      </c>
    </row>
    <row r="24362" ht="14.4" spans="1:7">
      <c r="A24362">
        <f t="shared" si="2435"/>
        <v>24361</v>
      </c>
      <c r="F24362" s="1">
        <v>7024</v>
      </c>
      <c r="G24362" s="2">
        <v>0</v>
      </c>
    </row>
    <row r="24363" ht="14.4" spans="1:7">
      <c r="A24363">
        <f t="shared" si="2435"/>
        <v>24362</v>
      </c>
      <c r="F24363" s="1">
        <v>7024</v>
      </c>
      <c r="G24363" s="2">
        <v>0</v>
      </c>
    </row>
    <row r="24364" ht="14.4" spans="1:7">
      <c r="A24364">
        <f t="shared" si="2435"/>
        <v>24363</v>
      </c>
      <c r="F24364" s="1">
        <v>7024</v>
      </c>
      <c r="G24364" s="2">
        <v>0</v>
      </c>
    </row>
    <row r="24365" ht="14.4" spans="1:7">
      <c r="A24365">
        <f t="shared" si="2435"/>
        <v>24364</v>
      </c>
      <c r="F24365" s="1">
        <v>7025</v>
      </c>
      <c r="G24365" s="2">
        <v>1</v>
      </c>
    </row>
    <row r="24366" ht="14.4" spans="1:7">
      <c r="A24366">
        <f t="shared" ref="A24366:A24375" si="2436">ROW()-1</f>
        <v>24365</v>
      </c>
      <c r="F24366" s="1">
        <v>7025</v>
      </c>
      <c r="G24366" s="2">
        <v>2</v>
      </c>
    </row>
    <row r="24367" ht="14.4" spans="1:7">
      <c r="A24367">
        <f t="shared" si="2436"/>
        <v>24366</v>
      </c>
      <c r="F24367" s="1">
        <v>7025</v>
      </c>
      <c r="G24367" s="2">
        <v>1</v>
      </c>
    </row>
    <row r="24368" ht="14.4" spans="1:7">
      <c r="A24368">
        <f t="shared" si="2436"/>
        <v>24367</v>
      </c>
      <c r="F24368" s="1">
        <v>7025</v>
      </c>
      <c r="G24368" s="2">
        <v>0</v>
      </c>
    </row>
    <row r="24369" ht="14.4" spans="1:7">
      <c r="A24369">
        <f t="shared" si="2436"/>
        <v>24368</v>
      </c>
      <c r="F24369" s="1">
        <v>7025</v>
      </c>
      <c r="G24369" s="2">
        <v>0</v>
      </c>
    </row>
    <row r="24370" ht="14.4" spans="1:7">
      <c r="A24370">
        <f t="shared" si="2436"/>
        <v>24369</v>
      </c>
      <c r="F24370" s="1">
        <v>7025</v>
      </c>
      <c r="G24370" s="2">
        <v>0</v>
      </c>
    </row>
    <row r="24371" ht="14.4" spans="1:7">
      <c r="A24371">
        <f t="shared" si="2436"/>
        <v>24370</v>
      </c>
      <c r="F24371" s="1">
        <v>7025</v>
      </c>
      <c r="G24371" s="2">
        <v>0</v>
      </c>
    </row>
    <row r="24372" ht="14.4" spans="1:7">
      <c r="A24372">
        <f t="shared" si="2436"/>
        <v>24371</v>
      </c>
      <c r="F24372" s="1">
        <v>7025</v>
      </c>
      <c r="G24372" s="2">
        <v>0</v>
      </c>
    </row>
    <row r="24373" ht="14.4" spans="1:7">
      <c r="A24373">
        <f t="shared" si="2436"/>
        <v>24372</v>
      </c>
      <c r="F24373" s="1">
        <v>7025</v>
      </c>
      <c r="G24373" s="2">
        <v>0</v>
      </c>
    </row>
    <row r="24374" ht="14.4" spans="1:7">
      <c r="A24374">
        <f t="shared" si="2436"/>
        <v>24373</v>
      </c>
      <c r="F24374" s="1">
        <v>7025</v>
      </c>
      <c r="G24374" s="2">
        <v>0</v>
      </c>
    </row>
    <row r="24375" ht="14.4" spans="1:7">
      <c r="A24375">
        <f t="shared" si="2436"/>
        <v>24374</v>
      </c>
      <c r="F24375" s="1">
        <v>7025</v>
      </c>
      <c r="G24375" s="2">
        <v>0</v>
      </c>
    </row>
    <row r="24376" ht="14.4" spans="1:7">
      <c r="A24376">
        <f t="shared" ref="A24376:A24385" si="2437">ROW()-1</f>
        <v>24375</v>
      </c>
      <c r="F24376" s="1">
        <v>7026</v>
      </c>
      <c r="G24376" s="2">
        <v>0</v>
      </c>
    </row>
    <row r="24377" ht="14.4" spans="1:7">
      <c r="A24377">
        <f t="shared" si="2437"/>
        <v>24376</v>
      </c>
      <c r="F24377" s="1">
        <v>7027</v>
      </c>
      <c r="G24377" s="2">
        <v>2</v>
      </c>
    </row>
    <row r="24378" ht="14.4" spans="1:7">
      <c r="A24378">
        <f t="shared" si="2437"/>
        <v>24377</v>
      </c>
      <c r="F24378" s="1">
        <v>7027</v>
      </c>
      <c r="G24378" s="2">
        <v>0</v>
      </c>
    </row>
    <row r="24379" ht="14.4" spans="1:7">
      <c r="A24379">
        <f t="shared" si="2437"/>
        <v>24378</v>
      </c>
      <c r="F24379" s="1">
        <v>7027</v>
      </c>
      <c r="G24379" s="2">
        <v>1</v>
      </c>
    </row>
    <row r="24380" ht="14.4" spans="1:7">
      <c r="A24380">
        <f t="shared" si="2437"/>
        <v>24379</v>
      </c>
      <c r="F24380" s="1">
        <v>7027</v>
      </c>
      <c r="G24380" s="2">
        <v>2</v>
      </c>
    </row>
    <row r="24381" ht="14.4" spans="1:7">
      <c r="A24381">
        <f t="shared" si="2437"/>
        <v>24380</v>
      </c>
      <c r="F24381" s="1">
        <v>7028</v>
      </c>
      <c r="G24381" s="2">
        <v>0</v>
      </c>
    </row>
    <row r="24382" ht="14.4" spans="1:7">
      <c r="A24382">
        <f t="shared" si="2437"/>
        <v>24381</v>
      </c>
      <c r="F24382" s="1">
        <v>7028</v>
      </c>
      <c r="G24382" s="2">
        <v>0</v>
      </c>
    </row>
    <row r="24383" ht="14.4" spans="1:7">
      <c r="A24383">
        <f t="shared" si="2437"/>
        <v>24382</v>
      </c>
      <c r="F24383" s="1">
        <v>7028</v>
      </c>
      <c r="G24383" s="2">
        <v>0</v>
      </c>
    </row>
    <row r="24384" ht="14.4" spans="1:7">
      <c r="A24384">
        <f t="shared" si="2437"/>
        <v>24383</v>
      </c>
      <c r="F24384" s="1">
        <v>7028</v>
      </c>
      <c r="G24384" s="2">
        <v>0</v>
      </c>
    </row>
    <row r="24385" ht="14.4" spans="1:7">
      <c r="A24385">
        <f t="shared" si="2437"/>
        <v>24384</v>
      </c>
      <c r="F24385" s="1">
        <v>7029</v>
      </c>
      <c r="G24385" s="2">
        <v>0</v>
      </c>
    </row>
    <row r="24386" ht="14.4" spans="1:7">
      <c r="A24386">
        <f t="shared" ref="A24386:A24395" si="2438">ROW()-1</f>
        <v>24385</v>
      </c>
      <c r="F24386" s="1">
        <v>7029</v>
      </c>
      <c r="G24386" s="2">
        <v>0</v>
      </c>
    </row>
    <row r="24387" ht="14.4" spans="1:7">
      <c r="A24387">
        <f t="shared" si="2438"/>
        <v>24386</v>
      </c>
      <c r="F24387" s="1">
        <v>7029</v>
      </c>
      <c r="G24387" s="2">
        <v>0</v>
      </c>
    </row>
    <row r="24388" ht="14.4" spans="1:7">
      <c r="A24388">
        <f t="shared" si="2438"/>
        <v>24387</v>
      </c>
      <c r="F24388" s="1">
        <v>7029</v>
      </c>
      <c r="G24388" s="2">
        <v>0</v>
      </c>
    </row>
    <row r="24389" ht="14.4" spans="1:7">
      <c r="A24389">
        <f t="shared" si="2438"/>
        <v>24388</v>
      </c>
      <c r="F24389" s="1">
        <v>7029</v>
      </c>
      <c r="G24389" s="2">
        <v>0</v>
      </c>
    </row>
    <row r="24390" ht="14.4" spans="1:7">
      <c r="A24390">
        <f t="shared" si="2438"/>
        <v>24389</v>
      </c>
      <c r="F24390" s="1">
        <v>7029</v>
      </c>
      <c r="G24390" s="2">
        <v>0</v>
      </c>
    </row>
    <row r="24391" ht="14.4" spans="1:7">
      <c r="A24391">
        <f t="shared" si="2438"/>
        <v>24390</v>
      </c>
      <c r="F24391" s="1">
        <v>7029</v>
      </c>
      <c r="G24391" s="2">
        <v>0</v>
      </c>
    </row>
    <row r="24392" ht="14.4" spans="1:7">
      <c r="A24392">
        <f t="shared" si="2438"/>
        <v>24391</v>
      </c>
      <c r="F24392" s="1">
        <v>7029</v>
      </c>
      <c r="G24392" s="2">
        <v>0</v>
      </c>
    </row>
    <row r="24393" ht="14.4" spans="1:7">
      <c r="A24393">
        <f t="shared" si="2438"/>
        <v>24392</v>
      </c>
      <c r="F24393" s="1">
        <v>7030</v>
      </c>
      <c r="G24393" s="2">
        <v>2</v>
      </c>
    </row>
    <row r="24394" ht="14.4" spans="1:7">
      <c r="A24394">
        <f t="shared" si="2438"/>
        <v>24393</v>
      </c>
      <c r="F24394" s="1">
        <v>7030</v>
      </c>
      <c r="G24394" s="2">
        <v>0</v>
      </c>
    </row>
    <row r="24395" ht="14.4" spans="1:7">
      <c r="A24395">
        <f t="shared" si="2438"/>
        <v>24394</v>
      </c>
      <c r="F24395" s="1">
        <v>7030</v>
      </c>
      <c r="G24395" s="2">
        <v>0</v>
      </c>
    </row>
    <row r="24396" ht="14.4" spans="1:7">
      <c r="A24396">
        <f t="shared" ref="A24396:A24405" si="2439">ROW()-1</f>
        <v>24395</v>
      </c>
      <c r="F24396" s="1">
        <v>7030</v>
      </c>
      <c r="G24396" s="2">
        <v>2</v>
      </c>
    </row>
    <row r="24397" ht="14.4" spans="1:7">
      <c r="A24397">
        <f t="shared" si="2439"/>
        <v>24396</v>
      </c>
      <c r="F24397" s="1">
        <v>7030</v>
      </c>
      <c r="G24397" s="2">
        <v>0</v>
      </c>
    </row>
    <row r="24398" ht="14.4" spans="1:7">
      <c r="A24398">
        <f t="shared" si="2439"/>
        <v>24397</v>
      </c>
      <c r="F24398" s="1">
        <v>7030</v>
      </c>
      <c r="G24398" s="2">
        <v>1</v>
      </c>
    </row>
    <row r="24399" ht="14.4" spans="1:7">
      <c r="A24399">
        <f t="shared" si="2439"/>
        <v>24398</v>
      </c>
      <c r="F24399" s="1">
        <v>7030</v>
      </c>
      <c r="G24399" s="2">
        <v>0</v>
      </c>
    </row>
    <row r="24400" ht="14.4" spans="1:7">
      <c r="A24400">
        <f t="shared" si="2439"/>
        <v>24399</v>
      </c>
      <c r="F24400" s="1">
        <v>7030</v>
      </c>
      <c r="G24400" s="2">
        <v>1</v>
      </c>
    </row>
    <row r="24401" ht="14.4" spans="1:7">
      <c r="A24401">
        <f t="shared" si="2439"/>
        <v>24400</v>
      </c>
      <c r="F24401" s="1">
        <v>7030</v>
      </c>
      <c r="G24401" s="2">
        <v>1</v>
      </c>
    </row>
    <row r="24402" ht="14.4" spans="1:7">
      <c r="A24402">
        <f t="shared" si="2439"/>
        <v>24401</v>
      </c>
      <c r="F24402" s="1">
        <v>7030</v>
      </c>
      <c r="G24402" s="2">
        <v>2</v>
      </c>
    </row>
    <row r="24403" ht="14.4" spans="1:7">
      <c r="A24403">
        <f t="shared" si="2439"/>
        <v>24402</v>
      </c>
      <c r="F24403" s="1">
        <v>7030</v>
      </c>
      <c r="G24403" s="2">
        <v>1</v>
      </c>
    </row>
    <row r="24404" ht="14.4" spans="1:7">
      <c r="A24404">
        <f t="shared" si="2439"/>
        <v>24403</v>
      </c>
      <c r="F24404" s="1">
        <v>7030</v>
      </c>
      <c r="G24404" s="2">
        <v>2</v>
      </c>
    </row>
    <row r="24405" ht="14.4" spans="1:7">
      <c r="A24405">
        <f t="shared" si="2439"/>
        <v>24404</v>
      </c>
      <c r="F24405" s="1">
        <v>7031</v>
      </c>
      <c r="G24405" s="2">
        <v>2</v>
      </c>
    </row>
    <row r="24406" ht="14.4" spans="1:7">
      <c r="A24406">
        <f t="shared" ref="A24406:A24415" si="2440">ROW()-1</f>
        <v>24405</v>
      </c>
      <c r="F24406" s="1">
        <v>7031</v>
      </c>
      <c r="G24406" s="2">
        <v>0</v>
      </c>
    </row>
    <row r="24407" ht="14.4" spans="1:7">
      <c r="A24407">
        <f t="shared" si="2440"/>
        <v>24406</v>
      </c>
      <c r="F24407" s="1">
        <v>7031</v>
      </c>
      <c r="G24407" s="2">
        <v>0</v>
      </c>
    </row>
    <row r="24408" ht="14.4" spans="1:7">
      <c r="A24408">
        <f t="shared" si="2440"/>
        <v>24407</v>
      </c>
      <c r="F24408" s="1">
        <v>7031</v>
      </c>
      <c r="G24408" s="2">
        <v>0</v>
      </c>
    </row>
    <row r="24409" ht="14.4" spans="1:7">
      <c r="A24409">
        <f t="shared" si="2440"/>
        <v>24408</v>
      </c>
      <c r="F24409" s="1">
        <v>7031</v>
      </c>
      <c r="G24409" s="2">
        <v>2</v>
      </c>
    </row>
    <row r="24410" ht="14.4" spans="1:7">
      <c r="A24410">
        <f t="shared" si="2440"/>
        <v>24409</v>
      </c>
      <c r="F24410" s="1">
        <v>7032</v>
      </c>
      <c r="G24410" s="2">
        <v>0</v>
      </c>
    </row>
    <row r="24411" ht="14.4" spans="1:7">
      <c r="A24411">
        <f t="shared" si="2440"/>
        <v>24410</v>
      </c>
      <c r="F24411" s="1">
        <v>7032</v>
      </c>
      <c r="G24411" s="2">
        <v>1</v>
      </c>
    </row>
    <row r="24412" ht="14.4" spans="1:7">
      <c r="A24412">
        <f t="shared" si="2440"/>
        <v>24411</v>
      </c>
      <c r="F24412" s="1">
        <v>7034</v>
      </c>
      <c r="G24412" s="2">
        <v>0</v>
      </c>
    </row>
    <row r="24413" ht="14.4" spans="1:7">
      <c r="A24413">
        <f t="shared" si="2440"/>
        <v>24412</v>
      </c>
      <c r="F24413" s="1">
        <v>7036</v>
      </c>
      <c r="G24413" s="2">
        <v>0</v>
      </c>
    </row>
    <row r="24414" ht="14.4" spans="1:7">
      <c r="A24414">
        <f t="shared" si="2440"/>
        <v>24413</v>
      </c>
      <c r="F24414" s="1">
        <v>7036</v>
      </c>
      <c r="G24414" s="2">
        <v>0</v>
      </c>
    </row>
    <row r="24415" ht="14.4" spans="1:7">
      <c r="A24415">
        <f t="shared" si="2440"/>
        <v>24414</v>
      </c>
      <c r="F24415" s="1">
        <v>7036</v>
      </c>
      <c r="G24415" s="2">
        <v>0</v>
      </c>
    </row>
    <row r="24416" ht="14.4" spans="1:7">
      <c r="A24416">
        <f t="shared" ref="A24416:A24425" si="2441">ROW()-1</f>
        <v>24415</v>
      </c>
      <c r="F24416" s="1">
        <v>7037</v>
      </c>
      <c r="G24416" s="2">
        <v>0</v>
      </c>
    </row>
    <row r="24417" ht="14.4" spans="1:7">
      <c r="A24417">
        <f t="shared" si="2441"/>
        <v>24416</v>
      </c>
      <c r="F24417" s="1">
        <v>7037</v>
      </c>
      <c r="G24417" s="2">
        <v>2</v>
      </c>
    </row>
    <row r="24418" ht="14.4" spans="1:7">
      <c r="A24418">
        <f t="shared" si="2441"/>
        <v>24417</v>
      </c>
      <c r="F24418" s="1">
        <v>7037</v>
      </c>
      <c r="G24418" s="2">
        <v>0</v>
      </c>
    </row>
    <row r="24419" ht="14.4" spans="1:7">
      <c r="A24419">
        <f t="shared" si="2441"/>
        <v>24418</v>
      </c>
      <c r="F24419" s="1">
        <v>7037</v>
      </c>
      <c r="G24419" s="2">
        <v>0</v>
      </c>
    </row>
    <row r="24420" ht="14.4" spans="1:7">
      <c r="A24420">
        <f t="shared" si="2441"/>
        <v>24419</v>
      </c>
      <c r="F24420" s="1">
        <v>7037</v>
      </c>
      <c r="G24420" s="2">
        <v>2</v>
      </c>
    </row>
    <row r="24421" ht="14.4" spans="1:7">
      <c r="A24421">
        <f t="shared" si="2441"/>
        <v>24420</v>
      </c>
      <c r="F24421" s="1">
        <v>7038</v>
      </c>
      <c r="G24421" s="2">
        <v>0</v>
      </c>
    </row>
    <row r="24422" ht="14.4" spans="1:7">
      <c r="A24422">
        <f t="shared" si="2441"/>
        <v>24421</v>
      </c>
      <c r="F24422" s="1">
        <v>7038</v>
      </c>
      <c r="G24422" s="2">
        <v>0</v>
      </c>
    </row>
    <row r="24423" ht="14.4" spans="1:7">
      <c r="A24423">
        <f t="shared" si="2441"/>
        <v>24422</v>
      </c>
      <c r="F24423" s="1">
        <v>7038</v>
      </c>
      <c r="G24423" s="2">
        <v>0</v>
      </c>
    </row>
    <row r="24424" ht="14.4" spans="1:7">
      <c r="A24424">
        <f t="shared" si="2441"/>
        <v>24423</v>
      </c>
      <c r="F24424" s="1">
        <v>7038</v>
      </c>
      <c r="G24424" s="2">
        <v>0</v>
      </c>
    </row>
    <row r="24425" ht="14.4" spans="1:7">
      <c r="A24425">
        <f t="shared" si="2441"/>
        <v>24424</v>
      </c>
      <c r="F24425" s="1">
        <v>7038</v>
      </c>
      <c r="G24425" s="2">
        <v>0</v>
      </c>
    </row>
    <row r="24426" ht="14.4" spans="1:7">
      <c r="A24426">
        <f t="shared" ref="A24426:A24435" si="2442">ROW()-1</f>
        <v>24425</v>
      </c>
      <c r="F24426" s="1">
        <v>7039</v>
      </c>
      <c r="G24426" s="2">
        <v>1</v>
      </c>
    </row>
    <row r="24427" ht="14.4" spans="1:7">
      <c r="A24427">
        <f t="shared" si="2442"/>
        <v>24426</v>
      </c>
      <c r="F24427" s="1">
        <v>7039</v>
      </c>
      <c r="G24427" s="2">
        <v>2</v>
      </c>
    </row>
    <row r="24428" ht="14.4" spans="1:7">
      <c r="A24428">
        <f t="shared" si="2442"/>
        <v>24427</v>
      </c>
      <c r="F24428" s="1">
        <v>7039</v>
      </c>
      <c r="G24428" s="2">
        <v>0</v>
      </c>
    </row>
    <row r="24429" ht="14.4" spans="1:7">
      <c r="A24429">
        <f t="shared" si="2442"/>
        <v>24428</v>
      </c>
      <c r="F24429" s="1">
        <v>7040</v>
      </c>
      <c r="G24429" s="2">
        <v>2</v>
      </c>
    </row>
    <row r="24430" ht="14.4" spans="1:7">
      <c r="A24430">
        <f t="shared" si="2442"/>
        <v>24429</v>
      </c>
      <c r="F24430" s="1">
        <v>7040</v>
      </c>
      <c r="G24430" s="2">
        <v>0</v>
      </c>
    </row>
    <row r="24431" ht="14.4" spans="1:7">
      <c r="A24431">
        <f t="shared" si="2442"/>
        <v>24430</v>
      </c>
      <c r="F24431" s="1">
        <v>7040</v>
      </c>
      <c r="G24431" s="2">
        <v>0</v>
      </c>
    </row>
    <row r="24432" ht="14.4" spans="1:7">
      <c r="A24432">
        <f t="shared" si="2442"/>
        <v>24431</v>
      </c>
      <c r="F24432" s="1">
        <v>7041</v>
      </c>
      <c r="G24432" s="2">
        <v>0</v>
      </c>
    </row>
    <row r="24433" ht="14.4" spans="1:7">
      <c r="A24433">
        <f t="shared" si="2442"/>
        <v>24432</v>
      </c>
      <c r="F24433" s="1">
        <v>7041</v>
      </c>
      <c r="G24433" s="2">
        <v>0</v>
      </c>
    </row>
    <row r="24434" ht="14.4" spans="1:7">
      <c r="A24434">
        <f t="shared" si="2442"/>
        <v>24433</v>
      </c>
      <c r="F24434" s="1">
        <v>7041</v>
      </c>
      <c r="G24434" s="2">
        <v>1</v>
      </c>
    </row>
    <row r="24435" ht="14.4" spans="1:7">
      <c r="A24435">
        <f t="shared" si="2442"/>
        <v>24434</v>
      </c>
      <c r="F24435" s="1">
        <v>7041</v>
      </c>
      <c r="G24435" s="2">
        <v>2</v>
      </c>
    </row>
    <row r="24436" ht="14.4" spans="1:7">
      <c r="A24436">
        <f t="shared" ref="A24436:A24445" si="2443">ROW()-1</f>
        <v>24435</v>
      </c>
      <c r="F24436" s="1">
        <v>7042</v>
      </c>
      <c r="G24436" s="2">
        <v>0</v>
      </c>
    </row>
    <row r="24437" ht="14.4" spans="1:7">
      <c r="A24437">
        <f t="shared" si="2443"/>
        <v>24436</v>
      </c>
      <c r="F24437" s="1">
        <v>7043</v>
      </c>
      <c r="G24437" s="2">
        <v>0</v>
      </c>
    </row>
    <row r="24438" ht="14.4" spans="1:7">
      <c r="A24438">
        <f t="shared" si="2443"/>
        <v>24437</v>
      </c>
      <c r="F24438" s="1">
        <v>7043</v>
      </c>
      <c r="G24438" s="2">
        <v>0</v>
      </c>
    </row>
    <row r="24439" ht="14.4" spans="1:7">
      <c r="A24439">
        <f t="shared" si="2443"/>
        <v>24438</v>
      </c>
      <c r="F24439" s="1">
        <v>7043</v>
      </c>
      <c r="G24439" s="2">
        <v>0</v>
      </c>
    </row>
    <row r="24440" ht="14.4" spans="1:7">
      <c r="A24440">
        <f t="shared" si="2443"/>
        <v>24439</v>
      </c>
      <c r="F24440" s="1">
        <v>7044</v>
      </c>
      <c r="G24440" s="2">
        <v>1</v>
      </c>
    </row>
    <row r="24441" ht="14.4" spans="1:7">
      <c r="A24441">
        <f t="shared" si="2443"/>
        <v>24440</v>
      </c>
      <c r="F24441" s="1">
        <v>7044</v>
      </c>
      <c r="G24441" s="2">
        <v>0</v>
      </c>
    </row>
    <row r="24442" ht="14.4" spans="1:7">
      <c r="A24442">
        <f t="shared" si="2443"/>
        <v>24441</v>
      </c>
      <c r="F24442" s="1">
        <v>7044</v>
      </c>
      <c r="G24442" s="2">
        <v>0</v>
      </c>
    </row>
    <row r="24443" ht="14.4" spans="1:7">
      <c r="A24443">
        <f t="shared" si="2443"/>
        <v>24442</v>
      </c>
      <c r="F24443" s="1">
        <v>7045</v>
      </c>
      <c r="G24443" s="2">
        <v>0</v>
      </c>
    </row>
    <row r="24444" ht="14.4" spans="1:7">
      <c r="A24444">
        <f t="shared" si="2443"/>
        <v>24443</v>
      </c>
      <c r="F24444" s="1">
        <v>7045</v>
      </c>
      <c r="G24444" s="2">
        <v>0</v>
      </c>
    </row>
    <row r="24445" ht="14.4" spans="1:7">
      <c r="A24445">
        <f t="shared" si="2443"/>
        <v>24444</v>
      </c>
      <c r="F24445" s="1">
        <v>7045</v>
      </c>
      <c r="G24445" s="2">
        <v>0</v>
      </c>
    </row>
    <row r="24446" ht="14.4" spans="1:7">
      <c r="A24446">
        <f t="shared" ref="A24446:A24455" si="2444">ROW()-1</f>
        <v>24445</v>
      </c>
      <c r="F24446" s="1">
        <v>7046</v>
      </c>
      <c r="G24446" s="2">
        <v>1</v>
      </c>
    </row>
    <row r="24447" ht="14.4" spans="1:7">
      <c r="A24447">
        <f t="shared" si="2444"/>
        <v>24446</v>
      </c>
      <c r="F24447" s="1">
        <v>7046</v>
      </c>
      <c r="G24447" s="2">
        <v>0</v>
      </c>
    </row>
    <row r="24448" ht="14.4" spans="1:7">
      <c r="A24448">
        <f t="shared" si="2444"/>
        <v>24447</v>
      </c>
      <c r="F24448" s="1">
        <v>7046</v>
      </c>
      <c r="G24448" s="2">
        <v>2</v>
      </c>
    </row>
    <row r="24449" ht="14.4" spans="1:7">
      <c r="A24449">
        <f t="shared" si="2444"/>
        <v>24448</v>
      </c>
      <c r="F24449" s="1">
        <v>7046</v>
      </c>
      <c r="G24449" s="2">
        <v>0</v>
      </c>
    </row>
    <row r="24450" ht="14.4" spans="1:7">
      <c r="A24450">
        <f t="shared" si="2444"/>
        <v>24449</v>
      </c>
      <c r="F24450" s="1">
        <v>7047</v>
      </c>
      <c r="G24450" s="2">
        <v>2</v>
      </c>
    </row>
    <row r="24451" ht="14.4" spans="1:7">
      <c r="A24451">
        <f t="shared" si="2444"/>
        <v>24450</v>
      </c>
      <c r="F24451" s="1">
        <v>7047</v>
      </c>
      <c r="G24451" s="2">
        <v>1</v>
      </c>
    </row>
    <row r="24452" ht="14.4" spans="1:7">
      <c r="A24452">
        <f t="shared" si="2444"/>
        <v>24451</v>
      </c>
      <c r="F24452" s="1">
        <v>7048</v>
      </c>
      <c r="G24452" s="2">
        <v>0</v>
      </c>
    </row>
    <row r="24453" ht="14.4" spans="1:7">
      <c r="A24453">
        <f t="shared" si="2444"/>
        <v>24452</v>
      </c>
      <c r="F24453" s="1">
        <v>7048</v>
      </c>
      <c r="G24453" s="2">
        <v>0</v>
      </c>
    </row>
    <row r="24454" ht="14.4" spans="1:7">
      <c r="A24454">
        <f t="shared" si="2444"/>
        <v>24453</v>
      </c>
      <c r="F24454" s="1">
        <v>7048</v>
      </c>
      <c r="G24454" s="2">
        <v>0</v>
      </c>
    </row>
    <row r="24455" ht="14.4" spans="1:7">
      <c r="A24455">
        <f t="shared" si="2444"/>
        <v>24454</v>
      </c>
      <c r="F24455" s="1">
        <v>7048</v>
      </c>
      <c r="G24455" s="2">
        <v>0</v>
      </c>
    </row>
    <row r="24456" ht="14.4" spans="1:7">
      <c r="A24456">
        <f t="shared" ref="A24456:A24465" si="2445">ROW()-1</f>
        <v>24455</v>
      </c>
      <c r="F24456" s="1">
        <v>7048</v>
      </c>
      <c r="G24456" s="2">
        <v>0</v>
      </c>
    </row>
    <row r="24457" ht="14.4" spans="1:7">
      <c r="A24457">
        <f t="shared" si="2445"/>
        <v>24456</v>
      </c>
      <c r="F24457" s="1">
        <v>7048</v>
      </c>
      <c r="G24457" s="2">
        <v>0</v>
      </c>
    </row>
    <row r="24458" ht="14.4" spans="1:7">
      <c r="A24458">
        <f t="shared" si="2445"/>
        <v>24457</v>
      </c>
      <c r="F24458" s="1">
        <v>7049</v>
      </c>
      <c r="G24458" s="2">
        <v>0</v>
      </c>
    </row>
    <row r="24459" ht="14.4" spans="1:7">
      <c r="A24459">
        <f t="shared" si="2445"/>
        <v>24458</v>
      </c>
      <c r="F24459" s="1">
        <v>7050</v>
      </c>
      <c r="G24459" s="2">
        <v>0</v>
      </c>
    </row>
    <row r="24460" ht="14.4" spans="1:7">
      <c r="A24460">
        <f t="shared" si="2445"/>
        <v>24459</v>
      </c>
      <c r="F24460" s="1">
        <v>7050</v>
      </c>
      <c r="G24460" s="2">
        <v>0</v>
      </c>
    </row>
    <row r="24461" ht="14.4" spans="1:7">
      <c r="A24461">
        <f t="shared" si="2445"/>
        <v>24460</v>
      </c>
      <c r="F24461" s="1">
        <v>7050</v>
      </c>
      <c r="G24461" s="2">
        <v>0</v>
      </c>
    </row>
    <row r="24462" ht="14.4" spans="1:7">
      <c r="A24462">
        <f t="shared" si="2445"/>
        <v>24461</v>
      </c>
      <c r="F24462" s="1">
        <v>7050</v>
      </c>
      <c r="G24462" s="2">
        <v>0</v>
      </c>
    </row>
    <row r="24463" ht="14.4" spans="1:7">
      <c r="A24463">
        <f t="shared" si="2445"/>
        <v>24462</v>
      </c>
      <c r="F24463" s="1">
        <v>7050</v>
      </c>
      <c r="G24463" s="2">
        <v>0</v>
      </c>
    </row>
    <row r="24464" ht="14.4" spans="1:7">
      <c r="A24464">
        <f t="shared" si="2445"/>
        <v>24463</v>
      </c>
      <c r="F24464" s="1">
        <v>7050</v>
      </c>
      <c r="G24464" s="2">
        <v>1</v>
      </c>
    </row>
    <row r="24465" ht="14.4" spans="1:7">
      <c r="A24465">
        <f t="shared" si="2445"/>
        <v>24464</v>
      </c>
      <c r="F24465" s="1">
        <v>7050</v>
      </c>
      <c r="G24465" s="2">
        <v>0</v>
      </c>
    </row>
    <row r="24466" ht="14.4" spans="1:7">
      <c r="A24466">
        <f t="shared" ref="A24466:A24475" si="2446">ROW()-1</f>
        <v>24465</v>
      </c>
      <c r="F24466" s="1">
        <v>7050</v>
      </c>
      <c r="G24466" s="2">
        <v>0</v>
      </c>
    </row>
    <row r="24467" ht="14.4" spans="1:7">
      <c r="A24467">
        <f t="shared" si="2446"/>
        <v>24466</v>
      </c>
      <c r="F24467" s="1">
        <v>7050</v>
      </c>
      <c r="G24467" s="2">
        <v>0</v>
      </c>
    </row>
    <row r="24468" ht="14.4" spans="1:7">
      <c r="A24468">
        <f t="shared" si="2446"/>
        <v>24467</v>
      </c>
      <c r="F24468" s="1">
        <v>7050</v>
      </c>
      <c r="G24468" s="2">
        <v>0</v>
      </c>
    </row>
    <row r="24469" ht="14.4" spans="1:7">
      <c r="A24469">
        <f t="shared" si="2446"/>
        <v>24468</v>
      </c>
      <c r="F24469" s="1">
        <v>7050</v>
      </c>
      <c r="G24469" s="2">
        <v>0</v>
      </c>
    </row>
    <row r="24470" ht="14.4" spans="1:7">
      <c r="A24470">
        <f t="shared" si="2446"/>
        <v>24469</v>
      </c>
      <c r="F24470" s="1">
        <v>7051</v>
      </c>
      <c r="G24470" s="2">
        <v>1</v>
      </c>
    </row>
    <row r="24471" ht="14.4" spans="1:7">
      <c r="A24471">
        <f t="shared" si="2446"/>
        <v>24470</v>
      </c>
      <c r="F24471" s="1">
        <v>7051</v>
      </c>
      <c r="G24471" s="2">
        <v>0</v>
      </c>
    </row>
    <row r="24472" ht="14.4" spans="1:7">
      <c r="A24472">
        <f t="shared" si="2446"/>
        <v>24471</v>
      </c>
      <c r="F24472" s="1">
        <v>7051</v>
      </c>
      <c r="G24472" s="2">
        <v>0</v>
      </c>
    </row>
    <row r="24473" ht="14.4" spans="1:7">
      <c r="A24473">
        <f t="shared" si="2446"/>
        <v>24472</v>
      </c>
      <c r="F24473" s="1">
        <v>7051</v>
      </c>
      <c r="G24473" s="2">
        <v>0</v>
      </c>
    </row>
    <row r="24474" ht="14.4" spans="1:7">
      <c r="A24474">
        <f t="shared" si="2446"/>
        <v>24473</v>
      </c>
      <c r="F24474" s="1">
        <v>7051</v>
      </c>
      <c r="G24474" s="2">
        <v>0</v>
      </c>
    </row>
    <row r="24475" ht="14.4" spans="1:7">
      <c r="A24475">
        <f t="shared" si="2446"/>
        <v>24474</v>
      </c>
      <c r="F24475" s="1">
        <v>7051</v>
      </c>
      <c r="G24475" s="2">
        <v>0</v>
      </c>
    </row>
    <row r="24476" ht="14.4" spans="1:7">
      <c r="A24476">
        <f t="shared" ref="A24476:A24485" si="2447">ROW()-1</f>
        <v>24475</v>
      </c>
      <c r="F24476" s="1">
        <v>7051</v>
      </c>
      <c r="G24476" s="2">
        <v>0</v>
      </c>
    </row>
    <row r="24477" ht="14.4" spans="1:7">
      <c r="A24477">
        <f t="shared" si="2447"/>
        <v>24476</v>
      </c>
      <c r="F24477" s="1">
        <v>7052</v>
      </c>
      <c r="G24477" s="2">
        <v>0</v>
      </c>
    </row>
    <row r="24478" ht="14.4" spans="1:7">
      <c r="A24478">
        <f t="shared" si="2447"/>
        <v>24477</v>
      </c>
      <c r="F24478" s="1">
        <v>7052</v>
      </c>
      <c r="G24478" s="2">
        <v>0</v>
      </c>
    </row>
    <row r="24479" ht="14.4" spans="1:7">
      <c r="A24479">
        <f t="shared" si="2447"/>
        <v>24478</v>
      </c>
      <c r="F24479" s="1">
        <v>7053</v>
      </c>
      <c r="G24479" s="2">
        <v>1</v>
      </c>
    </row>
    <row r="24480" ht="14.4" spans="1:7">
      <c r="A24480">
        <f t="shared" si="2447"/>
        <v>24479</v>
      </c>
      <c r="F24480" s="1">
        <v>7053</v>
      </c>
      <c r="G24480" s="2">
        <v>0</v>
      </c>
    </row>
    <row r="24481" ht="14.4" spans="1:7">
      <c r="A24481">
        <f t="shared" si="2447"/>
        <v>24480</v>
      </c>
      <c r="F24481" s="1">
        <v>7053</v>
      </c>
      <c r="G24481" s="2">
        <v>0</v>
      </c>
    </row>
    <row r="24482" ht="14.4" spans="1:7">
      <c r="A24482">
        <f t="shared" si="2447"/>
        <v>24481</v>
      </c>
      <c r="F24482" s="1">
        <v>7053</v>
      </c>
      <c r="G24482" s="2">
        <v>0</v>
      </c>
    </row>
    <row r="24483" ht="14.4" spans="1:7">
      <c r="A24483">
        <f t="shared" si="2447"/>
        <v>24482</v>
      </c>
      <c r="F24483" s="1">
        <v>7053</v>
      </c>
      <c r="G24483" s="2">
        <v>0</v>
      </c>
    </row>
    <row r="24484" ht="14.4" spans="1:7">
      <c r="A24484">
        <f t="shared" si="2447"/>
        <v>24483</v>
      </c>
      <c r="F24484" s="1">
        <v>7056</v>
      </c>
      <c r="G24484" s="2">
        <v>0</v>
      </c>
    </row>
    <row r="24485" ht="14.4" spans="1:7">
      <c r="A24485">
        <f t="shared" si="2447"/>
        <v>24484</v>
      </c>
      <c r="F24485" s="1">
        <v>7056</v>
      </c>
      <c r="G24485" s="2">
        <v>0</v>
      </c>
    </row>
    <row r="24486" ht="14.4" spans="1:7">
      <c r="A24486">
        <f t="shared" ref="A24486:A24495" si="2448">ROW()-1</f>
        <v>24485</v>
      </c>
      <c r="F24486" s="1">
        <v>7056</v>
      </c>
      <c r="G24486" s="2">
        <v>2</v>
      </c>
    </row>
    <row r="24487" ht="14.4" spans="1:7">
      <c r="A24487">
        <f t="shared" si="2448"/>
        <v>24486</v>
      </c>
      <c r="F24487" s="1">
        <v>7057</v>
      </c>
      <c r="G24487" s="2">
        <v>0</v>
      </c>
    </row>
    <row r="24488" ht="14.4" spans="1:7">
      <c r="A24488">
        <f t="shared" si="2448"/>
        <v>24487</v>
      </c>
      <c r="F24488" s="1">
        <v>7057</v>
      </c>
      <c r="G24488" s="2">
        <v>0</v>
      </c>
    </row>
    <row r="24489" ht="14.4" spans="1:7">
      <c r="A24489">
        <f t="shared" si="2448"/>
        <v>24488</v>
      </c>
      <c r="F24489" s="1">
        <v>7057</v>
      </c>
      <c r="G24489" s="2">
        <v>0</v>
      </c>
    </row>
    <row r="24490" ht="14.4" spans="1:7">
      <c r="A24490">
        <f t="shared" si="2448"/>
        <v>24489</v>
      </c>
      <c r="F24490" s="1">
        <v>7057</v>
      </c>
      <c r="G24490" s="2">
        <v>0</v>
      </c>
    </row>
    <row r="24491" ht="14.4" spans="1:7">
      <c r="A24491">
        <f t="shared" si="2448"/>
        <v>24490</v>
      </c>
      <c r="F24491" s="1">
        <v>7057</v>
      </c>
      <c r="G24491" s="2">
        <v>0</v>
      </c>
    </row>
    <row r="24492" ht="14.4" spans="1:7">
      <c r="A24492">
        <f t="shared" si="2448"/>
        <v>24491</v>
      </c>
      <c r="F24492" s="1">
        <v>7057</v>
      </c>
      <c r="G24492" s="2">
        <v>0</v>
      </c>
    </row>
    <row r="24493" ht="14.4" spans="1:7">
      <c r="A24493">
        <f t="shared" si="2448"/>
        <v>24492</v>
      </c>
      <c r="F24493" s="1">
        <v>7058</v>
      </c>
      <c r="G24493" s="2">
        <v>0</v>
      </c>
    </row>
    <row r="24494" ht="14.4" spans="1:7">
      <c r="A24494">
        <f t="shared" si="2448"/>
        <v>24493</v>
      </c>
      <c r="F24494" s="1">
        <v>7058</v>
      </c>
      <c r="G24494" s="2">
        <v>0</v>
      </c>
    </row>
    <row r="24495" ht="14.4" spans="1:7">
      <c r="A24495">
        <f t="shared" si="2448"/>
        <v>24494</v>
      </c>
      <c r="F24495" s="1">
        <v>7058</v>
      </c>
      <c r="G24495" s="2">
        <v>0</v>
      </c>
    </row>
    <row r="24496" ht="14.4" spans="1:7">
      <c r="A24496">
        <f t="shared" ref="A24496:A24505" si="2449">ROW()-1</f>
        <v>24495</v>
      </c>
      <c r="F24496" s="1">
        <v>7058</v>
      </c>
      <c r="G24496" s="2">
        <v>2</v>
      </c>
    </row>
    <row r="24497" ht="14.4" spans="1:7">
      <c r="A24497">
        <f t="shared" si="2449"/>
        <v>24496</v>
      </c>
      <c r="F24497" s="1">
        <v>7058</v>
      </c>
      <c r="G24497" s="2">
        <v>0</v>
      </c>
    </row>
    <row r="24498" ht="14.4" spans="1:7">
      <c r="A24498">
        <f t="shared" si="2449"/>
        <v>24497</v>
      </c>
      <c r="F24498" s="1">
        <v>7058</v>
      </c>
      <c r="G24498" s="2">
        <v>0</v>
      </c>
    </row>
    <row r="24499" ht="14.4" spans="1:7">
      <c r="A24499">
        <f t="shared" si="2449"/>
        <v>24498</v>
      </c>
      <c r="F24499" s="1">
        <v>7058</v>
      </c>
      <c r="G24499" s="2">
        <v>0</v>
      </c>
    </row>
    <row r="24500" ht="14.4" spans="1:7">
      <c r="A24500">
        <f t="shared" si="2449"/>
        <v>24499</v>
      </c>
      <c r="F24500" s="1">
        <v>7058</v>
      </c>
      <c r="G24500" s="2">
        <v>0</v>
      </c>
    </row>
    <row r="24501" ht="14.4" spans="1:7">
      <c r="A24501">
        <f t="shared" si="2449"/>
        <v>24500</v>
      </c>
      <c r="F24501" s="1">
        <v>7058</v>
      </c>
      <c r="G24501" s="2">
        <v>0</v>
      </c>
    </row>
    <row r="24502" ht="14.4" spans="1:7">
      <c r="A24502">
        <f t="shared" si="2449"/>
        <v>24501</v>
      </c>
      <c r="F24502" s="1">
        <v>7058</v>
      </c>
      <c r="G24502" s="2">
        <v>0</v>
      </c>
    </row>
    <row r="24503" ht="14.4" spans="1:7">
      <c r="A24503">
        <f t="shared" si="2449"/>
        <v>24502</v>
      </c>
      <c r="F24503" s="1">
        <v>7058</v>
      </c>
      <c r="G24503" s="2">
        <v>0</v>
      </c>
    </row>
    <row r="24504" ht="14.4" spans="1:7">
      <c r="A24504">
        <f t="shared" si="2449"/>
        <v>24503</v>
      </c>
      <c r="F24504" s="1">
        <v>7058</v>
      </c>
      <c r="G24504" s="2">
        <v>0</v>
      </c>
    </row>
    <row r="24505" ht="14.4" spans="1:7">
      <c r="A24505">
        <f t="shared" si="2449"/>
        <v>24504</v>
      </c>
      <c r="F24505" s="1">
        <v>7058</v>
      </c>
      <c r="G24505" s="2">
        <v>0</v>
      </c>
    </row>
    <row r="24506" ht="14.4" spans="1:7">
      <c r="A24506">
        <f t="shared" ref="A24506:A24515" si="2450">ROW()-1</f>
        <v>24505</v>
      </c>
      <c r="F24506" s="1">
        <v>7059</v>
      </c>
      <c r="G24506" s="2">
        <v>0</v>
      </c>
    </row>
    <row r="24507" ht="14.4" spans="1:7">
      <c r="A24507">
        <f t="shared" si="2450"/>
        <v>24506</v>
      </c>
      <c r="F24507" s="1">
        <v>7060</v>
      </c>
      <c r="G24507" s="2">
        <v>0</v>
      </c>
    </row>
    <row r="24508" ht="14.4" spans="1:7">
      <c r="A24508">
        <f t="shared" si="2450"/>
        <v>24507</v>
      </c>
      <c r="F24508" s="1">
        <v>7060</v>
      </c>
      <c r="G24508" s="2">
        <v>1</v>
      </c>
    </row>
    <row r="24509" ht="14.4" spans="1:7">
      <c r="A24509">
        <f t="shared" si="2450"/>
        <v>24508</v>
      </c>
      <c r="F24509" s="1">
        <v>7060</v>
      </c>
      <c r="G24509" s="2">
        <v>0</v>
      </c>
    </row>
    <row r="24510" ht="14.4" spans="1:7">
      <c r="A24510">
        <f t="shared" si="2450"/>
        <v>24509</v>
      </c>
      <c r="F24510" s="1">
        <v>7060</v>
      </c>
      <c r="G24510" s="2">
        <v>0</v>
      </c>
    </row>
    <row r="24511" ht="14.4" spans="1:7">
      <c r="A24511">
        <f t="shared" si="2450"/>
        <v>24510</v>
      </c>
      <c r="F24511" s="1">
        <v>7061</v>
      </c>
      <c r="G24511" s="2">
        <v>0</v>
      </c>
    </row>
    <row r="24512" ht="14.4" spans="1:7">
      <c r="A24512">
        <f t="shared" si="2450"/>
        <v>24511</v>
      </c>
      <c r="F24512" s="1">
        <v>7062</v>
      </c>
      <c r="G24512" s="2">
        <v>1</v>
      </c>
    </row>
    <row r="24513" ht="14.4" spans="1:7">
      <c r="A24513">
        <f t="shared" si="2450"/>
        <v>24512</v>
      </c>
      <c r="F24513" s="1">
        <v>7062</v>
      </c>
      <c r="G24513" s="2">
        <v>2</v>
      </c>
    </row>
    <row r="24514" ht="14.4" spans="1:7">
      <c r="A24514">
        <f t="shared" si="2450"/>
        <v>24513</v>
      </c>
      <c r="F24514" s="1">
        <v>7062</v>
      </c>
      <c r="G24514" s="2">
        <v>2</v>
      </c>
    </row>
    <row r="24515" ht="14.4" spans="1:7">
      <c r="A24515">
        <f t="shared" si="2450"/>
        <v>24514</v>
      </c>
      <c r="F24515" s="1">
        <v>7062</v>
      </c>
      <c r="G24515" s="2">
        <v>0</v>
      </c>
    </row>
    <row r="24516" ht="14.4" spans="1:7">
      <c r="A24516">
        <f t="shared" ref="A24516:A24525" si="2451">ROW()-1</f>
        <v>24515</v>
      </c>
      <c r="F24516" s="1">
        <v>7062</v>
      </c>
      <c r="G24516" s="2">
        <v>2</v>
      </c>
    </row>
    <row r="24517" ht="14.4" spans="1:7">
      <c r="A24517">
        <f t="shared" si="2451"/>
        <v>24516</v>
      </c>
      <c r="F24517" s="1">
        <v>7064</v>
      </c>
      <c r="G24517" s="2">
        <v>0</v>
      </c>
    </row>
    <row r="24518" ht="14.4" spans="1:7">
      <c r="A24518">
        <f t="shared" si="2451"/>
        <v>24517</v>
      </c>
      <c r="F24518" s="1">
        <v>7064</v>
      </c>
      <c r="G24518" s="2">
        <v>0</v>
      </c>
    </row>
    <row r="24519" ht="14.4" spans="1:7">
      <c r="A24519">
        <f t="shared" si="2451"/>
        <v>24518</v>
      </c>
      <c r="F24519" s="1">
        <v>7065</v>
      </c>
      <c r="G24519" s="2">
        <v>0</v>
      </c>
    </row>
    <row r="24520" ht="14.4" spans="1:7">
      <c r="A24520">
        <f t="shared" si="2451"/>
        <v>24519</v>
      </c>
      <c r="F24520" s="1">
        <v>7065</v>
      </c>
      <c r="G24520" s="2">
        <v>0</v>
      </c>
    </row>
    <row r="24521" ht="14.4" spans="1:7">
      <c r="A24521">
        <f t="shared" si="2451"/>
        <v>24520</v>
      </c>
      <c r="F24521" s="1">
        <v>7065</v>
      </c>
      <c r="G24521" s="2">
        <v>0</v>
      </c>
    </row>
    <row r="24522" ht="14.4" spans="1:7">
      <c r="A24522">
        <f t="shared" si="2451"/>
        <v>24521</v>
      </c>
      <c r="F24522" s="1">
        <v>7066</v>
      </c>
      <c r="G24522" s="2">
        <v>0</v>
      </c>
    </row>
    <row r="24523" ht="14.4" spans="1:7">
      <c r="A24523">
        <f t="shared" si="2451"/>
        <v>24522</v>
      </c>
      <c r="F24523" s="1">
        <v>7067</v>
      </c>
      <c r="G24523" s="2">
        <v>0</v>
      </c>
    </row>
    <row r="24524" ht="14.4" spans="1:7">
      <c r="A24524">
        <f t="shared" si="2451"/>
        <v>24523</v>
      </c>
      <c r="F24524" s="1">
        <v>7067</v>
      </c>
      <c r="G24524" s="2">
        <v>0</v>
      </c>
    </row>
    <row r="24525" ht="14.4" spans="1:7">
      <c r="A24525">
        <f t="shared" si="2451"/>
        <v>24524</v>
      </c>
      <c r="F24525" s="1">
        <v>7067</v>
      </c>
      <c r="G24525" s="2">
        <v>0</v>
      </c>
    </row>
    <row r="24526" ht="14.4" spans="1:7">
      <c r="A24526">
        <f t="shared" ref="A24526:A24535" si="2452">ROW()-1</f>
        <v>24525</v>
      </c>
      <c r="F24526" s="1">
        <v>7067</v>
      </c>
      <c r="G24526" s="2">
        <v>0</v>
      </c>
    </row>
    <row r="24527" ht="14.4" spans="1:7">
      <c r="A24527">
        <f t="shared" si="2452"/>
        <v>24526</v>
      </c>
      <c r="F24527" s="1">
        <v>7067</v>
      </c>
      <c r="G24527" s="2">
        <v>0</v>
      </c>
    </row>
    <row r="24528" ht="14.4" spans="1:7">
      <c r="A24528">
        <f t="shared" si="2452"/>
        <v>24527</v>
      </c>
      <c r="F24528" s="1">
        <v>7068</v>
      </c>
      <c r="G24528" s="2">
        <v>0</v>
      </c>
    </row>
    <row r="24529" ht="14.4" spans="1:7">
      <c r="A24529">
        <f t="shared" si="2452"/>
        <v>24528</v>
      </c>
      <c r="F24529" s="1">
        <v>7070</v>
      </c>
      <c r="G24529" s="2">
        <v>0</v>
      </c>
    </row>
    <row r="24530" ht="14.4" spans="1:7">
      <c r="A24530">
        <f t="shared" si="2452"/>
        <v>24529</v>
      </c>
      <c r="F24530" s="1">
        <v>7070</v>
      </c>
      <c r="G24530" s="2">
        <v>0</v>
      </c>
    </row>
    <row r="24531" ht="14.4" spans="1:7">
      <c r="A24531">
        <f t="shared" si="2452"/>
        <v>24530</v>
      </c>
      <c r="F24531" s="1">
        <v>7070</v>
      </c>
      <c r="G24531" s="2">
        <v>0</v>
      </c>
    </row>
    <row r="24532" ht="14.4" spans="1:7">
      <c r="A24532">
        <f t="shared" si="2452"/>
        <v>24531</v>
      </c>
      <c r="F24532" s="1">
        <v>7070</v>
      </c>
      <c r="G24532" s="2">
        <v>0</v>
      </c>
    </row>
    <row r="24533" ht="14.4" spans="1:7">
      <c r="A24533">
        <f t="shared" si="2452"/>
        <v>24532</v>
      </c>
      <c r="F24533" s="1">
        <v>7070</v>
      </c>
      <c r="G24533" s="2">
        <v>2</v>
      </c>
    </row>
    <row r="24534" ht="14.4" spans="1:7">
      <c r="A24534">
        <f t="shared" si="2452"/>
        <v>24533</v>
      </c>
      <c r="F24534" s="1">
        <v>7070</v>
      </c>
      <c r="G24534" s="2">
        <v>0</v>
      </c>
    </row>
    <row r="24535" ht="14.4" spans="1:7">
      <c r="A24535">
        <f t="shared" si="2452"/>
        <v>24534</v>
      </c>
      <c r="F24535" s="1">
        <v>7070</v>
      </c>
      <c r="G24535" s="2">
        <v>0</v>
      </c>
    </row>
    <row r="24536" ht="14.4" spans="1:7">
      <c r="A24536">
        <f t="shared" ref="A24536:A24545" si="2453">ROW()-1</f>
        <v>24535</v>
      </c>
      <c r="F24536" s="1">
        <v>7070</v>
      </c>
      <c r="G24536" s="2">
        <v>0</v>
      </c>
    </row>
    <row r="24537" ht="14.4" spans="1:7">
      <c r="A24537">
        <f t="shared" si="2453"/>
        <v>24536</v>
      </c>
      <c r="F24537" s="1">
        <v>7070</v>
      </c>
      <c r="G24537" s="2">
        <v>2</v>
      </c>
    </row>
    <row r="24538" ht="14.4" spans="1:7">
      <c r="A24538">
        <f t="shared" si="2453"/>
        <v>24537</v>
      </c>
      <c r="F24538" s="1">
        <v>7070</v>
      </c>
      <c r="G24538" s="2">
        <v>0</v>
      </c>
    </row>
    <row r="24539" ht="14.4" spans="1:7">
      <c r="A24539">
        <f t="shared" si="2453"/>
        <v>24538</v>
      </c>
      <c r="F24539" s="1">
        <v>7071</v>
      </c>
      <c r="G24539" s="2">
        <v>0</v>
      </c>
    </row>
    <row r="24540" ht="14.4" spans="1:7">
      <c r="A24540">
        <f t="shared" si="2453"/>
        <v>24539</v>
      </c>
      <c r="F24540" s="1">
        <v>7073</v>
      </c>
      <c r="G24540" s="2">
        <v>0</v>
      </c>
    </row>
    <row r="24541" ht="14.4" spans="1:7">
      <c r="A24541">
        <f t="shared" si="2453"/>
        <v>24540</v>
      </c>
      <c r="F24541" s="1">
        <v>7073</v>
      </c>
      <c r="G24541" s="2">
        <v>1</v>
      </c>
    </row>
    <row r="24542" ht="14.4" spans="1:7">
      <c r="A24542">
        <f t="shared" si="2453"/>
        <v>24541</v>
      </c>
      <c r="F24542" s="1">
        <v>7073</v>
      </c>
      <c r="G24542" s="2">
        <v>0</v>
      </c>
    </row>
    <row r="24543" ht="14.4" spans="1:7">
      <c r="A24543">
        <f t="shared" si="2453"/>
        <v>24542</v>
      </c>
      <c r="F24543" s="1">
        <v>7076</v>
      </c>
      <c r="G24543" s="2">
        <v>2</v>
      </c>
    </row>
    <row r="24544" ht="14.4" spans="1:7">
      <c r="A24544">
        <f t="shared" si="2453"/>
        <v>24543</v>
      </c>
      <c r="F24544" s="1">
        <v>7078</v>
      </c>
      <c r="G24544" s="2">
        <v>0</v>
      </c>
    </row>
    <row r="24545" ht="14.4" spans="1:7">
      <c r="A24545">
        <f t="shared" si="2453"/>
        <v>24544</v>
      </c>
      <c r="F24545" s="1">
        <v>7079</v>
      </c>
      <c r="G24545" s="2">
        <v>2</v>
      </c>
    </row>
    <row r="24546" ht="14.4" spans="1:7">
      <c r="A24546">
        <f t="shared" ref="A24546:A24555" si="2454">ROW()-1</f>
        <v>24545</v>
      </c>
      <c r="F24546" s="1">
        <v>7080</v>
      </c>
      <c r="G24546" s="2">
        <v>1</v>
      </c>
    </row>
    <row r="24547" ht="14.4" spans="1:7">
      <c r="A24547">
        <f t="shared" si="2454"/>
        <v>24546</v>
      </c>
      <c r="F24547" s="1">
        <v>7080</v>
      </c>
      <c r="G24547" s="2">
        <v>0</v>
      </c>
    </row>
    <row r="24548" ht="14.4" spans="1:7">
      <c r="A24548">
        <f t="shared" si="2454"/>
        <v>24547</v>
      </c>
      <c r="F24548" s="1">
        <v>7080</v>
      </c>
      <c r="G24548" s="2">
        <v>0</v>
      </c>
    </row>
    <row r="24549" ht="14.4" spans="1:7">
      <c r="A24549">
        <f t="shared" si="2454"/>
        <v>24548</v>
      </c>
      <c r="F24549" s="1">
        <v>7080</v>
      </c>
      <c r="G24549" s="2">
        <v>0</v>
      </c>
    </row>
    <row r="24550" ht="14.4" spans="1:7">
      <c r="A24550">
        <f t="shared" si="2454"/>
        <v>24549</v>
      </c>
      <c r="F24550" s="1">
        <v>7080</v>
      </c>
      <c r="G24550" s="2">
        <v>0</v>
      </c>
    </row>
    <row r="24551" ht="14.4" spans="1:7">
      <c r="A24551">
        <f t="shared" si="2454"/>
        <v>24550</v>
      </c>
      <c r="F24551" s="1">
        <v>7080</v>
      </c>
      <c r="G24551" s="2">
        <v>0</v>
      </c>
    </row>
    <row r="24552" ht="14.4" spans="1:7">
      <c r="A24552">
        <f t="shared" si="2454"/>
        <v>24551</v>
      </c>
      <c r="F24552" s="1">
        <v>7081</v>
      </c>
      <c r="G24552" s="2">
        <v>2</v>
      </c>
    </row>
    <row r="24553" ht="14.4" spans="1:7">
      <c r="A24553">
        <f t="shared" si="2454"/>
        <v>24552</v>
      </c>
      <c r="F24553" s="1">
        <v>7082</v>
      </c>
      <c r="G24553" s="2">
        <v>0</v>
      </c>
    </row>
    <row r="24554" ht="14.4" spans="1:7">
      <c r="A24554">
        <f t="shared" si="2454"/>
        <v>24553</v>
      </c>
      <c r="F24554" s="1">
        <v>7082</v>
      </c>
      <c r="G24554" s="2">
        <v>0</v>
      </c>
    </row>
    <row r="24555" ht="14.4" spans="1:7">
      <c r="A24555">
        <f t="shared" si="2454"/>
        <v>24554</v>
      </c>
      <c r="F24555" s="1">
        <v>7082</v>
      </c>
      <c r="G24555" s="2">
        <v>0</v>
      </c>
    </row>
    <row r="24556" ht="14.4" spans="1:7">
      <c r="A24556">
        <f t="shared" ref="A24556:A24565" si="2455">ROW()-1</f>
        <v>24555</v>
      </c>
      <c r="F24556" s="1">
        <v>7082</v>
      </c>
      <c r="G24556" s="2">
        <v>0</v>
      </c>
    </row>
    <row r="24557" ht="14.4" spans="1:7">
      <c r="A24557">
        <f t="shared" si="2455"/>
        <v>24556</v>
      </c>
      <c r="F24557" s="1">
        <v>7082</v>
      </c>
      <c r="G24557" s="2">
        <v>0</v>
      </c>
    </row>
    <row r="24558" ht="14.4" spans="1:7">
      <c r="A24558">
        <f t="shared" si="2455"/>
        <v>24557</v>
      </c>
      <c r="F24558" s="1">
        <v>7082</v>
      </c>
      <c r="G24558" s="2">
        <v>0</v>
      </c>
    </row>
    <row r="24559" ht="14.4" spans="1:7">
      <c r="A24559">
        <f t="shared" si="2455"/>
        <v>24558</v>
      </c>
      <c r="F24559" s="1">
        <v>7083</v>
      </c>
      <c r="G24559" s="2">
        <v>2</v>
      </c>
    </row>
    <row r="24560" ht="14.4" spans="1:7">
      <c r="A24560">
        <f t="shared" si="2455"/>
        <v>24559</v>
      </c>
      <c r="F24560" s="1">
        <v>7083</v>
      </c>
      <c r="G24560" s="2">
        <v>0</v>
      </c>
    </row>
    <row r="24561" ht="14.4" spans="1:7">
      <c r="A24561">
        <f t="shared" si="2455"/>
        <v>24560</v>
      </c>
      <c r="F24561" s="1">
        <v>7083</v>
      </c>
      <c r="G24561" s="2">
        <v>2</v>
      </c>
    </row>
    <row r="24562" ht="14.4" spans="1:7">
      <c r="A24562">
        <f t="shared" si="2455"/>
        <v>24561</v>
      </c>
      <c r="F24562" s="1">
        <v>7083</v>
      </c>
      <c r="G24562" s="2">
        <v>0</v>
      </c>
    </row>
    <row r="24563" ht="14.4" spans="1:7">
      <c r="A24563">
        <f t="shared" si="2455"/>
        <v>24562</v>
      </c>
      <c r="F24563" s="1">
        <v>7083</v>
      </c>
      <c r="G24563" s="2">
        <v>0</v>
      </c>
    </row>
    <row r="24564" ht="14.4" spans="1:7">
      <c r="A24564">
        <f t="shared" si="2455"/>
        <v>24563</v>
      </c>
      <c r="F24564" s="1">
        <v>7083</v>
      </c>
      <c r="G24564" s="2">
        <v>0</v>
      </c>
    </row>
    <row r="24565" ht="14.4" spans="1:7">
      <c r="A24565">
        <f t="shared" si="2455"/>
        <v>24564</v>
      </c>
      <c r="F24565" s="1">
        <v>7083</v>
      </c>
      <c r="G24565" s="2">
        <v>0</v>
      </c>
    </row>
    <row r="24566" ht="14.4" spans="1:7">
      <c r="A24566">
        <f t="shared" ref="A24566:A24575" si="2456">ROW()-1</f>
        <v>24565</v>
      </c>
      <c r="F24566" s="1">
        <v>7083</v>
      </c>
      <c r="G24566" s="2">
        <v>1</v>
      </c>
    </row>
    <row r="24567" ht="14.4" spans="1:7">
      <c r="A24567">
        <f t="shared" si="2456"/>
        <v>24566</v>
      </c>
      <c r="F24567" s="1">
        <v>7083</v>
      </c>
      <c r="G24567" s="2">
        <v>1</v>
      </c>
    </row>
    <row r="24568" ht="14.4" spans="1:7">
      <c r="A24568">
        <f t="shared" si="2456"/>
        <v>24567</v>
      </c>
      <c r="F24568" s="1">
        <v>7083</v>
      </c>
      <c r="G24568" s="2">
        <v>1</v>
      </c>
    </row>
    <row r="24569" ht="14.4" spans="1:7">
      <c r="A24569">
        <f t="shared" si="2456"/>
        <v>24568</v>
      </c>
      <c r="F24569" s="1">
        <v>7083</v>
      </c>
      <c r="G24569" s="2">
        <v>0</v>
      </c>
    </row>
    <row r="24570" ht="14.4" spans="1:7">
      <c r="A24570">
        <f t="shared" si="2456"/>
        <v>24569</v>
      </c>
      <c r="F24570" s="1">
        <v>7083</v>
      </c>
      <c r="G24570" s="2">
        <v>0</v>
      </c>
    </row>
    <row r="24571" ht="14.4" spans="1:7">
      <c r="A24571">
        <f t="shared" si="2456"/>
        <v>24570</v>
      </c>
      <c r="F24571" s="1">
        <v>7083</v>
      </c>
      <c r="G24571" s="2">
        <v>0</v>
      </c>
    </row>
    <row r="24572" ht="14.4" spans="1:7">
      <c r="A24572">
        <f t="shared" si="2456"/>
        <v>24571</v>
      </c>
      <c r="F24572" s="1">
        <v>7083</v>
      </c>
      <c r="G24572" s="2">
        <v>0</v>
      </c>
    </row>
    <row r="24573" ht="14.4" spans="1:7">
      <c r="A24573">
        <f t="shared" si="2456"/>
        <v>24572</v>
      </c>
      <c r="F24573" s="1">
        <v>7083</v>
      </c>
      <c r="G24573" s="2">
        <v>2</v>
      </c>
    </row>
    <row r="24574" ht="14.4" spans="1:7">
      <c r="A24574">
        <f t="shared" si="2456"/>
        <v>24573</v>
      </c>
      <c r="F24574" s="1">
        <v>7083</v>
      </c>
      <c r="G24574" s="2">
        <v>0</v>
      </c>
    </row>
    <row r="24575" ht="14.4" spans="1:7">
      <c r="A24575">
        <f t="shared" si="2456"/>
        <v>24574</v>
      </c>
      <c r="F24575" s="1">
        <v>7083</v>
      </c>
      <c r="G24575" s="2">
        <v>0</v>
      </c>
    </row>
    <row r="24576" ht="14.4" spans="1:7">
      <c r="A24576">
        <f t="shared" ref="A24576:A24585" si="2457">ROW()-1</f>
        <v>24575</v>
      </c>
      <c r="F24576" s="1">
        <v>7083</v>
      </c>
      <c r="G24576" s="2">
        <v>1</v>
      </c>
    </row>
    <row r="24577" ht="14.4" spans="1:7">
      <c r="A24577">
        <f t="shared" si="2457"/>
        <v>24576</v>
      </c>
      <c r="F24577" s="1">
        <v>7083</v>
      </c>
      <c r="G24577" s="2">
        <v>0</v>
      </c>
    </row>
    <row r="24578" ht="14.4" spans="1:7">
      <c r="A24578">
        <f t="shared" si="2457"/>
        <v>24577</v>
      </c>
      <c r="F24578" s="1">
        <v>7083</v>
      </c>
      <c r="G24578" s="2">
        <v>1</v>
      </c>
    </row>
    <row r="24579" ht="14.4" spans="1:7">
      <c r="A24579">
        <f t="shared" si="2457"/>
        <v>24578</v>
      </c>
      <c r="F24579" s="1">
        <v>7084</v>
      </c>
      <c r="G24579" s="2">
        <v>0</v>
      </c>
    </row>
    <row r="24580" ht="14.4" spans="1:7">
      <c r="A24580">
        <f t="shared" si="2457"/>
        <v>24579</v>
      </c>
      <c r="F24580" s="1">
        <v>7084</v>
      </c>
      <c r="G24580" s="2">
        <v>0</v>
      </c>
    </row>
    <row r="24581" ht="14.4" spans="1:7">
      <c r="A24581">
        <f t="shared" si="2457"/>
        <v>24580</v>
      </c>
      <c r="F24581" s="1">
        <v>7084</v>
      </c>
      <c r="G24581" s="2">
        <v>2</v>
      </c>
    </row>
    <row r="24582" ht="14.4" spans="1:7">
      <c r="A24582">
        <f t="shared" si="2457"/>
        <v>24581</v>
      </c>
      <c r="F24582" s="1">
        <v>7085</v>
      </c>
      <c r="G24582" s="2">
        <v>0</v>
      </c>
    </row>
    <row r="24583" ht="14.4" spans="1:7">
      <c r="A24583">
        <f t="shared" si="2457"/>
        <v>24582</v>
      </c>
      <c r="F24583" s="1">
        <v>7086</v>
      </c>
      <c r="G24583" s="2">
        <v>0</v>
      </c>
    </row>
    <row r="24584" ht="14.4" spans="1:7">
      <c r="A24584">
        <f t="shared" si="2457"/>
        <v>24583</v>
      </c>
      <c r="F24584" s="1">
        <v>7086</v>
      </c>
      <c r="G24584" s="2">
        <v>0</v>
      </c>
    </row>
    <row r="24585" ht="14.4" spans="1:7">
      <c r="A24585">
        <f t="shared" si="2457"/>
        <v>24584</v>
      </c>
      <c r="F24585" s="1">
        <v>7086</v>
      </c>
      <c r="G24585" s="2">
        <v>0</v>
      </c>
    </row>
    <row r="24586" ht="14.4" spans="1:7">
      <c r="A24586">
        <f t="shared" ref="A24586:A24595" si="2458">ROW()-1</f>
        <v>24585</v>
      </c>
      <c r="F24586" s="1">
        <v>7087</v>
      </c>
      <c r="G24586" s="2">
        <v>0</v>
      </c>
    </row>
    <row r="24587" ht="14.4" spans="1:7">
      <c r="A24587">
        <f t="shared" si="2458"/>
        <v>24586</v>
      </c>
      <c r="F24587" s="1">
        <v>7087</v>
      </c>
      <c r="G24587" s="2">
        <v>0</v>
      </c>
    </row>
    <row r="24588" ht="14.4" spans="1:7">
      <c r="A24588">
        <f t="shared" si="2458"/>
        <v>24587</v>
      </c>
      <c r="F24588" s="1">
        <v>7087</v>
      </c>
      <c r="G24588" s="2">
        <v>0</v>
      </c>
    </row>
    <row r="24589" ht="14.4" spans="1:7">
      <c r="A24589">
        <f t="shared" si="2458"/>
        <v>24588</v>
      </c>
      <c r="F24589" s="1">
        <v>7087</v>
      </c>
      <c r="G24589" s="2">
        <v>0</v>
      </c>
    </row>
    <row r="24590" ht="14.4" spans="1:7">
      <c r="A24590">
        <f t="shared" si="2458"/>
        <v>24589</v>
      </c>
      <c r="F24590" s="1">
        <v>7087</v>
      </c>
      <c r="G24590" s="2">
        <v>0</v>
      </c>
    </row>
    <row r="24591" ht="14.4" spans="1:7">
      <c r="A24591">
        <f t="shared" si="2458"/>
        <v>24590</v>
      </c>
      <c r="F24591" s="1">
        <v>7087</v>
      </c>
      <c r="G24591" s="2">
        <v>0</v>
      </c>
    </row>
    <row r="24592" ht="14.4" spans="1:7">
      <c r="A24592">
        <f t="shared" si="2458"/>
        <v>24591</v>
      </c>
      <c r="F24592" s="1">
        <v>7088</v>
      </c>
      <c r="G24592" s="2">
        <v>0</v>
      </c>
    </row>
    <row r="24593" ht="14.4" spans="1:7">
      <c r="A24593">
        <f t="shared" si="2458"/>
        <v>24592</v>
      </c>
      <c r="F24593" s="1">
        <v>7088</v>
      </c>
      <c r="G24593" s="2">
        <v>0</v>
      </c>
    </row>
    <row r="24594" ht="14.4" spans="1:7">
      <c r="A24594">
        <f t="shared" si="2458"/>
        <v>24593</v>
      </c>
      <c r="F24594" s="1">
        <v>7088</v>
      </c>
      <c r="G24594" s="2">
        <v>1</v>
      </c>
    </row>
    <row r="24595" ht="14.4" spans="1:7">
      <c r="A24595">
        <f t="shared" si="2458"/>
        <v>24594</v>
      </c>
      <c r="F24595" s="1">
        <v>7088</v>
      </c>
      <c r="G24595" s="2">
        <v>1</v>
      </c>
    </row>
    <row r="24596" ht="14.4" spans="1:7">
      <c r="A24596">
        <f t="shared" ref="A24596:A24605" si="2459">ROW()-1</f>
        <v>24595</v>
      </c>
      <c r="F24596" s="1">
        <v>7089</v>
      </c>
      <c r="G24596" s="2">
        <v>0</v>
      </c>
    </row>
    <row r="24597" ht="14.4" spans="1:7">
      <c r="A24597">
        <f t="shared" si="2459"/>
        <v>24596</v>
      </c>
      <c r="F24597" s="1">
        <v>7089</v>
      </c>
      <c r="G24597" s="2">
        <v>0</v>
      </c>
    </row>
    <row r="24598" ht="14.4" spans="1:7">
      <c r="A24598">
        <f t="shared" si="2459"/>
        <v>24597</v>
      </c>
      <c r="F24598" s="1">
        <v>7090</v>
      </c>
      <c r="G24598" s="2">
        <v>0</v>
      </c>
    </row>
    <row r="24599" ht="14.4" spans="1:7">
      <c r="A24599">
        <f t="shared" si="2459"/>
        <v>24598</v>
      </c>
      <c r="F24599" s="1">
        <v>7090</v>
      </c>
      <c r="G24599" s="2">
        <v>2</v>
      </c>
    </row>
    <row r="24600" ht="14.4" spans="1:7">
      <c r="A24600">
        <f t="shared" si="2459"/>
        <v>24599</v>
      </c>
      <c r="F24600" s="1">
        <v>7091</v>
      </c>
      <c r="G24600" s="2">
        <v>0</v>
      </c>
    </row>
    <row r="24601" ht="14.4" spans="1:7">
      <c r="A24601">
        <f t="shared" si="2459"/>
        <v>24600</v>
      </c>
      <c r="F24601" s="1">
        <v>7091</v>
      </c>
      <c r="G24601" s="2">
        <v>0</v>
      </c>
    </row>
    <row r="24602" ht="14.4" spans="1:7">
      <c r="A24602">
        <f t="shared" si="2459"/>
        <v>24601</v>
      </c>
      <c r="F24602" s="1">
        <v>7091</v>
      </c>
      <c r="G24602" s="2">
        <v>0</v>
      </c>
    </row>
    <row r="24603" ht="14.4" spans="1:7">
      <c r="A24603">
        <f t="shared" si="2459"/>
        <v>24602</v>
      </c>
      <c r="F24603" s="1">
        <v>7091</v>
      </c>
      <c r="G24603" s="2">
        <v>0</v>
      </c>
    </row>
    <row r="24604" ht="14.4" spans="1:7">
      <c r="A24604">
        <f t="shared" si="2459"/>
        <v>24603</v>
      </c>
      <c r="F24604" s="1">
        <v>7091</v>
      </c>
      <c r="G24604" s="2">
        <v>0</v>
      </c>
    </row>
    <row r="24605" ht="14.4" spans="1:7">
      <c r="A24605">
        <f t="shared" si="2459"/>
        <v>24604</v>
      </c>
      <c r="F24605" s="1">
        <v>7091</v>
      </c>
      <c r="G24605" s="2">
        <v>0</v>
      </c>
    </row>
    <row r="24606" ht="14.4" spans="1:7">
      <c r="A24606">
        <f t="shared" ref="A24606:A24615" si="2460">ROW()-1</f>
        <v>24605</v>
      </c>
      <c r="F24606" s="1">
        <v>7091</v>
      </c>
      <c r="G24606" s="2">
        <v>0</v>
      </c>
    </row>
    <row r="24607" ht="14.4" spans="1:7">
      <c r="A24607">
        <f t="shared" si="2460"/>
        <v>24606</v>
      </c>
      <c r="F24607" s="1">
        <v>7091</v>
      </c>
      <c r="G24607" s="2">
        <v>0</v>
      </c>
    </row>
    <row r="24608" ht="14.4" spans="1:7">
      <c r="A24608">
        <f t="shared" si="2460"/>
        <v>24607</v>
      </c>
      <c r="F24608" s="1">
        <v>7091</v>
      </c>
      <c r="G24608" s="2">
        <v>0</v>
      </c>
    </row>
    <row r="24609" ht="14.4" spans="1:7">
      <c r="A24609">
        <f t="shared" si="2460"/>
        <v>24608</v>
      </c>
      <c r="F24609" s="1">
        <v>7091</v>
      </c>
      <c r="G24609" s="2">
        <v>0</v>
      </c>
    </row>
    <row r="24610" ht="14.4" spans="1:7">
      <c r="A24610">
        <f t="shared" si="2460"/>
        <v>24609</v>
      </c>
      <c r="F24610" s="1">
        <v>7091</v>
      </c>
      <c r="G24610" s="2">
        <v>0</v>
      </c>
    </row>
    <row r="24611" ht="14.4" spans="1:7">
      <c r="A24611">
        <f t="shared" si="2460"/>
        <v>24610</v>
      </c>
      <c r="F24611" s="1">
        <v>7092</v>
      </c>
      <c r="G24611" s="2">
        <v>0</v>
      </c>
    </row>
    <row r="24612" ht="14.4" spans="1:7">
      <c r="A24612">
        <f t="shared" si="2460"/>
        <v>24611</v>
      </c>
      <c r="F24612" s="1">
        <v>7092</v>
      </c>
      <c r="G24612" s="2">
        <v>2</v>
      </c>
    </row>
    <row r="24613" ht="14.4" spans="1:7">
      <c r="A24613">
        <f t="shared" si="2460"/>
        <v>24612</v>
      </c>
      <c r="F24613" s="1">
        <v>7092</v>
      </c>
      <c r="G24613" s="2">
        <v>0</v>
      </c>
    </row>
    <row r="24614" ht="14.4" spans="1:7">
      <c r="A24614">
        <f t="shared" si="2460"/>
        <v>24613</v>
      </c>
      <c r="F24614" s="1">
        <v>7092</v>
      </c>
      <c r="G24614" s="2">
        <v>0</v>
      </c>
    </row>
    <row r="24615" ht="14.4" spans="1:7">
      <c r="A24615">
        <f t="shared" si="2460"/>
        <v>24614</v>
      </c>
      <c r="F24615" s="1">
        <v>7092</v>
      </c>
      <c r="G24615" s="2">
        <v>0</v>
      </c>
    </row>
    <row r="24616" ht="14.4" spans="1:7">
      <c r="A24616">
        <f t="shared" ref="A24616:A24625" si="2461">ROW()-1</f>
        <v>24615</v>
      </c>
      <c r="F24616" s="1">
        <v>7092</v>
      </c>
      <c r="G24616" s="2">
        <v>0</v>
      </c>
    </row>
    <row r="24617" ht="14.4" spans="1:7">
      <c r="A24617">
        <f t="shared" si="2461"/>
        <v>24616</v>
      </c>
      <c r="F24617" s="1">
        <v>7092</v>
      </c>
      <c r="G24617" s="2">
        <v>0</v>
      </c>
    </row>
    <row r="24618" ht="14.4" spans="1:7">
      <c r="A24618">
        <f t="shared" si="2461"/>
        <v>24617</v>
      </c>
      <c r="F24618" s="1">
        <v>7092</v>
      </c>
      <c r="G24618" s="2">
        <v>0</v>
      </c>
    </row>
    <row r="24619" ht="14.4" spans="1:7">
      <c r="A24619">
        <f t="shared" si="2461"/>
        <v>24618</v>
      </c>
      <c r="F24619" s="1">
        <v>7092</v>
      </c>
      <c r="G24619" s="2">
        <v>0</v>
      </c>
    </row>
    <row r="24620" ht="14.4" spans="1:7">
      <c r="A24620">
        <f t="shared" si="2461"/>
        <v>24619</v>
      </c>
      <c r="F24620" s="1">
        <v>7093</v>
      </c>
      <c r="G24620" s="2">
        <v>0</v>
      </c>
    </row>
    <row r="24621" ht="14.4" spans="1:7">
      <c r="A24621">
        <f t="shared" si="2461"/>
        <v>24620</v>
      </c>
      <c r="F24621" s="1">
        <v>7093</v>
      </c>
      <c r="G24621" s="2">
        <v>1</v>
      </c>
    </row>
    <row r="24622" ht="14.4" spans="1:7">
      <c r="A24622">
        <f t="shared" si="2461"/>
        <v>24621</v>
      </c>
      <c r="F24622" s="1">
        <v>7095</v>
      </c>
      <c r="G24622" s="2">
        <v>0</v>
      </c>
    </row>
    <row r="24623" ht="14.4" spans="1:7">
      <c r="A24623">
        <f t="shared" si="2461"/>
        <v>24622</v>
      </c>
      <c r="F24623" s="1">
        <v>7095</v>
      </c>
      <c r="G24623" s="2">
        <v>0</v>
      </c>
    </row>
    <row r="24624" ht="14.4" spans="1:7">
      <c r="A24624">
        <f t="shared" si="2461"/>
        <v>24623</v>
      </c>
      <c r="F24624" s="1">
        <v>7095</v>
      </c>
      <c r="G24624" s="2">
        <v>0</v>
      </c>
    </row>
    <row r="24625" ht="14.4" spans="1:7">
      <c r="A24625">
        <f t="shared" si="2461"/>
        <v>24624</v>
      </c>
      <c r="F24625" s="1">
        <v>7096</v>
      </c>
      <c r="G24625" s="2">
        <v>0</v>
      </c>
    </row>
    <row r="24626" ht="14.4" spans="1:7">
      <c r="A24626">
        <f t="shared" ref="A24626:A24635" si="2462">ROW()-1</f>
        <v>24625</v>
      </c>
      <c r="F24626" s="1">
        <v>7096</v>
      </c>
      <c r="G24626" s="2">
        <v>0</v>
      </c>
    </row>
    <row r="24627" ht="14.4" spans="1:7">
      <c r="A24627">
        <f t="shared" si="2462"/>
        <v>24626</v>
      </c>
      <c r="F24627" s="1">
        <v>7096</v>
      </c>
      <c r="G24627" s="2">
        <v>1</v>
      </c>
    </row>
    <row r="24628" ht="14.4" spans="1:7">
      <c r="A24628">
        <f t="shared" si="2462"/>
        <v>24627</v>
      </c>
      <c r="F24628" s="1">
        <v>7096</v>
      </c>
      <c r="G24628" s="2">
        <v>0</v>
      </c>
    </row>
    <row r="24629" ht="14.4" spans="1:7">
      <c r="A24629">
        <f t="shared" si="2462"/>
        <v>24628</v>
      </c>
      <c r="F24629" s="1">
        <v>7096</v>
      </c>
      <c r="G24629" s="2">
        <v>0</v>
      </c>
    </row>
    <row r="24630" ht="14.4" spans="1:7">
      <c r="A24630">
        <f t="shared" si="2462"/>
        <v>24629</v>
      </c>
      <c r="F24630" s="1">
        <v>7096</v>
      </c>
      <c r="G24630" s="2">
        <v>0</v>
      </c>
    </row>
    <row r="24631" ht="14.4" spans="1:7">
      <c r="A24631">
        <f t="shared" si="2462"/>
        <v>24630</v>
      </c>
      <c r="F24631" s="1">
        <v>7096</v>
      </c>
      <c r="G24631" s="2">
        <v>0</v>
      </c>
    </row>
    <row r="24632" ht="14.4" spans="1:7">
      <c r="A24632">
        <f t="shared" si="2462"/>
        <v>24631</v>
      </c>
      <c r="F24632" s="1">
        <v>7096</v>
      </c>
      <c r="G24632" s="2">
        <v>0</v>
      </c>
    </row>
    <row r="24633" ht="14.4" spans="1:7">
      <c r="A24633">
        <f t="shared" si="2462"/>
        <v>24632</v>
      </c>
      <c r="F24633" s="1">
        <v>7096</v>
      </c>
      <c r="G24633" s="2">
        <v>0</v>
      </c>
    </row>
    <row r="24634" ht="14.4" spans="1:7">
      <c r="A24634">
        <f t="shared" si="2462"/>
        <v>24633</v>
      </c>
      <c r="F24634" s="1">
        <v>7096</v>
      </c>
      <c r="G24634" s="2">
        <v>0</v>
      </c>
    </row>
    <row r="24635" ht="14.4" spans="1:7">
      <c r="A24635">
        <f t="shared" si="2462"/>
        <v>24634</v>
      </c>
      <c r="F24635" s="1">
        <v>7096</v>
      </c>
      <c r="G24635" s="2">
        <v>0</v>
      </c>
    </row>
    <row r="24636" ht="14.4" spans="1:7">
      <c r="A24636">
        <f t="shared" ref="A24636:A24645" si="2463">ROW()-1</f>
        <v>24635</v>
      </c>
      <c r="F24636" s="1">
        <v>7096</v>
      </c>
      <c r="G24636" s="2">
        <v>0</v>
      </c>
    </row>
    <row r="24637" ht="14.4" spans="1:7">
      <c r="A24637">
        <f t="shared" si="2463"/>
        <v>24636</v>
      </c>
      <c r="F24637" s="1">
        <v>7096</v>
      </c>
      <c r="G24637" s="2">
        <v>2</v>
      </c>
    </row>
    <row r="24638" ht="14.4" spans="1:7">
      <c r="A24638">
        <f t="shared" si="2463"/>
        <v>24637</v>
      </c>
      <c r="F24638" s="1">
        <v>7096</v>
      </c>
      <c r="G24638" s="2">
        <v>0</v>
      </c>
    </row>
    <row r="24639" ht="14.4" spans="1:7">
      <c r="A24639">
        <f t="shared" si="2463"/>
        <v>24638</v>
      </c>
      <c r="F24639" s="1">
        <v>7096</v>
      </c>
      <c r="G24639" s="2">
        <v>0</v>
      </c>
    </row>
    <row r="24640" ht="14.4" spans="1:7">
      <c r="A24640">
        <f t="shared" si="2463"/>
        <v>24639</v>
      </c>
      <c r="F24640" s="1">
        <v>7096</v>
      </c>
      <c r="G24640" s="2">
        <v>0</v>
      </c>
    </row>
    <row r="24641" ht="14.4" spans="1:7">
      <c r="A24641">
        <f t="shared" si="2463"/>
        <v>24640</v>
      </c>
      <c r="F24641" s="1">
        <v>7096</v>
      </c>
      <c r="G24641" s="2">
        <v>1</v>
      </c>
    </row>
    <row r="24642" ht="14.4" spans="1:7">
      <c r="A24642">
        <f t="shared" si="2463"/>
        <v>24641</v>
      </c>
      <c r="F24642" s="1">
        <v>7096</v>
      </c>
      <c r="G24642" s="2">
        <v>0</v>
      </c>
    </row>
    <row r="24643" ht="14.4" spans="1:7">
      <c r="A24643">
        <f t="shared" si="2463"/>
        <v>24642</v>
      </c>
      <c r="F24643" s="1">
        <v>7096</v>
      </c>
      <c r="G24643" s="2">
        <v>0</v>
      </c>
    </row>
    <row r="24644" ht="14.4" spans="1:7">
      <c r="A24644">
        <f t="shared" si="2463"/>
        <v>24643</v>
      </c>
      <c r="F24644" s="1">
        <v>7096</v>
      </c>
      <c r="G24644" s="2">
        <v>0</v>
      </c>
    </row>
    <row r="24645" ht="14.4" spans="1:7">
      <c r="A24645">
        <f t="shared" si="2463"/>
        <v>24644</v>
      </c>
      <c r="F24645" s="1">
        <v>7096</v>
      </c>
      <c r="G24645" s="2">
        <v>1</v>
      </c>
    </row>
    <row r="24646" ht="14.4" spans="1:7">
      <c r="A24646">
        <f t="shared" ref="A24646:A24655" si="2464">ROW()-1</f>
        <v>24645</v>
      </c>
      <c r="F24646" s="1">
        <v>7096</v>
      </c>
      <c r="G24646" s="2">
        <v>0</v>
      </c>
    </row>
    <row r="24647" ht="14.4" spans="1:7">
      <c r="A24647">
        <f t="shared" si="2464"/>
        <v>24646</v>
      </c>
      <c r="F24647" s="1">
        <v>7096</v>
      </c>
      <c r="G24647" s="2">
        <v>1</v>
      </c>
    </row>
    <row r="24648" ht="14.4" spans="1:7">
      <c r="A24648">
        <f t="shared" si="2464"/>
        <v>24647</v>
      </c>
      <c r="F24648" s="1">
        <v>7097</v>
      </c>
      <c r="G24648" s="2">
        <v>0</v>
      </c>
    </row>
    <row r="24649" ht="14.4" spans="1:7">
      <c r="A24649">
        <f t="shared" si="2464"/>
        <v>24648</v>
      </c>
      <c r="F24649" s="1">
        <v>7097</v>
      </c>
      <c r="G24649" s="2">
        <v>0</v>
      </c>
    </row>
    <row r="24650" ht="14.4" spans="1:7">
      <c r="A24650">
        <f t="shared" si="2464"/>
        <v>24649</v>
      </c>
      <c r="F24650" s="1">
        <v>7097</v>
      </c>
      <c r="G24650" s="2">
        <v>0</v>
      </c>
    </row>
    <row r="24651" ht="14.4" spans="1:7">
      <c r="A24651">
        <f t="shared" si="2464"/>
        <v>24650</v>
      </c>
      <c r="F24651" s="1">
        <v>7097</v>
      </c>
      <c r="G24651" s="2">
        <v>0</v>
      </c>
    </row>
    <row r="24652" ht="14.4" spans="1:7">
      <c r="A24652">
        <f t="shared" si="2464"/>
        <v>24651</v>
      </c>
      <c r="F24652" s="1">
        <v>7097</v>
      </c>
      <c r="G24652" s="2">
        <v>0</v>
      </c>
    </row>
    <row r="24653" ht="14.4" spans="1:7">
      <c r="A24653">
        <f t="shared" si="2464"/>
        <v>24652</v>
      </c>
      <c r="F24653" s="1">
        <v>7098</v>
      </c>
      <c r="G24653" s="2">
        <v>0</v>
      </c>
    </row>
    <row r="24654" ht="14.4" spans="1:7">
      <c r="A24654">
        <f t="shared" si="2464"/>
        <v>24653</v>
      </c>
      <c r="F24654" s="1">
        <v>7098</v>
      </c>
      <c r="G24654" s="2">
        <v>0</v>
      </c>
    </row>
    <row r="24655" ht="14.4" spans="1:7">
      <c r="A24655">
        <f t="shared" si="2464"/>
        <v>24654</v>
      </c>
      <c r="F24655" s="1">
        <v>7098</v>
      </c>
      <c r="G24655" s="2">
        <v>0</v>
      </c>
    </row>
    <row r="24656" ht="14.4" spans="1:7">
      <c r="A24656">
        <f t="shared" ref="A24656:A24665" si="2465">ROW()-1</f>
        <v>24655</v>
      </c>
      <c r="F24656" s="1">
        <v>7098</v>
      </c>
      <c r="G24656" s="2">
        <v>0</v>
      </c>
    </row>
    <row r="24657" ht="14.4" spans="1:7">
      <c r="A24657">
        <f t="shared" si="2465"/>
        <v>24656</v>
      </c>
      <c r="F24657" s="1">
        <v>7098</v>
      </c>
      <c r="G24657" s="2">
        <v>0</v>
      </c>
    </row>
    <row r="24658" ht="14.4" spans="1:7">
      <c r="A24658">
        <f t="shared" si="2465"/>
        <v>24657</v>
      </c>
      <c r="F24658" s="1">
        <v>7098</v>
      </c>
      <c r="G24658" s="2">
        <v>0</v>
      </c>
    </row>
    <row r="24659" ht="14.4" spans="1:7">
      <c r="A24659">
        <f t="shared" si="2465"/>
        <v>24658</v>
      </c>
      <c r="F24659" s="1">
        <v>7098</v>
      </c>
      <c r="G24659" s="2">
        <v>0</v>
      </c>
    </row>
    <row r="24660" ht="14.4" spans="1:7">
      <c r="A24660">
        <f t="shared" si="2465"/>
        <v>24659</v>
      </c>
      <c r="F24660" s="1">
        <v>7098</v>
      </c>
      <c r="G24660" s="2">
        <v>0</v>
      </c>
    </row>
    <row r="24661" ht="14.4" spans="1:7">
      <c r="A24661">
        <f t="shared" si="2465"/>
        <v>24660</v>
      </c>
      <c r="F24661" s="1">
        <v>7098</v>
      </c>
      <c r="G24661" s="2">
        <v>0</v>
      </c>
    </row>
    <row r="24662" ht="14.4" spans="1:7">
      <c r="A24662">
        <f t="shared" si="2465"/>
        <v>24661</v>
      </c>
      <c r="F24662" s="1">
        <v>7098</v>
      </c>
      <c r="G24662" s="2">
        <v>0</v>
      </c>
    </row>
    <row r="24663" ht="14.4" spans="1:7">
      <c r="A24663">
        <f t="shared" si="2465"/>
        <v>24662</v>
      </c>
      <c r="F24663" s="1">
        <v>7098</v>
      </c>
      <c r="G24663" s="2">
        <v>0</v>
      </c>
    </row>
    <row r="24664" ht="14.4" spans="1:7">
      <c r="A24664">
        <f t="shared" si="2465"/>
        <v>24663</v>
      </c>
      <c r="F24664" s="1">
        <v>7099</v>
      </c>
      <c r="G24664" s="2">
        <v>0</v>
      </c>
    </row>
    <row r="24665" ht="14.4" spans="1:7">
      <c r="A24665">
        <f t="shared" si="2465"/>
        <v>24664</v>
      </c>
      <c r="F24665" s="1">
        <v>7099</v>
      </c>
      <c r="G24665" s="2">
        <v>0</v>
      </c>
    </row>
    <row r="24666" ht="14.4" spans="1:7">
      <c r="A24666">
        <f t="shared" ref="A24666:A24675" si="2466">ROW()-1</f>
        <v>24665</v>
      </c>
      <c r="F24666" s="1">
        <v>7099</v>
      </c>
      <c r="G24666" s="2">
        <v>0</v>
      </c>
    </row>
    <row r="24667" ht="14.4" spans="1:7">
      <c r="A24667">
        <f t="shared" si="2466"/>
        <v>24666</v>
      </c>
      <c r="F24667" s="1">
        <v>7100</v>
      </c>
      <c r="G24667" s="2">
        <v>0</v>
      </c>
    </row>
    <row r="24668" ht="14.4" spans="1:7">
      <c r="A24668">
        <f t="shared" si="2466"/>
        <v>24667</v>
      </c>
      <c r="F24668" s="1">
        <v>7100</v>
      </c>
      <c r="G24668" s="2">
        <v>0</v>
      </c>
    </row>
    <row r="24669" ht="14.4" spans="1:7">
      <c r="A24669">
        <f t="shared" si="2466"/>
        <v>24668</v>
      </c>
      <c r="F24669" s="1">
        <v>7100</v>
      </c>
      <c r="G24669" s="2">
        <v>2</v>
      </c>
    </row>
    <row r="24670" ht="14.4" spans="1:7">
      <c r="A24670">
        <f t="shared" si="2466"/>
        <v>24669</v>
      </c>
      <c r="F24670" s="1">
        <v>7101</v>
      </c>
      <c r="G24670" s="2">
        <v>0</v>
      </c>
    </row>
    <row r="24671" ht="14.4" spans="1:7">
      <c r="A24671">
        <f t="shared" si="2466"/>
        <v>24670</v>
      </c>
      <c r="F24671" s="1">
        <v>7101</v>
      </c>
      <c r="G24671" s="2">
        <v>0</v>
      </c>
    </row>
    <row r="24672" ht="14.4" spans="1:7">
      <c r="A24672">
        <f t="shared" si="2466"/>
        <v>24671</v>
      </c>
      <c r="F24672" s="1">
        <v>7101</v>
      </c>
      <c r="G24672" s="2">
        <v>0</v>
      </c>
    </row>
    <row r="24673" ht="14.4" spans="1:7">
      <c r="A24673">
        <f t="shared" si="2466"/>
        <v>24672</v>
      </c>
      <c r="F24673" s="1">
        <v>7101</v>
      </c>
      <c r="G24673" s="2">
        <v>0</v>
      </c>
    </row>
    <row r="24674" ht="14.4" spans="1:7">
      <c r="A24674">
        <f t="shared" si="2466"/>
        <v>24673</v>
      </c>
      <c r="F24674" s="1">
        <v>7101</v>
      </c>
      <c r="G24674" s="2">
        <v>0</v>
      </c>
    </row>
    <row r="24675" ht="14.4" spans="1:7">
      <c r="A24675">
        <f t="shared" si="2466"/>
        <v>24674</v>
      </c>
      <c r="F24675" s="1">
        <v>7102</v>
      </c>
      <c r="G24675" s="2">
        <v>1</v>
      </c>
    </row>
    <row r="24676" ht="14.4" spans="1:7">
      <c r="A24676">
        <f t="shared" ref="A24676:A24685" si="2467">ROW()-1</f>
        <v>24675</v>
      </c>
      <c r="F24676" s="1">
        <v>7102</v>
      </c>
      <c r="G24676" s="2">
        <v>0</v>
      </c>
    </row>
    <row r="24677" ht="14.4" spans="1:7">
      <c r="A24677">
        <f t="shared" si="2467"/>
        <v>24676</v>
      </c>
      <c r="F24677" s="1">
        <v>7103</v>
      </c>
      <c r="G24677" s="2">
        <v>1</v>
      </c>
    </row>
    <row r="24678" ht="14.4" spans="1:7">
      <c r="A24678">
        <f t="shared" si="2467"/>
        <v>24677</v>
      </c>
      <c r="F24678" s="1">
        <v>7105</v>
      </c>
      <c r="G24678" s="2">
        <v>0</v>
      </c>
    </row>
    <row r="24679" ht="14.4" spans="1:7">
      <c r="A24679">
        <f t="shared" si="2467"/>
        <v>24678</v>
      </c>
      <c r="F24679" s="1">
        <v>7105</v>
      </c>
      <c r="G24679" s="2">
        <v>0</v>
      </c>
    </row>
    <row r="24680" ht="14.4" spans="1:7">
      <c r="A24680">
        <f t="shared" si="2467"/>
        <v>24679</v>
      </c>
      <c r="F24680" s="1">
        <v>7105</v>
      </c>
      <c r="G24680" s="2">
        <v>0</v>
      </c>
    </row>
    <row r="24681" ht="14.4" spans="1:7">
      <c r="A24681">
        <f t="shared" si="2467"/>
        <v>24680</v>
      </c>
      <c r="F24681" s="1">
        <v>7105</v>
      </c>
      <c r="G24681" s="2">
        <v>0</v>
      </c>
    </row>
    <row r="24682" ht="14.4" spans="1:7">
      <c r="A24682">
        <f t="shared" si="2467"/>
        <v>24681</v>
      </c>
      <c r="F24682" s="1">
        <v>7105</v>
      </c>
      <c r="G24682" s="2">
        <v>0</v>
      </c>
    </row>
    <row r="24683" ht="14.4" spans="1:7">
      <c r="A24683">
        <f t="shared" si="2467"/>
        <v>24682</v>
      </c>
      <c r="F24683" s="1">
        <v>7105</v>
      </c>
      <c r="G24683" s="2">
        <v>0</v>
      </c>
    </row>
    <row r="24684" ht="14.4" spans="1:7">
      <c r="A24684">
        <f t="shared" si="2467"/>
        <v>24683</v>
      </c>
      <c r="F24684" s="1">
        <v>7105</v>
      </c>
      <c r="G24684" s="2">
        <v>0</v>
      </c>
    </row>
    <row r="24685" ht="14.4" spans="1:7">
      <c r="A24685">
        <f t="shared" si="2467"/>
        <v>24684</v>
      </c>
      <c r="F24685" s="1">
        <v>7106</v>
      </c>
      <c r="G24685" s="2">
        <v>2</v>
      </c>
    </row>
    <row r="24686" ht="14.4" spans="1:7">
      <c r="A24686">
        <f t="shared" ref="A24686:A24695" si="2468">ROW()-1</f>
        <v>24685</v>
      </c>
      <c r="F24686" s="1">
        <v>7106</v>
      </c>
      <c r="G24686" s="2">
        <v>0</v>
      </c>
    </row>
    <row r="24687" ht="14.4" spans="1:7">
      <c r="A24687">
        <f t="shared" si="2468"/>
        <v>24686</v>
      </c>
      <c r="F24687" s="1">
        <v>7107</v>
      </c>
      <c r="G24687" s="2">
        <v>2</v>
      </c>
    </row>
    <row r="24688" ht="14.4" spans="1:7">
      <c r="A24688">
        <f t="shared" si="2468"/>
        <v>24687</v>
      </c>
      <c r="F24688" s="1">
        <v>7107</v>
      </c>
      <c r="G24688" s="2">
        <v>1</v>
      </c>
    </row>
    <row r="24689" ht="14.4" spans="1:7">
      <c r="A24689">
        <f t="shared" si="2468"/>
        <v>24688</v>
      </c>
      <c r="F24689" s="1">
        <v>7107</v>
      </c>
      <c r="G24689" s="2">
        <v>0</v>
      </c>
    </row>
    <row r="24690" ht="14.4" spans="1:7">
      <c r="A24690">
        <f t="shared" si="2468"/>
        <v>24689</v>
      </c>
      <c r="F24690" s="1">
        <v>7107</v>
      </c>
      <c r="G24690" s="2">
        <v>0</v>
      </c>
    </row>
    <row r="24691" ht="14.4" spans="1:7">
      <c r="A24691">
        <f t="shared" si="2468"/>
        <v>24690</v>
      </c>
      <c r="F24691" s="1">
        <v>7108</v>
      </c>
      <c r="G24691" s="2">
        <v>0</v>
      </c>
    </row>
    <row r="24692" ht="14.4" spans="1:7">
      <c r="A24692">
        <f t="shared" si="2468"/>
        <v>24691</v>
      </c>
      <c r="F24692" s="1">
        <v>7109</v>
      </c>
      <c r="G24692" s="2">
        <v>0</v>
      </c>
    </row>
    <row r="24693" ht="14.4" spans="1:7">
      <c r="A24693">
        <f t="shared" si="2468"/>
        <v>24692</v>
      </c>
      <c r="F24693" s="1">
        <v>7110</v>
      </c>
      <c r="G24693" s="2">
        <v>0</v>
      </c>
    </row>
    <row r="24694" ht="14.4" spans="1:7">
      <c r="A24694">
        <f t="shared" si="2468"/>
        <v>24693</v>
      </c>
      <c r="F24694" s="1">
        <v>7110</v>
      </c>
      <c r="G24694" s="2">
        <v>0</v>
      </c>
    </row>
    <row r="24695" ht="14.4" spans="1:7">
      <c r="A24695">
        <f t="shared" si="2468"/>
        <v>24694</v>
      </c>
      <c r="F24695" s="1">
        <v>7110</v>
      </c>
      <c r="G24695" s="2">
        <v>0</v>
      </c>
    </row>
    <row r="24696" ht="14.4" spans="1:7">
      <c r="A24696">
        <f t="shared" ref="A24696:A24705" si="2469">ROW()-1</f>
        <v>24695</v>
      </c>
      <c r="F24696" s="1">
        <v>7110</v>
      </c>
      <c r="G24696" s="2">
        <v>1</v>
      </c>
    </row>
    <row r="24697" ht="14.4" spans="1:7">
      <c r="A24697">
        <f t="shared" si="2469"/>
        <v>24696</v>
      </c>
      <c r="F24697" s="1">
        <v>7110</v>
      </c>
      <c r="G24697" s="2">
        <v>0</v>
      </c>
    </row>
    <row r="24698" ht="14.4" spans="1:7">
      <c r="A24698">
        <f t="shared" si="2469"/>
        <v>24697</v>
      </c>
      <c r="F24698" s="1">
        <v>7110</v>
      </c>
      <c r="G24698" s="2">
        <v>0</v>
      </c>
    </row>
    <row r="24699" ht="14.4" spans="1:7">
      <c r="A24699">
        <f t="shared" si="2469"/>
        <v>24698</v>
      </c>
      <c r="F24699" s="1">
        <v>7110</v>
      </c>
      <c r="G24699" s="2">
        <v>0</v>
      </c>
    </row>
    <row r="24700" ht="14.4" spans="1:7">
      <c r="A24700">
        <f t="shared" si="2469"/>
        <v>24699</v>
      </c>
      <c r="F24700" s="1">
        <v>7111</v>
      </c>
      <c r="G24700" s="2">
        <v>0</v>
      </c>
    </row>
    <row r="24701" ht="14.4" spans="1:7">
      <c r="A24701">
        <f t="shared" si="2469"/>
        <v>24700</v>
      </c>
      <c r="F24701" s="1">
        <v>7111</v>
      </c>
      <c r="G24701" s="2">
        <v>2</v>
      </c>
    </row>
    <row r="24702" ht="14.4" spans="1:7">
      <c r="A24702">
        <f t="shared" si="2469"/>
        <v>24701</v>
      </c>
      <c r="F24702" s="1">
        <v>7111</v>
      </c>
      <c r="G24702" s="2">
        <v>0</v>
      </c>
    </row>
    <row r="24703" ht="14.4" spans="1:7">
      <c r="A24703">
        <f t="shared" si="2469"/>
        <v>24702</v>
      </c>
      <c r="F24703" s="1">
        <v>7111</v>
      </c>
      <c r="G24703" s="2">
        <v>0</v>
      </c>
    </row>
    <row r="24704" ht="14.4" spans="1:7">
      <c r="A24704">
        <f t="shared" si="2469"/>
        <v>24703</v>
      </c>
      <c r="F24704" s="1">
        <v>7111</v>
      </c>
      <c r="G24704" s="2">
        <v>2</v>
      </c>
    </row>
    <row r="24705" ht="14.4" spans="1:7">
      <c r="A24705">
        <f t="shared" si="2469"/>
        <v>24704</v>
      </c>
      <c r="F24705" s="1">
        <v>7112</v>
      </c>
      <c r="G24705" s="2">
        <v>0</v>
      </c>
    </row>
    <row r="24706" ht="14.4" spans="1:7">
      <c r="A24706">
        <f t="shared" ref="A24706:A24715" si="2470">ROW()-1</f>
        <v>24705</v>
      </c>
      <c r="F24706" s="1">
        <v>7112</v>
      </c>
      <c r="G24706" s="2">
        <v>0</v>
      </c>
    </row>
    <row r="24707" ht="14.4" spans="1:7">
      <c r="A24707">
        <f t="shared" si="2470"/>
        <v>24706</v>
      </c>
      <c r="F24707" s="1">
        <v>7112</v>
      </c>
      <c r="G24707" s="2">
        <v>0</v>
      </c>
    </row>
    <row r="24708" ht="14.4" spans="1:7">
      <c r="A24708">
        <f t="shared" si="2470"/>
        <v>24707</v>
      </c>
      <c r="F24708" s="1">
        <v>7112</v>
      </c>
      <c r="G24708" s="2">
        <v>0</v>
      </c>
    </row>
    <row r="24709" ht="14.4" spans="1:7">
      <c r="A24709">
        <f t="shared" si="2470"/>
        <v>24708</v>
      </c>
      <c r="F24709" s="1">
        <v>7113</v>
      </c>
      <c r="G24709" s="2">
        <v>0</v>
      </c>
    </row>
    <row r="24710" ht="14.4" spans="1:7">
      <c r="A24710">
        <f t="shared" si="2470"/>
        <v>24709</v>
      </c>
      <c r="F24710" s="1">
        <v>7113</v>
      </c>
      <c r="G24710" s="2">
        <v>0</v>
      </c>
    </row>
    <row r="24711" ht="14.4" spans="1:7">
      <c r="A24711">
        <f t="shared" si="2470"/>
        <v>24710</v>
      </c>
      <c r="F24711" s="1">
        <v>7113</v>
      </c>
      <c r="G24711" s="2">
        <v>0</v>
      </c>
    </row>
    <row r="24712" ht="14.4" spans="1:7">
      <c r="A24712">
        <f t="shared" si="2470"/>
        <v>24711</v>
      </c>
      <c r="F24712" s="1">
        <v>7114</v>
      </c>
      <c r="G24712" s="2">
        <v>0</v>
      </c>
    </row>
    <row r="24713" ht="14.4" spans="1:7">
      <c r="A24713">
        <f t="shared" si="2470"/>
        <v>24712</v>
      </c>
      <c r="F24713" s="1">
        <v>7114</v>
      </c>
      <c r="G24713" s="2">
        <v>0</v>
      </c>
    </row>
    <row r="24714" ht="14.4" spans="1:7">
      <c r="A24714">
        <f t="shared" si="2470"/>
        <v>24713</v>
      </c>
      <c r="F24714" s="1">
        <v>7114</v>
      </c>
      <c r="G24714" s="2">
        <v>0</v>
      </c>
    </row>
    <row r="24715" ht="14.4" spans="1:7">
      <c r="A24715">
        <f t="shared" si="2470"/>
        <v>24714</v>
      </c>
      <c r="F24715" s="1">
        <v>7115</v>
      </c>
      <c r="G24715" s="2">
        <v>0</v>
      </c>
    </row>
    <row r="24716" ht="14.4" spans="1:7">
      <c r="A24716">
        <f t="shared" ref="A24716:A24725" si="2471">ROW()-1</f>
        <v>24715</v>
      </c>
      <c r="F24716" s="1">
        <v>7115</v>
      </c>
      <c r="G24716" s="2">
        <v>0</v>
      </c>
    </row>
    <row r="24717" ht="14.4" spans="1:7">
      <c r="A24717">
        <f t="shared" si="2471"/>
        <v>24716</v>
      </c>
      <c r="F24717" s="1">
        <v>7115</v>
      </c>
      <c r="G24717" s="2">
        <v>1</v>
      </c>
    </row>
    <row r="24718" ht="14.4" spans="1:7">
      <c r="A24718">
        <f t="shared" si="2471"/>
        <v>24717</v>
      </c>
      <c r="F24718" s="1">
        <v>7115</v>
      </c>
      <c r="G24718" s="2">
        <v>0</v>
      </c>
    </row>
    <row r="24719" ht="14.4" spans="1:7">
      <c r="A24719">
        <f t="shared" si="2471"/>
        <v>24718</v>
      </c>
      <c r="F24719" s="1">
        <v>7115</v>
      </c>
      <c r="G24719" s="2">
        <v>0</v>
      </c>
    </row>
    <row r="24720" ht="14.4" spans="1:7">
      <c r="A24720">
        <f t="shared" si="2471"/>
        <v>24719</v>
      </c>
      <c r="F24720" s="1">
        <v>7115</v>
      </c>
      <c r="G24720" s="2">
        <v>1</v>
      </c>
    </row>
    <row r="24721" ht="14.4" spans="1:7">
      <c r="A24721">
        <f t="shared" si="2471"/>
        <v>24720</v>
      </c>
      <c r="F24721" s="1">
        <v>7116</v>
      </c>
      <c r="G24721" s="2">
        <v>2</v>
      </c>
    </row>
    <row r="24722" ht="14.4" spans="1:7">
      <c r="A24722">
        <f t="shared" si="2471"/>
        <v>24721</v>
      </c>
      <c r="F24722" s="1">
        <v>7116</v>
      </c>
      <c r="G24722" s="2">
        <v>1</v>
      </c>
    </row>
    <row r="24723" ht="14.4" spans="1:7">
      <c r="A24723">
        <f t="shared" si="2471"/>
        <v>24722</v>
      </c>
      <c r="F24723" s="1">
        <v>7116</v>
      </c>
      <c r="G24723" s="2">
        <v>0</v>
      </c>
    </row>
    <row r="24724" ht="14.4" spans="1:7">
      <c r="A24724">
        <f t="shared" si="2471"/>
        <v>24723</v>
      </c>
      <c r="F24724" s="1">
        <v>7116</v>
      </c>
      <c r="G24724" s="2">
        <v>2</v>
      </c>
    </row>
    <row r="24725" ht="14.4" spans="1:7">
      <c r="A24725">
        <f t="shared" si="2471"/>
        <v>24724</v>
      </c>
      <c r="F24725" s="1">
        <v>7116</v>
      </c>
      <c r="G24725" s="2">
        <v>2</v>
      </c>
    </row>
    <row r="24726" ht="14.4" spans="1:7">
      <c r="A24726">
        <f t="shared" ref="A24726:A24735" si="2472">ROW()-1</f>
        <v>24725</v>
      </c>
      <c r="F24726" s="1">
        <v>7117</v>
      </c>
      <c r="G24726" s="2">
        <v>0</v>
      </c>
    </row>
    <row r="24727" ht="14.4" spans="1:7">
      <c r="A24727">
        <f t="shared" si="2472"/>
        <v>24726</v>
      </c>
      <c r="F24727" s="1">
        <v>7117</v>
      </c>
      <c r="G24727" s="2">
        <v>0</v>
      </c>
    </row>
    <row r="24728" ht="14.4" spans="1:7">
      <c r="A24728">
        <f t="shared" si="2472"/>
        <v>24727</v>
      </c>
      <c r="F24728" s="1">
        <v>7117</v>
      </c>
      <c r="G24728" s="2">
        <v>0</v>
      </c>
    </row>
    <row r="24729" ht="14.4" spans="1:7">
      <c r="A24729">
        <f t="shared" si="2472"/>
        <v>24728</v>
      </c>
      <c r="F24729" s="1">
        <v>7118</v>
      </c>
      <c r="G24729" s="2">
        <v>0</v>
      </c>
    </row>
    <row r="24730" ht="14.4" spans="1:7">
      <c r="A24730">
        <f t="shared" si="2472"/>
        <v>24729</v>
      </c>
      <c r="F24730" s="1">
        <v>7118</v>
      </c>
      <c r="G24730" s="2">
        <v>0</v>
      </c>
    </row>
    <row r="24731" ht="14.4" spans="1:7">
      <c r="A24731">
        <f t="shared" si="2472"/>
        <v>24730</v>
      </c>
      <c r="F24731" s="1">
        <v>7118</v>
      </c>
      <c r="G24731" s="2">
        <v>0</v>
      </c>
    </row>
    <row r="24732" ht="14.4" spans="1:7">
      <c r="A24732">
        <f t="shared" si="2472"/>
        <v>24731</v>
      </c>
      <c r="F24732" s="1">
        <v>7119</v>
      </c>
      <c r="G24732" s="2">
        <v>1</v>
      </c>
    </row>
    <row r="24733" ht="14.4" spans="1:7">
      <c r="A24733">
        <f t="shared" si="2472"/>
        <v>24732</v>
      </c>
      <c r="F24733" s="1">
        <v>7119</v>
      </c>
      <c r="G24733" s="2">
        <v>1</v>
      </c>
    </row>
    <row r="24734" ht="14.4" spans="1:7">
      <c r="A24734">
        <f t="shared" si="2472"/>
        <v>24733</v>
      </c>
      <c r="F24734" s="1">
        <v>7120</v>
      </c>
      <c r="G24734" s="2">
        <v>0</v>
      </c>
    </row>
    <row r="24735" ht="14.4" spans="1:7">
      <c r="A24735">
        <f t="shared" si="2472"/>
        <v>24734</v>
      </c>
      <c r="F24735" s="1">
        <v>7120</v>
      </c>
      <c r="G24735" s="2">
        <v>2</v>
      </c>
    </row>
    <row r="24736" ht="14.4" spans="1:7">
      <c r="A24736">
        <f t="shared" ref="A24736:A24745" si="2473">ROW()-1</f>
        <v>24735</v>
      </c>
      <c r="F24736" s="1">
        <v>7120</v>
      </c>
      <c r="G24736" s="2">
        <v>0</v>
      </c>
    </row>
    <row r="24737" ht="14.4" spans="1:7">
      <c r="A24737">
        <f t="shared" si="2473"/>
        <v>24736</v>
      </c>
      <c r="F24737" s="1">
        <v>7120</v>
      </c>
      <c r="G24737" s="2">
        <v>1</v>
      </c>
    </row>
    <row r="24738" ht="14.4" spans="1:7">
      <c r="A24738">
        <f t="shared" si="2473"/>
        <v>24737</v>
      </c>
      <c r="F24738" s="1">
        <v>7120</v>
      </c>
      <c r="G24738" s="2">
        <v>0</v>
      </c>
    </row>
    <row r="24739" ht="14.4" spans="1:7">
      <c r="A24739">
        <f t="shared" si="2473"/>
        <v>24738</v>
      </c>
      <c r="F24739" s="1">
        <v>7120</v>
      </c>
      <c r="G24739" s="2">
        <v>0</v>
      </c>
    </row>
    <row r="24740" ht="14.4" spans="1:7">
      <c r="A24740">
        <f t="shared" si="2473"/>
        <v>24739</v>
      </c>
      <c r="F24740" s="1">
        <v>7120</v>
      </c>
      <c r="G24740" s="2">
        <v>2</v>
      </c>
    </row>
    <row r="24741" ht="14.4" spans="1:7">
      <c r="A24741">
        <f t="shared" si="2473"/>
        <v>24740</v>
      </c>
      <c r="F24741" s="1">
        <v>7120</v>
      </c>
      <c r="G24741" s="2">
        <v>1</v>
      </c>
    </row>
    <row r="24742" ht="14.4" spans="1:7">
      <c r="A24742">
        <f t="shared" si="2473"/>
        <v>24741</v>
      </c>
      <c r="F24742" s="1">
        <v>7121</v>
      </c>
      <c r="G24742" s="2">
        <v>0</v>
      </c>
    </row>
    <row r="24743" ht="14.4" spans="1:7">
      <c r="A24743">
        <f t="shared" si="2473"/>
        <v>24742</v>
      </c>
      <c r="F24743" s="1">
        <v>7121</v>
      </c>
      <c r="G24743" s="2">
        <v>1</v>
      </c>
    </row>
    <row r="24744" ht="14.4" spans="1:7">
      <c r="A24744">
        <f t="shared" si="2473"/>
        <v>24743</v>
      </c>
      <c r="F24744" s="1">
        <v>7121</v>
      </c>
      <c r="G24744" s="2">
        <v>0</v>
      </c>
    </row>
    <row r="24745" ht="14.4" spans="1:7">
      <c r="A24745">
        <f t="shared" si="2473"/>
        <v>24744</v>
      </c>
      <c r="F24745" s="1">
        <v>7121</v>
      </c>
      <c r="G24745" s="2">
        <v>0</v>
      </c>
    </row>
    <row r="24746" ht="14.4" spans="1:7">
      <c r="A24746">
        <f t="shared" ref="A24746:A24755" si="2474">ROW()-1</f>
        <v>24745</v>
      </c>
      <c r="F24746" s="1">
        <v>7121</v>
      </c>
      <c r="G24746" s="2">
        <v>0</v>
      </c>
    </row>
    <row r="24747" ht="14.4" spans="1:7">
      <c r="A24747">
        <f t="shared" si="2474"/>
        <v>24746</v>
      </c>
      <c r="F24747" s="1">
        <v>7121</v>
      </c>
      <c r="G24747" s="2">
        <v>0</v>
      </c>
    </row>
    <row r="24748" ht="14.4" spans="1:7">
      <c r="A24748">
        <f t="shared" si="2474"/>
        <v>24747</v>
      </c>
      <c r="F24748" s="1">
        <v>7123</v>
      </c>
      <c r="G24748" s="2">
        <v>0</v>
      </c>
    </row>
    <row r="24749" ht="14.4" spans="1:7">
      <c r="A24749">
        <f t="shared" si="2474"/>
        <v>24748</v>
      </c>
      <c r="F24749" s="1">
        <v>7124</v>
      </c>
      <c r="G24749" s="2">
        <v>0</v>
      </c>
    </row>
    <row r="24750" ht="14.4" spans="1:7">
      <c r="A24750">
        <f t="shared" si="2474"/>
        <v>24749</v>
      </c>
      <c r="F24750" s="1">
        <v>7124</v>
      </c>
      <c r="G24750" s="2">
        <v>0</v>
      </c>
    </row>
    <row r="24751" ht="14.4" spans="1:7">
      <c r="A24751">
        <f t="shared" si="2474"/>
        <v>24750</v>
      </c>
      <c r="F24751" s="1">
        <v>7124</v>
      </c>
      <c r="G24751" s="2">
        <v>0</v>
      </c>
    </row>
    <row r="24752" ht="14.4" spans="1:7">
      <c r="A24752">
        <f t="shared" si="2474"/>
        <v>24751</v>
      </c>
      <c r="F24752" s="1">
        <v>7125</v>
      </c>
      <c r="G24752" s="2">
        <v>2</v>
      </c>
    </row>
    <row r="24753" ht="14.4" spans="1:7">
      <c r="A24753">
        <f t="shared" si="2474"/>
        <v>24752</v>
      </c>
      <c r="F24753" s="1">
        <v>7125</v>
      </c>
      <c r="G24753" s="2">
        <v>0</v>
      </c>
    </row>
    <row r="24754" ht="14.4" spans="1:7">
      <c r="A24754">
        <f t="shared" si="2474"/>
        <v>24753</v>
      </c>
      <c r="F24754" s="1">
        <v>7126</v>
      </c>
      <c r="G24754" s="2">
        <v>0</v>
      </c>
    </row>
    <row r="24755" ht="14.4" spans="1:7">
      <c r="A24755">
        <f t="shared" si="2474"/>
        <v>24754</v>
      </c>
      <c r="F24755" s="1">
        <v>7127</v>
      </c>
      <c r="G24755" s="2">
        <v>2</v>
      </c>
    </row>
    <row r="24756" ht="14.4" spans="1:7">
      <c r="A24756">
        <f t="shared" ref="A24756:A24765" si="2475">ROW()-1</f>
        <v>24755</v>
      </c>
      <c r="F24756" s="1">
        <v>7127</v>
      </c>
      <c r="G24756" s="2">
        <v>0</v>
      </c>
    </row>
    <row r="24757" ht="14.4" spans="1:7">
      <c r="A24757">
        <f t="shared" si="2475"/>
        <v>24756</v>
      </c>
      <c r="F24757" s="1">
        <v>7127</v>
      </c>
      <c r="G24757" s="2">
        <v>1</v>
      </c>
    </row>
    <row r="24758" ht="14.4" spans="1:7">
      <c r="A24758">
        <f t="shared" si="2475"/>
        <v>24757</v>
      </c>
      <c r="F24758" s="1">
        <v>7127</v>
      </c>
      <c r="G24758" s="2">
        <v>0</v>
      </c>
    </row>
    <row r="24759" ht="14.4" spans="1:7">
      <c r="A24759">
        <f t="shared" si="2475"/>
        <v>24758</v>
      </c>
      <c r="F24759" s="1">
        <v>7127</v>
      </c>
      <c r="G24759" s="2">
        <v>2</v>
      </c>
    </row>
    <row r="24760" ht="14.4" spans="1:7">
      <c r="A24760">
        <f t="shared" si="2475"/>
        <v>24759</v>
      </c>
      <c r="F24760" s="1">
        <v>7127</v>
      </c>
      <c r="G24760" s="2">
        <v>2</v>
      </c>
    </row>
    <row r="24761" ht="14.4" spans="1:7">
      <c r="A24761">
        <f t="shared" si="2475"/>
        <v>24760</v>
      </c>
      <c r="F24761" s="1">
        <v>7127</v>
      </c>
      <c r="G24761" s="2">
        <v>0</v>
      </c>
    </row>
    <row r="24762" ht="14.4" spans="1:7">
      <c r="A24762">
        <f t="shared" si="2475"/>
        <v>24761</v>
      </c>
      <c r="F24762" s="1">
        <v>7128</v>
      </c>
      <c r="G24762" s="2">
        <v>0</v>
      </c>
    </row>
    <row r="24763" ht="14.4" spans="1:7">
      <c r="A24763">
        <f t="shared" si="2475"/>
        <v>24762</v>
      </c>
      <c r="F24763" s="1">
        <v>7128</v>
      </c>
      <c r="G24763" s="2">
        <v>1</v>
      </c>
    </row>
    <row r="24764" ht="14.4" spans="1:7">
      <c r="A24764">
        <f t="shared" si="2475"/>
        <v>24763</v>
      </c>
      <c r="F24764" s="1">
        <v>7128</v>
      </c>
      <c r="G24764" s="2">
        <v>1</v>
      </c>
    </row>
    <row r="24765" ht="14.4" spans="1:7">
      <c r="A24765">
        <f t="shared" si="2475"/>
        <v>24764</v>
      </c>
      <c r="F24765" s="1">
        <v>7128</v>
      </c>
      <c r="G24765" s="2">
        <v>0</v>
      </c>
    </row>
    <row r="24766" ht="14.4" spans="1:7">
      <c r="A24766">
        <f t="shared" ref="A24766:A24775" si="2476">ROW()-1</f>
        <v>24765</v>
      </c>
      <c r="F24766" s="1">
        <v>7128</v>
      </c>
      <c r="G24766" s="2">
        <v>1</v>
      </c>
    </row>
    <row r="24767" ht="14.4" spans="1:7">
      <c r="A24767">
        <f t="shared" si="2476"/>
        <v>24766</v>
      </c>
      <c r="F24767" s="1">
        <v>7128</v>
      </c>
      <c r="G24767" s="2">
        <v>1</v>
      </c>
    </row>
    <row r="24768" ht="14.4" spans="1:7">
      <c r="A24768">
        <f t="shared" si="2476"/>
        <v>24767</v>
      </c>
      <c r="F24768" s="1">
        <v>7128</v>
      </c>
      <c r="G24768" s="2">
        <v>1</v>
      </c>
    </row>
    <row r="24769" ht="14.4" spans="1:7">
      <c r="A24769">
        <f t="shared" si="2476"/>
        <v>24768</v>
      </c>
      <c r="F24769" s="1">
        <v>7129</v>
      </c>
      <c r="G24769" s="2">
        <v>0</v>
      </c>
    </row>
    <row r="24770" ht="14.4" spans="1:7">
      <c r="A24770">
        <f t="shared" si="2476"/>
        <v>24769</v>
      </c>
      <c r="F24770" s="1">
        <v>7130</v>
      </c>
      <c r="G24770" s="2">
        <v>2</v>
      </c>
    </row>
    <row r="24771" ht="14.4" spans="1:7">
      <c r="A24771">
        <f t="shared" si="2476"/>
        <v>24770</v>
      </c>
      <c r="F24771" s="1">
        <v>7130</v>
      </c>
      <c r="G24771" s="2">
        <v>0</v>
      </c>
    </row>
    <row r="24772" ht="14.4" spans="1:7">
      <c r="A24772">
        <f t="shared" si="2476"/>
        <v>24771</v>
      </c>
      <c r="F24772" s="1">
        <v>7131</v>
      </c>
      <c r="G24772" s="2">
        <v>1</v>
      </c>
    </row>
    <row r="24773" ht="14.4" spans="1:7">
      <c r="A24773">
        <f t="shared" si="2476"/>
        <v>24772</v>
      </c>
      <c r="F24773" s="1">
        <v>7131</v>
      </c>
      <c r="G24773" s="2">
        <v>0</v>
      </c>
    </row>
    <row r="24774" ht="14.4" spans="1:7">
      <c r="A24774">
        <f t="shared" si="2476"/>
        <v>24773</v>
      </c>
      <c r="F24774" s="1">
        <v>7131</v>
      </c>
      <c r="G24774" s="2">
        <v>0</v>
      </c>
    </row>
    <row r="24775" ht="14.4" spans="1:7">
      <c r="A24775">
        <f t="shared" si="2476"/>
        <v>24774</v>
      </c>
      <c r="F24775" s="1">
        <v>7131</v>
      </c>
      <c r="G24775" s="2">
        <v>0</v>
      </c>
    </row>
    <row r="24776" ht="14.4" spans="1:7">
      <c r="A24776">
        <f t="shared" ref="A24776:A24785" si="2477">ROW()-1</f>
        <v>24775</v>
      </c>
      <c r="F24776" s="1">
        <v>7131</v>
      </c>
      <c r="G24776" s="2">
        <v>0</v>
      </c>
    </row>
    <row r="24777" ht="14.4" spans="1:7">
      <c r="A24777">
        <f t="shared" si="2477"/>
        <v>24776</v>
      </c>
      <c r="F24777" s="1">
        <v>7131</v>
      </c>
      <c r="G24777" s="2">
        <v>0</v>
      </c>
    </row>
    <row r="24778" ht="14.4" spans="1:7">
      <c r="A24778">
        <f t="shared" si="2477"/>
        <v>24777</v>
      </c>
      <c r="F24778" s="1">
        <v>7131</v>
      </c>
      <c r="G24778" s="2">
        <v>0</v>
      </c>
    </row>
    <row r="24779" ht="14.4" spans="1:7">
      <c r="A24779">
        <f t="shared" si="2477"/>
        <v>24778</v>
      </c>
      <c r="F24779" s="1">
        <v>7131</v>
      </c>
      <c r="G24779" s="2">
        <v>0</v>
      </c>
    </row>
    <row r="24780" ht="14.4" spans="1:7">
      <c r="A24780">
        <f t="shared" si="2477"/>
        <v>24779</v>
      </c>
      <c r="F24780" s="1">
        <v>7132</v>
      </c>
      <c r="G24780" s="2">
        <v>2</v>
      </c>
    </row>
    <row r="24781" ht="14.4" spans="1:7">
      <c r="A24781">
        <f t="shared" si="2477"/>
        <v>24780</v>
      </c>
      <c r="F24781" s="1">
        <v>7132</v>
      </c>
      <c r="G24781" s="2">
        <v>0</v>
      </c>
    </row>
    <row r="24782" ht="14.4" spans="1:7">
      <c r="A24782">
        <f t="shared" si="2477"/>
        <v>24781</v>
      </c>
      <c r="F24782" s="1">
        <v>7132</v>
      </c>
      <c r="G24782" s="2">
        <v>0</v>
      </c>
    </row>
    <row r="24783" ht="14.4" spans="1:7">
      <c r="A24783">
        <f t="shared" si="2477"/>
        <v>24782</v>
      </c>
      <c r="F24783" s="1">
        <v>7133</v>
      </c>
      <c r="G24783" s="2">
        <v>0</v>
      </c>
    </row>
    <row r="24784" ht="14.4" spans="1:7">
      <c r="A24784">
        <f t="shared" si="2477"/>
        <v>24783</v>
      </c>
      <c r="F24784" s="1">
        <v>7133</v>
      </c>
      <c r="G24784" s="2">
        <v>0</v>
      </c>
    </row>
    <row r="24785" ht="14.4" spans="1:7">
      <c r="A24785">
        <f t="shared" si="2477"/>
        <v>24784</v>
      </c>
      <c r="F24785" s="1">
        <v>7133</v>
      </c>
      <c r="G24785" s="2">
        <v>0</v>
      </c>
    </row>
    <row r="24786" ht="14.4" spans="1:7">
      <c r="A24786">
        <f t="shared" ref="A24786:A24795" si="2478">ROW()-1</f>
        <v>24785</v>
      </c>
      <c r="F24786" s="1">
        <v>7133</v>
      </c>
      <c r="G24786" s="2">
        <v>0</v>
      </c>
    </row>
    <row r="24787" ht="14.4" spans="1:7">
      <c r="A24787">
        <f t="shared" si="2478"/>
        <v>24786</v>
      </c>
      <c r="F24787" s="1">
        <v>7133</v>
      </c>
      <c r="G24787" s="2">
        <v>0</v>
      </c>
    </row>
    <row r="24788" ht="14.4" spans="1:7">
      <c r="A24788">
        <f t="shared" si="2478"/>
        <v>24787</v>
      </c>
      <c r="F24788" s="1">
        <v>7133</v>
      </c>
      <c r="G24788" s="2">
        <v>0</v>
      </c>
    </row>
    <row r="24789" ht="14.4" spans="1:7">
      <c r="A24789">
        <f t="shared" si="2478"/>
        <v>24788</v>
      </c>
      <c r="F24789" s="1">
        <v>7134</v>
      </c>
      <c r="G24789" s="2">
        <v>0</v>
      </c>
    </row>
    <row r="24790" ht="14.4" spans="1:7">
      <c r="A24790">
        <f t="shared" si="2478"/>
        <v>24789</v>
      </c>
      <c r="F24790" s="1">
        <v>7134</v>
      </c>
      <c r="G24790" s="2">
        <v>0</v>
      </c>
    </row>
    <row r="24791" ht="14.4" spans="1:7">
      <c r="A24791">
        <f t="shared" si="2478"/>
        <v>24790</v>
      </c>
      <c r="F24791" s="1">
        <v>7134</v>
      </c>
      <c r="G24791" s="2">
        <v>0</v>
      </c>
    </row>
    <row r="24792" ht="14.4" spans="1:7">
      <c r="A24792">
        <f t="shared" si="2478"/>
        <v>24791</v>
      </c>
      <c r="F24792" s="1">
        <v>7134</v>
      </c>
      <c r="G24792" s="2">
        <v>0</v>
      </c>
    </row>
    <row r="24793" ht="14.4" spans="1:7">
      <c r="A24793">
        <f t="shared" si="2478"/>
        <v>24792</v>
      </c>
      <c r="F24793" s="1">
        <v>7134</v>
      </c>
      <c r="G24793" s="2">
        <v>1</v>
      </c>
    </row>
    <row r="24794" ht="14.4" spans="1:7">
      <c r="A24794">
        <f t="shared" si="2478"/>
        <v>24793</v>
      </c>
      <c r="F24794" s="1">
        <v>7134</v>
      </c>
      <c r="G24794" s="2">
        <v>0</v>
      </c>
    </row>
    <row r="24795" ht="14.4" spans="1:7">
      <c r="A24795">
        <f t="shared" si="2478"/>
        <v>24794</v>
      </c>
      <c r="F24795" s="1">
        <v>7135</v>
      </c>
      <c r="G24795" s="2">
        <v>0</v>
      </c>
    </row>
    <row r="24796" ht="14.4" spans="1:7">
      <c r="A24796">
        <f t="shared" ref="A24796:A24805" si="2479">ROW()-1</f>
        <v>24795</v>
      </c>
      <c r="F24796" s="1">
        <v>7135</v>
      </c>
      <c r="G24796" s="2">
        <v>0</v>
      </c>
    </row>
    <row r="24797" ht="14.4" spans="1:7">
      <c r="A24797">
        <f t="shared" si="2479"/>
        <v>24796</v>
      </c>
      <c r="F24797" s="1">
        <v>7135</v>
      </c>
      <c r="G24797" s="2">
        <v>0</v>
      </c>
    </row>
    <row r="24798" ht="14.4" spans="1:7">
      <c r="A24798">
        <f t="shared" si="2479"/>
        <v>24797</v>
      </c>
      <c r="F24798" s="1">
        <v>7136</v>
      </c>
      <c r="G24798" s="2">
        <v>0</v>
      </c>
    </row>
    <row r="24799" ht="14.4" spans="1:7">
      <c r="A24799">
        <f t="shared" si="2479"/>
        <v>24798</v>
      </c>
      <c r="F24799" s="1">
        <v>7137</v>
      </c>
      <c r="G24799" s="2">
        <v>0</v>
      </c>
    </row>
    <row r="24800" ht="14.4" spans="1:7">
      <c r="A24800">
        <f t="shared" si="2479"/>
        <v>24799</v>
      </c>
      <c r="F24800" s="1">
        <v>7137</v>
      </c>
      <c r="G24800" s="2">
        <v>0</v>
      </c>
    </row>
    <row r="24801" ht="14.4" spans="1:7">
      <c r="A24801">
        <f t="shared" si="2479"/>
        <v>24800</v>
      </c>
      <c r="F24801" s="1">
        <v>7137</v>
      </c>
      <c r="G24801" s="2">
        <v>0</v>
      </c>
    </row>
    <row r="24802" ht="14.4" spans="1:7">
      <c r="A24802">
        <f t="shared" si="2479"/>
        <v>24801</v>
      </c>
      <c r="F24802" s="1">
        <v>7137</v>
      </c>
      <c r="G24802" s="2">
        <v>1</v>
      </c>
    </row>
    <row r="24803" ht="14.4" spans="1:7">
      <c r="A24803">
        <f t="shared" si="2479"/>
        <v>24802</v>
      </c>
      <c r="F24803" s="1">
        <v>7137</v>
      </c>
      <c r="G24803" s="2">
        <v>1</v>
      </c>
    </row>
    <row r="24804" ht="14.4" spans="1:7">
      <c r="A24804">
        <f t="shared" si="2479"/>
        <v>24803</v>
      </c>
      <c r="F24804" s="1">
        <v>7137</v>
      </c>
      <c r="G24804" s="2">
        <v>0</v>
      </c>
    </row>
    <row r="24805" ht="14.4" spans="1:7">
      <c r="A24805">
        <f t="shared" si="2479"/>
        <v>24804</v>
      </c>
      <c r="F24805" s="1">
        <v>7137</v>
      </c>
      <c r="G24805" s="2">
        <v>0</v>
      </c>
    </row>
    <row r="24806" ht="14.4" spans="1:7">
      <c r="A24806">
        <f t="shared" ref="A24806:A24815" si="2480">ROW()-1</f>
        <v>24805</v>
      </c>
      <c r="F24806" s="1">
        <v>7137</v>
      </c>
      <c r="G24806" s="2">
        <v>0</v>
      </c>
    </row>
    <row r="24807" ht="14.4" spans="1:7">
      <c r="A24807">
        <f t="shared" si="2480"/>
        <v>24806</v>
      </c>
      <c r="F24807" s="1">
        <v>7138</v>
      </c>
      <c r="G24807" s="2">
        <v>0</v>
      </c>
    </row>
    <row r="24808" ht="14.4" spans="1:7">
      <c r="A24808">
        <f t="shared" si="2480"/>
        <v>24807</v>
      </c>
      <c r="F24808" s="1">
        <v>7138</v>
      </c>
      <c r="G24808" s="2">
        <v>1</v>
      </c>
    </row>
    <row r="24809" ht="14.4" spans="1:7">
      <c r="A24809">
        <f t="shared" si="2480"/>
        <v>24808</v>
      </c>
      <c r="F24809" s="1">
        <v>7138</v>
      </c>
      <c r="G24809" s="2">
        <v>0</v>
      </c>
    </row>
    <row r="24810" ht="14.4" spans="1:7">
      <c r="A24810">
        <f t="shared" si="2480"/>
        <v>24809</v>
      </c>
      <c r="F24810" s="1">
        <v>7138</v>
      </c>
      <c r="G24810" s="2">
        <v>0</v>
      </c>
    </row>
    <row r="24811" ht="14.4" spans="1:7">
      <c r="A24811">
        <f t="shared" si="2480"/>
        <v>24810</v>
      </c>
      <c r="F24811" s="1">
        <v>7138</v>
      </c>
      <c r="G24811" s="2">
        <v>0</v>
      </c>
    </row>
    <row r="24812" ht="14.4" spans="1:7">
      <c r="A24812">
        <f t="shared" si="2480"/>
        <v>24811</v>
      </c>
      <c r="F24812" s="1">
        <v>7139</v>
      </c>
      <c r="G24812" s="2">
        <v>0</v>
      </c>
    </row>
    <row r="24813" ht="14.4" spans="1:7">
      <c r="A24813">
        <f t="shared" si="2480"/>
        <v>24812</v>
      </c>
      <c r="F24813" s="1">
        <v>7139</v>
      </c>
      <c r="G24813" s="2">
        <v>1</v>
      </c>
    </row>
    <row r="24814" ht="14.4" spans="1:7">
      <c r="A24814">
        <f t="shared" si="2480"/>
        <v>24813</v>
      </c>
      <c r="F24814" s="1">
        <v>7139</v>
      </c>
      <c r="G24814" s="2">
        <v>1</v>
      </c>
    </row>
    <row r="24815" ht="14.4" spans="1:7">
      <c r="A24815">
        <f t="shared" si="2480"/>
        <v>24814</v>
      </c>
      <c r="F24815" s="1">
        <v>7139</v>
      </c>
      <c r="G24815" s="2">
        <v>0</v>
      </c>
    </row>
    <row r="24816" ht="14.4" spans="1:7">
      <c r="A24816">
        <f t="shared" ref="A24816:A24825" si="2481">ROW()-1</f>
        <v>24815</v>
      </c>
      <c r="F24816" s="1">
        <v>7139</v>
      </c>
      <c r="G24816" s="2">
        <v>1</v>
      </c>
    </row>
    <row r="24817" ht="14.4" spans="1:7">
      <c r="A24817">
        <f t="shared" si="2481"/>
        <v>24816</v>
      </c>
      <c r="F24817" s="1">
        <v>7140</v>
      </c>
      <c r="G24817" s="2">
        <v>2</v>
      </c>
    </row>
    <row r="24818" ht="14.4" spans="1:7">
      <c r="A24818">
        <f t="shared" si="2481"/>
        <v>24817</v>
      </c>
      <c r="F24818" s="1">
        <v>7140</v>
      </c>
      <c r="G24818" s="2">
        <v>0</v>
      </c>
    </row>
    <row r="24819" ht="14.4" spans="1:7">
      <c r="A24819">
        <f t="shared" si="2481"/>
        <v>24818</v>
      </c>
      <c r="F24819" s="1">
        <v>7140</v>
      </c>
      <c r="G24819" s="2">
        <v>2</v>
      </c>
    </row>
    <row r="24820" ht="14.4" spans="1:7">
      <c r="A24820">
        <f t="shared" si="2481"/>
        <v>24819</v>
      </c>
      <c r="F24820" s="1">
        <v>7141</v>
      </c>
      <c r="G24820" s="2">
        <v>0</v>
      </c>
    </row>
    <row r="24821" ht="14.4" spans="1:7">
      <c r="A24821">
        <f t="shared" si="2481"/>
        <v>24820</v>
      </c>
      <c r="F24821" s="1">
        <v>7141</v>
      </c>
      <c r="G24821" s="2">
        <v>0</v>
      </c>
    </row>
    <row r="24822" ht="14.4" spans="1:7">
      <c r="A24822">
        <f t="shared" si="2481"/>
        <v>24821</v>
      </c>
      <c r="F24822" s="1">
        <v>7141</v>
      </c>
      <c r="G24822" s="2">
        <v>0</v>
      </c>
    </row>
    <row r="24823" ht="14.4" spans="1:7">
      <c r="A24823">
        <f t="shared" si="2481"/>
        <v>24822</v>
      </c>
      <c r="F24823" s="1">
        <v>7142</v>
      </c>
      <c r="G24823" s="2">
        <v>0</v>
      </c>
    </row>
    <row r="24824" ht="14.4" spans="1:7">
      <c r="A24824">
        <f t="shared" si="2481"/>
        <v>24823</v>
      </c>
      <c r="F24824" s="1">
        <v>7142</v>
      </c>
      <c r="G24824" s="2">
        <v>2</v>
      </c>
    </row>
    <row r="24825" ht="14.4" spans="1:7">
      <c r="A24825">
        <f t="shared" si="2481"/>
        <v>24824</v>
      </c>
      <c r="F24825" s="1">
        <v>7142</v>
      </c>
      <c r="G24825" s="2">
        <v>0</v>
      </c>
    </row>
    <row r="24826" ht="14.4" spans="1:7">
      <c r="A24826">
        <f t="shared" ref="A24826:A24835" si="2482">ROW()-1</f>
        <v>24825</v>
      </c>
      <c r="F24826" s="1">
        <v>7142</v>
      </c>
      <c r="G24826" s="2">
        <v>0</v>
      </c>
    </row>
    <row r="24827" ht="14.4" spans="1:7">
      <c r="A24827">
        <f t="shared" si="2482"/>
        <v>24826</v>
      </c>
      <c r="F24827" s="1">
        <v>7142</v>
      </c>
      <c r="G24827" s="2">
        <v>0</v>
      </c>
    </row>
    <row r="24828" ht="14.4" spans="1:7">
      <c r="A24828">
        <f t="shared" si="2482"/>
        <v>24827</v>
      </c>
      <c r="F24828" s="1">
        <v>7144</v>
      </c>
      <c r="G24828" s="2">
        <v>0</v>
      </c>
    </row>
    <row r="24829" ht="14.4" spans="1:7">
      <c r="A24829">
        <f t="shared" si="2482"/>
        <v>24828</v>
      </c>
      <c r="F24829" s="1">
        <v>7144</v>
      </c>
      <c r="G24829" s="2">
        <v>0</v>
      </c>
    </row>
    <row r="24830" ht="14.4" spans="1:7">
      <c r="A24830">
        <f t="shared" si="2482"/>
        <v>24829</v>
      </c>
      <c r="F24830" s="1">
        <v>7145</v>
      </c>
      <c r="G24830" s="2">
        <v>1</v>
      </c>
    </row>
    <row r="24831" ht="14.4" spans="1:7">
      <c r="A24831">
        <f t="shared" si="2482"/>
        <v>24830</v>
      </c>
      <c r="F24831" s="1">
        <v>7145</v>
      </c>
      <c r="G24831" s="2">
        <v>0</v>
      </c>
    </row>
    <row r="24832" ht="14.4" spans="1:7">
      <c r="A24832">
        <f t="shared" si="2482"/>
        <v>24831</v>
      </c>
      <c r="F24832" s="1">
        <v>7146</v>
      </c>
      <c r="G24832" s="2">
        <v>0</v>
      </c>
    </row>
    <row r="24833" ht="14.4" spans="1:7">
      <c r="A24833">
        <f t="shared" si="2482"/>
        <v>24832</v>
      </c>
      <c r="F24833" s="1">
        <v>7148</v>
      </c>
      <c r="G24833" s="2">
        <v>1</v>
      </c>
    </row>
    <row r="24834" ht="14.4" spans="1:7">
      <c r="A24834">
        <f t="shared" si="2482"/>
        <v>24833</v>
      </c>
      <c r="F24834" s="1">
        <v>7149</v>
      </c>
      <c r="G24834" s="2">
        <v>0</v>
      </c>
    </row>
    <row r="24835" ht="14.4" spans="1:7">
      <c r="A24835">
        <f t="shared" si="2482"/>
        <v>24834</v>
      </c>
      <c r="F24835" s="1">
        <v>7149</v>
      </c>
      <c r="G24835" s="2">
        <v>0</v>
      </c>
    </row>
    <row r="24836" ht="14.4" spans="1:7">
      <c r="A24836">
        <f t="shared" ref="A24836:A24845" si="2483">ROW()-1</f>
        <v>24835</v>
      </c>
      <c r="F24836" s="1">
        <v>7149</v>
      </c>
      <c r="G24836" s="2">
        <v>0</v>
      </c>
    </row>
    <row r="24837" ht="14.4" spans="1:7">
      <c r="A24837">
        <f t="shared" si="2483"/>
        <v>24836</v>
      </c>
      <c r="F24837" s="1">
        <v>7149</v>
      </c>
      <c r="G24837" s="2">
        <v>0</v>
      </c>
    </row>
    <row r="24838" ht="14.4" spans="1:7">
      <c r="A24838">
        <f t="shared" si="2483"/>
        <v>24837</v>
      </c>
      <c r="F24838" s="1">
        <v>7149</v>
      </c>
      <c r="G24838" s="2">
        <v>0</v>
      </c>
    </row>
    <row r="24839" ht="14.4" spans="1:7">
      <c r="A24839">
        <f t="shared" si="2483"/>
        <v>24838</v>
      </c>
      <c r="F24839" s="1">
        <v>7149</v>
      </c>
      <c r="G24839" s="2">
        <v>0</v>
      </c>
    </row>
    <row r="24840" ht="14.4" spans="1:7">
      <c r="A24840">
        <f t="shared" si="2483"/>
        <v>24839</v>
      </c>
      <c r="F24840" s="1">
        <v>7149</v>
      </c>
      <c r="G24840" s="2">
        <v>0</v>
      </c>
    </row>
    <row r="24841" ht="14.4" spans="1:7">
      <c r="A24841">
        <f t="shared" si="2483"/>
        <v>24840</v>
      </c>
      <c r="F24841" s="1">
        <v>7149</v>
      </c>
      <c r="G24841" s="2">
        <v>0</v>
      </c>
    </row>
    <row r="24842" ht="14.4" spans="1:7">
      <c r="A24842">
        <f t="shared" si="2483"/>
        <v>24841</v>
      </c>
      <c r="F24842" s="1">
        <v>7149</v>
      </c>
      <c r="G24842" s="2">
        <v>0</v>
      </c>
    </row>
    <row r="24843" ht="14.4" spans="1:7">
      <c r="A24843">
        <f t="shared" si="2483"/>
        <v>24842</v>
      </c>
      <c r="F24843" s="1">
        <v>7149</v>
      </c>
      <c r="G24843" s="2">
        <v>0</v>
      </c>
    </row>
    <row r="24844" ht="14.4" spans="1:7">
      <c r="A24844">
        <f t="shared" si="2483"/>
        <v>24843</v>
      </c>
      <c r="F24844" s="1">
        <v>7150</v>
      </c>
      <c r="G24844" s="2">
        <v>0</v>
      </c>
    </row>
    <row r="24845" ht="14.4" spans="1:7">
      <c r="A24845">
        <f t="shared" si="2483"/>
        <v>24844</v>
      </c>
      <c r="F24845" s="1">
        <v>7150</v>
      </c>
      <c r="G24845" s="2">
        <v>0</v>
      </c>
    </row>
    <row r="24846" ht="14.4" spans="1:7">
      <c r="A24846">
        <f t="shared" ref="A24846:A24855" si="2484">ROW()-1</f>
        <v>24845</v>
      </c>
      <c r="F24846" s="1">
        <v>7150</v>
      </c>
      <c r="G24846" s="2">
        <v>2</v>
      </c>
    </row>
    <row r="24847" ht="14.4" spans="1:7">
      <c r="A24847">
        <f t="shared" si="2484"/>
        <v>24846</v>
      </c>
      <c r="F24847" s="1">
        <v>7150</v>
      </c>
      <c r="G24847" s="2">
        <v>0</v>
      </c>
    </row>
    <row r="24848" ht="14.4" spans="1:7">
      <c r="A24848">
        <f t="shared" si="2484"/>
        <v>24847</v>
      </c>
      <c r="F24848" s="1">
        <v>7150</v>
      </c>
      <c r="G24848" s="2">
        <v>0</v>
      </c>
    </row>
    <row r="24849" ht="14.4" spans="1:7">
      <c r="A24849">
        <f t="shared" si="2484"/>
        <v>24848</v>
      </c>
      <c r="F24849" s="1">
        <v>7150</v>
      </c>
      <c r="G24849" s="2">
        <v>0</v>
      </c>
    </row>
    <row r="24850" ht="14.4" spans="1:7">
      <c r="A24850">
        <f t="shared" si="2484"/>
        <v>24849</v>
      </c>
      <c r="F24850" s="1">
        <v>7150</v>
      </c>
      <c r="G24850" s="2">
        <v>2</v>
      </c>
    </row>
    <row r="24851" ht="14.4" spans="1:7">
      <c r="A24851">
        <f t="shared" si="2484"/>
        <v>24850</v>
      </c>
      <c r="F24851" s="1">
        <v>7150</v>
      </c>
      <c r="G24851" s="2">
        <v>0</v>
      </c>
    </row>
    <row r="24852" ht="14.4" spans="1:7">
      <c r="A24852">
        <f t="shared" si="2484"/>
        <v>24851</v>
      </c>
      <c r="F24852" s="1">
        <v>7150</v>
      </c>
      <c r="G24852" s="2">
        <v>0</v>
      </c>
    </row>
    <row r="24853" ht="14.4" spans="1:7">
      <c r="A24853">
        <f t="shared" si="2484"/>
        <v>24852</v>
      </c>
      <c r="F24853" s="1">
        <v>7150</v>
      </c>
      <c r="G24853" s="2">
        <v>0</v>
      </c>
    </row>
    <row r="24854" ht="14.4" spans="1:7">
      <c r="A24854">
        <f t="shared" si="2484"/>
        <v>24853</v>
      </c>
      <c r="F24854" s="1">
        <v>7151</v>
      </c>
      <c r="G24854" s="2">
        <v>0</v>
      </c>
    </row>
    <row r="24855" ht="14.4" spans="1:7">
      <c r="A24855">
        <f t="shared" si="2484"/>
        <v>24854</v>
      </c>
      <c r="F24855" s="1">
        <v>7151</v>
      </c>
      <c r="G24855" s="2">
        <v>0</v>
      </c>
    </row>
    <row r="24856" ht="14.4" spans="1:7">
      <c r="A24856">
        <f t="shared" ref="A24856:A24865" si="2485">ROW()-1</f>
        <v>24855</v>
      </c>
      <c r="F24856" s="1">
        <v>7152</v>
      </c>
      <c r="G24856" s="2">
        <v>2</v>
      </c>
    </row>
    <row r="24857" ht="14.4" spans="1:7">
      <c r="A24857">
        <f t="shared" si="2485"/>
        <v>24856</v>
      </c>
      <c r="F24857" s="1">
        <v>7152</v>
      </c>
      <c r="G24857" s="2">
        <v>0</v>
      </c>
    </row>
    <row r="24858" ht="14.4" spans="1:7">
      <c r="A24858">
        <f t="shared" si="2485"/>
        <v>24857</v>
      </c>
      <c r="F24858" s="1">
        <v>7152</v>
      </c>
      <c r="G24858" s="2">
        <v>0</v>
      </c>
    </row>
    <row r="24859" ht="14.4" spans="1:7">
      <c r="A24859">
        <f t="shared" si="2485"/>
        <v>24858</v>
      </c>
      <c r="F24859" s="1">
        <v>7152</v>
      </c>
      <c r="G24859" s="2">
        <v>0</v>
      </c>
    </row>
    <row r="24860" ht="14.4" spans="1:7">
      <c r="A24860">
        <f t="shared" si="2485"/>
        <v>24859</v>
      </c>
      <c r="F24860" s="1">
        <v>7152</v>
      </c>
      <c r="G24860" s="2">
        <v>0</v>
      </c>
    </row>
    <row r="24861" ht="14.4" spans="1:7">
      <c r="A24861">
        <f t="shared" si="2485"/>
        <v>24860</v>
      </c>
      <c r="F24861" s="1">
        <v>7153</v>
      </c>
      <c r="G24861" s="2">
        <v>0</v>
      </c>
    </row>
    <row r="24862" ht="14.4" spans="1:7">
      <c r="A24862">
        <f t="shared" si="2485"/>
        <v>24861</v>
      </c>
      <c r="F24862" s="1">
        <v>7153</v>
      </c>
      <c r="G24862" s="2">
        <v>0</v>
      </c>
    </row>
    <row r="24863" ht="14.4" spans="1:7">
      <c r="A24863">
        <f t="shared" si="2485"/>
        <v>24862</v>
      </c>
      <c r="F24863" s="1">
        <v>7153</v>
      </c>
      <c r="G24863" s="2">
        <v>0</v>
      </c>
    </row>
    <row r="24864" ht="14.4" spans="1:7">
      <c r="A24864">
        <f t="shared" si="2485"/>
        <v>24863</v>
      </c>
      <c r="F24864" s="1">
        <v>7153</v>
      </c>
      <c r="G24864" s="2">
        <v>1</v>
      </c>
    </row>
    <row r="24865" ht="14.4" spans="1:7">
      <c r="A24865">
        <f t="shared" si="2485"/>
        <v>24864</v>
      </c>
      <c r="F24865" s="1">
        <v>7153</v>
      </c>
      <c r="G24865" s="2">
        <v>0</v>
      </c>
    </row>
    <row r="24866" ht="14.4" spans="1:7">
      <c r="A24866">
        <f t="shared" ref="A24866:A24875" si="2486">ROW()-1</f>
        <v>24865</v>
      </c>
      <c r="F24866" s="1">
        <v>7153</v>
      </c>
      <c r="G24866" s="2">
        <v>0</v>
      </c>
    </row>
    <row r="24867" ht="14.4" spans="1:7">
      <c r="A24867">
        <f t="shared" si="2486"/>
        <v>24866</v>
      </c>
      <c r="F24867" s="1">
        <v>7154</v>
      </c>
      <c r="G24867" s="2">
        <v>0</v>
      </c>
    </row>
    <row r="24868" ht="14.4" spans="1:7">
      <c r="A24868">
        <f t="shared" si="2486"/>
        <v>24867</v>
      </c>
      <c r="F24868" s="1">
        <v>7155</v>
      </c>
      <c r="G24868" s="2">
        <v>0</v>
      </c>
    </row>
    <row r="24869" ht="14.4" spans="1:7">
      <c r="A24869">
        <f t="shared" si="2486"/>
        <v>24868</v>
      </c>
      <c r="F24869" s="1">
        <v>7155</v>
      </c>
      <c r="G24869" s="2">
        <v>0</v>
      </c>
    </row>
    <row r="24870" ht="14.4" spans="1:7">
      <c r="A24870">
        <f t="shared" si="2486"/>
        <v>24869</v>
      </c>
      <c r="F24870" s="1">
        <v>7155</v>
      </c>
      <c r="G24870" s="2">
        <v>0</v>
      </c>
    </row>
    <row r="24871" ht="14.4" spans="1:7">
      <c r="A24871">
        <f t="shared" si="2486"/>
        <v>24870</v>
      </c>
      <c r="F24871" s="1">
        <v>7155</v>
      </c>
      <c r="G24871" s="2">
        <v>0</v>
      </c>
    </row>
    <row r="24872" ht="14.4" spans="1:7">
      <c r="A24872">
        <f t="shared" si="2486"/>
        <v>24871</v>
      </c>
      <c r="F24872" s="1">
        <v>7155</v>
      </c>
      <c r="G24872" s="2">
        <v>0</v>
      </c>
    </row>
    <row r="24873" ht="14.4" spans="1:7">
      <c r="A24873">
        <f t="shared" si="2486"/>
        <v>24872</v>
      </c>
      <c r="F24873" s="1">
        <v>7155</v>
      </c>
      <c r="G24873" s="2">
        <v>1</v>
      </c>
    </row>
    <row r="24874" ht="14.4" spans="1:7">
      <c r="A24874">
        <f t="shared" si="2486"/>
        <v>24873</v>
      </c>
      <c r="F24874" s="1">
        <v>7155</v>
      </c>
      <c r="G24874" s="2">
        <v>0</v>
      </c>
    </row>
    <row r="24875" ht="14.4" spans="1:7">
      <c r="A24875">
        <f t="shared" si="2486"/>
        <v>24874</v>
      </c>
      <c r="F24875" s="1">
        <v>7155</v>
      </c>
      <c r="G24875" s="2">
        <v>0</v>
      </c>
    </row>
    <row r="24876" ht="14.4" spans="1:7">
      <c r="A24876">
        <f t="shared" ref="A24876:A24885" si="2487">ROW()-1</f>
        <v>24875</v>
      </c>
      <c r="F24876" s="1">
        <v>7155</v>
      </c>
      <c r="G24876" s="2">
        <v>0</v>
      </c>
    </row>
    <row r="24877" ht="14.4" spans="1:7">
      <c r="A24877">
        <f t="shared" si="2487"/>
        <v>24876</v>
      </c>
      <c r="F24877" s="1">
        <v>7155</v>
      </c>
      <c r="G24877" s="2">
        <v>0</v>
      </c>
    </row>
    <row r="24878" ht="14.4" spans="1:7">
      <c r="A24878">
        <f t="shared" si="2487"/>
        <v>24877</v>
      </c>
      <c r="F24878" s="1">
        <v>7155</v>
      </c>
      <c r="G24878" s="2">
        <v>0</v>
      </c>
    </row>
    <row r="24879" ht="14.4" spans="1:7">
      <c r="A24879">
        <f t="shared" si="2487"/>
        <v>24878</v>
      </c>
      <c r="F24879" s="1">
        <v>7155</v>
      </c>
      <c r="G24879" s="2">
        <v>0</v>
      </c>
    </row>
    <row r="24880" ht="14.4" spans="1:7">
      <c r="A24880">
        <f t="shared" si="2487"/>
        <v>24879</v>
      </c>
      <c r="F24880" s="1">
        <v>7155</v>
      </c>
      <c r="G24880" s="2">
        <v>0</v>
      </c>
    </row>
    <row r="24881" ht="14.4" spans="1:7">
      <c r="A24881">
        <f t="shared" si="2487"/>
        <v>24880</v>
      </c>
      <c r="F24881" s="1">
        <v>7155</v>
      </c>
      <c r="G24881" s="2">
        <v>0</v>
      </c>
    </row>
    <row r="24882" ht="14.4" spans="1:7">
      <c r="A24882">
        <f t="shared" si="2487"/>
        <v>24881</v>
      </c>
      <c r="F24882" s="1">
        <v>7155</v>
      </c>
      <c r="G24882" s="2">
        <v>0</v>
      </c>
    </row>
    <row r="24883" ht="14.4" spans="1:7">
      <c r="A24883">
        <f t="shared" si="2487"/>
        <v>24882</v>
      </c>
      <c r="F24883" s="1">
        <v>7156</v>
      </c>
      <c r="G24883" s="2">
        <v>0</v>
      </c>
    </row>
    <row r="24884" ht="14.4" spans="1:7">
      <c r="A24884">
        <f t="shared" si="2487"/>
        <v>24883</v>
      </c>
      <c r="F24884" s="1">
        <v>7156</v>
      </c>
      <c r="G24884" s="2">
        <v>2</v>
      </c>
    </row>
    <row r="24885" ht="14.4" spans="1:7">
      <c r="A24885">
        <f t="shared" si="2487"/>
        <v>24884</v>
      </c>
      <c r="F24885" s="1">
        <v>7156</v>
      </c>
      <c r="G24885" s="2">
        <v>1</v>
      </c>
    </row>
    <row r="24886" ht="14.4" spans="1:7">
      <c r="A24886">
        <f t="shared" ref="A24886:A24895" si="2488">ROW()-1</f>
        <v>24885</v>
      </c>
      <c r="F24886" s="1">
        <v>7156</v>
      </c>
      <c r="G24886" s="2">
        <v>0</v>
      </c>
    </row>
    <row r="24887" ht="14.4" spans="1:7">
      <c r="A24887">
        <f t="shared" si="2488"/>
        <v>24886</v>
      </c>
      <c r="F24887" s="1">
        <v>7156</v>
      </c>
      <c r="G24887" s="2">
        <v>1</v>
      </c>
    </row>
    <row r="24888" ht="14.4" spans="1:7">
      <c r="A24888">
        <f t="shared" si="2488"/>
        <v>24887</v>
      </c>
      <c r="F24888" s="1">
        <v>7156</v>
      </c>
      <c r="G24888" s="2">
        <v>2</v>
      </c>
    </row>
    <row r="24889" ht="14.4" spans="1:7">
      <c r="A24889">
        <f t="shared" si="2488"/>
        <v>24888</v>
      </c>
      <c r="F24889" s="1">
        <v>7156</v>
      </c>
      <c r="G24889" s="2">
        <v>2</v>
      </c>
    </row>
    <row r="24890" ht="14.4" spans="1:7">
      <c r="A24890">
        <f t="shared" si="2488"/>
        <v>24889</v>
      </c>
      <c r="F24890" s="1">
        <v>7158</v>
      </c>
      <c r="G24890" s="2">
        <v>0</v>
      </c>
    </row>
    <row r="24891" ht="14.4" spans="1:7">
      <c r="A24891">
        <f t="shared" si="2488"/>
        <v>24890</v>
      </c>
      <c r="F24891" s="1">
        <v>7158</v>
      </c>
      <c r="G24891" s="2">
        <v>0</v>
      </c>
    </row>
    <row r="24892" ht="14.4" spans="1:7">
      <c r="A24892">
        <f t="shared" si="2488"/>
        <v>24891</v>
      </c>
      <c r="F24892" s="1">
        <v>7159</v>
      </c>
      <c r="G24892" s="2">
        <v>1</v>
      </c>
    </row>
    <row r="24893" ht="14.4" spans="1:7">
      <c r="A24893">
        <f t="shared" si="2488"/>
        <v>24892</v>
      </c>
      <c r="F24893" s="1">
        <v>7159</v>
      </c>
      <c r="G24893" s="2">
        <v>0</v>
      </c>
    </row>
    <row r="24894" ht="14.4" spans="1:7">
      <c r="A24894">
        <f t="shared" si="2488"/>
        <v>24893</v>
      </c>
      <c r="F24894" s="1">
        <v>7159</v>
      </c>
      <c r="G24894" s="2">
        <v>1</v>
      </c>
    </row>
    <row r="24895" ht="14.4" spans="1:7">
      <c r="A24895">
        <f t="shared" si="2488"/>
        <v>24894</v>
      </c>
      <c r="F24895" s="1">
        <v>7160</v>
      </c>
      <c r="G24895" s="2">
        <v>0</v>
      </c>
    </row>
    <row r="24896" ht="14.4" spans="1:7">
      <c r="A24896">
        <f t="shared" ref="A24896:A24905" si="2489">ROW()-1</f>
        <v>24895</v>
      </c>
      <c r="F24896" s="1">
        <v>7160</v>
      </c>
      <c r="G24896" s="2">
        <v>1</v>
      </c>
    </row>
    <row r="24897" ht="14.4" spans="1:7">
      <c r="A24897">
        <f t="shared" si="2489"/>
        <v>24896</v>
      </c>
      <c r="F24897" s="1">
        <v>7160</v>
      </c>
      <c r="G24897" s="2">
        <v>0</v>
      </c>
    </row>
    <row r="24898" ht="14.4" spans="1:7">
      <c r="A24898">
        <f t="shared" si="2489"/>
        <v>24897</v>
      </c>
      <c r="F24898" s="1">
        <v>7161</v>
      </c>
      <c r="G24898" s="2">
        <v>0</v>
      </c>
    </row>
    <row r="24899" ht="14.4" spans="1:7">
      <c r="A24899">
        <f t="shared" si="2489"/>
        <v>24898</v>
      </c>
      <c r="F24899" s="1">
        <v>7161</v>
      </c>
      <c r="G24899" s="2">
        <v>0</v>
      </c>
    </row>
    <row r="24900" ht="14.4" spans="1:7">
      <c r="A24900">
        <f t="shared" si="2489"/>
        <v>24899</v>
      </c>
      <c r="F24900" s="1">
        <v>7162</v>
      </c>
      <c r="G24900" s="2">
        <v>0</v>
      </c>
    </row>
    <row r="24901" ht="14.4" spans="1:7">
      <c r="A24901">
        <f t="shared" si="2489"/>
        <v>24900</v>
      </c>
      <c r="F24901" s="1">
        <v>7162</v>
      </c>
      <c r="G24901" s="2">
        <v>0</v>
      </c>
    </row>
    <row r="24902" ht="14.4" spans="1:7">
      <c r="A24902">
        <f t="shared" si="2489"/>
        <v>24901</v>
      </c>
      <c r="F24902" s="1">
        <v>7162</v>
      </c>
      <c r="G24902" s="2">
        <v>0</v>
      </c>
    </row>
    <row r="24903" ht="14.4" spans="1:7">
      <c r="A24903">
        <f t="shared" si="2489"/>
        <v>24902</v>
      </c>
      <c r="F24903" s="1">
        <v>7162</v>
      </c>
      <c r="G24903" s="2">
        <v>0</v>
      </c>
    </row>
    <row r="24904" ht="14.4" spans="1:7">
      <c r="A24904">
        <f t="shared" si="2489"/>
        <v>24903</v>
      </c>
      <c r="F24904" s="1">
        <v>7162</v>
      </c>
      <c r="G24904" s="2">
        <v>0</v>
      </c>
    </row>
    <row r="24905" ht="14.4" spans="1:7">
      <c r="A24905">
        <f t="shared" si="2489"/>
        <v>24904</v>
      </c>
      <c r="F24905" s="1">
        <v>7162</v>
      </c>
      <c r="G24905" s="2">
        <v>0</v>
      </c>
    </row>
    <row r="24906" ht="14.4" spans="1:7">
      <c r="A24906">
        <f t="shared" ref="A24906:A24915" si="2490">ROW()-1</f>
        <v>24905</v>
      </c>
      <c r="F24906" s="1">
        <v>7162</v>
      </c>
      <c r="G24906" s="2">
        <v>0</v>
      </c>
    </row>
    <row r="24907" ht="14.4" spans="1:7">
      <c r="A24907">
        <f t="shared" si="2490"/>
        <v>24906</v>
      </c>
      <c r="F24907" s="1">
        <v>7162</v>
      </c>
      <c r="G24907" s="2">
        <v>0</v>
      </c>
    </row>
    <row r="24908" ht="14.4" spans="1:7">
      <c r="A24908">
        <f t="shared" si="2490"/>
        <v>24907</v>
      </c>
      <c r="F24908" s="1">
        <v>7162</v>
      </c>
      <c r="G24908" s="2">
        <v>0</v>
      </c>
    </row>
    <row r="24909" ht="14.4" spans="1:7">
      <c r="A24909">
        <f t="shared" si="2490"/>
        <v>24908</v>
      </c>
      <c r="F24909" s="1">
        <v>7163</v>
      </c>
      <c r="G24909" s="2">
        <v>0</v>
      </c>
    </row>
    <row r="24910" ht="14.4" spans="1:7">
      <c r="A24910">
        <f t="shared" si="2490"/>
        <v>24909</v>
      </c>
      <c r="F24910" s="1">
        <v>7164</v>
      </c>
      <c r="G24910" s="2">
        <v>1</v>
      </c>
    </row>
    <row r="24911" ht="14.4" spans="1:7">
      <c r="A24911">
        <f t="shared" si="2490"/>
        <v>24910</v>
      </c>
      <c r="F24911" s="1">
        <v>7164</v>
      </c>
      <c r="G24911" s="2">
        <v>2</v>
      </c>
    </row>
    <row r="24912" ht="14.4" spans="1:7">
      <c r="A24912">
        <f t="shared" si="2490"/>
        <v>24911</v>
      </c>
      <c r="F24912" s="1">
        <v>7164</v>
      </c>
      <c r="G24912" s="2">
        <v>0</v>
      </c>
    </row>
    <row r="24913" ht="14.4" spans="1:7">
      <c r="A24913">
        <f t="shared" si="2490"/>
        <v>24912</v>
      </c>
      <c r="F24913" s="1">
        <v>7164</v>
      </c>
      <c r="G24913" s="2">
        <v>0</v>
      </c>
    </row>
    <row r="24914" ht="14.4" spans="1:7">
      <c r="A24914">
        <f t="shared" si="2490"/>
        <v>24913</v>
      </c>
      <c r="F24914" s="1">
        <v>7164</v>
      </c>
      <c r="G24914" s="2">
        <v>0</v>
      </c>
    </row>
    <row r="24915" ht="14.4" spans="1:7">
      <c r="A24915">
        <f t="shared" si="2490"/>
        <v>24914</v>
      </c>
      <c r="F24915" s="1">
        <v>7164</v>
      </c>
      <c r="G24915" s="2">
        <v>0</v>
      </c>
    </row>
    <row r="24916" ht="14.4" spans="1:7">
      <c r="A24916">
        <f t="shared" ref="A24916:A24925" si="2491">ROW()-1</f>
        <v>24915</v>
      </c>
      <c r="F24916" s="1">
        <v>7165</v>
      </c>
      <c r="G24916" s="2">
        <v>0</v>
      </c>
    </row>
    <row r="24917" ht="14.4" spans="1:7">
      <c r="A24917">
        <f t="shared" si="2491"/>
        <v>24916</v>
      </c>
      <c r="F24917" s="1">
        <v>7166</v>
      </c>
      <c r="G24917" s="2">
        <v>0</v>
      </c>
    </row>
    <row r="24918" ht="14.4" spans="1:7">
      <c r="A24918">
        <f t="shared" si="2491"/>
        <v>24917</v>
      </c>
      <c r="F24918" s="1">
        <v>7166</v>
      </c>
      <c r="G24918" s="2">
        <v>2</v>
      </c>
    </row>
    <row r="24919" ht="14.4" spans="1:7">
      <c r="A24919">
        <f t="shared" si="2491"/>
        <v>24918</v>
      </c>
      <c r="F24919" s="1">
        <v>7166</v>
      </c>
      <c r="G24919" s="2">
        <v>0</v>
      </c>
    </row>
    <row r="24920" ht="14.4" spans="1:7">
      <c r="A24920">
        <f t="shared" si="2491"/>
        <v>24919</v>
      </c>
      <c r="F24920" s="1">
        <v>7166</v>
      </c>
      <c r="G24920" s="2">
        <v>0</v>
      </c>
    </row>
    <row r="24921" ht="14.4" spans="1:7">
      <c r="A24921">
        <f t="shared" si="2491"/>
        <v>24920</v>
      </c>
      <c r="F24921" s="1">
        <v>7166</v>
      </c>
      <c r="G24921" s="2">
        <v>0</v>
      </c>
    </row>
    <row r="24922" ht="14.4" spans="1:7">
      <c r="A24922">
        <f t="shared" si="2491"/>
        <v>24921</v>
      </c>
      <c r="F24922" s="1">
        <v>7167</v>
      </c>
      <c r="G24922" s="2">
        <v>0</v>
      </c>
    </row>
    <row r="24923" ht="14.4" spans="1:7">
      <c r="A24923">
        <f t="shared" si="2491"/>
        <v>24922</v>
      </c>
      <c r="F24923" s="1">
        <v>7168</v>
      </c>
      <c r="G24923" s="2">
        <v>0</v>
      </c>
    </row>
    <row r="24924" ht="14.4" spans="1:7">
      <c r="A24924">
        <f t="shared" si="2491"/>
        <v>24923</v>
      </c>
      <c r="F24924" s="1">
        <v>7168</v>
      </c>
      <c r="G24924" s="2">
        <v>0</v>
      </c>
    </row>
    <row r="24925" ht="14.4" spans="1:7">
      <c r="A24925">
        <f t="shared" si="2491"/>
        <v>24924</v>
      </c>
      <c r="F24925" s="1">
        <v>7168</v>
      </c>
      <c r="G24925" s="2">
        <v>0</v>
      </c>
    </row>
    <row r="24926" ht="14.4" spans="1:7">
      <c r="A24926">
        <f t="shared" ref="A24926:A24935" si="2492">ROW()-1</f>
        <v>24925</v>
      </c>
      <c r="F24926" s="1">
        <v>7168</v>
      </c>
      <c r="G24926" s="2">
        <v>0</v>
      </c>
    </row>
    <row r="24927" ht="14.4" spans="1:7">
      <c r="A24927">
        <f t="shared" si="2492"/>
        <v>24926</v>
      </c>
      <c r="F24927" s="1">
        <v>7168</v>
      </c>
      <c r="G24927" s="2">
        <v>0</v>
      </c>
    </row>
    <row r="24928" ht="14.4" spans="1:7">
      <c r="A24928">
        <f t="shared" si="2492"/>
        <v>24927</v>
      </c>
      <c r="F24928" s="1">
        <v>7168</v>
      </c>
      <c r="G24928" s="2">
        <v>0</v>
      </c>
    </row>
    <row r="24929" ht="14.4" spans="1:7">
      <c r="A24929">
        <f t="shared" si="2492"/>
        <v>24928</v>
      </c>
      <c r="F24929" s="1">
        <v>7168</v>
      </c>
      <c r="G24929" s="2">
        <v>0</v>
      </c>
    </row>
    <row r="24930" ht="14.4" spans="1:7">
      <c r="A24930">
        <f t="shared" si="2492"/>
        <v>24929</v>
      </c>
      <c r="F24930" s="1">
        <v>7168</v>
      </c>
      <c r="G24930" s="2">
        <v>0</v>
      </c>
    </row>
    <row r="24931" ht="14.4" spans="1:7">
      <c r="A24931">
        <f t="shared" si="2492"/>
        <v>24930</v>
      </c>
      <c r="F24931" s="1">
        <v>7168</v>
      </c>
      <c r="G24931" s="2">
        <v>0</v>
      </c>
    </row>
    <row r="24932" ht="14.4" spans="1:7">
      <c r="A24932">
        <f t="shared" si="2492"/>
        <v>24931</v>
      </c>
      <c r="F24932" s="1">
        <v>7168</v>
      </c>
      <c r="G24932" s="2">
        <v>0</v>
      </c>
    </row>
    <row r="24933" ht="14.4" spans="1:7">
      <c r="A24933">
        <f t="shared" si="2492"/>
        <v>24932</v>
      </c>
      <c r="F24933" s="1">
        <v>7169</v>
      </c>
      <c r="G24933" s="2">
        <v>2</v>
      </c>
    </row>
    <row r="24934" ht="14.4" spans="1:7">
      <c r="A24934">
        <f t="shared" si="2492"/>
        <v>24933</v>
      </c>
      <c r="F24934" s="1">
        <v>7169</v>
      </c>
      <c r="G24934" s="2">
        <v>2</v>
      </c>
    </row>
    <row r="24935" ht="14.4" spans="1:7">
      <c r="A24935">
        <f t="shared" si="2492"/>
        <v>24934</v>
      </c>
      <c r="F24935" s="1">
        <v>7169</v>
      </c>
      <c r="G24935" s="2">
        <v>0</v>
      </c>
    </row>
    <row r="24936" ht="14.4" spans="1:7">
      <c r="A24936">
        <f t="shared" ref="A24936:A24945" si="2493">ROW()-1</f>
        <v>24935</v>
      </c>
      <c r="F24936" s="1">
        <v>7169</v>
      </c>
      <c r="G24936" s="2">
        <v>2</v>
      </c>
    </row>
    <row r="24937" ht="14.4" spans="1:7">
      <c r="A24937">
        <f t="shared" si="2493"/>
        <v>24936</v>
      </c>
      <c r="F24937" s="1">
        <v>7169</v>
      </c>
      <c r="G24937" s="2">
        <v>0</v>
      </c>
    </row>
    <row r="24938" ht="14.4" spans="1:7">
      <c r="A24938">
        <f t="shared" si="2493"/>
        <v>24937</v>
      </c>
      <c r="F24938" s="1">
        <v>7169</v>
      </c>
      <c r="G24938" s="2">
        <v>0</v>
      </c>
    </row>
    <row r="24939" ht="14.4" spans="1:7">
      <c r="A24939">
        <f t="shared" si="2493"/>
        <v>24938</v>
      </c>
      <c r="F24939" s="1">
        <v>7170</v>
      </c>
      <c r="G24939" s="2">
        <v>2</v>
      </c>
    </row>
    <row r="24940" ht="14.4" spans="1:7">
      <c r="A24940">
        <f t="shared" si="2493"/>
        <v>24939</v>
      </c>
      <c r="F24940" s="1">
        <v>7171</v>
      </c>
      <c r="G24940" s="2">
        <v>0</v>
      </c>
    </row>
    <row r="24941" ht="14.4" spans="1:7">
      <c r="A24941">
        <f t="shared" si="2493"/>
        <v>24940</v>
      </c>
      <c r="F24941" s="1">
        <v>7171</v>
      </c>
      <c r="G24941" s="2">
        <v>0</v>
      </c>
    </row>
    <row r="24942" ht="14.4" spans="1:7">
      <c r="A24942">
        <f t="shared" si="2493"/>
        <v>24941</v>
      </c>
      <c r="F24942" s="1">
        <v>7171</v>
      </c>
      <c r="G24942" s="2">
        <v>0</v>
      </c>
    </row>
    <row r="24943" ht="14.4" spans="1:7">
      <c r="A24943">
        <f t="shared" si="2493"/>
        <v>24942</v>
      </c>
      <c r="F24943" s="1">
        <v>7171</v>
      </c>
      <c r="G24943" s="2">
        <v>0</v>
      </c>
    </row>
    <row r="24944" ht="14.4" spans="1:7">
      <c r="A24944">
        <f t="shared" si="2493"/>
        <v>24943</v>
      </c>
      <c r="F24944" s="1">
        <v>7171</v>
      </c>
      <c r="G24944" s="2">
        <v>2</v>
      </c>
    </row>
    <row r="24945" ht="14.4" spans="1:7">
      <c r="A24945">
        <f t="shared" si="2493"/>
        <v>24944</v>
      </c>
      <c r="F24945" s="1">
        <v>7171</v>
      </c>
      <c r="G24945" s="2">
        <v>2</v>
      </c>
    </row>
    <row r="24946" ht="14.4" spans="1:7">
      <c r="A24946">
        <f t="shared" ref="A24946:A24955" si="2494">ROW()-1</f>
        <v>24945</v>
      </c>
      <c r="F24946" s="1">
        <v>7171</v>
      </c>
      <c r="G24946" s="2">
        <v>0</v>
      </c>
    </row>
    <row r="24947" ht="14.4" spans="1:7">
      <c r="A24947">
        <f t="shared" si="2494"/>
        <v>24946</v>
      </c>
      <c r="F24947" s="1">
        <v>7171</v>
      </c>
      <c r="G24947" s="2">
        <v>0</v>
      </c>
    </row>
    <row r="24948" ht="14.4" spans="1:7">
      <c r="A24948">
        <f t="shared" si="2494"/>
        <v>24947</v>
      </c>
      <c r="F24948" s="1">
        <v>7172</v>
      </c>
      <c r="G24948" s="2">
        <v>0</v>
      </c>
    </row>
    <row r="24949" ht="14.4" spans="1:7">
      <c r="A24949">
        <f t="shared" si="2494"/>
        <v>24948</v>
      </c>
      <c r="F24949" s="1">
        <v>7172</v>
      </c>
      <c r="G24949" s="2">
        <v>0</v>
      </c>
    </row>
    <row r="24950" ht="14.4" spans="1:7">
      <c r="A24950">
        <f t="shared" si="2494"/>
        <v>24949</v>
      </c>
      <c r="F24950" s="1">
        <v>7172</v>
      </c>
      <c r="G24950" s="2">
        <v>2</v>
      </c>
    </row>
    <row r="24951" ht="14.4" spans="1:7">
      <c r="A24951">
        <f t="shared" si="2494"/>
        <v>24950</v>
      </c>
      <c r="F24951" s="1">
        <v>7172</v>
      </c>
      <c r="G24951" s="2">
        <v>1</v>
      </c>
    </row>
    <row r="24952" ht="14.4" spans="1:7">
      <c r="A24952">
        <f t="shared" si="2494"/>
        <v>24951</v>
      </c>
      <c r="F24952" s="1">
        <v>7172</v>
      </c>
      <c r="G24952" s="2">
        <v>0</v>
      </c>
    </row>
    <row r="24953" ht="14.4" spans="1:7">
      <c r="A24953">
        <f t="shared" si="2494"/>
        <v>24952</v>
      </c>
      <c r="F24953" s="1">
        <v>7173</v>
      </c>
      <c r="G24953" s="2">
        <v>1</v>
      </c>
    </row>
    <row r="24954" ht="14.4" spans="1:7">
      <c r="A24954">
        <f t="shared" si="2494"/>
        <v>24953</v>
      </c>
      <c r="F24954" s="1">
        <v>7173</v>
      </c>
      <c r="G24954" s="2">
        <v>0</v>
      </c>
    </row>
    <row r="24955" ht="14.4" spans="1:7">
      <c r="A24955">
        <f t="shared" si="2494"/>
        <v>24954</v>
      </c>
      <c r="F24955" s="1">
        <v>7173</v>
      </c>
      <c r="G24955" s="2">
        <v>0</v>
      </c>
    </row>
    <row r="24956" ht="14.4" spans="1:7">
      <c r="A24956">
        <f t="shared" ref="A24956:A24965" si="2495">ROW()-1</f>
        <v>24955</v>
      </c>
      <c r="F24956" s="1">
        <v>7173</v>
      </c>
      <c r="G24956" s="2">
        <v>0</v>
      </c>
    </row>
    <row r="24957" ht="14.4" spans="1:7">
      <c r="A24957">
        <f t="shared" si="2495"/>
        <v>24956</v>
      </c>
      <c r="F24957" s="1">
        <v>7173</v>
      </c>
      <c r="G24957" s="2">
        <v>0</v>
      </c>
    </row>
    <row r="24958" ht="14.4" spans="1:7">
      <c r="A24958">
        <f t="shared" si="2495"/>
        <v>24957</v>
      </c>
      <c r="F24958" s="1">
        <v>7173</v>
      </c>
      <c r="G24958" s="2">
        <v>0</v>
      </c>
    </row>
    <row r="24959" ht="14.4" spans="1:7">
      <c r="A24959">
        <f t="shared" si="2495"/>
        <v>24958</v>
      </c>
      <c r="F24959" s="1">
        <v>7173</v>
      </c>
      <c r="G24959" s="2">
        <v>0</v>
      </c>
    </row>
    <row r="24960" ht="14.4" spans="1:7">
      <c r="A24960">
        <f t="shared" si="2495"/>
        <v>24959</v>
      </c>
      <c r="F24960" s="1">
        <v>7173</v>
      </c>
      <c r="G24960" s="2">
        <v>0</v>
      </c>
    </row>
    <row r="24961" ht="14.4" spans="1:7">
      <c r="A24961">
        <f t="shared" si="2495"/>
        <v>24960</v>
      </c>
      <c r="F24961" s="1">
        <v>7173</v>
      </c>
      <c r="G24961" s="2">
        <v>0</v>
      </c>
    </row>
    <row r="24962" ht="14.4" spans="1:7">
      <c r="A24962">
        <f t="shared" si="2495"/>
        <v>24961</v>
      </c>
      <c r="F24962" s="1">
        <v>7173</v>
      </c>
      <c r="G24962" s="2">
        <v>0</v>
      </c>
    </row>
    <row r="24963" ht="14.4" spans="1:7">
      <c r="A24963">
        <f t="shared" si="2495"/>
        <v>24962</v>
      </c>
      <c r="F24963" s="1">
        <v>7173</v>
      </c>
      <c r="G24963" s="2">
        <v>0</v>
      </c>
    </row>
    <row r="24964" ht="14.4" spans="1:7">
      <c r="A24964">
        <f t="shared" si="2495"/>
        <v>24963</v>
      </c>
      <c r="F24964" s="1">
        <v>7173</v>
      </c>
      <c r="G24964" s="2">
        <v>0</v>
      </c>
    </row>
    <row r="24965" ht="14.4" spans="1:7">
      <c r="A24965">
        <f t="shared" si="2495"/>
        <v>24964</v>
      </c>
      <c r="F24965" s="1">
        <v>7173</v>
      </c>
      <c r="G24965" s="2">
        <v>0</v>
      </c>
    </row>
    <row r="24966" ht="14.4" spans="1:7">
      <c r="A24966">
        <f t="shared" ref="A24966:A24975" si="2496">ROW()-1</f>
        <v>24965</v>
      </c>
      <c r="F24966" s="1">
        <v>7174</v>
      </c>
      <c r="G24966" s="2">
        <v>0</v>
      </c>
    </row>
    <row r="24967" ht="14.4" spans="1:7">
      <c r="A24967">
        <f t="shared" si="2496"/>
        <v>24966</v>
      </c>
      <c r="F24967" s="1">
        <v>7174</v>
      </c>
      <c r="G24967" s="2">
        <v>1</v>
      </c>
    </row>
    <row r="24968" ht="14.4" spans="1:7">
      <c r="A24968">
        <f t="shared" si="2496"/>
        <v>24967</v>
      </c>
      <c r="F24968" s="1">
        <v>7174</v>
      </c>
      <c r="G24968" s="2">
        <v>0</v>
      </c>
    </row>
    <row r="24969" ht="14.4" spans="1:7">
      <c r="A24969">
        <f t="shared" si="2496"/>
        <v>24968</v>
      </c>
      <c r="F24969" s="1">
        <v>7174</v>
      </c>
      <c r="G24969" s="2">
        <v>0</v>
      </c>
    </row>
    <row r="24970" ht="14.4" spans="1:7">
      <c r="A24970">
        <f t="shared" si="2496"/>
        <v>24969</v>
      </c>
      <c r="F24970" s="1">
        <v>7174</v>
      </c>
      <c r="G24970" s="2">
        <v>0</v>
      </c>
    </row>
    <row r="24971" ht="14.4" spans="1:7">
      <c r="A24971">
        <f t="shared" si="2496"/>
        <v>24970</v>
      </c>
      <c r="F24971" s="1">
        <v>7174</v>
      </c>
      <c r="G24971" s="2">
        <v>0</v>
      </c>
    </row>
    <row r="24972" ht="14.4" spans="1:7">
      <c r="A24972">
        <f t="shared" si="2496"/>
        <v>24971</v>
      </c>
      <c r="F24972" s="1">
        <v>7174</v>
      </c>
      <c r="G24972" s="2">
        <v>0</v>
      </c>
    </row>
    <row r="24973" ht="14.4" spans="1:7">
      <c r="A24973">
        <f t="shared" si="2496"/>
        <v>24972</v>
      </c>
      <c r="F24973" s="1">
        <v>7174</v>
      </c>
      <c r="G24973" s="2">
        <v>0</v>
      </c>
    </row>
    <row r="24974" ht="14.4" spans="1:7">
      <c r="A24974">
        <f t="shared" si="2496"/>
        <v>24973</v>
      </c>
      <c r="F24974" s="1">
        <v>7174</v>
      </c>
      <c r="G24974" s="2">
        <v>0</v>
      </c>
    </row>
    <row r="24975" ht="14.4" spans="1:7">
      <c r="A24975">
        <f t="shared" si="2496"/>
        <v>24974</v>
      </c>
      <c r="F24975" s="1">
        <v>7174</v>
      </c>
      <c r="G24975" s="2">
        <v>0</v>
      </c>
    </row>
    <row r="24976" ht="14.4" spans="1:7">
      <c r="A24976">
        <f t="shared" ref="A24976:A24985" si="2497">ROW()-1</f>
        <v>24975</v>
      </c>
      <c r="F24976" s="1">
        <v>7174</v>
      </c>
      <c r="G24976" s="2">
        <v>0</v>
      </c>
    </row>
    <row r="24977" ht="14.4" spans="1:7">
      <c r="A24977">
        <f t="shared" si="2497"/>
        <v>24976</v>
      </c>
      <c r="F24977" s="1">
        <v>7174</v>
      </c>
      <c r="G24977" s="2">
        <v>0</v>
      </c>
    </row>
    <row r="24978" ht="14.4" spans="1:7">
      <c r="A24978">
        <f t="shared" si="2497"/>
        <v>24977</v>
      </c>
      <c r="F24978" s="1">
        <v>7174</v>
      </c>
      <c r="G24978" s="2">
        <v>0</v>
      </c>
    </row>
    <row r="24979" ht="14.4" spans="1:7">
      <c r="A24979">
        <f t="shared" si="2497"/>
        <v>24978</v>
      </c>
      <c r="F24979" s="1">
        <v>7174</v>
      </c>
      <c r="G24979" s="2">
        <v>0</v>
      </c>
    </row>
    <row r="24980" ht="14.4" spans="1:7">
      <c r="A24980">
        <f t="shared" si="2497"/>
        <v>24979</v>
      </c>
      <c r="F24980" s="1">
        <v>7174</v>
      </c>
      <c r="G24980" s="2">
        <v>0</v>
      </c>
    </row>
    <row r="24981" ht="14.4" spans="1:7">
      <c r="A24981">
        <f t="shared" si="2497"/>
        <v>24980</v>
      </c>
      <c r="F24981" s="1">
        <v>7174</v>
      </c>
      <c r="G24981" s="2">
        <v>0</v>
      </c>
    </row>
    <row r="24982" ht="14.4" spans="1:7">
      <c r="A24982">
        <f t="shared" si="2497"/>
        <v>24981</v>
      </c>
      <c r="F24982" s="1">
        <v>7174</v>
      </c>
      <c r="G24982" s="2">
        <v>0</v>
      </c>
    </row>
    <row r="24983" ht="14.4" spans="1:7">
      <c r="A24983">
        <f t="shared" si="2497"/>
        <v>24982</v>
      </c>
      <c r="F24983" s="1">
        <v>7174</v>
      </c>
      <c r="G24983" s="2">
        <v>0</v>
      </c>
    </row>
    <row r="24984" ht="14.4" spans="1:7">
      <c r="A24984">
        <f t="shared" si="2497"/>
        <v>24983</v>
      </c>
      <c r="F24984" s="1">
        <v>7174</v>
      </c>
      <c r="G24984" s="2">
        <v>0</v>
      </c>
    </row>
    <row r="24985" ht="14.4" spans="1:7">
      <c r="A24985">
        <f t="shared" si="2497"/>
        <v>24984</v>
      </c>
      <c r="F24985" s="1">
        <v>7175</v>
      </c>
      <c r="G24985" s="2">
        <v>0</v>
      </c>
    </row>
    <row r="24986" ht="14.4" spans="1:7">
      <c r="A24986">
        <f t="shared" ref="A24986:A24995" si="2498">ROW()-1</f>
        <v>24985</v>
      </c>
      <c r="F24986" s="1">
        <v>7176</v>
      </c>
      <c r="G24986" s="2">
        <v>1</v>
      </c>
    </row>
    <row r="24987" ht="14.4" spans="1:7">
      <c r="A24987">
        <f t="shared" si="2498"/>
        <v>24986</v>
      </c>
      <c r="F24987" s="1">
        <v>7176</v>
      </c>
      <c r="G24987" s="2">
        <v>0</v>
      </c>
    </row>
    <row r="24988" ht="14.4" spans="1:7">
      <c r="A24988">
        <f t="shared" si="2498"/>
        <v>24987</v>
      </c>
      <c r="F24988" s="1">
        <v>7176</v>
      </c>
      <c r="G24988" s="2">
        <v>0</v>
      </c>
    </row>
    <row r="24989" ht="14.4" spans="1:7">
      <c r="A24989">
        <f t="shared" si="2498"/>
        <v>24988</v>
      </c>
      <c r="F24989" s="1">
        <v>7176</v>
      </c>
      <c r="G24989" s="2">
        <v>0</v>
      </c>
    </row>
    <row r="24990" ht="14.4" spans="1:7">
      <c r="A24990">
        <f t="shared" si="2498"/>
        <v>24989</v>
      </c>
      <c r="F24990" s="1">
        <v>7176</v>
      </c>
      <c r="G24990" s="2">
        <v>1</v>
      </c>
    </row>
    <row r="24991" ht="14.4" spans="1:7">
      <c r="A24991">
        <f t="shared" si="2498"/>
        <v>24990</v>
      </c>
      <c r="F24991" s="1">
        <v>7177</v>
      </c>
      <c r="G24991" s="2">
        <v>0</v>
      </c>
    </row>
    <row r="24992" ht="14.4" spans="1:7">
      <c r="A24992">
        <f t="shared" si="2498"/>
        <v>24991</v>
      </c>
      <c r="F24992" s="1">
        <v>7177</v>
      </c>
      <c r="G24992" s="2">
        <v>1</v>
      </c>
    </row>
    <row r="24993" ht="14.4" spans="1:7">
      <c r="A24993">
        <f t="shared" si="2498"/>
        <v>24992</v>
      </c>
      <c r="F24993" s="1">
        <v>7177</v>
      </c>
      <c r="G24993" s="2">
        <v>1</v>
      </c>
    </row>
    <row r="24994" ht="14.4" spans="1:7">
      <c r="A24994">
        <f t="shared" si="2498"/>
        <v>24993</v>
      </c>
      <c r="F24994" s="1">
        <v>7177</v>
      </c>
      <c r="G24994" s="2">
        <v>0</v>
      </c>
    </row>
    <row r="24995" ht="14.4" spans="1:7">
      <c r="A24995">
        <f t="shared" si="2498"/>
        <v>24994</v>
      </c>
      <c r="F24995" s="1">
        <v>7178</v>
      </c>
      <c r="G24995" s="2">
        <v>2</v>
      </c>
    </row>
    <row r="24996" ht="14.4" spans="1:7">
      <c r="A24996">
        <f t="shared" ref="A24996:A25005" si="2499">ROW()-1</f>
        <v>24995</v>
      </c>
      <c r="F24996" s="1">
        <v>7181</v>
      </c>
      <c r="G24996" s="2">
        <v>0</v>
      </c>
    </row>
    <row r="24997" ht="14.4" spans="1:7">
      <c r="A24997">
        <f t="shared" si="2499"/>
        <v>24996</v>
      </c>
      <c r="F24997" s="1">
        <v>7182</v>
      </c>
      <c r="G24997" s="2">
        <v>0</v>
      </c>
    </row>
    <row r="24998" ht="14.4" spans="1:7">
      <c r="A24998">
        <f t="shared" si="2499"/>
        <v>24997</v>
      </c>
      <c r="F24998" s="1">
        <v>7183</v>
      </c>
      <c r="G24998" s="2">
        <v>0</v>
      </c>
    </row>
    <row r="24999" ht="14.4" spans="1:7">
      <c r="A24999">
        <f t="shared" si="2499"/>
        <v>24998</v>
      </c>
      <c r="F24999" s="1">
        <v>7183</v>
      </c>
      <c r="G24999" s="2">
        <v>0</v>
      </c>
    </row>
    <row r="25000" ht="14.4" spans="1:7">
      <c r="A25000">
        <f t="shared" si="2499"/>
        <v>24999</v>
      </c>
      <c r="F25000" s="1">
        <v>7183</v>
      </c>
      <c r="G25000" s="2">
        <v>0</v>
      </c>
    </row>
    <row r="25001" ht="14.4" spans="1:7">
      <c r="A25001">
        <f t="shared" si="2499"/>
        <v>25000</v>
      </c>
      <c r="F25001" s="1">
        <v>7183</v>
      </c>
      <c r="G25001" s="2">
        <v>0</v>
      </c>
    </row>
    <row r="25002" ht="14.4" spans="1:7">
      <c r="A25002">
        <f t="shared" si="2499"/>
        <v>25001</v>
      </c>
      <c r="F25002" s="1">
        <v>7184</v>
      </c>
      <c r="G25002" s="2">
        <v>2</v>
      </c>
    </row>
    <row r="25003" ht="14.4" spans="1:7">
      <c r="A25003">
        <f t="shared" si="2499"/>
        <v>25002</v>
      </c>
      <c r="F25003" s="1">
        <v>7185</v>
      </c>
      <c r="G25003" s="2">
        <v>0</v>
      </c>
    </row>
    <row r="25004" ht="14.4" spans="1:7">
      <c r="A25004">
        <f t="shared" si="2499"/>
        <v>25003</v>
      </c>
      <c r="F25004" s="1">
        <v>7185</v>
      </c>
      <c r="G25004" s="2">
        <v>0</v>
      </c>
    </row>
    <row r="25005" ht="14.4" spans="1:7">
      <c r="A25005">
        <f t="shared" si="2499"/>
        <v>25004</v>
      </c>
      <c r="F25005" s="1">
        <v>7185</v>
      </c>
      <c r="G25005" s="2">
        <v>0</v>
      </c>
    </row>
    <row r="25006" ht="14.4" spans="1:7">
      <c r="A25006">
        <f t="shared" ref="A25006:A25015" si="2500">ROW()-1</f>
        <v>25005</v>
      </c>
      <c r="F25006" s="1">
        <v>7185</v>
      </c>
      <c r="G25006" s="2">
        <v>1</v>
      </c>
    </row>
    <row r="25007" ht="14.4" spans="1:7">
      <c r="A25007">
        <f t="shared" si="2500"/>
        <v>25006</v>
      </c>
      <c r="F25007" s="1">
        <v>7185</v>
      </c>
      <c r="G25007" s="2">
        <v>0</v>
      </c>
    </row>
    <row r="25008" ht="14.4" spans="1:7">
      <c r="A25008">
        <f t="shared" si="2500"/>
        <v>25007</v>
      </c>
      <c r="F25008" s="1">
        <v>7186</v>
      </c>
      <c r="G25008" s="2">
        <v>2</v>
      </c>
    </row>
    <row r="25009" ht="14.4" spans="1:7">
      <c r="A25009">
        <f t="shared" si="2500"/>
        <v>25008</v>
      </c>
      <c r="F25009" s="1">
        <v>7186</v>
      </c>
      <c r="G25009" s="2">
        <v>0</v>
      </c>
    </row>
    <row r="25010" ht="14.4" spans="1:7">
      <c r="A25010">
        <f t="shared" si="2500"/>
        <v>25009</v>
      </c>
      <c r="F25010" s="1">
        <v>7186</v>
      </c>
      <c r="G25010" s="2">
        <v>0</v>
      </c>
    </row>
    <row r="25011" ht="14.4" spans="1:7">
      <c r="A25011">
        <f t="shared" si="2500"/>
        <v>25010</v>
      </c>
      <c r="F25011" s="1">
        <v>7187</v>
      </c>
      <c r="G25011" s="2">
        <v>2</v>
      </c>
    </row>
    <row r="25012" ht="14.4" spans="1:7">
      <c r="A25012">
        <f t="shared" si="2500"/>
        <v>25011</v>
      </c>
      <c r="F25012" s="1">
        <v>7188</v>
      </c>
      <c r="G25012" s="2">
        <v>0</v>
      </c>
    </row>
    <row r="25013" ht="14.4" spans="1:7">
      <c r="A25013">
        <f t="shared" si="2500"/>
        <v>25012</v>
      </c>
      <c r="F25013" s="1">
        <v>7188</v>
      </c>
      <c r="G25013" s="2">
        <v>0</v>
      </c>
    </row>
    <row r="25014" ht="14.4" spans="1:7">
      <c r="A25014">
        <f t="shared" si="2500"/>
        <v>25013</v>
      </c>
      <c r="F25014" s="1">
        <v>7188</v>
      </c>
      <c r="G25014" s="2">
        <v>0</v>
      </c>
    </row>
    <row r="25015" ht="14.4" spans="1:7">
      <c r="A25015">
        <f t="shared" si="2500"/>
        <v>25014</v>
      </c>
      <c r="F25015" s="1">
        <v>7190</v>
      </c>
      <c r="G25015" s="2">
        <v>1</v>
      </c>
    </row>
    <row r="25016" ht="14.4" spans="1:7">
      <c r="A25016">
        <f t="shared" ref="A25016:A25025" si="2501">ROW()-1</f>
        <v>25015</v>
      </c>
      <c r="F25016" s="1">
        <v>7190</v>
      </c>
      <c r="G25016" s="2">
        <v>0</v>
      </c>
    </row>
    <row r="25017" ht="14.4" spans="1:7">
      <c r="A25017">
        <f t="shared" si="2501"/>
        <v>25016</v>
      </c>
      <c r="F25017" s="1">
        <v>7191</v>
      </c>
      <c r="G25017" s="2">
        <v>0</v>
      </c>
    </row>
    <row r="25018" ht="14.4" spans="1:7">
      <c r="A25018">
        <f t="shared" si="2501"/>
        <v>25017</v>
      </c>
      <c r="F25018" s="1">
        <v>7191</v>
      </c>
      <c r="G25018" s="2">
        <v>2</v>
      </c>
    </row>
    <row r="25019" ht="14.4" spans="1:7">
      <c r="A25019">
        <f t="shared" si="2501"/>
        <v>25018</v>
      </c>
      <c r="F25019" s="1">
        <v>7191</v>
      </c>
      <c r="G25019" s="2">
        <v>0</v>
      </c>
    </row>
    <row r="25020" ht="14.4" spans="1:7">
      <c r="A25020">
        <f t="shared" si="2501"/>
        <v>25019</v>
      </c>
      <c r="F25020" s="1">
        <v>7192</v>
      </c>
      <c r="G25020" s="2">
        <v>0</v>
      </c>
    </row>
    <row r="25021" ht="14.4" spans="1:7">
      <c r="A25021">
        <f t="shared" si="2501"/>
        <v>25020</v>
      </c>
      <c r="F25021" s="1">
        <v>7192</v>
      </c>
      <c r="G25021" s="2">
        <v>0</v>
      </c>
    </row>
    <row r="25022" ht="14.4" spans="1:7">
      <c r="A25022">
        <f t="shared" si="2501"/>
        <v>25021</v>
      </c>
      <c r="F25022" s="1">
        <v>7193</v>
      </c>
      <c r="G25022" s="2">
        <v>0</v>
      </c>
    </row>
    <row r="25023" ht="14.4" spans="1:7">
      <c r="A25023">
        <f t="shared" si="2501"/>
        <v>25022</v>
      </c>
      <c r="F25023" s="1">
        <v>7193</v>
      </c>
      <c r="G25023" s="2">
        <v>0</v>
      </c>
    </row>
    <row r="25024" ht="14.4" spans="1:7">
      <c r="A25024">
        <f t="shared" si="2501"/>
        <v>25023</v>
      </c>
      <c r="F25024" s="1">
        <v>7193</v>
      </c>
      <c r="G25024" s="2">
        <v>0</v>
      </c>
    </row>
    <row r="25025" ht="14.4" spans="1:7">
      <c r="A25025">
        <f t="shared" si="2501"/>
        <v>25024</v>
      </c>
      <c r="F25025" s="1">
        <v>7193</v>
      </c>
      <c r="G25025" s="2">
        <v>0</v>
      </c>
    </row>
    <row r="25026" ht="14.4" spans="1:7">
      <c r="A25026">
        <f t="shared" ref="A25026:A25035" si="2502">ROW()-1</f>
        <v>25025</v>
      </c>
      <c r="F25026" s="1">
        <v>7193</v>
      </c>
      <c r="G25026" s="2">
        <v>0</v>
      </c>
    </row>
    <row r="25027" ht="14.4" spans="1:7">
      <c r="A25027">
        <f t="shared" si="2502"/>
        <v>25026</v>
      </c>
      <c r="F25027" s="1">
        <v>7193</v>
      </c>
      <c r="G25027" s="2">
        <v>0</v>
      </c>
    </row>
    <row r="25028" ht="14.4" spans="1:7">
      <c r="A25028">
        <f t="shared" si="2502"/>
        <v>25027</v>
      </c>
      <c r="F25028" s="1">
        <v>7194</v>
      </c>
      <c r="G25028" s="2">
        <v>0</v>
      </c>
    </row>
    <row r="25029" ht="14.4" spans="1:7">
      <c r="A25029">
        <f t="shared" si="2502"/>
        <v>25028</v>
      </c>
      <c r="F25029" s="1">
        <v>7194</v>
      </c>
      <c r="G25029" s="2">
        <v>0</v>
      </c>
    </row>
    <row r="25030" ht="14.4" spans="1:7">
      <c r="A25030">
        <f t="shared" si="2502"/>
        <v>25029</v>
      </c>
      <c r="F25030" s="1">
        <v>7195</v>
      </c>
      <c r="G25030" s="2">
        <v>0</v>
      </c>
    </row>
    <row r="25031" ht="14.4" spans="1:7">
      <c r="A25031">
        <f t="shared" si="2502"/>
        <v>25030</v>
      </c>
      <c r="F25031" s="1">
        <v>7196</v>
      </c>
      <c r="G25031" s="2">
        <v>0</v>
      </c>
    </row>
    <row r="25032" ht="14.4" spans="1:7">
      <c r="A25032">
        <f t="shared" si="2502"/>
        <v>25031</v>
      </c>
      <c r="F25032" s="1">
        <v>7196</v>
      </c>
      <c r="G25032" s="2">
        <v>2</v>
      </c>
    </row>
    <row r="25033" ht="14.4" spans="1:7">
      <c r="A25033">
        <f t="shared" si="2502"/>
        <v>25032</v>
      </c>
      <c r="F25033" s="1">
        <v>7196</v>
      </c>
      <c r="G25033" s="2">
        <v>0</v>
      </c>
    </row>
    <row r="25034" ht="14.4" spans="1:7">
      <c r="A25034">
        <f t="shared" si="2502"/>
        <v>25033</v>
      </c>
      <c r="F25034" s="1">
        <v>7196</v>
      </c>
      <c r="G25034" s="2">
        <v>0</v>
      </c>
    </row>
    <row r="25035" ht="14.4" spans="1:7">
      <c r="A25035">
        <f t="shared" si="2502"/>
        <v>25034</v>
      </c>
      <c r="F25035" s="1">
        <v>7196</v>
      </c>
      <c r="G25035" s="2">
        <v>2</v>
      </c>
    </row>
    <row r="25036" ht="14.4" spans="1:7">
      <c r="A25036">
        <f t="shared" ref="A25036:A25045" si="2503">ROW()-1</f>
        <v>25035</v>
      </c>
      <c r="F25036" s="1">
        <v>7196</v>
      </c>
      <c r="G25036" s="2">
        <v>0</v>
      </c>
    </row>
    <row r="25037" ht="14.4" spans="1:7">
      <c r="A25037">
        <f t="shared" si="2503"/>
        <v>25036</v>
      </c>
      <c r="F25037" s="1">
        <v>7196</v>
      </c>
      <c r="G25037" s="2">
        <v>0</v>
      </c>
    </row>
    <row r="25038" ht="14.4" spans="1:7">
      <c r="A25038">
        <f t="shared" si="2503"/>
        <v>25037</v>
      </c>
      <c r="F25038" s="1">
        <v>7197</v>
      </c>
      <c r="G25038" s="2">
        <v>0</v>
      </c>
    </row>
    <row r="25039" ht="14.4" spans="1:7">
      <c r="A25039">
        <f t="shared" si="2503"/>
        <v>25038</v>
      </c>
      <c r="F25039" s="1">
        <v>7197</v>
      </c>
      <c r="G25039" s="2">
        <v>0</v>
      </c>
    </row>
    <row r="25040" ht="14.4" spans="1:7">
      <c r="A25040">
        <f t="shared" si="2503"/>
        <v>25039</v>
      </c>
      <c r="F25040" s="1">
        <v>7197</v>
      </c>
      <c r="G25040" s="2">
        <v>0</v>
      </c>
    </row>
    <row r="25041" ht="14.4" spans="1:7">
      <c r="A25041">
        <f t="shared" si="2503"/>
        <v>25040</v>
      </c>
      <c r="F25041" s="1">
        <v>7200</v>
      </c>
      <c r="G25041" s="2">
        <v>0</v>
      </c>
    </row>
    <row r="25042" ht="14.4" spans="1:7">
      <c r="A25042">
        <f t="shared" si="2503"/>
        <v>25041</v>
      </c>
      <c r="F25042" s="1">
        <v>7200</v>
      </c>
      <c r="G25042" s="2">
        <v>0</v>
      </c>
    </row>
    <row r="25043" ht="14.4" spans="1:7">
      <c r="A25043">
        <f t="shared" si="2503"/>
        <v>25042</v>
      </c>
      <c r="F25043" s="1">
        <v>7200</v>
      </c>
      <c r="G25043" s="2">
        <v>0</v>
      </c>
    </row>
    <row r="25044" ht="14.4" spans="1:7">
      <c r="A25044">
        <f t="shared" si="2503"/>
        <v>25043</v>
      </c>
      <c r="F25044" s="1">
        <v>7200</v>
      </c>
      <c r="G25044" s="2">
        <v>0</v>
      </c>
    </row>
    <row r="25045" ht="14.4" spans="1:7">
      <c r="A25045">
        <f t="shared" si="2503"/>
        <v>25044</v>
      </c>
      <c r="F25045" s="1">
        <v>7200</v>
      </c>
      <c r="G25045" s="2">
        <v>0</v>
      </c>
    </row>
    <row r="25046" ht="14.4" spans="1:7">
      <c r="A25046">
        <f t="shared" ref="A25046:A25055" si="2504">ROW()-1</f>
        <v>25045</v>
      </c>
      <c r="F25046" s="1">
        <v>7200</v>
      </c>
      <c r="G25046" s="2">
        <v>0</v>
      </c>
    </row>
    <row r="25047" ht="14.4" spans="1:7">
      <c r="A25047">
        <f t="shared" si="2504"/>
        <v>25046</v>
      </c>
      <c r="F25047" s="1">
        <v>7200</v>
      </c>
      <c r="G25047" s="2">
        <v>0</v>
      </c>
    </row>
    <row r="25048" ht="14.4" spans="1:7">
      <c r="A25048">
        <f t="shared" si="2504"/>
        <v>25047</v>
      </c>
      <c r="F25048" s="1">
        <v>7201</v>
      </c>
      <c r="G25048" s="2">
        <v>2</v>
      </c>
    </row>
    <row r="25049" ht="14.4" spans="1:7">
      <c r="A25049">
        <f t="shared" si="2504"/>
        <v>25048</v>
      </c>
      <c r="F25049" s="1">
        <v>7201</v>
      </c>
      <c r="G25049" s="2">
        <v>2</v>
      </c>
    </row>
    <row r="25050" ht="14.4" spans="1:7">
      <c r="A25050">
        <f t="shared" si="2504"/>
        <v>25049</v>
      </c>
      <c r="F25050" s="1">
        <v>7204</v>
      </c>
      <c r="G25050" s="2">
        <v>2</v>
      </c>
    </row>
    <row r="25051" ht="14.4" spans="1:7">
      <c r="A25051">
        <f t="shared" si="2504"/>
        <v>25050</v>
      </c>
      <c r="F25051" s="1">
        <v>7204</v>
      </c>
      <c r="G25051" s="2">
        <v>2</v>
      </c>
    </row>
    <row r="25052" ht="14.4" spans="1:7">
      <c r="A25052">
        <f t="shared" si="2504"/>
        <v>25051</v>
      </c>
      <c r="F25052" s="1">
        <v>7204</v>
      </c>
      <c r="G25052" s="2">
        <v>0</v>
      </c>
    </row>
    <row r="25053" ht="14.4" spans="1:7">
      <c r="A25053">
        <f t="shared" si="2504"/>
        <v>25052</v>
      </c>
      <c r="F25053" s="1">
        <v>7204</v>
      </c>
      <c r="G25053" s="2">
        <v>2</v>
      </c>
    </row>
    <row r="25054" ht="14.4" spans="1:7">
      <c r="A25054">
        <f t="shared" si="2504"/>
        <v>25053</v>
      </c>
      <c r="F25054" s="1">
        <v>7205</v>
      </c>
      <c r="G25054" s="2">
        <v>2</v>
      </c>
    </row>
    <row r="25055" ht="14.4" spans="1:7">
      <c r="A25055">
        <f t="shared" si="2504"/>
        <v>25054</v>
      </c>
      <c r="F25055" s="1">
        <v>7205</v>
      </c>
      <c r="G25055" s="2">
        <v>1</v>
      </c>
    </row>
    <row r="25056" ht="14.4" spans="1:7">
      <c r="A25056">
        <f t="shared" ref="A25056:A25065" si="2505">ROW()-1</f>
        <v>25055</v>
      </c>
      <c r="F25056" s="1">
        <v>7205</v>
      </c>
      <c r="G25056" s="2">
        <v>0</v>
      </c>
    </row>
    <row r="25057" ht="14.4" spans="1:7">
      <c r="A25057">
        <f t="shared" si="2505"/>
        <v>25056</v>
      </c>
      <c r="F25057" s="1">
        <v>7205</v>
      </c>
      <c r="G25057" s="2">
        <v>0</v>
      </c>
    </row>
    <row r="25058" ht="14.4" spans="1:7">
      <c r="A25058">
        <f t="shared" si="2505"/>
        <v>25057</v>
      </c>
      <c r="F25058" s="1">
        <v>7205</v>
      </c>
      <c r="G25058" s="2">
        <v>0</v>
      </c>
    </row>
    <row r="25059" ht="14.4" spans="1:7">
      <c r="A25059">
        <f t="shared" si="2505"/>
        <v>25058</v>
      </c>
      <c r="F25059" s="1">
        <v>7207</v>
      </c>
      <c r="G25059" s="2">
        <v>0</v>
      </c>
    </row>
    <row r="25060" ht="14.4" spans="1:7">
      <c r="A25060">
        <f t="shared" si="2505"/>
        <v>25059</v>
      </c>
      <c r="F25060" s="1">
        <v>7207</v>
      </c>
      <c r="G25060" s="2">
        <v>0</v>
      </c>
    </row>
    <row r="25061" ht="14.4" spans="1:7">
      <c r="A25061">
        <f t="shared" si="2505"/>
        <v>25060</v>
      </c>
      <c r="F25061" s="1">
        <v>7207</v>
      </c>
      <c r="G25061" s="2">
        <v>1</v>
      </c>
    </row>
    <row r="25062" ht="14.4" spans="1:7">
      <c r="A25062">
        <f t="shared" si="2505"/>
        <v>25061</v>
      </c>
      <c r="F25062" s="1">
        <v>7207</v>
      </c>
      <c r="G25062" s="2">
        <v>1</v>
      </c>
    </row>
    <row r="25063" ht="14.4" spans="1:7">
      <c r="A25063">
        <f t="shared" si="2505"/>
        <v>25062</v>
      </c>
      <c r="F25063" s="1">
        <v>7207</v>
      </c>
      <c r="G25063" s="2">
        <v>0</v>
      </c>
    </row>
    <row r="25064" ht="14.4" spans="1:7">
      <c r="A25064">
        <f t="shared" si="2505"/>
        <v>25063</v>
      </c>
      <c r="F25064" s="1">
        <v>7207</v>
      </c>
      <c r="G25064" s="2">
        <v>0</v>
      </c>
    </row>
    <row r="25065" ht="14.4" spans="1:7">
      <c r="A25065">
        <f t="shared" si="2505"/>
        <v>25064</v>
      </c>
      <c r="F25065" s="1">
        <v>7207</v>
      </c>
      <c r="G25065" s="2">
        <v>2</v>
      </c>
    </row>
    <row r="25066" ht="14.4" spans="1:7">
      <c r="A25066">
        <f t="shared" ref="A25066:A25075" si="2506">ROW()-1</f>
        <v>25065</v>
      </c>
      <c r="F25066" s="1">
        <v>7207</v>
      </c>
      <c r="G25066" s="2">
        <v>0</v>
      </c>
    </row>
    <row r="25067" ht="14.4" spans="1:7">
      <c r="A25067">
        <f t="shared" si="2506"/>
        <v>25066</v>
      </c>
      <c r="F25067" s="1">
        <v>7207</v>
      </c>
      <c r="G25067" s="2">
        <v>0</v>
      </c>
    </row>
    <row r="25068" ht="14.4" spans="1:7">
      <c r="A25068">
        <f t="shared" si="2506"/>
        <v>25067</v>
      </c>
      <c r="F25068" s="1">
        <v>7207</v>
      </c>
      <c r="G25068" s="2">
        <v>1</v>
      </c>
    </row>
    <row r="25069" ht="14.4" spans="1:7">
      <c r="A25069">
        <f t="shared" si="2506"/>
        <v>25068</v>
      </c>
      <c r="F25069" s="1">
        <v>7207</v>
      </c>
      <c r="G25069" s="2">
        <v>0</v>
      </c>
    </row>
    <row r="25070" ht="14.4" spans="1:7">
      <c r="A25070">
        <f t="shared" si="2506"/>
        <v>25069</v>
      </c>
      <c r="F25070" s="1">
        <v>7207</v>
      </c>
      <c r="G25070" s="2">
        <v>0</v>
      </c>
    </row>
    <row r="25071" ht="14.4" spans="1:7">
      <c r="A25071">
        <f t="shared" si="2506"/>
        <v>25070</v>
      </c>
      <c r="F25071" s="1">
        <v>7207</v>
      </c>
      <c r="G25071" s="2">
        <v>0</v>
      </c>
    </row>
    <row r="25072" ht="14.4" spans="1:7">
      <c r="A25072">
        <f t="shared" si="2506"/>
        <v>25071</v>
      </c>
      <c r="F25072" s="1">
        <v>7207</v>
      </c>
      <c r="G25072" s="2">
        <v>1</v>
      </c>
    </row>
    <row r="25073" ht="14.4" spans="1:7">
      <c r="A25073">
        <f t="shared" si="2506"/>
        <v>25072</v>
      </c>
      <c r="F25073" s="1">
        <v>7207</v>
      </c>
      <c r="G25073" s="2">
        <v>0</v>
      </c>
    </row>
    <row r="25074" ht="14.4" spans="1:7">
      <c r="A25074">
        <f t="shared" si="2506"/>
        <v>25073</v>
      </c>
      <c r="F25074" s="1">
        <v>7207</v>
      </c>
      <c r="G25074" s="2">
        <v>0</v>
      </c>
    </row>
    <row r="25075" ht="14.4" spans="1:7">
      <c r="A25075">
        <f t="shared" si="2506"/>
        <v>25074</v>
      </c>
      <c r="F25075" s="1">
        <v>7207</v>
      </c>
      <c r="G25075" s="2">
        <v>2</v>
      </c>
    </row>
    <row r="25076" ht="14.4" spans="1:7">
      <c r="A25076">
        <f t="shared" ref="A25076:A25085" si="2507">ROW()-1</f>
        <v>25075</v>
      </c>
      <c r="F25076" s="1">
        <v>7207</v>
      </c>
      <c r="G25076" s="2">
        <v>0</v>
      </c>
    </row>
    <row r="25077" ht="14.4" spans="1:7">
      <c r="A25077">
        <f t="shared" si="2507"/>
        <v>25076</v>
      </c>
      <c r="F25077" s="1">
        <v>7207</v>
      </c>
      <c r="G25077" s="2">
        <v>1</v>
      </c>
    </row>
    <row r="25078" ht="14.4" spans="1:7">
      <c r="A25078">
        <f t="shared" si="2507"/>
        <v>25077</v>
      </c>
      <c r="F25078" s="1">
        <v>7207</v>
      </c>
      <c r="G25078" s="2">
        <v>0</v>
      </c>
    </row>
    <row r="25079" ht="14.4" spans="1:7">
      <c r="A25079">
        <f t="shared" si="2507"/>
        <v>25078</v>
      </c>
      <c r="F25079" s="1">
        <v>7207</v>
      </c>
      <c r="G25079" s="2">
        <v>0</v>
      </c>
    </row>
    <row r="25080" ht="14.4" spans="1:7">
      <c r="A25080">
        <f t="shared" si="2507"/>
        <v>25079</v>
      </c>
      <c r="F25080" s="1">
        <v>7207</v>
      </c>
      <c r="G25080" s="2">
        <v>2</v>
      </c>
    </row>
    <row r="25081" ht="14.4" spans="1:7">
      <c r="A25081">
        <f t="shared" si="2507"/>
        <v>25080</v>
      </c>
      <c r="F25081" s="1">
        <v>7207</v>
      </c>
      <c r="G25081" s="2">
        <v>0</v>
      </c>
    </row>
    <row r="25082" ht="14.4" spans="1:7">
      <c r="A25082">
        <f t="shared" si="2507"/>
        <v>25081</v>
      </c>
      <c r="F25082" s="1">
        <v>7207</v>
      </c>
      <c r="G25082" s="2">
        <v>0</v>
      </c>
    </row>
    <row r="25083" ht="14.4" spans="1:7">
      <c r="A25083">
        <f t="shared" si="2507"/>
        <v>25082</v>
      </c>
      <c r="F25083" s="1">
        <v>7207</v>
      </c>
      <c r="G25083" s="2">
        <v>0</v>
      </c>
    </row>
    <row r="25084" ht="14.4" spans="1:7">
      <c r="A25084">
        <f t="shared" si="2507"/>
        <v>25083</v>
      </c>
      <c r="F25084" s="1">
        <v>7208</v>
      </c>
      <c r="G25084" s="2">
        <v>0</v>
      </c>
    </row>
    <row r="25085" ht="14.4" spans="1:7">
      <c r="A25085">
        <f t="shared" si="2507"/>
        <v>25084</v>
      </c>
      <c r="F25085" s="1">
        <v>7208</v>
      </c>
      <c r="G25085" s="2">
        <v>0</v>
      </c>
    </row>
    <row r="25086" ht="14.4" spans="1:7">
      <c r="A25086">
        <f t="shared" ref="A25086:A25095" si="2508">ROW()-1</f>
        <v>25085</v>
      </c>
      <c r="F25086" s="1">
        <v>7208</v>
      </c>
      <c r="G25086" s="2">
        <v>1</v>
      </c>
    </row>
    <row r="25087" ht="14.4" spans="1:7">
      <c r="A25087">
        <f t="shared" si="2508"/>
        <v>25086</v>
      </c>
      <c r="F25087" s="1">
        <v>7208</v>
      </c>
      <c r="G25087" s="2">
        <v>1</v>
      </c>
    </row>
    <row r="25088" ht="14.4" spans="1:7">
      <c r="A25088">
        <f t="shared" si="2508"/>
        <v>25087</v>
      </c>
      <c r="F25088" s="1">
        <v>7209</v>
      </c>
      <c r="G25088" s="2">
        <v>1</v>
      </c>
    </row>
    <row r="25089" ht="14.4" spans="1:7">
      <c r="A25089">
        <f t="shared" si="2508"/>
        <v>25088</v>
      </c>
      <c r="F25089" s="1">
        <v>7209</v>
      </c>
      <c r="G25089" s="2">
        <v>0</v>
      </c>
    </row>
    <row r="25090" ht="14.4" spans="1:7">
      <c r="A25090">
        <f t="shared" si="2508"/>
        <v>25089</v>
      </c>
      <c r="F25090" s="1">
        <v>7209</v>
      </c>
      <c r="G25090" s="2">
        <v>0</v>
      </c>
    </row>
    <row r="25091" ht="14.4" spans="1:7">
      <c r="A25091">
        <f t="shared" si="2508"/>
        <v>25090</v>
      </c>
      <c r="F25091" s="1">
        <v>7209</v>
      </c>
      <c r="G25091" s="2">
        <v>0</v>
      </c>
    </row>
    <row r="25092" ht="14.4" spans="1:7">
      <c r="A25092">
        <f t="shared" si="2508"/>
        <v>25091</v>
      </c>
      <c r="F25092" s="1">
        <v>7209</v>
      </c>
      <c r="G25092" s="2">
        <v>0</v>
      </c>
    </row>
    <row r="25093" ht="14.4" spans="1:7">
      <c r="A25093">
        <f t="shared" si="2508"/>
        <v>25092</v>
      </c>
      <c r="F25093" s="1">
        <v>7209</v>
      </c>
      <c r="G25093" s="2">
        <v>0</v>
      </c>
    </row>
    <row r="25094" ht="14.4" spans="1:7">
      <c r="A25094">
        <f t="shared" si="2508"/>
        <v>25093</v>
      </c>
      <c r="F25094" s="1">
        <v>7209</v>
      </c>
      <c r="G25094" s="2">
        <v>0</v>
      </c>
    </row>
    <row r="25095" ht="14.4" spans="1:7">
      <c r="A25095">
        <f t="shared" si="2508"/>
        <v>25094</v>
      </c>
      <c r="F25095" s="1">
        <v>7210</v>
      </c>
      <c r="G25095" s="2">
        <v>1</v>
      </c>
    </row>
    <row r="25096" ht="14.4" spans="1:7">
      <c r="A25096">
        <f t="shared" ref="A25096:A25105" si="2509">ROW()-1</f>
        <v>25095</v>
      </c>
      <c r="F25096" s="1">
        <v>7210</v>
      </c>
      <c r="G25096" s="2">
        <v>0</v>
      </c>
    </row>
    <row r="25097" ht="14.4" spans="1:7">
      <c r="A25097">
        <f t="shared" si="2509"/>
        <v>25096</v>
      </c>
      <c r="F25097" s="1">
        <v>7210</v>
      </c>
      <c r="G25097" s="2">
        <v>0</v>
      </c>
    </row>
    <row r="25098" ht="14.4" spans="1:7">
      <c r="A25098">
        <f t="shared" si="2509"/>
        <v>25097</v>
      </c>
      <c r="F25098" s="1">
        <v>7210</v>
      </c>
      <c r="G25098" s="2">
        <v>0</v>
      </c>
    </row>
    <row r="25099" ht="14.4" spans="1:7">
      <c r="A25099">
        <f t="shared" si="2509"/>
        <v>25098</v>
      </c>
      <c r="F25099" s="1">
        <v>7210</v>
      </c>
      <c r="G25099" s="2">
        <v>1</v>
      </c>
    </row>
    <row r="25100" ht="14.4" spans="1:7">
      <c r="A25100">
        <f t="shared" si="2509"/>
        <v>25099</v>
      </c>
      <c r="F25100" s="1">
        <v>7210</v>
      </c>
      <c r="G25100" s="2">
        <v>0</v>
      </c>
    </row>
    <row r="25101" ht="14.4" spans="1:7">
      <c r="A25101">
        <f t="shared" si="2509"/>
        <v>25100</v>
      </c>
      <c r="F25101" s="1">
        <v>7211</v>
      </c>
      <c r="G25101" s="2">
        <v>2</v>
      </c>
    </row>
    <row r="25102" ht="14.4" spans="1:7">
      <c r="A25102">
        <f t="shared" si="2509"/>
        <v>25101</v>
      </c>
      <c r="F25102" s="1">
        <v>7214</v>
      </c>
      <c r="G25102" s="2">
        <v>0</v>
      </c>
    </row>
    <row r="25103" ht="14.4" spans="1:7">
      <c r="A25103">
        <f t="shared" si="2509"/>
        <v>25102</v>
      </c>
      <c r="F25103" s="1">
        <v>7215</v>
      </c>
      <c r="G25103" s="2">
        <v>0</v>
      </c>
    </row>
    <row r="25104" ht="14.4" spans="1:7">
      <c r="A25104">
        <f t="shared" si="2509"/>
        <v>25103</v>
      </c>
      <c r="F25104" s="1">
        <v>7215</v>
      </c>
      <c r="G25104" s="2">
        <v>0</v>
      </c>
    </row>
    <row r="25105" ht="14.4" spans="1:7">
      <c r="A25105">
        <f t="shared" si="2509"/>
        <v>25104</v>
      </c>
      <c r="F25105" s="1">
        <v>7215</v>
      </c>
      <c r="G25105" s="2">
        <v>1</v>
      </c>
    </row>
    <row r="25106" ht="14.4" spans="1:7">
      <c r="A25106">
        <f t="shared" ref="A25106:A25115" si="2510">ROW()-1</f>
        <v>25105</v>
      </c>
      <c r="F25106" s="1">
        <v>7216</v>
      </c>
      <c r="G25106" s="2">
        <v>0</v>
      </c>
    </row>
    <row r="25107" ht="14.4" spans="1:7">
      <c r="A25107">
        <f t="shared" si="2510"/>
        <v>25106</v>
      </c>
      <c r="F25107" s="1">
        <v>7216</v>
      </c>
      <c r="G25107" s="2">
        <v>0</v>
      </c>
    </row>
    <row r="25108" ht="14.4" spans="1:7">
      <c r="A25108">
        <f t="shared" si="2510"/>
        <v>25107</v>
      </c>
      <c r="F25108" s="1">
        <v>7216</v>
      </c>
      <c r="G25108" s="2">
        <v>1</v>
      </c>
    </row>
    <row r="25109" ht="14.4" spans="1:7">
      <c r="A25109">
        <f t="shared" si="2510"/>
        <v>25108</v>
      </c>
      <c r="F25109" s="1">
        <v>7216</v>
      </c>
      <c r="G25109" s="2">
        <v>0</v>
      </c>
    </row>
    <row r="25110" ht="14.4" spans="1:7">
      <c r="A25110">
        <f t="shared" si="2510"/>
        <v>25109</v>
      </c>
      <c r="F25110" s="1">
        <v>7218</v>
      </c>
      <c r="G25110" s="2">
        <v>1</v>
      </c>
    </row>
    <row r="25111" ht="14.4" spans="1:7">
      <c r="A25111">
        <f t="shared" si="2510"/>
        <v>25110</v>
      </c>
      <c r="F25111" s="1">
        <v>7218</v>
      </c>
      <c r="G25111" s="2">
        <v>0</v>
      </c>
    </row>
    <row r="25112" ht="14.4" spans="1:7">
      <c r="A25112">
        <f t="shared" si="2510"/>
        <v>25111</v>
      </c>
      <c r="F25112" s="1">
        <v>7218</v>
      </c>
      <c r="G25112" s="2">
        <v>0</v>
      </c>
    </row>
    <row r="25113" ht="14.4" spans="1:7">
      <c r="A25113">
        <f t="shared" si="2510"/>
        <v>25112</v>
      </c>
      <c r="F25113" s="1">
        <v>7220</v>
      </c>
      <c r="G25113" s="2">
        <v>0</v>
      </c>
    </row>
    <row r="25114" ht="14.4" spans="1:7">
      <c r="A25114">
        <f t="shared" si="2510"/>
        <v>25113</v>
      </c>
      <c r="F25114" s="1">
        <v>7220</v>
      </c>
      <c r="G25114" s="2">
        <v>0</v>
      </c>
    </row>
    <row r="25115" ht="14.4" spans="1:7">
      <c r="A25115">
        <f t="shared" si="2510"/>
        <v>25114</v>
      </c>
      <c r="F25115" s="1">
        <v>7220</v>
      </c>
      <c r="G25115" s="2">
        <v>2</v>
      </c>
    </row>
    <row r="25116" ht="14.4" spans="1:7">
      <c r="A25116">
        <f t="shared" ref="A25116:A25125" si="2511">ROW()-1</f>
        <v>25115</v>
      </c>
      <c r="F25116" s="1">
        <v>7221</v>
      </c>
      <c r="G25116" s="2">
        <v>0</v>
      </c>
    </row>
    <row r="25117" ht="14.4" spans="1:7">
      <c r="A25117">
        <f t="shared" si="2511"/>
        <v>25116</v>
      </c>
      <c r="F25117" s="1">
        <v>7221</v>
      </c>
      <c r="G25117" s="2">
        <v>0</v>
      </c>
    </row>
    <row r="25118" ht="14.4" spans="1:7">
      <c r="A25118">
        <f t="shared" si="2511"/>
        <v>25117</v>
      </c>
      <c r="F25118" s="1">
        <v>7221</v>
      </c>
      <c r="G25118" s="2">
        <v>0</v>
      </c>
    </row>
    <row r="25119" ht="14.4" spans="1:7">
      <c r="A25119">
        <f t="shared" si="2511"/>
        <v>25118</v>
      </c>
      <c r="F25119" s="1">
        <v>7221</v>
      </c>
      <c r="G25119" s="2">
        <v>0</v>
      </c>
    </row>
    <row r="25120" ht="14.4" spans="1:7">
      <c r="A25120">
        <f t="shared" si="2511"/>
        <v>25119</v>
      </c>
      <c r="F25120" s="1">
        <v>7222</v>
      </c>
      <c r="G25120" s="2">
        <v>0</v>
      </c>
    </row>
    <row r="25121" ht="14.4" spans="1:7">
      <c r="A25121">
        <f t="shared" si="2511"/>
        <v>25120</v>
      </c>
      <c r="F25121" s="1">
        <v>7222</v>
      </c>
      <c r="G25121" s="2">
        <v>0</v>
      </c>
    </row>
    <row r="25122" ht="14.4" spans="1:7">
      <c r="A25122">
        <f t="shared" si="2511"/>
        <v>25121</v>
      </c>
      <c r="F25122" s="1">
        <v>7222</v>
      </c>
      <c r="G25122" s="2">
        <v>0</v>
      </c>
    </row>
    <row r="25123" ht="14.4" spans="1:7">
      <c r="A25123">
        <f t="shared" si="2511"/>
        <v>25122</v>
      </c>
      <c r="F25123" s="1">
        <v>7222</v>
      </c>
      <c r="G25123" s="2">
        <v>0</v>
      </c>
    </row>
    <row r="25124" ht="14.4" spans="1:7">
      <c r="A25124">
        <f t="shared" si="2511"/>
        <v>25123</v>
      </c>
      <c r="F25124" s="1">
        <v>7222</v>
      </c>
      <c r="G25124" s="2">
        <v>0</v>
      </c>
    </row>
    <row r="25125" ht="14.4" spans="1:7">
      <c r="A25125">
        <f t="shared" si="2511"/>
        <v>25124</v>
      </c>
      <c r="F25125" s="1">
        <v>7222</v>
      </c>
      <c r="G25125" s="2">
        <v>0</v>
      </c>
    </row>
    <row r="25126" ht="14.4" spans="1:7">
      <c r="A25126">
        <f t="shared" ref="A25126:A25135" si="2512">ROW()-1</f>
        <v>25125</v>
      </c>
      <c r="F25126" s="1">
        <v>7222</v>
      </c>
      <c r="G25126" s="2">
        <v>0</v>
      </c>
    </row>
    <row r="25127" ht="14.4" spans="1:7">
      <c r="A25127">
        <f t="shared" si="2512"/>
        <v>25126</v>
      </c>
      <c r="F25127" s="1">
        <v>7223</v>
      </c>
      <c r="G25127" s="2">
        <v>1</v>
      </c>
    </row>
    <row r="25128" ht="14.4" spans="1:7">
      <c r="A25128">
        <f t="shared" si="2512"/>
        <v>25127</v>
      </c>
      <c r="F25128" s="1">
        <v>7223</v>
      </c>
      <c r="G25128" s="2">
        <v>0</v>
      </c>
    </row>
    <row r="25129" ht="14.4" spans="1:7">
      <c r="A25129">
        <f t="shared" si="2512"/>
        <v>25128</v>
      </c>
      <c r="F25129" s="1">
        <v>7223</v>
      </c>
      <c r="G25129" s="2">
        <v>0</v>
      </c>
    </row>
    <row r="25130" ht="14.4" spans="1:7">
      <c r="A25130">
        <f t="shared" si="2512"/>
        <v>25129</v>
      </c>
      <c r="F25130" s="1">
        <v>7223</v>
      </c>
      <c r="G25130" s="2">
        <v>0</v>
      </c>
    </row>
    <row r="25131" ht="14.4" spans="1:7">
      <c r="A25131">
        <f t="shared" si="2512"/>
        <v>25130</v>
      </c>
      <c r="F25131" s="1">
        <v>7223</v>
      </c>
      <c r="G25131" s="2">
        <v>0</v>
      </c>
    </row>
    <row r="25132" ht="14.4" spans="1:7">
      <c r="A25132">
        <f t="shared" si="2512"/>
        <v>25131</v>
      </c>
      <c r="F25132" s="1">
        <v>7224</v>
      </c>
      <c r="G25132" s="2">
        <v>0</v>
      </c>
    </row>
    <row r="25133" ht="14.4" spans="1:7">
      <c r="A25133">
        <f t="shared" si="2512"/>
        <v>25132</v>
      </c>
      <c r="F25133" s="1">
        <v>7224</v>
      </c>
      <c r="G25133" s="2">
        <v>0</v>
      </c>
    </row>
    <row r="25134" ht="14.4" spans="1:7">
      <c r="A25134">
        <f t="shared" si="2512"/>
        <v>25133</v>
      </c>
      <c r="F25134" s="1">
        <v>7224</v>
      </c>
      <c r="G25134" s="2">
        <v>0</v>
      </c>
    </row>
    <row r="25135" ht="14.4" spans="1:7">
      <c r="A25135">
        <f t="shared" si="2512"/>
        <v>25134</v>
      </c>
      <c r="F25135" s="1">
        <v>7224</v>
      </c>
      <c r="G25135" s="2">
        <v>0</v>
      </c>
    </row>
    <row r="25136" ht="14.4" spans="1:7">
      <c r="A25136">
        <f t="shared" ref="A25136:A25145" si="2513">ROW()-1</f>
        <v>25135</v>
      </c>
      <c r="F25136" s="1">
        <v>7225</v>
      </c>
      <c r="G25136" s="2">
        <v>2</v>
      </c>
    </row>
    <row r="25137" ht="14.4" spans="1:7">
      <c r="A25137">
        <f t="shared" si="2513"/>
        <v>25136</v>
      </c>
      <c r="F25137" s="1">
        <v>7226</v>
      </c>
      <c r="G25137" s="2">
        <v>0</v>
      </c>
    </row>
    <row r="25138" ht="14.4" spans="1:7">
      <c r="A25138">
        <f t="shared" si="2513"/>
        <v>25137</v>
      </c>
      <c r="F25138" s="1">
        <v>7226</v>
      </c>
      <c r="G25138" s="2">
        <v>0</v>
      </c>
    </row>
    <row r="25139" ht="14.4" spans="1:7">
      <c r="A25139">
        <f t="shared" si="2513"/>
        <v>25138</v>
      </c>
      <c r="F25139" s="1">
        <v>7226</v>
      </c>
      <c r="G25139" s="2">
        <v>0</v>
      </c>
    </row>
    <row r="25140" ht="14.4" spans="1:7">
      <c r="A25140">
        <f t="shared" si="2513"/>
        <v>25139</v>
      </c>
      <c r="F25140" s="1">
        <v>7226</v>
      </c>
      <c r="G25140" s="2">
        <v>2</v>
      </c>
    </row>
    <row r="25141" ht="14.4" spans="1:7">
      <c r="A25141">
        <f t="shared" si="2513"/>
        <v>25140</v>
      </c>
      <c r="F25141" s="1">
        <v>7226</v>
      </c>
      <c r="G25141" s="2">
        <v>0</v>
      </c>
    </row>
    <row r="25142" ht="14.4" spans="1:7">
      <c r="A25142">
        <f t="shared" si="2513"/>
        <v>25141</v>
      </c>
      <c r="F25142" s="1">
        <v>7226</v>
      </c>
      <c r="G25142" s="2">
        <v>0</v>
      </c>
    </row>
    <row r="25143" ht="14.4" spans="1:7">
      <c r="A25143">
        <f t="shared" si="2513"/>
        <v>25142</v>
      </c>
      <c r="F25143" s="1">
        <v>7226</v>
      </c>
      <c r="G25143" s="2">
        <v>0</v>
      </c>
    </row>
    <row r="25144" ht="14.4" spans="1:7">
      <c r="A25144">
        <f t="shared" si="2513"/>
        <v>25143</v>
      </c>
      <c r="F25144" s="1">
        <v>7226</v>
      </c>
      <c r="G25144" s="2">
        <v>1</v>
      </c>
    </row>
    <row r="25145" ht="14.4" spans="1:7">
      <c r="A25145">
        <f t="shared" si="2513"/>
        <v>25144</v>
      </c>
      <c r="F25145" s="1">
        <v>7226</v>
      </c>
      <c r="G25145" s="2">
        <v>0</v>
      </c>
    </row>
    <row r="25146" ht="14.4" spans="1:7">
      <c r="A25146">
        <f t="shared" ref="A25146:A25155" si="2514">ROW()-1</f>
        <v>25145</v>
      </c>
      <c r="F25146" s="1">
        <v>7226</v>
      </c>
      <c r="G25146" s="2">
        <v>0</v>
      </c>
    </row>
    <row r="25147" ht="14.4" spans="1:7">
      <c r="A25147">
        <f t="shared" si="2514"/>
        <v>25146</v>
      </c>
      <c r="F25147" s="1">
        <v>7226</v>
      </c>
      <c r="G25147" s="2">
        <v>0</v>
      </c>
    </row>
    <row r="25148" ht="14.4" spans="1:7">
      <c r="A25148">
        <f t="shared" si="2514"/>
        <v>25147</v>
      </c>
      <c r="F25148" s="1">
        <v>7226</v>
      </c>
      <c r="G25148" s="2">
        <v>0</v>
      </c>
    </row>
    <row r="25149" ht="14.4" spans="1:7">
      <c r="A25149">
        <f t="shared" si="2514"/>
        <v>25148</v>
      </c>
      <c r="F25149" s="1">
        <v>7227</v>
      </c>
      <c r="G25149" s="2">
        <v>0</v>
      </c>
    </row>
    <row r="25150" ht="14.4" spans="1:7">
      <c r="A25150">
        <f t="shared" si="2514"/>
        <v>25149</v>
      </c>
      <c r="F25150" s="1">
        <v>7227</v>
      </c>
      <c r="G25150" s="2">
        <v>0</v>
      </c>
    </row>
    <row r="25151" ht="14.4" spans="1:7">
      <c r="A25151">
        <f t="shared" si="2514"/>
        <v>25150</v>
      </c>
      <c r="F25151" s="1">
        <v>7230</v>
      </c>
      <c r="G25151" s="2">
        <v>1</v>
      </c>
    </row>
    <row r="25152" ht="14.4" spans="1:7">
      <c r="A25152">
        <f t="shared" si="2514"/>
        <v>25151</v>
      </c>
      <c r="F25152" s="1">
        <v>7230</v>
      </c>
      <c r="G25152" s="2">
        <v>1</v>
      </c>
    </row>
    <row r="25153" ht="14.4" spans="1:7">
      <c r="A25153">
        <f t="shared" si="2514"/>
        <v>25152</v>
      </c>
      <c r="F25153" s="1">
        <v>7230</v>
      </c>
      <c r="G25153" s="2">
        <v>1</v>
      </c>
    </row>
    <row r="25154" ht="14.4" spans="1:7">
      <c r="A25154">
        <f t="shared" si="2514"/>
        <v>25153</v>
      </c>
      <c r="F25154" s="1">
        <v>7231</v>
      </c>
      <c r="G25154" s="2">
        <v>0</v>
      </c>
    </row>
    <row r="25155" ht="14.4" spans="1:7">
      <c r="A25155">
        <f t="shared" si="2514"/>
        <v>25154</v>
      </c>
      <c r="F25155" s="1">
        <v>7231</v>
      </c>
      <c r="G25155" s="2">
        <v>0</v>
      </c>
    </row>
    <row r="25156" ht="14.4" spans="1:7">
      <c r="A25156">
        <f t="shared" ref="A25156:A25165" si="2515">ROW()-1</f>
        <v>25155</v>
      </c>
      <c r="F25156" s="1">
        <v>7232</v>
      </c>
      <c r="G25156" s="2">
        <v>2</v>
      </c>
    </row>
    <row r="25157" ht="14.4" spans="1:7">
      <c r="A25157">
        <f t="shared" si="2515"/>
        <v>25156</v>
      </c>
      <c r="F25157" s="1">
        <v>7232</v>
      </c>
      <c r="G25157" s="2">
        <v>1</v>
      </c>
    </row>
    <row r="25158" ht="14.4" spans="1:7">
      <c r="A25158">
        <f t="shared" si="2515"/>
        <v>25157</v>
      </c>
      <c r="F25158" s="1">
        <v>7233</v>
      </c>
      <c r="G25158" s="2">
        <v>0</v>
      </c>
    </row>
    <row r="25159" ht="14.4" spans="1:7">
      <c r="A25159">
        <f t="shared" si="2515"/>
        <v>25158</v>
      </c>
      <c r="F25159" s="1">
        <v>7233</v>
      </c>
      <c r="G25159" s="2">
        <v>0</v>
      </c>
    </row>
    <row r="25160" ht="14.4" spans="1:7">
      <c r="A25160">
        <f t="shared" si="2515"/>
        <v>25159</v>
      </c>
      <c r="F25160" s="1">
        <v>7233</v>
      </c>
      <c r="G25160" s="2">
        <v>0</v>
      </c>
    </row>
    <row r="25161" ht="14.4" spans="1:7">
      <c r="A25161">
        <f t="shared" si="2515"/>
        <v>25160</v>
      </c>
      <c r="F25161" s="1">
        <v>7233</v>
      </c>
      <c r="G25161" s="2">
        <v>0</v>
      </c>
    </row>
    <row r="25162" ht="14.4" spans="1:7">
      <c r="A25162">
        <f t="shared" si="2515"/>
        <v>25161</v>
      </c>
      <c r="F25162" s="1">
        <v>7233</v>
      </c>
      <c r="G25162" s="2">
        <v>0</v>
      </c>
    </row>
    <row r="25163" ht="14.4" spans="1:7">
      <c r="A25163">
        <f t="shared" si="2515"/>
        <v>25162</v>
      </c>
      <c r="F25163" s="1">
        <v>7233</v>
      </c>
      <c r="G25163" s="2">
        <v>0</v>
      </c>
    </row>
    <row r="25164" ht="14.4" spans="1:7">
      <c r="A25164">
        <f t="shared" si="2515"/>
        <v>25163</v>
      </c>
      <c r="F25164" s="1">
        <v>7233</v>
      </c>
      <c r="G25164" s="2">
        <v>0</v>
      </c>
    </row>
    <row r="25165" ht="14.4" spans="1:7">
      <c r="A25165">
        <f t="shared" si="2515"/>
        <v>25164</v>
      </c>
      <c r="F25165" s="1">
        <v>7234</v>
      </c>
      <c r="G25165" s="2">
        <v>2</v>
      </c>
    </row>
    <row r="25166" ht="14.4" spans="1:7">
      <c r="A25166">
        <f t="shared" ref="A25166:A25175" si="2516">ROW()-1</f>
        <v>25165</v>
      </c>
      <c r="F25166" s="1">
        <v>7234</v>
      </c>
      <c r="G25166" s="2">
        <v>0</v>
      </c>
    </row>
    <row r="25167" ht="14.4" spans="1:7">
      <c r="A25167">
        <f t="shared" si="2516"/>
        <v>25166</v>
      </c>
      <c r="F25167" s="1">
        <v>7234</v>
      </c>
      <c r="G25167" s="2">
        <v>0</v>
      </c>
    </row>
    <row r="25168" ht="14.4" spans="1:7">
      <c r="A25168">
        <f t="shared" si="2516"/>
        <v>25167</v>
      </c>
      <c r="F25168" s="1">
        <v>7234</v>
      </c>
      <c r="G25168" s="2">
        <v>2</v>
      </c>
    </row>
    <row r="25169" ht="14.4" spans="1:7">
      <c r="A25169">
        <f t="shared" si="2516"/>
        <v>25168</v>
      </c>
      <c r="F25169" s="1">
        <v>7234</v>
      </c>
      <c r="G25169" s="2">
        <v>0</v>
      </c>
    </row>
    <row r="25170" ht="14.4" spans="1:7">
      <c r="A25170">
        <f t="shared" si="2516"/>
        <v>25169</v>
      </c>
      <c r="F25170" s="1">
        <v>7234</v>
      </c>
      <c r="G25170" s="2">
        <v>0</v>
      </c>
    </row>
    <row r="25171" ht="14.4" spans="1:7">
      <c r="A25171">
        <f t="shared" si="2516"/>
        <v>25170</v>
      </c>
      <c r="F25171" s="1">
        <v>7234</v>
      </c>
      <c r="G25171" s="2">
        <v>0</v>
      </c>
    </row>
    <row r="25172" ht="14.4" spans="1:7">
      <c r="A25172">
        <f t="shared" si="2516"/>
        <v>25171</v>
      </c>
      <c r="F25172" s="1">
        <v>7234</v>
      </c>
      <c r="G25172" s="2">
        <v>2</v>
      </c>
    </row>
    <row r="25173" ht="14.4" spans="1:7">
      <c r="A25173">
        <f t="shared" si="2516"/>
        <v>25172</v>
      </c>
      <c r="F25173" s="1">
        <v>7235</v>
      </c>
      <c r="G25173" s="2">
        <v>0</v>
      </c>
    </row>
    <row r="25174" ht="14.4" spans="1:7">
      <c r="A25174">
        <f t="shared" si="2516"/>
        <v>25173</v>
      </c>
      <c r="F25174" s="1">
        <v>7235</v>
      </c>
      <c r="G25174" s="2">
        <v>0</v>
      </c>
    </row>
    <row r="25175" ht="14.4" spans="1:7">
      <c r="A25175">
        <f t="shared" si="2516"/>
        <v>25174</v>
      </c>
      <c r="F25175" s="1">
        <v>7236</v>
      </c>
      <c r="G25175" s="2">
        <v>0</v>
      </c>
    </row>
    <row r="25176" ht="14.4" spans="1:7">
      <c r="A25176">
        <f t="shared" ref="A25176:A25185" si="2517">ROW()-1</f>
        <v>25175</v>
      </c>
      <c r="F25176" s="1">
        <v>7236</v>
      </c>
      <c r="G25176" s="2">
        <v>0</v>
      </c>
    </row>
    <row r="25177" ht="14.4" spans="1:7">
      <c r="A25177">
        <f t="shared" si="2517"/>
        <v>25176</v>
      </c>
      <c r="F25177" s="1">
        <v>7236</v>
      </c>
      <c r="G25177" s="2">
        <v>0</v>
      </c>
    </row>
    <row r="25178" ht="14.4" spans="1:7">
      <c r="A25178">
        <f t="shared" si="2517"/>
        <v>25177</v>
      </c>
      <c r="F25178" s="1">
        <v>7236</v>
      </c>
      <c r="G25178" s="2">
        <v>0</v>
      </c>
    </row>
    <row r="25179" ht="14.4" spans="1:7">
      <c r="A25179">
        <f t="shared" si="2517"/>
        <v>25178</v>
      </c>
      <c r="F25179" s="1">
        <v>7237</v>
      </c>
      <c r="G25179" s="2">
        <v>0</v>
      </c>
    </row>
    <row r="25180" ht="14.4" spans="1:7">
      <c r="A25180">
        <f t="shared" si="2517"/>
        <v>25179</v>
      </c>
      <c r="F25180" s="1">
        <v>7238</v>
      </c>
      <c r="G25180" s="2">
        <v>2</v>
      </c>
    </row>
    <row r="25181" ht="14.4" spans="1:7">
      <c r="A25181">
        <f t="shared" si="2517"/>
        <v>25180</v>
      </c>
      <c r="F25181" s="1">
        <v>7238</v>
      </c>
      <c r="G25181" s="2">
        <v>2</v>
      </c>
    </row>
    <row r="25182" ht="14.4" spans="1:7">
      <c r="A25182">
        <f t="shared" si="2517"/>
        <v>25181</v>
      </c>
      <c r="F25182" s="1">
        <v>7238</v>
      </c>
      <c r="G25182" s="2">
        <v>0</v>
      </c>
    </row>
    <row r="25183" ht="14.4" spans="1:7">
      <c r="A25183">
        <f t="shared" si="2517"/>
        <v>25182</v>
      </c>
      <c r="F25183" s="1">
        <v>7238</v>
      </c>
      <c r="G25183" s="2">
        <v>0</v>
      </c>
    </row>
    <row r="25184" ht="14.4" spans="1:7">
      <c r="A25184">
        <f t="shared" si="2517"/>
        <v>25183</v>
      </c>
      <c r="F25184" s="1">
        <v>7238</v>
      </c>
      <c r="G25184" s="2">
        <v>2</v>
      </c>
    </row>
    <row r="25185" ht="14.4" spans="1:7">
      <c r="A25185">
        <f t="shared" si="2517"/>
        <v>25184</v>
      </c>
      <c r="F25185" s="1">
        <v>7239</v>
      </c>
      <c r="G25185" s="2">
        <v>0</v>
      </c>
    </row>
    <row r="25186" ht="14.4" spans="1:7">
      <c r="A25186">
        <f t="shared" ref="A25186:A25195" si="2518">ROW()-1</f>
        <v>25185</v>
      </c>
      <c r="F25186" s="1">
        <v>7239</v>
      </c>
      <c r="G25186" s="2">
        <v>0</v>
      </c>
    </row>
    <row r="25187" ht="14.4" spans="1:7">
      <c r="A25187">
        <f t="shared" si="2518"/>
        <v>25186</v>
      </c>
      <c r="F25187" s="1">
        <v>7239</v>
      </c>
      <c r="G25187" s="2">
        <v>0</v>
      </c>
    </row>
    <row r="25188" ht="14.4" spans="1:7">
      <c r="A25188">
        <f t="shared" si="2518"/>
        <v>25187</v>
      </c>
      <c r="F25188" s="1">
        <v>7239</v>
      </c>
      <c r="G25188" s="2">
        <v>0</v>
      </c>
    </row>
    <row r="25189" ht="14.4" spans="1:7">
      <c r="A25189">
        <f t="shared" si="2518"/>
        <v>25188</v>
      </c>
      <c r="F25189" s="1">
        <v>7239</v>
      </c>
      <c r="G25189" s="2">
        <v>0</v>
      </c>
    </row>
    <row r="25190" ht="14.4" spans="1:7">
      <c r="A25190">
        <f t="shared" si="2518"/>
        <v>25189</v>
      </c>
      <c r="F25190" s="1">
        <v>7239</v>
      </c>
      <c r="G25190" s="2">
        <v>0</v>
      </c>
    </row>
    <row r="25191" ht="14.4" spans="1:7">
      <c r="A25191">
        <f t="shared" si="2518"/>
        <v>25190</v>
      </c>
      <c r="F25191" s="1">
        <v>7241</v>
      </c>
      <c r="G25191" s="2">
        <v>0</v>
      </c>
    </row>
    <row r="25192" ht="14.4" spans="1:7">
      <c r="A25192">
        <f t="shared" si="2518"/>
        <v>25191</v>
      </c>
      <c r="F25192" s="1">
        <v>7243</v>
      </c>
      <c r="G25192" s="2">
        <v>0</v>
      </c>
    </row>
    <row r="25193" ht="14.4" spans="1:7">
      <c r="A25193">
        <f t="shared" si="2518"/>
        <v>25192</v>
      </c>
      <c r="F25193" s="1">
        <v>7244</v>
      </c>
      <c r="G25193" s="2">
        <v>2</v>
      </c>
    </row>
    <row r="25194" ht="14.4" spans="1:7">
      <c r="A25194">
        <f t="shared" si="2518"/>
        <v>25193</v>
      </c>
      <c r="F25194" s="1">
        <v>7244</v>
      </c>
      <c r="G25194" s="2">
        <v>2</v>
      </c>
    </row>
    <row r="25195" ht="14.4" spans="1:7">
      <c r="A25195">
        <f t="shared" si="2518"/>
        <v>25194</v>
      </c>
      <c r="F25195" s="1">
        <v>7244</v>
      </c>
      <c r="G25195" s="2">
        <v>0</v>
      </c>
    </row>
    <row r="25196" ht="14.4" spans="1:7">
      <c r="A25196">
        <f t="shared" ref="A25196:A25205" si="2519">ROW()-1</f>
        <v>25195</v>
      </c>
      <c r="F25196" s="1">
        <v>7245</v>
      </c>
      <c r="G25196" s="2">
        <v>2</v>
      </c>
    </row>
    <row r="25197" ht="14.4" spans="1:7">
      <c r="A25197">
        <f t="shared" si="2519"/>
        <v>25196</v>
      </c>
      <c r="F25197" s="1">
        <v>7245</v>
      </c>
      <c r="G25197" s="2">
        <v>0</v>
      </c>
    </row>
    <row r="25198" ht="14.4" spans="1:7">
      <c r="A25198">
        <f t="shared" si="2519"/>
        <v>25197</v>
      </c>
      <c r="F25198" s="1">
        <v>7245</v>
      </c>
      <c r="G25198" s="2">
        <v>1</v>
      </c>
    </row>
    <row r="25199" ht="14.4" spans="1:7">
      <c r="A25199">
        <f t="shared" si="2519"/>
        <v>25198</v>
      </c>
      <c r="F25199" s="1">
        <v>7246</v>
      </c>
      <c r="G25199" s="2">
        <v>2</v>
      </c>
    </row>
    <row r="25200" ht="14.4" spans="1:7">
      <c r="A25200">
        <f t="shared" si="2519"/>
        <v>25199</v>
      </c>
      <c r="F25200" s="1">
        <v>7246</v>
      </c>
      <c r="G25200" s="2">
        <v>0</v>
      </c>
    </row>
    <row r="25201" ht="14.4" spans="1:7">
      <c r="A25201">
        <f t="shared" si="2519"/>
        <v>25200</v>
      </c>
      <c r="F25201" s="1">
        <v>7246</v>
      </c>
      <c r="G25201" s="2">
        <v>0</v>
      </c>
    </row>
    <row r="25202" ht="14.4" spans="1:7">
      <c r="A25202">
        <f t="shared" si="2519"/>
        <v>25201</v>
      </c>
      <c r="F25202" s="1">
        <v>7246</v>
      </c>
      <c r="G25202" s="2">
        <v>1</v>
      </c>
    </row>
    <row r="25203" ht="14.4" spans="1:7">
      <c r="A25203">
        <f t="shared" si="2519"/>
        <v>25202</v>
      </c>
      <c r="F25203" s="1">
        <v>7246</v>
      </c>
      <c r="G25203" s="2">
        <v>1</v>
      </c>
    </row>
    <row r="25204" ht="14.4" spans="1:7">
      <c r="A25204">
        <f t="shared" si="2519"/>
        <v>25203</v>
      </c>
      <c r="F25204" s="1">
        <v>7247</v>
      </c>
      <c r="G25204" s="2">
        <v>0</v>
      </c>
    </row>
    <row r="25205" ht="14.4" spans="1:7">
      <c r="A25205">
        <f t="shared" si="2519"/>
        <v>25204</v>
      </c>
      <c r="F25205" s="1">
        <v>7248</v>
      </c>
      <c r="G25205" s="2">
        <v>2</v>
      </c>
    </row>
    <row r="25206" ht="14.4" spans="1:7">
      <c r="A25206">
        <f t="shared" ref="A25206:A25215" si="2520">ROW()-1</f>
        <v>25205</v>
      </c>
      <c r="F25206" s="1">
        <v>7248</v>
      </c>
      <c r="G25206" s="2">
        <v>0</v>
      </c>
    </row>
    <row r="25207" ht="14.4" spans="1:7">
      <c r="A25207">
        <f t="shared" si="2520"/>
        <v>25206</v>
      </c>
      <c r="F25207" s="1">
        <v>7248</v>
      </c>
      <c r="G25207" s="2">
        <v>0</v>
      </c>
    </row>
    <row r="25208" ht="14.4" spans="1:7">
      <c r="A25208">
        <f t="shared" si="2520"/>
        <v>25207</v>
      </c>
      <c r="F25208" s="1">
        <v>7248</v>
      </c>
      <c r="G25208" s="2">
        <v>0</v>
      </c>
    </row>
    <row r="25209" ht="14.4" spans="1:7">
      <c r="A25209">
        <f t="shared" si="2520"/>
        <v>25208</v>
      </c>
      <c r="F25209" s="1">
        <v>7248</v>
      </c>
      <c r="G25209" s="2">
        <v>0</v>
      </c>
    </row>
    <row r="25210" ht="14.4" spans="1:7">
      <c r="A25210">
        <f t="shared" si="2520"/>
        <v>25209</v>
      </c>
      <c r="F25210" s="1">
        <v>7248</v>
      </c>
      <c r="G25210" s="2">
        <v>0</v>
      </c>
    </row>
    <row r="25211" ht="14.4" spans="1:7">
      <c r="A25211">
        <f t="shared" si="2520"/>
        <v>25210</v>
      </c>
      <c r="F25211" s="1">
        <v>7248</v>
      </c>
      <c r="G25211" s="2">
        <v>0</v>
      </c>
    </row>
    <row r="25212" ht="14.4" spans="1:7">
      <c r="A25212">
        <f t="shared" si="2520"/>
        <v>25211</v>
      </c>
      <c r="F25212" s="1">
        <v>7248</v>
      </c>
      <c r="G25212" s="2">
        <v>2</v>
      </c>
    </row>
    <row r="25213" ht="14.4" spans="1:7">
      <c r="A25213">
        <f t="shared" si="2520"/>
        <v>25212</v>
      </c>
      <c r="F25213" s="1">
        <v>7248</v>
      </c>
      <c r="G25213" s="2">
        <v>2</v>
      </c>
    </row>
    <row r="25214" ht="14.4" spans="1:7">
      <c r="A25214">
        <f t="shared" si="2520"/>
        <v>25213</v>
      </c>
      <c r="F25214" s="1">
        <v>7248</v>
      </c>
      <c r="G25214" s="2">
        <v>0</v>
      </c>
    </row>
    <row r="25215" ht="14.4" spans="1:7">
      <c r="A25215">
        <f t="shared" si="2520"/>
        <v>25214</v>
      </c>
      <c r="F25215" s="1">
        <v>7248</v>
      </c>
      <c r="G25215" s="2">
        <v>2</v>
      </c>
    </row>
    <row r="25216" ht="14.4" spans="1:7">
      <c r="A25216">
        <f t="shared" ref="A25216:A25225" si="2521">ROW()-1</f>
        <v>25215</v>
      </c>
      <c r="F25216" s="1">
        <v>7249</v>
      </c>
      <c r="G25216" s="2">
        <v>0</v>
      </c>
    </row>
    <row r="25217" ht="14.4" spans="1:7">
      <c r="A25217">
        <f t="shared" si="2521"/>
        <v>25216</v>
      </c>
      <c r="F25217" s="1">
        <v>7249</v>
      </c>
      <c r="G25217" s="2">
        <v>0</v>
      </c>
    </row>
    <row r="25218" ht="14.4" spans="1:7">
      <c r="A25218">
        <f t="shared" si="2521"/>
        <v>25217</v>
      </c>
      <c r="F25218" s="1">
        <v>7250</v>
      </c>
      <c r="G25218" s="2">
        <v>0</v>
      </c>
    </row>
    <row r="25219" ht="14.4" spans="1:7">
      <c r="A25219">
        <f t="shared" si="2521"/>
        <v>25218</v>
      </c>
      <c r="F25219" s="1">
        <v>7250</v>
      </c>
      <c r="G25219" s="2">
        <v>0</v>
      </c>
    </row>
    <row r="25220" ht="14.4" spans="1:7">
      <c r="A25220">
        <f t="shared" si="2521"/>
        <v>25219</v>
      </c>
      <c r="F25220" s="1">
        <v>7250</v>
      </c>
      <c r="G25220" s="2">
        <v>0</v>
      </c>
    </row>
    <row r="25221" ht="14.4" spans="1:7">
      <c r="A25221">
        <f t="shared" si="2521"/>
        <v>25220</v>
      </c>
      <c r="F25221" s="1">
        <v>7251</v>
      </c>
      <c r="G25221" s="2">
        <v>1</v>
      </c>
    </row>
    <row r="25222" ht="14.4" spans="1:7">
      <c r="A25222">
        <f t="shared" si="2521"/>
        <v>25221</v>
      </c>
      <c r="F25222" s="1">
        <v>7251</v>
      </c>
      <c r="G25222" s="2">
        <v>0</v>
      </c>
    </row>
    <row r="25223" ht="14.4" spans="1:7">
      <c r="A25223">
        <f t="shared" si="2521"/>
        <v>25222</v>
      </c>
      <c r="F25223" s="1">
        <v>7251</v>
      </c>
      <c r="G25223" s="2">
        <v>0</v>
      </c>
    </row>
    <row r="25224" ht="14.4" spans="1:7">
      <c r="A25224">
        <f t="shared" si="2521"/>
        <v>25223</v>
      </c>
      <c r="F25224" s="1">
        <v>7251</v>
      </c>
      <c r="G25224" s="2">
        <v>0</v>
      </c>
    </row>
    <row r="25225" ht="14.4" spans="1:7">
      <c r="A25225">
        <f t="shared" si="2521"/>
        <v>25224</v>
      </c>
      <c r="F25225" s="1">
        <v>7251</v>
      </c>
      <c r="G25225" s="2">
        <v>1</v>
      </c>
    </row>
    <row r="25226" ht="14.4" spans="1:7">
      <c r="A25226">
        <f t="shared" ref="A25226:A25235" si="2522">ROW()-1</f>
        <v>25225</v>
      </c>
      <c r="F25226" s="1">
        <v>7251</v>
      </c>
      <c r="G25226" s="2">
        <v>1</v>
      </c>
    </row>
    <row r="25227" ht="14.4" spans="1:7">
      <c r="A25227">
        <f t="shared" si="2522"/>
        <v>25226</v>
      </c>
      <c r="F25227" s="1">
        <v>7251</v>
      </c>
      <c r="G25227" s="2">
        <v>0</v>
      </c>
    </row>
    <row r="25228" ht="14.4" spans="1:7">
      <c r="A25228">
        <f t="shared" si="2522"/>
        <v>25227</v>
      </c>
      <c r="F25228" s="1">
        <v>7251</v>
      </c>
      <c r="G25228" s="2">
        <v>0</v>
      </c>
    </row>
    <row r="25229" ht="14.4" spans="1:7">
      <c r="A25229">
        <f t="shared" si="2522"/>
        <v>25228</v>
      </c>
      <c r="F25229" s="1">
        <v>7251</v>
      </c>
      <c r="G25229" s="2">
        <v>0</v>
      </c>
    </row>
    <row r="25230" ht="14.4" spans="1:7">
      <c r="A25230">
        <f t="shared" si="2522"/>
        <v>25229</v>
      </c>
      <c r="F25230" s="1">
        <v>7251</v>
      </c>
      <c r="G25230" s="2">
        <v>0</v>
      </c>
    </row>
    <row r="25231" ht="14.4" spans="1:7">
      <c r="A25231">
        <f t="shared" si="2522"/>
        <v>25230</v>
      </c>
      <c r="F25231" s="1">
        <v>7251</v>
      </c>
      <c r="G25231" s="2">
        <v>0</v>
      </c>
    </row>
    <row r="25232" ht="14.4" spans="1:7">
      <c r="A25232">
        <f t="shared" si="2522"/>
        <v>25231</v>
      </c>
      <c r="F25232" s="1">
        <v>7251</v>
      </c>
      <c r="G25232" s="2">
        <v>0</v>
      </c>
    </row>
    <row r="25233" ht="14.4" spans="1:7">
      <c r="A25233">
        <f t="shared" si="2522"/>
        <v>25232</v>
      </c>
      <c r="F25233" s="1">
        <v>7251</v>
      </c>
      <c r="G25233" s="2">
        <v>1</v>
      </c>
    </row>
    <row r="25234" ht="14.4" spans="1:7">
      <c r="A25234">
        <f t="shared" si="2522"/>
        <v>25233</v>
      </c>
      <c r="F25234" s="1">
        <v>7251</v>
      </c>
      <c r="G25234" s="2">
        <v>0</v>
      </c>
    </row>
    <row r="25235" ht="14.4" spans="1:7">
      <c r="A25235">
        <f t="shared" si="2522"/>
        <v>25234</v>
      </c>
      <c r="F25235" s="1">
        <v>7251</v>
      </c>
      <c r="G25235" s="2">
        <v>1</v>
      </c>
    </row>
    <row r="25236" ht="14.4" spans="1:7">
      <c r="A25236">
        <f t="shared" ref="A25236:A25245" si="2523">ROW()-1</f>
        <v>25235</v>
      </c>
      <c r="F25236" s="1">
        <v>7251</v>
      </c>
      <c r="G25236" s="2">
        <v>0</v>
      </c>
    </row>
    <row r="25237" ht="14.4" spans="1:7">
      <c r="A25237">
        <f t="shared" si="2523"/>
        <v>25236</v>
      </c>
      <c r="F25237" s="1">
        <v>7251</v>
      </c>
      <c r="G25237" s="2">
        <v>0</v>
      </c>
    </row>
    <row r="25238" ht="14.4" spans="1:7">
      <c r="A25238">
        <f t="shared" si="2523"/>
        <v>25237</v>
      </c>
      <c r="F25238" s="1">
        <v>7251</v>
      </c>
      <c r="G25238" s="2">
        <v>0</v>
      </c>
    </row>
    <row r="25239" ht="14.4" spans="1:7">
      <c r="A25239">
        <f t="shared" si="2523"/>
        <v>25238</v>
      </c>
      <c r="F25239" s="1">
        <v>7251</v>
      </c>
      <c r="G25239" s="2">
        <v>0</v>
      </c>
    </row>
    <row r="25240" ht="14.4" spans="1:7">
      <c r="A25240">
        <f t="shared" si="2523"/>
        <v>25239</v>
      </c>
      <c r="F25240" s="1">
        <v>7251</v>
      </c>
      <c r="G25240" s="2">
        <v>1</v>
      </c>
    </row>
    <row r="25241" ht="14.4" spans="1:7">
      <c r="A25241">
        <f t="shared" si="2523"/>
        <v>25240</v>
      </c>
      <c r="F25241" s="1">
        <v>7251</v>
      </c>
      <c r="G25241" s="2">
        <v>0</v>
      </c>
    </row>
    <row r="25242" ht="14.4" spans="1:7">
      <c r="A25242">
        <f t="shared" si="2523"/>
        <v>25241</v>
      </c>
      <c r="F25242" s="1">
        <v>7251</v>
      </c>
      <c r="G25242" s="2">
        <v>0</v>
      </c>
    </row>
    <row r="25243" ht="14.4" spans="1:7">
      <c r="A25243">
        <f t="shared" si="2523"/>
        <v>25242</v>
      </c>
      <c r="F25243" s="1">
        <v>7251</v>
      </c>
      <c r="G25243" s="2">
        <v>0</v>
      </c>
    </row>
    <row r="25244" ht="14.4" spans="1:7">
      <c r="A25244">
        <f t="shared" si="2523"/>
        <v>25243</v>
      </c>
      <c r="F25244" s="1">
        <v>7252</v>
      </c>
      <c r="G25244" s="2">
        <v>1</v>
      </c>
    </row>
    <row r="25245" ht="14.4" spans="1:7">
      <c r="A25245">
        <f t="shared" si="2523"/>
        <v>25244</v>
      </c>
      <c r="F25245" s="1">
        <v>7252</v>
      </c>
      <c r="G25245" s="2">
        <v>0</v>
      </c>
    </row>
    <row r="25246" ht="14.4" spans="1:7">
      <c r="A25246">
        <f t="shared" ref="A25246:A25255" si="2524">ROW()-1</f>
        <v>25245</v>
      </c>
      <c r="F25246" s="1">
        <v>7252</v>
      </c>
      <c r="G25246" s="2">
        <v>0</v>
      </c>
    </row>
    <row r="25247" ht="14.4" spans="1:7">
      <c r="A25247">
        <f t="shared" si="2524"/>
        <v>25246</v>
      </c>
      <c r="F25247" s="1">
        <v>7252</v>
      </c>
      <c r="G25247" s="2">
        <v>0</v>
      </c>
    </row>
    <row r="25248" ht="14.4" spans="1:7">
      <c r="A25248">
        <f t="shared" si="2524"/>
        <v>25247</v>
      </c>
      <c r="F25248" s="1">
        <v>7252</v>
      </c>
      <c r="G25248" s="2">
        <v>0</v>
      </c>
    </row>
    <row r="25249" ht="14.4" spans="1:7">
      <c r="A25249">
        <f t="shared" si="2524"/>
        <v>25248</v>
      </c>
      <c r="F25249" s="1">
        <v>7252</v>
      </c>
      <c r="G25249" s="2">
        <v>0</v>
      </c>
    </row>
    <row r="25250" ht="14.4" spans="1:7">
      <c r="A25250">
        <f t="shared" si="2524"/>
        <v>25249</v>
      </c>
      <c r="F25250" s="1">
        <v>7252</v>
      </c>
      <c r="G25250" s="2">
        <v>0</v>
      </c>
    </row>
    <row r="25251" ht="14.4" spans="1:7">
      <c r="A25251">
        <f t="shared" si="2524"/>
        <v>25250</v>
      </c>
      <c r="F25251" s="1">
        <v>7252</v>
      </c>
      <c r="G25251" s="2">
        <v>0</v>
      </c>
    </row>
    <row r="25252" ht="14.4" spans="1:7">
      <c r="A25252">
        <f t="shared" si="2524"/>
        <v>25251</v>
      </c>
      <c r="F25252" s="1">
        <v>7252</v>
      </c>
      <c r="G25252" s="2">
        <v>0</v>
      </c>
    </row>
    <row r="25253" ht="14.4" spans="1:7">
      <c r="A25253">
        <f t="shared" si="2524"/>
        <v>25252</v>
      </c>
      <c r="F25253" s="1">
        <v>7252</v>
      </c>
      <c r="G25253" s="2">
        <v>0</v>
      </c>
    </row>
    <row r="25254" ht="14.4" spans="1:7">
      <c r="A25254">
        <f t="shared" si="2524"/>
        <v>25253</v>
      </c>
      <c r="F25254" s="1">
        <v>7252</v>
      </c>
      <c r="G25254" s="2">
        <v>2</v>
      </c>
    </row>
    <row r="25255" ht="14.4" spans="1:7">
      <c r="A25255">
        <f t="shared" si="2524"/>
        <v>25254</v>
      </c>
      <c r="F25255" s="1">
        <v>7252</v>
      </c>
      <c r="G25255" s="2">
        <v>0</v>
      </c>
    </row>
    <row r="25256" ht="14.4" spans="1:7">
      <c r="A25256">
        <f t="shared" ref="A25256:A25265" si="2525">ROW()-1</f>
        <v>25255</v>
      </c>
      <c r="F25256" s="1">
        <v>7252</v>
      </c>
      <c r="G25256" s="2">
        <v>0</v>
      </c>
    </row>
    <row r="25257" ht="14.4" spans="1:7">
      <c r="A25257">
        <f t="shared" si="2525"/>
        <v>25256</v>
      </c>
      <c r="F25257" s="1">
        <v>7252</v>
      </c>
      <c r="G25257" s="2">
        <v>0</v>
      </c>
    </row>
    <row r="25258" ht="14.4" spans="1:7">
      <c r="A25258">
        <f t="shared" si="2525"/>
        <v>25257</v>
      </c>
      <c r="F25258" s="1">
        <v>7252</v>
      </c>
      <c r="G25258" s="2">
        <v>0</v>
      </c>
    </row>
    <row r="25259" ht="14.4" spans="1:7">
      <c r="A25259">
        <f t="shared" si="2525"/>
        <v>25258</v>
      </c>
      <c r="F25259" s="1">
        <v>7252</v>
      </c>
      <c r="G25259" s="2">
        <v>0</v>
      </c>
    </row>
    <row r="25260" ht="14.4" spans="1:7">
      <c r="A25260">
        <f t="shared" si="2525"/>
        <v>25259</v>
      </c>
      <c r="F25260" s="1">
        <v>7252</v>
      </c>
      <c r="G25260" s="2">
        <v>0</v>
      </c>
    </row>
    <row r="25261" ht="14.4" spans="1:7">
      <c r="A25261">
        <f t="shared" si="2525"/>
        <v>25260</v>
      </c>
      <c r="F25261" s="1">
        <v>7252</v>
      </c>
      <c r="G25261" s="2">
        <v>0</v>
      </c>
    </row>
    <row r="25262" ht="14.4" spans="1:7">
      <c r="A25262">
        <f t="shared" si="2525"/>
        <v>25261</v>
      </c>
      <c r="F25262" s="1">
        <v>7252</v>
      </c>
      <c r="G25262" s="2">
        <v>0</v>
      </c>
    </row>
    <row r="25263" ht="14.4" spans="1:7">
      <c r="A25263">
        <f t="shared" si="2525"/>
        <v>25262</v>
      </c>
      <c r="F25263" s="1">
        <v>7252</v>
      </c>
      <c r="G25263" s="2">
        <v>0</v>
      </c>
    </row>
    <row r="25264" ht="14.4" spans="1:7">
      <c r="A25264">
        <f t="shared" si="2525"/>
        <v>25263</v>
      </c>
      <c r="F25264" s="1">
        <v>7252</v>
      </c>
      <c r="G25264" s="2">
        <v>0</v>
      </c>
    </row>
    <row r="25265" ht="14.4" spans="1:7">
      <c r="A25265">
        <f t="shared" si="2525"/>
        <v>25264</v>
      </c>
      <c r="F25265" s="1">
        <v>7252</v>
      </c>
      <c r="G25265" s="2">
        <v>2</v>
      </c>
    </row>
    <row r="25266" ht="14.4" spans="1:7">
      <c r="A25266">
        <f t="shared" ref="A25266:A25275" si="2526">ROW()-1</f>
        <v>25265</v>
      </c>
      <c r="F25266" s="1">
        <v>7252</v>
      </c>
      <c r="G25266" s="2">
        <v>0</v>
      </c>
    </row>
    <row r="25267" ht="14.4" spans="1:7">
      <c r="A25267">
        <f t="shared" si="2526"/>
        <v>25266</v>
      </c>
      <c r="F25267" s="1">
        <v>7252</v>
      </c>
      <c r="G25267" s="2">
        <v>0</v>
      </c>
    </row>
    <row r="25268" ht="14.4" spans="1:7">
      <c r="A25268">
        <f t="shared" si="2526"/>
        <v>25267</v>
      </c>
      <c r="F25268" s="1">
        <v>7252</v>
      </c>
      <c r="G25268" s="2">
        <v>0</v>
      </c>
    </row>
    <row r="25269" ht="14.4" spans="1:7">
      <c r="A25269">
        <f t="shared" si="2526"/>
        <v>25268</v>
      </c>
      <c r="F25269" s="1">
        <v>7253</v>
      </c>
      <c r="G25269" s="2">
        <v>0</v>
      </c>
    </row>
    <row r="25270" ht="14.4" spans="1:7">
      <c r="A25270">
        <f t="shared" si="2526"/>
        <v>25269</v>
      </c>
      <c r="F25270" s="1">
        <v>7253</v>
      </c>
      <c r="G25270" s="2">
        <v>2</v>
      </c>
    </row>
    <row r="25271" ht="14.4" spans="1:7">
      <c r="A25271">
        <f t="shared" si="2526"/>
        <v>25270</v>
      </c>
      <c r="F25271" s="1">
        <v>7256</v>
      </c>
      <c r="G25271" s="2">
        <v>0</v>
      </c>
    </row>
    <row r="25272" ht="14.4" spans="1:7">
      <c r="A25272">
        <f t="shared" si="2526"/>
        <v>25271</v>
      </c>
      <c r="F25272" s="1">
        <v>7257</v>
      </c>
      <c r="G25272" s="2">
        <v>0</v>
      </c>
    </row>
    <row r="25273" ht="14.4" spans="1:7">
      <c r="A25273">
        <f t="shared" si="2526"/>
        <v>25272</v>
      </c>
      <c r="F25273" s="1">
        <v>7257</v>
      </c>
      <c r="G25273" s="2">
        <v>1</v>
      </c>
    </row>
    <row r="25274" ht="14.4" spans="1:7">
      <c r="A25274">
        <f t="shared" si="2526"/>
        <v>25273</v>
      </c>
      <c r="F25274" s="1">
        <v>7258</v>
      </c>
      <c r="G25274" s="2">
        <v>0</v>
      </c>
    </row>
    <row r="25275" ht="14.4" spans="1:7">
      <c r="A25275">
        <f t="shared" si="2526"/>
        <v>25274</v>
      </c>
      <c r="F25275" s="1">
        <v>7259</v>
      </c>
      <c r="G25275" s="2">
        <v>0</v>
      </c>
    </row>
    <row r="25276" ht="14.4" spans="1:7">
      <c r="A25276">
        <f t="shared" ref="A25276:A25285" si="2527">ROW()-1</f>
        <v>25275</v>
      </c>
      <c r="F25276" s="1">
        <v>7259</v>
      </c>
      <c r="G25276" s="2">
        <v>0</v>
      </c>
    </row>
    <row r="25277" ht="14.4" spans="1:7">
      <c r="A25277">
        <f t="shared" si="2527"/>
        <v>25276</v>
      </c>
      <c r="F25277" s="1">
        <v>7259</v>
      </c>
      <c r="G25277" s="2">
        <v>0</v>
      </c>
    </row>
    <row r="25278" ht="14.4" spans="1:7">
      <c r="A25278">
        <f t="shared" si="2527"/>
        <v>25277</v>
      </c>
      <c r="F25278" s="1">
        <v>7259</v>
      </c>
      <c r="G25278" s="2">
        <v>0</v>
      </c>
    </row>
    <row r="25279" ht="14.4" spans="1:7">
      <c r="A25279">
        <f t="shared" si="2527"/>
        <v>25278</v>
      </c>
      <c r="F25279" s="1">
        <v>7259</v>
      </c>
      <c r="G25279" s="2">
        <v>0</v>
      </c>
    </row>
    <row r="25280" ht="14.4" spans="1:7">
      <c r="A25280">
        <f t="shared" si="2527"/>
        <v>25279</v>
      </c>
      <c r="F25280" s="1">
        <v>7259</v>
      </c>
      <c r="G25280" s="2">
        <v>0</v>
      </c>
    </row>
    <row r="25281" ht="14.4" spans="1:7">
      <c r="A25281">
        <f t="shared" si="2527"/>
        <v>25280</v>
      </c>
      <c r="F25281" s="1">
        <v>7260</v>
      </c>
      <c r="G25281" s="2">
        <v>0</v>
      </c>
    </row>
    <row r="25282" ht="14.4" spans="1:7">
      <c r="A25282">
        <f t="shared" si="2527"/>
        <v>25281</v>
      </c>
      <c r="F25282" s="1">
        <v>7261</v>
      </c>
      <c r="G25282" s="2">
        <v>1</v>
      </c>
    </row>
    <row r="25283" ht="14.4" spans="1:7">
      <c r="A25283">
        <f t="shared" si="2527"/>
        <v>25282</v>
      </c>
      <c r="F25283" s="1">
        <v>7261</v>
      </c>
      <c r="G25283" s="2">
        <v>2</v>
      </c>
    </row>
    <row r="25284" ht="14.4" spans="1:7">
      <c r="A25284">
        <f t="shared" si="2527"/>
        <v>25283</v>
      </c>
      <c r="F25284" s="1">
        <v>7261</v>
      </c>
      <c r="G25284" s="2">
        <v>0</v>
      </c>
    </row>
    <row r="25285" ht="14.4" spans="1:7">
      <c r="A25285">
        <f t="shared" si="2527"/>
        <v>25284</v>
      </c>
      <c r="F25285" s="1">
        <v>7261</v>
      </c>
      <c r="G25285" s="2">
        <v>2</v>
      </c>
    </row>
    <row r="25286" ht="14.4" spans="1:7">
      <c r="A25286">
        <f t="shared" ref="A25286:A25295" si="2528">ROW()-1</f>
        <v>25285</v>
      </c>
      <c r="F25286" s="1">
        <v>7261</v>
      </c>
      <c r="G25286" s="2">
        <v>2</v>
      </c>
    </row>
    <row r="25287" ht="14.4" spans="1:7">
      <c r="A25287">
        <f t="shared" si="2528"/>
        <v>25286</v>
      </c>
      <c r="F25287" s="1">
        <v>7261</v>
      </c>
      <c r="G25287" s="2">
        <v>2</v>
      </c>
    </row>
    <row r="25288" ht="14.4" spans="1:7">
      <c r="A25288">
        <f t="shared" si="2528"/>
        <v>25287</v>
      </c>
      <c r="F25288" s="1">
        <v>7261</v>
      </c>
      <c r="G25288" s="2">
        <v>1</v>
      </c>
    </row>
    <row r="25289" ht="14.4" spans="1:7">
      <c r="A25289">
        <f t="shared" si="2528"/>
        <v>25288</v>
      </c>
      <c r="F25289" s="1">
        <v>7262</v>
      </c>
      <c r="G25289" s="2">
        <v>0</v>
      </c>
    </row>
    <row r="25290" ht="14.4" spans="1:7">
      <c r="A25290">
        <f t="shared" si="2528"/>
        <v>25289</v>
      </c>
      <c r="F25290" s="1">
        <v>7263</v>
      </c>
      <c r="G25290" s="2">
        <v>0</v>
      </c>
    </row>
    <row r="25291" ht="14.4" spans="1:7">
      <c r="A25291">
        <f t="shared" si="2528"/>
        <v>25290</v>
      </c>
      <c r="F25291" s="1">
        <v>7265</v>
      </c>
      <c r="G25291" s="2">
        <v>0</v>
      </c>
    </row>
    <row r="25292" ht="14.4" spans="1:7">
      <c r="A25292">
        <f t="shared" si="2528"/>
        <v>25291</v>
      </c>
      <c r="F25292" s="1">
        <v>7265</v>
      </c>
      <c r="G25292" s="2">
        <v>0</v>
      </c>
    </row>
    <row r="25293" ht="14.4" spans="1:7">
      <c r="A25293">
        <f t="shared" si="2528"/>
        <v>25292</v>
      </c>
      <c r="F25293" s="1">
        <v>7266</v>
      </c>
      <c r="G25293" s="2">
        <v>0</v>
      </c>
    </row>
    <row r="25294" ht="14.4" spans="1:7">
      <c r="A25294">
        <f t="shared" si="2528"/>
        <v>25293</v>
      </c>
      <c r="F25294" s="1">
        <v>7266</v>
      </c>
      <c r="G25294" s="2">
        <v>0</v>
      </c>
    </row>
    <row r="25295" ht="14.4" spans="1:7">
      <c r="A25295">
        <f t="shared" si="2528"/>
        <v>25294</v>
      </c>
      <c r="F25295" s="1">
        <v>7267</v>
      </c>
      <c r="G25295" s="2">
        <v>0</v>
      </c>
    </row>
    <row r="25296" ht="14.4" spans="1:7">
      <c r="A25296">
        <f t="shared" ref="A25296:A25305" si="2529">ROW()-1</f>
        <v>25295</v>
      </c>
      <c r="F25296" s="1">
        <v>7267</v>
      </c>
      <c r="G25296" s="2">
        <v>0</v>
      </c>
    </row>
    <row r="25297" ht="14.4" spans="1:7">
      <c r="A25297">
        <f t="shared" si="2529"/>
        <v>25296</v>
      </c>
      <c r="F25297" s="1">
        <v>7267</v>
      </c>
      <c r="G25297" s="2">
        <v>0</v>
      </c>
    </row>
    <row r="25298" ht="14.4" spans="1:7">
      <c r="A25298">
        <f t="shared" si="2529"/>
        <v>25297</v>
      </c>
      <c r="F25298" s="1">
        <v>7268</v>
      </c>
      <c r="G25298" s="2">
        <v>0</v>
      </c>
    </row>
    <row r="25299" ht="14.4" spans="1:7">
      <c r="A25299">
        <f t="shared" si="2529"/>
        <v>25298</v>
      </c>
      <c r="F25299" s="1">
        <v>7269</v>
      </c>
      <c r="G25299" s="2">
        <v>0</v>
      </c>
    </row>
    <row r="25300" ht="14.4" spans="1:7">
      <c r="A25300">
        <f t="shared" si="2529"/>
        <v>25299</v>
      </c>
      <c r="F25300" s="1">
        <v>7270</v>
      </c>
      <c r="G25300" s="2">
        <v>0</v>
      </c>
    </row>
    <row r="25301" ht="14.4" spans="1:7">
      <c r="A25301">
        <f t="shared" si="2529"/>
        <v>25300</v>
      </c>
      <c r="F25301" s="1">
        <v>7270</v>
      </c>
      <c r="G25301" s="2">
        <v>0</v>
      </c>
    </row>
    <row r="25302" ht="14.4" spans="1:7">
      <c r="A25302">
        <f t="shared" si="2529"/>
        <v>25301</v>
      </c>
      <c r="F25302" s="1">
        <v>7271</v>
      </c>
      <c r="G25302" s="2">
        <v>0</v>
      </c>
    </row>
    <row r="25303" ht="14.4" spans="1:7">
      <c r="A25303">
        <f t="shared" si="2529"/>
        <v>25302</v>
      </c>
      <c r="F25303" s="1">
        <v>7271</v>
      </c>
      <c r="G25303" s="2">
        <v>0</v>
      </c>
    </row>
    <row r="25304" ht="14.4" spans="1:7">
      <c r="A25304">
        <f t="shared" si="2529"/>
        <v>25303</v>
      </c>
      <c r="F25304" s="1">
        <v>7271</v>
      </c>
      <c r="G25304" s="2">
        <v>2</v>
      </c>
    </row>
    <row r="25305" ht="14.4" spans="1:7">
      <c r="A25305">
        <f t="shared" si="2529"/>
        <v>25304</v>
      </c>
      <c r="F25305" s="1">
        <v>7271</v>
      </c>
      <c r="G25305" s="2">
        <v>0</v>
      </c>
    </row>
    <row r="25306" ht="14.4" spans="1:7">
      <c r="A25306">
        <f t="shared" ref="A25306:A25315" si="2530">ROW()-1</f>
        <v>25305</v>
      </c>
      <c r="F25306" s="1">
        <v>7271</v>
      </c>
      <c r="G25306" s="2">
        <v>0</v>
      </c>
    </row>
    <row r="25307" ht="14.4" spans="1:7">
      <c r="A25307">
        <f t="shared" si="2530"/>
        <v>25306</v>
      </c>
      <c r="F25307" s="1">
        <v>7271</v>
      </c>
      <c r="G25307" s="2">
        <v>0</v>
      </c>
    </row>
    <row r="25308" ht="14.4" spans="1:7">
      <c r="A25308">
        <f t="shared" si="2530"/>
        <v>25307</v>
      </c>
      <c r="F25308" s="1">
        <v>7272</v>
      </c>
      <c r="G25308" s="2">
        <v>0</v>
      </c>
    </row>
    <row r="25309" ht="14.4" spans="1:7">
      <c r="A25309">
        <f t="shared" si="2530"/>
        <v>25308</v>
      </c>
      <c r="F25309" s="1">
        <v>7273</v>
      </c>
      <c r="G25309" s="2">
        <v>0</v>
      </c>
    </row>
    <row r="25310" ht="14.4" spans="1:7">
      <c r="A25310">
        <f t="shared" si="2530"/>
        <v>25309</v>
      </c>
      <c r="F25310" s="1">
        <v>7273</v>
      </c>
      <c r="G25310" s="2">
        <v>0</v>
      </c>
    </row>
    <row r="25311" ht="14.4" spans="1:7">
      <c r="A25311">
        <f t="shared" si="2530"/>
        <v>25310</v>
      </c>
      <c r="F25311" s="1">
        <v>7273</v>
      </c>
      <c r="G25311" s="2">
        <v>0</v>
      </c>
    </row>
    <row r="25312" ht="14.4" spans="1:7">
      <c r="A25312">
        <f t="shared" si="2530"/>
        <v>25311</v>
      </c>
      <c r="F25312" s="1">
        <v>7273</v>
      </c>
      <c r="G25312" s="2">
        <v>0</v>
      </c>
    </row>
    <row r="25313" ht="14.4" spans="1:7">
      <c r="A25313">
        <f t="shared" si="2530"/>
        <v>25312</v>
      </c>
      <c r="F25313" s="1">
        <v>7273</v>
      </c>
      <c r="G25313" s="2">
        <v>0</v>
      </c>
    </row>
    <row r="25314" ht="14.4" spans="1:7">
      <c r="A25314">
        <f t="shared" si="2530"/>
        <v>25313</v>
      </c>
      <c r="F25314" s="1">
        <v>7273</v>
      </c>
      <c r="G25314" s="2">
        <v>0</v>
      </c>
    </row>
    <row r="25315" ht="14.4" spans="1:7">
      <c r="A25315">
        <f t="shared" si="2530"/>
        <v>25314</v>
      </c>
      <c r="F25315" s="1">
        <v>7273</v>
      </c>
      <c r="G25315" s="2">
        <v>0</v>
      </c>
    </row>
    <row r="25316" ht="14.4" spans="1:7">
      <c r="A25316">
        <f t="shared" ref="A25316:A25325" si="2531">ROW()-1</f>
        <v>25315</v>
      </c>
      <c r="F25316" s="1">
        <v>7273</v>
      </c>
      <c r="G25316" s="2">
        <v>1</v>
      </c>
    </row>
    <row r="25317" ht="14.4" spans="1:7">
      <c r="A25317">
        <f t="shared" si="2531"/>
        <v>25316</v>
      </c>
      <c r="F25317" s="1">
        <v>7273</v>
      </c>
      <c r="G25317" s="2">
        <v>0</v>
      </c>
    </row>
    <row r="25318" ht="14.4" spans="1:7">
      <c r="A25318">
        <f t="shared" si="2531"/>
        <v>25317</v>
      </c>
      <c r="F25318" s="1">
        <v>7273</v>
      </c>
      <c r="G25318" s="2">
        <v>1</v>
      </c>
    </row>
    <row r="25319" ht="14.4" spans="1:7">
      <c r="A25319">
        <f t="shared" si="2531"/>
        <v>25318</v>
      </c>
      <c r="F25319" s="1">
        <v>7274</v>
      </c>
      <c r="G25319" s="2">
        <v>0</v>
      </c>
    </row>
    <row r="25320" ht="14.4" spans="1:7">
      <c r="A25320">
        <f t="shared" si="2531"/>
        <v>25319</v>
      </c>
      <c r="F25320" s="1">
        <v>7274</v>
      </c>
      <c r="G25320" s="2">
        <v>0</v>
      </c>
    </row>
    <row r="25321" ht="14.4" spans="1:7">
      <c r="A25321">
        <f t="shared" si="2531"/>
        <v>25320</v>
      </c>
      <c r="F25321" s="1">
        <v>7274</v>
      </c>
      <c r="G25321" s="2">
        <v>2</v>
      </c>
    </row>
    <row r="25322" ht="14.4" spans="1:7">
      <c r="A25322">
        <f t="shared" si="2531"/>
        <v>25321</v>
      </c>
      <c r="F25322" s="1">
        <v>7274</v>
      </c>
      <c r="G25322" s="2">
        <v>0</v>
      </c>
    </row>
    <row r="25323" ht="14.4" spans="1:7">
      <c r="A25323">
        <f t="shared" si="2531"/>
        <v>25322</v>
      </c>
      <c r="F25323" s="1">
        <v>7275</v>
      </c>
      <c r="G25323" s="2">
        <v>1</v>
      </c>
    </row>
    <row r="25324" ht="14.4" spans="1:7">
      <c r="A25324">
        <f t="shared" si="2531"/>
        <v>25323</v>
      </c>
      <c r="F25324" s="1">
        <v>7276</v>
      </c>
      <c r="G25324" s="2">
        <v>1</v>
      </c>
    </row>
    <row r="25325" ht="14.4" spans="1:7">
      <c r="A25325">
        <f t="shared" si="2531"/>
        <v>25324</v>
      </c>
      <c r="F25325" s="1">
        <v>7276</v>
      </c>
      <c r="G25325" s="2">
        <v>0</v>
      </c>
    </row>
    <row r="25326" ht="14.4" spans="1:7">
      <c r="A25326">
        <f t="shared" ref="A25326:A25335" si="2532">ROW()-1</f>
        <v>25325</v>
      </c>
      <c r="F25326" s="1">
        <v>7276</v>
      </c>
      <c r="G25326" s="2">
        <v>1</v>
      </c>
    </row>
    <row r="25327" ht="14.4" spans="1:7">
      <c r="A25327">
        <f t="shared" si="2532"/>
        <v>25326</v>
      </c>
      <c r="F25327" s="1">
        <v>7276</v>
      </c>
      <c r="G25327" s="2">
        <v>1</v>
      </c>
    </row>
    <row r="25328" ht="14.4" spans="1:7">
      <c r="A25328">
        <f t="shared" si="2532"/>
        <v>25327</v>
      </c>
      <c r="F25328" s="1">
        <v>7276</v>
      </c>
      <c r="G25328" s="2">
        <v>0</v>
      </c>
    </row>
    <row r="25329" ht="14.4" spans="1:7">
      <c r="A25329">
        <f t="shared" si="2532"/>
        <v>25328</v>
      </c>
      <c r="F25329" s="1">
        <v>7276</v>
      </c>
      <c r="G25329" s="2">
        <v>0</v>
      </c>
    </row>
    <row r="25330" ht="14.4" spans="1:7">
      <c r="A25330">
        <f t="shared" si="2532"/>
        <v>25329</v>
      </c>
      <c r="F25330" s="1">
        <v>7276</v>
      </c>
      <c r="G25330" s="2">
        <v>0</v>
      </c>
    </row>
    <row r="25331" ht="14.4" spans="1:7">
      <c r="A25331">
        <f t="shared" si="2532"/>
        <v>25330</v>
      </c>
      <c r="F25331" s="1">
        <v>7276</v>
      </c>
      <c r="G25331" s="2">
        <v>0</v>
      </c>
    </row>
    <row r="25332" ht="14.4" spans="1:7">
      <c r="A25332">
        <f t="shared" si="2532"/>
        <v>25331</v>
      </c>
      <c r="F25332" s="1">
        <v>7276</v>
      </c>
      <c r="G25332" s="2">
        <v>0</v>
      </c>
    </row>
    <row r="25333" ht="14.4" spans="1:7">
      <c r="A25333">
        <f t="shared" si="2532"/>
        <v>25332</v>
      </c>
      <c r="F25333" s="1">
        <v>7276</v>
      </c>
      <c r="G25333" s="2">
        <v>0</v>
      </c>
    </row>
    <row r="25334" ht="14.4" spans="1:7">
      <c r="A25334">
        <f t="shared" si="2532"/>
        <v>25333</v>
      </c>
      <c r="F25334" s="1">
        <v>7276</v>
      </c>
      <c r="G25334" s="2">
        <v>1</v>
      </c>
    </row>
    <row r="25335" ht="14.4" spans="1:7">
      <c r="A25335">
        <f t="shared" si="2532"/>
        <v>25334</v>
      </c>
      <c r="F25335" s="1">
        <v>7276</v>
      </c>
      <c r="G25335" s="2">
        <v>1</v>
      </c>
    </row>
    <row r="25336" ht="14.4" spans="1:7">
      <c r="A25336">
        <f t="shared" ref="A25336:A25345" si="2533">ROW()-1</f>
        <v>25335</v>
      </c>
      <c r="F25336" s="1">
        <v>7276</v>
      </c>
      <c r="G25336" s="2">
        <v>0</v>
      </c>
    </row>
    <row r="25337" ht="14.4" spans="1:7">
      <c r="A25337">
        <f t="shared" si="2533"/>
        <v>25336</v>
      </c>
      <c r="F25337" s="1">
        <v>7276</v>
      </c>
      <c r="G25337" s="2">
        <v>0</v>
      </c>
    </row>
    <row r="25338" ht="14.4" spans="1:7">
      <c r="A25338">
        <f t="shared" si="2533"/>
        <v>25337</v>
      </c>
      <c r="F25338" s="1">
        <v>7276</v>
      </c>
      <c r="G25338" s="2">
        <v>0</v>
      </c>
    </row>
    <row r="25339" ht="14.4" spans="1:7">
      <c r="A25339">
        <f t="shared" si="2533"/>
        <v>25338</v>
      </c>
      <c r="F25339" s="1">
        <v>7276</v>
      </c>
      <c r="G25339" s="2">
        <v>0</v>
      </c>
    </row>
    <row r="25340" ht="14.4" spans="1:7">
      <c r="A25340">
        <f t="shared" si="2533"/>
        <v>25339</v>
      </c>
      <c r="F25340" s="1">
        <v>7276</v>
      </c>
      <c r="G25340" s="2">
        <v>0</v>
      </c>
    </row>
    <row r="25341" ht="14.4" spans="1:7">
      <c r="A25341">
        <f t="shared" si="2533"/>
        <v>25340</v>
      </c>
      <c r="F25341" s="1">
        <v>7276</v>
      </c>
      <c r="G25341" s="2">
        <v>0</v>
      </c>
    </row>
    <row r="25342" ht="14.4" spans="1:7">
      <c r="A25342">
        <f t="shared" si="2533"/>
        <v>25341</v>
      </c>
      <c r="F25342" s="1">
        <v>7276</v>
      </c>
      <c r="G25342" s="2">
        <v>0</v>
      </c>
    </row>
    <row r="25343" ht="14.4" spans="1:7">
      <c r="A25343">
        <f t="shared" si="2533"/>
        <v>25342</v>
      </c>
      <c r="F25343" s="1">
        <v>7277</v>
      </c>
      <c r="G25343" s="2">
        <v>0</v>
      </c>
    </row>
    <row r="25344" ht="14.4" spans="1:7">
      <c r="A25344">
        <f t="shared" si="2533"/>
        <v>25343</v>
      </c>
      <c r="F25344" s="1">
        <v>7278</v>
      </c>
      <c r="G25344" s="2">
        <v>0</v>
      </c>
    </row>
    <row r="25345" ht="14.4" spans="1:7">
      <c r="A25345">
        <f t="shared" si="2533"/>
        <v>25344</v>
      </c>
      <c r="F25345" s="1">
        <v>7278</v>
      </c>
      <c r="G25345" s="2">
        <v>0</v>
      </c>
    </row>
    <row r="25346" ht="14.4" spans="1:7">
      <c r="A25346">
        <f t="shared" ref="A25346:A25355" si="2534">ROW()-1</f>
        <v>25345</v>
      </c>
      <c r="F25346" s="1">
        <v>7278</v>
      </c>
      <c r="G25346" s="2">
        <v>0</v>
      </c>
    </row>
    <row r="25347" ht="14.4" spans="1:7">
      <c r="A25347">
        <f t="shared" si="2534"/>
        <v>25346</v>
      </c>
      <c r="F25347" s="1">
        <v>7278</v>
      </c>
      <c r="G25347" s="2">
        <v>0</v>
      </c>
    </row>
    <row r="25348" ht="14.4" spans="1:7">
      <c r="A25348">
        <f t="shared" si="2534"/>
        <v>25347</v>
      </c>
      <c r="F25348" s="1">
        <v>7278</v>
      </c>
      <c r="G25348" s="2">
        <v>0</v>
      </c>
    </row>
    <row r="25349" ht="14.4" spans="1:7">
      <c r="A25349">
        <f t="shared" si="2534"/>
        <v>25348</v>
      </c>
      <c r="F25349" s="1">
        <v>7279</v>
      </c>
      <c r="G25349" s="2">
        <v>0</v>
      </c>
    </row>
    <row r="25350" ht="14.4" spans="1:7">
      <c r="A25350">
        <f t="shared" si="2534"/>
        <v>25349</v>
      </c>
      <c r="F25350" s="1">
        <v>7280</v>
      </c>
      <c r="G25350" s="2">
        <v>0</v>
      </c>
    </row>
    <row r="25351" ht="14.4" spans="1:7">
      <c r="A25351">
        <f t="shared" si="2534"/>
        <v>25350</v>
      </c>
      <c r="F25351" s="1">
        <v>7281</v>
      </c>
      <c r="G25351" s="2">
        <v>2</v>
      </c>
    </row>
    <row r="25352" ht="14.4" spans="1:7">
      <c r="A25352">
        <f t="shared" si="2534"/>
        <v>25351</v>
      </c>
      <c r="F25352" s="1">
        <v>7281</v>
      </c>
      <c r="G25352" s="2">
        <v>2</v>
      </c>
    </row>
    <row r="25353" ht="14.4" spans="1:7">
      <c r="A25353">
        <f t="shared" si="2534"/>
        <v>25352</v>
      </c>
      <c r="F25353" s="1">
        <v>7281</v>
      </c>
      <c r="G25353" s="2">
        <v>2</v>
      </c>
    </row>
    <row r="25354" ht="14.4" spans="1:7">
      <c r="A25354">
        <f t="shared" si="2534"/>
        <v>25353</v>
      </c>
      <c r="F25354" s="1">
        <v>7281</v>
      </c>
      <c r="G25354" s="2">
        <v>0</v>
      </c>
    </row>
    <row r="25355" ht="14.4" spans="1:7">
      <c r="A25355">
        <f t="shared" si="2534"/>
        <v>25354</v>
      </c>
      <c r="F25355" s="1">
        <v>7282</v>
      </c>
      <c r="G25355" s="2">
        <v>0</v>
      </c>
    </row>
    <row r="25356" ht="14.4" spans="1:7">
      <c r="A25356">
        <f t="shared" ref="A25356:A25365" si="2535">ROW()-1</f>
        <v>25355</v>
      </c>
      <c r="F25356" s="1">
        <v>7282</v>
      </c>
      <c r="G25356" s="2">
        <v>0</v>
      </c>
    </row>
    <row r="25357" ht="14.4" spans="1:7">
      <c r="A25357">
        <f t="shared" si="2535"/>
        <v>25356</v>
      </c>
      <c r="F25357" s="1">
        <v>7282</v>
      </c>
      <c r="G25357" s="2">
        <v>0</v>
      </c>
    </row>
    <row r="25358" ht="14.4" spans="1:7">
      <c r="A25358">
        <f t="shared" si="2535"/>
        <v>25357</v>
      </c>
      <c r="F25358" s="1">
        <v>7282</v>
      </c>
      <c r="G25358" s="2">
        <v>0</v>
      </c>
    </row>
    <row r="25359" ht="14.4" spans="1:7">
      <c r="A25359">
        <f t="shared" si="2535"/>
        <v>25358</v>
      </c>
      <c r="F25359" s="1">
        <v>7283</v>
      </c>
      <c r="G25359" s="2">
        <v>0</v>
      </c>
    </row>
    <row r="25360" ht="14.4" spans="1:7">
      <c r="A25360">
        <f t="shared" si="2535"/>
        <v>25359</v>
      </c>
      <c r="F25360" s="1">
        <v>7283</v>
      </c>
      <c r="G25360" s="2">
        <v>0</v>
      </c>
    </row>
    <row r="25361" ht="14.4" spans="1:7">
      <c r="A25361">
        <f t="shared" si="2535"/>
        <v>25360</v>
      </c>
      <c r="F25361" s="1">
        <v>7283</v>
      </c>
      <c r="G25361" s="2">
        <v>0</v>
      </c>
    </row>
    <row r="25362" ht="14.4" spans="1:7">
      <c r="A25362">
        <f t="shared" si="2535"/>
        <v>25361</v>
      </c>
      <c r="F25362" s="1">
        <v>7283</v>
      </c>
      <c r="G25362" s="2">
        <v>0</v>
      </c>
    </row>
    <row r="25363" ht="14.4" spans="1:7">
      <c r="A25363">
        <f t="shared" si="2535"/>
        <v>25362</v>
      </c>
      <c r="F25363" s="1">
        <v>7283</v>
      </c>
      <c r="G25363" s="2">
        <v>0</v>
      </c>
    </row>
    <row r="25364" ht="14.4" spans="1:7">
      <c r="A25364">
        <f t="shared" si="2535"/>
        <v>25363</v>
      </c>
      <c r="F25364" s="1">
        <v>7284</v>
      </c>
      <c r="G25364" s="2">
        <v>2</v>
      </c>
    </row>
    <row r="25365" ht="14.4" spans="1:7">
      <c r="A25365">
        <f t="shared" si="2535"/>
        <v>25364</v>
      </c>
      <c r="F25365" s="1">
        <v>7284</v>
      </c>
      <c r="G25365" s="2">
        <v>0</v>
      </c>
    </row>
    <row r="25366" ht="14.4" spans="1:7">
      <c r="A25366">
        <f t="shared" ref="A25366:A25375" si="2536">ROW()-1</f>
        <v>25365</v>
      </c>
      <c r="F25366" s="1">
        <v>7284</v>
      </c>
      <c r="G25366" s="2">
        <v>0</v>
      </c>
    </row>
    <row r="25367" ht="14.4" spans="1:7">
      <c r="A25367">
        <f t="shared" si="2536"/>
        <v>25366</v>
      </c>
      <c r="F25367" s="1">
        <v>7284</v>
      </c>
      <c r="G25367" s="2">
        <v>1</v>
      </c>
    </row>
    <row r="25368" ht="14.4" spans="1:7">
      <c r="A25368">
        <f t="shared" si="2536"/>
        <v>25367</v>
      </c>
      <c r="F25368" s="1">
        <v>7284</v>
      </c>
      <c r="G25368" s="2">
        <v>0</v>
      </c>
    </row>
    <row r="25369" ht="14.4" spans="1:7">
      <c r="A25369">
        <f t="shared" si="2536"/>
        <v>25368</v>
      </c>
      <c r="F25369" s="1">
        <v>7284</v>
      </c>
      <c r="G25369" s="2">
        <v>0</v>
      </c>
    </row>
    <row r="25370" ht="14.4" spans="1:7">
      <c r="A25370">
        <f t="shared" si="2536"/>
        <v>25369</v>
      </c>
      <c r="F25370" s="1">
        <v>7284</v>
      </c>
      <c r="G25370" s="2">
        <v>0</v>
      </c>
    </row>
    <row r="25371" ht="14.4" spans="1:7">
      <c r="A25371">
        <f t="shared" si="2536"/>
        <v>25370</v>
      </c>
      <c r="F25371" s="1">
        <v>7284</v>
      </c>
      <c r="G25371" s="2">
        <v>0</v>
      </c>
    </row>
    <row r="25372" ht="14.4" spans="1:7">
      <c r="A25372">
        <f t="shared" si="2536"/>
        <v>25371</v>
      </c>
      <c r="F25372" s="1">
        <v>7284</v>
      </c>
      <c r="G25372" s="2">
        <v>0</v>
      </c>
    </row>
    <row r="25373" ht="14.4" spans="1:7">
      <c r="A25373">
        <f t="shared" si="2536"/>
        <v>25372</v>
      </c>
      <c r="F25373" s="1">
        <v>7284</v>
      </c>
      <c r="G25373" s="2">
        <v>0</v>
      </c>
    </row>
    <row r="25374" ht="14.4" spans="1:7">
      <c r="A25374">
        <f t="shared" si="2536"/>
        <v>25373</v>
      </c>
      <c r="F25374" s="1">
        <v>7284</v>
      </c>
      <c r="G25374" s="2">
        <v>0</v>
      </c>
    </row>
    <row r="25375" ht="14.4" spans="1:7">
      <c r="A25375">
        <f t="shared" si="2536"/>
        <v>25374</v>
      </c>
      <c r="F25375" s="1">
        <v>7285</v>
      </c>
      <c r="G25375" s="2">
        <v>0</v>
      </c>
    </row>
    <row r="25376" ht="14.4" spans="1:7">
      <c r="A25376">
        <f t="shared" ref="A25376:A25385" si="2537">ROW()-1</f>
        <v>25375</v>
      </c>
      <c r="F25376" s="1">
        <v>7285</v>
      </c>
      <c r="G25376" s="2">
        <v>0</v>
      </c>
    </row>
    <row r="25377" ht="14.4" spans="1:7">
      <c r="A25377">
        <f t="shared" si="2537"/>
        <v>25376</v>
      </c>
      <c r="F25377" s="1">
        <v>7285</v>
      </c>
      <c r="G25377" s="2">
        <v>0</v>
      </c>
    </row>
    <row r="25378" ht="14.4" spans="1:7">
      <c r="A25378">
        <f t="shared" si="2537"/>
        <v>25377</v>
      </c>
      <c r="F25378" s="1">
        <v>7286</v>
      </c>
      <c r="G25378" s="2">
        <v>0</v>
      </c>
    </row>
    <row r="25379" ht="14.4" spans="1:7">
      <c r="A25379">
        <f t="shared" si="2537"/>
        <v>25378</v>
      </c>
      <c r="F25379" s="1">
        <v>7286</v>
      </c>
      <c r="G25379" s="2">
        <v>2</v>
      </c>
    </row>
    <row r="25380" ht="14.4" spans="1:7">
      <c r="A25380">
        <f t="shared" si="2537"/>
        <v>25379</v>
      </c>
      <c r="F25380" s="1">
        <v>7286</v>
      </c>
      <c r="G25380" s="2">
        <v>0</v>
      </c>
    </row>
    <row r="25381" ht="14.4" spans="1:7">
      <c r="A25381">
        <f t="shared" si="2537"/>
        <v>25380</v>
      </c>
      <c r="F25381" s="1">
        <v>7287</v>
      </c>
      <c r="G25381" s="2">
        <v>0</v>
      </c>
    </row>
    <row r="25382" ht="14.4" spans="1:7">
      <c r="A25382">
        <f t="shared" si="2537"/>
        <v>25381</v>
      </c>
      <c r="F25382" s="1">
        <v>7289</v>
      </c>
      <c r="G25382" s="2">
        <v>0</v>
      </c>
    </row>
    <row r="25383" ht="14.4" spans="1:7">
      <c r="A25383">
        <f t="shared" si="2537"/>
        <v>25382</v>
      </c>
      <c r="F25383" s="1">
        <v>7289</v>
      </c>
      <c r="G25383" s="2">
        <v>1</v>
      </c>
    </row>
    <row r="25384" ht="14.4" spans="1:7">
      <c r="A25384">
        <f t="shared" si="2537"/>
        <v>25383</v>
      </c>
      <c r="F25384" s="1">
        <v>7289</v>
      </c>
      <c r="G25384" s="2">
        <v>0</v>
      </c>
    </row>
    <row r="25385" ht="14.4" spans="1:7">
      <c r="A25385">
        <f t="shared" si="2537"/>
        <v>25384</v>
      </c>
      <c r="F25385" s="1">
        <v>7289</v>
      </c>
      <c r="G25385" s="2">
        <v>0</v>
      </c>
    </row>
    <row r="25386" ht="14.4" spans="1:7">
      <c r="A25386">
        <f t="shared" ref="A25386:A25395" si="2538">ROW()-1</f>
        <v>25385</v>
      </c>
      <c r="F25386" s="1">
        <v>7289</v>
      </c>
      <c r="G25386" s="2">
        <v>0</v>
      </c>
    </row>
    <row r="25387" ht="14.4" spans="1:7">
      <c r="A25387">
        <f t="shared" si="2538"/>
        <v>25386</v>
      </c>
      <c r="F25387" s="1">
        <v>7289</v>
      </c>
      <c r="G25387" s="2">
        <v>1</v>
      </c>
    </row>
    <row r="25388" ht="14.4" spans="1:7">
      <c r="A25388">
        <f t="shared" si="2538"/>
        <v>25387</v>
      </c>
      <c r="F25388" s="1">
        <v>7289</v>
      </c>
      <c r="G25388" s="2">
        <v>0</v>
      </c>
    </row>
    <row r="25389" ht="14.4" spans="1:7">
      <c r="A25389">
        <f t="shared" si="2538"/>
        <v>25388</v>
      </c>
      <c r="F25389" s="1">
        <v>7289</v>
      </c>
      <c r="G25389" s="2">
        <v>0</v>
      </c>
    </row>
    <row r="25390" ht="14.4" spans="1:7">
      <c r="A25390">
        <f t="shared" si="2538"/>
        <v>25389</v>
      </c>
      <c r="F25390" s="1">
        <v>7289</v>
      </c>
      <c r="G25390" s="2">
        <v>0</v>
      </c>
    </row>
    <row r="25391" ht="14.4" spans="1:7">
      <c r="A25391">
        <f t="shared" si="2538"/>
        <v>25390</v>
      </c>
      <c r="F25391" s="1">
        <v>7289</v>
      </c>
      <c r="G25391" s="2">
        <v>0</v>
      </c>
    </row>
    <row r="25392" ht="14.4" spans="1:7">
      <c r="A25392">
        <f t="shared" si="2538"/>
        <v>25391</v>
      </c>
      <c r="F25392" s="1">
        <v>7289</v>
      </c>
      <c r="G25392" s="2">
        <v>0</v>
      </c>
    </row>
    <row r="25393" ht="14.4" spans="1:7">
      <c r="A25393">
        <f t="shared" si="2538"/>
        <v>25392</v>
      </c>
      <c r="F25393" s="1">
        <v>7291</v>
      </c>
      <c r="G25393" s="2">
        <v>0</v>
      </c>
    </row>
    <row r="25394" ht="14.4" spans="1:7">
      <c r="A25394">
        <f t="shared" si="2538"/>
        <v>25393</v>
      </c>
      <c r="F25394" s="1">
        <v>7291</v>
      </c>
      <c r="G25394" s="2">
        <v>0</v>
      </c>
    </row>
    <row r="25395" ht="14.4" spans="1:7">
      <c r="A25395">
        <f t="shared" si="2538"/>
        <v>25394</v>
      </c>
      <c r="F25395" s="1">
        <v>7291</v>
      </c>
      <c r="G25395" s="2">
        <v>0</v>
      </c>
    </row>
    <row r="25396" ht="14.4" spans="1:7">
      <c r="A25396">
        <f t="shared" ref="A25396:A25405" si="2539">ROW()-1</f>
        <v>25395</v>
      </c>
      <c r="F25396" s="1">
        <v>7292</v>
      </c>
      <c r="G25396" s="2">
        <v>0</v>
      </c>
    </row>
    <row r="25397" ht="14.4" spans="1:7">
      <c r="A25397">
        <f t="shared" si="2539"/>
        <v>25396</v>
      </c>
      <c r="F25397" s="1">
        <v>7293</v>
      </c>
      <c r="G25397" s="2">
        <v>1</v>
      </c>
    </row>
    <row r="25398" ht="14.4" spans="1:7">
      <c r="A25398">
        <f t="shared" si="2539"/>
        <v>25397</v>
      </c>
      <c r="F25398" s="1">
        <v>7293</v>
      </c>
      <c r="G25398" s="2">
        <v>0</v>
      </c>
    </row>
    <row r="25399" ht="14.4" spans="1:7">
      <c r="A25399">
        <f t="shared" si="2539"/>
        <v>25398</v>
      </c>
      <c r="F25399" s="1">
        <v>7293</v>
      </c>
      <c r="G25399" s="2">
        <v>0</v>
      </c>
    </row>
    <row r="25400" ht="14.4" spans="1:7">
      <c r="A25400">
        <f t="shared" si="2539"/>
        <v>25399</v>
      </c>
      <c r="F25400" s="1">
        <v>7293</v>
      </c>
      <c r="G25400" s="2">
        <v>0</v>
      </c>
    </row>
    <row r="25401" ht="14.4" spans="1:7">
      <c r="A25401">
        <f t="shared" si="2539"/>
        <v>25400</v>
      </c>
      <c r="F25401" s="1">
        <v>7293</v>
      </c>
      <c r="G25401" s="2">
        <v>0</v>
      </c>
    </row>
    <row r="25402" ht="14.4" spans="1:7">
      <c r="A25402">
        <f t="shared" si="2539"/>
        <v>25401</v>
      </c>
      <c r="F25402" s="1">
        <v>7293</v>
      </c>
      <c r="G25402" s="2">
        <v>0</v>
      </c>
    </row>
    <row r="25403" ht="14.4" spans="1:7">
      <c r="A25403">
        <f t="shared" si="2539"/>
        <v>25402</v>
      </c>
      <c r="F25403" s="1">
        <v>7293</v>
      </c>
      <c r="G25403" s="2">
        <v>0</v>
      </c>
    </row>
    <row r="25404" ht="14.4" spans="1:7">
      <c r="A25404">
        <f t="shared" si="2539"/>
        <v>25403</v>
      </c>
      <c r="F25404" s="1">
        <v>7293</v>
      </c>
      <c r="G25404" s="2">
        <v>0</v>
      </c>
    </row>
    <row r="25405" ht="14.4" spans="1:7">
      <c r="A25405">
        <f t="shared" si="2539"/>
        <v>25404</v>
      </c>
      <c r="F25405" s="1">
        <v>7293</v>
      </c>
      <c r="G25405" s="2">
        <v>0</v>
      </c>
    </row>
    <row r="25406" ht="14.4" spans="1:7">
      <c r="A25406">
        <f t="shared" ref="A25406:A25415" si="2540">ROW()-1</f>
        <v>25405</v>
      </c>
      <c r="F25406" s="1">
        <v>7293</v>
      </c>
      <c r="G25406" s="2">
        <v>0</v>
      </c>
    </row>
    <row r="25407" ht="14.4" spans="1:7">
      <c r="A25407">
        <f t="shared" si="2540"/>
        <v>25406</v>
      </c>
      <c r="F25407" s="1">
        <v>7294</v>
      </c>
      <c r="G25407" s="2">
        <v>0</v>
      </c>
    </row>
    <row r="25408" ht="14.4" spans="1:7">
      <c r="A25408">
        <f t="shared" si="2540"/>
        <v>25407</v>
      </c>
      <c r="F25408" s="1">
        <v>7295</v>
      </c>
      <c r="G25408" s="2">
        <v>0</v>
      </c>
    </row>
    <row r="25409" ht="14.4" spans="1:7">
      <c r="A25409">
        <f t="shared" si="2540"/>
        <v>25408</v>
      </c>
      <c r="F25409" s="1">
        <v>7295</v>
      </c>
      <c r="G25409" s="2">
        <v>2</v>
      </c>
    </row>
    <row r="25410" ht="14.4" spans="1:7">
      <c r="A25410">
        <f t="shared" si="2540"/>
        <v>25409</v>
      </c>
      <c r="F25410" s="1">
        <v>7295</v>
      </c>
      <c r="G25410" s="2">
        <v>0</v>
      </c>
    </row>
    <row r="25411" ht="14.4" spans="1:7">
      <c r="A25411">
        <f t="shared" si="2540"/>
        <v>25410</v>
      </c>
      <c r="F25411" s="1">
        <v>7295</v>
      </c>
      <c r="G25411" s="2">
        <v>0</v>
      </c>
    </row>
    <row r="25412" ht="14.4" spans="1:7">
      <c r="A25412">
        <f t="shared" si="2540"/>
        <v>25411</v>
      </c>
      <c r="F25412" s="1">
        <v>7295</v>
      </c>
      <c r="G25412" s="2">
        <v>0</v>
      </c>
    </row>
    <row r="25413" ht="14.4" spans="1:7">
      <c r="A25413">
        <f t="shared" si="2540"/>
        <v>25412</v>
      </c>
      <c r="F25413" s="1">
        <v>7295</v>
      </c>
      <c r="G25413" s="2">
        <v>2</v>
      </c>
    </row>
    <row r="25414" ht="14.4" spans="1:7">
      <c r="A25414">
        <f t="shared" si="2540"/>
        <v>25413</v>
      </c>
      <c r="F25414" s="1">
        <v>7295</v>
      </c>
      <c r="G25414" s="2">
        <v>0</v>
      </c>
    </row>
    <row r="25415" ht="14.4" spans="1:7">
      <c r="A25415">
        <f t="shared" si="2540"/>
        <v>25414</v>
      </c>
      <c r="F25415" s="1">
        <v>7295</v>
      </c>
      <c r="G25415" s="2">
        <v>0</v>
      </c>
    </row>
    <row r="25416" ht="14.4" spans="1:7">
      <c r="A25416">
        <f t="shared" ref="A25416:A25425" si="2541">ROW()-1</f>
        <v>25415</v>
      </c>
      <c r="F25416" s="1">
        <v>7296</v>
      </c>
      <c r="G25416" s="2">
        <v>1</v>
      </c>
    </row>
    <row r="25417" ht="14.4" spans="1:7">
      <c r="A25417">
        <f t="shared" si="2541"/>
        <v>25416</v>
      </c>
      <c r="F25417" s="1">
        <v>7296</v>
      </c>
      <c r="G25417" s="2">
        <v>0</v>
      </c>
    </row>
    <row r="25418" ht="14.4" spans="1:7">
      <c r="A25418">
        <f t="shared" si="2541"/>
        <v>25417</v>
      </c>
      <c r="F25418" s="1">
        <v>7297</v>
      </c>
      <c r="G25418" s="2">
        <v>1</v>
      </c>
    </row>
    <row r="25419" ht="14.4" spans="1:7">
      <c r="A25419">
        <f t="shared" si="2541"/>
        <v>25418</v>
      </c>
      <c r="F25419" s="1">
        <v>7297</v>
      </c>
      <c r="G25419" s="2">
        <v>0</v>
      </c>
    </row>
    <row r="25420" ht="14.4" spans="1:7">
      <c r="A25420">
        <f t="shared" si="2541"/>
        <v>25419</v>
      </c>
      <c r="F25420" s="1">
        <v>7297</v>
      </c>
      <c r="G25420" s="2">
        <v>0</v>
      </c>
    </row>
    <row r="25421" ht="14.4" spans="1:7">
      <c r="A25421">
        <f t="shared" si="2541"/>
        <v>25420</v>
      </c>
      <c r="F25421" s="1">
        <v>7299</v>
      </c>
      <c r="G25421" s="2">
        <v>1</v>
      </c>
    </row>
    <row r="25422" ht="14.4" spans="1:7">
      <c r="A25422">
        <f t="shared" si="2541"/>
        <v>25421</v>
      </c>
      <c r="F25422" s="1">
        <v>7299</v>
      </c>
      <c r="G25422" s="2">
        <v>0</v>
      </c>
    </row>
    <row r="25423" ht="14.4" spans="1:7">
      <c r="A25423">
        <f t="shared" si="2541"/>
        <v>25422</v>
      </c>
      <c r="F25423" s="1">
        <v>7299</v>
      </c>
      <c r="G25423" s="2">
        <v>0</v>
      </c>
    </row>
    <row r="25424" ht="14.4" spans="1:7">
      <c r="A25424">
        <f t="shared" si="2541"/>
        <v>25423</v>
      </c>
      <c r="F25424" s="1">
        <v>7299</v>
      </c>
      <c r="G25424" s="2">
        <v>0</v>
      </c>
    </row>
    <row r="25425" ht="14.4" spans="1:7">
      <c r="A25425">
        <f t="shared" si="2541"/>
        <v>25424</v>
      </c>
      <c r="F25425" s="1">
        <v>7299</v>
      </c>
      <c r="G25425" s="2">
        <v>0</v>
      </c>
    </row>
    <row r="25426" ht="14.4" spans="1:7">
      <c r="A25426">
        <f t="shared" ref="A25426:A25435" si="2542">ROW()-1</f>
        <v>25425</v>
      </c>
      <c r="F25426" s="1">
        <v>7299</v>
      </c>
      <c r="G25426" s="2">
        <v>0</v>
      </c>
    </row>
    <row r="25427" ht="14.4" spans="1:7">
      <c r="A25427">
        <f t="shared" si="2542"/>
        <v>25426</v>
      </c>
      <c r="F25427" s="1">
        <v>7300</v>
      </c>
      <c r="G25427" s="2">
        <v>0</v>
      </c>
    </row>
    <row r="25428" ht="14.4" spans="1:7">
      <c r="A25428">
        <f t="shared" si="2542"/>
        <v>25427</v>
      </c>
      <c r="F25428" s="1">
        <v>7300</v>
      </c>
      <c r="G25428" s="2">
        <v>0</v>
      </c>
    </row>
    <row r="25429" ht="14.4" spans="1:7">
      <c r="A25429">
        <f t="shared" si="2542"/>
        <v>25428</v>
      </c>
      <c r="F25429" s="1">
        <v>7301</v>
      </c>
      <c r="G25429" s="2">
        <v>0</v>
      </c>
    </row>
    <row r="25430" ht="14.4" spans="1:7">
      <c r="A25430">
        <f t="shared" si="2542"/>
        <v>25429</v>
      </c>
      <c r="F25430" s="1">
        <v>7302</v>
      </c>
      <c r="G25430" s="2">
        <v>2</v>
      </c>
    </row>
    <row r="25431" ht="14.4" spans="1:7">
      <c r="A25431">
        <f t="shared" si="2542"/>
        <v>25430</v>
      </c>
      <c r="F25431" s="1">
        <v>7302</v>
      </c>
      <c r="G25431" s="2">
        <v>0</v>
      </c>
    </row>
    <row r="25432" ht="14.4" spans="1:7">
      <c r="A25432">
        <f t="shared" si="2542"/>
        <v>25431</v>
      </c>
      <c r="F25432" s="1">
        <v>7302</v>
      </c>
      <c r="G25432" s="2">
        <v>0</v>
      </c>
    </row>
    <row r="25433" ht="14.4" spans="1:7">
      <c r="A25433">
        <f t="shared" si="2542"/>
        <v>25432</v>
      </c>
      <c r="F25433" s="1">
        <v>7302</v>
      </c>
      <c r="G25433" s="2">
        <v>2</v>
      </c>
    </row>
    <row r="25434" ht="14.4" spans="1:7">
      <c r="A25434">
        <f t="shared" si="2542"/>
        <v>25433</v>
      </c>
      <c r="F25434" s="1">
        <v>7302</v>
      </c>
      <c r="G25434" s="2">
        <v>0</v>
      </c>
    </row>
    <row r="25435" ht="14.4" spans="1:7">
      <c r="A25435">
        <f t="shared" si="2542"/>
        <v>25434</v>
      </c>
      <c r="F25435" s="1">
        <v>7302</v>
      </c>
      <c r="G25435" s="2">
        <v>0</v>
      </c>
    </row>
    <row r="25436" ht="14.4" spans="1:7">
      <c r="A25436">
        <f t="shared" ref="A25436:A25445" si="2543">ROW()-1</f>
        <v>25435</v>
      </c>
      <c r="F25436" s="1">
        <v>7302</v>
      </c>
      <c r="G25436" s="2">
        <v>2</v>
      </c>
    </row>
    <row r="25437" ht="14.4" spans="1:7">
      <c r="A25437">
        <f t="shared" si="2543"/>
        <v>25436</v>
      </c>
      <c r="F25437" s="1">
        <v>7302</v>
      </c>
      <c r="G25437" s="2">
        <v>0</v>
      </c>
    </row>
    <row r="25438" ht="14.4" spans="1:7">
      <c r="A25438">
        <f t="shared" si="2543"/>
        <v>25437</v>
      </c>
      <c r="F25438" s="1">
        <v>7304</v>
      </c>
      <c r="G25438" s="2">
        <v>0</v>
      </c>
    </row>
    <row r="25439" ht="14.4" spans="1:7">
      <c r="A25439">
        <f t="shared" si="2543"/>
        <v>25438</v>
      </c>
      <c r="F25439" s="1">
        <v>7305</v>
      </c>
      <c r="G25439" s="2">
        <v>0</v>
      </c>
    </row>
    <row r="25440" ht="14.4" spans="1:7">
      <c r="A25440">
        <f t="shared" si="2543"/>
        <v>25439</v>
      </c>
      <c r="F25440" s="1">
        <v>7305</v>
      </c>
      <c r="G25440" s="2">
        <v>2</v>
      </c>
    </row>
    <row r="25441" ht="14.4" spans="1:7">
      <c r="A25441">
        <f t="shared" si="2543"/>
        <v>25440</v>
      </c>
      <c r="F25441" s="1">
        <v>7305</v>
      </c>
      <c r="G25441" s="2">
        <v>0</v>
      </c>
    </row>
    <row r="25442" ht="14.4" spans="1:7">
      <c r="A25442">
        <f t="shared" si="2543"/>
        <v>25441</v>
      </c>
      <c r="F25442" s="1">
        <v>7305</v>
      </c>
      <c r="G25442" s="2">
        <v>0</v>
      </c>
    </row>
    <row r="25443" ht="14.4" spans="1:7">
      <c r="A25443">
        <f t="shared" si="2543"/>
        <v>25442</v>
      </c>
      <c r="F25443" s="1">
        <v>7308</v>
      </c>
      <c r="G25443" s="2">
        <v>0</v>
      </c>
    </row>
    <row r="25444" ht="14.4" spans="1:7">
      <c r="A25444">
        <f t="shared" si="2543"/>
        <v>25443</v>
      </c>
      <c r="F25444" s="1">
        <v>7308</v>
      </c>
      <c r="G25444" s="2">
        <v>2</v>
      </c>
    </row>
    <row r="25445" ht="14.4" spans="1:7">
      <c r="A25445">
        <f t="shared" si="2543"/>
        <v>25444</v>
      </c>
      <c r="F25445" s="1">
        <v>7308</v>
      </c>
      <c r="G25445" s="2">
        <v>2</v>
      </c>
    </row>
    <row r="25446" ht="14.4" spans="1:7">
      <c r="A25446">
        <f t="shared" ref="A25446:A25455" si="2544">ROW()-1</f>
        <v>25445</v>
      </c>
      <c r="F25446" s="1">
        <v>7308</v>
      </c>
      <c r="G25446" s="2">
        <v>0</v>
      </c>
    </row>
    <row r="25447" ht="14.4" spans="1:7">
      <c r="A25447">
        <f t="shared" si="2544"/>
        <v>25446</v>
      </c>
      <c r="F25447" s="1">
        <v>7308</v>
      </c>
      <c r="G25447" s="2">
        <v>0</v>
      </c>
    </row>
    <row r="25448" ht="14.4" spans="1:7">
      <c r="A25448">
        <f t="shared" si="2544"/>
        <v>25447</v>
      </c>
      <c r="F25448" s="1">
        <v>7309</v>
      </c>
      <c r="G25448" s="2">
        <v>0</v>
      </c>
    </row>
    <row r="25449" ht="14.4" spans="1:7">
      <c r="A25449">
        <f t="shared" si="2544"/>
        <v>25448</v>
      </c>
      <c r="F25449" s="1">
        <v>7309</v>
      </c>
      <c r="G25449" s="2">
        <v>0</v>
      </c>
    </row>
    <row r="25450" ht="14.4" spans="1:7">
      <c r="A25450">
        <f t="shared" si="2544"/>
        <v>25449</v>
      </c>
      <c r="F25450" s="1">
        <v>7309</v>
      </c>
      <c r="G25450" s="2">
        <v>0</v>
      </c>
    </row>
    <row r="25451" ht="14.4" spans="1:7">
      <c r="A25451">
        <f t="shared" si="2544"/>
        <v>25450</v>
      </c>
      <c r="F25451" s="1">
        <v>7309</v>
      </c>
      <c r="G25451" s="2">
        <v>0</v>
      </c>
    </row>
    <row r="25452" ht="14.4" spans="1:7">
      <c r="A25452">
        <f t="shared" si="2544"/>
        <v>25451</v>
      </c>
      <c r="F25452" s="1">
        <v>7310</v>
      </c>
      <c r="G25452" s="2">
        <v>2</v>
      </c>
    </row>
    <row r="25453" ht="14.4" spans="1:7">
      <c r="A25453">
        <f t="shared" si="2544"/>
        <v>25452</v>
      </c>
      <c r="F25453" s="1">
        <v>7310</v>
      </c>
      <c r="G25453" s="2">
        <v>2</v>
      </c>
    </row>
    <row r="25454" ht="14.4" spans="1:7">
      <c r="A25454">
        <f t="shared" si="2544"/>
        <v>25453</v>
      </c>
      <c r="F25454" s="1">
        <v>7311</v>
      </c>
      <c r="G25454" s="2">
        <v>0</v>
      </c>
    </row>
    <row r="25455" ht="14.4" spans="1:7">
      <c r="A25455">
        <f t="shared" si="2544"/>
        <v>25454</v>
      </c>
      <c r="F25455" s="1">
        <v>7312</v>
      </c>
      <c r="G25455" s="2">
        <v>2</v>
      </c>
    </row>
    <row r="25456" ht="14.4" spans="1:7">
      <c r="A25456">
        <f t="shared" ref="A25456:A25465" si="2545">ROW()-1</f>
        <v>25455</v>
      </c>
      <c r="F25456" s="1">
        <v>7312</v>
      </c>
      <c r="G25456" s="2">
        <v>0</v>
      </c>
    </row>
    <row r="25457" ht="14.4" spans="1:7">
      <c r="A25457">
        <f t="shared" si="2545"/>
        <v>25456</v>
      </c>
      <c r="F25457" s="1">
        <v>7312</v>
      </c>
      <c r="G25457" s="2">
        <v>2</v>
      </c>
    </row>
    <row r="25458" ht="14.4" spans="1:7">
      <c r="A25458">
        <f t="shared" si="2545"/>
        <v>25457</v>
      </c>
      <c r="F25458" s="1">
        <v>7312</v>
      </c>
      <c r="G25458" s="2">
        <v>0</v>
      </c>
    </row>
    <row r="25459" ht="14.4" spans="1:7">
      <c r="A25459">
        <f t="shared" si="2545"/>
        <v>25458</v>
      </c>
      <c r="F25459" s="1">
        <v>7312</v>
      </c>
      <c r="G25459" s="2">
        <v>0</v>
      </c>
    </row>
    <row r="25460" ht="14.4" spans="1:7">
      <c r="A25460">
        <f t="shared" si="2545"/>
        <v>25459</v>
      </c>
      <c r="F25460" s="1">
        <v>7312</v>
      </c>
      <c r="G25460" s="2">
        <v>0</v>
      </c>
    </row>
    <row r="25461" ht="14.4" spans="1:7">
      <c r="A25461">
        <f t="shared" si="2545"/>
        <v>25460</v>
      </c>
      <c r="F25461" s="1">
        <v>7312</v>
      </c>
      <c r="G25461" s="2">
        <v>2</v>
      </c>
    </row>
    <row r="25462" ht="14.4" spans="1:7">
      <c r="A25462">
        <f t="shared" si="2545"/>
        <v>25461</v>
      </c>
      <c r="F25462" s="1">
        <v>7313</v>
      </c>
      <c r="G25462" s="2">
        <v>0</v>
      </c>
    </row>
    <row r="25463" ht="14.4" spans="1:7">
      <c r="A25463">
        <f t="shared" si="2545"/>
        <v>25462</v>
      </c>
      <c r="F25463" s="1">
        <v>7315</v>
      </c>
      <c r="G25463" s="2">
        <v>0</v>
      </c>
    </row>
    <row r="25464" ht="14.4" spans="1:7">
      <c r="A25464">
        <f t="shared" si="2545"/>
        <v>25463</v>
      </c>
      <c r="F25464" s="1">
        <v>7315</v>
      </c>
      <c r="G25464" s="2">
        <v>0</v>
      </c>
    </row>
    <row r="25465" ht="14.4" spans="1:7">
      <c r="A25465">
        <f t="shared" si="2545"/>
        <v>25464</v>
      </c>
      <c r="F25465" s="1">
        <v>7315</v>
      </c>
      <c r="G25465" s="2">
        <v>0</v>
      </c>
    </row>
    <row r="25466" ht="14.4" spans="1:7">
      <c r="A25466">
        <f t="shared" ref="A25466:A25475" si="2546">ROW()-1</f>
        <v>25465</v>
      </c>
      <c r="F25466" s="1">
        <v>7315</v>
      </c>
      <c r="G25466" s="2">
        <v>0</v>
      </c>
    </row>
    <row r="25467" ht="14.4" spans="1:7">
      <c r="A25467">
        <f t="shared" si="2546"/>
        <v>25466</v>
      </c>
      <c r="F25467" s="1">
        <v>7315</v>
      </c>
      <c r="G25467" s="2">
        <v>0</v>
      </c>
    </row>
    <row r="25468" ht="14.4" spans="1:7">
      <c r="A25468">
        <f t="shared" si="2546"/>
        <v>25467</v>
      </c>
      <c r="F25468" s="1">
        <v>7315</v>
      </c>
      <c r="G25468" s="2">
        <v>0</v>
      </c>
    </row>
    <row r="25469" ht="14.4" spans="1:7">
      <c r="A25469">
        <f t="shared" si="2546"/>
        <v>25468</v>
      </c>
      <c r="F25469" s="1">
        <v>7315</v>
      </c>
      <c r="G25469" s="2">
        <v>0</v>
      </c>
    </row>
    <row r="25470" ht="14.4" spans="1:7">
      <c r="A25470">
        <f t="shared" si="2546"/>
        <v>25469</v>
      </c>
      <c r="F25470" s="1">
        <v>7315</v>
      </c>
      <c r="G25470" s="2">
        <v>0</v>
      </c>
    </row>
    <row r="25471" ht="14.4" spans="1:7">
      <c r="A25471">
        <f t="shared" si="2546"/>
        <v>25470</v>
      </c>
      <c r="F25471" s="1">
        <v>7315</v>
      </c>
      <c r="G25471" s="2">
        <v>0</v>
      </c>
    </row>
    <row r="25472" ht="14.4" spans="1:7">
      <c r="A25472">
        <f t="shared" si="2546"/>
        <v>25471</v>
      </c>
      <c r="F25472" s="1">
        <v>7316</v>
      </c>
      <c r="G25472" s="2">
        <v>0</v>
      </c>
    </row>
    <row r="25473" ht="14.4" spans="1:7">
      <c r="A25473">
        <f t="shared" si="2546"/>
        <v>25472</v>
      </c>
      <c r="F25473" s="1">
        <v>7316</v>
      </c>
      <c r="G25473" s="2">
        <v>0</v>
      </c>
    </row>
    <row r="25474" ht="14.4" spans="1:7">
      <c r="A25474">
        <f t="shared" si="2546"/>
        <v>25473</v>
      </c>
      <c r="F25474" s="1">
        <v>7316</v>
      </c>
      <c r="G25474" s="2">
        <v>2</v>
      </c>
    </row>
    <row r="25475" ht="14.4" spans="1:7">
      <c r="A25475">
        <f t="shared" si="2546"/>
        <v>25474</v>
      </c>
      <c r="F25475" s="1">
        <v>7316</v>
      </c>
      <c r="G25475" s="2">
        <v>0</v>
      </c>
    </row>
    <row r="25476" ht="14.4" spans="1:7">
      <c r="A25476">
        <f t="shared" ref="A25476:A25485" si="2547">ROW()-1</f>
        <v>25475</v>
      </c>
      <c r="F25476" s="1">
        <v>7316</v>
      </c>
      <c r="G25476" s="2">
        <v>0</v>
      </c>
    </row>
    <row r="25477" ht="14.4" spans="1:7">
      <c r="A25477">
        <f t="shared" si="2547"/>
        <v>25476</v>
      </c>
      <c r="F25477" s="1">
        <v>7316</v>
      </c>
      <c r="G25477" s="2">
        <v>0</v>
      </c>
    </row>
    <row r="25478" ht="14.4" spans="1:7">
      <c r="A25478">
        <f t="shared" si="2547"/>
        <v>25477</v>
      </c>
      <c r="F25478" s="1">
        <v>7316</v>
      </c>
      <c r="G25478" s="2">
        <v>0</v>
      </c>
    </row>
    <row r="25479" ht="14.4" spans="1:7">
      <c r="A25479">
        <f t="shared" si="2547"/>
        <v>25478</v>
      </c>
      <c r="F25479" s="1">
        <v>7317</v>
      </c>
      <c r="G25479" s="2">
        <v>1</v>
      </c>
    </row>
    <row r="25480" ht="14.4" spans="1:7">
      <c r="A25480">
        <f t="shared" si="2547"/>
        <v>25479</v>
      </c>
      <c r="F25480" s="1">
        <v>7317</v>
      </c>
      <c r="G25480" s="2">
        <v>0</v>
      </c>
    </row>
    <row r="25481" ht="14.4" spans="1:7">
      <c r="A25481">
        <f t="shared" si="2547"/>
        <v>25480</v>
      </c>
      <c r="F25481" s="1">
        <v>7317</v>
      </c>
      <c r="G25481" s="2">
        <v>2</v>
      </c>
    </row>
    <row r="25482" ht="14.4" spans="1:7">
      <c r="A25482">
        <f t="shared" si="2547"/>
        <v>25481</v>
      </c>
      <c r="F25482" s="1">
        <v>7317</v>
      </c>
      <c r="G25482" s="2">
        <v>0</v>
      </c>
    </row>
    <row r="25483" ht="14.4" spans="1:7">
      <c r="A25483">
        <f t="shared" si="2547"/>
        <v>25482</v>
      </c>
      <c r="F25483" s="1">
        <v>7317</v>
      </c>
      <c r="G25483" s="2">
        <v>0</v>
      </c>
    </row>
    <row r="25484" ht="14.4" spans="1:7">
      <c r="A25484">
        <f t="shared" si="2547"/>
        <v>25483</v>
      </c>
      <c r="F25484" s="1">
        <v>7317</v>
      </c>
      <c r="G25484" s="2">
        <v>0</v>
      </c>
    </row>
    <row r="25485" ht="14.4" spans="1:7">
      <c r="A25485">
        <f t="shared" si="2547"/>
        <v>25484</v>
      </c>
      <c r="F25485" s="1">
        <v>7317</v>
      </c>
      <c r="G25485" s="2">
        <v>0</v>
      </c>
    </row>
    <row r="25486" ht="14.4" spans="1:7">
      <c r="A25486">
        <f t="shared" ref="A25486:A25495" si="2548">ROW()-1</f>
        <v>25485</v>
      </c>
      <c r="F25486" s="1">
        <v>7317</v>
      </c>
      <c r="G25486" s="2">
        <v>0</v>
      </c>
    </row>
    <row r="25487" ht="14.4" spans="1:7">
      <c r="A25487">
        <f t="shared" si="2548"/>
        <v>25486</v>
      </c>
      <c r="F25487" s="1">
        <v>7317</v>
      </c>
      <c r="G25487" s="2">
        <v>1</v>
      </c>
    </row>
    <row r="25488" ht="14.4" spans="1:7">
      <c r="A25488">
        <f t="shared" si="2548"/>
        <v>25487</v>
      </c>
      <c r="F25488" s="1">
        <v>7317</v>
      </c>
      <c r="G25488" s="2">
        <v>1</v>
      </c>
    </row>
    <row r="25489" ht="14.4" spans="1:7">
      <c r="A25489">
        <f t="shared" si="2548"/>
        <v>25488</v>
      </c>
      <c r="F25489" s="1">
        <v>7317</v>
      </c>
      <c r="G25489" s="2">
        <v>1</v>
      </c>
    </row>
    <row r="25490" ht="14.4" spans="1:7">
      <c r="A25490">
        <f t="shared" si="2548"/>
        <v>25489</v>
      </c>
      <c r="F25490" s="1">
        <v>7318</v>
      </c>
      <c r="G25490" s="2">
        <v>0</v>
      </c>
    </row>
    <row r="25491" ht="14.4" spans="1:7">
      <c r="A25491">
        <f t="shared" si="2548"/>
        <v>25490</v>
      </c>
      <c r="F25491" s="1">
        <v>7318</v>
      </c>
      <c r="G25491" s="2">
        <v>0</v>
      </c>
    </row>
    <row r="25492" ht="14.4" spans="1:7">
      <c r="A25492">
        <f t="shared" si="2548"/>
        <v>25491</v>
      </c>
      <c r="F25492" s="1">
        <v>7319</v>
      </c>
      <c r="G25492" s="2">
        <v>0</v>
      </c>
    </row>
    <row r="25493" ht="14.4" spans="1:7">
      <c r="A25493">
        <f t="shared" si="2548"/>
        <v>25492</v>
      </c>
      <c r="F25493" s="1">
        <v>7319</v>
      </c>
      <c r="G25493" s="2">
        <v>0</v>
      </c>
    </row>
    <row r="25494" ht="14.4" spans="1:7">
      <c r="A25494">
        <f t="shared" si="2548"/>
        <v>25493</v>
      </c>
      <c r="F25494" s="1">
        <v>7320</v>
      </c>
      <c r="G25494" s="2">
        <v>0</v>
      </c>
    </row>
    <row r="25495" ht="14.4" spans="1:7">
      <c r="A25495">
        <f t="shared" si="2548"/>
        <v>25494</v>
      </c>
      <c r="F25495" s="1">
        <v>7320</v>
      </c>
      <c r="G25495" s="2">
        <v>0</v>
      </c>
    </row>
    <row r="25496" ht="14.4" spans="1:7">
      <c r="A25496">
        <f t="shared" ref="A25496:A25505" si="2549">ROW()-1</f>
        <v>25495</v>
      </c>
      <c r="F25496" s="1">
        <v>7320</v>
      </c>
      <c r="G25496" s="2">
        <v>0</v>
      </c>
    </row>
    <row r="25497" ht="14.4" spans="1:7">
      <c r="A25497">
        <f t="shared" si="2549"/>
        <v>25496</v>
      </c>
      <c r="F25497" s="1">
        <v>7321</v>
      </c>
      <c r="G25497" s="2">
        <v>0</v>
      </c>
    </row>
    <row r="25498" ht="14.4" spans="1:7">
      <c r="A25498">
        <f t="shared" si="2549"/>
        <v>25497</v>
      </c>
      <c r="F25498" s="1">
        <v>7321</v>
      </c>
      <c r="G25498" s="2">
        <v>0</v>
      </c>
    </row>
    <row r="25499" ht="14.4" spans="1:7">
      <c r="A25499">
        <f t="shared" si="2549"/>
        <v>25498</v>
      </c>
      <c r="F25499" s="1">
        <v>7321</v>
      </c>
      <c r="G25499" s="2">
        <v>0</v>
      </c>
    </row>
    <row r="25500" ht="14.4" spans="1:7">
      <c r="A25500">
        <f t="shared" si="2549"/>
        <v>25499</v>
      </c>
      <c r="F25500" s="1">
        <v>7322</v>
      </c>
      <c r="G25500" s="2">
        <v>0</v>
      </c>
    </row>
    <row r="25501" ht="14.4" spans="1:7">
      <c r="A25501">
        <f t="shared" si="2549"/>
        <v>25500</v>
      </c>
      <c r="F25501" s="1">
        <v>7322</v>
      </c>
      <c r="G25501" s="2">
        <v>0</v>
      </c>
    </row>
    <row r="25502" ht="14.4" spans="1:7">
      <c r="A25502">
        <f t="shared" si="2549"/>
        <v>25501</v>
      </c>
      <c r="F25502" s="1">
        <v>7322</v>
      </c>
      <c r="G25502" s="2">
        <v>0</v>
      </c>
    </row>
    <row r="25503" ht="14.4" spans="1:7">
      <c r="A25503">
        <f t="shared" si="2549"/>
        <v>25502</v>
      </c>
      <c r="F25503" s="1">
        <v>7322</v>
      </c>
      <c r="G25503" s="2">
        <v>0</v>
      </c>
    </row>
    <row r="25504" ht="14.4" spans="1:7">
      <c r="A25504">
        <f t="shared" si="2549"/>
        <v>25503</v>
      </c>
      <c r="F25504" s="1">
        <v>7322</v>
      </c>
      <c r="G25504" s="2">
        <v>0</v>
      </c>
    </row>
    <row r="25505" ht="14.4" spans="1:7">
      <c r="A25505">
        <f t="shared" si="2549"/>
        <v>25504</v>
      </c>
      <c r="F25505" s="1">
        <v>7323</v>
      </c>
      <c r="G25505" s="2">
        <v>0</v>
      </c>
    </row>
    <row r="25506" ht="14.4" spans="1:7">
      <c r="A25506">
        <f t="shared" ref="A25506:A25515" si="2550">ROW()-1</f>
        <v>25505</v>
      </c>
      <c r="F25506" s="1">
        <v>7323</v>
      </c>
      <c r="G25506" s="2">
        <v>0</v>
      </c>
    </row>
    <row r="25507" ht="14.4" spans="1:7">
      <c r="A25507">
        <f t="shared" si="2550"/>
        <v>25506</v>
      </c>
      <c r="F25507" s="1">
        <v>7325</v>
      </c>
      <c r="G25507" s="2">
        <v>0</v>
      </c>
    </row>
    <row r="25508" ht="14.4" spans="1:7">
      <c r="A25508">
        <f t="shared" si="2550"/>
        <v>25507</v>
      </c>
      <c r="F25508" s="1">
        <v>7325</v>
      </c>
      <c r="G25508" s="2">
        <v>0</v>
      </c>
    </row>
    <row r="25509" ht="14.4" spans="1:7">
      <c r="A25509">
        <f t="shared" si="2550"/>
        <v>25508</v>
      </c>
      <c r="F25509" s="1">
        <v>7325</v>
      </c>
      <c r="G25509" s="2">
        <v>0</v>
      </c>
    </row>
    <row r="25510" ht="14.4" spans="1:7">
      <c r="A25510">
        <f t="shared" si="2550"/>
        <v>25509</v>
      </c>
      <c r="F25510" s="1">
        <v>7326</v>
      </c>
      <c r="G25510" s="2">
        <v>0</v>
      </c>
    </row>
    <row r="25511" ht="14.4" spans="1:7">
      <c r="A25511">
        <f t="shared" si="2550"/>
        <v>25510</v>
      </c>
      <c r="F25511" s="1">
        <v>7326</v>
      </c>
      <c r="G25511" s="2">
        <v>0</v>
      </c>
    </row>
    <row r="25512" ht="14.4" spans="1:7">
      <c r="A25512">
        <f t="shared" si="2550"/>
        <v>25511</v>
      </c>
      <c r="F25512" s="1">
        <v>7327</v>
      </c>
      <c r="G25512" s="2">
        <v>0</v>
      </c>
    </row>
    <row r="25513" ht="14.4" spans="1:7">
      <c r="A25513">
        <f t="shared" si="2550"/>
        <v>25512</v>
      </c>
      <c r="F25513" s="1">
        <v>7327</v>
      </c>
      <c r="G25513" s="2">
        <v>0</v>
      </c>
    </row>
    <row r="25514" ht="14.4" spans="1:7">
      <c r="A25514">
        <f t="shared" si="2550"/>
        <v>25513</v>
      </c>
      <c r="F25514" s="1">
        <v>7327</v>
      </c>
      <c r="G25514" s="2">
        <v>0</v>
      </c>
    </row>
    <row r="25515" ht="14.4" spans="1:7">
      <c r="A25515">
        <f t="shared" si="2550"/>
        <v>25514</v>
      </c>
      <c r="F25515" s="1">
        <v>7327</v>
      </c>
      <c r="G25515" s="2">
        <v>0</v>
      </c>
    </row>
    <row r="25516" ht="14.4" spans="1:7">
      <c r="A25516">
        <f t="shared" ref="A25516:A25525" si="2551">ROW()-1</f>
        <v>25515</v>
      </c>
      <c r="F25516" s="1">
        <v>7328</v>
      </c>
      <c r="G25516" s="2">
        <v>0</v>
      </c>
    </row>
    <row r="25517" ht="14.4" spans="1:7">
      <c r="A25517">
        <f t="shared" si="2551"/>
        <v>25516</v>
      </c>
      <c r="F25517" s="1">
        <v>7328</v>
      </c>
      <c r="G25517" s="2">
        <v>0</v>
      </c>
    </row>
    <row r="25518" ht="14.4" spans="1:7">
      <c r="A25518">
        <f t="shared" si="2551"/>
        <v>25517</v>
      </c>
      <c r="F25518" s="1">
        <v>7329</v>
      </c>
      <c r="G25518" s="2">
        <v>0</v>
      </c>
    </row>
    <row r="25519" ht="14.4" spans="1:7">
      <c r="A25519">
        <f t="shared" si="2551"/>
        <v>25518</v>
      </c>
      <c r="F25519" s="1">
        <v>7329</v>
      </c>
      <c r="G25519" s="2">
        <v>1</v>
      </c>
    </row>
    <row r="25520" ht="14.4" spans="1:7">
      <c r="A25520">
        <f t="shared" si="2551"/>
        <v>25519</v>
      </c>
      <c r="F25520" s="1">
        <v>7329</v>
      </c>
      <c r="G25520" s="2">
        <v>0</v>
      </c>
    </row>
    <row r="25521" ht="14.4" spans="1:7">
      <c r="A25521">
        <f t="shared" si="2551"/>
        <v>25520</v>
      </c>
      <c r="F25521" s="1">
        <v>7329</v>
      </c>
      <c r="G25521" s="2">
        <v>0</v>
      </c>
    </row>
    <row r="25522" ht="14.4" spans="1:7">
      <c r="A25522">
        <f t="shared" si="2551"/>
        <v>25521</v>
      </c>
      <c r="F25522" s="1">
        <v>7331</v>
      </c>
      <c r="G25522" s="2">
        <v>0</v>
      </c>
    </row>
    <row r="25523" ht="14.4" spans="1:7">
      <c r="A25523">
        <f t="shared" si="2551"/>
        <v>25522</v>
      </c>
      <c r="F25523" s="1">
        <v>7331</v>
      </c>
      <c r="G25523" s="2">
        <v>0</v>
      </c>
    </row>
    <row r="25524" ht="14.4" spans="1:7">
      <c r="A25524">
        <f t="shared" si="2551"/>
        <v>25523</v>
      </c>
      <c r="F25524" s="1">
        <v>7331</v>
      </c>
      <c r="G25524" s="2">
        <v>0</v>
      </c>
    </row>
    <row r="25525" ht="14.4" spans="1:7">
      <c r="A25525">
        <f t="shared" si="2551"/>
        <v>25524</v>
      </c>
      <c r="F25525" s="1">
        <v>7331</v>
      </c>
      <c r="G25525" s="2">
        <v>0</v>
      </c>
    </row>
    <row r="25526" ht="14.4" spans="1:7">
      <c r="A25526">
        <f t="shared" ref="A25526:A25535" si="2552">ROW()-1</f>
        <v>25525</v>
      </c>
      <c r="F25526" s="1">
        <v>7332</v>
      </c>
      <c r="G25526" s="2">
        <v>0</v>
      </c>
    </row>
    <row r="25527" ht="14.4" spans="1:7">
      <c r="A25527">
        <f t="shared" si="2552"/>
        <v>25526</v>
      </c>
      <c r="F25527" s="1">
        <v>7332</v>
      </c>
      <c r="G25527" s="2">
        <v>0</v>
      </c>
    </row>
    <row r="25528" ht="14.4" spans="1:7">
      <c r="A25528">
        <f t="shared" si="2552"/>
        <v>25527</v>
      </c>
      <c r="F25528" s="1">
        <v>7332</v>
      </c>
      <c r="G25528" s="2">
        <v>0</v>
      </c>
    </row>
    <row r="25529" ht="14.4" spans="1:7">
      <c r="A25529">
        <f t="shared" si="2552"/>
        <v>25528</v>
      </c>
      <c r="F25529" s="1">
        <v>7332</v>
      </c>
      <c r="G25529" s="2">
        <v>0</v>
      </c>
    </row>
    <row r="25530" ht="14.4" spans="1:7">
      <c r="A25530">
        <f t="shared" si="2552"/>
        <v>25529</v>
      </c>
      <c r="F25530" s="1">
        <v>7332</v>
      </c>
      <c r="G25530" s="2">
        <v>0</v>
      </c>
    </row>
    <row r="25531" ht="14.4" spans="1:7">
      <c r="A25531">
        <f t="shared" si="2552"/>
        <v>25530</v>
      </c>
      <c r="F25531" s="1">
        <v>7332</v>
      </c>
      <c r="G25531" s="2">
        <v>2</v>
      </c>
    </row>
    <row r="25532" ht="14.4" spans="1:7">
      <c r="A25532">
        <f t="shared" si="2552"/>
        <v>25531</v>
      </c>
      <c r="F25532" s="1">
        <v>7332</v>
      </c>
      <c r="G25532" s="2">
        <v>0</v>
      </c>
    </row>
    <row r="25533" ht="14.4" spans="1:7">
      <c r="A25533">
        <f t="shared" si="2552"/>
        <v>25532</v>
      </c>
      <c r="F25533" s="1">
        <v>7332</v>
      </c>
      <c r="G25533" s="2">
        <v>0</v>
      </c>
    </row>
    <row r="25534" ht="14.4" spans="1:7">
      <c r="A25534">
        <f t="shared" si="2552"/>
        <v>25533</v>
      </c>
      <c r="F25534" s="1">
        <v>7334</v>
      </c>
      <c r="G25534" s="2">
        <v>0</v>
      </c>
    </row>
    <row r="25535" ht="14.4" spans="1:7">
      <c r="A25535">
        <f t="shared" si="2552"/>
        <v>25534</v>
      </c>
      <c r="F25535" s="1">
        <v>7334</v>
      </c>
      <c r="G25535" s="2">
        <v>1</v>
      </c>
    </row>
    <row r="25536" ht="14.4" spans="1:7">
      <c r="A25536">
        <f t="shared" ref="A25536:A25545" si="2553">ROW()-1</f>
        <v>25535</v>
      </c>
      <c r="F25536" s="1">
        <v>7334</v>
      </c>
      <c r="G25536" s="2">
        <v>1</v>
      </c>
    </row>
    <row r="25537" ht="14.4" spans="1:7">
      <c r="A25537">
        <f t="shared" si="2553"/>
        <v>25536</v>
      </c>
      <c r="F25537" s="1">
        <v>7334</v>
      </c>
      <c r="G25537" s="2">
        <v>0</v>
      </c>
    </row>
    <row r="25538" ht="14.4" spans="1:7">
      <c r="A25538">
        <f t="shared" si="2553"/>
        <v>25537</v>
      </c>
      <c r="F25538" s="1">
        <v>7334</v>
      </c>
      <c r="G25538" s="2">
        <v>0</v>
      </c>
    </row>
    <row r="25539" ht="14.4" spans="1:7">
      <c r="A25539">
        <f t="shared" si="2553"/>
        <v>25538</v>
      </c>
      <c r="F25539" s="1">
        <v>7334</v>
      </c>
      <c r="G25539" s="2">
        <v>0</v>
      </c>
    </row>
    <row r="25540" ht="14.4" spans="1:7">
      <c r="A25540">
        <f t="shared" si="2553"/>
        <v>25539</v>
      </c>
      <c r="F25540" s="1">
        <v>7334</v>
      </c>
      <c r="G25540" s="2">
        <v>1</v>
      </c>
    </row>
    <row r="25541" ht="14.4" spans="1:7">
      <c r="A25541">
        <f t="shared" si="2553"/>
        <v>25540</v>
      </c>
      <c r="F25541" s="1">
        <v>7334</v>
      </c>
      <c r="G25541" s="2">
        <v>1</v>
      </c>
    </row>
    <row r="25542" ht="14.4" spans="1:7">
      <c r="A25542">
        <f t="shared" si="2553"/>
        <v>25541</v>
      </c>
      <c r="F25542" s="1">
        <v>7334</v>
      </c>
      <c r="G25542" s="2">
        <v>1</v>
      </c>
    </row>
    <row r="25543" ht="14.4" spans="1:7">
      <c r="A25543">
        <f t="shared" si="2553"/>
        <v>25542</v>
      </c>
      <c r="F25543" s="1">
        <v>7334</v>
      </c>
      <c r="G25543" s="2">
        <v>0</v>
      </c>
    </row>
    <row r="25544" ht="14.4" spans="1:7">
      <c r="A25544">
        <f t="shared" si="2553"/>
        <v>25543</v>
      </c>
      <c r="F25544" s="1">
        <v>7334</v>
      </c>
      <c r="G25544" s="2">
        <v>1</v>
      </c>
    </row>
    <row r="25545" ht="14.4" spans="1:7">
      <c r="A25545">
        <f t="shared" si="2553"/>
        <v>25544</v>
      </c>
      <c r="F25545" s="1">
        <v>7334</v>
      </c>
      <c r="G25545" s="2">
        <v>1</v>
      </c>
    </row>
    <row r="25546" ht="14.4" spans="1:7">
      <c r="A25546">
        <f t="shared" ref="A25546:A25555" si="2554">ROW()-1</f>
        <v>25545</v>
      </c>
      <c r="F25546" s="1">
        <v>7335</v>
      </c>
      <c r="G25546" s="2">
        <v>2</v>
      </c>
    </row>
    <row r="25547" ht="14.4" spans="1:7">
      <c r="A25547">
        <f t="shared" si="2554"/>
        <v>25546</v>
      </c>
      <c r="F25547" s="1">
        <v>7335</v>
      </c>
      <c r="G25547" s="2">
        <v>0</v>
      </c>
    </row>
    <row r="25548" ht="14.4" spans="1:7">
      <c r="A25548">
        <f t="shared" si="2554"/>
        <v>25547</v>
      </c>
      <c r="F25548" s="1">
        <v>7335</v>
      </c>
      <c r="G25548" s="2">
        <v>0</v>
      </c>
    </row>
    <row r="25549" ht="14.4" spans="1:7">
      <c r="A25549">
        <f t="shared" si="2554"/>
        <v>25548</v>
      </c>
      <c r="F25549" s="1">
        <v>7335</v>
      </c>
      <c r="G25549" s="2">
        <v>0</v>
      </c>
    </row>
    <row r="25550" ht="14.4" spans="1:7">
      <c r="A25550">
        <f t="shared" si="2554"/>
        <v>25549</v>
      </c>
      <c r="F25550" s="1">
        <v>7336</v>
      </c>
      <c r="G25550" s="2">
        <v>0</v>
      </c>
    </row>
    <row r="25551" ht="14.4" spans="1:7">
      <c r="A25551">
        <f t="shared" si="2554"/>
        <v>25550</v>
      </c>
      <c r="F25551" s="1">
        <v>7336</v>
      </c>
      <c r="G25551" s="2">
        <v>0</v>
      </c>
    </row>
    <row r="25552" ht="14.4" spans="1:7">
      <c r="A25552">
        <f t="shared" si="2554"/>
        <v>25551</v>
      </c>
      <c r="F25552" s="1">
        <v>7336</v>
      </c>
      <c r="G25552" s="2">
        <v>0</v>
      </c>
    </row>
    <row r="25553" ht="14.4" spans="1:7">
      <c r="A25553">
        <f t="shared" si="2554"/>
        <v>25552</v>
      </c>
      <c r="F25553" s="1">
        <v>7337</v>
      </c>
      <c r="G25553" s="2">
        <v>0</v>
      </c>
    </row>
    <row r="25554" ht="14.4" spans="1:7">
      <c r="A25554">
        <f t="shared" si="2554"/>
        <v>25553</v>
      </c>
      <c r="F25554" s="1">
        <v>7337</v>
      </c>
      <c r="G25554" s="2">
        <v>0</v>
      </c>
    </row>
    <row r="25555" ht="14.4" spans="1:7">
      <c r="A25555">
        <f t="shared" si="2554"/>
        <v>25554</v>
      </c>
      <c r="F25555" s="1">
        <v>7338</v>
      </c>
      <c r="G25555" s="2">
        <v>0</v>
      </c>
    </row>
    <row r="25556" ht="14.4" spans="1:7">
      <c r="A25556">
        <f t="shared" ref="A25556:A25565" si="2555">ROW()-1</f>
        <v>25555</v>
      </c>
      <c r="F25556" s="1">
        <v>7338</v>
      </c>
      <c r="G25556" s="2">
        <v>0</v>
      </c>
    </row>
    <row r="25557" ht="14.4" spans="1:7">
      <c r="A25557">
        <f t="shared" si="2555"/>
        <v>25556</v>
      </c>
      <c r="F25557" s="1">
        <v>7338</v>
      </c>
      <c r="G25557" s="2">
        <v>2</v>
      </c>
    </row>
    <row r="25558" ht="14.4" spans="1:7">
      <c r="A25558">
        <f t="shared" si="2555"/>
        <v>25557</v>
      </c>
      <c r="F25558" s="1">
        <v>7338</v>
      </c>
      <c r="G25558" s="2">
        <v>0</v>
      </c>
    </row>
    <row r="25559" ht="14.4" spans="1:7">
      <c r="A25559">
        <f t="shared" si="2555"/>
        <v>25558</v>
      </c>
      <c r="F25559" s="1">
        <v>7338</v>
      </c>
      <c r="G25559" s="2">
        <v>0</v>
      </c>
    </row>
    <row r="25560" ht="14.4" spans="1:7">
      <c r="A25560">
        <f t="shared" si="2555"/>
        <v>25559</v>
      </c>
      <c r="F25560" s="1">
        <v>7338</v>
      </c>
      <c r="G25560" s="2">
        <v>0</v>
      </c>
    </row>
    <row r="25561" ht="14.4" spans="1:7">
      <c r="A25561">
        <f t="shared" si="2555"/>
        <v>25560</v>
      </c>
      <c r="F25561" s="1">
        <v>7338</v>
      </c>
      <c r="G25561" s="2">
        <v>0</v>
      </c>
    </row>
    <row r="25562" ht="14.4" spans="1:7">
      <c r="A25562">
        <f t="shared" si="2555"/>
        <v>25561</v>
      </c>
      <c r="F25562" s="1">
        <v>7338</v>
      </c>
      <c r="G25562" s="2">
        <v>0</v>
      </c>
    </row>
    <row r="25563" ht="14.4" spans="1:7">
      <c r="A25563">
        <f t="shared" si="2555"/>
        <v>25562</v>
      </c>
      <c r="F25563" s="1">
        <v>7338</v>
      </c>
      <c r="G25563" s="2">
        <v>0</v>
      </c>
    </row>
    <row r="25564" ht="14.4" spans="1:7">
      <c r="A25564">
        <f t="shared" si="2555"/>
        <v>25563</v>
      </c>
      <c r="F25564" s="1">
        <v>7338</v>
      </c>
      <c r="G25564" s="2">
        <v>0</v>
      </c>
    </row>
    <row r="25565" ht="14.4" spans="1:7">
      <c r="A25565">
        <f t="shared" si="2555"/>
        <v>25564</v>
      </c>
      <c r="F25565" s="1">
        <v>7338</v>
      </c>
      <c r="G25565" s="2">
        <v>0</v>
      </c>
    </row>
    <row r="25566" ht="14.4" spans="1:7">
      <c r="A25566">
        <f t="shared" ref="A25566:A25575" si="2556">ROW()-1</f>
        <v>25565</v>
      </c>
      <c r="F25566" s="1">
        <v>7338</v>
      </c>
      <c r="G25566" s="2">
        <v>0</v>
      </c>
    </row>
    <row r="25567" ht="14.4" spans="1:7">
      <c r="A25567">
        <f t="shared" si="2556"/>
        <v>25566</v>
      </c>
      <c r="F25567" s="1">
        <v>7338</v>
      </c>
      <c r="G25567" s="2">
        <v>0</v>
      </c>
    </row>
    <row r="25568" ht="14.4" spans="1:7">
      <c r="A25568">
        <f t="shared" si="2556"/>
        <v>25567</v>
      </c>
      <c r="F25568" s="1">
        <v>7338</v>
      </c>
      <c r="G25568" s="2">
        <v>0</v>
      </c>
    </row>
    <row r="25569" ht="14.4" spans="1:7">
      <c r="A25569">
        <f t="shared" si="2556"/>
        <v>25568</v>
      </c>
      <c r="F25569" s="1">
        <v>7338</v>
      </c>
      <c r="G25569" s="2">
        <v>0</v>
      </c>
    </row>
    <row r="25570" ht="14.4" spans="1:7">
      <c r="A25570">
        <f t="shared" si="2556"/>
        <v>25569</v>
      </c>
      <c r="F25570" s="1">
        <v>7338</v>
      </c>
      <c r="G25570" s="2">
        <v>0</v>
      </c>
    </row>
    <row r="25571" ht="14.4" spans="1:7">
      <c r="A25571">
        <f t="shared" si="2556"/>
        <v>25570</v>
      </c>
      <c r="F25571" s="1">
        <v>7340</v>
      </c>
      <c r="G25571" s="2">
        <v>0</v>
      </c>
    </row>
    <row r="25572" ht="14.4" spans="1:7">
      <c r="A25572">
        <f t="shared" si="2556"/>
        <v>25571</v>
      </c>
      <c r="F25572" s="1">
        <v>7340</v>
      </c>
      <c r="G25572" s="2">
        <v>0</v>
      </c>
    </row>
    <row r="25573" ht="14.4" spans="1:7">
      <c r="A25573">
        <f t="shared" si="2556"/>
        <v>25572</v>
      </c>
      <c r="F25573" s="1">
        <v>7341</v>
      </c>
      <c r="G25573" s="2">
        <v>2</v>
      </c>
    </row>
    <row r="25574" ht="14.4" spans="1:7">
      <c r="A25574">
        <f t="shared" si="2556"/>
        <v>25573</v>
      </c>
      <c r="F25574" s="1">
        <v>7341</v>
      </c>
      <c r="G25574" s="2">
        <v>0</v>
      </c>
    </row>
    <row r="25575" ht="14.4" spans="1:7">
      <c r="A25575">
        <f t="shared" si="2556"/>
        <v>25574</v>
      </c>
      <c r="F25575" s="1">
        <v>7342</v>
      </c>
      <c r="G25575" s="2">
        <v>2</v>
      </c>
    </row>
    <row r="25576" ht="14.4" spans="1:7">
      <c r="A25576">
        <f t="shared" ref="A25576:A25585" si="2557">ROW()-1</f>
        <v>25575</v>
      </c>
      <c r="F25576" s="1">
        <v>7342</v>
      </c>
      <c r="G25576" s="2">
        <v>0</v>
      </c>
    </row>
    <row r="25577" ht="14.4" spans="1:7">
      <c r="A25577">
        <f t="shared" si="2557"/>
        <v>25576</v>
      </c>
      <c r="F25577" s="1">
        <v>7342</v>
      </c>
      <c r="G25577" s="2">
        <v>0</v>
      </c>
    </row>
    <row r="25578" ht="14.4" spans="1:7">
      <c r="A25578">
        <f t="shared" si="2557"/>
        <v>25577</v>
      </c>
      <c r="F25578" s="1">
        <v>7343</v>
      </c>
      <c r="G25578" s="2">
        <v>0</v>
      </c>
    </row>
    <row r="25579" ht="14.4" spans="1:7">
      <c r="A25579">
        <f t="shared" si="2557"/>
        <v>25578</v>
      </c>
      <c r="F25579" s="1">
        <v>7343</v>
      </c>
      <c r="G25579" s="2">
        <v>0</v>
      </c>
    </row>
    <row r="25580" ht="14.4" spans="1:7">
      <c r="A25580">
        <f t="shared" si="2557"/>
        <v>25579</v>
      </c>
      <c r="F25580" s="1">
        <v>7343</v>
      </c>
      <c r="G25580" s="2">
        <v>0</v>
      </c>
    </row>
    <row r="25581" ht="14.4" spans="1:7">
      <c r="A25581">
        <f t="shared" si="2557"/>
        <v>25580</v>
      </c>
      <c r="F25581" s="1">
        <v>7344</v>
      </c>
      <c r="G25581" s="2">
        <v>1</v>
      </c>
    </row>
    <row r="25582" ht="14.4" spans="1:7">
      <c r="A25582">
        <f t="shared" si="2557"/>
        <v>25581</v>
      </c>
      <c r="F25582" s="1">
        <v>7344</v>
      </c>
      <c r="G25582" s="2">
        <v>0</v>
      </c>
    </row>
    <row r="25583" ht="14.4" spans="1:7">
      <c r="A25583">
        <f t="shared" si="2557"/>
        <v>25582</v>
      </c>
      <c r="F25583" s="1">
        <v>7344</v>
      </c>
      <c r="G25583" s="2">
        <v>0</v>
      </c>
    </row>
    <row r="25584" ht="14.4" spans="1:7">
      <c r="A25584">
        <f t="shared" si="2557"/>
        <v>25583</v>
      </c>
      <c r="F25584" s="1">
        <v>7344</v>
      </c>
      <c r="G25584" s="2">
        <v>1</v>
      </c>
    </row>
    <row r="25585" ht="14.4" spans="1:7">
      <c r="A25585">
        <f t="shared" si="2557"/>
        <v>25584</v>
      </c>
      <c r="F25585" s="1">
        <v>7344</v>
      </c>
      <c r="G25585" s="2">
        <v>0</v>
      </c>
    </row>
    <row r="25586" ht="14.4" spans="1:7">
      <c r="A25586">
        <f t="shared" ref="A25586:A25595" si="2558">ROW()-1</f>
        <v>25585</v>
      </c>
      <c r="F25586" s="1">
        <v>7346</v>
      </c>
      <c r="G25586" s="2">
        <v>0</v>
      </c>
    </row>
    <row r="25587" ht="14.4" spans="1:7">
      <c r="A25587">
        <f t="shared" si="2558"/>
        <v>25586</v>
      </c>
      <c r="F25587" s="1">
        <v>7346</v>
      </c>
      <c r="G25587" s="2">
        <v>0</v>
      </c>
    </row>
    <row r="25588" ht="14.4" spans="1:7">
      <c r="A25588">
        <f t="shared" si="2558"/>
        <v>25587</v>
      </c>
      <c r="F25588" s="1">
        <v>7346</v>
      </c>
      <c r="G25588" s="2">
        <v>0</v>
      </c>
    </row>
    <row r="25589" ht="14.4" spans="1:7">
      <c r="A25589">
        <f t="shared" si="2558"/>
        <v>25588</v>
      </c>
      <c r="F25589" s="1">
        <v>7346</v>
      </c>
      <c r="G25589" s="2">
        <v>0</v>
      </c>
    </row>
    <row r="25590" ht="14.4" spans="1:7">
      <c r="A25590">
        <f t="shared" si="2558"/>
        <v>25589</v>
      </c>
      <c r="F25590" s="1">
        <v>7346</v>
      </c>
      <c r="G25590" s="2">
        <v>0</v>
      </c>
    </row>
    <row r="25591" ht="14.4" spans="1:7">
      <c r="A25591">
        <f t="shared" si="2558"/>
        <v>25590</v>
      </c>
      <c r="F25591" s="1">
        <v>7346</v>
      </c>
      <c r="G25591" s="2">
        <v>0</v>
      </c>
    </row>
    <row r="25592" ht="14.4" spans="1:7">
      <c r="A25592">
        <f t="shared" si="2558"/>
        <v>25591</v>
      </c>
      <c r="F25592" s="1">
        <v>7346</v>
      </c>
      <c r="G25592" s="2">
        <v>0</v>
      </c>
    </row>
    <row r="25593" ht="14.4" spans="1:7">
      <c r="A25593">
        <f t="shared" si="2558"/>
        <v>25592</v>
      </c>
      <c r="F25593" s="1">
        <v>7346</v>
      </c>
      <c r="G25593" s="2">
        <v>0</v>
      </c>
    </row>
    <row r="25594" ht="14.4" spans="1:7">
      <c r="A25594">
        <f t="shared" si="2558"/>
        <v>25593</v>
      </c>
      <c r="F25594" s="1">
        <v>7346</v>
      </c>
      <c r="G25594" s="2">
        <v>0</v>
      </c>
    </row>
    <row r="25595" ht="14.4" spans="1:7">
      <c r="A25595">
        <f t="shared" si="2558"/>
        <v>25594</v>
      </c>
      <c r="F25595" s="1">
        <v>7346</v>
      </c>
      <c r="G25595" s="2">
        <v>0</v>
      </c>
    </row>
    <row r="25596" ht="14.4" spans="1:7">
      <c r="A25596">
        <f t="shared" ref="A25596:A25605" si="2559">ROW()-1</f>
        <v>25595</v>
      </c>
      <c r="F25596" s="1">
        <v>7346</v>
      </c>
      <c r="G25596" s="2">
        <v>0</v>
      </c>
    </row>
    <row r="25597" ht="14.4" spans="1:7">
      <c r="A25597">
        <f t="shared" si="2559"/>
        <v>25596</v>
      </c>
      <c r="F25597" s="1">
        <v>7346</v>
      </c>
      <c r="G25597" s="2">
        <v>0</v>
      </c>
    </row>
    <row r="25598" ht="14.4" spans="1:7">
      <c r="A25598">
        <f t="shared" si="2559"/>
        <v>25597</v>
      </c>
      <c r="F25598" s="1">
        <v>7346</v>
      </c>
      <c r="G25598" s="2">
        <v>0</v>
      </c>
    </row>
    <row r="25599" ht="14.4" spans="1:7">
      <c r="A25599">
        <f t="shared" si="2559"/>
        <v>25598</v>
      </c>
      <c r="F25599" s="1">
        <v>7346</v>
      </c>
      <c r="G25599" s="2">
        <v>0</v>
      </c>
    </row>
    <row r="25600" ht="14.4" spans="1:7">
      <c r="A25600">
        <f t="shared" si="2559"/>
        <v>25599</v>
      </c>
      <c r="F25600" s="1">
        <v>7346</v>
      </c>
      <c r="G25600" s="2">
        <v>0</v>
      </c>
    </row>
    <row r="25601" ht="14.4" spans="1:7">
      <c r="A25601">
        <f t="shared" si="2559"/>
        <v>25600</v>
      </c>
      <c r="F25601" s="1">
        <v>7347</v>
      </c>
      <c r="G25601" s="2">
        <v>0</v>
      </c>
    </row>
    <row r="25602" ht="14.4" spans="1:7">
      <c r="A25602">
        <f t="shared" si="2559"/>
        <v>25601</v>
      </c>
      <c r="F25602" s="1">
        <v>7347</v>
      </c>
      <c r="G25602" s="2">
        <v>0</v>
      </c>
    </row>
    <row r="25603" ht="14.4" spans="1:7">
      <c r="A25603">
        <f t="shared" si="2559"/>
        <v>25602</v>
      </c>
      <c r="F25603" s="1">
        <v>7348</v>
      </c>
      <c r="G25603" s="2">
        <v>0</v>
      </c>
    </row>
    <row r="25604" ht="14.4" spans="1:7">
      <c r="A25604">
        <f t="shared" si="2559"/>
        <v>25603</v>
      </c>
      <c r="F25604" s="1">
        <v>7348</v>
      </c>
      <c r="G25604" s="2">
        <v>0</v>
      </c>
    </row>
    <row r="25605" ht="14.4" spans="1:7">
      <c r="A25605">
        <f t="shared" si="2559"/>
        <v>25604</v>
      </c>
      <c r="F25605" s="1">
        <v>7348</v>
      </c>
      <c r="G25605" s="2">
        <v>0</v>
      </c>
    </row>
    <row r="25606" ht="14.4" spans="1:7">
      <c r="A25606">
        <f t="shared" ref="A25606:A25615" si="2560">ROW()-1</f>
        <v>25605</v>
      </c>
      <c r="F25606" s="1">
        <v>7348</v>
      </c>
      <c r="G25606" s="2">
        <v>0</v>
      </c>
    </row>
    <row r="25607" ht="14.4" spans="1:7">
      <c r="A25607">
        <f t="shared" si="2560"/>
        <v>25606</v>
      </c>
      <c r="F25607" s="1">
        <v>7349</v>
      </c>
      <c r="G25607" s="2">
        <v>0</v>
      </c>
    </row>
    <row r="25608" ht="14.4" spans="1:7">
      <c r="A25608">
        <f t="shared" si="2560"/>
        <v>25607</v>
      </c>
      <c r="F25608" s="1">
        <v>7349</v>
      </c>
      <c r="G25608" s="2">
        <v>1</v>
      </c>
    </row>
    <row r="25609" ht="14.4" spans="1:7">
      <c r="A25609">
        <f t="shared" si="2560"/>
        <v>25608</v>
      </c>
      <c r="F25609" s="1">
        <v>7349</v>
      </c>
      <c r="G25609" s="2">
        <v>0</v>
      </c>
    </row>
    <row r="25610" ht="14.4" spans="1:7">
      <c r="A25610">
        <f t="shared" si="2560"/>
        <v>25609</v>
      </c>
      <c r="F25610" s="1">
        <v>7349</v>
      </c>
      <c r="G25610" s="2">
        <v>0</v>
      </c>
    </row>
    <row r="25611" ht="14.4" spans="1:7">
      <c r="A25611">
        <f t="shared" si="2560"/>
        <v>25610</v>
      </c>
      <c r="F25611" s="1">
        <v>7349</v>
      </c>
      <c r="G25611" s="2">
        <v>0</v>
      </c>
    </row>
    <row r="25612" ht="14.4" spans="1:7">
      <c r="A25612">
        <f t="shared" si="2560"/>
        <v>25611</v>
      </c>
      <c r="F25612" s="1">
        <v>7349</v>
      </c>
      <c r="G25612" s="2">
        <v>0</v>
      </c>
    </row>
    <row r="25613" ht="14.4" spans="1:7">
      <c r="A25613">
        <f t="shared" si="2560"/>
        <v>25612</v>
      </c>
      <c r="F25613" s="1">
        <v>7349</v>
      </c>
      <c r="G25613" s="2">
        <v>1</v>
      </c>
    </row>
    <row r="25614" ht="14.4" spans="1:7">
      <c r="A25614">
        <f t="shared" si="2560"/>
        <v>25613</v>
      </c>
      <c r="F25614" s="1">
        <v>7349</v>
      </c>
      <c r="G25614" s="2">
        <v>0</v>
      </c>
    </row>
    <row r="25615" ht="14.4" spans="1:7">
      <c r="A25615">
        <f t="shared" si="2560"/>
        <v>25614</v>
      </c>
      <c r="F25615" s="1">
        <v>7350</v>
      </c>
      <c r="G25615" s="2">
        <v>1</v>
      </c>
    </row>
    <row r="25616" ht="14.4" spans="1:7">
      <c r="A25616">
        <f t="shared" ref="A25616:A25625" si="2561">ROW()-1</f>
        <v>25615</v>
      </c>
      <c r="F25616" s="1">
        <v>7350</v>
      </c>
      <c r="G25616" s="2">
        <v>2</v>
      </c>
    </row>
    <row r="25617" ht="14.4" spans="1:7">
      <c r="A25617">
        <f t="shared" si="2561"/>
        <v>25616</v>
      </c>
      <c r="F25617" s="1">
        <v>7350</v>
      </c>
      <c r="G25617" s="2">
        <v>1</v>
      </c>
    </row>
    <row r="25618" ht="14.4" spans="1:7">
      <c r="A25618">
        <f t="shared" si="2561"/>
        <v>25617</v>
      </c>
      <c r="F25618" s="1">
        <v>7351</v>
      </c>
      <c r="G25618" s="2">
        <v>2</v>
      </c>
    </row>
    <row r="25619" ht="14.4" spans="1:7">
      <c r="A25619">
        <f t="shared" si="2561"/>
        <v>25618</v>
      </c>
      <c r="F25619" s="1">
        <v>7352</v>
      </c>
      <c r="G25619" s="2">
        <v>0</v>
      </c>
    </row>
    <row r="25620" ht="14.4" spans="1:7">
      <c r="A25620">
        <f t="shared" si="2561"/>
        <v>25619</v>
      </c>
      <c r="F25620" s="1">
        <v>7352</v>
      </c>
      <c r="G25620" s="2">
        <v>0</v>
      </c>
    </row>
    <row r="25621" ht="14.4" spans="1:7">
      <c r="A25621">
        <f t="shared" si="2561"/>
        <v>25620</v>
      </c>
      <c r="F25621" s="1">
        <v>7353</v>
      </c>
      <c r="G25621" s="2">
        <v>2</v>
      </c>
    </row>
    <row r="25622" ht="14.4" spans="1:7">
      <c r="A25622">
        <f t="shared" si="2561"/>
        <v>25621</v>
      </c>
      <c r="F25622" s="1">
        <v>7353</v>
      </c>
      <c r="G25622" s="2">
        <v>0</v>
      </c>
    </row>
    <row r="25623" ht="14.4" spans="1:7">
      <c r="A25623">
        <f t="shared" si="2561"/>
        <v>25622</v>
      </c>
      <c r="F25623" s="1">
        <v>7353</v>
      </c>
      <c r="G25623" s="2">
        <v>0</v>
      </c>
    </row>
    <row r="25624" ht="14.4" spans="1:7">
      <c r="A25624">
        <f t="shared" si="2561"/>
        <v>25623</v>
      </c>
      <c r="F25624" s="1">
        <v>7353</v>
      </c>
      <c r="G25624" s="2">
        <v>0</v>
      </c>
    </row>
    <row r="25625" ht="14.4" spans="1:7">
      <c r="A25625">
        <f t="shared" si="2561"/>
        <v>25624</v>
      </c>
      <c r="F25625" s="1">
        <v>7353</v>
      </c>
      <c r="G25625" s="2">
        <v>0</v>
      </c>
    </row>
    <row r="25626" ht="14.4" spans="1:7">
      <c r="A25626">
        <f t="shared" ref="A25626:A25635" si="2562">ROW()-1</f>
        <v>25625</v>
      </c>
      <c r="F25626" s="1">
        <v>7353</v>
      </c>
      <c r="G25626" s="2">
        <v>0</v>
      </c>
    </row>
    <row r="25627" ht="14.4" spans="1:7">
      <c r="A25627">
        <f t="shared" si="2562"/>
        <v>25626</v>
      </c>
      <c r="F25627" s="1">
        <v>7353</v>
      </c>
      <c r="G25627" s="2">
        <v>0</v>
      </c>
    </row>
    <row r="25628" ht="14.4" spans="1:7">
      <c r="A25628">
        <f t="shared" si="2562"/>
        <v>25627</v>
      </c>
      <c r="F25628" s="1">
        <v>7357</v>
      </c>
      <c r="G25628" s="2">
        <v>1</v>
      </c>
    </row>
    <row r="25629" ht="14.4" spans="1:7">
      <c r="A25629">
        <f t="shared" si="2562"/>
        <v>25628</v>
      </c>
      <c r="F25629" s="1">
        <v>7357</v>
      </c>
      <c r="G25629" s="2">
        <v>1</v>
      </c>
    </row>
    <row r="25630" ht="14.4" spans="1:7">
      <c r="A25630">
        <f t="shared" si="2562"/>
        <v>25629</v>
      </c>
      <c r="F25630" s="1">
        <v>7357</v>
      </c>
      <c r="G25630" s="2">
        <v>1</v>
      </c>
    </row>
    <row r="25631" ht="14.4" spans="1:7">
      <c r="A25631">
        <f t="shared" si="2562"/>
        <v>25630</v>
      </c>
      <c r="F25631" s="1">
        <v>7358</v>
      </c>
      <c r="G25631" s="2">
        <v>0</v>
      </c>
    </row>
    <row r="25632" ht="14.4" spans="1:7">
      <c r="A25632">
        <f t="shared" si="2562"/>
        <v>25631</v>
      </c>
      <c r="F25632" s="1">
        <v>7358</v>
      </c>
      <c r="G25632" s="2">
        <v>0</v>
      </c>
    </row>
    <row r="25633" ht="14.4" spans="1:7">
      <c r="A25633">
        <f t="shared" si="2562"/>
        <v>25632</v>
      </c>
      <c r="F25633" s="1">
        <v>7358</v>
      </c>
      <c r="G25633" s="2">
        <v>0</v>
      </c>
    </row>
    <row r="25634" ht="14.4" spans="1:7">
      <c r="A25634">
        <f t="shared" si="2562"/>
        <v>25633</v>
      </c>
      <c r="F25634" s="1">
        <v>7358</v>
      </c>
      <c r="G25634" s="2">
        <v>0</v>
      </c>
    </row>
    <row r="25635" ht="14.4" spans="1:7">
      <c r="A25635">
        <f t="shared" si="2562"/>
        <v>25634</v>
      </c>
      <c r="F25635" s="1">
        <v>7358</v>
      </c>
      <c r="G25635" s="2">
        <v>1</v>
      </c>
    </row>
    <row r="25636" ht="14.4" spans="1:7">
      <c r="A25636">
        <f t="shared" ref="A25636:A25645" si="2563">ROW()-1</f>
        <v>25635</v>
      </c>
      <c r="F25636" s="1">
        <v>7358</v>
      </c>
      <c r="G25636" s="2">
        <v>0</v>
      </c>
    </row>
    <row r="25637" ht="14.4" spans="1:7">
      <c r="A25637">
        <f t="shared" si="2563"/>
        <v>25636</v>
      </c>
      <c r="F25637" s="1">
        <v>7358</v>
      </c>
      <c r="G25637" s="2">
        <v>0</v>
      </c>
    </row>
    <row r="25638" ht="14.4" spans="1:7">
      <c r="A25638">
        <f t="shared" si="2563"/>
        <v>25637</v>
      </c>
      <c r="F25638" s="1">
        <v>7358</v>
      </c>
      <c r="G25638" s="2">
        <v>0</v>
      </c>
    </row>
    <row r="25639" ht="14.4" spans="1:7">
      <c r="A25639">
        <f t="shared" si="2563"/>
        <v>25638</v>
      </c>
      <c r="F25639" s="1">
        <v>7358</v>
      </c>
      <c r="G25639" s="2">
        <v>0</v>
      </c>
    </row>
    <row r="25640" ht="14.4" spans="1:7">
      <c r="A25640">
        <f t="shared" si="2563"/>
        <v>25639</v>
      </c>
      <c r="F25640" s="1">
        <v>7358</v>
      </c>
      <c r="G25640" s="2">
        <v>0</v>
      </c>
    </row>
    <row r="25641" ht="14.4" spans="1:7">
      <c r="A25641">
        <f t="shared" si="2563"/>
        <v>25640</v>
      </c>
      <c r="F25641" s="1">
        <v>7359</v>
      </c>
      <c r="G25641" s="2">
        <v>0</v>
      </c>
    </row>
    <row r="25642" ht="14.4" spans="1:7">
      <c r="A25642">
        <f t="shared" si="2563"/>
        <v>25641</v>
      </c>
      <c r="F25642" s="1">
        <v>7359</v>
      </c>
      <c r="G25642" s="2">
        <v>2</v>
      </c>
    </row>
    <row r="25643" ht="14.4" spans="1:7">
      <c r="A25643">
        <f t="shared" si="2563"/>
        <v>25642</v>
      </c>
      <c r="F25643" s="1">
        <v>7360</v>
      </c>
      <c r="G25643" s="2">
        <v>0</v>
      </c>
    </row>
    <row r="25644" ht="14.4" spans="1:7">
      <c r="A25644">
        <f t="shared" si="2563"/>
        <v>25643</v>
      </c>
      <c r="F25644" s="1">
        <v>7360</v>
      </c>
      <c r="G25644" s="2">
        <v>0</v>
      </c>
    </row>
    <row r="25645" ht="14.4" spans="1:7">
      <c r="A25645">
        <f t="shared" si="2563"/>
        <v>25644</v>
      </c>
      <c r="F25645" s="1">
        <v>7360</v>
      </c>
      <c r="G25645" s="2">
        <v>0</v>
      </c>
    </row>
    <row r="25646" ht="14.4" spans="1:7">
      <c r="A25646">
        <f t="shared" ref="A25646:A25655" si="2564">ROW()-1</f>
        <v>25645</v>
      </c>
      <c r="F25646" s="1">
        <v>7360</v>
      </c>
      <c r="G25646" s="2">
        <v>0</v>
      </c>
    </row>
    <row r="25647" ht="14.4" spans="1:7">
      <c r="A25647">
        <f t="shared" si="2564"/>
        <v>25646</v>
      </c>
      <c r="F25647" s="1">
        <v>7361</v>
      </c>
      <c r="G25647" s="2">
        <v>0</v>
      </c>
    </row>
    <row r="25648" ht="14.4" spans="1:7">
      <c r="A25648">
        <f t="shared" si="2564"/>
        <v>25647</v>
      </c>
      <c r="F25648" s="1">
        <v>7362</v>
      </c>
      <c r="G25648" s="2">
        <v>0</v>
      </c>
    </row>
    <row r="25649" ht="14.4" spans="1:7">
      <c r="A25649">
        <f t="shared" si="2564"/>
        <v>25648</v>
      </c>
      <c r="F25649" s="1">
        <v>7362</v>
      </c>
      <c r="G25649" s="2">
        <v>0</v>
      </c>
    </row>
    <row r="25650" ht="14.4" spans="1:7">
      <c r="A25650">
        <f t="shared" si="2564"/>
        <v>25649</v>
      </c>
      <c r="F25650" s="1">
        <v>7362</v>
      </c>
      <c r="G25650" s="2">
        <v>0</v>
      </c>
    </row>
    <row r="25651" ht="14.4" spans="1:7">
      <c r="A25651">
        <f t="shared" si="2564"/>
        <v>25650</v>
      </c>
      <c r="F25651" s="1">
        <v>7362</v>
      </c>
      <c r="G25651" s="2">
        <v>0</v>
      </c>
    </row>
    <row r="25652" ht="14.4" spans="1:7">
      <c r="A25652">
        <f t="shared" si="2564"/>
        <v>25651</v>
      </c>
      <c r="F25652" s="1">
        <v>7362</v>
      </c>
      <c r="G25652" s="2">
        <v>2</v>
      </c>
    </row>
    <row r="25653" ht="14.4" spans="1:7">
      <c r="A25653">
        <f t="shared" si="2564"/>
        <v>25652</v>
      </c>
      <c r="F25653" s="1">
        <v>7362</v>
      </c>
      <c r="G25653" s="2">
        <v>0</v>
      </c>
    </row>
    <row r="25654" ht="14.4" spans="1:7">
      <c r="A25654">
        <f t="shared" si="2564"/>
        <v>25653</v>
      </c>
      <c r="F25654" s="1">
        <v>7362</v>
      </c>
      <c r="G25654" s="2">
        <v>0</v>
      </c>
    </row>
    <row r="25655" ht="14.4" spans="1:7">
      <c r="A25655">
        <f t="shared" si="2564"/>
        <v>25654</v>
      </c>
      <c r="F25655" s="1">
        <v>7362</v>
      </c>
      <c r="G25655" s="2">
        <v>0</v>
      </c>
    </row>
    <row r="25656" ht="14.4" spans="1:7">
      <c r="A25656">
        <f t="shared" ref="A25656:A25665" si="2565">ROW()-1</f>
        <v>25655</v>
      </c>
      <c r="F25656" s="1">
        <v>7362</v>
      </c>
      <c r="G25656" s="2">
        <v>0</v>
      </c>
    </row>
    <row r="25657" ht="14.4" spans="1:7">
      <c r="A25657">
        <f t="shared" si="2565"/>
        <v>25656</v>
      </c>
      <c r="F25657" s="1">
        <v>7362</v>
      </c>
      <c r="G25657" s="2">
        <v>0</v>
      </c>
    </row>
    <row r="25658" ht="14.4" spans="1:7">
      <c r="A25658">
        <f t="shared" si="2565"/>
        <v>25657</v>
      </c>
      <c r="F25658" s="1">
        <v>7362</v>
      </c>
      <c r="G25658" s="2">
        <v>0</v>
      </c>
    </row>
    <row r="25659" ht="14.4" spans="1:7">
      <c r="A25659">
        <f t="shared" si="2565"/>
        <v>25658</v>
      </c>
      <c r="F25659" s="1">
        <v>7362</v>
      </c>
      <c r="G25659" s="2">
        <v>0</v>
      </c>
    </row>
    <row r="25660" ht="14.4" spans="1:7">
      <c r="A25660">
        <f t="shared" si="2565"/>
        <v>25659</v>
      </c>
      <c r="F25660" s="1">
        <v>7363</v>
      </c>
      <c r="G25660" s="2">
        <v>0</v>
      </c>
    </row>
    <row r="25661" ht="14.4" spans="1:7">
      <c r="A25661">
        <f t="shared" si="2565"/>
        <v>25660</v>
      </c>
      <c r="F25661" s="1">
        <v>7363</v>
      </c>
      <c r="G25661" s="2">
        <v>0</v>
      </c>
    </row>
    <row r="25662" ht="14.4" spans="1:7">
      <c r="A25662">
        <f t="shared" si="2565"/>
        <v>25661</v>
      </c>
      <c r="F25662" s="1">
        <v>7363</v>
      </c>
      <c r="G25662" s="2">
        <v>0</v>
      </c>
    </row>
    <row r="25663" ht="14.4" spans="1:7">
      <c r="A25663">
        <f t="shared" si="2565"/>
        <v>25662</v>
      </c>
      <c r="F25663" s="1">
        <v>7363</v>
      </c>
      <c r="G25663" s="2">
        <v>0</v>
      </c>
    </row>
    <row r="25664" ht="14.4" spans="1:7">
      <c r="A25664">
        <f t="shared" si="2565"/>
        <v>25663</v>
      </c>
      <c r="F25664" s="1">
        <v>7363</v>
      </c>
      <c r="G25664" s="2">
        <v>0</v>
      </c>
    </row>
    <row r="25665" ht="14.4" spans="1:7">
      <c r="A25665">
        <f t="shared" si="2565"/>
        <v>25664</v>
      </c>
      <c r="F25665" s="1">
        <v>7363</v>
      </c>
      <c r="G25665" s="2">
        <v>0</v>
      </c>
    </row>
    <row r="25666" ht="14.4" spans="1:7">
      <c r="A25666">
        <f t="shared" ref="A25666:A25675" si="2566">ROW()-1</f>
        <v>25665</v>
      </c>
      <c r="F25666" s="1">
        <v>7364</v>
      </c>
      <c r="G25666" s="2">
        <v>0</v>
      </c>
    </row>
    <row r="25667" ht="14.4" spans="1:7">
      <c r="A25667">
        <f t="shared" si="2566"/>
        <v>25666</v>
      </c>
      <c r="F25667" s="1">
        <v>7364</v>
      </c>
      <c r="G25667" s="2">
        <v>0</v>
      </c>
    </row>
    <row r="25668" ht="14.4" spans="1:7">
      <c r="A25668">
        <f t="shared" si="2566"/>
        <v>25667</v>
      </c>
      <c r="F25668" s="1">
        <v>7364</v>
      </c>
      <c r="G25668" s="2">
        <v>0</v>
      </c>
    </row>
    <row r="25669" ht="14.4" spans="1:7">
      <c r="A25669">
        <f t="shared" si="2566"/>
        <v>25668</v>
      </c>
      <c r="F25669" s="1">
        <v>7365</v>
      </c>
      <c r="G25669" s="2">
        <v>0</v>
      </c>
    </row>
    <row r="25670" ht="14.4" spans="1:7">
      <c r="A25670">
        <f t="shared" si="2566"/>
        <v>25669</v>
      </c>
      <c r="F25670" s="1">
        <v>7365</v>
      </c>
      <c r="G25670" s="2">
        <v>0</v>
      </c>
    </row>
    <row r="25671" ht="14.4" spans="1:7">
      <c r="A25671">
        <f t="shared" si="2566"/>
        <v>25670</v>
      </c>
      <c r="F25671" s="1">
        <v>7365</v>
      </c>
      <c r="G25671" s="2">
        <v>1</v>
      </c>
    </row>
    <row r="25672" ht="14.4" spans="1:7">
      <c r="A25672">
        <f t="shared" si="2566"/>
        <v>25671</v>
      </c>
      <c r="F25672" s="1">
        <v>7365</v>
      </c>
      <c r="G25672" s="2">
        <v>0</v>
      </c>
    </row>
    <row r="25673" ht="14.4" spans="1:7">
      <c r="A25673">
        <f t="shared" si="2566"/>
        <v>25672</v>
      </c>
      <c r="F25673" s="1">
        <v>7365</v>
      </c>
      <c r="G25673" s="2">
        <v>0</v>
      </c>
    </row>
    <row r="25674" ht="14.4" spans="1:7">
      <c r="A25674">
        <f t="shared" si="2566"/>
        <v>25673</v>
      </c>
      <c r="F25674" s="1">
        <v>7366</v>
      </c>
      <c r="G25674" s="2">
        <v>0</v>
      </c>
    </row>
    <row r="25675" ht="14.4" spans="1:7">
      <c r="A25675">
        <f t="shared" si="2566"/>
        <v>25674</v>
      </c>
      <c r="F25675" s="1">
        <v>7366</v>
      </c>
      <c r="G25675" s="2">
        <v>0</v>
      </c>
    </row>
    <row r="25676" ht="14.4" spans="1:7">
      <c r="A25676">
        <f t="shared" ref="A25676:A25685" si="2567">ROW()-1</f>
        <v>25675</v>
      </c>
      <c r="F25676" s="1">
        <v>7366</v>
      </c>
      <c r="G25676" s="2">
        <v>0</v>
      </c>
    </row>
    <row r="25677" ht="14.4" spans="1:7">
      <c r="A25677">
        <f t="shared" si="2567"/>
        <v>25676</v>
      </c>
      <c r="F25677" s="1">
        <v>7366</v>
      </c>
      <c r="G25677" s="2">
        <v>0</v>
      </c>
    </row>
    <row r="25678" ht="14.4" spans="1:7">
      <c r="A25678">
        <f t="shared" si="2567"/>
        <v>25677</v>
      </c>
      <c r="F25678" s="1">
        <v>7366</v>
      </c>
      <c r="G25678" s="2">
        <v>0</v>
      </c>
    </row>
    <row r="25679" ht="14.4" spans="1:7">
      <c r="A25679">
        <f t="shared" si="2567"/>
        <v>25678</v>
      </c>
      <c r="F25679" s="1">
        <v>7367</v>
      </c>
      <c r="G25679" s="2">
        <v>0</v>
      </c>
    </row>
    <row r="25680" ht="14.4" spans="1:7">
      <c r="A25680">
        <f t="shared" si="2567"/>
        <v>25679</v>
      </c>
      <c r="F25680" s="1">
        <v>7368</v>
      </c>
      <c r="G25680" s="2">
        <v>2</v>
      </c>
    </row>
    <row r="25681" ht="14.4" spans="1:7">
      <c r="A25681">
        <f t="shared" si="2567"/>
        <v>25680</v>
      </c>
      <c r="F25681" s="1">
        <v>7368</v>
      </c>
      <c r="G25681" s="2">
        <v>2</v>
      </c>
    </row>
    <row r="25682" ht="14.4" spans="1:7">
      <c r="A25682">
        <f t="shared" si="2567"/>
        <v>25681</v>
      </c>
      <c r="F25682" s="1">
        <v>7368</v>
      </c>
      <c r="G25682" s="2">
        <v>0</v>
      </c>
    </row>
    <row r="25683" ht="14.4" spans="1:7">
      <c r="A25683">
        <f t="shared" si="2567"/>
        <v>25682</v>
      </c>
      <c r="F25683" s="1">
        <v>7368</v>
      </c>
      <c r="G25683" s="2">
        <v>0</v>
      </c>
    </row>
    <row r="25684" ht="14.4" spans="1:7">
      <c r="A25684">
        <f t="shared" si="2567"/>
        <v>25683</v>
      </c>
      <c r="F25684" s="1">
        <v>7368</v>
      </c>
      <c r="G25684" s="2">
        <v>0</v>
      </c>
    </row>
    <row r="25685" ht="14.4" spans="1:7">
      <c r="A25685">
        <f t="shared" si="2567"/>
        <v>25684</v>
      </c>
      <c r="F25685" s="1">
        <v>7369</v>
      </c>
      <c r="G25685" s="2">
        <v>0</v>
      </c>
    </row>
    <row r="25686" ht="14.4" spans="1:7">
      <c r="A25686">
        <f t="shared" ref="A25686:A25695" si="2568">ROW()-1</f>
        <v>25685</v>
      </c>
      <c r="F25686" s="1">
        <v>7369</v>
      </c>
      <c r="G25686" s="2">
        <v>0</v>
      </c>
    </row>
    <row r="25687" ht="14.4" spans="1:7">
      <c r="A25687">
        <f t="shared" si="2568"/>
        <v>25686</v>
      </c>
      <c r="F25687" s="1">
        <v>7369</v>
      </c>
      <c r="G25687" s="2">
        <v>0</v>
      </c>
    </row>
    <row r="25688" ht="14.4" spans="1:7">
      <c r="A25688">
        <f t="shared" si="2568"/>
        <v>25687</v>
      </c>
      <c r="F25688" s="1">
        <v>7369</v>
      </c>
      <c r="G25688" s="2">
        <v>0</v>
      </c>
    </row>
    <row r="25689" ht="14.4" spans="1:7">
      <c r="A25689">
        <f t="shared" si="2568"/>
        <v>25688</v>
      </c>
      <c r="F25689" s="1">
        <v>7369</v>
      </c>
      <c r="G25689" s="2">
        <v>0</v>
      </c>
    </row>
    <row r="25690" ht="14.4" spans="1:7">
      <c r="A25690">
        <f t="shared" si="2568"/>
        <v>25689</v>
      </c>
      <c r="F25690" s="1">
        <v>7369</v>
      </c>
      <c r="G25690" s="2">
        <v>0</v>
      </c>
    </row>
    <row r="25691" ht="14.4" spans="1:7">
      <c r="A25691">
        <f t="shared" si="2568"/>
        <v>25690</v>
      </c>
      <c r="F25691" s="1">
        <v>7369</v>
      </c>
      <c r="G25691" s="2">
        <v>0</v>
      </c>
    </row>
    <row r="25692" ht="14.4" spans="1:7">
      <c r="A25692">
        <f t="shared" si="2568"/>
        <v>25691</v>
      </c>
      <c r="F25692" s="1">
        <v>7370</v>
      </c>
      <c r="G25692" s="2">
        <v>2</v>
      </c>
    </row>
    <row r="25693" ht="14.4" spans="1:7">
      <c r="A25693">
        <f t="shared" si="2568"/>
        <v>25692</v>
      </c>
      <c r="F25693" s="1">
        <v>7370</v>
      </c>
      <c r="G25693" s="2">
        <v>0</v>
      </c>
    </row>
    <row r="25694" ht="14.4" spans="1:7">
      <c r="A25694">
        <f t="shared" si="2568"/>
        <v>25693</v>
      </c>
      <c r="F25694" s="1">
        <v>7370</v>
      </c>
      <c r="G25694" s="2">
        <v>0</v>
      </c>
    </row>
    <row r="25695" ht="14.4" spans="1:7">
      <c r="A25695">
        <f t="shared" si="2568"/>
        <v>25694</v>
      </c>
      <c r="F25695" s="1">
        <v>7371</v>
      </c>
      <c r="G25695" s="2">
        <v>0</v>
      </c>
    </row>
    <row r="25696" ht="14.4" spans="1:7">
      <c r="A25696">
        <f t="shared" ref="A25696:A25705" si="2569">ROW()-1</f>
        <v>25695</v>
      </c>
      <c r="F25696" s="1">
        <v>7371</v>
      </c>
      <c r="G25696" s="2">
        <v>0</v>
      </c>
    </row>
    <row r="25697" ht="14.4" spans="1:7">
      <c r="A25697">
        <f t="shared" si="2569"/>
        <v>25696</v>
      </c>
      <c r="F25697" s="1">
        <v>7372</v>
      </c>
      <c r="G25697" s="2">
        <v>0</v>
      </c>
    </row>
    <row r="25698" ht="14.4" spans="1:7">
      <c r="A25698">
        <f t="shared" si="2569"/>
        <v>25697</v>
      </c>
      <c r="F25698" s="1">
        <v>7372</v>
      </c>
      <c r="G25698" s="2">
        <v>0</v>
      </c>
    </row>
    <row r="25699" ht="14.4" spans="1:7">
      <c r="A25699">
        <f t="shared" si="2569"/>
        <v>25698</v>
      </c>
      <c r="F25699" s="1">
        <v>7373</v>
      </c>
      <c r="G25699" s="2">
        <v>0</v>
      </c>
    </row>
    <row r="25700" ht="14.4" spans="1:7">
      <c r="A25700">
        <f t="shared" si="2569"/>
        <v>25699</v>
      </c>
      <c r="F25700" s="1">
        <v>7373</v>
      </c>
      <c r="G25700" s="2">
        <v>0</v>
      </c>
    </row>
    <row r="25701" ht="14.4" spans="1:7">
      <c r="A25701">
        <f t="shared" si="2569"/>
        <v>25700</v>
      </c>
      <c r="F25701" s="1">
        <v>7373</v>
      </c>
      <c r="G25701" s="2">
        <v>0</v>
      </c>
    </row>
    <row r="25702" ht="14.4" spans="1:7">
      <c r="A25702">
        <f t="shared" si="2569"/>
        <v>25701</v>
      </c>
      <c r="F25702" s="1">
        <v>7373</v>
      </c>
      <c r="G25702" s="2">
        <v>2</v>
      </c>
    </row>
    <row r="25703" ht="14.4" spans="1:7">
      <c r="A25703">
        <f t="shared" si="2569"/>
        <v>25702</v>
      </c>
      <c r="F25703" s="1">
        <v>7373</v>
      </c>
      <c r="G25703" s="2">
        <v>0</v>
      </c>
    </row>
    <row r="25704" ht="14.4" spans="1:7">
      <c r="A25704">
        <f t="shared" si="2569"/>
        <v>25703</v>
      </c>
      <c r="F25704" s="1">
        <v>7373</v>
      </c>
      <c r="G25704" s="2">
        <v>0</v>
      </c>
    </row>
    <row r="25705" ht="14.4" spans="1:7">
      <c r="A25705">
        <f t="shared" si="2569"/>
        <v>25704</v>
      </c>
      <c r="F25705" s="1">
        <v>7374</v>
      </c>
      <c r="G25705" s="2">
        <v>0</v>
      </c>
    </row>
    <row r="25706" ht="14.4" spans="1:7">
      <c r="A25706">
        <f t="shared" ref="A25706:A25715" si="2570">ROW()-1</f>
        <v>25705</v>
      </c>
      <c r="F25706" s="1">
        <v>7374</v>
      </c>
      <c r="G25706" s="2">
        <v>0</v>
      </c>
    </row>
    <row r="25707" ht="14.4" spans="1:7">
      <c r="A25707">
        <f t="shared" si="2570"/>
        <v>25706</v>
      </c>
      <c r="F25707" s="1">
        <v>7374</v>
      </c>
      <c r="G25707" s="2">
        <v>0</v>
      </c>
    </row>
    <row r="25708" ht="14.4" spans="1:7">
      <c r="A25708">
        <f t="shared" si="2570"/>
        <v>25707</v>
      </c>
      <c r="F25708" s="1">
        <v>7374</v>
      </c>
      <c r="G25708" s="2">
        <v>0</v>
      </c>
    </row>
    <row r="25709" ht="14.4" spans="1:7">
      <c r="A25709">
        <f t="shared" si="2570"/>
        <v>25708</v>
      </c>
      <c r="F25709" s="1">
        <v>7374</v>
      </c>
      <c r="G25709" s="2">
        <v>0</v>
      </c>
    </row>
    <row r="25710" ht="14.4" spans="1:7">
      <c r="A25710">
        <f t="shared" si="2570"/>
        <v>25709</v>
      </c>
      <c r="F25710" s="1">
        <v>7374</v>
      </c>
      <c r="G25710" s="2">
        <v>2</v>
      </c>
    </row>
    <row r="25711" ht="14.4" spans="1:7">
      <c r="A25711">
        <f t="shared" si="2570"/>
        <v>25710</v>
      </c>
      <c r="F25711" s="1">
        <v>7374</v>
      </c>
      <c r="G25711" s="2">
        <v>0</v>
      </c>
    </row>
    <row r="25712" ht="14.4" spans="1:7">
      <c r="A25712">
        <f t="shared" si="2570"/>
        <v>25711</v>
      </c>
      <c r="F25712" s="1">
        <v>7374</v>
      </c>
      <c r="G25712" s="2">
        <v>0</v>
      </c>
    </row>
    <row r="25713" ht="14.4" spans="1:7">
      <c r="A25713">
        <f t="shared" si="2570"/>
        <v>25712</v>
      </c>
      <c r="F25713" s="1">
        <v>7374</v>
      </c>
      <c r="G25713" s="2">
        <v>2</v>
      </c>
    </row>
    <row r="25714" ht="14.4" spans="1:7">
      <c r="A25714">
        <f t="shared" si="2570"/>
        <v>25713</v>
      </c>
      <c r="F25714" s="1">
        <v>7374</v>
      </c>
      <c r="G25714" s="2">
        <v>0</v>
      </c>
    </row>
    <row r="25715" ht="14.4" spans="1:7">
      <c r="A25715">
        <f t="shared" si="2570"/>
        <v>25714</v>
      </c>
      <c r="F25715" s="1">
        <v>7374</v>
      </c>
      <c r="G25715" s="2">
        <v>0</v>
      </c>
    </row>
    <row r="25716" ht="14.4" spans="1:7">
      <c r="A25716">
        <f t="shared" ref="A25716:A25725" si="2571">ROW()-1</f>
        <v>25715</v>
      </c>
      <c r="F25716" s="1">
        <v>7374</v>
      </c>
      <c r="G25716" s="2">
        <v>0</v>
      </c>
    </row>
    <row r="25717" ht="14.4" spans="1:7">
      <c r="A25717">
        <f t="shared" si="2571"/>
        <v>25716</v>
      </c>
      <c r="F25717" s="1">
        <v>7374</v>
      </c>
      <c r="G25717" s="2">
        <v>2</v>
      </c>
    </row>
    <row r="25718" ht="14.4" spans="1:7">
      <c r="A25718">
        <f t="shared" si="2571"/>
        <v>25717</v>
      </c>
      <c r="F25718" s="1">
        <v>7374</v>
      </c>
      <c r="G25718" s="2">
        <v>0</v>
      </c>
    </row>
    <row r="25719" ht="14.4" spans="1:7">
      <c r="A25719">
        <f t="shared" si="2571"/>
        <v>25718</v>
      </c>
      <c r="F25719" s="1">
        <v>7374</v>
      </c>
      <c r="G25719" s="2">
        <v>2</v>
      </c>
    </row>
    <row r="25720" ht="14.4" spans="1:7">
      <c r="A25720">
        <f t="shared" si="2571"/>
        <v>25719</v>
      </c>
      <c r="F25720" s="1">
        <v>7374</v>
      </c>
      <c r="G25720" s="2">
        <v>0</v>
      </c>
    </row>
    <row r="25721" ht="14.4" spans="1:7">
      <c r="A25721">
        <f t="shared" si="2571"/>
        <v>25720</v>
      </c>
      <c r="F25721" s="1">
        <v>7374</v>
      </c>
      <c r="G25721" s="2">
        <v>0</v>
      </c>
    </row>
    <row r="25722" ht="14.4" spans="1:7">
      <c r="A25722">
        <f t="shared" si="2571"/>
        <v>25721</v>
      </c>
      <c r="F25722" s="1">
        <v>7374</v>
      </c>
      <c r="G25722" s="2">
        <v>0</v>
      </c>
    </row>
    <row r="25723" ht="14.4" spans="1:7">
      <c r="A25723">
        <f t="shared" si="2571"/>
        <v>25722</v>
      </c>
      <c r="F25723" s="1">
        <v>7374</v>
      </c>
      <c r="G25723" s="2">
        <v>2</v>
      </c>
    </row>
    <row r="25724" ht="14.4" spans="1:7">
      <c r="A25724">
        <f t="shared" si="2571"/>
        <v>25723</v>
      </c>
      <c r="F25724" s="1">
        <v>7374</v>
      </c>
      <c r="G25724" s="2">
        <v>2</v>
      </c>
    </row>
    <row r="25725" ht="14.4" spans="1:7">
      <c r="A25725">
        <f t="shared" si="2571"/>
        <v>25724</v>
      </c>
      <c r="F25725" s="1">
        <v>7374</v>
      </c>
      <c r="G25725" s="2">
        <v>0</v>
      </c>
    </row>
    <row r="25726" ht="14.4" spans="1:7">
      <c r="A25726">
        <f t="shared" ref="A25726:A25735" si="2572">ROW()-1</f>
        <v>25725</v>
      </c>
      <c r="F25726" s="1">
        <v>7374</v>
      </c>
      <c r="G25726" s="2">
        <v>0</v>
      </c>
    </row>
    <row r="25727" ht="14.4" spans="1:7">
      <c r="A25727">
        <f t="shared" si="2572"/>
        <v>25726</v>
      </c>
      <c r="F25727" s="1">
        <v>7375</v>
      </c>
      <c r="G25727" s="2">
        <v>0</v>
      </c>
    </row>
    <row r="25728" ht="14.4" spans="1:7">
      <c r="A25728">
        <f t="shared" si="2572"/>
        <v>25727</v>
      </c>
      <c r="F25728" s="1">
        <v>7375</v>
      </c>
      <c r="G25728" s="2">
        <v>0</v>
      </c>
    </row>
    <row r="25729" ht="14.4" spans="1:7">
      <c r="A25729">
        <f t="shared" si="2572"/>
        <v>25728</v>
      </c>
      <c r="F25729" s="1">
        <v>7375</v>
      </c>
      <c r="G25729" s="2">
        <v>0</v>
      </c>
    </row>
    <row r="25730" ht="14.4" spans="1:7">
      <c r="A25730">
        <f t="shared" si="2572"/>
        <v>25729</v>
      </c>
      <c r="F25730" s="1">
        <v>7375</v>
      </c>
      <c r="G25730" s="2">
        <v>0</v>
      </c>
    </row>
    <row r="25731" ht="14.4" spans="1:7">
      <c r="A25731">
        <f t="shared" si="2572"/>
        <v>25730</v>
      </c>
      <c r="F25731" s="1">
        <v>7375</v>
      </c>
      <c r="G25731" s="2">
        <v>0</v>
      </c>
    </row>
    <row r="25732" ht="14.4" spans="1:7">
      <c r="A25732">
        <f t="shared" si="2572"/>
        <v>25731</v>
      </c>
      <c r="F25732" s="1">
        <v>7375</v>
      </c>
      <c r="G25732" s="2">
        <v>1</v>
      </c>
    </row>
    <row r="25733" ht="14.4" spans="1:7">
      <c r="A25733">
        <f t="shared" si="2572"/>
        <v>25732</v>
      </c>
      <c r="F25733" s="1">
        <v>7375</v>
      </c>
      <c r="G25733" s="2">
        <v>0</v>
      </c>
    </row>
    <row r="25734" ht="14.4" spans="1:7">
      <c r="A25734">
        <f t="shared" si="2572"/>
        <v>25733</v>
      </c>
      <c r="F25734" s="1">
        <v>7376</v>
      </c>
      <c r="G25734" s="2">
        <v>0</v>
      </c>
    </row>
    <row r="25735" ht="14.4" spans="1:7">
      <c r="A25735">
        <f t="shared" si="2572"/>
        <v>25734</v>
      </c>
      <c r="F25735" s="1">
        <v>7376</v>
      </c>
      <c r="G25735" s="2">
        <v>0</v>
      </c>
    </row>
    <row r="25736" ht="14.4" spans="1:7">
      <c r="A25736">
        <f t="shared" ref="A25736:A25745" si="2573">ROW()-1</f>
        <v>25735</v>
      </c>
      <c r="F25736" s="1">
        <v>7376</v>
      </c>
      <c r="G25736" s="2">
        <v>0</v>
      </c>
    </row>
    <row r="25737" ht="14.4" spans="1:7">
      <c r="A25737">
        <f t="shared" si="2573"/>
        <v>25736</v>
      </c>
      <c r="F25737" s="1">
        <v>7376</v>
      </c>
      <c r="G25737" s="2">
        <v>0</v>
      </c>
    </row>
    <row r="25738" ht="14.4" spans="1:7">
      <c r="A25738">
        <f t="shared" si="2573"/>
        <v>25737</v>
      </c>
      <c r="F25738" s="1">
        <v>7377</v>
      </c>
      <c r="G25738" s="2">
        <v>0</v>
      </c>
    </row>
    <row r="25739" ht="14.4" spans="1:7">
      <c r="A25739">
        <f t="shared" si="2573"/>
        <v>25738</v>
      </c>
      <c r="F25739" s="1">
        <v>7378</v>
      </c>
      <c r="G25739" s="2">
        <v>0</v>
      </c>
    </row>
    <row r="25740" ht="14.4" spans="1:7">
      <c r="A25740">
        <f t="shared" si="2573"/>
        <v>25739</v>
      </c>
      <c r="F25740" s="1">
        <v>7378</v>
      </c>
      <c r="G25740" s="2">
        <v>0</v>
      </c>
    </row>
    <row r="25741" ht="14.4" spans="1:7">
      <c r="A25741">
        <f t="shared" si="2573"/>
        <v>25740</v>
      </c>
      <c r="F25741" s="1">
        <v>7379</v>
      </c>
      <c r="G25741" s="2">
        <v>2</v>
      </c>
    </row>
    <row r="25742" ht="14.4" spans="1:7">
      <c r="A25742">
        <f t="shared" si="2573"/>
        <v>25741</v>
      </c>
      <c r="F25742" s="1">
        <v>7380</v>
      </c>
      <c r="G25742" s="2">
        <v>0</v>
      </c>
    </row>
    <row r="25743" ht="14.4" spans="1:7">
      <c r="A25743">
        <f t="shared" si="2573"/>
        <v>25742</v>
      </c>
      <c r="F25743" s="1">
        <v>7380</v>
      </c>
      <c r="G25743" s="2">
        <v>2</v>
      </c>
    </row>
    <row r="25744" ht="14.4" spans="1:7">
      <c r="A25744">
        <f t="shared" si="2573"/>
        <v>25743</v>
      </c>
      <c r="F25744" s="1">
        <v>7380</v>
      </c>
      <c r="G25744" s="2">
        <v>0</v>
      </c>
    </row>
    <row r="25745" ht="14.4" spans="1:7">
      <c r="A25745">
        <f t="shared" si="2573"/>
        <v>25744</v>
      </c>
      <c r="F25745" s="1">
        <v>7381</v>
      </c>
      <c r="G25745" s="2">
        <v>0</v>
      </c>
    </row>
    <row r="25746" ht="14.4" spans="1:7">
      <c r="A25746">
        <f t="shared" ref="A25746:A25755" si="2574">ROW()-1</f>
        <v>25745</v>
      </c>
      <c r="F25746" s="1">
        <v>7381</v>
      </c>
      <c r="G25746" s="2">
        <v>2</v>
      </c>
    </row>
    <row r="25747" ht="14.4" spans="1:7">
      <c r="A25747">
        <f t="shared" si="2574"/>
        <v>25746</v>
      </c>
      <c r="F25747" s="1">
        <v>7381</v>
      </c>
      <c r="G25747" s="2">
        <v>0</v>
      </c>
    </row>
    <row r="25748" ht="14.4" spans="1:7">
      <c r="A25748">
        <f t="shared" si="2574"/>
        <v>25747</v>
      </c>
      <c r="F25748" s="1">
        <v>7381</v>
      </c>
      <c r="G25748" s="2">
        <v>0</v>
      </c>
    </row>
    <row r="25749" ht="14.4" spans="1:7">
      <c r="A25749">
        <f t="shared" si="2574"/>
        <v>25748</v>
      </c>
      <c r="F25749" s="1">
        <v>7382</v>
      </c>
      <c r="G25749" s="2">
        <v>0</v>
      </c>
    </row>
    <row r="25750" ht="14.4" spans="1:7">
      <c r="A25750">
        <f t="shared" si="2574"/>
        <v>25749</v>
      </c>
      <c r="F25750" s="1">
        <v>7382</v>
      </c>
      <c r="G25750" s="2">
        <v>0</v>
      </c>
    </row>
    <row r="25751" ht="14.4" spans="1:7">
      <c r="A25751">
        <f t="shared" si="2574"/>
        <v>25750</v>
      </c>
      <c r="F25751" s="1">
        <v>7382</v>
      </c>
      <c r="G25751" s="2">
        <v>0</v>
      </c>
    </row>
    <row r="25752" ht="14.4" spans="1:7">
      <c r="A25752">
        <f t="shared" si="2574"/>
        <v>25751</v>
      </c>
      <c r="F25752" s="1">
        <v>7382</v>
      </c>
      <c r="G25752" s="2">
        <v>0</v>
      </c>
    </row>
    <row r="25753" ht="14.4" spans="1:7">
      <c r="A25753">
        <f t="shared" si="2574"/>
        <v>25752</v>
      </c>
      <c r="F25753" s="1">
        <v>7382</v>
      </c>
      <c r="G25753" s="2">
        <v>0</v>
      </c>
    </row>
    <row r="25754" ht="14.4" spans="1:7">
      <c r="A25754">
        <f t="shared" si="2574"/>
        <v>25753</v>
      </c>
      <c r="F25754" s="1">
        <v>7382</v>
      </c>
      <c r="G25754" s="2">
        <v>0</v>
      </c>
    </row>
    <row r="25755" ht="14.4" spans="1:7">
      <c r="A25755">
        <f t="shared" si="2574"/>
        <v>25754</v>
      </c>
      <c r="F25755" s="1">
        <v>7382</v>
      </c>
      <c r="G25755" s="2">
        <v>0</v>
      </c>
    </row>
    <row r="25756" ht="14.4" spans="1:7">
      <c r="A25756">
        <f t="shared" ref="A25756:A25765" si="2575">ROW()-1</f>
        <v>25755</v>
      </c>
      <c r="F25756" s="1">
        <v>7382</v>
      </c>
      <c r="G25756" s="2">
        <v>0</v>
      </c>
    </row>
    <row r="25757" ht="14.4" spans="1:7">
      <c r="A25757">
        <f t="shared" si="2575"/>
        <v>25756</v>
      </c>
      <c r="F25757" s="1">
        <v>7382</v>
      </c>
      <c r="G25757" s="2">
        <v>1</v>
      </c>
    </row>
    <row r="25758" ht="14.4" spans="1:7">
      <c r="A25758">
        <f t="shared" si="2575"/>
        <v>25757</v>
      </c>
      <c r="F25758" s="1">
        <v>7382</v>
      </c>
      <c r="G25758" s="2">
        <v>0</v>
      </c>
    </row>
    <row r="25759" ht="14.4" spans="1:7">
      <c r="A25759">
        <f t="shared" si="2575"/>
        <v>25758</v>
      </c>
      <c r="F25759" s="1">
        <v>7382</v>
      </c>
      <c r="G25759" s="2">
        <v>0</v>
      </c>
    </row>
    <row r="25760" ht="14.4" spans="1:7">
      <c r="A25760">
        <f t="shared" si="2575"/>
        <v>25759</v>
      </c>
      <c r="F25760" s="1">
        <v>7383</v>
      </c>
      <c r="G25760" s="2">
        <v>0</v>
      </c>
    </row>
    <row r="25761" ht="14.4" spans="1:7">
      <c r="A25761">
        <f t="shared" si="2575"/>
        <v>25760</v>
      </c>
      <c r="F25761" s="1">
        <v>7383</v>
      </c>
      <c r="G25761" s="2">
        <v>2</v>
      </c>
    </row>
    <row r="25762" ht="14.4" spans="1:7">
      <c r="A25762">
        <f t="shared" si="2575"/>
        <v>25761</v>
      </c>
      <c r="F25762" s="1">
        <v>7383</v>
      </c>
      <c r="G25762" s="2">
        <v>2</v>
      </c>
    </row>
    <row r="25763" ht="14.4" spans="1:7">
      <c r="A25763">
        <f t="shared" si="2575"/>
        <v>25762</v>
      </c>
      <c r="F25763" s="1">
        <v>7383</v>
      </c>
      <c r="G25763" s="2">
        <v>0</v>
      </c>
    </row>
    <row r="25764" ht="14.4" spans="1:7">
      <c r="A25764">
        <f t="shared" si="2575"/>
        <v>25763</v>
      </c>
      <c r="F25764" s="1">
        <v>7383</v>
      </c>
      <c r="G25764" s="2">
        <v>0</v>
      </c>
    </row>
    <row r="25765" ht="14.4" spans="1:7">
      <c r="A25765">
        <f t="shared" si="2575"/>
        <v>25764</v>
      </c>
      <c r="F25765" s="1">
        <v>7383</v>
      </c>
      <c r="G25765" s="2">
        <v>0</v>
      </c>
    </row>
    <row r="25766" ht="14.4" spans="1:7">
      <c r="A25766">
        <f t="shared" ref="A25766:A25775" si="2576">ROW()-1</f>
        <v>25765</v>
      </c>
      <c r="F25766" s="1">
        <v>7384</v>
      </c>
      <c r="G25766" s="2">
        <v>1</v>
      </c>
    </row>
    <row r="25767" ht="14.4" spans="1:7">
      <c r="A25767">
        <f t="shared" si="2576"/>
        <v>25766</v>
      </c>
      <c r="F25767" s="1">
        <v>7384</v>
      </c>
      <c r="G25767" s="2">
        <v>1</v>
      </c>
    </row>
    <row r="25768" ht="14.4" spans="1:7">
      <c r="A25768">
        <f t="shared" si="2576"/>
        <v>25767</v>
      </c>
      <c r="F25768" s="1">
        <v>7385</v>
      </c>
      <c r="G25768" s="2">
        <v>0</v>
      </c>
    </row>
    <row r="25769" ht="14.4" spans="1:7">
      <c r="A25769">
        <f t="shared" si="2576"/>
        <v>25768</v>
      </c>
      <c r="F25769" s="1">
        <v>7386</v>
      </c>
      <c r="G25769" s="2">
        <v>2</v>
      </c>
    </row>
    <row r="25770" ht="14.4" spans="1:7">
      <c r="A25770">
        <f t="shared" si="2576"/>
        <v>25769</v>
      </c>
      <c r="F25770" s="1">
        <v>7386</v>
      </c>
      <c r="G25770" s="2">
        <v>0</v>
      </c>
    </row>
    <row r="25771" ht="14.4" spans="1:7">
      <c r="A25771">
        <f t="shared" si="2576"/>
        <v>25770</v>
      </c>
      <c r="F25771" s="1">
        <v>7386</v>
      </c>
      <c r="G25771" s="2">
        <v>2</v>
      </c>
    </row>
    <row r="25772" ht="14.4" spans="1:7">
      <c r="A25772">
        <f t="shared" si="2576"/>
        <v>25771</v>
      </c>
      <c r="F25772" s="1">
        <v>7386</v>
      </c>
      <c r="G25772" s="2">
        <v>0</v>
      </c>
    </row>
    <row r="25773" ht="14.4" spans="1:7">
      <c r="A25773">
        <f t="shared" si="2576"/>
        <v>25772</v>
      </c>
      <c r="F25773" s="1">
        <v>7386</v>
      </c>
      <c r="G25773" s="2">
        <v>2</v>
      </c>
    </row>
    <row r="25774" ht="14.4" spans="1:7">
      <c r="A25774">
        <f t="shared" si="2576"/>
        <v>25773</v>
      </c>
      <c r="F25774" s="1">
        <v>7386</v>
      </c>
      <c r="G25774" s="2">
        <v>2</v>
      </c>
    </row>
    <row r="25775" ht="14.4" spans="1:7">
      <c r="A25775">
        <f t="shared" si="2576"/>
        <v>25774</v>
      </c>
      <c r="F25775" s="1">
        <v>7387</v>
      </c>
      <c r="G25775" s="2">
        <v>2</v>
      </c>
    </row>
    <row r="25776" ht="14.4" spans="1:7">
      <c r="A25776">
        <f t="shared" ref="A25776:A25785" si="2577">ROW()-1</f>
        <v>25775</v>
      </c>
      <c r="F25776" s="1">
        <v>7387</v>
      </c>
      <c r="G25776" s="2">
        <v>2</v>
      </c>
    </row>
    <row r="25777" ht="14.4" spans="1:7">
      <c r="A25777">
        <f t="shared" si="2577"/>
        <v>25776</v>
      </c>
      <c r="F25777" s="1">
        <v>7387</v>
      </c>
      <c r="G25777" s="2">
        <v>2</v>
      </c>
    </row>
    <row r="25778" ht="14.4" spans="1:7">
      <c r="A25778">
        <f t="shared" si="2577"/>
        <v>25777</v>
      </c>
      <c r="F25778" s="1">
        <v>7387</v>
      </c>
      <c r="G25778" s="2">
        <v>2</v>
      </c>
    </row>
    <row r="25779" ht="14.4" spans="1:7">
      <c r="A25779">
        <f t="shared" si="2577"/>
        <v>25778</v>
      </c>
      <c r="F25779" s="1">
        <v>7388</v>
      </c>
      <c r="G25779" s="2">
        <v>0</v>
      </c>
    </row>
    <row r="25780" ht="14.4" spans="1:7">
      <c r="A25780">
        <f t="shared" si="2577"/>
        <v>25779</v>
      </c>
      <c r="F25780" s="1">
        <v>7388</v>
      </c>
      <c r="G25780" s="2">
        <v>0</v>
      </c>
    </row>
    <row r="25781" ht="14.4" spans="1:7">
      <c r="A25781">
        <f t="shared" si="2577"/>
        <v>25780</v>
      </c>
      <c r="F25781" s="1">
        <v>7389</v>
      </c>
      <c r="G25781" s="2">
        <v>0</v>
      </c>
    </row>
    <row r="25782" ht="14.4" spans="1:7">
      <c r="A25782">
        <f t="shared" si="2577"/>
        <v>25781</v>
      </c>
      <c r="F25782" s="1">
        <v>7390</v>
      </c>
      <c r="G25782" s="2">
        <v>0</v>
      </c>
    </row>
    <row r="25783" ht="14.4" spans="1:7">
      <c r="A25783">
        <f t="shared" si="2577"/>
        <v>25782</v>
      </c>
      <c r="F25783" s="1">
        <v>7392</v>
      </c>
      <c r="G25783" s="2">
        <v>0</v>
      </c>
    </row>
    <row r="25784" ht="14.4" spans="1:7">
      <c r="A25784">
        <f t="shared" si="2577"/>
        <v>25783</v>
      </c>
      <c r="F25784" s="1">
        <v>7392</v>
      </c>
      <c r="G25784" s="2">
        <v>0</v>
      </c>
    </row>
    <row r="25785" ht="14.4" spans="1:7">
      <c r="A25785">
        <f t="shared" si="2577"/>
        <v>25784</v>
      </c>
      <c r="F25785" s="1">
        <v>7392</v>
      </c>
      <c r="G25785" s="2">
        <v>1</v>
      </c>
    </row>
    <row r="25786" ht="14.4" spans="1:7">
      <c r="A25786">
        <f t="shared" ref="A25786:A25795" si="2578">ROW()-1</f>
        <v>25785</v>
      </c>
      <c r="F25786" s="1">
        <v>7392</v>
      </c>
      <c r="G25786" s="2">
        <v>0</v>
      </c>
    </row>
    <row r="25787" ht="14.4" spans="1:7">
      <c r="A25787">
        <f t="shared" si="2578"/>
        <v>25786</v>
      </c>
      <c r="F25787" s="1">
        <v>7392</v>
      </c>
      <c r="G25787" s="2">
        <v>1</v>
      </c>
    </row>
    <row r="25788" ht="14.4" spans="1:7">
      <c r="A25788">
        <f t="shared" si="2578"/>
        <v>25787</v>
      </c>
      <c r="F25788" s="1">
        <v>7393</v>
      </c>
      <c r="G25788" s="2">
        <v>0</v>
      </c>
    </row>
    <row r="25789" ht="14.4" spans="1:7">
      <c r="A25789">
        <f t="shared" si="2578"/>
        <v>25788</v>
      </c>
      <c r="F25789" s="1">
        <v>7393</v>
      </c>
      <c r="G25789" s="2">
        <v>2</v>
      </c>
    </row>
    <row r="25790" ht="14.4" spans="1:7">
      <c r="A25790">
        <f t="shared" si="2578"/>
        <v>25789</v>
      </c>
      <c r="F25790" s="1">
        <v>7393</v>
      </c>
      <c r="G25790" s="2">
        <v>2</v>
      </c>
    </row>
    <row r="25791" ht="14.4" spans="1:7">
      <c r="A25791">
        <f t="shared" si="2578"/>
        <v>25790</v>
      </c>
      <c r="F25791" s="1">
        <v>7393</v>
      </c>
      <c r="G25791" s="2">
        <v>0</v>
      </c>
    </row>
    <row r="25792" ht="14.4" spans="1:7">
      <c r="A25792">
        <f t="shared" si="2578"/>
        <v>25791</v>
      </c>
      <c r="F25792" s="1">
        <v>7393</v>
      </c>
      <c r="G25792" s="2">
        <v>1</v>
      </c>
    </row>
    <row r="25793" ht="14.4" spans="1:7">
      <c r="A25793">
        <f t="shared" si="2578"/>
        <v>25792</v>
      </c>
      <c r="F25793" s="1">
        <v>7393</v>
      </c>
      <c r="G25793" s="2">
        <v>0</v>
      </c>
    </row>
    <row r="25794" ht="14.4" spans="1:7">
      <c r="A25794">
        <f t="shared" si="2578"/>
        <v>25793</v>
      </c>
      <c r="F25794" s="1">
        <v>7393</v>
      </c>
      <c r="G25794" s="2">
        <v>0</v>
      </c>
    </row>
    <row r="25795" ht="14.4" spans="1:7">
      <c r="A25795">
        <f t="shared" si="2578"/>
        <v>25794</v>
      </c>
      <c r="F25795" s="1">
        <v>7393</v>
      </c>
      <c r="G25795" s="2">
        <v>0</v>
      </c>
    </row>
    <row r="25796" ht="14.4" spans="1:7">
      <c r="A25796">
        <f t="shared" ref="A25796:A25805" si="2579">ROW()-1</f>
        <v>25795</v>
      </c>
      <c r="F25796" s="1">
        <v>7393</v>
      </c>
      <c r="G25796" s="2">
        <v>1</v>
      </c>
    </row>
    <row r="25797" ht="14.4" spans="1:7">
      <c r="A25797">
        <f t="shared" si="2579"/>
        <v>25796</v>
      </c>
      <c r="F25797" s="1">
        <v>7393</v>
      </c>
      <c r="G25797" s="2">
        <v>0</v>
      </c>
    </row>
    <row r="25798" ht="14.4" spans="1:7">
      <c r="A25798">
        <f t="shared" si="2579"/>
        <v>25797</v>
      </c>
      <c r="F25798" s="1">
        <v>7393</v>
      </c>
      <c r="G25798" s="2">
        <v>1</v>
      </c>
    </row>
    <row r="25799" ht="14.4" spans="1:7">
      <c r="A25799">
        <f t="shared" si="2579"/>
        <v>25798</v>
      </c>
      <c r="F25799" s="1">
        <v>7393</v>
      </c>
      <c r="G25799" s="2">
        <v>1</v>
      </c>
    </row>
    <row r="25800" ht="14.4" spans="1:7">
      <c r="A25800">
        <f t="shared" si="2579"/>
        <v>25799</v>
      </c>
      <c r="F25800" s="1">
        <v>7393</v>
      </c>
      <c r="G25800" s="2">
        <v>0</v>
      </c>
    </row>
    <row r="25801" ht="14.4" spans="1:7">
      <c r="A25801">
        <f t="shared" si="2579"/>
        <v>25800</v>
      </c>
      <c r="F25801" s="1">
        <v>7393</v>
      </c>
      <c r="G25801" s="2">
        <v>1</v>
      </c>
    </row>
    <row r="25802" ht="14.4" spans="1:7">
      <c r="A25802">
        <f t="shared" si="2579"/>
        <v>25801</v>
      </c>
      <c r="F25802" s="1">
        <v>7393</v>
      </c>
      <c r="G25802" s="2">
        <v>0</v>
      </c>
    </row>
    <row r="25803" ht="14.4" spans="1:7">
      <c r="A25803">
        <f t="shared" si="2579"/>
        <v>25802</v>
      </c>
      <c r="F25803" s="1">
        <v>7394</v>
      </c>
      <c r="G25803" s="2">
        <v>0</v>
      </c>
    </row>
    <row r="25804" ht="14.4" spans="1:7">
      <c r="A25804">
        <f t="shared" si="2579"/>
        <v>25803</v>
      </c>
      <c r="F25804" s="1">
        <v>7395</v>
      </c>
      <c r="G25804" s="2">
        <v>0</v>
      </c>
    </row>
    <row r="25805" ht="14.4" spans="1:7">
      <c r="A25805">
        <f t="shared" si="2579"/>
        <v>25804</v>
      </c>
      <c r="F25805" s="1">
        <v>7395</v>
      </c>
      <c r="G25805" s="2">
        <v>2</v>
      </c>
    </row>
    <row r="25806" ht="14.4" spans="1:7">
      <c r="A25806">
        <f t="shared" ref="A25806:A25815" si="2580">ROW()-1</f>
        <v>25805</v>
      </c>
      <c r="F25806" s="1">
        <v>7395</v>
      </c>
      <c r="G25806" s="2">
        <v>0</v>
      </c>
    </row>
    <row r="25807" ht="14.4" spans="1:7">
      <c r="A25807">
        <f t="shared" si="2580"/>
        <v>25806</v>
      </c>
      <c r="F25807" s="1">
        <v>7395</v>
      </c>
      <c r="G25807" s="2">
        <v>0</v>
      </c>
    </row>
    <row r="25808" ht="14.4" spans="1:7">
      <c r="A25808">
        <f t="shared" si="2580"/>
        <v>25807</v>
      </c>
      <c r="F25808" s="1">
        <v>7395</v>
      </c>
      <c r="G25808" s="2">
        <v>0</v>
      </c>
    </row>
    <row r="25809" ht="14.4" spans="1:7">
      <c r="A25809">
        <f t="shared" si="2580"/>
        <v>25808</v>
      </c>
      <c r="F25809" s="1">
        <v>7395</v>
      </c>
      <c r="G25809" s="2">
        <v>0</v>
      </c>
    </row>
    <row r="25810" ht="14.4" spans="1:7">
      <c r="A25810">
        <f t="shared" si="2580"/>
        <v>25809</v>
      </c>
      <c r="F25810" s="1">
        <v>7395</v>
      </c>
      <c r="G25810" s="2">
        <v>0</v>
      </c>
    </row>
    <row r="25811" ht="14.4" spans="1:7">
      <c r="A25811">
        <f t="shared" si="2580"/>
        <v>25810</v>
      </c>
      <c r="F25811" s="1">
        <v>7395</v>
      </c>
      <c r="G25811" s="2">
        <v>1</v>
      </c>
    </row>
    <row r="25812" ht="14.4" spans="1:7">
      <c r="A25812">
        <f t="shared" si="2580"/>
        <v>25811</v>
      </c>
      <c r="F25812" s="1">
        <v>7395</v>
      </c>
      <c r="G25812" s="2">
        <v>1</v>
      </c>
    </row>
    <row r="25813" ht="14.4" spans="1:7">
      <c r="A25813">
        <f t="shared" si="2580"/>
        <v>25812</v>
      </c>
      <c r="F25813" s="1">
        <v>7395</v>
      </c>
      <c r="G25813" s="2">
        <v>0</v>
      </c>
    </row>
    <row r="25814" ht="14.4" spans="1:7">
      <c r="A25814">
        <f t="shared" si="2580"/>
        <v>25813</v>
      </c>
      <c r="F25814" s="1">
        <v>7395</v>
      </c>
      <c r="G25814" s="2">
        <v>0</v>
      </c>
    </row>
    <row r="25815" ht="14.4" spans="1:7">
      <c r="A25815">
        <f t="shared" si="2580"/>
        <v>25814</v>
      </c>
      <c r="F25815" s="1">
        <v>7395</v>
      </c>
      <c r="G25815" s="2">
        <v>1</v>
      </c>
    </row>
    <row r="25816" ht="14.4" spans="1:7">
      <c r="A25816">
        <f t="shared" ref="A25816:A25825" si="2581">ROW()-1</f>
        <v>25815</v>
      </c>
      <c r="F25816" s="1">
        <v>7395</v>
      </c>
      <c r="G25816" s="2">
        <v>1</v>
      </c>
    </row>
    <row r="25817" ht="14.4" spans="1:7">
      <c r="A25817">
        <f t="shared" si="2581"/>
        <v>25816</v>
      </c>
      <c r="F25817" s="1">
        <v>7395</v>
      </c>
      <c r="G25817" s="2">
        <v>1</v>
      </c>
    </row>
    <row r="25818" ht="14.4" spans="1:7">
      <c r="A25818">
        <f t="shared" si="2581"/>
        <v>25817</v>
      </c>
      <c r="F25818" s="1">
        <v>7396</v>
      </c>
      <c r="G25818" s="2">
        <v>0</v>
      </c>
    </row>
    <row r="25819" ht="14.4" spans="1:7">
      <c r="A25819">
        <f t="shared" si="2581"/>
        <v>25818</v>
      </c>
      <c r="F25819" s="1">
        <v>7396</v>
      </c>
      <c r="G25819" s="2">
        <v>0</v>
      </c>
    </row>
    <row r="25820" ht="14.4" spans="1:7">
      <c r="A25820">
        <f t="shared" si="2581"/>
        <v>25819</v>
      </c>
      <c r="F25820" s="1">
        <v>7397</v>
      </c>
      <c r="G25820" s="2">
        <v>0</v>
      </c>
    </row>
    <row r="25821" ht="14.4" spans="1:7">
      <c r="A25821">
        <f t="shared" si="2581"/>
        <v>25820</v>
      </c>
      <c r="F25821" s="1">
        <v>7397</v>
      </c>
      <c r="G25821" s="2">
        <v>1</v>
      </c>
    </row>
    <row r="25822" ht="14.4" spans="1:7">
      <c r="A25822">
        <f t="shared" si="2581"/>
        <v>25821</v>
      </c>
      <c r="F25822" s="1">
        <v>7397</v>
      </c>
      <c r="G25822" s="2">
        <v>2</v>
      </c>
    </row>
    <row r="25823" ht="14.4" spans="1:7">
      <c r="A25823">
        <f t="shared" si="2581"/>
        <v>25822</v>
      </c>
      <c r="F25823" s="1">
        <v>7397</v>
      </c>
      <c r="G25823" s="2">
        <v>0</v>
      </c>
    </row>
    <row r="25824" ht="14.4" spans="1:7">
      <c r="A25824">
        <f t="shared" si="2581"/>
        <v>25823</v>
      </c>
      <c r="F25824" s="1">
        <v>7397</v>
      </c>
      <c r="G25824" s="2">
        <v>2</v>
      </c>
    </row>
    <row r="25825" ht="14.4" spans="1:7">
      <c r="A25825">
        <f t="shared" si="2581"/>
        <v>25824</v>
      </c>
      <c r="F25825" s="1">
        <v>7397</v>
      </c>
      <c r="G25825" s="2">
        <v>0</v>
      </c>
    </row>
    <row r="25826" ht="14.4" spans="1:7">
      <c r="A25826">
        <f t="shared" ref="A25826:A25835" si="2582">ROW()-1</f>
        <v>25825</v>
      </c>
      <c r="F25826" s="1">
        <v>7397</v>
      </c>
      <c r="G25826" s="2">
        <v>2</v>
      </c>
    </row>
    <row r="25827" ht="14.4" spans="1:7">
      <c r="A25827">
        <f t="shared" si="2582"/>
        <v>25826</v>
      </c>
      <c r="F25827" s="1">
        <v>7398</v>
      </c>
      <c r="G25827" s="2">
        <v>0</v>
      </c>
    </row>
    <row r="25828" ht="14.4" spans="1:7">
      <c r="A25828">
        <f t="shared" si="2582"/>
        <v>25827</v>
      </c>
      <c r="F25828" s="1">
        <v>7398</v>
      </c>
      <c r="G25828" s="2">
        <v>2</v>
      </c>
    </row>
    <row r="25829" ht="14.4" spans="1:7">
      <c r="A25829">
        <f t="shared" si="2582"/>
        <v>25828</v>
      </c>
      <c r="F25829" s="1">
        <v>7398</v>
      </c>
      <c r="G25829" s="2">
        <v>0</v>
      </c>
    </row>
    <row r="25830" ht="14.4" spans="1:7">
      <c r="A25830">
        <f t="shared" si="2582"/>
        <v>25829</v>
      </c>
      <c r="F25830" s="1">
        <v>7398</v>
      </c>
      <c r="G25830" s="2">
        <v>1</v>
      </c>
    </row>
    <row r="25831" ht="14.4" spans="1:7">
      <c r="A25831">
        <f t="shared" si="2582"/>
        <v>25830</v>
      </c>
      <c r="F25831" s="1">
        <v>7398</v>
      </c>
      <c r="G25831" s="2">
        <v>0</v>
      </c>
    </row>
    <row r="25832" ht="14.4" spans="1:7">
      <c r="A25832">
        <f t="shared" si="2582"/>
        <v>25831</v>
      </c>
      <c r="F25832" s="1">
        <v>7398</v>
      </c>
      <c r="G25832" s="2">
        <v>0</v>
      </c>
    </row>
    <row r="25833" ht="14.4" spans="1:7">
      <c r="A25833">
        <f t="shared" si="2582"/>
        <v>25832</v>
      </c>
      <c r="F25833" s="1">
        <v>7399</v>
      </c>
      <c r="G25833" s="2">
        <v>0</v>
      </c>
    </row>
    <row r="25834" ht="14.4" spans="1:7">
      <c r="A25834">
        <f t="shared" si="2582"/>
        <v>25833</v>
      </c>
      <c r="F25834" s="1">
        <v>7399</v>
      </c>
      <c r="G25834" s="2">
        <v>0</v>
      </c>
    </row>
    <row r="25835" ht="14.4" spans="1:7">
      <c r="A25835">
        <f t="shared" si="2582"/>
        <v>25834</v>
      </c>
      <c r="F25835" s="1">
        <v>7399</v>
      </c>
      <c r="G25835" s="2">
        <v>0</v>
      </c>
    </row>
    <row r="25836" ht="14.4" spans="1:7">
      <c r="A25836">
        <f t="shared" ref="A25836:A25845" si="2583">ROW()-1</f>
        <v>25835</v>
      </c>
      <c r="F25836" s="1">
        <v>7399</v>
      </c>
      <c r="G25836" s="2">
        <v>0</v>
      </c>
    </row>
    <row r="25837" ht="14.4" spans="1:7">
      <c r="A25837">
        <f t="shared" si="2583"/>
        <v>25836</v>
      </c>
      <c r="F25837" s="1">
        <v>7399</v>
      </c>
      <c r="G25837" s="2">
        <v>0</v>
      </c>
    </row>
    <row r="25838" ht="14.4" spans="1:7">
      <c r="A25838">
        <f t="shared" si="2583"/>
        <v>25837</v>
      </c>
      <c r="F25838" s="1">
        <v>7399</v>
      </c>
      <c r="G25838" s="2">
        <v>1</v>
      </c>
    </row>
    <row r="25839" ht="14.4" spans="1:7">
      <c r="A25839">
        <f t="shared" si="2583"/>
        <v>25838</v>
      </c>
      <c r="F25839" s="1">
        <v>7399</v>
      </c>
      <c r="G25839" s="2">
        <v>0</v>
      </c>
    </row>
    <row r="25840" ht="14.4" spans="1:7">
      <c r="A25840">
        <f t="shared" si="2583"/>
        <v>25839</v>
      </c>
      <c r="F25840" s="1">
        <v>7399</v>
      </c>
      <c r="G25840" s="2">
        <v>0</v>
      </c>
    </row>
    <row r="25841" ht="14.4" spans="1:7">
      <c r="A25841">
        <f t="shared" si="2583"/>
        <v>25840</v>
      </c>
      <c r="F25841" s="1">
        <v>7399</v>
      </c>
      <c r="G25841" s="2">
        <v>1</v>
      </c>
    </row>
    <row r="25842" ht="14.4" spans="1:7">
      <c r="A25842">
        <f t="shared" si="2583"/>
        <v>25841</v>
      </c>
      <c r="F25842" s="1">
        <v>7399</v>
      </c>
      <c r="G25842" s="2">
        <v>0</v>
      </c>
    </row>
    <row r="25843" ht="14.4" spans="1:7">
      <c r="A25843">
        <f t="shared" si="2583"/>
        <v>25842</v>
      </c>
      <c r="F25843" s="1">
        <v>7399</v>
      </c>
      <c r="G25843" s="2">
        <v>0</v>
      </c>
    </row>
    <row r="25844" ht="14.4" spans="1:7">
      <c r="A25844">
        <f t="shared" si="2583"/>
        <v>25843</v>
      </c>
      <c r="F25844" s="1">
        <v>7399</v>
      </c>
      <c r="G25844" s="2">
        <v>0</v>
      </c>
    </row>
    <row r="25845" ht="14.4" spans="1:7">
      <c r="A25845">
        <f t="shared" si="2583"/>
        <v>25844</v>
      </c>
      <c r="F25845" s="1">
        <v>7399</v>
      </c>
      <c r="G25845" s="2">
        <v>0</v>
      </c>
    </row>
    <row r="25846" ht="14.4" spans="1:7">
      <c r="A25846">
        <f t="shared" ref="A25846:A25855" si="2584">ROW()-1</f>
        <v>25845</v>
      </c>
      <c r="F25846" s="1">
        <v>7399</v>
      </c>
      <c r="G25846" s="2">
        <v>0</v>
      </c>
    </row>
    <row r="25847" ht="14.4" spans="1:7">
      <c r="A25847">
        <f t="shared" si="2584"/>
        <v>25846</v>
      </c>
      <c r="F25847" s="1">
        <v>7399</v>
      </c>
      <c r="G25847" s="2">
        <v>0</v>
      </c>
    </row>
    <row r="25848" ht="14.4" spans="1:7">
      <c r="A25848">
        <f t="shared" si="2584"/>
        <v>25847</v>
      </c>
      <c r="F25848" s="1">
        <v>7400</v>
      </c>
      <c r="G25848" s="2">
        <v>0</v>
      </c>
    </row>
    <row r="25849" ht="14.4" spans="1:7">
      <c r="A25849">
        <f t="shared" si="2584"/>
        <v>25848</v>
      </c>
      <c r="F25849" s="1">
        <v>7400</v>
      </c>
      <c r="G25849" s="2">
        <v>2</v>
      </c>
    </row>
    <row r="25850" ht="14.4" spans="1:7">
      <c r="A25850">
        <f t="shared" si="2584"/>
        <v>25849</v>
      </c>
      <c r="F25850" s="1">
        <v>7400</v>
      </c>
      <c r="G25850" s="2">
        <v>0</v>
      </c>
    </row>
    <row r="25851" ht="14.4" spans="1:7">
      <c r="A25851">
        <f t="shared" si="2584"/>
        <v>25850</v>
      </c>
      <c r="F25851" s="1">
        <v>7401</v>
      </c>
      <c r="G25851" s="2">
        <v>0</v>
      </c>
    </row>
    <row r="25852" ht="14.4" spans="1:7">
      <c r="A25852">
        <f t="shared" si="2584"/>
        <v>25851</v>
      </c>
      <c r="F25852" s="1">
        <v>7401</v>
      </c>
      <c r="G25852" s="2">
        <v>0</v>
      </c>
    </row>
    <row r="25853" ht="14.4" spans="1:7">
      <c r="A25853">
        <f t="shared" si="2584"/>
        <v>25852</v>
      </c>
      <c r="F25853" s="1">
        <v>7401</v>
      </c>
      <c r="G25853" s="2">
        <v>0</v>
      </c>
    </row>
    <row r="25854" ht="14.4" spans="1:7">
      <c r="A25854">
        <f t="shared" si="2584"/>
        <v>25853</v>
      </c>
      <c r="F25854" s="1">
        <v>7401</v>
      </c>
      <c r="G25854" s="2">
        <v>0</v>
      </c>
    </row>
    <row r="25855" ht="14.4" spans="1:7">
      <c r="A25855">
        <f t="shared" si="2584"/>
        <v>25854</v>
      </c>
      <c r="F25855" s="1">
        <v>7401</v>
      </c>
      <c r="G25855" s="2">
        <v>0</v>
      </c>
    </row>
    <row r="25856" ht="14.4" spans="1:7">
      <c r="A25856">
        <f t="shared" ref="A25856:A25865" si="2585">ROW()-1</f>
        <v>25855</v>
      </c>
      <c r="F25856" s="1">
        <v>7401</v>
      </c>
      <c r="G25856" s="2">
        <v>0</v>
      </c>
    </row>
    <row r="25857" ht="14.4" spans="1:7">
      <c r="A25857">
        <f t="shared" si="2585"/>
        <v>25856</v>
      </c>
      <c r="F25857" s="1">
        <v>7401</v>
      </c>
      <c r="G25857" s="2">
        <v>0</v>
      </c>
    </row>
    <row r="25858" ht="14.4" spans="1:7">
      <c r="A25858">
        <f t="shared" si="2585"/>
        <v>25857</v>
      </c>
      <c r="F25858" s="1">
        <v>7402</v>
      </c>
      <c r="G25858" s="2">
        <v>0</v>
      </c>
    </row>
    <row r="25859" ht="14.4" spans="1:7">
      <c r="A25859">
        <f t="shared" si="2585"/>
        <v>25858</v>
      </c>
      <c r="F25859" s="1">
        <v>7403</v>
      </c>
      <c r="G25859" s="2">
        <v>0</v>
      </c>
    </row>
    <row r="25860" ht="14.4" spans="1:7">
      <c r="A25860">
        <f t="shared" si="2585"/>
        <v>25859</v>
      </c>
      <c r="F25860" s="1">
        <v>7404</v>
      </c>
      <c r="G25860" s="2">
        <v>0</v>
      </c>
    </row>
    <row r="25861" ht="14.4" spans="1:7">
      <c r="A25861">
        <f t="shared" si="2585"/>
        <v>25860</v>
      </c>
      <c r="F25861" s="1">
        <v>7404</v>
      </c>
      <c r="G25861" s="2">
        <v>0</v>
      </c>
    </row>
    <row r="25862" ht="14.4" spans="1:7">
      <c r="A25862">
        <f t="shared" si="2585"/>
        <v>25861</v>
      </c>
      <c r="F25862" s="1">
        <v>7404</v>
      </c>
      <c r="G25862" s="2">
        <v>2</v>
      </c>
    </row>
    <row r="25863" ht="14.4" spans="1:7">
      <c r="A25863">
        <f t="shared" si="2585"/>
        <v>25862</v>
      </c>
      <c r="F25863" s="1">
        <v>7405</v>
      </c>
      <c r="G25863" s="2">
        <v>0</v>
      </c>
    </row>
    <row r="25864" ht="14.4" spans="1:7">
      <c r="A25864">
        <f t="shared" si="2585"/>
        <v>25863</v>
      </c>
      <c r="F25864" s="1">
        <v>7405</v>
      </c>
      <c r="G25864" s="2">
        <v>2</v>
      </c>
    </row>
    <row r="25865" ht="14.4" spans="1:7">
      <c r="A25865">
        <f t="shared" si="2585"/>
        <v>25864</v>
      </c>
      <c r="F25865" s="1">
        <v>7405</v>
      </c>
      <c r="G25865" s="2">
        <v>2</v>
      </c>
    </row>
    <row r="25866" ht="14.4" spans="1:7">
      <c r="A25866">
        <f t="shared" ref="A25866:A25875" si="2586">ROW()-1</f>
        <v>25865</v>
      </c>
      <c r="F25866" s="1">
        <v>7406</v>
      </c>
      <c r="G25866" s="2">
        <v>0</v>
      </c>
    </row>
    <row r="25867" ht="14.4" spans="1:7">
      <c r="A25867">
        <f t="shared" si="2586"/>
        <v>25866</v>
      </c>
      <c r="F25867" s="1">
        <v>7406</v>
      </c>
      <c r="G25867" s="2">
        <v>0</v>
      </c>
    </row>
    <row r="25868" ht="14.4" spans="1:7">
      <c r="A25868">
        <f t="shared" si="2586"/>
        <v>25867</v>
      </c>
      <c r="F25868" s="1">
        <v>7406</v>
      </c>
      <c r="G25868" s="2">
        <v>0</v>
      </c>
    </row>
    <row r="25869" ht="14.4" spans="1:7">
      <c r="A25869">
        <f t="shared" si="2586"/>
        <v>25868</v>
      </c>
      <c r="F25869" s="1">
        <v>7406</v>
      </c>
      <c r="G25869" s="2">
        <v>0</v>
      </c>
    </row>
    <row r="25870" ht="14.4" spans="1:7">
      <c r="A25870">
        <f t="shared" si="2586"/>
        <v>25869</v>
      </c>
      <c r="F25870" s="1">
        <v>7406</v>
      </c>
      <c r="G25870" s="2">
        <v>0</v>
      </c>
    </row>
    <row r="25871" ht="14.4" spans="1:7">
      <c r="A25871">
        <f t="shared" si="2586"/>
        <v>25870</v>
      </c>
      <c r="F25871" s="1">
        <v>7406</v>
      </c>
      <c r="G25871" s="2">
        <v>0</v>
      </c>
    </row>
    <row r="25872" ht="14.4" spans="1:7">
      <c r="A25872">
        <f t="shared" si="2586"/>
        <v>25871</v>
      </c>
      <c r="F25872" s="1">
        <v>7406</v>
      </c>
      <c r="G25872" s="2">
        <v>0</v>
      </c>
    </row>
    <row r="25873" ht="14.4" spans="1:7">
      <c r="A25873">
        <f t="shared" si="2586"/>
        <v>25872</v>
      </c>
      <c r="F25873" s="1">
        <v>7408</v>
      </c>
      <c r="G25873" s="2">
        <v>0</v>
      </c>
    </row>
    <row r="25874" ht="14.4" spans="1:7">
      <c r="A25874">
        <f t="shared" si="2586"/>
        <v>25873</v>
      </c>
      <c r="F25874" s="1">
        <v>7408</v>
      </c>
      <c r="G25874" s="2">
        <v>0</v>
      </c>
    </row>
    <row r="25875" ht="14.4" spans="1:7">
      <c r="A25875">
        <f t="shared" si="2586"/>
        <v>25874</v>
      </c>
      <c r="F25875" s="1">
        <v>7409</v>
      </c>
      <c r="G25875" s="2">
        <v>0</v>
      </c>
    </row>
    <row r="25876" ht="14.4" spans="1:7">
      <c r="A25876">
        <f t="shared" ref="A25876:A25885" si="2587">ROW()-1</f>
        <v>25875</v>
      </c>
      <c r="F25876" s="1">
        <v>7409</v>
      </c>
      <c r="G25876" s="2">
        <v>0</v>
      </c>
    </row>
    <row r="25877" ht="14.4" spans="1:7">
      <c r="A25877">
        <f t="shared" si="2587"/>
        <v>25876</v>
      </c>
      <c r="F25877" s="1">
        <v>7410</v>
      </c>
      <c r="G25877" s="2">
        <v>0</v>
      </c>
    </row>
    <row r="25878" ht="14.4" spans="1:7">
      <c r="A25878">
        <f t="shared" si="2587"/>
        <v>25877</v>
      </c>
      <c r="F25878" s="1">
        <v>7410</v>
      </c>
      <c r="G25878" s="2">
        <v>0</v>
      </c>
    </row>
    <row r="25879" ht="14.4" spans="1:7">
      <c r="A25879">
        <f t="shared" si="2587"/>
        <v>25878</v>
      </c>
      <c r="F25879" s="1">
        <v>7410</v>
      </c>
      <c r="G25879" s="2">
        <v>0</v>
      </c>
    </row>
    <row r="25880" ht="14.4" spans="1:7">
      <c r="A25880">
        <f t="shared" si="2587"/>
        <v>25879</v>
      </c>
      <c r="F25880" s="1">
        <v>7410</v>
      </c>
      <c r="G25880" s="2">
        <v>2</v>
      </c>
    </row>
    <row r="25881" ht="14.4" spans="1:7">
      <c r="A25881">
        <f t="shared" si="2587"/>
        <v>25880</v>
      </c>
      <c r="F25881" s="1">
        <v>7410</v>
      </c>
      <c r="G25881" s="2">
        <v>1</v>
      </c>
    </row>
    <row r="25882" ht="14.4" spans="1:7">
      <c r="A25882">
        <f t="shared" si="2587"/>
        <v>25881</v>
      </c>
      <c r="F25882" s="1">
        <v>7411</v>
      </c>
      <c r="G25882" s="2">
        <v>0</v>
      </c>
    </row>
    <row r="25883" ht="14.4" spans="1:7">
      <c r="A25883">
        <f t="shared" si="2587"/>
        <v>25882</v>
      </c>
      <c r="F25883" s="1">
        <v>7411</v>
      </c>
      <c r="G25883" s="2">
        <v>0</v>
      </c>
    </row>
    <row r="25884" ht="14.4" spans="1:7">
      <c r="A25884">
        <f t="shared" si="2587"/>
        <v>25883</v>
      </c>
      <c r="F25884" s="1">
        <v>7411</v>
      </c>
      <c r="G25884" s="2">
        <v>0</v>
      </c>
    </row>
    <row r="25885" ht="14.4" spans="1:7">
      <c r="A25885">
        <f t="shared" si="2587"/>
        <v>25884</v>
      </c>
      <c r="F25885" s="1">
        <v>7411</v>
      </c>
      <c r="G25885" s="2">
        <v>1</v>
      </c>
    </row>
    <row r="25886" ht="14.4" spans="1:7">
      <c r="A25886">
        <f t="shared" ref="A25886:A25895" si="2588">ROW()-1</f>
        <v>25885</v>
      </c>
      <c r="F25886" s="1">
        <v>7411</v>
      </c>
      <c r="G25886" s="2">
        <v>1</v>
      </c>
    </row>
    <row r="25887" ht="14.4" spans="1:7">
      <c r="A25887">
        <f t="shared" si="2588"/>
        <v>25886</v>
      </c>
      <c r="F25887" s="1">
        <v>7412</v>
      </c>
      <c r="G25887" s="2">
        <v>0</v>
      </c>
    </row>
    <row r="25888" ht="14.4" spans="1:7">
      <c r="A25888">
        <f t="shared" si="2588"/>
        <v>25887</v>
      </c>
      <c r="F25888" s="1">
        <v>7412</v>
      </c>
      <c r="G25888" s="2">
        <v>0</v>
      </c>
    </row>
    <row r="25889" ht="14.4" spans="1:7">
      <c r="A25889">
        <f t="shared" si="2588"/>
        <v>25888</v>
      </c>
      <c r="F25889" s="1">
        <v>7412</v>
      </c>
      <c r="G25889" s="2">
        <v>0</v>
      </c>
    </row>
    <row r="25890" ht="14.4" spans="1:7">
      <c r="A25890">
        <f t="shared" si="2588"/>
        <v>25889</v>
      </c>
      <c r="F25890" s="1">
        <v>7412</v>
      </c>
      <c r="G25890" s="2">
        <v>0</v>
      </c>
    </row>
    <row r="25891" ht="14.4" spans="1:7">
      <c r="A25891">
        <f t="shared" si="2588"/>
        <v>25890</v>
      </c>
      <c r="F25891" s="1">
        <v>7413</v>
      </c>
      <c r="G25891" s="2">
        <v>0</v>
      </c>
    </row>
    <row r="25892" ht="14.4" spans="1:7">
      <c r="A25892">
        <f t="shared" si="2588"/>
        <v>25891</v>
      </c>
      <c r="F25892" s="1">
        <v>7414</v>
      </c>
      <c r="G25892" s="2">
        <v>2</v>
      </c>
    </row>
    <row r="25893" ht="14.4" spans="1:7">
      <c r="A25893">
        <f t="shared" si="2588"/>
        <v>25892</v>
      </c>
      <c r="F25893" s="1">
        <v>7414</v>
      </c>
      <c r="G25893" s="2">
        <v>0</v>
      </c>
    </row>
    <row r="25894" ht="14.4" spans="1:7">
      <c r="A25894">
        <f t="shared" si="2588"/>
        <v>25893</v>
      </c>
      <c r="F25894" s="1">
        <v>7415</v>
      </c>
      <c r="G25894" s="2">
        <v>0</v>
      </c>
    </row>
    <row r="25895" ht="14.4" spans="1:7">
      <c r="A25895">
        <f t="shared" si="2588"/>
        <v>25894</v>
      </c>
      <c r="F25895" s="1">
        <v>7416</v>
      </c>
      <c r="G25895" s="2">
        <v>2</v>
      </c>
    </row>
    <row r="25896" ht="14.4" spans="1:7">
      <c r="A25896">
        <f t="shared" ref="A25896:A25905" si="2589">ROW()-1</f>
        <v>25895</v>
      </c>
      <c r="F25896" s="1">
        <v>7416</v>
      </c>
      <c r="G25896" s="2">
        <v>2</v>
      </c>
    </row>
    <row r="25897" ht="14.4" spans="1:7">
      <c r="A25897">
        <f t="shared" si="2589"/>
        <v>25896</v>
      </c>
      <c r="F25897" s="1">
        <v>7416</v>
      </c>
      <c r="G25897" s="2">
        <v>2</v>
      </c>
    </row>
    <row r="25898" ht="14.4" spans="1:7">
      <c r="A25898">
        <f t="shared" si="2589"/>
        <v>25897</v>
      </c>
      <c r="F25898" s="1">
        <v>7417</v>
      </c>
      <c r="G25898" s="2">
        <v>0</v>
      </c>
    </row>
    <row r="25899" ht="14.4" spans="1:7">
      <c r="A25899">
        <f t="shared" si="2589"/>
        <v>25898</v>
      </c>
      <c r="F25899" s="1">
        <v>7417</v>
      </c>
      <c r="G25899" s="2">
        <v>0</v>
      </c>
    </row>
    <row r="25900" ht="14.4" spans="1:7">
      <c r="A25900">
        <f t="shared" si="2589"/>
        <v>25899</v>
      </c>
      <c r="F25900" s="1">
        <v>7417</v>
      </c>
      <c r="G25900" s="2">
        <v>0</v>
      </c>
    </row>
    <row r="25901" ht="14.4" spans="1:7">
      <c r="A25901">
        <f t="shared" si="2589"/>
        <v>25900</v>
      </c>
      <c r="F25901" s="1">
        <v>7417</v>
      </c>
      <c r="G25901" s="2">
        <v>0</v>
      </c>
    </row>
    <row r="25902" ht="14.4" spans="1:7">
      <c r="A25902">
        <f t="shared" si="2589"/>
        <v>25901</v>
      </c>
      <c r="F25902" s="1">
        <v>7417</v>
      </c>
      <c r="G25902" s="2">
        <v>1</v>
      </c>
    </row>
    <row r="25903" ht="14.4" spans="1:7">
      <c r="A25903">
        <f t="shared" si="2589"/>
        <v>25902</v>
      </c>
      <c r="F25903" s="1">
        <v>7418</v>
      </c>
      <c r="G25903" s="2">
        <v>0</v>
      </c>
    </row>
    <row r="25904" ht="14.4" spans="1:7">
      <c r="A25904">
        <f t="shared" si="2589"/>
        <v>25903</v>
      </c>
      <c r="F25904" s="1">
        <v>7418</v>
      </c>
      <c r="G25904" s="2">
        <v>0</v>
      </c>
    </row>
    <row r="25905" ht="14.4" spans="1:7">
      <c r="A25905">
        <f t="shared" si="2589"/>
        <v>25904</v>
      </c>
      <c r="F25905" s="1">
        <v>7420</v>
      </c>
      <c r="G25905" s="2">
        <v>2</v>
      </c>
    </row>
    <row r="25906" ht="14.4" spans="1:7">
      <c r="A25906">
        <f t="shared" ref="A25906:A25915" si="2590">ROW()-1</f>
        <v>25905</v>
      </c>
      <c r="F25906" s="1">
        <v>7420</v>
      </c>
      <c r="G25906" s="2">
        <v>2</v>
      </c>
    </row>
    <row r="25907" ht="14.4" spans="1:7">
      <c r="A25907">
        <f t="shared" si="2590"/>
        <v>25906</v>
      </c>
      <c r="F25907" s="1">
        <v>7420</v>
      </c>
      <c r="G25907" s="2">
        <v>1</v>
      </c>
    </row>
    <row r="25908" ht="14.4" spans="1:7">
      <c r="A25908">
        <f t="shared" si="2590"/>
        <v>25907</v>
      </c>
      <c r="F25908" s="1">
        <v>7421</v>
      </c>
      <c r="G25908" s="2">
        <v>0</v>
      </c>
    </row>
    <row r="25909" ht="14.4" spans="1:7">
      <c r="A25909">
        <f t="shared" si="2590"/>
        <v>25908</v>
      </c>
      <c r="F25909" s="1">
        <v>7422</v>
      </c>
      <c r="G25909" s="2">
        <v>0</v>
      </c>
    </row>
    <row r="25910" ht="14.4" spans="1:7">
      <c r="A25910">
        <f t="shared" si="2590"/>
        <v>25909</v>
      </c>
      <c r="F25910" s="1">
        <v>7422</v>
      </c>
      <c r="G25910" s="2">
        <v>0</v>
      </c>
    </row>
    <row r="25911" ht="14.4" spans="1:7">
      <c r="A25911">
        <f t="shared" si="2590"/>
        <v>25910</v>
      </c>
      <c r="F25911" s="1">
        <v>7422</v>
      </c>
      <c r="G25911" s="2">
        <v>0</v>
      </c>
    </row>
    <row r="25912" ht="14.4" spans="1:7">
      <c r="A25912">
        <f t="shared" si="2590"/>
        <v>25911</v>
      </c>
      <c r="F25912" s="1">
        <v>7423</v>
      </c>
      <c r="G25912" s="2">
        <v>2</v>
      </c>
    </row>
    <row r="25913" ht="14.4" spans="1:7">
      <c r="A25913">
        <f t="shared" si="2590"/>
        <v>25912</v>
      </c>
      <c r="F25913" s="1">
        <v>7423</v>
      </c>
      <c r="G25913" s="2">
        <v>0</v>
      </c>
    </row>
    <row r="25914" ht="14.4" spans="1:7">
      <c r="A25914">
        <f t="shared" si="2590"/>
        <v>25913</v>
      </c>
      <c r="F25914" s="1">
        <v>7424</v>
      </c>
      <c r="G25914" s="2">
        <v>0</v>
      </c>
    </row>
    <row r="25915" ht="14.4" spans="1:7">
      <c r="A25915">
        <f t="shared" si="2590"/>
        <v>25914</v>
      </c>
      <c r="F25915" s="1">
        <v>7425</v>
      </c>
      <c r="G25915" s="2">
        <v>2</v>
      </c>
    </row>
    <row r="25916" ht="14.4" spans="1:7">
      <c r="A25916">
        <f t="shared" ref="A25916:A25925" si="2591">ROW()-1</f>
        <v>25915</v>
      </c>
      <c r="F25916" s="1">
        <v>7425</v>
      </c>
      <c r="G25916" s="2">
        <v>1</v>
      </c>
    </row>
    <row r="25917" ht="14.4" spans="1:7">
      <c r="A25917">
        <f t="shared" si="2591"/>
        <v>25916</v>
      </c>
      <c r="F25917" s="1">
        <v>7426</v>
      </c>
      <c r="G25917" s="2">
        <v>2</v>
      </c>
    </row>
    <row r="25918" ht="14.4" spans="1:7">
      <c r="A25918">
        <f t="shared" si="2591"/>
        <v>25917</v>
      </c>
      <c r="F25918" s="1">
        <v>7426</v>
      </c>
      <c r="G25918" s="2">
        <v>0</v>
      </c>
    </row>
    <row r="25919" ht="14.4" spans="1:7">
      <c r="A25919">
        <f t="shared" si="2591"/>
        <v>25918</v>
      </c>
      <c r="F25919" s="1">
        <v>7428</v>
      </c>
      <c r="G25919" s="2">
        <v>0</v>
      </c>
    </row>
    <row r="25920" ht="14.4" spans="1:7">
      <c r="A25920">
        <f t="shared" si="2591"/>
        <v>25919</v>
      </c>
      <c r="F25920" s="1">
        <v>7429</v>
      </c>
      <c r="G25920" s="2">
        <v>2</v>
      </c>
    </row>
    <row r="25921" ht="14.4" spans="1:7">
      <c r="A25921">
        <f t="shared" si="2591"/>
        <v>25920</v>
      </c>
      <c r="F25921" s="1">
        <v>7430</v>
      </c>
      <c r="G25921" s="2">
        <v>0</v>
      </c>
    </row>
    <row r="25922" ht="14.4" spans="1:7">
      <c r="A25922">
        <f t="shared" si="2591"/>
        <v>25921</v>
      </c>
      <c r="F25922" s="1">
        <v>7430</v>
      </c>
      <c r="G25922" s="2">
        <v>0</v>
      </c>
    </row>
    <row r="25923" ht="14.4" spans="1:7">
      <c r="A25923">
        <f t="shared" si="2591"/>
        <v>25922</v>
      </c>
      <c r="F25923" s="1">
        <v>7431</v>
      </c>
      <c r="G25923" s="2">
        <v>2</v>
      </c>
    </row>
    <row r="25924" ht="14.4" spans="1:7">
      <c r="A25924">
        <f t="shared" si="2591"/>
        <v>25923</v>
      </c>
      <c r="F25924" s="1">
        <v>7433</v>
      </c>
      <c r="G25924" s="2">
        <v>0</v>
      </c>
    </row>
    <row r="25925" ht="14.4" spans="1:7">
      <c r="A25925">
        <f t="shared" si="2591"/>
        <v>25924</v>
      </c>
      <c r="F25925" s="1">
        <v>7434</v>
      </c>
      <c r="G25925" s="2">
        <v>0</v>
      </c>
    </row>
    <row r="25926" ht="14.4" spans="1:7">
      <c r="A25926">
        <f t="shared" ref="A25926:A25935" si="2592">ROW()-1</f>
        <v>25925</v>
      </c>
      <c r="F25926" s="1">
        <v>7434</v>
      </c>
      <c r="G25926" s="2">
        <v>2</v>
      </c>
    </row>
    <row r="25927" ht="14.4" spans="1:7">
      <c r="A25927">
        <f t="shared" si="2592"/>
        <v>25926</v>
      </c>
      <c r="F25927" s="1">
        <v>7434</v>
      </c>
      <c r="G25927" s="2">
        <v>0</v>
      </c>
    </row>
    <row r="25928" ht="14.4" spans="1:7">
      <c r="A25928">
        <f t="shared" si="2592"/>
        <v>25927</v>
      </c>
      <c r="F25928" s="1">
        <v>7434</v>
      </c>
      <c r="G25928" s="2">
        <v>1</v>
      </c>
    </row>
    <row r="25929" ht="14.4" spans="1:7">
      <c r="A25929">
        <f t="shared" si="2592"/>
        <v>25928</v>
      </c>
      <c r="F25929" s="1">
        <v>7435</v>
      </c>
      <c r="G25929" s="2">
        <v>1</v>
      </c>
    </row>
    <row r="25930" ht="14.4" spans="1:7">
      <c r="A25930">
        <f t="shared" si="2592"/>
        <v>25929</v>
      </c>
      <c r="F25930" s="1">
        <v>7435</v>
      </c>
      <c r="G25930" s="2">
        <v>0</v>
      </c>
    </row>
    <row r="25931" ht="14.4" spans="1:7">
      <c r="A25931">
        <f t="shared" si="2592"/>
        <v>25930</v>
      </c>
      <c r="F25931" s="1">
        <v>7436</v>
      </c>
      <c r="G25931" s="2">
        <v>0</v>
      </c>
    </row>
    <row r="25932" ht="14.4" spans="1:7">
      <c r="A25932">
        <f t="shared" si="2592"/>
        <v>25931</v>
      </c>
      <c r="F25932" s="1">
        <v>7436</v>
      </c>
      <c r="G25932" s="2">
        <v>0</v>
      </c>
    </row>
    <row r="25933" ht="14.4" spans="1:7">
      <c r="A25933">
        <f t="shared" si="2592"/>
        <v>25932</v>
      </c>
      <c r="F25933" s="1">
        <v>7437</v>
      </c>
      <c r="G25933" s="2">
        <v>0</v>
      </c>
    </row>
    <row r="25934" ht="14.4" spans="1:7">
      <c r="A25934">
        <f t="shared" si="2592"/>
        <v>25933</v>
      </c>
      <c r="F25934" s="1">
        <v>7437</v>
      </c>
      <c r="G25934" s="2">
        <v>0</v>
      </c>
    </row>
    <row r="25935" ht="14.4" spans="1:7">
      <c r="A25935">
        <f t="shared" si="2592"/>
        <v>25934</v>
      </c>
      <c r="F25935" s="1">
        <v>7437</v>
      </c>
      <c r="G25935" s="2">
        <v>0</v>
      </c>
    </row>
    <row r="25936" ht="14.4" spans="1:7">
      <c r="A25936">
        <f t="shared" ref="A25936:A25945" si="2593">ROW()-1</f>
        <v>25935</v>
      </c>
      <c r="F25936" s="1">
        <v>7437</v>
      </c>
      <c r="G25936" s="2">
        <v>2</v>
      </c>
    </row>
    <row r="25937" ht="14.4" spans="1:7">
      <c r="A25937">
        <f t="shared" si="2593"/>
        <v>25936</v>
      </c>
      <c r="F25937" s="1">
        <v>7437</v>
      </c>
      <c r="G25937" s="2">
        <v>0</v>
      </c>
    </row>
    <row r="25938" ht="14.4" spans="1:7">
      <c r="A25938">
        <f t="shared" si="2593"/>
        <v>25937</v>
      </c>
      <c r="F25938" s="1">
        <v>7437</v>
      </c>
      <c r="G25938" s="2">
        <v>0</v>
      </c>
    </row>
    <row r="25939" ht="14.4" spans="1:7">
      <c r="A25939">
        <f t="shared" si="2593"/>
        <v>25938</v>
      </c>
      <c r="F25939" s="1">
        <v>7439</v>
      </c>
      <c r="G25939" s="2">
        <v>2</v>
      </c>
    </row>
    <row r="25940" ht="14.4" spans="1:7">
      <c r="A25940">
        <f t="shared" si="2593"/>
        <v>25939</v>
      </c>
      <c r="F25940" s="1">
        <v>7439</v>
      </c>
      <c r="G25940" s="2">
        <v>2</v>
      </c>
    </row>
    <row r="25941" ht="14.4" spans="1:7">
      <c r="A25941">
        <f t="shared" si="2593"/>
        <v>25940</v>
      </c>
      <c r="F25941" s="1">
        <v>7441</v>
      </c>
      <c r="G25941" s="2">
        <v>0</v>
      </c>
    </row>
    <row r="25942" ht="14.4" spans="1:7">
      <c r="A25942">
        <f t="shared" si="2593"/>
        <v>25941</v>
      </c>
      <c r="F25942" s="1">
        <v>7441</v>
      </c>
      <c r="G25942" s="2">
        <v>0</v>
      </c>
    </row>
    <row r="25943" ht="14.4" spans="1:7">
      <c r="A25943">
        <f t="shared" si="2593"/>
        <v>25942</v>
      </c>
      <c r="F25943" s="1">
        <v>7442</v>
      </c>
      <c r="G25943" s="2">
        <v>1</v>
      </c>
    </row>
    <row r="25944" ht="14.4" spans="1:7">
      <c r="A25944">
        <f t="shared" si="2593"/>
        <v>25943</v>
      </c>
      <c r="F25944" s="1">
        <v>7442</v>
      </c>
      <c r="G25944" s="2">
        <v>0</v>
      </c>
    </row>
    <row r="25945" ht="14.4" spans="1:7">
      <c r="A25945">
        <f t="shared" si="2593"/>
        <v>25944</v>
      </c>
      <c r="F25945" s="1">
        <v>7442</v>
      </c>
      <c r="G25945" s="2">
        <v>1</v>
      </c>
    </row>
    <row r="25946" ht="14.4" spans="1:7">
      <c r="A25946">
        <f t="shared" ref="A25946:A25955" si="2594">ROW()-1</f>
        <v>25945</v>
      </c>
      <c r="F25946" s="1">
        <v>7445</v>
      </c>
      <c r="G25946" s="2">
        <v>0</v>
      </c>
    </row>
    <row r="25947" ht="14.4" spans="1:7">
      <c r="A25947">
        <f t="shared" si="2594"/>
        <v>25946</v>
      </c>
      <c r="F25947" s="1">
        <v>7445</v>
      </c>
      <c r="G25947" s="2">
        <v>0</v>
      </c>
    </row>
    <row r="25948" ht="14.4" spans="1:7">
      <c r="A25948">
        <f t="shared" si="2594"/>
        <v>25947</v>
      </c>
      <c r="F25948" s="1">
        <v>7446</v>
      </c>
      <c r="G25948" s="2">
        <v>0</v>
      </c>
    </row>
    <row r="25949" ht="14.4" spans="1:7">
      <c r="A25949">
        <f t="shared" si="2594"/>
        <v>25948</v>
      </c>
      <c r="F25949" s="1">
        <v>7446</v>
      </c>
      <c r="G25949" s="2">
        <v>0</v>
      </c>
    </row>
    <row r="25950" ht="14.4" spans="1:7">
      <c r="A25950">
        <f t="shared" si="2594"/>
        <v>25949</v>
      </c>
      <c r="F25950" s="1">
        <v>7446</v>
      </c>
      <c r="G25950" s="2">
        <v>0</v>
      </c>
    </row>
    <row r="25951" ht="14.4" spans="1:7">
      <c r="A25951">
        <f t="shared" si="2594"/>
        <v>25950</v>
      </c>
      <c r="F25951" s="1">
        <v>7447</v>
      </c>
      <c r="G25951" s="2">
        <v>0</v>
      </c>
    </row>
    <row r="25952" ht="14.4" spans="1:7">
      <c r="A25952">
        <f t="shared" si="2594"/>
        <v>25951</v>
      </c>
      <c r="F25952" s="1">
        <v>7448</v>
      </c>
      <c r="G25952" s="2">
        <v>0</v>
      </c>
    </row>
    <row r="25953" ht="14.4" spans="1:7">
      <c r="A25953">
        <f t="shared" si="2594"/>
        <v>25952</v>
      </c>
      <c r="F25953" s="1">
        <v>7449</v>
      </c>
      <c r="G25953" s="2">
        <v>2</v>
      </c>
    </row>
    <row r="25954" ht="14.4" spans="1:7">
      <c r="A25954">
        <f t="shared" si="2594"/>
        <v>25953</v>
      </c>
      <c r="F25954" s="1">
        <v>7449</v>
      </c>
      <c r="G25954" s="2">
        <v>0</v>
      </c>
    </row>
    <row r="25955" ht="14.4" spans="1:7">
      <c r="A25955">
        <f t="shared" si="2594"/>
        <v>25954</v>
      </c>
      <c r="F25955" s="1">
        <v>7449</v>
      </c>
      <c r="G25955" s="2">
        <v>2</v>
      </c>
    </row>
    <row r="25956" ht="14.4" spans="1:7">
      <c r="A25956">
        <f t="shared" ref="A25956:A25965" si="2595">ROW()-1</f>
        <v>25955</v>
      </c>
      <c r="F25956" s="1">
        <v>7451</v>
      </c>
      <c r="G25956" s="2">
        <v>0</v>
      </c>
    </row>
    <row r="25957" ht="14.4" spans="1:7">
      <c r="A25957">
        <f t="shared" si="2595"/>
        <v>25956</v>
      </c>
      <c r="F25957" s="1">
        <v>7451</v>
      </c>
      <c r="G25957" s="2">
        <v>2</v>
      </c>
    </row>
    <row r="25958" ht="14.4" spans="1:7">
      <c r="A25958">
        <f t="shared" si="2595"/>
        <v>25957</v>
      </c>
      <c r="F25958" s="1">
        <v>7452</v>
      </c>
      <c r="G25958" s="2">
        <v>1</v>
      </c>
    </row>
    <row r="25959" ht="14.4" spans="1:7">
      <c r="A25959">
        <f t="shared" si="2595"/>
        <v>25958</v>
      </c>
      <c r="F25959" s="1">
        <v>7452</v>
      </c>
      <c r="G25959" s="2">
        <v>1</v>
      </c>
    </row>
    <row r="25960" ht="14.4" spans="1:7">
      <c r="A25960">
        <f t="shared" si="2595"/>
        <v>25959</v>
      </c>
      <c r="F25960" s="1">
        <v>7452</v>
      </c>
      <c r="G25960" s="2">
        <v>0</v>
      </c>
    </row>
    <row r="25961" ht="14.4" spans="1:7">
      <c r="A25961">
        <f t="shared" si="2595"/>
        <v>25960</v>
      </c>
      <c r="F25961" s="1">
        <v>7452</v>
      </c>
      <c r="G25961" s="2">
        <v>2</v>
      </c>
    </row>
    <row r="25962" ht="14.4" spans="1:7">
      <c r="A25962">
        <f t="shared" si="2595"/>
        <v>25961</v>
      </c>
      <c r="F25962" s="1">
        <v>7452</v>
      </c>
      <c r="G25962" s="2">
        <v>0</v>
      </c>
    </row>
    <row r="25963" ht="14.4" spans="1:7">
      <c r="A25963">
        <f t="shared" si="2595"/>
        <v>25962</v>
      </c>
      <c r="F25963" s="1">
        <v>7452</v>
      </c>
      <c r="G25963" s="2">
        <v>1</v>
      </c>
    </row>
    <row r="25964" ht="14.4" spans="1:7">
      <c r="A25964">
        <f t="shared" si="2595"/>
        <v>25963</v>
      </c>
      <c r="F25964" s="1">
        <v>7453</v>
      </c>
      <c r="G25964" s="2">
        <v>0</v>
      </c>
    </row>
    <row r="25965" ht="14.4" spans="1:7">
      <c r="A25965">
        <f t="shared" si="2595"/>
        <v>25964</v>
      </c>
      <c r="F25965" s="1">
        <v>7453</v>
      </c>
      <c r="G25965" s="2">
        <v>0</v>
      </c>
    </row>
    <row r="25966" ht="14.4" spans="1:7">
      <c r="A25966">
        <f t="shared" ref="A25966:A25975" si="2596">ROW()-1</f>
        <v>25965</v>
      </c>
      <c r="F25966" s="1">
        <v>7453</v>
      </c>
      <c r="G25966" s="2">
        <v>1</v>
      </c>
    </row>
    <row r="25967" ht="14.4" spans="1:7">
      <c r="A25967">
        <f t="shared" si="2596"/>
        <v>25966</v>
      </c>
      <c r="F25967" s="1">
        <v>7453</v>
      </c>
      <c r="G25967" s="2">
        <v>0</v>
      </c>
    </row>
    <row r="25968" ht="14.4" spans="1:7">
      <c r="A25968">
        <f t="shared" si="2596"/>
        <v>25967</v>
      </c>
      <c r="F25968" s="1">
        <v>7453</v>
      </c>
      <c r="G25968" s="2">
        <v>1</v>
      </c>
    </row>
    <row r="25969" ht="14.4" spans="1:7">
      <c r="A25969">
        <f t="shared" si="2596"/>
        <v>25968</v>
      </c>
      <c r="F25969" s="1">
        <v>7454</v>
      </c>
      <c r="G25969" s="2">
        <v>0</v>
      </c>
    </row>
    <row r="25970" ht="14.4" spans="1:7">
      <c r="A25970">
        <f t="shared" si="2596"/>
        <v>25969</v>
      </c>
      <c r="F25970" s="1">
        <v>7455</v>
      </c>
      <c r="G25970" s="2">
        <v>1</v>
      </c>
    </row>
    <row r="25971" ht="14.4" spans="1:7">
      <c r="A25971">
        <f t="shared" si="2596"/>
        <v>25970</v>
      </c>
      <c r="F25971" s="1">
        <v>7455</v>
      </c>
      <c r="G25971" s="2">
        <v>2</v>
      </c>
    </row>
    <row r="25972" ht="14.4" spans="1:7">
      <c r="A25972">
        <f t="shared" si="2596"/>
        <v>25971</v>
      </c>
      <c r="F25972" s="1">
        <v>7455</v>
      </c>
      <c r="G25972" s="2">
        <v>0</v>
      </c>
    </row>
    <row r="25973" ht="14.4" spans="1:7">
      <c r="A25973">
        <f t="shared" si="2596"/>
        <v>25972</v>
      </c>
      <c r="F25973" s="1">
        <v>7455</v>
      </c>
      <c r="G25973" s="2">
        <v>0</v>
      </c>
    </row>
    <row r="25974" ht="14.4" spans="1:7">
      <c r="A25974">
        <f t="shared" si="2596"/>
        <v>25973</v>
      </c>
      <c r="F25974" s="1">
        <v>7455</v>
      </c>
      <c r="G25974" s="2">
        <v>0</v>
      </c>
    </row>
    <row r="25975" ht="14.4" spans="1:7">
      <c r="A25975">
        <f t="shared" si="2596"/>
        <v>25974</v>
      </c>
      <c r="F25975" s="1">
        <v>7455</v>
      </c>
      <c r="G25975" s="2">
        <v>1</v>
      </c>
    </row>
    <row r="25976" ht="14.4" spans="1:7">
      <c r="A25976">
        <f t="shared" ref="A25976:A25985" si="2597">ROW()-1</f>
        <v>25975</v>
      </c>
      <c r="F25976" s="1">
        <v>7455</v>
      </c>
      <c r="G25976" s="2">
        <v>0</v>
      </c>
    </row>
    <row r="25977" ht="14.4" spans="1:7">
      <c r="A25977">
        <f t="shared" si="2597"/>
        <v>25976</v>
      </c>
      <c r="F25977" s="1">
        <v>7455</v>
      </c>
      <c r="G25977" s="2">
        <v>0</v>
      </c>
    </row>
    <row r="25978" ht="14.4" spans="1:7">
      <c r="A25978">
        <f t="shared" si="2597"/>
        <v>25977</v>
      </c>
      <c r="F25978" s="1">
        <v>7455</v>
      </c>
      <c r="G25978" s="2">
        <v>0</v>
      </c>
    </row>
    <row r="25979" ht="14.4" spans="1:7">
      <c r="A25979">
        <f t="shared" si="2597"/>
        <v>25978</v>
      </c>
      <c r="F25979" s="1">
        <v>7455</v>
      </c>
      <c r="G25979" s="2">
        <v>0</v>
      </c>
    </row>
    <row r="25980" ht="14.4" spans="1:7">
      <c r="A25980">
        <f t="shared" si="2597"/>
        <v>25979</v>
      </c>
      <c r="F25980" s="1">
        <v>7455</v>
      </c>
      <c r="G25980" s="2">
        <v>0</v>
      </c>
    </row>
    <row r="25981" ht="14.4" spans="1:7">
      <c r="A25981">
        <f t="shared" si="2597"/>
        <v>25980</v>
      </c>
      <c r="F25981" s="1">
        <v>7455</v>
      </c>
      <c r="G25981" s="2">
        <v>0</v>
      </c>
    </row>
    <row r="25982" ht="14.4" spans="1:7">
      <c r="A25982">
        <f t="shared" si="2597"/>
        <v>25981</v>
      </c>
      <c r="F25982" s="1">
        <v>7455</v>
      </c>
      <c r="G25982" s="2">
        <v>0</v>
      </c>
    </row>
    <row r="25983" ht="14.4" spans="1:7">
      <c r="A25983">
        <f t="shared" si="2597"/>
        <v>25982</v>
      </c>
      <c r="F25983" s="1">
        <v>7455</v>
      </c>
      <c r="G25983" s="2">
        <v>0</v>
      </c>
    </row>
    <row r="25984" ht="14.4" spans="1:7">
      <c r="A25984">
        <f t="shared" si="2597"/>
        <v>25983</v>
      </c>
      <c r="F25984" s="1">
        <v>7455</v>
      </c>
      <c r="G25984" s="2">
        <v>0</v>
      </c>
    </row>
    <row r="25985" ht="14.4" spans="1:7">
      <c r="A25985">
        <f t="shared" si="2597"/>
        <v>25984</v>
      </c>
      <c r="F25985" s="1">
        <v>7455</v>
      </c>
      <c r="G25985" s="2">
        <v>0</v>
      </c>
    </row>
    <row r="25986" ht="14.4" spans="1:7">
      <c r="A25986">
        <f t="shared" ref="A25986:A25995" si="2598">ROW()-1</f>
        <v>25985</v>
      </c>
      <c r="F25986" s="1">
        <v>7456</v>
      </c>
      <c r="G25986" s="2">
        <v>0</v>
      </c>
    </row>
    <row r="25987" ht="14.4" spans="1:7">
      <c r="A25987">
        <f t="shared" si="2598"/>
        <v>25986</v>
      </c>
      <c r="F25987" s="1">
        <v>7456</v>
      </c>
      <c r="G25987" s="2">
        <v>0</v>
      </c>
    </row>
    <row r="25988" ht="14.4" spans="1:7">
      <c r="A25988">
        <f t="shared" si="2598"/>
        <v>25987</v>
      </c>
      <c r="F25988" s="1">
        <v>7456</v>
      </c>
      <c r="G25988" s="2">
        <v>0</v>
      </c>
    </row>
    <row r="25989" ht="14.4" spans="1:7">
      <c r="A25989">
        <f t="shared" si="2598"/>
        <v>25988</v>
      </c>
      <c r="F25989" s="1">
        <v>7457</v>
      </c>
      <c r="G25989" s="2">
        <v>0</v>
      </c>
    </row>
    <row r="25990" ht="14.4" spans="1:7">
      <c r="A25990">
        <f t="shared" si="2598"/>
        <v>25989</v>
      </c>
      <c r="F25990" s="1">
        <v>7457</v>
      </c>
      <c r="G25990" s="2">
        <v>0</v>
      </c>
    </row>
    <row r="25991" ht="14.4" spans="1:7">
      <c r="A25991">
        <f t="shared" si="2598"/>
        <v>25990</v>
      </c>
      <c r="F25991" s="1">
        <v>7457</v>
      </c>
      <c r="G25991" s="2">
        <v>0</v>
      </c>
    </row>
    <row r="25992" ht="14.4" spans="1:7">
      <c r="A25992">
        <f t="shared" si="2598"/>
        <v>25991</v>
      </c>
      <c r="F25992" s="1">
        <v>7457</v>
      </c>
      <c r="G25992" s="2">
        <v>0</v>
      </c>
    </row>
    <row r="25993" ht="14.4" spans="1:7">
      <c r="A25993">
        <f t="shared" si="2598"/>
        <v>25992</v>
      </c>
      <c r="F25993" s="1">
        <v>7457</v>
      </c>
      <c r="G25993" s="2">
        <v>1</v>
      </c>
    </row>
    <row r="25994" ht="14.4" spans="1:7">
      <c r="A25994">
        <f t="shared" si="2598"/>
        <v>25993</v>
      </c>
      <c r="F25994" s="1">
        <v>7457</v>
      </c>
      <c r="G25994" s="2">
        <v>0</v>
      </c>
    </row>
    <row r="25995" ht="14.4" spans="1:7">
      <c r="A25995">
        <f t="shared" si="2598"/>
        <v>25994</v>
      </c>
      <c r="F25995" s="1">
        <v>7457</v>
      </c>
      <c r="G25995" s="2">
        <v>0</v>
      </c>
    </row>
    <row r="25996" ht="14.4" spans="1:7">
      <c r="A25996">
        <f t="shared" ref="A25996:A26005" si="2599">ROW()-1</f>
        <v>25995</v>
      </c>
      <c r="F25996" s="1">
        <v>7458</v>
      </c>
      <c r="G25996" s="2">
        <v>0</v>
      </c>
    </row>
    <row r="25997" ht="14.4" spans="1:7">
      <c r="A25997">
        <f t="shared" si="2599"/>
        <v>25996</v>
      </c>
      <c r="F25997" s="1">
        <v>7458</v>
      </c>
      <c r="G25997" s="2">
        <v>0</v>
      </c>
    </row>
    <row r="25998" ht="14.4" spans="1:7">
      <c r="A25998">
        <f t="shared" si="2599"/>
        <v>25997</v>
      </c>
      <c r="F25998" s="1">
        <v>7458</v>
      </c>
      <c r="G25998" s="2">
        <v>0</v>
      </c>
    </row>
    <row r="25999" ht="14.4" spans="1:7">
      <c r="A25999">
        <f t="shared" si="2599"/>
        <v>25998</v>
      </c>
      <c r="F25999" s="1">
        <v>7462</v>
      </c>
      <c r="G25999" s="2">
        <v>2</v>
      </c>
    </row>
    <row r="26000" ht="14.4" spans="1:7">
      <c r="A26000">
        <f t="shared" si="2599"/>
        <v>25999</v>
      </c>
      <c r="F26000" s="1">
        <v>7463</v>
      </c>
      <c r="G26000" s="2">
        <v>0</v>
      </c>
    </row>
    <row r="26001" ht="14.4" spans="1:7">
      <c r="A26001">
        <f t="shared" si="2599"/>
        <v>26000</v>
      </c>
      <c r="F26001" s="1">
        <v>7463</v>
      </c>
      <c r="G26001" s="2">
        <v>0</v>
      </c>
    </row>
    <row r="26002" ht="14.4" spans="1:7">
      <c r="A26002">
        <f t="shared" si="2599"/>
        <v>26001</v>
      </c>
      <c r="F26002" s="1">
        <v>7464</v>
      </c>
      <c r="G26002" s="2">
        <v>0</v>
      </c>
    </row>
    <row r="26003" ht="14.4" spans="1:7">
      <c r="A26003">
        <f t="shared" si="2599"/>
        <v>26002</v>
      </c>
      <c r="F26003" s="1">
        <v>7464</v>
      </c>
      <c r="G26003" s="2">
        <v>0</v>
      </c>
    </row>
    <row r="26004" ht="14.4" spans="1:7">
      <c r="A26004">
        <f t="shared" si="2599"/>
        <v>26003</v>
      </c>
      <c r="F26004" s="1">
        <v>7464</v>
      </c>
      <c r="G26004" s="2">
        <v>0</v>
      </c>
    </row>
    <row r="26005" ht="14.4" spans="1:7">
      <c r="A26005">
        <f t="shared" si="2599"/>
        <v>26004</v>
      </c>
      <c r="F26005" s="1">
        <v>7464</v>
      </c>
      <c r="G26005" s="2">
        <v>0</v>
      </c>
    </row>
    <row r="26006" ht="14.4" spans="1:7">
      <c r="A26006">
        <f t="shared" ref="A26006:A26015" si="2600">ROW()-1</f>
        <v>26005</v>
      </c>
      <c r="F26006" s="1">
        <v>7464</v>
      </c>
      <c r="G26006" s="2">
        <v>0</v>
      </c>
    </row>
    <row r="26007" ht="14.4" spans="1:7">
      <c r="A26007">
        <f t="shared" si="2600"/>
        <v>26006</v>
      </c>
      <c r="F26007" s="1">
        <v>7464</v>
      </c>
      <c r="G26007" s="2">
        <v>0</v>
      </c>
    </row>
    <row r="26008" ht="14.4" spans="1:7">
      <c r="A26008">
        <f t="shared" si="2600"/>
        <v>26007</v>
      </c>
      <c r="F26008" s="1">
        <v>7464</v>
      </c>
      <c r="G26008" s="2">
        <v>1</v>
      </c>
    </row>
    <row r="26009" ht="14.4" spans="1:7">
      <c r="A26009">
        <f t="shared" si="2600"/>
        <v>26008</v>
      </c>
      <c r="F26009" s="1">
        <v>7464</v>
      </c>
      <c r="G26009" s="2">
        <v>0</v>
      </c>
    </row>
    <row r="26010" ht="14.4" spans="1:7">
      <c r="A26010">
        <f t="shared" si="2600"/>
        <v>26009</v>
      </c>
      <c r="F26010" s="1">
        <v>7464</v>
      </c>
      <c r="G26010" s="2">
        <v>0</v>
      </c>
    </row>
    <row r="26011" ht="14.4" spans="1:7">
      <c r="A26011">
        <f t="shared" si="2600"/>
        <v>26010</v>
      </c>
      <c r="F26011" s="1">
        <v>7464</v>
      </c>
      <c r="G26011" s="2">
        <v>1</v>
      </c>
    </row>
    <row r="26012" ht="14.4" spans="1:7">
      <c r="A26012">
        <f t="shared" si="2600"/>
        <v>26011</v>
      </c>
      <c r="F26012" s="1">
        <v>7464</v>
      </c>
      <c r="G26012" s="2">
        <v>0</v>
      </c>
    </row>
    <row r="26013" ht="14.4" spans="1:7">
      <c r="A26013">
        <f t="shared" si="2600"/>
        <v>26012</v>
      </c>
      <c r="F26013" s="1">
        <v>7464</v>
      </c>
      <c r="G26013" s="2">
        <v>0</v>
      </c>
    </row>
    <row r="26014" ht="14.4" spans="1:7">
      <c r="A26014">
        <f t="shared" si="2600"/>
        <v>26013</v>
      </c>
      <c r="F26014" s="1">
        <v>7465</v>
      </c>
      <c r="G26014" s="2">
        <v>0</v>
      </c>
    </row>
    <row r="26015" ht="14.4" spans="1:7">
      <c r="A26015">
        <f t="shared" si="2600"/>
        <v>26014</v>
      </c>
      <c r="F26015" s="1">
        <v>7465</v>
      </c>
      <c r="G26015" s="2">
        <v>0</v>
      </c>
    </row>
    <row r="26016" ht="14.4" spans="1:7">
      <c r="A26016">
        <f t="shared" ref="A26016:A26025" si="2601">ROW()-1</f>
        <v>26015</v>
      </c>
      <c r="F26016" s="1">
        <v>7465</v>
      </c>
      <c r="G26016" s="2">
        <v>0</v>
      </c>
    </row>
    <row r="26017" ht="14.4" spans="1:7">
      <c r="A26017">
        <f t="shared" si="2601"/>
        <v>26016</v>
      </c>
      <c r="F26017" s="1">
        <v>7465</v>
      </c>
      <c r="G26017" s="2">
        <v>1</v>
      </c>
    </row>
    <row r="26018" ht="14.4" spans="1:7">
      <c r="A26018">
        <f t="shared" si="2601"/>
        <v>26017</v>
      </c>
      <c r="F26018" s="1">
        <v>7465</v>
      </c>
      <c r="G26018" s="2">
        <v>0</v>
      </c>
    </row>
    <row r="26019" ht="14.4" spans="1:7">
      <c r="A26019">
        <f t="shared" si="2601"/>
        <v>26018</v>
      </c>
      <c r="F26019" s="1">
        <v>7465</v>
      </c>
      <c r="G26019" s="2">
        <v>1</v>
      </c>
    </row>
    <row r="26020" ht="14.4" spans="1:7">
      <c r="A26020">
        <f t="shared" si="2601"/>
        <v>26019</v>
      </c>
      <c r="F26020" s="1">
        <v>7466</v>
      </c>
      <c r="G26020" s="2">
        <v>0</v>
      </c>
    </row>
    <row r="26021" ht="14.4" spans="1:7">
      <c r="A26021">
        <f t="shared" si="2601"/>
        <v>26020</v>
      </c>
      <c r="F26021" s="1">
        <v>7466</v>
      </c>
      <c r="G26021" s="2">
        <v>1</v>
      </c>
    </row>
    <row r="26022" ht="14.4" spans="1:7">
      <c r="A26022">
        <f t="shared" si="2601"/>
        <v>26021</v>
      </c>
      <c r="F26022" s="1">
        <v>7466</v>
      </c>
      <c r="G26022" s="2">
        <v>0</v>
      </c>
    </row>
    <row r="26023" ht="14.4" spans="1:7">
      <c r="A26023">
        <f t="shared" si="2601"/>
        <v>26022</v>
      </c>
      <c r="F26023" s="1">
        <v>7466</v>
      </c>
      <c r="G26023" s="2">
        <v>0</v>
      </c>
    </row>
    <row r="26024" ht="14.4" spans="1:7">
      <c r="A26024">
        <f t="shared" si="2601"/>
        <v>26023</v>
      </c>
      <c r="F26024" s="1">
        <v>7466</v>
      </c>
      <c r="G26024" s="2">
        <v>0</v>
      </c>
    </row>
    <row r="26025" ht="14.4" spans="1:7">
      <c r="A26025">
        <f t="shared" si="2601"/>
        <v>26024</v>
      </c>
      <c r="F26025" s="1">
        <v>7466</v>
      </c>
      <c r="G26025" s="2">
        <v>0</v>
      </c>
    </row>
    <row r="26026" ht="14.4" spans="1:7">
      <c r="A26026">
        <f t="shared" ref="A26026:A26035" si="2602">ROW()-1</f>
        <v>26025</v>
      </c>
      <c r="F26026" s="1">
        <v>7466</v>
      </c>
      <c r="G26026" s="2">
        <v>0</v>
      </c>
    </row>
    <row r="26027" ht="14.4" spans="1:7">
      <c r="A26027">
        <f t="shared" si="2602"/>
        <v>26026</v>
      </c>
      <c r="F26027" s="1">
        <v>7466</v>
      </c>
      <c r="G26027" s="2">
        <v>0</v>
      </c>
    </row>
    <row r="26028" ht="14.4" spans="1:7">
      <c r="A26028">
        <f t="shared" si="2602"/>
        <v>26027</v>
      </c>
      <c r="F26028" s="1">
        <v>7466</v>
      </c>
      <c r="G26028" s="2">
        <v>0</v>
      </c>
    </row>
    <row r="26029" ht="14.4" spans="1:7">
      <c r="A26029">
        <f t="shared" si="2602"/>
        <v>26028</v>
      </c>
      <c r="F26029" s="1">
        <v>7466</v>
      </c>
      <c r="G26029" s="2">
        <v>0</v>
      </c>
    </row>
    <row r="26030" ht="14.4" spans="1:7">
      <c r="A26030">
        <f t="shared" si="2602"/>
        <v>26029</v>
      </c>
      <c r="F26030" s="1">
        <v>7466</v>
      </c>
      <c r="G26030" s="2">
        <v>0</v>
      </c>
    </row>
    <row r="26031" ht="14.4" spans="1:7">
      <c r="A26031">
        <f t="shared" si="2602"/>
        <v>26030</v>
      </c>
      <c r="F26031" s="1">
        <v>7466</v>
      </c>
      <c r="G26031" s="2">
        <v>0</v>
      </c>
    </row>
    <row r="26032" ht="14.4" spans="1:7">
      <c r="A26032">
        <f t="shared" si="2602"/>
        <v>26031</v>
      </c>
      <c r="F26032" s="1">
        <v>7467</v>
      </c>
      <c r="G26032" s="2">
        <v>0</v>
      </c>
    </row>
    <row r="26033" ht="14.4" spans="1:7">
      <c r="A26033">
        <f t="shared" si="2602"/>
        <v>26032</v>
      </c>
      <c r="F26033" s="1">
        <v>7467</v>
      </c>
      <c r="G26033" s="2">
        <v>0</v>
      </c>
    </row>
    <row r="26034" ht="14.4" spans="1:7">
      <c r="A26034">
        <f t="shared" si="2602"/>
        <v>26033</v>
      </c>
      <c r="F26034" s="1">
        <v>7467</v>
      </c>
      <c r="G26034" s="2">
        <v>0</v>
      </c>
    </row>
    <row r="26035" ht="14.4" spans="1:7">
      <c r="A26035">
        <f t="shared" si="2602"/>
        <v>26034</v>
      </c>
      <c r="F26035" s="1">
        <v>7468</v>
      </c>
      <c r="G26035" s="2">
        <v>2</v>
      </c>
    </row>
    <row r="26036" ht="14.4" spans="1:7">
      <c r="A26036">
        <f t="shared" ref="A26036:A26045" si="2603">ROW()-1</f>
        <v>26035</v>
      </c>
      <c r="F26036" s="1">
        <v>7468</v>
      </c>
      <c r="G26036" s="2">
        <v>0</v>
      </c>
    </row>
    <row r="26037" ht="14.4" spans="1:7">
      <c r="A26037">
        <f t="shared" si="2603"/>
        <v>26036</v>
      </c>
      <c r="F26037" s="1">
        <v>7468</v>
      </c>
      <c r="G26037" s="2">
        <v>2</v>
      </c>
    </row>
    <row r="26038" ht="14.4" spans="1:7">
      <c r="A26038">
        <f t="shared" si="2603"/>
        <v>26037</v>
      </c>
      <c r="F26038" s="1">
        <v>7468</v>
      </c>
      <c r="G26038" s="2">
        <v>2</v>
      </c>
    </row>
    <row r="26039" ht="14.4" spans="1:7">
      <c r="A26039">
        <f t="shared" si="2603"/>
        <v>26038</v>
      </c>
      <c r="F26039" s="1">
        <v>7469</v>
      </c>
      <c r="G26039" s="2">
        <v>0</v>
      </c>
    </row>
    <row r="26040" ht="14.4" spans="1:7">
      <c r="A26040">
        <f t="shared" si="2603"/>
        <v>26039</v>
      </c>
      <c r="F26040" s="1">
        <v>7470</v>
      </c>
      <c r="G26040" s="2">
        <v>0</v>
      </c>
    </row>
    <row r="26041" ht="14.4" spans="1:7">
      <c r="A26041">
        <f t="shared" si="2603"/>
        <v>26040</v>
      </c>
      <c r="F26041" s="1">
        <v>7474</v>
      </c>
      <c r="G26041" s="2">
        <v>1</v>
      </c>
    </row>
    <row r="26042" ht="14.4" spans="1:7">
      <c r="A26042">
        <f t="shared" si="2603"/>
        <v>26041</v>
      </c>
      <c r="F26042" s="1">
        <v>7475</v>
      </c>
      <c r="G26042" s="2">
        <v>0</v>
      </c>
    </row>
    <row r="26043" ht="14.4" spans="1:7">
      <c r="A26043">
        <f t="shared" si="2603"/>
        <v>26042</v>
      </c>
      <c r="F26043" s="1">
        <v>7475</v>
      </c>
      <c r="G26043" s="2">
        <v>0</v>
      </c>
    </row>
    <row r="26044" ht="14.4" spans="1:7">
      <c r="A26044">
        <f t="shared" si="2603"/>
        <v>26043</v>
      </c>
      <c r="F26044" s="1">
        <v>7476</v>
      </c>
      <c r="G26044" s="2">
        <v>0</v>
      </c>
    </row>
    <row r="26045" ht="14.4" spans="1:7">
      <c r="A26045">
        <f t="shared" si="2603"/>
        <v>26044</v>
      </c>
      <c r="F26045" s="1">
        <v>7476</v>
      </c>
      <c r="G26045" s="2">
        <v>0</v>
      </c>
    </row>
    <row r="26046" ht="14.4" spans="1:7">
      <c r="A26046">
        <f t="shared" ref="A26046:A26055" si="2604">ROW()-1</f>
        <v>26045</v>
      </c>
      <c r="F26046" s="1">
        <v>7476</v>
      </c>
      <c r="G26046" s="2">
        <v>0</v>
      </c>
    </row>
    <row r="26047" ht="14.4" spans="1:7">
      <c r="A26047">
        <f t="shared" si="2604"/>
        <v>26046</v>
      </c>
      <c r="F26047" s="1">
        <v>7476</v>
      </c>
      <c r="G26047" s="2">
        <v>1</v>
      </c>
    </row>
    <row r="26048" ht="14.4" spans="1:7">
      <c r="A26048">
        <f t="shared" si="2604"/>
        <v>26047</v>
      </c>
      <c r="F26048" s="1">
        <v>7476</v>
      </c>
      <c r="G26048" s="2">
        <v>0</v>
      </c>
    </row>
    <row r="26049" ht="14.4" spans="1:7">
      <c r="A26049">
        <f t="shared" si="2604"/>
        <v>26048</v>
      </c>
      <c r="F26049" s="1">
        <v>7476</v>
      </c>
      <c r="G26049" s="2">
        <v>2</v>
      </c>
    </row>
    <row r="26050" ht="14.4" spans="1:7">
      <c r="A26050">
        <f t="shared" si="2604"/>
        <v>26049</v>
      </c>
      <c r="F26050" s="1">
        <v>7477</v>
      </c>
      <c r="G26050" s="2">
        <v>0</v>
      </c>
    </row>
    <row r="26051" ht="14.4" spans="1:7">
      <c r="A26051">
        <f t="shared" si="2604"/>
        <v>26050</v>
      </c>
      <c r="F26051" s="1">
        <v>7477</v>
      </c>
      <c r="G26051" s="2">
        <v>0</v>
      </c>
    </row>
    <row r="26052" ht="14.4" spans="1:7">
      <c r="A26052">
        <f t="shared" si="2604"/>
        <v>26051</v>
      </c>
      <c r="F26052" s="1">
        <v>7478</v>
      </c>
      <c r="G26052" s="2">
        <v>0</v>
      </c>
    </row>
    <row r="26053" ht="14.4" spans="1:7">
      <c r="A26053">
        <f t="shared" si="2604"/>
        <v>26052</v>
      </c>
      <c r="F26053" s="1">
        <v>7478</v>
      </c>
      <c r="G26053" s="2">
        <v>0</v>
      </c>
    </row>
    <row r="26054" ht="14.4" spans="1:7">
      <c r="A26054">
        <f t="shared" si="2604"/>
        <v>26053</v>
      </c>
      <c r="F26054" s="1">
        <v>7478</v>
      </c>
      <c r="G26054" s="2">
        <v>0</v>
      </c>
    </row>
    <row r="26055" ht="14.4" spans="1:7">
      <c r="A26055">
        <f t="shared" si="2604"/>
        <v>26054</v>
      </c>
      <c r="F26055" s="1">
        <v>7478</v>
      </c>
      <c r="G26055" s="2">
        <v>0</v>
      </c>
    </row>
    <row r="26056" ht="14.4" spans="1:7">
      <c r="A26056">
        <f t="shared" ref="A26056:A26065" si="2605">ROW()-1</f>
        <v>26055</v>
      </c>
      <c r="F26056" s="1">
        <v>7478</v>
      </c>
      <c r="G26056" s="2">
        <v>0</v>
      </c>
    </row>
    <row r="26057" ht="14.4" spans="1:7">
      <c r="A26057">
        <f t="shared" si="2605"/>
        <v>26056</v>
      </c>
      <c r="F26057" s="1">
        <v>7479</v>
      </c>
      <c r="G26057" s="2">
        <v>0</v>
      </c>
    </row>
    <row r="26058" ht="14.4" spans="1:7">
      <c r="A26058">
        <f t="shared" si="2605"/>
        <v>26057</v>
      </c>
      <c r="F26058" s="1">
        <v>7479</v>
      </c>
      <c r="G26058" s="2">
        <v>0</v>
      </c>
    </row>
    <row r="26059" ht="14.4" spans="1:7">
      <c r="A26059">
        <f t="shared" si="2605"/>
        <v>26058</v>
      </c>
      <c r="F26059" s="1">
        <v>7479</v>
      </c>
      <c r="G26059" s="2">
        <v>0</v>
      </c>
    </row>
    <row r="26060" ht="14.4" spans="1:7">
      <c r="A26060">
        <f t="shared" si="2605"/>
        <v>26059</v>
      </c>
      <c r="F26060" s="1">
        <v>7479</v>
      </c>
      <c r="G26060" s="2">
        <v>0</v>
      </c>
    </row>
    <row r="26061" ht="14.4" spans="1:7">
      <c r="A26061">
        <f t="shared" si="2605"/>
        <v>26060</v>
      </c>
      <c r="F26061" s="1">
        <v>7479</v>
      </c>
      <c r="G26061" s="2">
        <v>1</v>
      </c>
    </row>
    <row r="26062" ht="14.4" spans="1:7">
      <c r="A26062">
        <f t="shared" si="2605"/>
        <v>26061</v>
      </c>
      <c r="F26062" s="1">
        <v>7479</v>
      </c>
      <c r="G26062" s="2">
        <v>0</v>
      </c>
    </row>
    <row r="26063" ht="14.4" spans="1:7">
      <c r="A26063">
        <f t="shared" si="2605"/>
        <v>26062</v>
      </c>
      <c r="F26063" s="1">
        <v>7479</v>
      </c>
      <c r="G26063" s="2">
        <v>1</v>
      </c>
    </row>
    <row r="26064" ht="14.4" spans="1:7">
      <c r="A26064">
        <f t="shared" si="2605"/>
        <v>26063</v>
      </c>
      <c r="F26064" s="1">
        <v>7479</v>
      </c>
      <c r="G26064" s="2">
        <v>0</v>
      </c>
    </row>
    <row r="26065" ht="14.4" spans="1:7">
      <c r="A26065">
        <f t="shared" si="2605"/>
        <v>26064</v>
      </c>
      <c r="F26065" s="1">
        <v>7482</v>
      </c>
      <c r="G26065" s="2">
        <v>0</v>
      </c>
    </row>
    <row r="26066" ht="14.4" spans="1:7">
      <c r="A26066">
        <f t="shared" ref="A26066:A26075" si="2606">ROW()-1</f>
        <v>26065</v>
      </c>
      <c r="F26066" s="1">
        <v>7482</v>
      </c>
      <c r="G26066" s="2">
        <v>0</v>
      </c>
    </row>
    <row r="26067" ht="14.4" spans="1:7">
      <c r="A26067">
        <f t="shared" si="2606"/>
        <v>26066</v>
      </c>
      <c r="F26067" s="1">
        <v>7482</v>
      </c>
      <c r="G26067" s="2">
        <v>0</v>
      </c>
    </row>
    <row r="26068" ht="14.4" spans="1:7">
      <c r="A26068">
        <f t="shared" si="2606"/>
        <v>26067</v>
      </c>
      <c r="F26068" s="1">
        <v>7483</v>
      </c>
      <c r="G26068" s="2">
        <v>0</v>
      </c>
    </row>
    <row r="26069" ht="14.4" spans="1:7">
      <c r="A26069">
        <f t="shared" si="2606"/>
        <v>26068</v>
      </c>
      <c r="F26069" s="1">
        <v>7483</v>
      </c>
      <c r="G26069" s="2">
        <v>2</v>
      </c>
    </row>
    <row r="26070" ht="14.4" spans="1:7">
      <c r="A26070">
        <f t="shared" si="2606"/>
        <v>26069</v>
      </c>
      <c r="F26070" s="1">
        <v>7483</v>
      </c>
      <c r="G26070" s="2">
        <v>0</v>
      </c>
    </row>
    <row r="26071" ht="14.4" spans="1:7">
      <c r="A26071">
        <f t="shared" si="2606"/>
        <v>26070</v>
      </c>
      <c r="F26071" s="1">
        <v>7483</v>
      </c>
      <c r="G26071" s="2">
        <v>2</v>
      </c>
    </row>
    <row r="26072" ht="14.4" spans="1:7">
      <c r="A26072">
        <f t="shared" si="2606"/>
        <v>26071</v>
      </c>
      <c r="F26072" s="1">
        <v>7483</v>
      </c>
      <c r="G26072" s="2">
        <v>2</v>
      </c>
    </row>
    <row r="26073" ht="14.4" spans="1:7">
      <c r="A26073">
        <f t="shared" si="2606"/>
        <v>26072</v>
      </c>
      <c r="F26073" s="1">
        <v>7483</v>
      </c>
      <c r="G26073" s="2">
        <v>0</v>
      </c>
    </row>
    <row r="26074" ht="14.4" spans="1:7">
      <c r="A26074">
        <f t="shared" si="2606"/>
        <v>26073</v>
      </c>
      <c r="F26074" s="1">
        <v>7483</v>
      </c>
      <c r="G26074" s="2">
        <v>0</v>
      </c>
    </row>
    <row r="26075" ht="14.4" spans="1:7">
      <c r="A26075">
        <f t="shared" si="2606"/>
        <v>26074</v>
      </c>
      <c r="F26075" s="1">
        <v>7483</v>
      </c>
      <c r="G26075" s="2">
        <v>0</v>
      </c>
    </row>
    <row r="26076" ht="14.4" spans="1:7">
      <c r="A26076">
        <f t="shared" ref="A26076:A26085" si="2607">ROW()-1</f>
        <v>26075</v>
      </c>
      <c r="F26076" s="1">
        <v>7487</v>
      </c>
      <c r="G26076" s="2">
        <v>0</v>
      </c>
    </row>
    <row r="26077" ht="14.4" spans="1:7">
      <c r="A26077">
        <f t="shared" si="2607"/>
        <v>26076</v>
      </c>
      <c r="F26077" s="1">
        <v>7487</v>
      </c>
      <c r="G26077" s="2">
        <v>0</v>
      </c>
    </row>
    <row r="26078" ht="14.4" spans="1:7">
      <c r="A26078">
        <f t="shared" si="2607"/>
        <v>26077</v>
      </c>
      <c r="F26078" s="1">
        <v>7487</v>
      </c>
      <c r="G26078" s="2">
        <v>0</v>
      </c>
    </row>
    <row r="26079" ht="14.4" spans="1:7">
      <c r="A26079">
        <f t="shared" si="2607"/>
        <v>26078</v>
      </c>
      <c r="F26079" s="1">
        <v>7487</v>
      </c>
      <c r="G26079" s="2">
        <v>0</v>
      </c>
    </row>
    <row r="26080" ht="14.4" spans="1:7">
      <c r="A26080">
        <f t="shared" si="2607"/>
        <v>26079</v>
      </c>
      <c r="F26080" s="1">
        <v>7487</v>
      </c>
      <c r="G26080" s="2">
        <v>0</v>
      </c>
    </row>
    <row r="26081" ht="14.4" spans="1:7">
      <c r="A26081">
        <f t="shared" si="2607"/>
        <v>26080</v>
      </c>
      <c r="F26081" s="1">
        <v>7488</v>
      </c>
      <c r="G26081" s="2">
        <v>0</v>
      </c>
    </row>
    <row r="26082" ht="14.4" spans="1:7">
      <c r="A26082">
        <f t="shared" si="2607"/>
        <v>26081</v>
      </c>
      <c r="F26082" s="1">
        <v>7488</v>
      </c>
      <c r="G26082" s="2">
        <v>0</v>
      </c>
    </row>
    <row r="26083" ht="14.4" spans="1:7">
      <c r="A26083">
        <f t="shared" si="2607"/>
        <v>26082</v>
      </c>
      <c r="F26083" s="1">
        <v>7488</v>
      </c>
      <c r="G26083" s="2">
        <v>0</v>
      </c>
    </row>
    <row r="26084" ht="14.4" spans="1:7">
      <c r="A26084">
        <f t="shared" si="2607"/>
        <v>26083</v>
      </c>
      <c r="F26084" s="1">
        <v>7489</v>
      </c>
      <c r="G26084" s="2">
        <v>0</v>
      </c>
    </row>
    <row r="26085" ht="14.4" spans="1:7">
      <c r="A26085">
        <f t="shared" si="2607"/>
        <v>26084</v>
      </c>
      <c r="F26085" s="1">
        <v>7489</v>
      </c>
      <c r="G26085" s="2">
        <v>1</v>
      </c>
    </row>
    <row r="26086" ht="14.4" spans="1:7">
      <c r="A26086">
        <f t="shared" ref="A26086:A26095" si="2608">ROW()-1</f>
        <v>26085</v>
      </c>
      <c r="F26086" s="1">
        <v>7491</v>
      </c>
      <c r="G26086" s="2">
        <v>1</v>
      </c>
    </row>
    <row r="26087" ht="14.4" spans="1:7">
      <c r="A26087">
        <f t="shared" si="2608"/>
        <v>26086</v>
      </c>
      <c r="F26087" s="1">
        <v>7491</v>
      </c>
      <c r="G26087" s="2">
        <v>2</v>
      </c>
    </row>
    <row r="26088" ht="14.4" spans="1:7">
      <c r="A26088">
        <f t="shared" si="2608"/>
        <v>26087</v>
      </c>
      <c r="F26088" s="1">
        <v>7491</v>
      </c>
      <c r="G26088" s="2">
        <v>2</v>
      </c>
    </row>
    <row r="26089" ht="14.4" spans="1:7">
      <c r="A26089">
        <f t="shared" si="2608"/>
        <v>26088</v>
      </c>
      <c r="F26089" s="1">
        <v>7492</v>
      </c>
      <c r="G26089" s="2">
        <v>2</v>
      </c>
    </row>
    <row r="26090" ht="14.4" spans="1:7">
      <c r="A26090">
        <f t="shared" si="2608"/>
        <v>26089</v>
      </c>
      <c r="F26090" s="1">
        <v>7492</v>
      </c>
      <c r="G26090" s="2">
        <v>0</v>
      </c>
    </row>
    <row r="26091" ht="14.4" spans="1:7">
      <c r="A26091">
        <f t="shared" si="2608"/>
        <v>26090</v>
      </c>
      <c r="F26091" s="1">
        <v>7493</v>
      </c>
      <c r="G26091" s="2">
        <v>2</v>
      </c>
    </row>
    <row r="26092" ht="14.4" spans="1:7">
      <c r="A26092">
        <f t="shared" si="2608"/>
        <v>26091</v>
      </c>
      <c r="F26092" s="1">
        <v>7493</v>
      </c>
      <c r="G26092" s="2">
        <v>0</v>
      </c>
    </row>
    <row r="26093" ht="14.4" spans="1:7">
      <c r="A26093">
        <f t="shared" si="2608"/>
        <v>26092</v>
      </c>
      <c r="F26093" s="1">
        <v>7493</v>
      </c>
      <c r="G26093" s="2">
        <v>0</v>
      </c>
    </row>
    <row r="26094" ht="14.4" spans="1:7">
      <c r="A26094">
        <f t="shared" si="2608"/>
        <v>26093</v>
      </c>
      <c r="F26094" s="1">
        <v>7493</v>
      </c>
      <c r="G26094" s="2">
        <v>2</v>
      </c>
    </row>
    <row r="26095" ht="14.4" spans="1:7">
      <c r="A26095">
        <f t="shared" si="2608"/>
        <v>26094</v>
      </c>
      <c r="F26095" s="1">
        <v>7493</v>
      </c>
      <c r="G26095" s="2">
        <v>0</v>
      </c>
    </row>
    <row r="26096" ht="14.4" spans="1:7">
      <c r="A26096">
        <f t="shared" ref="A26096:A26105" si="2609">ROW()-1</f>
        <v>26095</v>
      </c>
      <c r="F26096" s="1">
        <v>7493</v>
      </c>
      <c r="G26096" s="2">
        <v>0</v>
      </c>
    </row>
    <row r="26097" ht="14.4" spans="1:7">
      <c r="A26097">
        <f t="shared" si="2609"/>
        <v>26096</v>
      </c>
      <c r="F26097" s="1">
        <v>7493</v>
      </c>
      <c r="G26097" s="2">
        <v>0</v>
      </c>
    </row>
    <row r="26098" ht="14.4" spans="1:7">
      <c r="A26098">
        <f t="shared" si="2609"/>
        <v>26097</v>
      </c>
      <c r="F26098" s="1">
        <v>7493</v>
      </c>
      <c r="G26098" s="2">
        <v>2</v>
      </c>
    </row>
    <row r="26099" ht="14.4" spans="1:7">
      <c r="A26099">
        <f t="shared" si="2609"/>
        <v>26098</v>
      </c>
      <c r="F26099" s="1">
        <v>7493</v>
      </c>
      <c r="G26099" s="2">
        <v>0</v>
      </c>
    </row>
    <row r="26100" ht="14.4" spans="1:7">
      <c r="A26100">
        <f t="shared" si="2609"/>
        <v>26099</v>
      </c>
      <c r="F26100" s="1">
        <v>7493</v>
      </c>
      <c r="G26100" s="2">
        <v>0</v>
      </c>
    </row>
    <row r="26101" ht="14.4" spans="1:7">
      <c r="A26101">
        <f t="shared" si="2609"/>
        <v>26100</v>
      </c>
      <c r="F26101" s="1">
        <v>7493</v>
      </c>
      <c r="G26101" s="2">
        <v>2</v>
      </c>
    </row>
    <row r="26102" ht="14.4" spans="1:7">
      <c r="A26102">
        <f t="shared" si="2609"/>
        <v>26101</v>
      </c>
      <c r="F26102" s="1">
        <v>7493</v>
      </c>
      <c r="G26102" s="2">
        <v>0</v>
      </c>
    </row>
    <row r="26103" ht="14.4" spans="1:7">
      <c r="A26103">
        <f t="shared" si="2609"/>
        <v>26102</v>
      </c>
      <c r="F26103" s="1">
        <v>7494</v>
      </c>
      <c r="G26103" s="2">
        <v>0</v>
      </c>
    </row>
    <row r="26104" ht="14.4" spans="1:7">
      <c r="A26104">
        <f t="shared" si="2609"/>
        <v>26103</v>
      </c>
      <c r="F26104" s="1">
        <v>7494</v>
      </c>
      <c r="G26104" s="2">
        <v>0</v>
      </c>
    </row>
    <row r="26105" ht="14.4" spans="1:7">
      <c r="A26105">
        <f t="shared" si="2609"/>
        <v>26104</v>
      </c>
      <c r="F26105" s="1">
        <v>7495</v>
      </c>
      <c r="G26105" s="2">
        <v>0</v>
      </c>
    </row>
    <row r="26106" ht="14.4" spans="1:7">
      <c r="A26106">
        <f t="shared" ref="A26106:A26115" si="2610">ROW()-1</f>
        <v>26105</v>
      </c>
      <c r="F26106" s="1">
        <v>7495</v>
      </c>
      <c r="G26106" s="2">
        <v>2</v>
      </c>
    </row>
    <row r="26107" ht="14.4" spans="1:7">
      <c r="A26107">
        <f t="shared" si="2610"/>
        <v>26106</v>
      </c>
      <c r="F26107" s="1">
        <v>7495</v>
      </c>
      <c r="G26107" s="2">
        <v>0</v>
      </c>
    </row>
    <row r="26108" ht="14.4" spans="1:7">
      <c r="A26108">
        <f t="shared" si="2610"/>
        <v>26107</v>
      </c>
      <c r="F26108" s="1">
        <v>7495</v>
      </c>
      <c r="G26108" s="2">
        <v>0</v>
      </c>
    </row>
    <row r="26109" ht="14.4" spans="1:7">
      <c r="A26109">
        <f t="shared" si="2610"/>
        <v>26108</v>
      </c>
      <c r="F26109" s="1">
        <v>7495</v>
      </c>
      <c r="G26109" s="2">
        <v>0</v>
      </c>
    </row>
    <row r="26110" ht="14.4" spans="1:7">
      <c r="A26110">
        <f t="shared" si="2610"/>
        <v>26109</v>
      </c>
      <c r="F26110" s="1">
        <v>7495</v>
      </c>
      <c r="G26110" s="2">
        <v>0</v>
      </c>
    </row>
    <row r="26111" ht="14.4" spans="1:7">
      <c r="A26111">
        <f t="shared" si="2610"/>
        <v>26110</v>
      </c>
      <c r="F26111" s="1">
        <v>7498</v>
      </c>
      <c r="G26111" s="2">
        <v>0</v>
      </c>
    </row>
    <row r="26112" ht="14.4" spans="1:7">
      <c r="A26112">
        <f t="shared" si="2610"/>
        <v>26111</v>
      </c>
      <c r="F26112" s="1">
        <v>7498</v>
      </c>
      <c r="G26112" s="2">
        <v>0</v>
      </c>
    </row>
    <row r="26113" ht="14.4" spans="1:7">
      <c r="A26113">
        <f t="shared" si="2610"/>
        <v>26112</v>
      </c>
      <c r="F26113" s="1">
        <v>7499</v>
      </c>
      <c r="G26113" s="2">
        <v>0</v>
      </c>
    </row>
    <row r="26114" ht="14.4" spans="1:7">
      <c r="A26114">
        <f t="shared" si="2610"/>
        <v>26113</v>
      </c>
      <c r="F26114" s="1">
        <v>7500</v>
      </c>
      <c r="G26114" s="2">
        <v>0</v>
      </c>
    </row>
    <row r="26115" ht="14.4" spans="1:7">
      <c r="A26115">
        <f t="shared" si="2610"/>
        <v>26114</v>
      </c>
      <c r="F26115" s="1">
        <v>7500</v>
      </c>
      <c r="G26115" s="2">
        <v>0</v>
      </c>
    </row>
    <row r="26116" ht="14.4" spans="1:7">
      <c r="A26116">
        <f t="shared" ref="A26116:A26125" si="2611">ROW()-1</f>
        <v>26115</v>
      </c>
      <c r="F26116" s="1">
        <v>7500</v>
      </c>
      <c r="G26116" s="2">
        <v>0</v>
      </c>
    </row>
    <row r="26117" ht="14.4" spans="1:7">
      <c r="A26117">
        <f t="shared" si="2611"/>
        <v>26116</v>
      </c>
      <c r="F26117" s="1">
        <v>7501</v>
      </c>
      <c r="G26117" s="2">
        <v>2</v>
      </c>
    </row>
    <row r="26118" ht="14.4" spans="1:7">
      <c r="A26118">
        <f t="shared" si="2611"/>
        <v>26117</v>
      </c>
      <c r="F26118" s="1">
        <v>7501</v>
      </c>
      <c r="G26118" s="2">
        <v>0</v>
      </c>
    </row>
    <row r="26119" ht="14.4" spans="1:7">
      <c r="A26119">
        <f t="shared" si="2611"/>
        <v>26118</v>
      </c>
      <c r="F26119" s="1">
        <v>7501</v>
      </c>
      <c r="G26119" s="2">
        <v>0</v>
      </c>
    </row>
    <row r="26120" ht="14.4" spans="1:7">
      <c r="A26120">
        <f t="shared" si="2611"/>
        <v>26119</v>
      </c>
      <c r="F26120" s="1">
        <v>7501</v>
      </c>
      <c r="G26120" s="2">
        <v>0</v>
      </c>
    </row>
    <row r="26121" ht="14.4" spans="1:7">
      <c r="A26121">
        <f t="shared" si="2611"/>
        <v>26120</v>
      </c>
      <c r="F26121" s="1">
        <v>7501</v>
      </c>
      <c r="G26121" s="2">
        <v>0</v>
      </c>
    </row>
    <row r="26122" ht="14.4" spans="1:7">
      <c r="A26122">
        <f t="shared" si="2611"/>
        <v>26121</v>
      </c>
      <c r="F26122" s="1">
        <v>7501</v>
      </c>
      <c r="G26122" s="2">
        <v>0</v>
      </c>
    </row>
    <row r="26123" ht="14.4" spans="1:7">
      <c r="A26123">
        <f t="shared" si="2611"/>
        <v>26122</v>
      </c>
      <c r="F26123" s="1">
        <v>7502</v>
      </c>
      <c r="G26123" s="2">
        <v>0</v>
      </c>
    </row>
    <row r="26124" ht="14.4" spans="1:7">
      <c r="A26124">
        <f t="shared" si="2611"/>
        <v>26123</v>
      </c>
      <c r="F26124" s="1">
        <v>7502</v>
      </c>
      <c r="G26124" s="2">
        <v>0</v>
      </c>
    </row>
    <row r="26125" ht="14.4" spans="1:7">
      <c r="A26125">
        <f t="shared" si="2611"/>
        <v>26124</v>
      </c>
      <c r="F26125" s="1">
        <v>7502</v>
      </c>
      <c r="G26125" s="2">
        <v>0</v>
      </c>
    </row>
    <row r="26126" ht="14.4" spans="1:7">
      <c r="A26126">
        <f t="shared" ref="A26126:A26135" si="2612">ROW()-1</f>
        <v>26125</v>
      </c>
      <c r="F26126" s="1">
        <v>7502</v>
      </c>
      <c r="G26126" s="2">
        <v>0</v>
      </c>
    </row>
    <row r="26127" ht="14.4" spans="1:7">
      <c r="A26127">
        <f t="shared" si="2612"/>
        <v>26126</v>
      </c>
      <c r="F26127" s="1">
        <v>7503</v>
      </c>
      <c r="G26127" s="2">
        <v>0</v>
      </c>
    </row>
    <row r="26128" ht="14.4" spans="1:7">
      <c r="A26128">
        <f t="shared" si="2612"/>
        <v>26127</v>
      </c>
      <c r="F26128" s="1">
        <v>7503</v>
      </c>
      <c r="G26128" s="2">
        <v>0</v>
      </c>
    </row>
    <row r="26129" ht="14.4" spans="1:7">
      <c r="A26129">
        <f t="shared" si="2612"/>
        <v>26128</v>
      </c>
      <c r="F26129" s="1">
        <v>7503</v>
      </c>
      <c r="G26129" s="2">
        <v>0</v>
      </c>
    </row>
    <row r="26130" ht="14.4" spans="1:7">
      <c r="A26130">
        <f t="shared" si="2612"/>
        <v>26129</v>
      </c>
      <c r="F26130" s="1">
        <v>7503</v>
      </c>
      <c r="G26130" s="2">
        <v>0</v>
      </c>
    </row>
    <row r="26131" ht="14.4" spans="1:7">
      <c r="A26131">
        <f t="shared" si="2612"/>
        <v>26130</v>
      </c>
      <c r="F26131" s="1">
        <v>7503</v>
      </c>
      <c r="G26131" s="2">
        <v>2</v>
      </c>
    </row>
    <row r="26132" ht="14.4" spans="1:7">
      <c r="A26132">
        <f t="shared" si="2612"/>
        <v>26131</v>
      </c>
      <c r="F26132" s="1">
        <v>7503</v>
      </c>
      <c r="G26132" s="2">
        <v>0</v>
      </c>
    </row>
    <row r="26133" ht="14.4" spans="1:7">
      <c r="A26133">
        <f t="shared" si="2612"/>
        <v>26132</v>
      </c>
      <c r="F26133" s="1">
        <v>7503</v>
      </c>
      <c r="G26133" s="2">
        <v>0</v>
      </c>
    </row>
    <row r="26134" ht="14.4" spans="1:7">
      <c r="A26134">
        <f t="shared" si="2612"/>
        <v>26133</v>
      </c>
      <c r="F26134" s="1">
        <v>7504</v>
      </c>
      <c r="G26134" s="2">
        <v>1</v>
      </c>
    </row>
    <row r="26135" ht="14.4" spans="1:7">
      <c r="A26135">
        <f t="shared" si="2612"/>
        <v>26134</v>
      </c>
      <c r="F26135" s="1">
        <v>7504</v>
      </c>
      <c r="G26135" s="2">
        <v>0</v>
      </c>
    </row>
    <row r="26136" ht="14.4" spans="1:7">
      <c r="A26136">
        <f t="shared" ref="A26136:A26145" si="2613">ROW()-1</f>
        <v>26135</v>
      </c>
      <c r="F26136" s="1">
        <v>7504</v>
      </c>
      <c r="G26136" s="2">
        <v>2</v>
      </c>
    </row>
    <row r="26137" ht="14.4" spans="1:7">
      <c r="A26137">
        <f t="shared" si="2613"/>
        <v>26136</v>
      </c>
      <c r="F26137" s="1">
        <v>7504</v>
      </c>
      <c r="G26137" s="2">
        <v>0</v>
      </c>
    </row>
    <row r="26138" ht="14.4" spans="1:7">
      <c r="A26138">
        <f t="shared" si="2613"/>
        <v>26137</v>
      </c>
      <c r="F26138" s="1">
        <v>7504</v>
      </c>
      <c r="G26138" s="2">
        <v>0</v>
      </c>
    </row>
    <row r="26139" ht="14.4" spans="1:7">
      <c r="A26139">
        <f t="shared" si="2613"/>
        <v>26138</v>
      </c>
      <c r="F26139" s="1">
        <v>7504</v>
      </c>
      <c r="G26139" s="2">
        <v>0</v>
      </c>
    </row>
    <row r="26140" ht="14.4" spans="1:7">
      <c r="A26140">
        <f t="shared" si="2613"/>
        <v>26139</v>
      </c>
      <c r="F26140" s="1">
        <v>7504</v>
      </c>
      <c r="G26140" s="2">
        <v>0</v>
      </c>
    </row>
    <row r="26141" ht="14.4" spans="1:7">
      <c r="A26141">
        <f t="shared" si="2613"/>
        <v>26140</v>
      </c>
      <c r="F26141" s="1">
        <v>7504</v>
      </c>
      <c r="G26141" s="2">
        <v>0</v>
      </c>
    </row>
    <row r="26142" ht="14.4" spans="1:7">
      <c r="A26142">
        <f t="shared" si="2613"/>
        <v>26141</v>
      </c>
      <c r="F26142" s="1">
        <v>7504</v>
      </c>
      <c r="G26142" s="2">
        <v>0</v>
      </c>
    </row>
    <row r="26143" ht="14.4" spans="1:7">
      <c r="A26143">
        <f t="shared" si="2613"/>
        <v>26142</v>
      </c>
      <c r="F26143" s="1">
        <v>7504</v>
      </c>
      <c r="G26143" s="2">
        <v>2</v>
      </c>
    </row>
    <row r="26144" ht="14.4" spans="1:7">
      <c r="A26144">
        <f t="shared" si="2613"/>
        <v>26143</v>
      </c>
      <c r="F26144" s="1">
        <v>7505</v>
      </c>
      <c r="G26144" s="2">
        <v>0</v>
      </c>
    </row>
    <row r="26145" ht="14.4" spans="1:7">
      <c r="A26145">
        <f t="shared" si="2613"/>
        <v>26144</v>
      </c>
      <c r="F26145" s="1">
        <v>7506</v>
      </c>
      <c r="G26145" s="2">
        <v>0</v>
      </c>
    </row>
    <row r="26146" ht="14.4" spans="1:7">
      <c r="A26146">
        <f t="shared" ref="A26146:A26155" si="2614">ROW()-1</f>
        <v>26145</v>
      </c>
      <c r="F26146" s="1">
        <v>7508</v>
      </c>
      <c r="G26146" s="2">
        <v>1</v>
      </c>
    </row>
    <row r="26147" ht="14.4" spans="1:7">
      <c r="A26147">
        <f t="shared" si="2614"/>
        <v>26146</v>
      </c>
      <c r="F26147" s="1">
        <v>7508</v>
      </c>
      <c r="G26147" s="2">
        <v>0</v>
      </c>
    </row>
    <row r="26148" ht="14.4" spans="1:7">
      <c r="A26148">
        <f t="shared" si="2614"/>
        <v>26147</v>
      </c>
      <c r="F26148" s="1">
        <v>7508</v>
      </c>
      <c r="G26148" s="2">
        <v>0</v>
      </c>
    </row>
    <row r="26149" ht="14.4" spans="1:7">
      <c r="A26149">
        <f t="shared" si="2614"/>
        <v>26148</v>
      </c>
      <c r="F26149" s="1">
        <v>7508</v>
      </c>
      <c r="G26149" s="2">
        <v>2</v>
      </c>
    </row>
    <row r="26150" ht="14.4" spans="1:7">
      <c r="A26150">
        <f t="shared" si="2614"/>
        <v>26149</v>
      </c>
      <c r="F26150" s="1">
        <v>7508</v>
      </c>
      <c r="G26150" s="2">
        <v>0</v>
      </c>
    </row>
    <row r="26151" ht="14.4" spans="1:7">
      <c r="A26151">
        <f t="shared" si="2614"/>
        <v>26150</v>
      </c>
      <c r="F26151" s="1">
        <v>7508</v>
      </c>
      <c r="G26151" s="2">
        <v>2</v>
      </c>
    </row>
    <row r="26152" ht="14.4" spans="1:7">
      <c r="A26152">
        <f t="shared" si="2614"/>
        <v>26151</v>
      </c>
      <c r="F26152" s="1">
        <v>7508</v>
      </c>
      <c r="G26152" s="2">
        <v>0</v>
      </c>
    </row>
    <row r="26153" ht="14.4" spans="1:7">
      <c r="A26153">
        <f t="shared" si="2614"/>
        <v>26152</v>
      </c>
      <c r="F26153" s="1">
        <v>7508</v>
      </c>
      <c r="G26153" s="2">
        <v>0</v>
      </c>
    </row>
    <row r="26154" ht="14.4" spans="1:7">
      <c r="A26154">
        <f t="shared" si="2614"/>
        <v>26153</v>
      </c>
      <c r="F26154" s="1">
        <v>7508</v>
      </c>
      <c r="G26154" s="2">
        <v>0</v>
      </c>
    </row>
    <row r="26155" ht="14.4" spans="1:7">
      <c r="A26155">
        <f t="shared" si="2614"/>
        <v>26154</v>
      </c>
      <c r="F26155" s="1">
        <v>7508</v>
      </c>
      <c r="G26155" s="2">
        <v>0</v>
      </c>
    </row>
    <row r="26156" ht="14.4" spans="1:7">
      <c r="A26156">
        <f t="shared" ref="A26156:A26165" si="2615">ROW()-1</f>
        <v>26155</v>
      </c>
      <c r="F26156" s="1">
        <v>7510</v>
      </c>
      <c r="G26156" s="2">
        <v>0</v>
      </c>
    </row>
    <row r="26157" ht="14.4" spans="1:7">
      <c r="A26157">
        <f t="shared" si="2615"/>
        <v>26156</v>
      </c>
      <c r="F26157" s="1">
        <v>7510</v>
      </c>
      <c r="G26157" s="2">
        <v>0</v>
      </c>
    </row>
    <row r="26158" ht="14.4" spans="1:7">
      <c r="A26158">
        <f t="shared" si="2615"/>
        <v>26157</v>
      </c>
      <c r="F26158" s="1">
        <v>7510</v>
      </c>
      <c r="G26158" s="2">
        <v>0</v>
      </c>
    </row>
    <row r="26159" ht="14.4" spans="1:7">
      <c r="A26159">
        <f t="shared" si="2615"/>
        <v>26158</v>
      </c>
      <c r="F26159" s="1">
        <v>7510</v>
      </c>
      <c r="G26159" s="2">
        <v>0</v>
      </c>
    </row>
    <row r="26160" ht="14.4" spans="1:7">
      <c r="A26160">
        <f t="shared" si="2615"/>
        <v>26159</v>
      </c>
      <c r="F26160" s="1">
        <v>7510</v>
      </c>
      <c r="G26160" s="2">
        <v>0</v>
      </c>
    </row>
    <row r="26161" ht="14.4" spans="1:7">
      <c r="A26161">
        <f t="shared" si="2615"/>
        <v>26160</v>
      </c>
      <c r="F26161" s="1">
        <v>7510</v>
      </c>
      <c r="G26161" s="2">
        <v>0</v>
      </c>
    </row>
    <row r="26162" ht="14.4" spans="1:7">
      <c r="A26162">
        <f t="shared" si="2615"/>
        <v>26161</v>
      </c>
      <c r="F26162" s="1">
        <v>7510</v>
      </c>
      <c r="G26162" s="2">
        <v>0</v>
      </c>
    </row>
    <row r="26163" ht="14.4" spans="1:7">
      <c r="A26163">
        <f t="shared" si="2615"/>
        <v>26162</v>
      </c>
      <c r="F26163" s="1">
        <v>7510</v>
      </c>
      <c r="G26163" s="2">
        <v>0</v>
      </c>
    </row>
    <row r="26164" ht="14.4" spans="1:7">
      <c r="A26164">
        <f t="shared" si="2615"/>
        <v>26163</v>
      </c>
      <c r="F26164" s="1">
        <v>7511</v>
      </c>
      <c r="G26164" s="2">
        <v>0</v>
      </c>
    </row>
    <row r="26165" ht="14.4" spans="1:7">
      <c r="A26165">
        <f t="shared" si="2615"/>
        <v>26164</v>
      </c>
      <c r="F26165" s="1">
        <v>7511</v>
      </c>
      <c r="G26165" s="2">
        <v>0</v>
      </c>
    </row>
    <row r="26166" ht="14.4" spans="1:7">
      <c r="A26166">
        <f t="shared" ref="A26166:A26175" si="2616">ROW()-1</f>
        <v>26165</v>
      </c>
      <c r="F26166" s="1">
        <v>7511</v>
      </c>
      <c r="G26166" s="2">
        <v>0</v>
      </c>
    </row>
    <row r="26167" ht="14.4" spans="1:7">
      <c r="A26167">
        <f t="shared" si="2616"/>
        <v>26166</v>
      </c>
      <c r="F26167" s="1">
        <v>7511</v>
      </c>
      <c r="G26167" s="2">
        <v>0</v>
      </c>
    </row>
    <row r="26168" ht="14.4" spans="1:7">
      <c r="A26168">
        <f t="shared" si="2616"/>
        <v>26167</v>
      </c>
      <c r="F26168" s="1">
        <v>7511</v>
      </c>
      <c r="G26168" s="2">
        <v>0</v>
      </c>
    </row>
    <row r="26169" ht="14.4" spans="1:7">
      <c r="A26169">
        <f t="shared" si="2616"/>
        <v>26168</v>
      </c>
      <c r="F26169" s="1">
        <v>7511</v>
      </c>
      <c r="G26169" s="2">
        <v>0</v>
      </c>
    </row>
    <row r="26170" ht="14.4" spans="1:7">
      <c r="A26170">
        <f t="shared" si="2616"/>
        <v>26169</v>
      </c>
      <c r="F26170" s="1">
        <v>7511</v>
      </c>
      <c r="G26170" s="2">
        <v>0</v>
      </c>
    </row>
    <row r="26171" ht="14.4" spans="1:7">
      <c r="A26171">
        <f t="shared" si="2616"/>
        <v>26170</v>
      </c>
      <c r="F26171" s="1">
        <v>7511</v>
      </c>
      <c r="G26171" s="2">
        <v>0</v>
      </c>
    </row>
    <row r="26172" ht="14.4" spans="1:7">
      <c r="A26172">
        <f t="shared" si="2616"/>
        <v>26171</v>
      </c>
      <c r="F26172" s="1">
        <v>7511</v>
      </c>
      <c r="G26172" s="2">
        <v>0</v>
      </c>
    </row>
    <row r="26173" ht="14.4" spans="1:7">
      <c r="A26173">
        <f t="shared" si="2616"/>
        <v>26172</v>
      </c>
      <c r="F26173" s="1">
        <v>7511</v>
      </c>
      <c r="G26173" s="2">
        <v>0</v>
      </c>
    </row>
    <row r="26174" ht="14.4" spans="1:7">
      <c r="A26174">
        <f t="shared" si="2616"/>
        <v>26173</v>
      </c>
      <c r="F26174" s="1">
        <v>7511</v>
      </c>
      <c r="G26174" s="2">
        <v>0</v>
      </c>
    </row>
    <row r="26175" ht="14.4" spans="1:7">
      <c r="A26175">
        <f t="shared" si="2616"/>
        <v>26174</v>
      </c>
      <c r="F26175" s="1">
        <v>7512</v>
      </c>
      <c r="G26175" s="2">
        <v>0</v>
      </c>
    </row>
    <row r="26176" ht="14.4" spans="1:7">
      <c r="A26176">
        <f t="shared" ref="A26176:A26185" si="2617">ROW()-1</f>
        <v>26175</v>
      </c>
      <c r="F26176" s="1">
        <v>7512</v>
      </c>
      <c r="G26176" s="2">
        <v>0</v>
      </c>
    </row>
    <row r="26177" ht="14.4" spans="1:7">
      <c r="A26177">
        <f t="shared" si="2617"/>
        <v>26176</v>
      </c>
      <c r="F26177" s="1">
        <v>7512</v>
      </c>
      <c r="G26177" s="2">
        <v>0</v>
      </c>
    </row>
    <row r="26178" ht="14.4" spans="1:7">
      <c r="A26178">
        <f t="shared" si="2617"/>
        <v>26177</v>
      </c>
      <c r="F26178" s="1">
        <v>7512</v>
      </c>
      <c r="G26178" s="2">
        <v>1</v>
      </c>
    </row>
    <row r="26179" ht="14.4" spans="1:7">
      <c r="A26179">
        <f t="shared" si="2617"/>
        <v>26178</v>
      </c>
      <c r="F26179" s="1">
        <v>7512</v>
      </c>
      <c r="G26179" s="2">
        <v>1</v>
      </c>
    </row>
    <row r="26180" ht="14.4" spans="1:7">
      <c r="A26180">
        <f t="shared" si="2617"/>
        <v>26179</v>
      </c>
      <c r="F26180" s="1">
        <v>7512</v>
      </c>
      <c r="G26180" s="2">
        <v>0</v>
      </c>
    </row>
    <row r="26181" ht="14.4" spans="1:7">
      <c r="A26181">
        <f t="shared" si="2617"/>
        <v>26180</v>
      </c>
      <c r="F26181" s="1">
        <v>7512</v>
      </c>
      <c r="G26181" s="2">
        <v>1</v>
      </c>
    </row>
    <row r="26182" ht="14.4" spans="1:7">
      <c r="A26182">
        <f t="shared" si="2617"/>
        <v>26181</v>
      </c>
      <c r="F26182" s="1">
        <v>7513</v>
      </c>
      <c r="G26182" s="2">
        <v>2</v>
      </c>
    </row>
    <row r="26183" ht="14.4" spans="1:7">
      <c r="A26183">
        <f t="shared" si="2617"/>
        <v>26182</v>
      </c>
      <c r="F26183" s="1">
        <v>7513</v>
      </c>
      <c r="G26183" s="2">
        <v>0</v>
      </c>
    </row>
    <row r="26184" ht="14.4" spans="1:7">
      <c r="A26184">
        <f t="shared" si="2617"/>
        <v>26183</v>
      </c>
      <c r="F26184" s="1">
        <v>7513</v>
      </c>
      <c r="G26184" s="2">
        <v>0</v>
      </c>
    </row>
    <row r="26185" ht="14.4" spans="1:7">
      <c r="A26185">
        <f t="shared" si="2617"/>
        <v>26184</v>
      </c>
      <c r="F26185" s="1">
        <v>7513</v>
      </c>
      <c r="G26185" s="2">
        <v>0</v>
      </c>
    </row>
    <row r="26186" ht="14.4" spans="1:7">
      <c r="A26186">
        <f t="shared" ref="A26186:A26195" si="2618">ROW()-1</f>
        <v>26185</v>
      </c>
      <c r="F26186" s="1">
        <v>7513</v>
      </c>
      <c r="G26186" s="2">
        <v>0</v>
      </c>
    </row>
    <row r="26187" ht="14.4" spans="1:7">
      <c r="A26187">
        <f t="shared" si="2618"/>
        <v>26186</v>
      </c>
      <c r="F26187" s="1">
        <v>7513</v>
      </c>
      <c r="G26187" s="2">
        <v>0</v>
      </c>
    </row>
    <row r="26188" ht="14.4" spans="1:7">
      <c r="A26188">
        <f t="shared" si="2618"/>
        <v>26187</v>
      </c>
      <c r="F26188" s="1">
        <v>7513</v>
      </c>
      <c r="G26188" s="2">
        <v>0</v>
      </c>
    </row>
    <row r="26189" ht="14.4" spans="1:7">
      <c r="A26189">
        <f t="shared" si="2618"/>
        <v>26188</v>
      </c>
      <c r="F26189" s="1">
        <v>7514</v>
      </c>
      <c r="G26189" s="2">
        <v>0</v>
      </c>
    </row>
    <row r="26190" ht="14.4" spans="1:7">
      <c r="A26190">
        <f t="shared" si="2618"/>
        <v>26189</v>
      </c>
      <c r="F26190" s="1">
        <v>7514</v>
      </c>
      <c r="G26190" s="2">
        <v>1</v>
      </c>
    </row>
    <row r="26191" ht="14.4" spans="1:7">
      <c r="A26191">
        <f t="shared" si="2618"/>
        <v>26190</v>
      </c>
      <c r="F26191" s="1">
        <v>7515</v>
      </c>
      <c r="G26191" s="2">
        <v>0</v>
      </c>
    </row>
    <row r="26192" ht="14.4" spans="1:7">
      <c r="A26192">
        <f t="shared" si="2618"/>
        <v>26191</v>
      </c>
      <c r="F26192" s="1">
        <v>7515</v>
      </c>
      <c r="G26192" s="2">
        <v>0</v>
      </c>
    </row>
    <row r="26193" ht="14.4" spans="1:7">
      <c r="A26193">
        <f t="shared" si="2618"/>
        <v>26192</v>
      </c>
      <c r="F26193" s="1">
        <v>7515</v>
      </c>
      <c r="G26193" s="2">
        <v>1</v>
      </c>
    </row>
    <row r="26194" ht="14.4" spans="1:7">
      <c r="A26194">
        <f t="shared" si="2618"/>
        <v>26193</v>
      </c>
      <c r="F26194" s="1">
        <v>7515</v>
      </c>
      <c r="G26194" s="2">
        <v>0</v>
      </c>
    </row>
    <row r="26195" ht="14.4" spans="1:7">
      <c r="A26195">
        <f t="shared" si="2618"/>
        <v>26194</v>
      </c>
      <c r="F26195" s="1">
        <v>7516</v>
      </c>
      <c r="G26195" s="2">
        <v>1</v>
      </c>
    </row>
    <row r="26196" ht="14.4" spans="1:7">
      <c r="A26196">
        <f t="shared" ref="A26196:A26205" si="2619">ROW()-1</f>
        <v>26195</v>
      </c>
      <c r="F26196" s="1">
        <v>7516</v>
      </c>
      <c r="G26196" s="2">
        <v>1</v>
      </c>
    </row>
    <row r="26197" ht="14.4" spans="1:7">
      <c r="A26197">
        <f t="shared" si="2619"/>
        <v>26196</v>
      </c>
      <c r="F26197" s="1">
        <v>7519</v>
      </c>
      <c r="G26197" s="2">
        <v>1</v>
      </c>
    </row>
    <row r="26198" ht="14.4" spans="1:7">
      <c r="A26198">
        <f t="shared" si="2619"/>
        <v>26197</v>
      </c>
      <c r="F26198" s="1">
        <v>7519</v>
      </c>
      <c r="G26198" s="2">
        <v>0</v>
      </c>
    </row>
    <row r="26199" ht="14.4" spans="1:7">
      <c r="A26199">
        <f t="shared" si="2619"/>
        <v>26198</v>
      </c>
      <c r="F26199" s="1">
        <v>7519</v>
      </c>
      <c r="G26199" s="2">
        <v>2</v>
      </c>
    </row>
    <row r="26200" ht="14.4" spans="1:7">
      <c r="A26200">
        <f t="shared" si="2619"/>
        <v>26199</v>
      </c>
      <c r="F26200" s="1">
        <v>7519</v>
      </c>
      <c r="G26200" s="2">
        <v>1</v>
      </c>
    </row>
    <row r="26201" ht="14.4" spans="1:7">
      <c r="A26201">
        <f t="shared" si="2619"/>
        <v>26200</v>
      </c>
      <c r="F26201" s="1">
        <v>7522</v>
      </c>
      <c r="G26201" s="2">
        <v>0</v>
      </c>
    </row>
    <row r="26202" ht="14.4" spans="1:7">
      <c r="A26202">
        <f t="shared" si="2619"/>
        <v>26201</v>
      </c>
      <c r="F26202" s="1">
        <v>7522</v>
      </c>
      <c r="G26202" s="2">
        <v>0</v>
      </c>
    </row>
    <row r="26203" ht="14.4" spans="1:7">
      <c r="A26203">
        <f t="shared" si="2619"/>
        <v>26202</v>
      </c>
      <c r="F26203" s="1">
        <v>7523</v>
      </c>
      <c r="G26203" s="2">
        <v>0</v>
      </c>
    </row>
    <row r="26204" ht="14.4" spans="1:7">
      <c r="A26204">
        <f t="shared" si="2619"/>
        <v>26203</v>
      </c>
      <c r="F26204" s="1">
        <v>7526</v>
      </c>
      <c r="G26204" s="2">
        <v>0</v>
      </c>
    </row>
    <row r="26205" ht="14.4" spans="1:7">
      <c r="A26205">
        <f t="shared" si="2619"/>
        <v>26204</v>
      </c>
      <c r="F26205" s="1">
        <v>7527</v>
      </c>
      <c r="G26205" s="2">
        <v>1</v>
      </c>
    </row>
    <row r="26206" ht="14.4" spans="1:7">
      <c r="A26206">
        <f t="shared" ref="A26206:A26215" si="2620">ROW()-1</f>
        <v>26205</v>
      </c>
      <c r="F26206" s="1">
        <v>7527</v>
      </c>
      <c r="G26206" s="2">
        <v>2</v>
      </c>
    </row>
    <row r="26207" ht="14.4" spans="1:7">
      <c r="A26207">
        <f t="shared" si="2620"/>
        <v>26206</v>
      </c>
      <c r="F26207" s="1">
        <v>7527</v>
      </c>
      <c r="G26207" s="2">
        <v>1</v>
      </c>
    </row>
    <row r="26208" ht="14.4" spans="1:7">
      <c r="A26208">
        <f t="shared" si="2620"/>
        <v>26207</v>
      </c>
      <c r="F26208" s="1">
        <v>7527</v>
      </c>
      <c r="G26208" s="2">
        <v>0</v>
      </c>
    </row>
    <row r="26209" ht="14.4" spans="1:7">
      <c r="A26209">
        <f t="shared" si="2620"/>
        <v>26208</v>
      </c>
      <c r="F26209" s="1">
        <v>7528</v>
      </c>
      <c r="G26209" s="2">
        <v>2</v>
      </c>
    </row>
    <row r="26210" ht="14.4" spans="1:7">
      <c r="A26210">
        <f t="shared" si="2620"/>
        <v>26209</v>
      </c>
      <c r="F26210" s="1">
        <v>7528</v>
      </c>
      <c r="G26210" s="2">
        <v>2</v>
      </c>
    </row>
    <row r="26211" ht="14.4" spans="1:7">
      <c r="A26211">
        <f t="shared" si="2620"/>
        <v>26210</v>
      </c>
      <c r="F26211" s="1">
        <v>7530</v>
      </c>
      <c r="G26211" s="2">
        <v>1</v>
      </c>
    </row>
    <row r="26212" ht="14.4" spans="1:7">
      <c r="A26212">
        <f t="shared" si="2620"/>
        <v>26211</v>
      </c>
      <c r="F26212" s="1">
        <v>7530</v>
      </c>
      <c r="G26212" s="2">
        <v>0</v>
      </c>
    </row>
    <row r="26213" ht="14.4" spans="1:7">
      <c r="A26213">
        <f t="shared" si="2620"/>
        <v>26212</v>
      </c>
      <c r="F26213" s="1">
        <v>7530</v>
      </c>
      <c r="G26213" s="2">
        <v>2</v>
      </c>
    </row>
    <row r="26214" ht="14.4" spans="1:7">
      <c r="A26214">
        <f t="shared" si="2620"/>
        <v>26213</v>
      </c>
      <c r="F26214" s="1">
        <v>7530</v>
      </c>
      <c r="G26214" s="2">
        <v>0</v>
      </c>
    </row>
    <row r="26215" ht="14.4" spans="1:7">
      <c r="A26215">
        <f t="shared" si="2620"/>
        <v>26214</v>
      </c>
      <c r="F26215" s="1">
        <v>7530</v>
      </c>
      <c r="G26215" s="2">
        <v>0</v>
      </c>
    </row>
    <row r="26216" ht="14.4" spans="1:7">
      <c r="A26216">
        <f t="shared" ref="A26216:A26225" si="2621">ROW()-1</f>
        <v>26215</v>
      </c>
      <c r="F26216" s="1">
        <v>7530</v>
      </c>
      <c r="G26216" s="2">
        <v>0</v>
      </c>
    </row>
    <row r="26217" ht="14.4" spans="1:7">
      <c r="A26217">
        <f t="shared" si="2621"/>
        <v>26216</v>
      </c>
      <c r="F26217" s="1">
        <v>7531</v>
      </c>
      <c r="G26217" s="2">
        <v>1</v>
      </c>
    </row>
    <row r="26218" ht="14.4" spans="1:7">
      <c r="A26218">
        <f t="shared" si="2621"/>
        <v>26217</v>
      </c>
      <c r="F26218" s="1">
        <v>7531</v>
      </c>
      <c r="G26218" s="2">
        <v>0</v>
      </c>
    </row>
    <row r="26219" ht="14.4" spans="1:7">
      <c r="A26219">
        <f t="shared" si="2621"/>
        <v>26218</v>
      </c>
      <c r="F26219" s="1">
        <v>7531</v>
      </c>
      <c r="G26219" s="2">
        <v>0</v>
      </c>
    </row>
    <row r="26220" ht="14.4" spans="1:7">
      <c r="A26220">
        <f t="shared" si="2621"/>
        <v>26219</v>
      </c>
      <c r="F26220" s="1">
        <v>7532</v>
      </c>
      <c r="G26220" s="2">
        <v>2</v>
      </c>
    </row>
    <row r="26221" ht="14.4" spans="1:7">
      <c r="A26221">
        <f t="shared" si="2621"/>
        <v>26220</v>
      </c>
      <c r="F26221" s="1">
        <v>7532</v>
      </c>
      <c r="G26221" s="2">
        <v>0</v>
      </c>
    </row>
    <row r="26222" ht="14.4" spans="1:7">
      <c r="A26222">
        <f t="shared" si="2621"/>
        <v>26221</v>
      </c>
      <c r="F26222" s="1">
        <v>7533</v>
      </c>
      <c r="G26222" s="2">
        <v>0</v>
      </c>
    </row>
    <row r="26223" ht="14.4" spans="1:7">
      <c r="A26223">
        <f t="shared" si="2621"/>
        <v>26222</v>
      </c>
      <c r="F26223" s="1">
        <v>7533</v>
      </c>
      <c r="G26223" s="2">
        <v>0</v>
      </c>
    </row>
    <row r="26224" ht="14.4" spans="1:7">
      <c r="A26224">
        <f t="shared" si="2621"/>
        <v>26223</v>
      </c>
      <c r="F26224" s="1">
        <v>7533</v>
      </c>
      <c r="G26224" s="2">
        <v>0</v>
      </c>
    </row>
    <row r="26225" ht="14.4" spans="1:7">
      <c r="A26225">
        <f t="shared" si="2621"/>
        <v>26224</v>
      </c>
      <c r="F26225" s="1">
        <v>7533</v>
      </c>
      <c r="G26225" s="2">
        <v>0</v>
      </c>
    </row>
    <row r="26226" ht="14.4" spans="1:7">
      <c r="A26226">
        <f t="shared" ref="A26226:A26235" si="2622">ROW()-1</f>
        <v>26225</v>
      </c>
      <c r="F26226" s="1">
        <v>7533</v>
      </c>
      <c r="G26226" s="2">
        <v>0</v>
      </c>
    </row>
    <row r="26227" ht="14.4" spans="1:7">
      <c r="A26227">
        <f t="shared" si="2622"/>
        <v>26226</v>
      </c>
      <c r="F26227" s="1">
        <v>7533</v>
      </c>
      <c r="G26227" s="2">
        <v>0</v>
      </c>
    </row>
    <row r="26228" ht="14.4" spans="1:7">
      <c r="A26228">
        <f t="shared" si="2622"/>
        <v>26227</v>
      </c>
      <c r="F26228" s="1">
        <v>7534</v>
      </c>
      <c r="G26228" s="2">
        <v>0</v>
      </c>
    </row>
    <row r="26229" ht="14.4" spans="1:7">
      <c r="A26229">
        <f t="shared" si="2622"/>
        <v>26228</v>
      </c>
      <c r="F26229" s="1">
        <v>7534</v>
      </c>
      <c r="G26229" s="2">
        <v>2</v>
      </c>
    </row>
    <row r="26230" ht="14.4" spans="1:7">
      <c r="A26230">
        <f t="shared" si="2622"/>
        <v>26229</v>
      </c>
      <c r="F26230" s="1">
        <v>7534</v>
      </c>
      <c r="G26230" s="2">
        <v>0</v>
      </c>
    </row>
    <row r="26231" ht="14.4" spans="1:7">
      <c r="A26231">
        <f t="shared" si="2622"/>
        <v>26230</v>
      </c>
      <c r="F26231" s="1">
        <v>7534</v>
      </c>
      <c r="G26231" s="2">
        <v>2</v>
      </c>
    </row>
    <row r="26232" ht="14.4" spans="1:7">
      <c r="A26232">
        <f t="shared" si="2622"/>
        <v>26231</v>
      </c>
      <c r="F26232" s="1">
        <v>7534</v>
      </c>
      <c r="G26232" s="2">
        <v>0</v>
      </c>
    </row>
    <row r="26233" ht="14.4" spans="1:7">
      <c r="A26233">
        <f t="shared" si="2622"/>
        <v>26232</v>
      </c>
      <c r="F26233" s="1">
        <v>7534</v>
      </c>
      <c r="G26233" s="2">
        <v>2</v>
      </c>
    </row>
    <row r="26234" ht="14.4" spans="1:7">
      <c r="A26234">
        <f t="shared" si="2622"/>
        <v>26233</v>
      </c>
      <c r="F26234" s="1">
        <v>7535</v>
      </c>
      <c r="G26234" s="2">
        <v>0</v>
      </c>
    </row>
    <row r="26235" ht="14.4" spans="1:7">
      <c r="A26235">
        <f t="shared" si="2622"/>
        <v>26234</v>
      </c>
      <c r="F26235" s="1">
        <v>7536</v>
      </c>
      <c r="G26235" s="2">
        <v>2</v>
      </c>
    </row>
    <row r="26236" ht="14.4" spans="1:7">
      <c r="A26236">
        <f t="shared" ref="A26236:A26245" si="2623">ROW()-1</f>
        <v>26235</v>
      </c>
      <c r="F26236" s="1">
        <v>7536</v>
      </c>
      <c r="G26236" s="2">
        <v>0</v>
      </c>
    </row>
    <row r="26237" ht="14.4" spans="1:7">
      <c r="A26237">
        <f t="shared" si="2623"/>
        <v>26236</v>
      </c>
      <c r="F26237" s="1">
        <v>7536</v>
      </c>
      <c r="G26237" s="2">
        <v>0</v>
      </c>
    </row>
    <row r="26238" ht="14.4" spans="1:7">
      <c r="A26238">
        <f t="shared" si="2623"/>
        <v>26237</v>
      </c>
      <c r="F26238" s="1">
        <v>7538</v>
      </c>
      <c r="G26238" s="2">
        <v>0</v>
      </c>
    </row>
    <row r="26239" ht="14.4" spans="1:7">
      <c r="A26239">
        <f t="shared" si="2623"/>
        <v>26238</v>
      </c>
      <c r="F26239" s="1">
        <v>7538</v>
      </c>
      <c r="G26239" s="2">
        <v>2</v>
      </c>
    </row>
    <row r="26240" ht="14.4" spans="1:7">
      <c r="A26240">
        <f t="shared" si="2623"/>
        <v>26239</v>
      </c>
      <c r="F26240" s="1">
        <v>7539</v>
      </c>
      <c r="G26240" s="2">
        <v>0</v>
      </c>
    </row>
    <row r="26241" ht="14.4" spans="1:7">
      <c r="A26241">
        <f t="shared" si="2623"/>
        <v>26240</v>
      </c>
      <c r="F26241" s="1">
        <v>7539</v>
      </c>
      <c r="G26241" s="2">
        <v>0</v>
      </c>
    </row>
    <row r="26242" ht="14.4" spans="1:7">
      <c r="A26242">
        <f t="shared" si="2623"/>
        <v>26241</v>
      </c>
      <c r="F26242" s="1">
        <v>7539</v>
      </c>
      <c r="G26242" s="2">
        <v>0</v>
      </c>
    </row>
    <row r="26243" ht="14.4" spans="1:7">
      <c r="A26243">
        <f t="shared" si="2623"/>
        <v>26242</v>
      </c>
      <c r="F26243" s="1">
        <v>7539</v>
      </c>
      <c r="G26243" s="2">
        <v>0</v>
      </c>
    </row>
    <row r="26244" ht="14.4" spans="1:7">
      <c r="A26244">
        <f t="shared" si="2623"/>
        <v>26243</v>
      </c>
      <c r="F26244" s="1">
        <v>7539</v>
      </c>
      <c r="G26244" s="2">
        <v>0</v>
      </c>
    </row>
    <row r="26245" ht="14.4" spans="1:7">
      <c r="A26245">
        <f t="shared" si="2623"/>
        <v>26244</v>
      </c>
      <c r="F26245" s="1">
        <v>7539</v>
      </c>
      <c r="G26245" s="2">
        <v>0</v>
      </c>
    </row>
    <row r="26246" ht="14.4" spans="1:7">
      <c r="A26246">
        <f t="shared" ref="A26246:A26255" si="2624">ROW()-1</f>
        <v>26245</v>
      </c>
      <c r="F26246" s="1">
        <v>7540</v>
      </c>
      <c r="G26246" s="2">
        <v>0</v>
      </c>
    </row>
    <row r="26247" ht="14.4" spans="1:7">
      <c r="A26247">
        <f t="shared" si="2624"/>
        <v>26246</v>
      </c>
      <c r="F26247" s="1">
        <v>7540</v>
      </c>
      <c r="G26247" s="2">
        <v>1</v>
      </c>
    </row>
    <row r="26248" ht="14.4" spans="1:7">
      <c r="A26248">
        <f t="shared" si="2624"/>
        <v>26247</v>
      </c>
      <c r="F26248" s="1">
        <v>7540</v>
      </c>
      <c r="G26248" s="2">
        <v>0</v>
      </c>
    </row>
    <row r="26249" ht="14.4" spans="1:7">
      <c r="A26249">
        <f t="shared" si="2624"/>
        <v>26248</v>
      </c>
      <c r="F26249" s="1">
        <v>7540</v>
      </c>
      <c r="G26249" s="2">
        <v>1</v>
      </c>
    </row>
    <row r="26250" ht="14.4" spans="1:7">
      <c r="A26250">
        <f t="shared" si="2624"/>
        <v>26249</v>
      </c>
      <c r="F26250" s="1">
        <v>7540</v>
      </c>
      <c r="G26250" s="2">
        <v>0</v>
      </c>
    </row>
    <row r="26251" ht="14.4" spans="1:7">
      <c r="A26251">
        <f t="shared" si="2624"/>
        <v>26250</v>
      </c>
      <c r="F26251" s="1">
        <v>7540</v>
      </c>
      <c r="G26251" s="2">
        <v>1</v>
      </c>
    </row>
    <row r="26252" ht="14.4" spans="1:7">
      <c r="A26252">
        <f t="shared" si="2624"/>
        <v>26251</v>
      </c>
      <c r="F26252" s="1">
        <v>7541</v>
      </c>
      <c r="G26252" s="2">
        <v>0</v>
      </c>
    </row>
    <row r="26253" ht="14.4" spans="1:7">
      <c r="A26253">
        <f t="shared" si="2624"/>
        <v>26252</v>
      </c>
      <c r="F26253" s="1">
        <v>7542</v>
      </c>
      <c r="G26253" s="2">
        <v>0</v>
      </c>
    </row>
    <row r="26254" ht="14.4" spans="1:7">
      <c r="A26254">
        <f t="shared" si="2624"/>
        <v>26253</v>
      </c>
      <c r="F26254" s="1">
        <v>7542</v>
      </c>
      <c r="G26254" s="2">
        <v>1</v>
      </c>
    </row>
    <row r="26255" ht="14.4" spans="1:7">
      <c r="A26255">
        <f t="shared" si="2624"/>
        <v>26254</v>
      </c>
      <c r="F26255" s="1">
        <v>7542</v>
      </c>
      <c r="G26255" s="2">
        <v>0</v>
      </c>
    </row>
    <row r="26256" ht="14.4" spans="1:7">
      <c r="A26256">
        <f t="shared" ref="A26256:A26265" si="2625">ROW()-1</f>
        <v>26255</v>
      </c>
      <c r="F26256" s="1">
        <v>7542</v>
      </c>
      <c r="G26256" s="2">
        <v>1</v>
      </c>
    </row>
    <row r="26257" ht="14.4" spans="1:7">
      <c r="A26257">
        <f t="shared" si="2625"/>
        <v>26256</v>
      </c>
      <c r="F26257" s="1">
        <v>7542</v>
      </c>
      <c r="G26257" s="2">
        <v>0</v>
      </c>
    </row>
    <row r="26258" ht="14.4" spans="1:7">
      <c r="A26258">
        <f t="shared" si="2625"/>
        <v>26257</v>
      </c>
      <c r="F26258" s="1">
        <v>7542</v>
      </c>
      <c r="G26258" s="2">
        <v>0</v>
      </c>
    </row>
    <row r="26259" ht="14.4" spans="1:7">
      <c r="A26259">
        <f t="shared" si="2625"/>
        <v>26258</v>
      </c>
      <c r="F26259" s="1">
        <v>7542</v>
      </c>
      <c r="G26259" s="2">
        <v>0</v>
      </c>
    </row>
    <row r="26260" ht="14.4" spans="1:7">
      <c r="A26260">
        <f t="shared" si="2625"/>
        <v>26259</v>
      </c>
      <c r="F26260" s="1">
        <v>7542</v>
      </c>
      <c r="G26260" s="2">
        <v>0</v>
      </c>
    </row>
    <row r="26261" ht="14.4" spans="1:7">
      <c r="A26261">
        <f t="shared" si="2625"/>
        <v>26260</v>
      </c>
      <c r="F26261" s="1">
        <v>7542</v>
      </c>
      <c r="G26261" s="2">
        <v>0</v>
      </c>
    </row>
    <row r="26262" ht="14.4" spans="1:7">
      <c r="A26262">
        <f t="shared" si="2625"/>
        <v>26261</v>
      </c>
      <c r="F26262" s="1">
        <v>7542</v>
      </c>
      <c r="G26262" s="2">
        <v>1</v>
      </c>
    </row>
    <row r="26263" ht="14.4" spans="1:7">
      <c r="A26263">
        <f t="shared" si="2625"/>
        <v>26262</v>
      </c>
      <c r="F26263" s="1">
        <v>7542</v>
      </c>
      <c r="G26263" s="2">
        <v>0</v>
      </c>
    </row>
    <row r="26264" ht="14.4" spans="1:7">
      <c r="A26264">
        <f t="shared" si="2625"/>
        <v>26263</v>
      </c>
      <c r="F26264" s="1">
        <v>7542</v>
      </c>
      <c r="G26264" s="2">
        <v>0</v>
      </c>
    </row>
    <row r="26265" ht="14.4" spans="1:7">
      <c r="A26265">
        <f t="shared" si="2625"/>
        <v>26264</v>
      </c>
      <c r="F26265" s="1">
        <v>7542</v>
      </c>
      <c r="G26265" s="2">
        <v>0</v>
      </c>
    </row>
    <row r="26266" ht="14.4" spans="1:7">
      <c r="A26266">
        <f t="shared" ref="A26266:A26275" si="2626">ROW()-1</f>
        <v>26265</v>
      </c>
      <c r="F26266" s="1">
        <v>7542</v>
      </c>
      <c r="G26266" s="2">
        <v>1</v>
      </c>
    </row>
    <row r="26267" ht="14.4" spans="1:7">
      <c r="A26267">
        <f t="shared" si="2626"/>
        <v>26266</v>
      </c>
      <c r="F26267" s="1">
        <v>7542</v>
      </c>
      <c r="G26267" s="2">
        <v>0</v>
      </c>
    </row>
    <row r="26268" ht="14.4" spans="1:7">
      <c r="A26268">
        <f t="shared" si="2626"/>
        <v>26267</v>
      </c>
      <c r="F26268" s="1">
        <v>7542</v>
      </c>
      <c r="G26268" s="2">
        <v>1</v>
      </c>
    </row>
    <row r="26269" ht="14.4" spans="1:7">
      <c r="A26269">
        <f t="shared" si="2626"/>
        <v>26268</v>
      </c>
      <c r="F26269" s="1">
        <v>7542</v>
      </c>
      <c r="G26269" s="2">
        <v>1</v>
      </c>
    </row>
    <row r="26270" ht="14.4" spans="1:7">
      <c r="A26270">
        <f t="shared" si="2626"/>
        <v>26269</v>
      </c>
      <c r="F26270" s="1">
        <v>7542</v>
      </c>
      <c r="G26270" s="2">
        <v>0</v>
      </c>
    </row>
    <row r="26271" ht="14.4" spans="1:7">
      <c r="A26271">
        <f t="shared" si="2626"/>
        <v>26270</v>
      </c>
      <c r="F26271" s="1">
        <v>7542</v>
      </c>
      <c r="G26271" s="2">
        <v>0</v>
      </c>
    </row>
    <row r="26272" ht="14.4" spans="1:7">
      <c r="A26272">
        <f t="shared" si="2626"/>
        <v>26271</v>
      </c>
      <c r="F26272" s="1">
        <v>7542</v>
      </c>
      <c r="G26272" s="2">
        <v>0</v>
      </c>
    </row>
    <row r="26273" ht="14.4" spans="1:7">
      <c r="A26273">
        <f t="shared" si="2626"/>
        <v>26272</v>
      </c>
      <c r="F26273" s="1">
        <v>7542</v>
      </c>
      <c r="G26273" s="2">
        <v>0</v>
      </c>
    </row>
    <row r="26274" ht="14.4" spans="1:7">
      <c r="A26274">
        <f t="shared" si="2626"/>
        <v>26273</v>
      </c>
      <c r="F26274" s="1">
        <v>7542</v>
      </c>
      <c r="G26274" s="2">
        <v>0</v>
      </c>
    </row>
    <row r="26275" ht="14.4" spans="1:7">
      <c r="A26275">
        <f t="shared" si="2626"/>
        <v>26274</v>
      </c>
      <c r="F26275" s="1">
        <v>7542</v>
      </c>
      <c r="G26275" s="2">
        <v>0</v>
      </c>
    </row>
    <row r="26276" ht="14.4" spans="1:7">
      <c r="A26276">
        <f t="shared" ref="A26276:A26285" si="2627">ROW()-1</f>
        <v>26275</v>
      </c>
      <c r="F26276" s="1">
        <v>7542</v>
      </c>
      <c r="G26276" s="2">
        <v>0</v>
      </c>
    </row>
    <row r="26277" ht="14.4" spans="1:7">
      <c r="A26277">
        <f t="shared" si="2627"/>
        <v>26276</v>
      </c>
      <c r="F26277" s="1">
        <v>7542</v>
      </c>
      <c r="G26277" s="2">
        <v>0</v>
      </c>
    </row>
    <row r="26278" ht="14.4" spans="1:7">
      <c r="A26278">
        <f t="shared" si="2627"/>
        <v>26277</v>
      </c>
      <c r="F26278" s="1">
        <v>7542</v>
      </c>
      <c r="G26278" s="2">
        <v>1</v>
      </c>
    </row>
    <row r="26279" ht="14.4" spans="1:7">
      <c r="A26279">
        <f t="shared" si="2627"/>
        <v>26278</v>
      </c>
      <c r="F26279" s="1">
        <v>7542</v>
      </c>
      <c r="G26279" s="2">
        <v>0</v>
      </c>
    </row>
    <row r="26280" ht="14.4" spans="1:7">
      <c r="A26280">
        <f t="shared" si="2627"/>
        <v>26279</v>
      </c>
      <c r="F26280" s="1">
        <v>7542</v>
      </c>
      <c r="G26280" s="2">
        <v>0</v>
      </c>
    </row>
    <row r="26281" ht="14.4" spans="1:7">
      <c r="A26281">
        <f t="shared" si="2627"/>
        <v>26280</v>
      </c>
      <c r="F26281" s="1">
        <v>7542</v>
      </c>
      <c r="G26281" s="2">
        <v>1</v>
      </c>
    </row>
    <row r="26282" ht="14.4" spans="1:7">
      <c r="A26282">
        <f t="shared" si="2627"/>
        <v>26281</v>
      </c>
      <c r="F26282" s="1">
        <v>7542</v>
      </c>
      <c r="G26282" s="2">
        <v>0</v>
      </c>
    </row>
    <row r="26283" ht="14.4" spans="1:7">
      <c r="A26283">
        <f t="shared" si="2627"/>
        <v>26282</v>
      </c>
      <c r="F26283" s="1">
        <v>7543</v>
      </c>
      <c r="G26283" s="2">
        <v>0</v>
      </c>
    </row>
    <row r="26284" ht="14.4" spans="1:7">
      <c r="A26284">
        <f t="shared" si="2627"/>
        <v>26283</v>
      </c>
      <c r="F26284" s="1">
        <v>7543</v>
      </c>
      <c r="G26284" s="2">
        <v>0</v>
      </c>
    </row>
    <row r="26285" ht="14.4" spans="1:7">
      <c r="A26285">
        <f t="shared" si="2627"/>
        <v>26284</v>
      </c>
      <c r="F26285" s="1">
        <v>7543</v>
      </c>
      <c r="G26285" s="2">
        <v>1</v>
      </c>
    </row>
    <row r="26286" ht="14.4" spans="1:7">
      <c r="A26286">
        <f t="shared" ref="A26286:A26295" si="2628">ROW()-1</f>
        <v>26285</v>
      </c>
      <c r="F26286" s="1">
        <v>7543</v>
      </c>
      <c r="G26286" s="2">
        <v>1</v>
      </c>
    </row>
    <row r="26287" ht="14.4" spans="1:7">
      <c r="A26287">
        <f t="shared" si="2628"/>
        <v>26286</v>
      </c>
      <c r="F26287" s="1">
        <v>7543</v>
      </c>
      <c r="G26287" s="2">
        <v>0</v>
      </c>
    </row>
    <row r="26288" ht="14.4" spans="1:7">
      <c r="A26288">
        <f t="shared" si="2628"/>
        <v>26287</v>
      </c>
      <c r="F26288" s="1">
        <v>7543</v>
      </c>
      <c r="G26288" s="2">
        <v>1</v>
      </c>
    </row>
    <row r="26289" ht="14.4" spans="1:7">
      <c r="A26289">
        <f t="shared" si="2628"/>
        <v>26288</v>
      </c>
      <c r="F26289" s="1">
        <v>7543</v>
      </c>
      <c r="G26289" s="2">
        <v>0</v>
      </c>
    </row>
    <row r="26290" ht="14.4" spans="1:7">
      <c r="A26290">
        <f t="shared" si="2628"/>
        <v>26289</v>
      </c>
      <c r="F26290" s="1">
        <v>7543</v>
      </c>
      <c r="G26290" s="2">
        <v>0</v>
      </c>
    </row>
    <row r="26291" ht="14.4" spans="1:7">
      <c r="A26291">
        <f t="shared" si="2628"/>
        <v>26290</v>
      </c>
      <c r="F26291" s="1">
        <v>7543</v>
      </c>
      <c r="G26291" s="2">
        <v>0</v>
      </c>
    </row>
    <row r="26292" ht="14.4" spans="1:7">
      <c r="A26292">
        <f t="shared" si="2628"/>
        <v>26291</v>
      </c>
      <c r="F26292" s="1">
        <v>7543</v>
      </c>
      <c r="G26292" s="2">
        <v>0</v>
      </c>
    </row>
    <row r="26293" ht="14.4" spans="1:7">
      <c r="A26293">
        <f t="shared" si="2628"/>
        <v>26292</v>
      </c>
      <c r="F26293" s="1">
        <v>7543</v>
      </c>
      <c r="G26293" s="2">
        <v>0</v>
      </c>
    </row>
    <row r="26294" ht="14.4" spans="1:7">
      <c r="A26294">
        <f t="shared" si="2628"/>
        <v>26293</v>
      </c>
      <c r="F26294" s="1">
        <v>7543</v>
      </c>
      <c r="G26294" s="2">
        <v>1</v>
      </c>
    </row>
    <row r="26295" ht="14.4" spans="1:7">
      <c r="A26295">
        <f t="shared" si="2628"/>
        <v>26294</v>
      </c>
      <c r="F26295" s="1">
        <v>7543</v>
      </c>
      <c r="G26295" s="2">
        <v>1</v>
      </c>
    </row>
    <row r="26296" ht="14.4" spans="1:7">
      <c r="A26296">
        <f t="shared" ref="A26296:A26305" si="2629">ROW()-1</f>
        <v>26295</v>
      </c>
      <c r="F26296" s="1">
        <v>7544</v>
      </c>
      <c r="G26296" s="2">
        <v>1</v>
      </c>
    </row>
    <row r="26297" ht="14.4" spans="1:7">
      <c r="A26297">
        <f t="shared" si="2629"/>
        <v>26296</v>
      </c>
      <c r="F26297" s="1">
        <v>7544</v>
      </c>
      <c r="G26297" s="2">
        <v>0</v>
      </c>
    </row>
    <row r="26298" ht="14.4" spans="1:7">
      <c r="A26298">
        <f t="shared" si="2629"/>
        <v>26297</v>
      </c>
      <c r="F26298" s="1">
        <v>7544</v>
      </c>
      <c r="G26298" s="2">
        <v>2</v>
      </c>
    </row>
    <row r="26299" ht="14.4" spans="1:7">
      <c r="A26299">
        <f t="shared" si="2629"/>
        <v>26298</v>
      </c>
      <c r="F26299" s="1">
        <v>7544</v>
      </c>
      <c r="G26299" s="2">
        <v>0</v>
      </c>
    </row>
    <row r="26300" ht="14.4" spans="1:7">
      <c r="A26300">
        <f t="shared" si="2629"/>
        <v>26299</v>
      </c>
      <c r="F26300" s="1">
        <v>7544</v>
      </c>
      <c r="G26300" s="2">
        <v>0</v>
      </c>
    </row>
    <row r="26301" ht="14.4" spans="1:7">
      <c r="A26301">
        <f t="shared" si="2629"/>
        <v>26300</v>
      </c>
      <c r="F26301" s="1">
        <v>7544</v>
      </c>
      <c r="G26301" s="2">
        <v>0</v>
      </c>
    </row>
    <row r="26302" ht="14.4" spans="1:7">
      <c r="A26302">
        <f t="shared" si="2629"/>
        <v>26301</v>
      </c>
      <c r="F26302" s="1">
        <v>7545</v>
      </c>
      <c r="G26302" s="2">
        <v>1</v>
      </c>
    </row>
    <row r="26303" ht="14.4" spans="1:7">
      <c r="A26303">
        <f t="shared" si="2629"/>
        <v>26302</v>
      </c>
      <c r="F26303" s="1">
        <v>7546</v>
      </c>
      <c r="G26303" s="2">
        <v>0</v>
      </c>
    </row>
    <row r="26304" ht="14.4" spans="1:7">
      <c r="A26304">
        <f t="shared" si="2629"/>
        <v>26303</v>
      </c>
      <c r="F26304" s="1">
        <v>7546</v>
      </c>
      <c r="G26304" s="2">
        <v>0</v>
      </c>
    </row>
    <row r="26305" ht="14.4" spans="1:7">
      <c r="A26305">
        <f t="shared" si="2629"/>
        <v>26304</v>
      </c>
      <c r="F26305" s="1">
        <v>7546</v>
      </c>
      <c r="G26305" s="2">
        <v>0</v>
      </c>
    </row>
    <row r="26306" ht="14.4" spans="1:7">
      <c r="A26306">
        <f t="shared" ref="A26306:A26315" si="2630">ROW()-1</f>
        <v>26305</v>
      </c>
      <c r="F26306" s="1">
        <v>7546</v>
      </c>
      <c r="G26306" s="2">
        <v>0</v>
      </c>
    </row>
    <row r="26307" ht="14.4" spans="1:7">
      <c r="A26307">
        <f t="shared" si="2630"/>
        <v>26306</v>
      </c>
      <c r="F26307" s="1">
        <v>7546</v>
      </c>
      <c r="G26307" s="2">
        <v>0</v>
      </c>
    </row>
    <row r="26308" ht="14.4" spans="1:7">
      <c r="A26308">
        <f t="shared" si="2630"/>
        <v>26307</v>
      </c>
      <c r="F26308" s="1">
        <v>7546</v>
      </c>
      <c r="G26308" s="2">
        <v>0</v>
      </c>
    </row>
    <row r="26309" ht="14.4" spans="1:7">
      <c r="A26309">
        <f t="shared" si="2630"/>
        <v>26308</v>
      </c>
      <c r="F26309" s="1">
        <v>7547</v>
      </c>
      <c r="G26309" s="2">
        <v>0</v>
      </c>
    </row>
    <row r="26310" ht="14.4" spans="1:7">
      <c r="A26310">
        <f t="shared" si="2630"/>
        <v>26309</v>
      </c>
      <c r="F26310" s="1">
        <v>7547</v>
      </c>
      <c r="G26310" s="2">
        <v>0</v>
      </c>
    </row>
    <row r="26311" ht="14.4" spans="1:7">
      <c r="A26311">
        <f t="shared" si="2630"/>
        <v>26310</v>
      </c>
      <c r="F26311" s="1">
        <v>7547</v>
      </c>
      <c r="G26311" s="2">
        <v>0</v>
      </c>
    </row>
    <row r="26312" ht="14.4" spans="1:7">
      <c r="A26312">
        <f t="shared" si="2630"/>
        <v>26311</v>
      </c>
      <c r="F26312" s="1">
        <v>7547</v>
      </c>
      <c r="G26312" s="2">
        <v>0</v>
      </c>
    </row>
    <row r="26313" ht="14.4" spans="1:7">
      <c r="A26313">
        <f t="shared" si="2630"/>
        <v>26312</v>
      </c>
      <c r="F26313" s="1">
        <v>7547</v>
      </c>
      <c r="G26313" s="2">
        <v>0</v>
      </c>
    </row>
    <row r="26314" ht="14.4" spans="1:7">
      <c r="A26314">
        <f t="shared" si="2630"/>
        <v>26313</v>
      </c>
      <c r="F26314" s="1">
        <v>7547</v>
      </c>
      <c r="G26314" s="2">
        <v>0</v>
      </c>
    </row>
    <row r="26315" ht="14.4" spans="1:7">
      <c r="A26315">
        <f t="shared" si="2630"/>
        <v>26314</v>
      </c>
      <c r="F26315" s="1">
        <v>7547</v>
      </c>
      <c r="G26315" s="2">
        <v>0</v>
      </c>
    </row>
    <row r="26316" ht="14.4" spans="1:7">
      <c r="A26316">
        <f t="shared" ref="A26316:A26325" si="2631">ROW()-1</f>
        <v>26315</v>
      </c>
      <c r="F26316" s="1">
        <v>7548</v>
      </c>
      <c r="G26316" s="2">
        <v>0</v>
      </c>
    </row>
    <row r="26317" ht="14.4" spans="1:7">
      <c r="A26317">
        <f t="shared" si="2631"/>
        <v>26316</v>
      </c>
      <c r="F26317" s="1">
        <v>7548</v>
      </c>
      <c r="G26317" s="2">
        <v>2</v>
      </c>
    </row>
    <row r="26318" ht="14.4" spans="1:7">
      <c r="A26318">
        <f t="shared" si="2631"/>
        <v>26317</v>
      </c>
      <c r="F26318" s="1">
        <v>7548</v>
      </c>
      <c r="G26318" s="2">
        <v>2</v>
      </c>
    </row>
    <row r="26319" ht="14.4" spans="1:7">
      <c r="A26319">
        <f t="shared" si="2631"/>
        <v>26318</v>
      </c>
      <c r="F26319" s="1">
        <v>7549</v>
      </c>
      <c r="G26319" s="2">
        <v>0</v>
      </c>
    </row>
    <row r="26320" ht="14.4" spans="1:7">
      <c r="A26320">
        <f t="shared" si="2631"/>
        <v>26319</v>
      </c>
      <c r="F26320" s="1">
        <v>7550</v>
      </c>
      <c r="G26320" s="2">
        <v>0</v>
      </c>
    </row>
    <row r="26321" ht="14.4" spans="1:7">
      <c r="A26321">
        <f t="shared" si="2631"/>
        <v>26320</v>
      </c>
      <c r="F26321" s="1">
        <v>7550</v>
      </c>
      <c r="G26321" s="2">
        <v>0</v>
      </c>
    </row>
    <row r="26322" ht="14.4" spans="1:7">
      <c r="A26322">
        <f t="shared" si="2631"/>
        <v>26321</v>
      </c>
      <c r="F26322" s="1">
        <v>7550</v>
      </c>
      <c r="G26322" s="2">
        <v>1</v>
      </c>
    </row>
    <row r="26323" ht="14.4" spans="1:7">
      <c r="A26323">
        <f t="shared" si="2631"/>
        <v>26322</v>
      </c>
      <c r="F26323" s="1">
        <v>7550</v>
      </c>
      <c r="G26323" s="2">
        <v>1</v>
      </c>
    </row>
    <row r="26324" ht="14.4" spans="1:7">
      <c r="A26324">
        <f t="shared" si="2631"/>
        <v>26323</v>
      </c>
      <c r="F26324" s="1">
        <v>7551</v>
      </c>
      <c r="G26324" s="2">
        <v>0</v>
      </c>
    </row>
    <row r="26325" ht="14.4" spans="1:7">
      <c r="A26325">
        <f t="shared" si="2631"/>
        <v>26324</v>
      </c>
      <c r="F26325" s="1">
        <v>7551</v>
      </c>
      <c r="G26325" s="2">
        <v>1</v>
      </c>
    </row>
    <row r="26326" ht="14.4" spans="1:7">
      <c r="A26326">
        <f t="shared" ref="A26326:A26335" si="2632">ROW()-1</f>
        <v>26325</v>
      </c>
      <c r="F26326" s="1">
        <v>7551</v>
      </c>
      <c r="G26326" s="2">
        <v>0</v>
      </c>
    </row>
    <row r="26327" ht="14.4" spans="1:7">
      <c r="A26327">
        <f t="shared" si="2632"/>
        <v>26326</v>
      </c>
      <c r="F26327" s="1">
        <v>7551</v>
      </c>
      <c r="G26327" s="2">
        <v>0</v>
      </c>
    </row>
    <row r="26328" ht="14.4" spans="1:7">
      <c r="A26328">
        <f t="shared" si="2632"/>
        <v>26327</v>
      </c>
      <c r="F26328" s="1">
        <v>7551</v>
      </c>
      <c r="G26328" s="2">
        <v>0</v>
      </c>
    </row>
    <row r="26329" ht="14.4" spans="1:7">
      <c r="A26329">
        <f t="shared" si="2632"/>
        <v>26328</v>
      </c>
      <c r="F26329" s="1">
        <v>7551</v>
      </c>
      <c r="G26329" s="2">
        <v>0</v>
      </c>
    </row>
    <row r="26330" ht="14.4" spans="1:7">
      <c r="A26330">
        <f t="shared" si="2632"/>
        <v>26329</v>
      </c>
      <c r="F26330" s="1">
        <v>7551</v>
      </c>
      <c r="G26330" s="2">
        <v>0</v>
      </c>
    </row>
    <row r="26331" ht="14.4" spans="1:7">
      <c r="A26331">
        <f t="shared" si="2632"/>
        <v>26330</v>
      </c>
      <c r="F26331" s="1">
        <v>7551</v>
      </c>
      <c r="G26331" s="2">
        <v>0</v>
      </c>
    </row>
    <row r="26332" ht="14.4" spans="1:7">
      <c r="A26332">
        <f t="shared" si="2632"/>
        <v>26331</v>
      </c>
      <c r="F26332" s="1">
        <v>7551</v>
      </c>
      <c r="G26332" s="2">
        <v>0</v>
      </c>
    </row>
    <row r="26333" ht="14.4" spans="1:7">
      <c r="A26333">
        <f t="shared" si="2632"/>
        <v>26332</v>
      </c>
      <c r="F26333" s="1">
        <v>7552</v>
      </c>
      <c r="G26333" s="2">
        <v>0</v>
      </c>
    </row>
    <row r="26334" ht="14.4" spans="1:7">
      <c r="A26334">
        <f t="shared" si="2632"/>
        <v>26333</v>
      </c>
      <c r="F26334" s="1">
        <v>7552</v>
      </c>
      <c r="G26334" s="2">
        <v>1</v>
      </c>
    </row>
    <row r="26335" ht="14.4" spans="1:7">
      <c r="A26335">
        <f t="shared" si="2632"/>
        <v>26334</v>
      </c>
      <c r="F26335" s="1">
        <v>7552</v>
      </c>
      <c r="G26335" s="2">
        <v>1</v>
      </c>
    </row>
    <row r="26336" ht="14.4" spans="1:7">
      <c r="A26336">
        <f t="shared" ref="A26336:A26345" si="2633">ROW()-1</f>
        <v>26335</v>
      </c>
      <c r="F26336" s="1">
        <v>7553</v>
      </c>
      <c r="G26336" s="2">
        <v>0</v>
      </c>
    </row>
    <row r="26337" ht="14.4" spans="1:7">
      <c r="A26337">
        <f t="shared" si="2633"/>
        <v>26336</v>
      </c>
      <c r="F26337" s="1">
        <v>7553</v>
      </c>
      <c r="G26337" s="2">
        <v>0</v>
      </c>
    </row>
    <row r="26338" ht="14.4" spans="1:7">
      <c r="A26338">
        <f t="shared" si="2633"/>
        <v>26337</v>
      </c>
      <c r="F26338" s="1">
        <v>7553</v>
      </c>
      <c r="G26338" s="2">
        <v>0</v>
      </c>
    </row>
    <row r="26339" ht="14.4" spans="1:7">
      <c r="A26339">
        <f t="shared" si="2633"/>
        <v>26338</v>
      </c>
      <c r="F26339" s="1">
        <v>7553</v>
      </c>
      <c r="G26339" s="2">
        <v>0</v>
      </c>
    </row>
    <row r="26340" ht="14.4" spans="1:7">
      <c r="A26340">
        <f t="shared" si="2633"/>
        <v>26339</v>
      </c>
      <c r="F26340" s="1">
        <v>7553</v>
      </c>
      <c r="G26340" s="2">
        <v>0</v>
      </c>
    </row>
    <row r="26341" ht="14.4" spans="1:7">
      <c r="A26341">
        <f t="shared" si="2633"/>
        <v>26340</v>
      </c>
      <c r="F26341" s="1">
        <v>7553</v>
      </c>
      <c r="G26341" s="2">
        <v>0</v>
      </c>
    </row>
    <row r="26342" ht="14.4" spans="1:7">
      <c r="A26342">
        <f t="shared" si="2633"/>
        <v>26341</v>
      </c>
      <c r="F26342" s="1">
        <v>7553</v>
      </c>
      <c r="G26342" s="2">
        <v>0</v>
      </c>
    </row>
    <row r="26343" ht="14.4" spans="1:7">
      <c r="A26343">
        <f t="shared" si="2633"/>
        <v>26342</v>
      </c>
      <c r="F26343" s="1">
        <v>7553</v>
      </c>
      <c r="G26343" s="2">
        <v>0</v>
      </c>
    </row>
    <row r="26344" ht="14.4" spans="1:7">
      <c r="A26344">
        <f t="shared" si="2633"/>
        <v>26343</v>
      </c>
      <c r="F26344" s="1">
        <v>7553</v>
      </c>
      <c r="G26344" s="2">
        <v>0</v>
      </c>
    </row>
    <row r="26345" ht="14.4" spans="1:7">
      <c r="A26345">
        <f t="shared" si="2633"/>
        <v>26344</v>
      </c>
      <c r="F26345" s="1">
        <v>7554</v>
      </c>
      <c r="G26345" s="2">
        <v>0</v>
      </c>
    </row>
    <row r="26346" ht="14.4" spans="1:7">
      <c r="A26346">
        <f t="shared" ref="A26346:A26355" si="2634">ROW()-1</f>
        <v>26345</v>
      </c>
      <c r="F26346" s="1">
        <v>7554</v>
      </c>
      <c r="G26346" s="2">
        <v>0</v>
      </c>
    </row>
    <row r="26347" ht="14.4" spans="1:7">
      <c r="A26347">
        <f t="shared" si="2634"/>
        <v>26346</v>
      </c>
      <c r="F26347" s="1">
        <v>7555</v>
      </c>
      <c r="G26347" s="2">
        <v>2</v>
      </c>
    </row>
    <row r="26348" ht="14.4" spans="1:7">
      <c r="A26348">
        <f t="shared" si="2634"/>
        <v>26347</v>
      </c>
      <c r="F26348" s="1">
        <v>7555</v>
      </c>
      <c r="G26348" s="2">
        <v>0</v>
      </c>
    </row>
    <row r="26349" ht="14.4" spans="1:7">
      <c r="A26349">
        <f t="shared" si="2634"/>
        <v>26348</v>
      </c>
      <c r="F26349" s="1">
        <v>7555</v>
      </c>
      <c r="G26349" s="2">
        <v>0</v>
      </c>
    </row>
    <row r="26350" ht="14.4" spans="1:7">
      <c r="A26350">
        <f t="shared" si="2634"/>
        <v>26349</v>
      </c>
      <c r="F26350" s="1">
        <v>7555</v>
      </c>
      <c r="G26350" s="2">
        <v>0</v>
      </c>
    </row>
    <row r="26351" ht="14.4" spans="1:7">
      <c r="A26351">
        <f t="shared" si="2634"/>
        <v>26350</v>
      </c>
      <c r="F26351" s="1">
        <v>7555</v>
      </c>
      <c r="G26351" s="2">
        <v>0</v>
      </c>
    </row>
    <row r="26352" ht="14.4" spans="1:7">
      <c r="A26352">
        <f t="shared" si="2634"/>
        <v>26351</v>
      </c>
      <c r="F26352" s="1">
        <v>7555</v>
      </c>
      <c r="G26352" s="2">
        <v>0</v>
      </c>
    </row>
    <row r="26353" ht="14.4" spans="1:7">
      <c r="A26353">
        <f t="shared" si="2634"/>
        <v>26352</v>
      </c>
      <c r="F26353" s="1">
        <v>7555</v>
      </c>
      <c r="G26353" s="2">
        <v>0</v>
      </c>
    </row>
    <row r="26354" ht="14.4" spans="1:7">
      <c r="A26354">
        <f t="shared" si="2634"/>
        <v>26353</v>
      </c>
      <c r="F26354" s="1">
        <v>7555</v>
      </c>
      <c r="G26354" s="2">
        <v>0</v>
      </c>
    </row>
    <row r="26355" ht="14.4" spans="1:7">
      <c r="A26355">
        <f t="shared" si="2634"/>
        <v>26354</v>
      </c>
      <c r="F26355" s="1">
        <v>7555</v>
      </c>
      <c r="G26355" s="2">
        <v>0</v>
      </c>
    </row>
    <row r="26356" ht="14.4" spans="1:7">
      <c r="A26356">
        <f t="shared" ref="A26356:A26365" si="2635">ROW()-1</f>
        <v>26355</v>
      </c>
      <c r="F26356" s="1">
        <v>7556</v>
      </c>
      <c r="G26356" s="2">
        <v>1</v>
      </c>
    </row>
    <row r="26357" ht="14.4" spans="1:7">
      <c r="A26357">
        <f t="shared" si="2635"/>
        <v>26356</v>
      </c>
      <c r="F26357" s="1">
        <v>7556</v>
      </c>
      <c r="G26357" s="2">
        <v>0</v>
      </c>
    </row>
    <row r="26358" ht="14.4" spans="1:7">
      <c r="A26358">
        <f t="shared" si="2635"/>
        <v>26357</v>
      </c>
      <c r="F26358" s="1">
        <v>7556</v>
      </c>
      <c r="G26358" s="2">
        <v>0</v>
      </c>
    </row>
    <row r="26359" ht="14.4" spans="1:7">
      <c r="A26359">
        <f t="shared" si="2635"/>
        <v>26358</v>
      </c>
      <c r="F26359" s="1">
        <v>7556</v>
      </c>
      <c r="G26359" s="2">
        <v>0</v>
      </c>
    </row>
    <row r="26360" ht="14.4" spans="1:7">
      <c r="A26360">
        <f t="shared" si="2635"/>
        <v>26359</v>
      </c>
      <c r="F26360" s="1">
        <v>7557</v>
      </c>
      <c r="G26360" s="2">
        <v>0</v>
      </c>
    </row>
    <row r="26361" ht="14.4" spans="1:7">
      <c r="A26361">
        <f t="shared" si="2635"/>
        <v>26360</v>
      </c>
      <c r="F26361" s="1">
        <v>7559</v>
      </c>
      <c r="G26361" s="2">
        <v>0</v>
      </c>
    </row>
    <row r="26362" ht="14.4" spans="1:7">
      <c r="A26362">
        <f t="shared" si="2635"/>
        <v>26361</v>
      </c>
      <c r="F26362" s="1">
        <v>7559</v>
      </c>
      <c r="G26362" s="2">
        <v>0</v>
      </c>
    </row>
    <row r="26363" ht="14.4" spans="1:7">
      <c r="A26363">
        <f t="shared" si="2635"/>
        <v>26362</v>
      </c>
      <c r="F26363" s="1">
        <v>7559</v>
      </c>
      <c r="G26363" s="2">
        <v>0</v>
      </c>
    </row>
    <row r="26364" ht="14.4" spans="1:7">
      <c r="A26364">
        <f t="shared" si="2635"/>
        <v>26363</v>
      </c>
      <c r="F26364" s="1">
        <v>7559</v>
      </c>
      <c r="G26364" s="2">
        <v>0</v>
      </c>
    </row>
    <row r="26365" ht="14.4" spans="1:7">
      <c r="A26365">
        <f t="shared" si="2635"/>
        <v>26364</v>
      </c>
      <c r="F26365" s="1">
        <v>7559</v>
      </c>
      <c r="G26365" s="2">
        <v>0</v>
      </c>
    </row>
    <row r="26366" ht="14.4" spans="1:7">
      <c r="A26366">
        <f t="shared" ref="A26366:A26375" si="2636">ROW()-1</f>
        <v>26365</v>
      </c>
      <c r="F26366" s="1">
        <v>7559</v>
      </c>
      <c r="G26366" s="2">
        <v>0</v>
      </c>
    </row>
    <row r="26367" ht="14.4" spans="1:7">
      <c r="A26367">
        <f t="shared" si="2636"/>
        <v>26366</v>
      </c>
      <c r="F26367" s="1">
        <v>7559</v>
      </c>
      <c r="G26367" s="2">
        <v>0</v>
      </c>
    </row>
    <row r="26368" ht="14.4" spans="1:7">
      <c r="A26368">
        <f t="shared" si="2636"/>
        <v>26367</v>
      </c>
      <c r="F26368" s="1">
        <v>7560</v>
      </c>
      <c r="G26368" s="2">
        <v>1</v>
      </c>
    </row>
    <row r="26369" ht="14.4" spans="1:7">
      <c r="A26369">
        <f t="shared" si="2636"/>
        <v>26368</v>
      </c>
      <c r="F26369" s="1">
        <v>7560</v>
      </c>
      <c r="G26369" s="2">
        <v>1</v>
      </c>
    </row>
    <row r="26370" ht="14.4" spans="1:7">
      <c r="A26370">
        <f t="shared" si="2636"/>
        <v>26369</v>
      </c>
      <c r="F26370" s="1">
        <v>7560</v>
      </c>
      <c r="G26370" s="2">
        <v>2</v>
      </c>
    </row>
    <row r="26371" ht="14.4" spans="1:7">
      <c r="A26371">
        <f t="shared" si="2636"/>
        <v>26370</v>
      </c>
      <c r="F26371" s="1">
        <v>7560</v>
      </c>
      <c r="G26371" s="2">
        <v>0</v>
      </c>
    </row>
    <row r="26372" ht="14.4" spans="1:7">
      <c r="A26372">
        <f t="shared" si="2636"/>
        <v>26371</v>
      </c>
      <c r="F26372" s="1">
        <v>7561</v>
      </c>
      <c r="G26372" s="2">
        <v>2</v>
      </c>
    </row>
    <row r="26373" ht="14.4" spans="1:7">
      <c r="A26373">
        <f t="shared" si="2636"/>
        <v>26372</v>
      </c>
      <c r="F26373" s="1">
        <v>7561</v>
      </c>
      <c r="G26373" s="2">
        <v>0</v>
      </c>
    </row>
    <row r="26374" ht="14.4" spans="1:7">
      <c r="A26374">
        <f t="shared" si="2636"/>
        <v>26373</v>
      </c>
      <c r="F26374" s="1">
        <v>7561</v>
      </c>
      <c r="G26374" s="2">
        <v>0</v>
      </c>
    </row>
    <row r="26375" ht="14.4" spans="1:7">
      <c r="A26375">
        <f t="shared" si="2636"/>
        <v>26374</v>
      </c>
      <c r="F26375" s="1">
        <v>7562</v>
      </c>
      <c r="G26375" s="2">
        <v>0</v>
      </c>
    </row>
    <row r="26376" ht="14.4" spans="1:7">
      <c r="A26376">
        <f t="shared" ref="A26376:A26385" si="2637">ROW()-1</f>
        <v>26375</v>
      </c>
      <c r="F26376" s="1">
        <v>7562</v>
      </c>
      <c r="G26376" s="2">
        <v>0</v>
      </c>
    </row>
    <row r="26377" ht="14.4" spans="1:7">
      <c r="A26377">
        <f t="shared" si="2637"/>
        <v>26376</v>
      </c>
      <c r="F26377" s="1">
        <v>7562</v>
      </c>
      <c r="G26377" s="2">
        <v>0</v>
      </c>
    </row>
    <row r="26378" ht="14.4" spans="1:7">
      <c r="A26378">
        <f t="shared" si="2637"/>
        <v>26377</v>
      </c>
      <c r="F26378" s="1">
        <v>7562</v>
      </c>
      <c r="G26378" s="2">
        <v>0</v>
      </c>
    </row>
    <row r="26379" ht="14.4" spans="1:7">
      <c r="A26379">
        <f t="shared" si="2637"/>
        <v>26378</v>
      </c>
      <c r="F26379" s="1">
        <v>7562</v>
      </c>
      <c r="G26379" s="2">
        <v>0</v>
      </c>
    </row>
    <row r="26380" ht="14.4" spans="1:7">
      <c r="A26380">
        <f t="shared" si="2637"/>
        <v>26379</v>
      </c>
      <c r="F26380" s="1">
        <v>7563</v>
      </c>
      <c r="G26380" s="2">
        <v>0</v>
      </c>
    </row>
    <row r="26381" ht="14.4" spans="1:7">
      <c r="A26381">
        <f t="shared" si="2637"/>
        <v>26380</v>
      </c>
      <c r="F26381" s="1">
        <v>7563</v>
      </c>
      <c r="G26381" s="2">
        <v>0</v>
      </c>
    </row>
    <row r="26382" ht="14.4" spans="1:7">
      <c r="A26382">
        <f t="shared" si="2637"/>
        <v>26381</v>
      </c>
      <c r="F26382" s="1">
        <v>7563</v>
      </c>
      <c r="G26382" s="2">
        <v>0</v>
      </c>
    </row>
    <row r="26383" ht="14.4" spans="1:7">
      <c r="A26383">
        <f t="shared" si="2637"/>
        <v>26382</v>
      </c>
      <c r="F26383" s="1">
        <v>7563</v>
      </c>
      <c r="G26383" s="2">
        <v>0</v>
      </c>
    </row>
    <row r="26384" ht="14.4" spans="1:7">
      <c r="A26384">
        <f t="shared" si="2637"/>
        <v>26383</v>
      </c>
      <c r="F26384" s="1">
        <v>7563</v>
      </c>
      <c r="G26384" s="2">
        <v>0</v>
      </c>
    </row>
    <row r="26385" ht="14.4" spans="1:7">
      <c r="A26385">
        <f t="shared" si="2637"/>
        <v>26384</v>
      </c>
      <c r="F26385" s="1">
        <v>7563</v>
      </c>
      <c r="G26385" s="2">
        <v>0</v>
      </c>
    </row>
    <row r="26386" ht="14.4" spans="1:7">
      <c r="A26386">
        <f t="shared" ref="A26386:A26395" si="2638">ROW()-1</f>
        <v>26385</v>
      </c>
      <c r="F26386" s="1">
        <v>7564</v>
      </c>
      <c r="G26386" s="2">
        <v>0</v>
      </c>
    </row>
    <row r="26387" ht="14.4" spans="1:7">
      <c r="A26387">
        <f t="shared" si="2638"/>
        <v>26386</v>
      </c>
      <c r="F26387" s="1">
        <v>7564</v>
      </c>
      <c r="G26387" s="2">
        <v>0</v>
      </c>
    </row>
    <row r="26388" ht="14.4" spans="1:7">
      <c r="A26388">
        <f t="shared" si="2638"/>
        <v>26387</v>
      </c>
      <c r="F26388" s="1">
        <v>7564</v>
      </c>
      <c r="G26388" s="2">
        <v>1</v>
      </c>
    </row>
    <row r="26389" ht="14.4" spans="1:7">
      <c r="A26389">
        <f t="shared" si="2638"/>
        <v>26388</v>
      </c>
      <c r="F26389" s="1">
        <v>7565</v>
      </c>
      <c r="G26389" s="2">
        <v>0</v>
      </c>
    </row>
    <row r="26390" ht="14.4" spans="1:7">
      <c r="A26390">
        <f t="shared" si="2638"/>
        <v>26389</v>
      </c>
      <c r="F26390" s="1">
        <v>7565</v>
      </c>
      <c r="G26390" s="2">
        <v>0</v>
      </c>
    </row>
    <row r="26391" ht="14.4" spans="1:7">
      <c r="A26391">
        <f t="shared" si="2638"/>
        <v>26390</v>
      </c>
      <c r="F26391" s="1">
        <v>7567</v>
      </c>
      <c r="G26391" s="2">
        <v>1</v>
      </c>
    </row>
    <row r="26392" ht="14.4" spans="1:7">
      <c r="A26392">
        <f t="shared" si="2638"/>
        <v>26391</v>
      </c>
      <c r="F26392" s="1">
        <v>7568</v>
      </c>
      <c r="G26392" s="2">
        <v>0</v>
      </c>
    </row>
    <row r="26393" ht="14.4" spans="1:7">
      <c r="A26393">
        <f t="shared" si="2638"/>
        <v>26392</v>
      </c>
      <c r="F26393" s="1">
        <v>7569</v>
      </c>
      <c r="G26393" s="2">
        <v>0</v>
      </c>
    </row>
    <row r="26394" ht="14.4" spans="1:7">
      <c r="A26394">
        <f t="shared" si="2638"/>
        <v>26393</v>
      </c>
      <c r="F26394" s="1">
        <v>7569</v>
      </c>
      <c r="G26394" s="2">
        <v>0</v>
      </c>
    </row>
    <row r="26395" ht="14.4" spans="1:7">
      <c r="A26395">
        <f t="shared" si="2638"/>
        <v>26394</v>
      </c>
      <c r="F26395" s="1">
        <v>7570</v>
      </c>
      <c r="G26395" s="2">
        <v>1</v>
      </c>
    </row>
    <row r="26396" ht="14.4" spans="1:7">
      <c r="A26396">
        <f t="shared" ref="A26396:A26405" si="2639">ROW()-1</f>
        <v>26395</v>
      </c>
      <c r="F26396" s="1">
        <v>7570</v>
      </c>
      <c r="G26396" s="2">
        <v>2</v>
      </c>
    </row>
    <row r="26397" ht="14.4" spans="1:7">
      <c r="A26397">
        <f t="shared" si="2639"/>
        <v>26396</v>
      </c>
      <c r="F26397" s="1">
        <v>7570</v>
      </c>
      <c r="G26397" s="2">
        <v>0</v>
      </c>
    </row>
    <row r="26398" ht="14.4" spans="1:7">
      <c r="A26398">
        <f t="shared" si="2639"/>
        <v>26397</v>
      </c>
      <c r="F26398" s="1">
        <v>7570</v>
      </c>
      <c r="G26398" s="2">
        <v>0</v>
      </c>
    </row>
    <row r="26399" ht="14.4" spans="1:7">
      <c r="A26399">
        <f t="shared" si="2639"/>
        <v>26398</v>
      </c>
      <c r="F26399" s="1">
        <v>7570</v>
      </c>
      <c r="G26399" s="2">
        <v>0</v>
      </c>
    </row>
    <row r="26400" ht="14.4" spans="1:7">
      <c r="A26400">
        <f t="shared" si="2639"/>
        <v>26399</v>
      </c>
      <c r="F26400" s="1">
        <v>7570</v>
      </c>
      <c r="G26400" s="2">
        <v>0</v>
      </c>
    </row>
    <row r="26401" ht="14.4" spans="1:7">
      <c r="A26401">
        <f t="shared" si="2639"/>
        <v>26400</v>
      </c>
      <c r="F26401" s="1">
        <v>7571</v>
      </c>
      <c r="G26401" s="2">
        <v>2</v>
      </c>
    </row>
    <row r="26402" ht="14.4" spans="1:7">
      <c r="A26402">
        <f t="shared" si="2639"/>
        <v>26401</v>
      </c>
      <c r="F26402" s="1">
        <v>7572</v>
      </c>
      <c r="G26402" s="2">
        <v>2</v>
      </c>
    </row>
    <row r="26403" ht="14.4" spans="1:7">
      <c r="A26403">
        <f t="shared" si="2639"/>
        <v>26402</v>
      </c>
      <c r="F26403" s="1">
        <v>7573</v>
      </c>
      <c r="G26403" s="2">
        <v>0</v>
      </c>
    </row>
    <row r="26404" ht="14.4" spans="1:7">
      <c r="A26404">
        <f t="shared" si="2639"/>
        <v>26403</v>
      </c>
      <c r="F26404" s="1">
        <v>7576</v>
      </c>
      <c r="G26404" s="2">
        <v>0</v>
      </c>
    </row>
    <row r="26405" ht="14.4" spans="1:7">
      <c r="A26405">
        <f t="shared" si="2639"/>
        <v>26404</v>
      </c>
      <c r="F26405" s="1">
        <v>7576</v>
      </c>
      <c r="G26405" s="2">
        <v>0</v>
      </c>
    </row>
    <row r="26406" ht="14.4" spans="1:7">
      <c r="A26406">
        <f t="shared" ref="A26406:A26415" si="2640">ROW()-1</f>
        <v>26405</v>
      </c>
      <c r="F26406" s="1">
        <v>7576</v>
      </c>
      <c r="G26406" s="2">
        <v>0</v>
      </c>
    </row>
    <row r="26407" ht="14.4" spans="1:7">
      <c r="A26407">
        <f t="shared" si="2640"/>
        <v>26406</v>
      </c>
      <c r="F26407" s="1">
        <v>7576</v>
      </c>
      <c r="G26407" s="2">
        <v>0</v>
      </c>
    </row>
    <row r="26408" ht="14.4" spans="1:7">
      <c r="A26408">
        <f t="shared" si="2640"/>
        <v>26407</v>
      </c>
      <c r="F26408" s="1">
        <v>7576</v>
      </c>
      <c r="G26408" s="2">
        <v>0</v>
      </c>
    </row>
    <row r="26409" ht="14.4" spans="1:7">
      <c r="A26409">
        <f t="shared" si="2640"/>
        <v>26408</v>
      </c>
      <c r="F26409" s="1">
        <v>7577</v>
      </c>
      <c r="G26409" s="2">
        <v>2</v>
      </c>
    </row>
    <row r="26410" ht="14.4" spans="1:7">
      <c r="A26410">
        <f t="shared" si="2640"/>
        <v>26409</v>
      </c>
      <c r="F26410" s="1">
        <v>7577</v>
      </c>
      <c r="G26410" s="2">
        <v>1</v>
      </c>
    </row>
    <row r="26411" ht="14.4" spans="1:7">
      <c r="A26411">
        <f t="shared" si="2640"/>
        <v>26410</v>
      </c>
      <c r="F26411" s="1">
        <v>7577</v>
      </c>
      <c r="G26411" s="2">
        <v>0</v>
      </c>
    </row>
    <row r="26412" ht="14.4" spans="1:7">
      <c r="A26412">
        <f t="shared" si="2640"/>
        <v>26411</v>
      </c>
      <c r="F26412" s="1">
        <v>7577</v>
      </c>
      <c r="G26412" s="2">
        <v>0</v>
      </c>
    </row>
    <row r="26413" ht="14.4" spans="1:7">
      <c r="A26413">
        <f t="shared" si="2640"/>
        <v>26412</v>
      </c>
      <c r="F26413" s="1">
        <v>7577</v>
      </c>
      <c r="G26413" s="2">
        <v>0</v>
      </c>
    </row>
    <row r="26414" ht="14.4" spans="1:7">
      <c r="A26414">
        <f t="shared" si="2640"/>
        <v>26413</v>
      </c>
      <c r="F26414" s="1">
        <v>7577</v>
      </c>
      <c r="G26414" s="2">
        <v>2</v>
      </c>
    </row>
    <row r="26415" ht="14.4" spans="1:7">
      <c r="A26415">
        <f t="shared" si="2640"/>
        <v>26414</v>
      </c>
      <c r="F26415" s="1">
        <v>7577</v>
      </c>
      <c r="G26415" s="2">
        <v>0</v>
      </c>
    </row>
    <row r="26416" ht="14.4" spans="1:7">
      <c r="A26416">
        <f t="shared" ref="A26416:A26425" si="2641">ROW()-1</f>
        <v>26415</v>
      </c>
      <c r="F26416" s="1">
        <v>7577</v>
      </c>
      <c r="G26416" s="2">
        <v>1</v>
      </c>
    </row>
    <row r="26417" ht="14.4" spans="1:7">
      <c r="A26417">
        <f t="shared" si="2641"/>
        <v>26416</v>
      </c>
      <c r="F26417" s="1">
        <v>7577</v>
      </c>
      <c r="G26417" s="2">
        <v>0</v>
      </c>
    </row>
    <row r="26418" ht="14.4" spans="1:7">
      <c r="A26418">
        <f t="shared" si="2641"/>
        <v>26417</v>
      </c>
      <c r="F26418" s="1">
        <v>7578</v>
      </c>
      <c r="G26418" s="2">
        <v>0</v>
      </c>
    </row>
    <row r="26419" ht="14.4" spans="1:7">
      <c r="A26419">
        <f t="shared" si="2641"/>
        <v>26418</v>
      </c>
      <c r="F26419" s="1">
        <v>7578</v>
      </c>
      <c r="G26419" s="2">
        <v>0</v>
      </c>
    </row>
    <row r="26420" ht="14.4" spans="1:7">
      <c r="A26420">
        <f t="shared" si="2641"/>
        <v>26419</v>
      </c>
      <c r="F26420" s="1">
        <v>7578</v>
      </c>
      <c r="G26420" s="2">
        <v>0</v>
      </c>
    </row>
    <row r="26421" ht="14.4" spans="1:7">
      <c r="A26421">
        <f t="shared" si="2641"/>
        <v>26420</v>
      </c>
      <c r="F26421" s="1">
        <v>7578</v>
      </c>
      <c r="G26421" s="2">
        <v>0</v>
      </c>
    </row>
    <row r="26422" ht="14.4" spans="1:7">
      <c r="A26422">
        <f t="shared" si="2641"/>
        <v>26421</v>
      </c>
      <c r="F26422" s="1">
        <v>7578</v>
      </c>
      <c r="G26422" s="2">
        <v>0</v>
      </c>
    </row>
    <row r="26423" ht="14.4" spans="1:7">
      <c r="A26423">
        <f t="shared" si="2641"/>
        <v>26422</v>
      </c>
      <c r="F26423" s="1">
        <v>7579</v>
      </c>
      <c r="G26423" s="2">
        <v>0</v>
      </c>
    </row>
    <row r="26424" ht="14.4" spans="1:7">
      <c r="A26424">
        <f t="shared" si="2641"/>
        <v>26423</v>
      </c>
      <c r="F26424" s="1">
        <v>7579</v>
      </c>
      <c r="G26424" s="2">
        <v>1</v>
      </c>
    </row>
    <row r="26425" ht="14.4" spans="1:7">
      <c r="A26425">
        <f t="shared" si="2641"/>
        <v>26424</v>
      </c>
      <c r="F26425" s="1">
        <v>7579</v>
      </c>
      <c r="G26425" s="2">
        <v>1</v>
      </c>
    </row>
    <row r="26426" ht="14.4" spans="1:7">
      <c r="A26426">
        <f t="shared" ref="A26426:A26435" si="2642">ROW()-1</f>
        <v>26425</v>
      </c>
      <c r="F26426" s="1">
        <v>7579</v>
      </c>
      <c r="G26426" s="2">
        <v>0</v>
      </c>
    </row>
    <row r="26427" ht="14.4" spans="1:7">
      <c r="A26427">
        <f t="shared" si="2642"/>
        <v>26426</v>
      </c>
      <c r="F26427" s="1">
        <v>7579</v>
      </c>
      <c r="G26427" s="2">
        <v>0</v>
      </c>
    </row>
    <row r="26428" ht="14.4" spans="1:7">
      <c r="A26428">
        <f t="shared" si="2642"/>
        <v>26427</v>
      </c>
      <c r="F26428" s="1">
        <v>7579</v>
      </c>
      <c r="G26428" s="2">
        <v>0</v>
      </c>
    </row>
    <row r="26429" ht="14.4" spans="1:7">
      <c r="A26429">
        <f t="shared" si="2642"/>
        <v>26428</v>
      </c>
      <c r="F26429" s="1">
        <v>7579</v>
      </c>
      <c r="G26429" s="2">
        <v>0</v>
      </c>
    </row>
    <row r="26430" ht="14.4" spans="1:7">
      <c r="A26430">
        <f t="shared" si="2642"/>
        <v>26429</v>
      </c>
      <c r="F26430" s="1">
        <v>7581</v>
      </c>
      <c r="G26430" s="2">
        <v>0</v>
      </c>
    </row>
    <row r="26431" ht="14.4" spans="1:7">
      <c r="A26431">
        <f t="shared" si="2642"/>
        <v>26430</v>
      </c>
      <c r="F26431" s="1">
        <v>7582</v>
      </c>
      <c r="G26431" s="2">
        <v>2</v>
      </c>
    </row>
    <row r="26432" ht="14.4" spans="1:7">
      <c r="A26432">
        <f t="shared" si="2642"/>
        <v>26431</v>
      </c>
      <c r="F26432" s="1">
        <v>7582</v>
      </c>
      <c r="G26432" s="2">
        <v>0</v>
      </c>
    </row>
    <row r="26433" ht="14.4" spans="1:7">
      <c r="A26433">
        <f t="shared" si="2642"/>
        <v>26432</v>
      </c>
      <c r="F26433" s="1">
        <v>7582</v>
      </c>
      <c r="G26433" s="2">
        <v>2</v>
      </c>
    </row>
    <row r="26434" ht="14.4" spans="1:7">
      <c r="A26434">
        <f t="shared" si="2642"/>
        <v>26433</v>
      </c>
      <c r="F26434" s="1">
        <v>7582</v>
      </c>
      <c r="G26434" s="2">
        <v>0</v>
      </c>
    </row>
    <row r="26435" ht="14.4" spans="1:7">
      <c r="A26435">
        <f t="shared" si="2642"/>
        <v>26434</v>
      </c>
      <c r="F26435" s="1">
        <v>7582</v>
      </c>
      <c r="G26435" s="2">
        <v>2</v>
      </c>
    </row>
    <row r="26436" ht="14.4" spans="1:7">
      <c r="A26436">
        <f t="shared" ref="A26436:A26445" si="2643">ROW()-1</f>
        <v>26435</v>
      </c>
      <c r="F26436" s="1">
        <v>7583</v>
      </c>
      <c r="G26436" s="2">
        <v>0</v>
      </c>
    </row>
    <row r="26437" ht="14.4" spans="1:7">
      <c r="A26437">
        <f t="shared" si="2643"/>
        <v>26436</v>
      </c>
      <c r="F26437" s="1">
        <v>7583</v>
      </c>
      <c r="G26437" s="2">
        <v>0</v>
      </c>
    </row>
    <row r="26438" ht="14.4" spans="1:7">
      <c r="A26438">
        <f t="shared" si="2643"/>
        <v>26437</v>
      </c>
      <c r="F26438" s="1">
        <v>7583</v>
      </c>
      <c r="G26438" s="2">
        <v>1</v>
      </c>
    </row>
    <row r="26439" ht="14.4" spans="1:7">
      <c r="A26439">
        <f t="shared" si="2643"/>
        <v>26438</v>
      </c>
      <c r="F26439" s="1">
        <v>7583</v>
      </c>
      <c r="G26439" s="2">
        <v>0</v>
      </c>
    </row>
    <row r="26440" ht="14.4" spans="1:7">
      <c r="A26440">
        <f t="shared" si="2643"/>
        <v>26439</v>
      </c>
      <c r="F26440" s="1">
        <v>7583</v>
      </c>
      <c r="G26440" s="2">
        <v>0</v>
      </c>
    </row>
    <row r="26441" ht="14.4" spans="1:7">
      <c r="A26441">
        <f t="shared" si="2643"/>
        <v>26440</v>
      </c>
      <c r="F26441" s="1">
        <v>7583</v>
      </c>
      <c r="G26441" s="2">
        <v>0</v>
      </c>
    </row>
    <row r="26442" ht="14.4" spans="1:7">
      <c r="A26442">
        <f t="shared" si="2643"/>
        <v>26441</v>
      </c>
      <c r="F26442" s="1">
        <v>7583</v>
      </c>
      <c r="G26442" s="2">
        <v>1</v>
      </c>
    </row>
    <row r="26443" ht="14.4" spans="1:7">
      <c r="A26443">
        <f t="shared" si="2643"/>
        <v>26442</v>
      </c>
      <c r="F26443" s="1">
        <v>7583</v>
      </c>
      <c r="G26443" s="2">
        <v>0</v>
      </c>
    </row>
    <row r="26444" ht="14.4" spans="1:7">
      <c r="A26444">
        <f t="shared" si="2643"/>
        <v>26443</v>
      </c>
      <c r="F26444" s="1">
        <v>7583</v>
      </c>
      <c r="G26444" s="2">
        <v>1</v>
      </c>
    </row>
    <row r="26445" ht="14.4" spans="1:7">
      <c r="A26445">
        <f t="shared" si="2643"/>
        <v>26444</v>
      </c>
      <c r="F26445" s="1">
        <v>7583</v>
      </c>
      <c r="G26445" s="2">
        <v>1</v>
      </c>
    </row>
    <row r="26446" ht="14.4" spans="1:7">
      <c r="A26446">
        <f t="shared" ref="A26446:A26455" si="2644">ROW()-1</f>
        <v>26445</v>
      </c>
      <c r="F26446" s="1">
        <v>7584</v>
      </c>
      <c r="G26446" s="2">
        <v>0</v>
      </c>
    </row>
    <row r="26447" ht="14.4" spans="1:7">
      <c r="A26447">
        <f t="shared" si="2644"/>
        <v>26446</v>
      </c>
      <c r="F26447" s="1">
        <v>7584</v>
      </c>
      <c r="G26447" s="2">
        <v>0</v>
      </c>
    </row>
    <row r="26448" ht="14.4" spans="1:7">
      <c r="A26448">
        <f t="shared" si="2644"/>
        <v>26447</v>
      </c>
      <c r="F26448" s="1">
        <v>7585</v>
      </c>
      <c r="G26448" s="2">
        <v>0</v>
      </c>
    </row>
    <row r="26449" ht="14.4" spans="1:7">
      <c r="A26449">
        <f t="shared" si="2644"/>
        <v>26448</v>
      </c>
      <c r="F26449" s="1">
        <v>7585</v>
      </c>
      <c r="G26449" s="2">
        <v>2</v>
      </c>
    </row>
    <row r="26450" ht="14.4" spans="1:7">
      <c r="A26450">
        <f t="shared" si="2644"/>
        <v>26449</v>
      </c>
      <c r="F26450" s="1">
        <v>7585</v>
      </c>
      <c r="G26450" s="2">
        <v>0</v>
      </c>
    </row>
    <row r="26451" ht="14.4" spans="1:7">
      <c r="A26451">
        <f t="shared" si="2644"/>
        <v>26450</v>
      </c>
      <c r="F26451" s="1">
        <v>7586</v>
      </c>
      <c r="G26451" s="2">
        <v>0</v>
      </c>
    </row>
    <row r="26452" ht="14.4" spans="1:7">
      <c r="A26452">
        <f t="shared" si="2644"/>
        <v>26451</v>
      </c>
      <c r="F26452" s="1">
        <v>7586</v>
      </c>
      <c r="G26452" s="2">
        <v>0</v>
      </c>
    </row>
    <row r="26453" ht="14.4" spans="1:7">
      <c r="A26453">
        <f t="shared" si="2644"/>
        <v>26452</v>
      </c>
      <c r="F26453" s="1">
        <v>7587</v>
      </c>
      <c r="G26453" s="2">
        <v>1</v>
      </c>
    </row>
    <row r="26454" ht="14.4" spans="1:7">
      <c r="A26454">
        <f t="shared" si="2644"/>
        <v>26453</v>
      </c>
      <c r="F26454" s="1">
        <v>7587</v>
      </c>
      <c r="G26454" s="2">
        <v>0</v>
      </c>
    </row>
    <row r="26455" ht="14.4" spans="1:7">
      <c r="A26455">
        <f t="shared" si="2644"/>
        <v>26454</v>
      </c>
      <c r="F26455" s="1">
        <v>7587</v>
      </c>
      <c r="G26455" s="2">
        <v>0</v>
      </c>
    </row>
    <row r="26456" ht="14.4" spans="1:7">
      <c r="A26456">
        <f t="shared" ref="A26456:A26465" si="2645">ROW()-1</f>
        <v>26455</v>
      </c>
      <c r="F26456" s="1">
        <v>7587</v>
      </c>
      <c r="G26456" s="2">
        <v>0</v>
      </c>
    </row>
    <row r="26457" ht="14.4" spans="1:7">
      <c r="A26457">
        <f t="shared" si="2645"/>
        <v>26456</v>
      </c>
      <c r="F26457" s="1">
        <v>7587</v>
      </c>
      <c r="G26457" s="2">
        <v>0</v>
      </c>
    </row>
    <row r="26458" ht="14.4" spans="1:7">
      <c r="A26458">
        <f t="shared" si="2645"/>
        <v>26457</v>
      </c>
      <c r="F26458" s="1">
        <v>7587</v>
      </c>
      <c r="G26458" s="2">
        <v>0</v>
      </c>
    </row>
    <row r="26459" ht="14.4" spans="1:7">
      <c r="A26459">
        <f t="shared" si="2645"/>
        <v>26458</v>
      </c>
      <c r="F26459" s="1">
        <v>7587</v>
      </c>
      <c r="G26459" s="2">
        <v>2</v>
      </c>
    </row>
    <row r="26460" ht="14.4" spans="1:7">
      <c r="A26460">
        <f t="shared" si="2645"/>
        <v>26459</v>
      </c>
      <c r="F26460" s="1">
        <v>7587</v>
      </c>
      <c r="G26460" s="2">
        <v>0</v>
      </c>
    </row>
    <row r="26461" ht="14.4" spans="1:7">
      <c r="A26461">
        <f t="shared" si="2645"/>
        <v>26460</v>
      </c>
      <c r="F26461" s="1">
        <v>7587</v>
      </c>
      <c r="G26461" s="2">
        <v>0</v>
      </c>
    </row>
    <row r="26462" ht="14.4" spans="1:7">
      <c r="A26462">
        <f t="shared" si="2645"/>
        <v>26461</v>
      </c>
      <c r="F26462" s="1">
        <v>7588</v>
      </c>
      <c r="G26462" s="2">
        <v>0</v>
      </c>
    </row>
    <row r="26463" ht="14.4" spans="1:7">
      <c r="A26463">
        <f t="shared" si="2645"/>
        <v>26462</v>
      </c>
      <c r="F26463" s="1">
        <v>7588</v>
      </c>
      <c r="G26463" s="2">
        <v>2</v>
      </c>
    </row>
    <row r="26464" ht="14.4" spans="1:7">
      <c r="A26464">
        <f t="shared" si="2645"/>
        <v>26463</v>
      </c>
      <c r="F26464" s="1">
        <v>7588</v>
      </c>
      <c r="G26464" s="2">
        <v>0</v>
      </c>
    </row>
    <row r="26465" ht="14.4" spans="1:7">
      <c r="A26465">
        <f t="shared" si="2645"/>
        <v>26464</v>
      </c>
      <c r="F26465" s="1">
        <v>7590</v>
      </c>
      <c r="G26465" s="2">
        <v>2</v>
      </c>
    </row>
    <row r="26466" ht="14.4" spans="1:7">
      <c r="A26466">
        <f t="shared" ref="A26466:A26475" si="2646">ROW()-1</f>
        <v>26465</v>
      </c>
      <c r="F26466" s="1">
        <v>7590</v>
      </c>
      <c r="G26466" s="2">
        <v>0</v>
      </c>
    </row>
    <row r="26467" ht="14.4" spans="1:7">
      <c r="A26467">
        <f t="shared" si="2646"/>
        <v>26466</v>
      </c>
      <c r="F26467" s="1">
        <v>7591</v>
      </c>
      <c r="G26467" s="2">
        <v>0</v>
      </c>
    </row>
    <row r="26468" ht="14.4" spans="1:7">
      <c r="A26468">
        <f t="shared" si="2646"/>
        <v>26467</v>
      </c>
      <c r="F26468" s="1">
        <v>7592</v>
      </c>
      <c r="G26468" s="2">
        <v>0</v>
      </c>
    </row>
    <row r="26469" ht="14.4" spans="1:7">
      <c r="A26469">
        <f t="shared" si="2646"/>
        <v>26468</v>
      </c>
      <c r="F26469" s="1">
        <v>7594</v>
      </c>
      <c r="G26469" s="2">
        <v>0</v>
      </c>
    </row>
    <row r="26470" ht="14.4" spans="1:7">
      <c r="A26470">
        <f t="shared" si="2646"/>
        <v>26469</v>
      </c>
      <c r="F26470" s="1">
        <v>7594</v>
      </c>
      <c r="G26470" s="2">
        <v>0</v>
      </c>
    </row>
    <row r="26471" ht="14.4" spans="1:7">
      <c r="A26471">
        <f t="shared" si="2646"/>
        <v>26470</v>
      </c>
      <c r="F26471" s="1">
        <v>7594</v>
      </c>
      <c r="G26471" s="2">
        <v>0</v>
      </c>
    </row>
    <row r="26472" ht="14.4" spans="1:7">
      <c r="A26472">
        <f t="shared" si="2646"/>
        <v>26471</v>
      </c>
      <c r="F26472" s="1">
        <v>7594</v>
      </c>
      <c r="G26472" s="2">
        <v>0</v>
      </c>
    </row>
    <row r="26473" ht="14.4" spans="1:7">
      <c r="A26473">
        <f t="shared" si="2646"/>
        <v>26472</v>
      </c>
      <c r="F26473" s="1">
        <v>7594</v>
      </c>
      <c r="G26473" s="2">
        <v>0</v>
      </c>
    </row>
    <row r="26474" ht="14.4" spans="1:7">
      <c r="A26474">
        <f t="shared" si="2646"/>
        <v>26473</v>
      </c>
      <c r="F26474" s="1">
        <v>7594</v>
      </c>
      <c r="G26474" s="2">
        <v>0</v>
      </c>
    </row>
    <row r="26475" ht="14.4" spans="1:7">
      <c r="A26475">
        <f t="shared" si="2646"/>
        <v>26474</v>
      </c>
      <c r="F26475" s="1">
        <v>7594</v>
      </c>
      <c r="G26475" s="2">
        <v>0</v>
      </c>
    </row>
    <row r="26476" ht="14.4" spans="1:7">
      <c r="A26476">
        <f t="shared" ref="A26476:A26485" si="2647">ROW()-1</f>
        <v>26475</v>
      </c>
      <c r="F26476" s="1">
        <v>7595</v>
      </c>
      <c r="G26476" s="2">
        <v>1</v>
      </c>
    </row>
    <row r="26477" ht="14.4" spans="1:7">
      <c r="A26477">
        <f t="shared" si="2647"/>
        <v>26476</v>
      </c>
      <c r="F26477" s="1">
        <v>7595</v>
      </c>
      <c r="G26477" s="2">
        <v>2</v>
      </c>
    </row>
    <row r="26478" ht="14.4" spans="1:7">
      <c r="A26478">
        <f t="shared" si="2647"/>
        <v>26477</v>
      </c>
      <c r="F26478" s="1">
        <v>7595</v>
      </c>
      <c r="G26478" s="2">
        <v>0</v>
      </c>
    </row>
    <row r="26479" ht="14.4" spans="1:7">
      <c r="A26479">
        <f t="shared" si="2647"/>
        <v>26478</v>
      </c>
      <c r="F26479" s="1">
        <v>7596</v>
      </c>
      <c r="G26479" s="2">
        <v>0</v>
      </c>
    </row>
    <row r="26480" ht="14.4" spans="1:7">
      <c r="A26480">
        <f t="shared" si="2647"/>
        <v>26479</v>
      </c>
      <c r="F26480" s="1">
        <v>7596</v>
      </c>
      <c r="G26480" s="2">
        <v>1</v>
      </c>
    </row>
    <row r="26481" ht="14.4" spans="1:7">
      <c r="A26481">
        <f t="shared" si="2647"/>
        <v>26480</v>
      </c>
      <c r="F26481" s="1">
        <v>7596</v>
      </c>
      <c r="G26481" s="2">
        <v>2</v>
      </c>
    </row>
    <row r="26482" ht="14.4" spans="1:7">
      <c r="A26482">
        <f t="shared" si="2647"/>
        <v>26481</v>
      </c>
      <c r="F26482" s="1">
        <v>7597</v>
      </c>
      <c r="G26482" s="2">
        <v>0</v>
      </c>
    </row>
    <row r="26483" ht="14.4" spans="1:7">
      <c r="A26483">
        <f t="shared" si="2647"/>
        <v>26482</v>
      </c>
      <c r="F26483" s="1">
        <v>7597</v>
      </c>
      <c r="G26483" s="2">
        <v>0</v>
      </c>
    </row>
    <row r="26484" ht="14.4" spans="1:7">
      <c r="A26484">
        <f t="shared" si="2647"/>
        <v>26483</v>
      </c>
      <c r="F26484" s="1">
        <v>7597</v>
      </c>
      <c r="G26484" s="2">
        <v>0</v>
      </c>
    </row>
    <row r="26485" ht="14.4" spans="1:7">
      <c r="A26485">
        <f t="shared" si="2647"/>
        <v>26484</v>
      </c>
      <c r="F26485" s="1">
        <v>7597</v>
      </c>
      <c r="G26485" s="2">
        <v>0</v>
      </c>
    </row>
    <row r="26486" ht="14.4" spans="1:7">
      <c r="A26486">
        <f t="shared" ref="A26486:A26495" si="2648">ROW()-1</f>
        <v>26485</v>
      </c>
      <c r="F26486" s="1">
        <v>7597</v>
      </c>
      <c r="G26486" s="2">
        <v>0</v>
      </c>
    </row>
    <row r="26487" ht="14.4" spans="1:7">
      <c r="A26487">
        <f t="shared" si="2648"/>
        <v>26486</v>
      </c>
      <c r="F26487" s="1">
        <v>7597</v>
      </c>
      <c r="G26487" s="2">
        <v>0</v>
      </c>
    </row>
    <row r="26488" ht="14.4" spans="1:7">
      <c r="A26488">
        <f t="shared" si="2648"/>
        <v>26487</v>
      </c>
      <c r="F26488" s="1">
        <v>7597</v>
      </c>
      <c r="G26488" s="2">
        <v>0</v>
      </c>
    </row>
    <row r="26489" ht="14.4" spans="1:7">
      <c r="A26489">
        <f t="shared" si="2648"/>
        <v>26488</v>
      </c>
      <c r="F26489" s="1">
        <v>7597</v>
      </c>
      <c r="G26489" s="2">
        <v>0</v>
      </c>
    </row>
    <row r="26490" ht="14.4" spans="1:7">
      <c r="A26490">
        <f t="shared" si="2648"/>
        <v>26489</v>
      </c>
      <c r="F26490" s="1">
        <v>7597</v>
      </c>
      <c r="G26490" s="2">
        <v>0</v>
      </c>
    </row>
    <row r="26491" ht="14.4" spans="1:7">
      <c r="A26491">
        <f t="shared" si="2648"/>
        <v>26490</v>
      </c>
      <c r="F26491" s="1">
        <v>7597</v>
      </c>
      <c r="G26491" s="2">
        <v>0</v>
      </c>
    </row>
    <row r="26492" ht="14.4" spans="1:7">
      <c r="A26492">
        <f t="shared" si="2648"/>
        <v>26491</v>
      </c>
      <c r="F26492" s="1">
        <v>7597</v>
      </c>
      <c r="G26492" s="2">
        <v>0</v>
      </c>
    </row>
    <row r="26493" ht="14.4" spans="1:7">
      <c r="A26493">
        <f t="shared" si="2648"/>
        <v>26492</v>
      </c>
      <c r="F26493" s="1">
        <v>7597</v>
      </c>
      <c r="G26493" s="2">
        <v>0</v>
      </c>
    </row>
    <row r="26494" ht="14.4" spans="1:7">
      <c r="A26494">
        <f t="shared" si="2648"/>
        <v>26493</v>
      </c>
      <c r="F26494" s="1">
        <v>7597</v>
      </c>
      <c r="G26494" s="2">
        <v>0</v>
      </c>
    </row>
    <row r="26495" ht="14.4" spans="1:7">
      <c r="A26495">
        <f t="shared" si="2648"/>
        <v>26494</v>
      </c>
      <c r="F26495" s="1">
        <v>7598</v>
      </c>
      <c r="G26495" s="2">
        <v>2</v>
      </c>
    </row>
    <row r="26496" ht="14.4" spans="1:7">
      <c r="A26496">
        <f t="shared" ref="A26496:A26505" si="2649">ROW()-1</f>
        <v>26495</v>
      </c>
      <c r="F26496" s="1">
        <v>7598</v>
      </c>
      <c r="G26496" s="2">
        <v>0</v>
      </c>
    </row>
    <row r="26497" ht="14.4" spans="1:7">
      <c r="A26497">
        <f t="shared" si="2649"/>
        <v>26496</v>
      </c>
      <c r="F26497" s="1">
        <v>7598</v>
      </c>
      <c r="G26497" s="2">
        <v>0</v>
      </c>
    </row>
    <row r="26498" ht="14.4" spans="1:7">
      <c r="A26498">
        <f t="shared" si="2649"/>
        <v>26497</v>
      </c>
      <c r="F26498" s="1">
        <v>7599</v>
      </c>
      <c r="G26498" s="2">
        <v>0</v>
      </c>
    </row>
    <row r="26499" ht="14.4" spans="1:7">
      <c r="A26499">
        <f t="shared" si="2649"/>
        <v>26498</v>
      </c>
      <c r="F26499" s="1">
        <v>7600</v>
      </c>
      <c r="G26499" s="2">
        <v>0</v>
      </c>
    </row>
    <row r="26500" ht="14.4" spans="1:7">
      <c r="A26500">
        <f t="shared" si="2649"/>
        <v>26499</v>
      </c>
      <c r="F26500" s="1">
        <v>7600</v>
      </c>
      <c r="G26500" s="2">
        <v>1</v>
      </c>
    </row>
    <row r="26501" ht="14.4" spans="1:7">
      <c r="A26501">
        <f t="shared" si="2649"/>
        <v>26500</v>
      </c>
      <c r="F26501" s="1">
        <v>7600</v>
      </c>
      <c r="G26501" s="2">
        <v>2</v>
      </c>
    </row>
    <row r="26502" ht="14.4" spans="1:7">
      <c r="A26502">
        <f t="shared" si="2649"/>
        <v>26501</v>
      </c>
      <c r="F26502" s="1">
        <v>7600</v>
      </c>
      <c r="G26502" s="2">
        <v>2</v>
      </c>
    </row>
    <row r="26503" ht="14.4" spans="1:7">
      <c r="A26503">
        <f t="shared" si="2649"/>
        <v>26502</v>
      </c>
      <c r="F26503" s="1">
        <v>7601</v>
      </c>
      <c r="G26503" s="2">
        <v>1</v>
      </c>
    </row>
    <row r="26504" ht="14.4" spans="1:7">
      <c r="A26504">
        <f t="shared" si="2649"/>
        <v>26503</v>
      </c>
      <c r="F26504" s="1">
        <v>7601</v>
      </c>
      <c r="G26504" s="2">
        <v>1</v>
      </c>
    </row>
    <row r="26505" ht="14.4" spans="1:7">
      <c r="A26505">
        <f t="shared" si="2649"/>
        <v>26504</v>
      </c>
      <c r="F26505" s="1">
        <v>7601</v>
      </c>
      <c r="G26505" s="2">
        <v>0</v>
      </c>
    </row>
    <row r="26506" ht="14.4" spans="1:7">
      <c r="A26506">
        <f t="shared" ref="A26506:A26515" si="2650">ROW()-1</f>
        <v>26505</v>
      </c>
      <c r="F26506" s="1">
        <v>7601</v>
      </c>
      <c r="G26506" s="2">
        <v>0</v>
      </c>
    </row>
    <row r="26507" ht="14.4" spans="1:7">
      <c r="A26507">
        <f t="shared" si="2650"/>
        <v>26506</v>
      </c>
      <c r="F26507" s="1">
        <v>7601</v>
      </c>
      <c r="G26507" s="2">
        <v>1</v>
      </c>
    </row>
    <row r="26508" ht="14.4" spans="1:7">
      <c r="A26508">
        <f t="shared" si="2650"/>
        <v>26507</v>
      </c>
      <c r="F26508" s="1">
        <v>7602</v>
      </c>
      <c r="G26508" s="2">
        <v>0</v>
      </c>
    </row>
    <row r="26509" ht="14.4" spans="1:7">
      <c r="A26509">
        <f t="shared" si="2650"/>
        <v>26508</v>
      </c>
      <c r="F26509" s="1">
        <v>7602</v>
      </c>
      <c r="G26509" s="2">
        <v>0</v>
      </c>
    </row>
    <row r="26510" ht="14.4" spans="1:7">
      <c r="A26510">
        <f t="shared" si="2650"/>
        <v>26509</v>
      </c>
      <c r="F26510" s="1">
        <v>7603</v>
      </c>
      <c r="G26510" s="2">
        <v>0</v>
      </c>
    </row>
    <row r="26511" ht="14.4" spans="1:7">
      <c r="A26511">
        <f t="shared" si="2650"/>
        <v>26510</v>
      </c>
      <c r="F26511" s="1">
        <v>7603</v>
      </c>
      <c r="G26511" s="2">
        <v>0</v>
      </c>
    </row>
    <row r="26512" ht="14.4" spans="1:7">
      <c r="A26512">
        <f t="shared" si="2650"/>
        <v>26511</v>
      </c>
      <c r="F26512" s="1">
        <v>7604</v>
      </c>
      <c r="G26512" s="2">
        <v>0</v>
      </c>
    </row>
    <row r="26513" ht="14.4" spans="1:7">
      <c r="A26513">
        <f t="shared" si="2650"/>
        <v>26512</v>
      </c>
      <c r="F26513" s="1">
        <v>7604</v>
      </c>
      <c r="G26513" s="2">
        <v>1</v>
      </c>
    </row>
    <row r="26514" ht="14.4" spans="1:7">
      <c r="A26514">
        <f t="shared" si="2650"/>
        <v>26513</v>
      </c>
      <c r="F26514" s="1">
        <v>7604</v>
      </c>
      <c r="G26514" s="2">
        <v>0</v>
      </c>
    </row>
    <row r="26515" ht="14.4" spans="1:7">
      <c r="A26515">
        <f t="shared" si="2650"/>
        <v>26514</v>
      </c>
      <c r="F26515" s="1">
        <v>7605</v>
      </c>
      <c r="G26515" s="2">
        <v>0</v>
      </c>
    </row>
    <row r="26516" ht="14.4" spans="1:7">
      <c r="A26516">
        <f t="shared" ref="A26516:A26525" si="2651">ROW()-1</f>
        <v>26515</v>
      </c>
      <c r="F26516" s="1">
        <v>7605</v>
      </c>
      <c r="G26516" s="2">
        <v>0</v>
      </c>
    </row>
    <row r="26517" ht="14.4" spans="1:7">
      <c r="A26517">
        <f t="shared" si="2651"/>
        <v>26516</v>
      </c>
      <c r="F26517" s="1">
        <v>7606</v>
      </c>
      <c r="G26517" s="2">
        <v>2</v>
      </c>
    </row>
    <row r="26518" ht="14.4" spans="1:7">
      <c r="A26518">
        <f t="shared" si="2651"/>
        <v>26517</v>
      </c>
      <c r="F26518" s="1">
        <v>7606</v>
      </c>
      <c r="G26518" s="2">
        <v>2</v>
      </c>
    </row>
    <row r="26519" ht="14.4" spans="1:7">
      <c r="A26519">
        <f t="shared" si="2651"/>
        <v>26518</v>
      </c>
      <c r="F26519" s="1">
        <v>7607</v>
      </c>
      <c r="G26519" s="2">
        <v>0</v>
      </c>
    </row>
    <row r="26520" ht="14.4" spans="1:7">
      <c r="A26520">
        <f t="shared" si="2651"/>
        <v>26519</v>
      </c>
      <c r="F26520" s="1">
        <v>7607</v>
      </c>
      <c r="G26520" s="2">
        <v>0</v>
      </c>
    </row>
    <row r="26521" ht="14.4" spans="1:7">
      <c r="A26521">
        <f t="shared" si="2651"/>
        <v>26520</v>
      </c>
      <c r="F26521" s="1">
        <v>7607</v>
      </c>
      <c r="G26521" s="2">
        <v>0</v>
      </c>
    </row>
    <row r="26522" ht="14.4" spans="1:7">
      <c r="A26522">
        <f t="shared" si="2651"/>
        <v>26521</v>
      </c>
      <c r="F26522" s="1">
        <v>7607</v>
      </c>
      <c r="G26522" s="2">
        <v>0</v>
      </c>
    </row>
    <row r="26523" ht="14.4" spans="1:7">
      <c r="A26523">
        <f t="shared" si="2651"/>
        <v>26522</v>
      </c>
      <c r="F26523" s="1">
        <v>7609</v>
      </c>
      <c r="G26523" s="2">
        <v>0</v>
      </c>
    </row>
    <row r="26524" ht="14.4" spans="1:7">
      <c r="A26524">
        <f t="shared" si="2651"/>
        <v>26523</v>
      </c>
      <c r="F26524" s="1">
        <v>7609</v>
      </c>
      <c r="G26524" s="2">
        <v>0</v>
      </c>
    </row>
    <row r="26525" ht="14.4" spans="1:7">
      <c r="A26525">
        <f t="shared" si="2651"/>
        <v>26524</v>
      </c>
      <c r="F26525" s="1">
        <v>7609</v>
      </c>
      <c r="G26525" s="2">
        <v>0</v>
      </c>
    </row>
    <row r="26526" ht="14.4" spans="1:7">
      <c r="A26526">
        <f t="shared" ref="A26526:A26535" si="2652">ROW()-1</f>
        <v>26525</v>
      </c>
      <c r="F26526" s="1">
        <v>7609</v>
      </c>
      <c r="G26526" s="2">
        <v>0</v>
      </c>
    </row>
    <row r="26527" ht="14.4" spans="1:7">
      <c r="A26527">
        <f t="shared" si="2652"/>
        <v>26526</v>
      </c>
      <c r="F26527" s="1">
        <v>7610</v>
      </c>
      <c r="G26527" s="2">
        <v>0</v>
      </c>
    </row>
    <row r="26528" ht="14.4" spans="1:7">
      <c r="A26528">
        <f t="shared" si="2652"/>
        <v>26527</v>
      </c>
      <c r="F26528" s="1">
        <v>7610</v>
      </c>
      <c r="G26528" s="2">
        <v>0</v>
      </c>
    </row>
    <row r="26529" ht="14.4" spans="1:7">
      <c r="A26529">
        <f t="shared" si="2652"/>
        <v>26528</v>
      </c>
      <c r="F26529" s="1">
        <v>7610</v>
      </c>
      <c r="G26529" s="2">
        <v>0</v>
      </c>
    </row>
    <row r="26530" ht="14.4" spans="1:7">
      <c r="A26530">
        <f t="shared" si="2652"/>
        <v>26529</v>
      </c>
      <c r="F26530" s="1">
        <v>7611</v>
      </c>
      <c r="G26530" s="2">
        <v>0</v>
      </c>
    </row>
    <row r="26531" ht="14.4" spans="1:7">
      <c r="A26531">
        <f t="shared" si="2652"/>
        <v>26530</v>
      </c>
      <c r="F26531" s="1">
        <v>7611</v>
      </c>
      <c r="G26531" s="2">
        <v>0</v>
      </c>
    </row>
    <row r="26532" ht="14.4" spans="1:7">
      <c r="A26532">
        <f t="shared" si="2652"/>
        <v>26531</v>
      </c>
      <c r="F26532" s="1">
        <v>7611</v>
      </c>
      <c r="G26532" s="2">
        <v>1</v>
      </c>
    </row>
    <row r="26533" ht="14.4" spans="1:7">
      <c r="A26533">
        <f t="shared" si="2652"/>
        <v>26532</v>
      </c>
      <c r="F26533" s="1">
        <v>7611</v>
      </c>
      <c r="G26533" s="2">
        <v>0</v>
      </c>
    </row>
    <row r="26534" ht="14.4" spans="1:7">
      <c r="A26534">
        <f t="shared" si="2652"/>
        <v>26533</v>
      </c>
      <c r="F26534" s="1">
        <v>7612</v>
      </c>
      <c r="G26534" s="2">
        <v>0</v>
      </c>
    </row>
    <row r="26535" ht="14.4" spans="1:7">
      <c r="A26535">
        <f t="shared" si="2652"/>
        <v>26534</v>
      </c>
      <c r="F26535" s="1">
        <v>7612</v>
      </c>
      <c r="G26535" s="2">
        <v>0</v>
      </c>
    </row>
    <row r="26536" ht="14.4" spans="1:7">
      <c r="A26536">
        <f t="shared" ref="A26536:A26545" si="2653">ROW()-1</f>
        <v>26535</v>
      </c>
      <c r="F26536" s="1">
        <v>7612</v>
      </c>
      <c r="G26536" s="2">
        <v>2</v>
      </c>
    </row>
    <row r="26537" ht="14.4" spans="1:7">
      <c r="A26537">
        <f t="shared" si="2653"/>
        <v>26536</v>
      </c>
      <c r="F26537" s="1">
        <v>7612</v>
      </c>
      <c r="G26537" s="2">
        <v>0</v>
      </c>
    </row>
    <row r="26538" ht="14.4" spans="1:7">
      <c r="A26538">
        <f t="shared" si="2653"/>
        <v>26537</v>
      </c>
      <c r="F26538" s="1">
        <v>7612</v>
      </c>
      <c r="G26538" s="2">
        <v>0</v>
      </c>
    </row>
    <row r="26539" ht="14.4" spans="1:7">
      <c r="A26539">
        <f t="shared" si="2653"/>
        <v>26538</v>
      </c>
      <c r="F26539" s="1">
        <v>7613</v>
      </c>
      <c r="G26539" s="2">
        <v>0</v>
      </c>
    </row>
    <row r="26540" ht="14.4" spans="1:7">
      <c r="A26540">
        <f t="shared" si="2653"/>
        <v>26539</v>
      </c>
      <c r="F26540" s="1">
        <v>7613</v>
      </c>
      <c r="G26540" s="2">
        <v>0</v>
      </c>
    </row>
    <row r="26541" ht="14.4" spans="1:7">
      <c r="A26541">
        <f t="shared" si="2653"/>
        <v>26540</v>
      </c>
      <c r="F26541" s="1">
        <v>7613</v>
      </c>
      <c r="G26541" s="2">
        <v>0</v>
      </c>
    </row>
    <row r="26542" ht="14.4" spans="1:7">
      <c r="A26542">
        <f t="shared" si="2653"/>
        <v>26541</v>
      </c>
      <c r="F26542" s="1">
        <v>7613</v>
      </c>
      <c r="G26542" s="2">
        <v>0</v>
      </c>
    </row>
    <row r="26543" ht="14.4" spans="1:7">
      <c r="A26543">
        <f t="shared" si="2653"/>
        <v>26542</v>
      </c>
      <c r="F26543" s="1">
        <v>7613</v>
      </c>
      <c r="G26543" s="2">
        <v>0</v>
      </c>
    </row>
    <row r="26544" ht="14.4" spans="1:7">
      <c r="A26544">
        <f t="shared" si="2653"/>
        <v>26543</v>
      </c>
      <c r="F26544" s="1">
        <v>7613</v>
      </c>
      <c r="G26544" s="2">
        <v>0</v>
      </c>
    </row>
    <row r="26545" ht="14.4" spans="1:7">
      <c r="A26545">
        <f t="shared" si="2653"/>
        <v>26544</v>
      </c>
      <c r="F26545" s="1">
        <v>7613</v>
      </c>
      <c r="G26545" s="2">
        <v>2</v>
      </c>
    </row>
    <row r="26546" ht="14.4" spans="1:7">
      <c r="A26546">
        <f t="shared" ref="A26546:A26555" si="2654">ROW()-1</f>
        <v>26545</v>
      </c>
      <c r="F26546" s="1">
        <v>7613</v>
      </c>
      <c r="G26546" s="2">
        <v>2</v>
      </c>
    </row>
    <row r="26547" ht="14.4" spans="1:7">
      <c r="A26547">
        <f t="shared" si="2654"/>
        <v>26546</v>
      </c>
      <c r="F26547" s="1">
        <v>7614</v>
      </c>
      <c r="G26547" s="2">
        <v>2</v>
      </c>
    </row>
    <row r="26548" ht="14.4" spans="1:7">
      <c r="A26548">
        <f t="shared" si="2654"/>
        <v>26547</v>
      </c>
      <c r="F26548" s="1">
        <v>7614</v>
      </c>
      <c r="G26548" s="2">
        <v>0</v>
      </c>
    </row>
    <row r="26549" ht="14.4" spans="1:7">
      <c r="A26549">
        <f t="shared" si="2654"/>
        <v>26548</v>
      </c>
      <c r="F26549" s="1">
        <v>7614</v>
      </c>
      <c r="G26549" s="2">
        <v>2</v>
      </c>
    </row>
    <row r="26550" ht="14.4" spans="1:7">
      <c r="A26550">
        <f t="shared" si="2654"/>
        <v>26549</v>
      </c>
      <c r="F26550" s="1">
        <v>7614</v>
      </c>
      <c r="G26550" s="2">
        <v>0</v>
      </c>
    </row>
    <row r="26551" ht="14.4" spans="1:7">
      <c r="A26551">
        <f t="shared" si="2654"/>
        <v>26550</v>
      </c>
      <c r="F26551" s="1">
        <v>7614</v>
      </c>
      <c r="G26551" s="2">
        <v>2</v>
      </c>
    </row>
    <row r="26552" ht="14.4" spans="1:7">
      <c r="A26552">
        <f t="shared" si="2654"/>
        <v>26551</v>
      </c>
      <c r="F26552" s="1">
        <v>7614</v>
      </c>
      <c r="G26552" s="2">
        <v>0</v>
      </c>
    </row>
    <row r="26553" ht="14.4" spans="1:7">
      <c r="A26553">
        <f t="shared" si="2654"/>
        <v>26552</v>
      </c>
      <c r="F26553" s="1">
        <v>7614</v>
      </c>
      <c r="G26553" s="2">
        <v>0</v>
      </c>
    </row>
    <row r="26554" ht="14.4" spans="1:7">
      <c r="A26554">
        <f t="shared" si="2654"/>
        <v>26553</v>
      </c>
      <c r="F26554" s="1">
        <v>7615</v>
      </c>
      <c r="G26554" s="2">
        <v>0</v>
      </c>
    </row>
    <row r="26555" ht="14.4" spans="1:7">
      <c r="A26555">
        <f t="shared" si="2654"/>
        <v>26554</v>
      </c>
      <c r="F26555" s="1">
        <v>7615</v>
      </c>
      <c r="G26555" s="2">
        <v>0</v>
      </c>
    </row>
    <row r="26556" ht="14.4" spans="1:7">
      <c r="A26556">
        <f t="shared" ref="A26556:A26565" si="2655">ROW()-1</f>
        <v>26555</v>
      </c>
      <c r="F26556" s="1">
        <v>7615</v>
      </c>
      <c r="G26556" s="2">
        <v>0</v>
      </c>
    </row>
    <row r="26557" ht="14.4" spans="1:7">
      <c r="A26557">
        <f t="shared" si="2655"/>
        <v>26556</v>
      </c>
      <c r="F26557" s="1">
        <v>7615</v>
      </c>
      <c r="G26557" s="2">
        <v>0</v>
      </c>
    </row>
    <row r="26558" ht="14.4" spans="1:7">
      <c r="A26558">
        <f t="shared" si="2655"/>
        <v>26557</v>
      </c>
      <c r="F26558" s="1">
        <v>7615</v>
      </c>
      <c r="G26558" s="2">
        <v>0</v>
      </c>
    </row>
    <row r="26559" ht="14.4" spans="1:7">
      <c r="A26559">
        <f t="shared" si="2655"/>
        <v>26558</v>
      </c>
      <c r="F26559" s="1">
        <v>7615</v>
      </c>
      <c r="G26559" s="2">
        <v>0</v>
      </c>
    </row>
    <row r="26560" ht="14.4" spans="1:7">
      <c r="A26560">
        <f t="shared" si="2655"/>
        <v>26559</v>
      </c>
      <c r="F26560" s="1">
        <v>7616</v>
      </c>
      <c r="G26560" s="2">
        <v>2</v>
      </c>
    </row>
    <row r="26561" ht="14.4" spans="1:7">
      <c r="A26561">
        <f t="shared" si="2655"/>
        <v>26560</v>
      </c>
      <c r="F26561" s="1">
        <v>7616</v>
      </c>
      <c r="G26561" s="2">
        <v>0</v>
      </c>
    </row>
    <row r="26562" ht="14.4" spans="1:7">
      <c r="A26562">
        <f t="shared" si="2655"/>
        <v>26561</v>
      </c>
      <c r="F26562" s="1">
        <v>7616</v>
      </c>
      <c r="G26562" s="2">
        <v>0</v>
      </c>
    </row>
    <row r="26563" ht="14.4" spans="1:7">
      <c r="A26563">
        <f t="shared" si="2655"/>
        <v>26562</v>
      </c>
      <c r="F26563" s="1">
        <v>7616</v>
      </c>
      <c r="G26563" s="2">
        <v>0</v>
      </c>
    </row>
    <row r="26564" ht="14.4" spans="1:7">
      <c r="A26564">
        <f t="shared" si="2655"/>
        <v>26563</v>
      </c>
      <c r="F26564" s="1">
        <v>7616</v>
      </c>
      <c r="G26564" s="2">
        <v>0</v>
      </c>
    </row>
    <row r="26565" ht="14.4" spans="1:7">
      <c r="A26565">
        <f t="shared" si="2655"/>
        <v>26564</v>
      </c>
      <c r="F26565" s="1">
        <v>7616</v>
      </c>
      <c r="G26565" s="2">
        <v>0</v>
      </c>
    </row>
    <row r="26566" ht="14.4" spans="1:7">
      <c r="A26566">
        <f t="shared" ref="A26566:A26575" si="2656">ROW()-1</f>
        <v>26565</v>
      </c>
      <c r="F26566" s="1">
        <v>7616</v>
      </c>
      <c r="G26566" s="2">
        <v>0</v>
      </c>
    </row>
    <row r="26567" ht="14.4" spans="1:7">
      <c r="A26567">
        <f t="shared" si="2656"/>
        <v>26566</v>
      </c>
      <c r="F26567" s="1">
        <v>7616</v>
      </c>
      <c r="G26567" s="2">
        <v>0</v>
      </c>
    </row>
    <row r="26568" ht="14.4" spans="1:7">
      <c r="A26568">
        <f t="shared" si="2656"/>
        <v>26567</v>
      </c>
      <c r="F26568" s="1">
        <v>7616</v>
      </c>
      <c r="G26568" s="2">
        <v>0</v>
      </c>
    </row>
    <row r="26569" ht="14.4" spans="1:7">
      <c r="A26569">
        <f t="shared" si="2656"/>
        <v>26568</v>
      </c>
      <c r="F26569" s="1">
        <v>7617</v>
      </c>
      <c r="G26569" s="2">
        <v>0</v>
      </c>
    </row>
    <row r="26570" ht="14.4" spans="1:7">
      <c r="A26570">
        <f t="shared" si="2656"/>
        <v>26569</v>
      </c>
      <c r="F26570" s="1">
        <v>7617</v>
      </c>
      <c r="G26570" s="2">
        <v>2</v>
      </c>
    </row>
    <row r="26571" ht="14.4" spans="1:7">
      <c r="A26571">
        <f t="shared" si="2656"/>
        <v>26570</v>
      </c>
      <c r="F26571" s="1">
        <v>7617</v>
      </c>
      <c r="G26571" s="2">
        <v>0</v>
      </c>
    </row>
    <row r="26572" ht="14.4" spans="1:7">
      <c r="A26572">
        <f t="shared" si="2656"/>
        <v>26571</v>
      </c>
      <c r="F26572" s="1">
        <v>7617</v>
      </c>
      <c r="G26572" s="2">
        <v>2</v>
      </c>
    </row>
    <row r="26573" ht="14.4" spans="1:7">
      <c r="A26573">
        <f t="shared" si="2656"/>
        <v>26572</v>
      </c>
      <c r="F26573" s="1">
        <v>7617</v>
      </c>
      <c r="G26573" s="2">
        <v>0</v>
      </c>
    </row>
    <row r="26574" ht="14.4" spans="1:7">
      <c r="A26574">
        <f t="shared" si="2656"/>
        <v>26573</v>
      </c>
      <c r="F26574" s="1">
        <v>7617</v>
      </c>
      <c r="G26574" s="2">
        <v>2</v>
      </c>
    </row>
    <row r="26575" ht="14.4" spans="1:7">
      <c r="A26575">
        <f t="shared" si="2656"/>
        <v>26574</v>
      </c>
      <c r="F26575" s="1">
        <v>7617</v>
      </c>
      <c r="G26575" s="2">
        <v>0</v>
      </c>
    </row>
    <row r="26576" ht="14.4" spans="1:7">
      <c r="A26576">
        <f t="shared" ref="A26576:A26585" si="2657">ROW()-1</f>
        <v>26575</v>
      </c>
      <c r="F26576" s="1">
        <v>7617</v>
      </c>
      <c r="G26576" s="2">
        <v>2</v>
      </c>
    </row>
    <row r="26577" ht="14.4" spans="1:7">
      <c r="A26577">
        <f t="shared" si="2657"/>
        <v>26576</v>
      </c>
      <c r="F26577" s="1">
        <v>7617</v>
      </c>
      <c r="G26577" s="2">
        <v>0</v>
      </c>
    </row>
    <row r="26578" ht="14.4" spans="1:7">
      <c r="A26578">
        <f t="shared" si="2657"/>
        <v>26577</v>
      </c>
      <c r="F26578" s="1">
        <v>7617</v>
      </c>
      <c r="G26578" s="2">
        <v>2</v>
      </c>
    </row>
    <row r="26579" ht="14.4" spans="1:7">
      <c r="A26579">
        <f t="shared" si="2657"/>
        <v>26578</v>
      </c>
      <c r="F26579" s="1">
        <v>7617</v>
      </c>
      <c r="G26579" s="2">
        <v>0</v>
      </c>
    </row>
    <row r="26580" ht="14.4" spans="1:7">
      <c r="A26580">
        <f t="shared" si="2657"/>
        <v>26579</v>
      </c>
      <c r="F26580" s="1">
        <v>7618</v>
      </c>
      <c r="G26580" s="2">
        <v>0</v>
      </c>
    </row>
    <row r="26581" ht="14.4" spans="1:7">
      <c r="A26581">
        <f t="shared" si="2657"/>
        <v>26580</v>
      </c>
      <c r="F26581" s="1">
        <v>7619</v>
      </c>
      <c r="G26581" s="2">
        <v>0</v>
      </c>
    </row>
    <row r="26582" ht="14.4" spans="1:7">
      <c r="A26582">
        <f t="shared" si="2657"/>
        <v>26581</v>
      </c>
      <c r="F26582" s="1">
        <v>7620</v>
      </c>
      <c r="G26582" s="2">
        <v>0</v>
      </c>
    </row>
    <row r="26583" ht="14.4" spans="1:7">
      <c r="A26583">
        <f t="shared" si="2657"/>
        <v>26582</v>
      </c>
      <c r="F26583" s="1">
        <v>7621</v>
      </c>
      <c r="G26583" s="2">
        <v>0</v>
      </c>
    </row>
    <row r="26584" ht="14.4" spans="1:7">
      <c r="A26584">
        <f t="shared" si="2657"/>
        <v>26583</v>
      </c>
      <c r="F26584" s="1">
        <v>7624</v>
      </c>
      <c r="G26584" s="2">
        <v>1</v>
      </c>
    </row>
    <row r="26585" ht="14.4" spans="1:7">
      <c r="A26585">
        <f t="shared" si="2657"/>
        <v>26584</v>
      </c>
      <c r="F26585" s="1">
        <v>7624</v>
      </c>
      <c r="G26585" s="2">
        <v>0</v>
      </c>
    </row>
    <row r="26586" ht="14.4" spans="1:7">
      <c r="A26586">
        <f t="shared" ref="A26586:A26595" si="2658">ROW()-1</f>
        <v>26585</v>
      </c>
      <c r="F26586" s="1">
        <v>7625</v>
      </c>
      <c r="G26586" s="2">
        <v>2</v>
      </c>
    </row>
    <row r="26587" ht="14.4" spans="1:7">
      <c r="A26587">
        <f t="shared" si="2658"/>
        <v>26586</v>
      </c>
      <c r="F26587" s="1">
        <v>7625</v>
      </c>
      <c r="G26587" s="2">
        <v>2</v>
      </c>
    </row>
    <row r="26588" ht="14.4" spans="1:7">
      <c r="A26588">
        <f t="shared" si="2658"/>
        <v>26587</v>
      </c>
      <c r="F26588" s="1">
        <v>7626</v>
      </c>
      <c r="G26588" s="2">
        <v>0</v>
      </c>
    </row>
    <row r="26589" ht="14.4" spans="1:7">
      <c r="A26589">
        <f t="shared" si="2658"/>
        <v>26588</v>
      </c>
      <c r="F26589" s="1">
        <v>7626</v>
      </c>
      <c r="G26589" s="2">
        <v>0</v>
      </c>
    </row>
    <row r="26590" ht="14.4" spans="1:7">
      <c r="A26590">
        <f t="shared" si="2658"/>
        <v>26589</v>
      </c>
      <c r="F26590" s="1">
        <v>7627</v>
      </c>
      <c r="G26590" s="2">
        <v>0</v>
      </c>
    </row>
    <row r="26591" ht="14.4" spans="1:7">
      <c r="A26591">
        <f t="shared" si="2658"/>
        <v>26590</v>
      </c>
      <c r="F26591" s="1">
        <v>7627</v>
      </c>
      <c r="G26591" s="2">
        <v>1</v>
      </c>
    </row>
    <row r="26592" ht="14.4" spans="1:7">
      <c r="A26592">
        <f t="shared" si="2658"/>
        <v>26591</v>
      </c>
      <c r="F26592" s="1">
        <v>7627</v>
      </c>
      <c r="G26592" s="2">
        <v>0</v>
      </c>
    </row>
    <row r="26593" ht="14.4" spans="1:7">
      <c r="A26593">
        <f t="shared" si="2658"/>
        <v>26592</v>
      </c>
      <c r="F26593" s="1">
        <v>7627</v>
      </c>
      <c r="G26593" s="2">
        <v>0</v>
      </c>
    </row>
    <row r="26594" ht="14.4" spans="1:7">
      <c r="A26594">
        <f t="shared" si="2658"/>
        <v>26593</v>
      </c>
      <c r="F26594" s="1">
        <v>7629</v>
      </c>
      <c r="G26594" s="2">
        <v>2</v>
      </c>
    </row>
    <row r="26595" ht="14.4" spans="1:7">
      <c r="A26595">
        <f t="shared" si="2658"/>
        <v>26594</v>
      </c>
      <c r="F26595" s="1">
        <v>7629</v>
      </c>
      <c r="G26595" s="2">
        <v>2</v>
      </c>
    </row>
    <row r="26596" ht="14.4" spans="1:7">
      <c r="A26596">
        <f t="shared" ref="A26596:A26605" si="2659">ROW()-1</f>
        <v>26595</v>
      </c>
      <c r="F26596" s="1">
        <v>7629</v>
      </c>
      <c r="G26596" s="2">
        <v>2</v>
      </c>
    </row>
    <row r="26597" ht="14.4" spans="1:7">
      <c r="A26597">
        <f t="shared" si="2659"/>
        <v>26596</v>
      </c>
      <c r="F26597" s="1">
        <v>7629</v>
      </c>
      <c r="G26597" s="2">
        <v>0</v>
      </c>
    </row>
    <row r="26598" ht="14.4" spans="1:7">
      <c r="A26598">
        <f t="shared" si="2659"/>
        <v>26597</v>
      </c>
      <c r="F26598" s="1">
        <v>7630</v>
      </c>
      <c r="G26598" s="2">
        <v>2</v>
      </c>
    </row>
    <row r="26599" ht="14.4" spans="1:7">
      <c r="A26599">
        <f t="shared" si="2659"/>
        <v>26598</v>
      </c>
      <c r="F26599" s="1">
        <v>7630</v>
      </c>
      <c r="G26599" s="2">
        <v>2</v>
      </c>
    </row>
    <row r="26600" ht="14.4" spans="1:7">
      <c r="A26600">
        <f t="shared" si="2659"/>
        <v>26599</v>
      </c>
      <c r="F26600" s="1">
        <v>7632</v>
      </c>
      <c r="G26600" s="2">
        <v>2</v>
      </c>
    </row>
    <row r="26601" ht="14.4" spans="1:7">
      <c r="A26601">
        <f t="shared" si="2659"/>
        <v>26600</v>
      </c>
      <c r="F26601" s="1">
        <v>7634</v>
      </c>
      <c r="G26601" s="2">
        <v>0</v>
      </c>
    </row>
    <row r="26602" ht="14.4" spans="1:7">
      <c r="A26602">
        <f t="shared" si="2659"/>
        <v>26601</v>
      </c>
      <c r="F26602" s="1">
        <v>7634</v>
      </c>
      <c r="G26602" s="2">
        <v>2</v>
      </c>
    </row>
    <row r="26603" ht="14.4" spans="1:7">
      <c r="A26603">
        <f t="shared" si="2659"/>
        <v>26602</v>
      </c>
      <c r="F26603" s="1">
        <v>7634</v>
      </c>
      <c r="G26603" s="2">
        <v>0</v>
      </c>
    </row>
    <row r="26604" ht="14.4" spans="1:7">
      <c r="A26604">
        <f t="shared" si="2659"/>
        <v>26603</v>
      </c>
      <c r="F26604" s="1">
        <v>7635</v>
      </c>
      <c r="G26604" s="2">
        <v>0</v>
      </c>
    </row>
    <row r="26605" ht="14.4" spans="1:7">
      <c r="A26605">
        <f t="shared" si="2659"/>
        <v>26604</v>
      </c>
      <c r="F26605" s="1">
        <v>7635</v>
      </c>
      <c r="G26605" s="2">
        <v>0</v>
      </c>
    </row>
    <row r="26606" ht="14.4" spans="1:7">
      <c r="A26606">
        <f t="shared" ref="A26606:A26615" si="2660">ROW()-1</f>
        <v>26605</v>
      </c>
      <c r="F26606" s="1">
        <v>7635</v>
      </c>
      <c r="G26606" s="2">
        <v>0</v>
      </c>
    </row>
    <row r="26607" ht="14.4" spans="1:7">
      <c r="A26607">
        <f t="shared" si="2660"/>
        <v>26606</v>
      </c>
      <c r="F26607" s="1">
        <v>7635</v>
      </c>
      <c r="G26607" s="2">
        <v>0</v>
      </c>
    </row>
    <row r="26608" ht="14.4" spans="1:7">
      <c r="A26608">
        <f t="shared" si="2660"/>
        <v>26607</v>
      </c>
      <c r="F26608" s="1">
        <v>7635</v>
      </c>
      <c r="G26608" s="2">
        <v>0</v>
      </c>
    </row>
    <row r="26609" ht="14.4" spans="1:7">
      <c r="A26609">
        <f t="shared" si="2660"/>
        <v>26608</v>
      </c>
      <c r="F26609" s="1">
        <v>7635</v>
      </c>
      <c r="G26609" s="2">
        <v>0</v>
      </c>
    </row>
    <row r="26610" ht="14.4" spans="1:7">
      <c r="A26610">
        <f t="shared" si="2660"/>
        <v>26609</v>
      </c>
      <c r="F26610" s="1">
        <v>7635</v>
      </c>
      <c r="G26610" s="2">
        <v>0</v>
      </c>
    </row>
    <row r="26611" ht="14.4" spans="1:7">
      <c r="A26611">
        <f t="shared" si="2660"/>
        <v>26610</v>
      </c>
      <c r="F26611" s="1">
        <v>7635</v>
      </c>
      <c r="G26611" s="2">
        <v>0</v>
      </c>
    </row>
    <row r="26612" ht="14.4" spans="1:7">
      <c r="A26612">
        <f t="shared" si="2660"/>
        <v>26611</v>
      </c>
      <c r="F26612" s="1">
        <v>7635</v>
      </c>
      <c r="G26612" s="2">
        <v>0</v>
      </c>
    </row>
    <row r="26613" ht="14.4" spans="1:7">
      <c r="A26613">
        <f t="shared" si="2660"/>
        <v>26612</v>
      </c>
      <c r="F26613" s="1">
        <v>7639</v>
      </c>
      <c r="G26613" s="2">
        <v>0</v>
      </c>
    </row>
    <row r="26614" ht="14.4" spans="1:7">
      <c r="A26614">
        <f t="shared" si="2660"/>
        <v>26613</v>
      </c>
      <c r="F26614" s="1">
        <v>7639</v>
      </c>
      <c r="G26614" s="2">
        <v>2</v>
      </c>
    </row>
    <row r="26615" ht="14.4" spans="1:7">
      <c r="A26615">
        <f t="shared" si="2660"/>
        <v>26614</v>
      </c>
      <c r="F26615" s="1">
        <v>7639</v>
      </c>
      <c r="G26615" s="2">
        <v>2</v>
      </c>
    </row>
    <row r="26616" ht="14.4" spans="1:7">
      <c r="A26616">
        <f t="shared" ref="A26616:A26625" si="2661">ROW()-1</f>
        <v>26615</v>
      </c>
      <c r="F26616" s="1">
        <v>7639</v>
      </c>
      <c r="G26616" s="2">
        <v>2</v>
      </c>
    </row>
    <row r="26617" ht="14.4" spans="1:7">
      <c r="A26617">
        <f t="shared" si="2661"/>
        <v>26616</v>
      </c>
      <c r="F26617" s="1">
        <v>7640</v>
      </c>
      <c r="G26617" s="2">
        <v>1</v>
      </c>
    </row>
    <row r="26618" ht="14.4" spans="1:7">
      <c r="A26618">
        <f t="shared" si="2661"/>
        <v>26617</v>
      </c>
      <c r="F26618" s="1">
        <v>7640</v>
      </c>
      <c r="G26618" s="2">
        <v>0</v>
      </c>
    </row>
    <row r="26619" ht="14.4" spans="1:7">
      <c r="A26619">
        <f t="shared" si="2661"/>
        <v>26618</v>
      </c>
      <c r="F26619" s="1">
        <v>7640</v>
      </c>
      <c r="G26619" s="2">
        <v>0</v>
      </c>
    </row>
    <row r="26620" ht="14.4" spans="1:7">
      <c r="A26620">
        <f t="shared" si="2661"/>
        <v>26619</v>
      </c>
      <c r="F26620" s="1">
        <v>7640</v>
      </c>
      <c r="G26620" s="2">
        <v>0</v>
      </c>
    </row>
    <row r="26621" ht="14.4" spans="1:7">
      <c r="A26621">
        <f t="shared" si="2661"/>
        <v>26620</v>
      </c>
      <c r="F26621" s="1">
        <v>7640</v>
      </c>
      <c r="G26621" s="2">
        <v>0</v>
      </c>
    </row>
    <row r="26622" ht="14.4" spans="1:7">
      <c r="A26622">
        <f t="shared" si="2661"/>
        <v>26621</v>
      </c>
      <c r="F26622" s="1">
        <v>7640</v>
      </c>
      <c r="G26622" s="2">
        <v>0</v>
      </c>
    </row>
    <row r="26623" ht="14.4" spans="1:7">
      <c r="A26623">
        <f t="shared" si="2661"/>
        <v>26622</v>
      </c>
      <c r="F26623" s="1">
        <v>7640</v>
      </c>
      <c r="G26623" s="2">
        <v>0</v>
      </c>
    </row>
    <row r="26624" ht="14.4" spans="1:7">
      <c r="A26624">
        <f t="shared" si="2661"/>
        <v>26623</v>
      </c>
      <c r="F26624" s="1">
        <v>7641</v>
      </c>
      <c r="G26624" s="2">
        <v>0</v>
      </c>
    </row>
    <row r="26625" ht="14.4" spans="1:7">
      <c r="A26625">
        <f t="shared" si="2661"/>
        <v>26624</v>
      </c>
      <c r="F26625" s="1">
        <v>7641</v>
      </c>
      <c r="G26625" s="2">
        <v>0</v>
      </c>
    </row>
    <row r="26626" ht="14.4" spans="1:7">
      <c r="A26626">
        <f t="shared" ref="A26626:A26635" si="2662">ROW()-1</f>
        <v>26625</v>
      </c>
      <c r="F26626" s="1">
        <v>7641</v>
      </c>
      <c r="G26626" s="2">
        <v>0</v>
      </c>
    </row>
    <row r="26627" ht="14.4" spans="1:7">
      <c r="A26627">
        <f t="shared" si="2662"/>
        <v>26626</v>
      </c>
      <c r="F26627" s="1">
        <v>7641</v>
      </c>
      <c r="G26627" s="2">
        <v>0</v>
      </c>
    </row>
    <row r="26628" ht="14.4" spans="1:7">
      <c r="A26628">
        <f t="shared" si="2662"/>
        <v>26627</v>
      </c>
      <c r="F26628" s="1">
        <v>7641</v>
      </c>
      <c r="G26628" s="2">
        <v>1</v>
      </c>
    </row>
    <row r="26629" ht="14.4" spans="1:7">
      <c r="A26629">
        <f t="shared" si="2662"/>
        <v>26628</v>
      </c>
      <c r="F26629" s="1">
        <v>7641</v>
      </c>
      <c r="G26629" s="2">
        <v>0</v>
      </c>
    </row>
    <row r="26630" ht="14.4" spans="1:7">
      <c r="A26630">
        <f t="shared" si="2662"/>
        <v>26629</v>
      </c>
      <c r="F26630" s="1">
        <v>7641</v>
      </c>
      <c r="G26630" s="2">
        <v>1</v>
      </c>
    </row>
    <row r="26631" ht="14.4" spans="1:7">
      <c r="A26631">
        <f t="shared" si="2662"/>
        <v>26630</v>
      </c>
      <c r="F26631" s="1">
        <v>7641</v>
      </c>
      <c r="G26631" s="2">
        <v>0</v>
      </c>
    </row>
    <row r="26632" ht="14.4" spans="1:7">
      <c r="A26632">
        <f t="shared" si="2662"/>
        <v>26631</v>
      </c>
      <c r="F26632" s="1">
        <v>7641</v>
      </c>
      <c r="G26632" s="2">
        <v>1</v>
      </c>
    </row>
    <row r="26633" ht="14.4" spans="1:7">
      <c r="A26633">
        <f t="shared" si="2662"/>
        <v>26632</v>
      </c>
      <c r="F26633" s="1">
        <v>7642</v>
      </c>
      <c r="G26633" s="2">
        <v>2</v>
      </c>
    </row>
    <row r="26634" ht="14.4" spans="1:7">
      <c r="A26634">
        <f t="shared" si="2662"/>
        <v>26633</v>
      </c>
      <c r="F26634" s="1">
        <v>7642</v>
      </c>
      <c r="G26634" s="2">
        <v>0</v>
      </c>
    </row>
    <row r="26635" ht="14.4" spans="1:7">
      <c r="A26635">
        <f t="shared" si="2662"/>
        <v>26634</v>
      </c>
      <c r="F26635" s="1">
        <v>7643</v>
      </c>
      <c r="G26635" s="2">
        <v>0</v>
      </c>
    </row>
    <row r="26636" ht="14.4" spans="1:7">
      <c r="A26636">
        <f t="shared" ref="A26636:A26645" si="2663">ROW()-1</f>
        <v>26635</v>
      </c>
      <c r="F26636" s="1">
        <v>7644</v>
      </c>
      <c r="G26636" s="2">
        <v>0</v>
      </c>
    </row>
    <row r="26637" ht="14.4" spans="1:7">
      <c r="A26637">
        <f t="shared" si="2663"/>
        <v>26636</v>
      </c>
      <c r="F26637" s="1">
        <v>7645</v>
      </c>
      <c r="G26637" s="2">
        <v>1</v>
      </c>
    </row>
    <row r="26638" ht="14.4" spans="1:7">
      <c r="A26638">
        <f t="shared" si="2663"/>
        <v>26637</v>
      </c>
      <c r="F26638" s="1">
        <v>7645</v>
      </c>
      <c r="G26638" s="2">
        <v>0</v>
      </c>
    </row>
    <row r="26639" ht="14.4" spans="1:7">
      <c r="A26639">
        <f t="shared" si="2663"/>
        <v>26638</v>
      </c>
      <c r="F26639" s="1">
        <v>7647</v>
      </c>
      <c r="G26639" s="2">
        <v>0</v>
      </c>
    </row>
    <row r="26640" ht="14.4" spans="1:7">
      <c r="A26640">
        <f t="shared" si="2663"/>
        <v>26639</v>
      </c>
      <c r="F26640" s="1">
        <v>7647</v>
      </c>
      <c r="G26640" s="2">
        <v>0</v>
      </c>
    </row>
    <row r="26641" ht="14.4" spans="1:7">
      <c r="A26641">
        <f t="shared" si="2663"/>
        <v>26640</v>
      </c>
      <c r="F26641" s="1">
        <v>7648</v>
      </c>
      <c r="G26641" s="2">
        <v>0</v>
      </c>
    </row>
    <row r="26642" ht="14.4" spans="1:7">
      <c r="A26642">
        <f t="shared" si="2663"/>
        <v>26641</v>
      </c>
      <c r="F26642" s="1">
        <v>7648</v>
      </c>
      <c r="G26642" s="2">
        <v>0</v>
      </c>
    </row>
    <row r="26643" ht="14.4" spans="1:7">
      <c r="A26643">
        <f t="shared" si="2663"/>
        <v>26642</v>
      </c>
      <c r="F26643" s="1">
        <v>7649</v>
      </c>
      <c r="G26643" s="2">
        <v>0</v>
      </c>
    </row>
    <row r="26644" ht="14.4" spans="1:7">
      <c r="A26644">
        <f t="shared" si="2663"/>
        <v>26643</v>
      </c>
      <c r="F26644" s="1">
        <v>7650</v>
      </c>
      <c r="G26644" s="2">
        <v>0</v>
      </c>
    </row>
    <row r="26645" ht="14.4" spans="1:7">
      <c r="A26645">
        <f t="shared" si="2663"/>
        <v>26644</v>
      </c>
      <c r="F26645" s="1">
        <v>7651</v>
      </c>
      <c r="G26645" s="2">
        <v>0</v>
      </c>
    </row>
    <row r="26646" ht="14.4" spans="1:7">
      <c r="A26646">
        <f t="shared" ref="A26646:A26655" si="2664">ROW()-1</f>
        <v>26645</v>
      </c>
      <c r="F26646" s="1">
        <v>7651</v>
      </c>
      <c r="G26646" s="2">
        <v>0</v>
      </c>
    </row>
    <row r="26647" ht="14.4" spans="1:7">
      <c r="A26647">
        <f t="shared" si="2664"/>
        <v>26646</v>
      </c>
      <c r="F26647" s="1">
        <v>7652</v>
      </c>
      <c r="G26647" s="2">
        <v>0</v>
      </c>
    </row>
    <row r="26648" ht="14.4" spans="1:7">
      <c r="A26648">
        <f t="shared" si="2664"/>
        <v>26647</v>
      </c>
      <c r="F26648" s="1">
        <v>7652</v>
      </c>
      <c r="G26648" s="2">
        <v>0</v>
      </c>
    </row>
    <row r="26649" ht="14.4" spans="1:7">
      <c r="A26649">
        <f t="shared" si="2664"/>
        <v>26648</v>
      </c>
      <c r="F26649" s="1">
        <v>7652</v>
      </c>
      <c r="G26649" s="2">
        <v>0</v>
      </c>
    </row>
    <row r="26650" ht="14.4" spans="1:7">
      <c r="A26650">
        <f t="shared" si="2664"/>
        <v>26649</v>
      </c>
      <c r="F26650" s="1">
        <v>7653</v>
      </c>
      <c r="G26650" s="2">
        <v>1</v>
      </c>
    </row>
    <row r="26651" ht="14.4" spans="1:7">
      <c r="A26651">
        <f t="shared" si="2664"/>
        <v>26650</v>
      </c>
      <c r="F26651" s="1">
        <v>7653</v>
      </c>
      <c r="G26651" s="2">
        <v>0</v>
      </c>
    </row>
    <row r="26652" ht="14.4" spans="1:7">
      <c r="A26652">
        <f t="shared" si="2664"/>
        <v>26651</v>
      </c>
      <c r="F26652" s="1">
        <v>7653</v>
      </c>
      <c r="G26652" s="2">
        <v>1</v>
      </c>
    </row>
    <row r="26653" ht="14.4" spans="1:7">
      <c r="A26653">
        <f t="shared" si="2664"/>
        <v>26652</v>
      </c>
      <c r="F26653" s="1">
        <v>7653</v>
      </c>
      <c r="G26653" s="2">
        <v>0</v>
      </c>
    </row>
    <row r="26654" ht="14.4" spans="1:7">
      <c r="A26654">
        <f t="shared" si="2664"/>
        <v>26653</v>
      </c>
      <c r="F26654" s="1">
        <v>7653</v>
      </c>
      <c r="G26654" s="2">
        <v>0</v>
      </c>
    </row>
    <row r="26655" ht="14.4" spans="1:7">
      <c r="A26655">
        <f t="shared" si="2664"/>
        <v>26654</v>
      </c>
      <c r="F26655" s="1">
        <v>7653</v>
      </c>
      <c r="G26655" s="2">
        <v>1</v>
      </c>
    </row>
    <row r="26656" ht="14.4" spans="1:7">
      <c r="A26656">
        <f t="shared" ref="A26656:A26665" si="2665">ROW()-1</f>
        <v>26655</v>
      </c>
      <c r="F26656" s="1">
        <v>7653</v>
      </c>
      <c r="G26656" s="2">
        <v>0</v>
      </c>
    </row>
    <row r="26657" ht="14.4" spans="1:7">
      <c r="A26657">
        <f t="shared" si="2665"/>
        <v>26656</v>
      </c>
      <c r="F26657" s="1">
        <v>7653</v>
      </c>
      <c r="G26657" s="2">
        <v>1</v>
      </c>
    </row>
    <row r="26658" ht="14.4" spans="1:7">
      <c r="A26658">
        <f t="shared" si="2665"/>
        <v>26657</v>
      </c>
      <c r="F26658" s="1">
        <v>7655</v>
      </c>
      <c r="G26658" s="2">
        <v>0</v>
      </c>
    </row>
    <row r="26659" ht="14.4" spans="1:7">
      <c r="A26659">
        <f t="shared" si="2665"/>
        <v>26658</v>
      </c>
      <c r="F26659" s="1">
        <v>7655</v>
      </c>
      <c r="G26659" s="2">
        <v>0</v>
      </c>
    </row>
    <row r="26660" ht="14.4" spans="1:7">
      <c r="A26660">
        <f t="shared" si="2665"/>
        <v>26659</v>
      </c>
      <c r="F26660" s="1">
        <v>7657</v>
      </c>
      <c r="G26660" s="2">
        <v>2</v>
      </c>
    </row>
    <row r="26661" ht="14.4" spans="1:7">
      <c r="A26661">
        <f t="shared" si="2665"/>
        <v>26660</v>
      </c>
      <c r="F26661" s="1">
        <v>7657</v>
      </c>
      <c r="G26661" s="2">
        <v>2</v>
      </c>
    </row>
    <row r="26662" ht="14.4" spans="1:7">
      <c r="A26662">
        <f t="shared" si="2665"/>
        <v>26661</v>
      </c>
      <c r="F26662" s="1">
        <v>7658</v>
      </c>
      <c r="G26662" s="2">
        <v>0</v>
      </c>
    </row>
    <row r="26663" ht="14.4" spans="1:7">
      <c r="A26663">
        <f t="shared" si="2665"/>
        <v>26662</v>
      </c>
      <c r="F26663" s="1">
        <v>7658</v>
      </c>
      <c r="G26663" s="2">
        <v>0</v>
      </c>
    </row>
    <row r="26664" ht="14.4" spans="1:7">
      <c r="A26664">
        <f t="shared" si="2665"/>
        <v>26663</v>
      </c>
      <c r="F26664" s="1">
        <v>7658</v>
      </c>
      <c r="G26664" s="2">
        <v>1</v>
      </c>
    </row>
    <row r="26665" ht="14.4" spans="1:7">
      <c r="A26665">
        <f t="shared" si="2665"/>
        <v>26664</v>
      </c>
      <c r="F26665" s="1">
        <v>7659</v>
      </c>
      <c r="G26665" s="2">
        <v>2</v>
      </c>
    </row>
    <row r="26666" ht="14.4" spans="1:7">
      <c r="A26666">
        <f t="shared" ref="A26666:A26675" si="2666">ROW()-1</f>
        <v>26665</v>
      </c>
      <c r="F26666" s="1">
        <v>7660</v>
      </c>
      <c r="G26666" s="2">
        <v>1</v>
      </c>
    </row>
    <row r="26667" ht="14.4" spans="1:7">
      <c r="A26667">
        <f t="shared" si="2666"/>
        <v>26666</v>
      </c>
      <c r="F26667" s="1">
        <v>7660</v>
      </c>
      <c r="G26667" s="2">
        <v>0</v>
      </c>
    </row>
    <row r="26668" ht="14.4" spans="1:7">
      <c r="A26668">
        <f t="shared" si="2666"/>
        <v>26667</v>
      </c>
      <c r="F26668" s="1">
        <v>7660</v>
      </c>
      <c r="G26668" s="2">
        <v>0</v>
      </c>
    </row>
    <row r="26669" ht="14.4" spans="1:7">
      <c r="A26669">
        <f t="shared" si="2666"/>
        <v>26668</v>
      </c>
      <c r="F26669" s="1">
        <v>7660</v>
      </c>
      <c r="G26669" s="2">
        <v>2</v>
      </c>
    </row>
    <row r="26670" ht="14.4" spans="1:7">
      <c r="A26670">
        <f t="shared" si="2666"/>
        <v>26669</v>
      </c>
      <c r="F26670" s="1">
        <v>7660</v>
      </c>
      <c r="G26670" s="2">
        <v>1</v>
      </c>
    </row>
    <row r="26671" ht="14.4" spans="1:7">
      <c r="A26671">
        <f t="shared" si="2666"/>
        <v>26670</v>
      </c>
      <c r="F26671" s="1">
        <v>7660</v>
      </c>
      <c r="G26671" s="2">
        <v>0</v>
      </c>
    </row>
    <row r="26672" ht="14.4" spans="1:7">
      <c r="A26672">
        <f t="shared" si="2666"/>
        <v>26671</v>
      </c>
      <c r="F26672" s="1">
        <v>7660</v>
      </c>
      <c r="G26672" s="2">
        <v>1</v>
      </c>
    </row>
    <row r="26673" ht="14.4" spans="1:7">
      <c r="A26673">
        <f t="shared" si="2666"/>
        <v>26672</v>
      </c>
      <c r="F26673" s="1">
        <v>7661</v>
      </c>
      <c r="G26673" s="2">
        <v>0</v>
      </c>
    </row>
    <row r="26674" ht="14.4" spans="1:7">
      <c r="A26674">
        <f t="shared" si="2666"/>
        <v>26673</v>
      </c>
      <c r="F26674" s="1">
        <v>7661</v>
      </c>
      <c r="G26674" s="2">
        <v>0</v>
      </c>
    </row>
    <row r="26675" ht="14.4" spans="1:7">
      <c r="A26675">
        <f t="shared" si="2666"/>
        <v>26674</v>
      </c>
      <c r="F26675" s="1">
        <v>7661</v>
      </c>
      <c r="G26675" s="2">
        <v>0</v>
      </c>
    </row>
    <row r="26676" ht="14.4" spans="1:7">
      <c r="A26676">
        <f t="shared" ref="A26676:A26685" si="2667">ROW()-1</f>
        <v>26675</v>
      </c>
      <c r="F26676" s="1">
        <v>7661</v>
      </c>
      <c r="G26676" s="2">
        <v>0</v>
      </c>
    </row>
    <row r="26677" ht="14.4" spans="1:7">
      <c r="A26677">
        <f t="shared" si="2667"/>
        <v>26676</v>
      </c>
      <c r="F26677" s="1">
        <v>7661</v>
      </c>
      <c r="G26677" s="2">
        <v>0</v>
      </c>
    </row>
    <row r="26678" ht="14.4" spans="1:7">
      <c r="A26678">
        <f t="shared" si="2667"/>
        <v>26677</v>
      </c>
      <c r="F26678" s="1">
        <v>7661</v>
      </c>
      <c r="G26678" s="2">
        <v>2</v>
      </c>
    </row>
    <row r="26679" ht="14.4" spans="1:7">
      <c r="A26679">
        <f t="shared" si="2667"/>
        <v>26678</v>
      </c>
      <c r="F26679" s="1">
        <v>7661</v>
      </c>
      <c r="G26679" s="2">
        <v>0</v>
      </c>
    </row>
    <row r="26680" ht="14.4" spans="1:7">
      <c r="A26680">
        <f t="shared" si="2667"/>
        <v>26679</v>
      </c>
      <c r="F26680" s="1">
        <v>7661</v>
      </c>
      <c r="G26680" s="2">
        <v>0</v>
      </c>
    </row>
    <row r="26681" ht="14.4" spans="1:7">
      <c r="A26681">
        <f t="shared" si="2667"/>
        <v>26680</v>
      </c>
      <c r="F26681" s="1">
        <v>7661</v>
      </c>
      <c r="G26681" s="2">
        <v>0</v>
      </c>
    </row>
    <row r="26682" ht="14.4" spans="1:7">
      <c r="A26682">
        <f t="shared" si="2667"/>
        <v>26681</v>
      </c>
      <c r="F26682" s="1">
        <v>7661</v>
      </c>
      <c r="G26682" s="2">
        <v>0</v>
      </c>
    </row>
    <row r="26683" ht="14.4" spans="1:7">
      <c r="A26683">
        <f t="shared" si="2667"/>
        <v>26682</v>
      </c>
      <c r="F26683" s="1">
        <v>7661</v>
      </c>
      <c r="G26683" s="2">
        <v>2</v>
      </c>
    </row>
    <row r="26684" ht="14.4" spans="1:7">
      <c r="A26684">
        <f t="shared" si="2667"/>
        <v>26683</v>
      </c>
      <c r="F26684" s="1">
        <v>7661</v>
      </c>
      <c r="G26684" s="2">
        <v>0</v>
      </c>
    </row>
    <row r="26685" ht="14.4" spans="1:7">
      <c r="A26685">
        <f t="shared" si="2667"/>
        <v>26684</v>
      </c>
      <c r="F26685" s="1">
        <v>7661</v>
      </c>
      <c r="G26685" s="2">
        <v>0</v>
      </c>
    </row>
    <row r="26686" ht="14.4" spans="1:7">
      <c r="A26686">
        <f t="shared" ref="A26686:A26695" si="2668">ROW()-1</f>
        <v>26685</v>
      </c>
      <c r="F26686" s="1">
        <v>7661</v>
      </c>
      <c r="G26686" s="2">
        <v>1</v>
      </c>
    </row>
    <row r="26687" ht="14.4" spans="1:7">
      <c r="A26687">
        <f t="shared" si="2668"/>
        <v>26686</v>
      </c>
      <c r="F26687" s="1">
        <v>7661</v>
      </c>
      <c r="G26687" s="2">
        <v>0</v>
      </c>
    </row>
    <row r="26688" ht="14.4" spans="1:7">
      <c r="A26688">
        <f t="shared" si="2668"/>
        <v>26687</v>
      </c>
      <c r="F26688" s="1">
        <v>7661</v>
      </c>
      <c r="G26688" s="2">
        <v>0</v>
      </c>
    </row>
    <row r="26689" ht="14.4" spans="1:7">
      <c r="A26689">
        <f t="shared" si="2668"/>
        <v>26688</v>
      </c>
      <c r="F26689" s="1">
        <v>7661</v>
      </c>
      <c r="G26689" s="2">
        <v>0</v>
      </c>
    </row>
    <row r="26690" ht="14.4" spans="1:7">
      <c r="A26690">
        <f t="shared" si="2668"/>
        <v>26689</v>
      </c>
      <c r="F26690" s="1">
        <v>7661</v>
      </c>
      <c r="G26690" s="2">
        <v>0</v>
      </c>
    </row>
    <row r="26691" ht="14.4" spans="1:7">
      <c r="A26691">
        <f t="shared" si="2668"/>
        <v>26690</v>
      </c>
      <c r="F26691" s="1">
        <v>7661</v>
      </c>
      <c r="G26691" s="2">
        <v>2</v>
      </c>
    </row>
    <row r="26692" ht="14.4" spans="1:7">
      <c r="A26692">
        <f t="shared" si="2668"/>
        <v>26691</v>
      </c>
      <c r="F26692" s="1">
        <v>7661</v>
      </c>
      <c r="G26692" s="2">
        <v>0</v>
      </c>
    </row>
    <row r="26693" ht="14.4" spans="1:7">
      <c r="A26693">
        <f t="shared" si="2668"/>
        <v>26692</v>
      </c>
      <c r="F26693" s="1">
        <v>7661</v>
      </c>
      <c r="G26693" s="2">
        <v>0</v>
      </c>
    </row>
    <row r="26694" ht="14.4" spans="1:7">
      <c r="A26694">
        <f t="shared" si="2668"/>
        <v>26693</v>
      </c>
      <c r="F26694" s="1">
        <v>7663</v>
      </c>
      <c r="G26694" s="2">
        <v>0</v>
      </c>
    </row>
    <row r="26695" ht="14.4" spans="1:7">
      <c r="A26695">
        <f t="shared" si="2668"/>
        <v>26694</v>
      </c>
      <c r="F26695" s="1">
        <v>7664</v>
      </c>
      <c r="G26695" s="2">
        <v>2</v>
      </c>
    </row>
    <row r="26696" ht="14.4" spans="1:7">
      <c r="A26696">
        <f t="shared" ref="A26696:A26705" si="2669">ROW()-1</f>
        <v>26695</v>
      </c>
      <c r="F26696" s="1">
        <v>7664</v>
      </c>
      <c r="G26696" s="2">
        <v>0</v>
      </c>
    </row>
    <row r="26697" ht="14.4" spans="1:7">
      <c r="A26697">
        <f t="shared" si="2669"/>
        <v>26696</v>
      </c>
      <c r="F26697" s="1">
        <v>7664</v>
      </c>
      <c r="G26697" s="2">
        <v>0</v>
      </c>
    </row>
    <row r="26698" ht="14.4" spans="1:7">
      <c r="A26698">
        <f t="shared" si="2669"/>
        <v>26697</v>
      </c>
      <c r="F26698" s="1">
        <v>7664</v>
      </c>
      <c r="G26698" s="2">
        <v>0</v>
      </c>
    </row>
    <row r="26699" ht="14.4" spans="1:7">
      <c r="A26699">
        <f t="shared" si="2669"/>
        <v>26698</v>
      </c>
      <c r="F26699" s="1">
        <v>7664</v>
      </c>
      <c r="G26699" s="2">
        <v>0</v>
      </c>
    </row>
    <row r="26700" ht="14.4" spans="1:7">
      <c r="A26700">
        <f t="shared" si="2669"/>
        <v>26699</v>
      </c>
      <c r="F26700" s="1">
        <v>7665</v>
      </c>
      <c r="G26700" s="2">
        <v>0</v>
      </c>
    </row>
    <row r="26701" ht="14.4" spans="1:7">
      <c r="A26701">
        <f t="shared" si="2669"/>
        <v>26700</v>
      </c>
      <c r="F26701" s="1">
        <v>7665</v>
      </c>
      <c r="G26701" s="2">
        <v>0</v>
      </c>
    </row>
    <row r="26702" ht="14.4" spans="1:7">
      <c r="A26702">
        <f t="shared" si="2669"/>
        <v>26701</v>
      </c>
      <c r="F26702" s="1">
        <v>7666</v>
      </c>
      <c r="G26702" s="2">
        <v>0</v>
      </c>
    </row>
    <row r="26703" ht="14.4" spans="1:7">
      <c r="A26703">
        <f t="shared" si="2669"/>
        <v>26702</v>
      </c>
      <c r="F26703" s="1">
        <v>7666</v>
      </c>
      <c r="G26703" s="2">
        <v>2</v>
      </c>
    </row>
    <row r="26704" ht="14.4" spans="1:7">
      <c r="A26704">
        <f t="shared" si="2669"/>
        <v>26703</v>
      </c>
      <c r="F26704" s="1">
        <v>7669</v>
      </c>
      <c r="G26704" s="2">
        <v>2</v>
      </c>
    </row>
    <row r="26705" ht="14.4" spans="1:7">
      <c r="A26705">
        <f t="shared" si="2669"/>
        <v>26704</v>
      </c>
      <c r="F26705" s="1">
        <v>7669</v>
      </c>
      <c r="G26705" s="2">
        <v>0</v>
      </c>
    </row>
    <row r="26706" ht="14.4" spans="1:7">
      <c r="A26706">
        <f t="shared" ref="A26706:A26715" si="2670">ROW()-1</f>
        <v>26705</v>
      </c>
      <c r="F26706" s="1">
        <v>7671</v>
      </c>
      <c r="G26706" s="2">
        <v>2</v>
      </c>
    </row>
    <row r="26707" ht="14.4" spans="1:7">
      <c r="A26707">
        <f t="shared" si="2670"/>
        <v>26706</v>
      </c>
      <c r="F26707" s="1">
        <v>7671</v>
      </c>
      <c r="G26707" s="2">
        <v>2</v>
      </c>
    </row>
    <row r="26708" ht="14.4" spans="1:7">
      <c r="A26708">
        <f t="shared" si="2670"/>
        <v>26707</v>
      </c>
      <c r="F26708" s="1">
        <v>7672</v>
      </c>
      <c r="G26708" s="2">
        <v>0</v>
      </c>
    </row>
    <row r="26709" ht="14.4" spans="1:7">
      <c r="A26709">
        <f t="shared" si="2670"/>
        <v>26708</v>
      </c>
      <c r="F26709" s="1">
        <v>7672</v>
      </c>
      <c r="G26709" s="2">
        <v>1</v>
      </c>
    </row>
    <row r="26710" ht="14.4" spans="1:7">
      <c r="A26710">
        <f t="shared" si="2670"/>
        <v>26709</v>
      </c>
      <c r="F26710" s="1">
        <v>7672</v>
      </c>
      <c r="G26710" s="2">
        <v>0</v>
      </c>
    </row>
    <row r="26711" ht="14.4" spans="1:7">
      <c r="A26711">
        <f t="shared" si="2670"/>
        <v>26710</v>
      </c>
      <c r="F26711" s="1">
        <v>7672</v>
      </c>
      <c r="G26711" s="2">
        <v>0</v>
      </c>
    </row>
    <row r="26712" ht="14.4" spans="1:7">
      <c r="A26712">
        <f t="shared" si="2670"/>
        <v>26711</v>
      </c>
      <c r="F26712" s="1">
        <v>7673</v>
      </c>
      <c r="G26712" s="2">
        <v>0</v>
      </c>
    </row>
    <row r="26713" ht="14.4" spans="1:7">
      <c r="A26713">
        <f t="shared" si="2670"/>
        <v>26712</v>
      </c>
      <c r="F26713" s="1">
        <v>7674</v>
      </c>
      <c r="G26713" s="2">
        <v>1</v>
      </c>
    </row>
    <row r="26714" ht="14.4" spans="1:7">
      <c r="A26714">
        <f t="shared" si="2670"/>
        <v>26713</v>
      </c>
      <c r="F26714" s="1">
        <v>7674</v>
      </c>
      <c r="G26714" s="2">
        <v>0</v>
      </c>
    </row>
    <row r="26715" ht="14.4" spans="1:7">
      <c r="A26715">
        <f t="shared" si="2670"/>
        <v>26714</v>
      </c>
      <c r="F26715" s="1">
        <v>7674</v>
      </c>
      <c r="G26715" s="2">
        <v>0</v>
      </c>
    </row>
    <row r="26716" ht="14.4" spans="1:7">
      <c r="A26716">
        <f t="shared" ref="A26716:A26725" si="2671">ROW()-1</f>
        <v>26715</v>
      </c>
      <c r="F26716" s="1">
        <v>7675</v>
      </c>
      <c r="G26716" s="2">
        <v>0</v>
      </c>
    </row>
    <row r="26717" ht="14.4" spans="1:7">
      <c r="A26717">
        <f t="shared" si="2671"/>
        <v>26716</v>
      </c>
      <c r="F26717" s="1">
        <v>7675</v>
      </c>
      <c r="G26717" s="2">
        <v>0</v>
      </c>
    </row>
    <row r="26718" ht="14.4" spans="1:7">
      <c r="A26718">
        <f t="shared" si="2671"/>
        <v>26717</v>
      </c>
      <c r="F26718" s="1">
        <v>7675</v>
      </c>
      <c r="G26718" s="2">
        <v>0</v>
      </c>
    </row>
    <row r="26719" ht="14.4" spans="1:7">
      <c r="A26719">
        <f t="shared" si="2671"/>
        <v>26718</v>
      </c>
      <c r="F26719" s="1">
        <v>7675</v>
      </c>
      <c r="G26719" s="2">
        <v>0</v>
      </c>
    </row>
    <row r="26720" ht="14.4" spans="1:7">
      <c r="A26720">
        <f t="shared" si="2671"/>
        <v>26719</v>
      </c>
      <c r="F26720" s="1">
        <v>7676</v>
      </c>
      <c r="G26720" s="2">
        <v>0</v>
      </c>
    </row>
    <row r="26721" ht="14.4" spans="1:7">
      <c r="A26721">
        <f t="shared" si="2671"/>
        <v>26720</v>
      </c>
      <c r="F26721" s="1">
        <v>7676</v>
      </c>
      <c r="G26721" s="2">
        <v>0</v>
      </c>
    </row>
    <row r="26722" ht="14.4" spans="1:7">
      <c r="A26722">
        <f t="shared" si="2671"/>
        <v>26721</v>
      </c>
      <c r="F26722" s="1">
        <v>7676</v>
      </c>
      <c r="G26722" s="2">
        <v>0</v>
      </c>
    </row>
    <row r="26723" ht="14.4" spans="1:7">
      <c r="A26723">
        <f t="shared" si="2671"/>
        <v>26722</v>
      </c>
      <c r="F26723" s="1">
        <v>7676</v>
      </c>
      <c r="G26723" s="2">
        <v>0</v>
      </c>
    </row>
    <row r="26724" ht="14.4" spans="1:7">
      <c r="A26724">
        <f t="shared" si="2671"/>
        <v>26723</v>
      </c>
      <c r="F26724" s="1">
        <v>7676</v>
      </c>
      <c r="G26724" s="2">
        <v>0</v>
      </c>
    </row>
    <row r="26725" ht="14.4" spans="1:7">
      <c r="A26725">
        <f t="shared" si="2671"/>
        <v>26724</v>
      </c>
      <c r="F26725" s="1">
        <v>7676</v>
      </c>
      <c r="G26725" s="2">
        <v>0</v>
      </c>
    </row>
    <row r="26726" ht="14.4" spans="1:7">
      <c r="A26726">
        <f t="shared" ref="A26726:A26735" si="2672">ROW()-1</f>
        <v>26725</v>
      </c>
      <c r="F26726" s="1">
        <v>7676</v>
      </c>
      <c r="G26726" s="2">
        <v>0</v>
      </c>
    </row>
    <row r="26727" ht="14.4" spans="1:7">
      <c r="A26727">
        <f t="shared" si="2672"/>
        <v>26726</v>
      </c>
      <c r="F26727" s="1">
        <v>7676</v>
      </c>
      <c r="G26727" s="2">
        <v>0</v>
      </c>
    </row>
    <row r="26728" ht="14.4" spans="1:7">
      <c r="A26728">
        <f t="shared" si="2672"/>
        <v>26727</v>
      </c>
      <c r="F26728" s="1">
        <v>7677</v>
      </c>
      <c r="G26728" s="2">
        <v>0</v>
      </c>
    </row>
    <row r="26729" ht="14.4" spans="1:7">
      <c r="A26729">
        <f t="shared" si="2672"/>
        <v>26728</v>
      </c>
      <c r="F26729" s="1">
        <v>7677</v>
      </c>
      <c r="G26729" s="2">
        <v>0</v>
      </c>
    </row>
    <row r="26730" ht="14.4" spans="1:7">
      <c r="A26730">
        <f t="shared" si="2672"/>
        <v>26729</v>
      </c>
      <c r="F26730" s="1">
        <v>7677</v>
      </c>
      <c r="G26730" s="2">
        <v>0</v>
      </c>
    </row>
    <row r="26731" ht="14.4" spans="1:7">
      <c r="A26731">
        <f t="shared" si="2672"/>
        <v>26730</v>
      </c>
      <c r="F26731" s="1">
        <v>7677</v>
      </c>
      <c r="G26731" s="2">
        <v>0</v>
      </c>
    </row>
    <row r="26732" ht="14.4" spans="1:7">
      <c r="A26732">
        <f t="shared" si="2672"/>
        <v>26731</v>
      </c>
      <c r="F26732" s="1">
        <v>7678</v>
      </c>
      <c r="G26732" s="2">
        <v>0</v>
      </c>
    </row>
    <row r="26733" ht="14.4" spans="1:7">
      <c r="A26733">
        <f t="shared" si="2672"/>
        <v>26732</v>
      </c>
      <c r="F26733" s="1">
        <v>7678</v>
      </c>
      <c r="G26733" s="2">
        <v>0</v>
      </c>
    </row>
    <row r="26734" ht="14.4" spans="1:7">
      <c r="A26734">
        <f t="shared" si="2672"/>
        <v>26733</v>
      </c>
      <c r="F26734" s="1">
        <v>7678</v>
      </c>
      <c r="G26734" s="2">
        <v>0</v>
      </c>
    </row>
    <row r="26735" ht="14.4" spans="1:7">
      <c r="A26735">
        <f t="shared" si="2672"/>
        <v>26734</v>
      </c>
      <c r="F26735" s="1">
        <v>7678</v>
      </c>
      <c r="G26735" s="2">
        <v>1</v>
      </c>
    </row>
    <row r="26736" ht="14.4" spans="1:7">
      <c r="A26736">
        <f t="shared" ref="A26736:A26745" si="2673">ROW()-1</f>
        <v>26735</v>
      </c>
      <c r="F26736" s="1">
        <v>7678</v>
      </c>
      <c r="G26736" s="2">
        <v>0</v>
      </c>
    </row>
    <row r="26737" ht="14.4" spans="1:7">
      <c r="A26737">
        <f t="shared" si="2673"/>
        <v>26736</v>
      </c>
      <c r="F26737" s="1">
        <v>7679</v>
      </c>
      <c r="G26737" s="2">
        <v>0</v>
      </c>
    </row>
    <row r="26738" ht="14.4" spans="1:7">
      <c r="A26738">
        <f t="shared" si="2673"/>
        <v>26737</v>
      </c>
      <c r="F26738" s="1">
        <v>7679</v>
      </c>
      <c r="G26738" s="2">
        <v>0</v>
      </c>
    </row>
    <row r="26739" ht="14.4" spans="1:7">
      <c r="A26739">
        <f t="shared" si="2673"/>
        <v>26738</v>
      </c>
      <c r="F26739" s="1">
        <v>7679</v>
      </c>
      <c r="G26739" s="2">
        <v>0</v>
      </c>
    </row>
    <row r="26740" ht="14.4" spans="1:7">
      <c r="A26740">
        <f t="shared" si="2673"/>
        <v>26739</v>
      </c>
      <c r="F26740" s="1">
        <v>7681</v>
      </c>
      <c r="G26740" s="2">
        <v>1</v>
      </c>
    </row>
    <row r="26741" ht="14.4" spans="1:7">
      <c r="A26741">
        <f t="shared" si="2673"/>
        <v>26740</v>
      </c>
      <c r="F26741" s="1">
        <v>7682</v>
      </c>
      <c r="G26741" s="2">
        <v>1</v>
      </c>
    </row>
    <row r="26742" ht="14.4" spans="1:7">
      <c r="A26742">
        <f t="shared" si="2673"/>
        <v>26741</v>
      </c>
      <c r="F26742" s="1">
        <v>7683</v>
      </c>
      <c r="G26742" s="2">
        <v>0</v>
      </c>
    </row>
    <row r="26743" ht="14.4" spans="1:7">
      <c r="A26743">
        <f t="shared" si="2673"/>
        <v>26742</v>
      </c>
      <c r="F26743" s="1">
        <v>7683</v>
      </c>
      <c r="G26743" s="2">
        <v>0</v>
      </c>
    </row>
    <row r="26744" ht="14.4" spans="1:7">
      <c r="A26744">
        <f t="shared" si="2673"/>
        <v>26743</v>
      </c>
      <c r="F26744" s="1">
        <v>7683</v>
      </c>
      <c r="G26744" s="2">
        <v>0</v>
      </c>
    </row>
    <row r="26745" ht="14.4" spans="1:7">
      <c r="A26745">
        <f t="shared" si="2673"/>
        <v>26744</v>
      </c>
      <c r="F26745" s="1">
        <v>7684</v>
      </c>
      <c r="G26745" s="2">
        <v>0</v>
      </c>
    </row>
    <row r="26746" ht="14.4" spans="1:7">
      <c r="A26746">
        <f t="shared" ref="A26746:A26755" si="2674">ROW()-1</f>
        <v>26745</v>
      </c>
      <c r="F26746" s="1">
        <v>7684</v>
      </c>
      <c r="G26746" s="2">
        <v>0</v>
      </c>
    </row>
    <row r="26747" ht="14.4" spans="1:7">
      <c r="A26747">
        <f t="shared" si="2674"/>
        <v>26746</v>
      </c>
      <c r="F26747" s="1">
        <v>7684</v>
      </c>
      <c r="G26747" s="2">
        <v>2</v>
      </c>
    </row>
    <row r="26748" ht="14.4" spans="1:7">
      <c r="A26748">
        <f t="shared" si="2674"/>
        <v>26747</v>
      </c>
      <c r="F26748" s="1">
        <v>7684</v>
      </c>
      <c r="G26748" s="2">
        <v>0</v>
      </c>
    </row>
    <row r="26749" ht="14.4" spans="1:7">
      <c r="A26749">
        <f t="shared" si="2674"/>
        <v>26748</v>
      </c>
      <c r="F26749" s="1">
        <v>7684</v>
      </c>
      <c r="G26749" s="2">
        <v>0</v>
      </c>
    </row>
    <row r="26750" ht="14.4" spans="1:7">
      <c r="A26750">
        <f t="shared" si="2674"/>
        <v>26749</v>
      </c>
      <c r="F26750" s="1">
        <v>7684</v>
      </c>
      <c r="G26750" s="2">
        <v>0</v>
      </c>
    </row>
    <row r="26751" ht="14.4" spans="1:7">
      <c r="A26751">
        <f t="shared" si="2674"/>
        <v>26750</v>
      </c>
      <c r="F26751" s="1">
        <v>7685</v>
      </c>
      <c r="G26751" s="2">
        <v>0</v>
      </c>
    </row>
    <row r="26752" ht="14.4" spans="1:7">
      <c r="A26752">
        <f t="shared" si="2674"/>
        <v>26751</v>
      </c>
      <c r="F26752" s="1">
        <v>7685</v>
      </c>
      <c r="G26752" s="2">
        <v>0</v>
      </c>
    </row>
    <row r="26753" ht="14.4" spans="1:7">
      <c r="A26753">
        <f t="shared" si="2674"/>
        <v>26752</v>
      </c>
      <c r="F26753" s="1">
        <v>7685</v>
      </c>
      <c r="G26753" s="2">
        <v>0</v>
      </c>
    </row>
    <row r="26754" ht="14.4" spans="1:7">
      <c r="A26754">
        <f t="shared" si="2674"/>
        <v>26753</v>
      </c>
      <c r="F26754" s="1">
        <v>7685</v>
      </c>
      <c r="G26754" s="2">
        <v>0</v>
      </c>
    </row>
    <row r="26755" ht="14.4" spans="1:7">
      <c r="A26755">
        <f t="shared" si="2674"/>
        <v>26754</v>
      </c>
      <c r="F26755" s="1">
        <v>7685</v>
      </c>
      <c r="G26755" s="2">
        <v>0</v>
      </c>
    </row>
    <row r="26756" ht="14.4" spans="1:7">
      <c r="A26756">
        <f t="shared" ref="A26756:A26765" si="2675">ROW()-1</f>
        <v>26755</v>
      </c>
      <c r="F26756" s="1">
        <v>7685</v>
      </c>
      <c r="G26756" s="2">
        <v>0</v>
      </c>
    </row>
    <row r="26757" ht="14.4" spans="1:7">
      <c r="A26757">
        <f t="shared" si="2675"/>
        <v>26756</v>
      </c>
      <c r="F26757" s="1">
        <v>7685</v>
      </c>
      <c r="G26757" s="2">
        <v>0</v>
      </c>
    </row>
    <row r="26758" ht="14.4" spans="1:7">
      <c r="A26758">
        <f t="shared" si="2675"/>
        <v>26757</v>
      </c>
      <c r="F26758" s="1">
        <v>7688</v>
      </c>
      <c r="G26758" s="2">
        <v>2</v>
      </c>
    </row>
    <row r="26759" ht="14.4" spans="1:7">
      <c r="A26759">
        <f t="shared" si="2675"/>
        <v>26758</v>
      </c>
      <c r="F26759" s="1">
        <v>7688</v>
      </c>
      <c r="G26759" s="2">
        <v>0</v>
      </c>
    </row>
    <row r="26760" ht="14.4" spans="1:7">
      <c r="A26760">
        <f t="shared" si="2675"/>
        <v>26759</v>
      </c>
      <c r="F26760" s="1">
        <v>7688</v>
      </c>
      <c r="G26760" s="2">
        <v>2</v>
      </c>
    </row>
    <row r="26761" ht="14.4" spans="1:7">
      <c r="A26761">
        <f t="shared" si="2675"/>
        <v>26760</v>
      </c>
      <c r="F26761" s="1">
        <v>7688</v>
      </c>
      <c r="G26761" s="2">
        <v>0</v>
      </c>
    </row>
    <row r="26762" ht="14.4" spans="1:7">
      <c r="A26762">
        <f t="shared" si="2675"/>
        <v>26761</v>
      </c>
      <c r="F26762" s="1">
        <v>7688</v>
      </c>
      <c r="G26762" s="2">
        <v>0</v>
      </c>
    </row>
    <row r="26763" ht="14.4" spans="1:7">
      <c r="A26763">
        <f t="shared" si="2675"/>
        <v>26762</v>
      </c>
      <c r="F26763" s="1">
        <v>7688</v>
      </c>
      <c r="G26763" s="2">
        <v>0</v>
      </c>
    </row>
    <row r="26764" ht="14.4" spans="1:7">
      <c r="A26764">
        <f t="shared" si="2675"/>
        <v>26763</v>
      </c>
      <c r="F26764" s="1">
        <v>7688</v>
      </c>
      <c r="G26764" s="2">
        <v>0</v>
      </c>
    </row>
    <row r="26765" ht="14.4" spans="1:7">
      <c r="A26765">
        <f t="shared" si="2675"/>
        <v>26764</v>
      </c>
      <c r="F26765" s="1">
        <v>7688</v>
      </c>
      <c r="G26765" s="2">
        <v>2</v>
      </c>
    </row>
    <row r="26766" ht="14.4" spans="1:7">
      <c r="A26766">
        <f t="shared" ref="A26766:A26775" si="2676">ROW()-1</f>
        <v>26765</v>
      </c>
      <c r="F26766" s="1">
        <v>7688</v>
      </c>
      <c r="G26766" s="2">
        <v>0</v>
      </c>
    </row>
    <row r="26767" ht="14.4" spans="1:7">
      <c r="A26767">
        <f t="shared" si="2676"/>
        <v>26766</v>
      </c>
      <c r="F26767" s="1">
        <v>7688</v>
      </c>
      <c r="G26767" s="2">
        <v>2</v>
      </c>
    </row>
    <row r="26768" ht="14.4" spans="1:7">
      <c r="A26768">
        <f t="shared" si="2676"/>
        <v>26767</v>
      </c>
      <c r="F26768" s="1">
        <v>7688</v>
      </c>
      <c r="G26768" s="2">
        <v>0</v>
      </c>
    </row>
    <row r="26769" ht="14.4" spans="1:7">
      <c r="A26769">
        <f t="shared" si="2676"/>
        <v>26768</v>
      </c>
      <c r="F26769" s="1">
        <v>7688</v>
      </c>
      <c r="G26769" s="2">
        <v>0</v>
      </c>
    </row>
    <row r="26770" ht="14.4" spans="1:7">
      <c r="A26770">
        <f t="shared" si="2676"/>
        <v>26769</v>
      </c>
      <c r="F26770" s="1">
        <v>7688</v>
      </c>
      <c r="G26770" s="2">
        <v>2</v>
      </c>
    </row>
    <row r="26771" ht="14.4" spans="1:7">
      <c r="A26771">
        <f t="shared" si="2676"/>
        <v>26770</v>
      </c>
      <c r="F26771" s="1">
        <v>7688</v>
      </c>
      <c r="G26771" s="2">
        <v>2</v>
      </c>
    </row>
    <row r="26772" ht="14.4" spans="1:7">
      <c r="A26772">
        <f t="shared" si="2676"/>
        <v>26771</v>
      </c>
      <c r="F26772" s="1">
        <v>7688</v>
      </c>
      <c r="G26772" s="2">
        <v>2</v>
      </c>
    </row>
    <row r="26773" ht="14.4" spans="1:7">
      <c r="A26773">
        <f t="shared" si="2676"/>
        <v>26772</v>
      </c>
      <c r="F26773" s="1">
        <v>7688</v>
      </c>
      <c r="G26773" s="2">
        <v>0</v>
      </c>
    </row>
    <row r="26774" ht="14.4" spans="1:7">
      <c r="A26774">
        <f t="shared" si="2676"/>
        <v>26773</v>
      </c>
      <c r="F26774" s="1">
        <v>7688</v>
      </c>
      <c r="G26774" s="2">
        <v>0</v>
      </c>
    </row>
    <row r="26775" ht="14.4" spans="1:7">
      <c r="A26775">
        <f t="shared" si="2676"/>
        <v>26774</v>
      </c>
      <c r="F26775" s="1">
        <v>7688</v>
      </c>
      <c r="G26775" s="2">
        <v>2</v>
      </c>
    </row>
    <row r="26776" ht="14.4" spans="1:7">
      <c r="A26776">
        <f t="shared" ref="A26776:A26785" si="2677">ROW()-1</f>
        <v>26775</v>
      </c>
      <c r="F26776" s="1">
        <v>7688</v>
      </c>
      <c r="G26776" s="2">
        <v>2</v>
      </c>
    </row>
    <row r="26777" ht="14.4" spans="1:7">
      <c r="A26777">
        <f t="shared" si="2677"/>
        <v>26776</v>
      </c>
      <c r="F26777" s="1">
        <v>7688</v>
      </c>
      <c r="G26777" s="2">
        <v>2</v>
      </c>
    </row>
    <row r="26778" ht="14.4" spans="1:7">
      <c r="A26778">
        <f t="shared" si="2677"/>
        <v>26777</v>
      </c>
      <c r="F26778" s="1">
        <v>7688</v>
      </c>
      <c r="G26778" s="2">
        <v>0</v>
      </c>
    </row>
    <row r="26779" ht="14.4" spans="1:7">
      <c r="A26779">
        <f t="shared" si="2677"/>
        <v>26778</v>
      </c>
      <c r="F26779" s="1">
        <v>7688</v>
      </c>
      <c r="G26779" s="2">
        <v>2</v>
      </c>
    </row>
    <row r="26780" ht="14.4" spans="1:7">
      <c r="A26780">
        <f t="shared" si="2677"/>
        <v>26779</v>
      </c>
      <c r="F26780" s="1">
        <v>7688</v>
      </c>
      <c r="G26780" s="2">
        <v>2</v>
      </c>
    </row>
    <row r="26781" ht="14.4" spans="1:7">
      <c r="A26781">
        <f t="shared" si="2677"/>
        <v>26780</v>
      </c>
      <c r="F26781" s="1">
        <v>7689</v>
      </c>
      <c r="G26781" s="2">
        <v>0</v>
      </c>
    </row>
    <row r="26782" ht="14.4" spans="1:7">
      <c r="A26782">
        <f t="shared" si="2677"/>
        <v>26781</v>
      </c>
      <c r="F26782" s="1">
        <v>7690</v>
      </c>
      <c r="G26782" s="2">
        <v>2</v>
      </c>
    </row>
    <row r="26783" ht="14.4" spans="1:7">
      <c r="A26783">
        <f t="shared" si="2677"/>
        <v>26782</v>
      </c>
      <c r="F26783" s="1">
        <v>7692</v>
      </c>
      <c r="G26783" s="2">
        <v>0</v>
      </c>
    </row>
    <row r="26784" ht="14.4" spans="1:7">
      <c r="A26784">
        <f t="shared" si="2677"/>
        <v>26783</v>
      </c>
      <c r="F26784" s="1">
        <v>7692</v>
      </c>
      <c r="G26784" s="2">
        <v>0</v>
      </c>
    </row>
    <row r="26785" ht="14.4" spans="1:7">
      <c r="A26785">
        <f t="shared" si="2677"/>
        <v>26784</v>
      </c>
      <c r="F26785" s="1">
        <v>7693</v>
      </c>
      <c r="G26785" s="2">
        <v>0</v>
      </c>
    </row>
    <row r="26786" ht="14.4" spans="1:7">
      <c r="A26786">
        <f t="shared" ref="A26786:A26795" si="2678">ROW()-1</f>
        <v>26785</v>
      </c>
      <c r="F26786" s="1">
        <v>7693</v>
      </c>
      <c r="G26786" s="2">
        <v>0</v>
      </c>
    </row>
    <row r="26787" ht="14.4" spans="1:7">
      <c r="A26787">
        <f t="shared" si="2678"/>
        <v>26786</v>
      </c>
      <c r="F26787" s="1">
        <v>7696</v>
      </c>
      <c r="G26787" s="2">
        <v>0</v>
      </c>
    </row>
    <row r="26788" ht="14.4" spans="1:7">
      <c r="A26788">
        <f t="shared" si="2678"/>
        <v>26787</v>
      </c>
      <c r="F26788" s="1">
        <v>7696</v>
      </c>
      <c r="G26788" s="2">
        <v>0</v>
      </c>
    </row>
    <row r="26789" ht="14.4" spans="1:7">
      <c r="A26789">
        <f t="shared" si="2678"/>
        <v>26788</v>
      </c>
      <c r="F26789" s="1">
        <v>7696</v>
      </c>
      <c r="G26789" s="2">
        <v>0</v>
      </c>
    </row>
    <row r="26790" ht="14.4" spans="1:7">
      <c r="A26790">
        <f t="shared" si="2678"/>
        <v>26789</v>
      </c>
      <c r="F26790" s="1">
        <v>7696</v>
      </c>
      <c r="G26790" s="2">
        <v>0</v>
      </c>
    </row>
    <row r="26791" ht="14.4" spans="1:7">
      <c r="A26791">
        <f t="shared" si="2678"/>
        <v>26790</v>
      </c>
      <c r="F26791" s="1">
        <v>7696</v>
      </c>
      <c r="G26791" s="2">
        <v>0</v>
      </c>
    </row>
    <row r="26792" ht="14.4" spans="1:7">
      <c r="A26792">
        <f t="shared" si="2678"/>
        <v>26791</v>
      </c>
      <c r="F26792" s="1">
        <v>7696</v>
      </c>
      <c r="G26792" s="2">
        <v>2</v>
      </c>
    </row>
    <row r="26793" ht="14.4" spans="1:7">
      <c r="A26793">
        <f t="shared" si="2678"/>
        <v>26792</v>
      </c>
      <c r="F26793" s="1">
        <v>7696</v>
      </c>
      <c r="G26793" s="2">
        <v>0</v>
      </c>
    </row>
    <row r="26794" ht="14.4" spans="1:7">
      <c r="A26794">
        <f t="shared" si="2678"/>
        <v>26793</v>
      </c>
      <c r="F26794" s="1">
        <v>7696</v>
      </c>
      <c r="G26794" s="2">
        <v>0</v>
      </c>
    </row>
    <row r="26795" ht="14.4" spans="1:7">
      <c r="A26795">
        <f t="shared" si="2678"/>
        <v>26794</v>
      </c>
      <c r="F26795" s="1">
        <v>7696</v>
      </c>
      <c r="G26795" s="2">
        <v>0</v>
      </c>
    </row>
    <row r="26796" ht="14.4" spans="1:7">
      <c r="A26796">
        <f t="shared" ref="A26796:A26805" si="2679">ROW()-1</f>
        <v>26795</v>
      </c>
      <c r="F26796" s="1">
        <v>7696</v>
      </c>
      <c r="G26796" s="2">
        <v>2</v>
      </c>
    </row>
    <row r="26797" ht="14.4" spans="1:7">
      <c r="A26797">
        <f t="shared" si="2679"/>
        <v>26796</v>
      </c>
      <c r="F26797" s="1">
        <v>7697</v>
      </c>
      <c r="G26797" s="2">
        <v>1</v>
      </c>
    </row>
    <row r="26798" ht="14.4" spans="1:7">
      <c r="A26798">
        <f t="shared" si="2679"/>
        <v>26797</v>
      </c>
      <c r="F26798" s="1">
        <v>7697</v>
      </c>
      <c r="G26798" s="2">
        <v>2</v>
      </c>
    </row>
    <row r="26799" ht="14.4" spans="1:7">
      <c r="A26799">
        <f t="shared" si="2679"/>
        <v>26798</v>
      </c>
      <c r="F26799" s="1">
        <v>7697</v>
      </c>
      <c r="G26799" s="2">
        <v>0</v>
      </c>
    </row>
    <row r="26800" ht="14.4" spans="1:7">
      <c r="A26800">
        <f t="shared" si="2679"/>
        <v>26799</v>
      </c>
      <c r="F26800" s="1">
        <v>7697</v>
      </c>
      <c r="G26800" s="2">
        <v>0</v>
      </c>
    </row>
    <row r="26801" ht="14.4" spans="1:7">
      <c r="A26801">
        <f t="shared" si="2679"/>
        <v>26800</v>
      </c>
      <c r="F26801" s="1">
        <v>7697</v>
      </c>
      <c r="G26801" s="2">
        <v>0</v>
      </c>
    </row>
    <row r="26802" ht="14.4" spans="1:7">
      <c r="A26802">
        <f t="shared" si="2679"/>
        <v>26801</v>
      </c>
      <c r="F26802" s="1">
        <v>7697</v>
      </c>
      <c r="G26802" s="2">
        <v>0</v>
      </c>
    </row>
    <row r="26803" ht="14.4" spans="1:7">
      <c r="A26803">
        <f t="shared" si="2679"/>
        <v>26802</v>
      </c>
      <c r="F26803" s="1">
        <v>7697</v>
      </c>
      <c r="G26803" s="2">
        <v>0</v>
      </c>
    </row>
    <row r="26804" ht="14.4" spans="1:7">
      <c r="A26804">
        <f t="shared" si="2679"/>
        <v>26803</v>
      </c>
      <c r="F26804" s="1">
        <v>7697</v>
      </c>
      <c r="G26804" s="2">
        <v>0</v>
      </c>
    </row>
    <row r="26805" ht="14.4" spans="1:7">
      <c r="A26805">
        <f t="shared" si="2679"/>
        <v>26804</v>
      </c>
      <c r="F26805" s="1">
        <v>7697</v>
      </c>
      <c r="G26805" s="2">
        <v>0</v>
      </c>
    </row>
    <row r="26806" ht="14.4" spans="1:7">
      <c r="A26806">
        <f t="shared" ref="A26806:A26815" si="2680">ROW()-1</f>
        <v>26805</v>
      </c>
      <c r="F26806" s="1">
        <v>7697</v>
      </c>
      <c r="G26806" s="2">
        <v>0</v>
      </c>
    </row>
    <row r="26807" ht="14.4" spans="1:7">
      <c r="A26807">
        <f t="shared" si="2680"/>
        <v>26806</v>
      </c>
      <c r="F26807" s="1">
        <v>7698</v>
      </c>
      <c r="G26807" s="2">
        <v>2</v>
      </c>
    </row>
    <row r="26808" ht="14.4" spans="1:7">
      <c r="A26808">
        <f t="shared" si="2680"/>
        <v>26807</v>
      </c>
      <c r="F26808" s="1">
        <v>7698</v>
      </c>
      <c r="G26808" s="2">
        <v>0</v>
      </c>
    </row>
    <row r="26809" ht="14.4" spans="1:7">
      <c r="A26809">
        <f t="shared" si="2680"/>
        <v>26808</v>
      </c>
      <c r="F26809" s="1">
        <v>7698</v>
      </c>
      <c r="G26809" s="2">
        <v>2</v>
      </c>
    </row>
    <row r="26810" ht="14.4" spans="1:7">
      <c r="A26810">
        <f t="shared" si="2680"/>
        <v>26809</v>
      </c>
      <c r="F26810" s="1">
        <v>7698</v>
      </c>
      <c r="G26810" s="2">
        <v>0</v>
      </c>
    </row>
    <row r="26811" ht="14.4" spans="1:7">
      <c r="A26811">
        <f t="shared" si="2680"/>
        <v>26810</v>
      </c>
      <c r="F26811" s="1">
        <v>7698</v>
      </c>
      <c r="G26811" s="2">
        <v>2</v>
      </c>
    </row>
    <row r="26812" ht="14.4" spans="1:7">
      <c r="A26812">
        <f t="shared" si="2680"/>
        <v>26811</v>
      </c>
      <c r="F26812" s="1">
        <v>7699</v>
      </c>
      <c r="G26812" s="2">
        <v>0</v>
      </c>
    </row>
    <row r="26813" ht="14.4" spans="1:7">
      <c r="A26813">
        <f t="shared" si="2680"/>
        <v>26812</v>
      </c>
      <c r="F26813" s="1">
        <v>7699</v>
      </c>
      <c r="G26813" s="2">
        <v>0</v>
      </c>
    </row>
    <row r="26814" ht="14.4" spans="1:7">
      <c r="A26814">
        <f t="shared" si="2680"/>
        <v>26813</v>
      </c>
      <c r="F26814" s="1">
        <v>7699</v>
      </c>
      <c r="G26814" s="2">
        <v>0</v>
      </c>
    </row>
    <row r="26815" ht="14.4" spans="1:7">
      <c r="A26815">
        <f t="shared" si="2680"/>
        <v>26814</v>
      </c>
      <c r="F26815" s="1">
        <v>7699</v>
      </c>
      <c r="G26815" s="2">
        <v>0</v>
      </c>
    </row>
    <row r="26816" ht="14.4" spans="1:7">
      <c r="A26816">
        <f t="shared" ref="A26816:A26825" si="2681">ROW()-1</f>
        <v>26815</v>
      </c>
      <c r="F26816" s="1">
        <v>7699</v>
      </c>
      <c r="G26816" s="2">
        <v>0</v>
      </c>
    </row>
    <row r="26817" ht="14.4" spans="1:7">
      <c r="A26817">
        <f t="shared" si="2681"/>
        <v>26816</v>
      </c>
      <c r="F26817" s="1">
        <v>7700</v>
      </c>
      <c r="G26817" s="2">
        <v>0</v>
      </c>
    </row>
    <row r="26818" ht="14.4" spans="1:7">
      <c r="A26818">
        <f t="shared" si="2681"/>
        <v>26817</v>
      </c>
      <c r="F26818" s="1">
        <v>7700</v>
      </c>
      <c r="G26818" s="2">
        <v>0</v>
      </c>
    </row>
    <row r="26819" ht="14.4" spans="1:7">
      <c r="A26819">
        <f t="shared" si="2681"/>
        <v>26818</v>
      </c>
      <c r="F26819" s="1">
        <v>7701</v>
      </c>
      <c r="G26819" s="2">
        <v>1</v>
      </c>
    </row>
    <row r="26820" ht="14.4" spans="1:7">
      <c r="A26820">
        <f t="shared" si="2681"/>
        <v>26819</v>
      </c>
      <c r="F26820" s="1">
        <v>7701</v>
      </c>
      <c r="G26820" s="2">
        <v>0</v>
      </c>
    </row>
    <row r="26821" ht="14.4" spans="1:7">
      <c r="A26821">
        <f t="shared" si="2681"/>
        <v>26820</v>
      </c>
      <c r="F26821" s="1">
        <v>7702</v>
      </c>
      <c r="G26821" s="2">
        <v>0</v>
      </c>
    </row>
    <row r="26822" ht="14.4" spans="1:7">
      <c r="A26822">
        <f t="shared" si="2681"/>
        <v>26821</v>
      </c>
      <c r="F26822" s="1">
        <v>7702</v>
      </c>
      <c r="G26822" s="2">
        <v>0</v>
      </c>
    </row>
    <row r="26823" ht="14.4" spans="1:7">
      <c r="A26823">
        <f t="shared" si="2681"/>
        <v>26822</v>
      </c>
      <c r="F26823" s="1">
        <v>7702</v>
      </c>
      <c r="G26823" s="2">
        <v>0</v>
      </c>
    </row>
    <row r="26824" ht="14.4" spans="1:7">
      <c r="A26824">
        <f t="shared" si="2681"/>
        <v>26823</v>
      </c>
      <c r="F26824" s="1">
        <v>7702</v>
      </c>
      <c r="G26824" s="2">
        <v>0</v>
      </c>
    </row>
    <row r="26825" ht="14.4" spans="1:7">
      <c r="A26825">
        <f t="shared" si="2681"/>
        <v>26824</v>
      </c>
      <c r="F26825" s="1">
        <v>7703</v>
      </c>
      <c r="G26825" s="2">
        <v>1</v>
      </c>
    </row>
    <row r="26826" ht="14.4" spans="1:7">
      <c r="A26826">
        <f t="shared" ref="A26826:A26835" si="2682">ROW()-1</f>
        <v>26825</v>
      </c>
      <c r="F26826" s="1">
        <v>7705</v>
      </c>
      <c r="G26826" s="2">
        <v>0</v>
      </c>
    </row>
    <row r="26827" ht="14.4" spans="1:7">
      <c r="A26827">
        <f t="shared" si="2682"/>
        <v>26826</v>
      </c>
      <c r="F26827" s="1">
        <v>7705</v>
      </c>
      <c r="G26827" s="2">
        <v>0</v>
      </c>
    </row>
    <row r="26828" ht="14.4" spans="1:7">
      <c r="A26828">
        <f t="shared" si="2682"/>
        <v>26827</v>
      </c>
      <c r="F26828" s="1">
        <v>7707</v>
      </c>
      <c r="G26828" s="2">
        <v>0</v>
      </c>
    </row>
    <row r="26829" ht="14.4" spans="1:7">
      <c r="A26829">
        <f t="shared" si="2682"/>
        <v>26828</v>
      </c>
      <c r="F26829" s="1">
        <v>7707</v>
      </c>
      <c r="G26829" s="2">
        <v>2</v>
      </c>
    </row>
    <row r="26830" ht="14.4" spans="1:7">
      <c r="A26830">
        <f t="shared" si="2682"/>
        <v>26829</v>
      </c>
      <c r="F26830" s="1">
        <v>7707</v>
      </c>
      <c r="G26830" s="2">
        <v>0</v>
      </c>
    </row>
    <row r="26831" ht="14.4" spans="1:7">
      <c r="A26831">
        <f t="shared" si="2682"/>
        <v>26830</v>
      </c>
      <c r="F26831" s="1">
        <v>7707</v>
      </c>
      <c r="G26831" s="2">
        <v>2</v>
      </c>
    </row>
    <row r="26832" ht="14.4" spans="1:7">
      <c r="A26832">
        <f t="shared" si="2682"/>
        <v>26831</v>
      </c>
      <c r="F26832" s="1">
        <v>7708</v>
      </c>
      <c r="G26832" s="2">
        <v>2</v>
      </c>
    </row>
    <row r="26833" ht="14.4" spans="1:7">
      <c r="A26833">
        <f t="shared" si="2682"/>
        <v>26832</v>
      </c>
      <c r="F26833" s="1">
        <v>7708</v>
      </c>
      <c r="G26833" s="2">
        <v>0</v>
      </c>
    </row>
    <row r="26834" ht="14.4" spans="1:7">
      <c r="A26834">
        <f t="shared" si="2682"/>
        <v>26833</v>
      </c>
      <c r="F26834" s="1">
        <v>7708</v>
      </c>
      <c r="G26834" s="2">
        <v>1</v>
      </c>
    </row>
    <row r="26835" ht="14.4" spans="1:7">
      <c r="A26835">
        <f t="shared" si="2682"/>
        <v>26834</v>
      </c>
      <c r="F26835" s="1">
        <v>7708</v>
      </c>
      <c r="G26835" s="2">
        <v>0</v>
      </c>
    </row>
    <row r="26836" ht="14.4" spans="1:7">
      <c r="A26836">
        <f t="shared" ref="A26836:A26845" si="2683">ROW()-1</f>
        <v>26835</v>
      </c>
      <c r="F26836" s="1">
        <v>7708</v>
      </c>
      <c r="G26836" s="2">
        <v>0</v>
      </c>
    </row>
    <row r="26837" ht="14.4" spans="1:7">
      <c r="A26837">
        <f t="shared" si="2683"/>
        <v>26836</v>
      </c>
      <c r="F26837" s="1">
        <v>7708</v>
      </c>
      <c r="G26837" s="2">
        <v>1</v>
      </c>
    </row>
    <row r="26838" ht="14.4" spans="1:7">
      <c r="A26838">
        <f t="shared" si="2683"/>
        <v>26837</v>
      </c>
      <c r="F26838" s="1">
        <v>7708</v>
      </c>
      <c r="G26838" s="2">
        <v>0</v>
      </c>
    </row>
    <row r="26839" ht="14.4" spans="1:7">
      <c r="A26839">
        <f t="shared" si="2683"/>
        <v>26838</v>
      </c>
      <c r="F26839" s="1">
        <v>7709</v>
      </c>
      <c r="G26839" s="2">
        <v>2</v>
      </c>
    </row>
    <row r="26840" ht="14.4" spans="1:7">
      <c r="A26840">
        <f t="shared" si="2683"/>
        <v>26839</v>
      </c>
      <c r="F26840" s="1">
        <v>7709</v>
      </c>
      <c r="G26840" s="2">
        <v>2</v>
      </c>
    </row>
    <row r="26841" ht="14.4" spans="1:7">
      <c r="A26841">
        <f t="shared" si="2683"/>
        <v>26840</v>
      </c>
      <c r="F26841" s="1">
        <v>7709</v>
      </c>
      <c r="G26841" s="2">
        <v>0</v>
      </c>
    </row>
    <row r="26842" ht="14.4" spans="1:7">
      <c r="A26842">
        <f t="shared" si="2683"/>
        <v>26841</v>
      </c>
      <c r="F26842" s="1">
        <v>7709</v>
      </c>
      <c r="G26842" s="2">
        <v>0</v>
      </c>
    </row>
    <row r="26843" ht="14.4" spans="1:7">
      <c r="A26843">
        <f t="shared" si="2683"/>
        <v>26842</v>
      </c>
      <c r="F26843" s="1">
        <v>7711</v>
      </c>
      <c r="G26843" s="2">
        <v>0</v>
      </c>
    </row>
    <row r="26844" ht="14.4" spans="1:7">
      <c r="A26844">
        <f t="shared" si="2683"/>
        <v>26843</v>
      </c>
      <c r="F26844" s="1">
        <v>7712</v>
      </c>
      <c r="G26844" s="2">
        <v>0</v>
      </c>
    </row>
    <row r="26845" ht="14.4" spans="1:7">
      <c r="A26845">
        <f t="shared" si="2683"/>
        <v>26844</v>
      </c>
      <c r="F26845" s="1">
        <v>7714</v>
      </c>
      <c r="G26845" s="2">
        <v>0</v>
      </c>
    </row>
    <row r="26846" ht="14.4" spans="1:7">
      <c r="A26846">
        <f t="shared" ref="A26846:A26855" si="2684">ROW()-1</f>
        <v>26845</v>
      </c>
      <c r="F26846" s="1">
        <v>7715</v>
      </c>
      <c r="G26846" s="2">
        <v>2</v>
      </c>
    </row>
    <row r="26847" ht="14.4" spans="1:7">
      <c r="A26847">
        <f t="shared" si="2684"/>
        <v>26846</v>
      </c>
      <c r="F26847" s="1">
        <v>7715</v>
      </c>
      <c r="G26847" s="2">
        <v>2</v>
      </c>
    </row>
    <row r="26848" ht="14.4" spans="1:7">
      <c r="A26848">
        <f t="shared" si="2684"/>
        <v>26847</v>
      </c>
      <c r="F26848" s="1">
        <v>7716</v>
      </c>
      <c r="G26848" s="2">
        <v>0</v>
      </c>
    </row>
    <row r="26849" ht="14.4" spans="1:7">
      <c r="A26849">
        <f t="shared" si="2684"/>
        <v>26848</v>
      </c>
      <c r="F26849" s="1">
        <v>7717</v>
      </c>
      <c r="G26849" s="2">
        <v>2</v>
      </c>
    </row>
    <row r="26850" ht="14.4" spans="1:7">
      <c r="A26850">
        <f t="shared" si="2684"/>
        <v>26849</v>
      </c>
      <c r="F26850" s="1">
        <v>7717</v>
      </c>
      <c r="G26850" s="2">
        <v>0</v>
      </c>
    </row>
    <row r="26851" ht="14.4" spans="1:7">
      <c r="A26851">
        <f t="shared" si="2684"/>
        <v>26850</v>
      </c>
      <c r="F26851" s="1">
        <v>7718</v>
      </c>
      <c r="G26851" s="2">
        <v>2</v>
      </c>
    </row>
    <row r="26852" ht="14.4" spans="1:7">
      <c r="A26852">
        <f t="shared" si="2684"/>
        <v>26851</v>
      </c>
      <c r="F26852" s="1">
        <v>7719</v>
      </c>
      <c r="G26852" s="2">
        <v>0</v>
      </c>
    </row>
    <row r="26853" ht="14.4" spans="1:7">
      <c r="A26853">
        <f t="shared" si="2684"/>
        <v>26852</v>
      </c>
      <c r="F26853" s="1">
        <v>7720</v>
      </c>
      <c r="G26853" s="2">
        <v>1</v>
      </c>
    </row>
    <row r="26854" ht="14.4" spans="1:7">
      <c r="A26854">
        <f t="shared" si="2684"/>
        <v>26853</v>
      </c>
      <c r="F26854" s="1">
        <v>7720</v>
      </c>
      <c r="G26854" s="2">
        <v>0</v>
      </c>
    </row>
    <row r="26855" ht="14.4" spans="1:7">
      <c r="A26855">
        <f t="shared" si="2684"/>
        <v>26854</v>
      </c>
      <c r="F26855" s="1">
        <v>7720</v>
      </c>
      <c r="G26855" s="2">
        <v>0</v>
      </c>
    </row>
    <row r="26856" ht="14.4" spans="1:7">
      <c r="A26856">
        <f t="shared" ref="A26856:A26865" si="2685">ROW()-1</f>
        <v>26855</v>
      </c>
      <c r="F26856" s="1">
        <v>7720</v>
      </c>
      <c r="G26856" s="2">
        <v>0</v>
      </c>
    </row>
    <row r="26857" ht="14.4" spans="1:7">
      <c r="A26857">
        <f t="shared" si="2685"/>
        <v>26856</v>
      </c>
      <c r="F26857" s="1">
        <v>7720</v>
      </c>
      <c r="G26857" s="2">
        <v>0</v>
      </c>
    </row>
    <row r="26858" ht="14.4" spans="1:7">
      <c r="A26858">
        <f t="shared" si="2685"/>
        <v>26857</v>
      </c>
      <c r="F26858" s="1">
        <v>7720</v>
      </c>
      <c r="G26858" s="2">
        <v>0</v>
      </c>
    </row>
    <row r="26859" ht="14.4" spans="1:7">
      <c r="A26859">
        <f t="shared" si="2685"/>
        <v>26858</v>
      </c>
      <c r="F26859" s="1">
        <v>7720</v>
      </c>
      <c r="G26859" s="2">
        <v>0</v>
      </c>
    </row>
    <row r="26860" ht="14.4" spans="1:7">
      <c r="A26860">
        <f t="shared" si="2685"/>
        <v>26859</v>
      </c>
      <c r="F26860" s="1">
        <v>7720</v>
      </c>
      <c r="G26860" s="2">
        <v>0</v>
      </c>
    </row>
    <row r="26861" ht="14.4" spans="1:7">
      <c r="A26861">
        <f t="shared" si="2685"/>
        <v>26860</v>
      </c>
      <c r="F26861" s="1">
        <v>7721</v>
      </c>
      <c r="G26861" s="2">
        <v>0</v>
      </c>
    </row>
    <row r="26862" ht="14.4" spans="1:7">
      <c r="A26862">
        <f t="shared" si="2685"/>
        <v>26861</v>
      </c>
      <c r="F26862" s="1">
        <v>7722</v>
      </c>
      <c r="G26862" s="2">
        <v>0</v>
      </c>
    </row>
    <row r="26863" ht="14.4" spans="1:7">
      <c r="A26863">
        <f t="shared" si="2685"/>
        <v>26862</v>
      </c>
      <c r="F26863" s="1">
        <v>7722</v>
      </c>
      <c r="G26863" s="2">
        <v>0</v>
      </c>
    </row>
    <row r="26864" ht="14.4" spans="1:7">
      <c r="A26864">
        <f t="shared" si="2685"/>
        <v>26863</v>
      </c>
      <c r="F26864" s="1">
        <v>7725</v>
      </c>
      <c r="G26864" s="2">
        <v>0</v>
      </c>
    </row>
    <row r="26865" ht="14.4" spans="1:7">
      <c r="A26865">
        <f t="shared" si="2685"/>
        <v>26864</v>
      </c>
      <c r="F26865" s="1">
        <v>7725</v>
      </c>
      <c r="G26865" s="2">
        <v>2</v>
      </c>
    </row>
    <row r="26866" ht="14.4" spans="1:7">
      <c r="A26866">
        <f t="shared" ref="A26866:A26875" si="2686">ROW()-1</f>
        <v>26865</v>
      </c>
      <c r="F26866" s="1">
        <v>7725</v>
      </c>
      <c r="G26866" s="2">
        <v>2</v>
      </c>
    </row>
    <row r="26867" ht="14.4" spans="1:7">
      <c r="A26867">
        <f t="shared" si="2686"/>
        <v>26866</v>
      </c>
      <c r="F26867" s="1">
        <v>7726</v>
      </c>
      <c r="G26867" s="2">
        <v>1</v>
      </c>
    </row>
    <row r="26868" ht="14.4" spans="1:7">
      <c r="A26868">
        <f t="shared" si="2686"/>
        <v>26867</v>
      </c>
      <c r="F26868" s="1">
        <v>7726</v>
      </c>
      <c r="G26868" s="2">
        <v>0</v>
      </c>
    </row>
    <row r="26869" ht="14.4" spans="1:7">
      <c r="A26869">
        <f t="shared" si="2686"/>
        <v>26868</v>
      </c>
      <c r="F26869" s="1">
        <v>7727</v>
      </c>
      <c r="G26869" s="2">
        <v>1</v>
      </c>
    </row>
    <row r="26870" ht="14.4" spans="1:7">
      <c r="A26870">
        <f t="shared" si="2686"/>
        <v>26869</v>
      </c>
      <c r="F26870" s="1">
        <v>7727</v>
      </c>
      <c r="G26870" s="2">
        <v>0</v>
      </c>
    </row>
    <row r="26871" ht="14.4" spans="1:7">
      <c r="A26871">
        <f t="shared" si="2686"/>
        <v>26870</v>
      </c>
      <c r="F26871" s="1">
        <v>7727</v>
      </c>
      <c r="G26871" s="2">
        <v>1</v>
      </c>
    </row>
    <row r="26872" ht="14.4" spans="1:7">
      <c r="A26872">
        <f t="shared" si="2686"/>
        <v>26871</v>
      </c>
      <c r="F26872" s="1">
        <v>7727</v>
      </c>
      <c r="G26872" s="2">
        <v>1</v>
      </c>
    </row>
    <row r="26873" ht="14.4" spans="1:7">
      <c r="A26873">
        <f t="shared" si="2686"/>
        <v>26872</v>
      </c>
      <c r="F26873" s="1">
        <v>7727</v>
      </c>
      <c r="G26873" s="2">
        <v>1</v>
      </c>
    </row>
    <row r="26874" ht="14.4" spans="1:7">
      <c r="A26874">
        <f t="shared" si="2686"/>
        <v>26873</v>
      </c>
      <c r="F26874" s="1">
        <v>7727</v>
      </c>
      <c r="G26874" s="2">
        <v>0</v>
      </c>
    </row>
    <row r="26875" ht="14.4" spans="1:7">
      <c r="A26875">
        <f t="shared" si="2686"/>
        <v>26874</v>
      </c>
      <c r="F26875" s="1">
        <v>7727</v>
      </c>
      <c r="G26875" s="2">
        <v>1</v>
      </c>
    </row>
    <row r="26876" ht="14.4" spans="1:7">
      <c r="A26876">
        <f t="shared" ref="A26876:A26885" si="2687">ROW()-1</f>
        <v>26875</v>
      </c>
      <c r="F26876" s="1">
        <v>7727</v>
      </c>
      <c r="G26876" s="2">
        <v>1</v>
      </c>
    </row>
    <row r="26877" ht="14.4" spans="1:7">
      <c r="A26877">
        <f t="shared" si="2687"/>
        <v>26876</v>
      </c>
      <c r="F26877" s="1">
        <v>7729</v>
      </c>
      <c r="G26877" s="2">
        <v>0</v>
      </c>
    </row>
    <row r="26878" ht="14.4" spans="1:7">
      <c r="A26878">
        <f t="shared" si="2687"/>
        <v>26877</v>
      </c>
      <c r="F26878" s="1">
        <v>7730</v>
      </c>
      <c r="G26878" s="2">
        <v>0</v>
      </c>
    </row>
    <row r="26879" ht="14.4" spans="1:7">
      <c r="A26879">
        <f t="shared" si="2687"/>
        <v>26878</v>
      </c>
      <c r="F26879" s="1">
        <v>7730</v>
      </c>
      <c r="G26879" s="2">
        <v>1</v>
      </c>
    </row>
    <row r="26880" ht="14.4" spans="1:7">
      <c r="A26880">
        <f t="shared" si="2687"/>
        <v>26879</v>
      </c>
      <c r="F26880" s="1">
        <v>7730</v>
      </c>
      <c r="G26880" s="2">
        <v>2</v>
      </c>
    </row>
    <row r="26881" ht="14.4" spans="1:7">
      <c r="A26881">
        <f t="shared" si="2687"/>
        <v>26880</v>
      </c>
      <c r="F26881" s="1">
        <v>7730</v>
      </c>
      <c r="G26881" s="2">
        <v>0</v>
      </c>
    </row>
    <row r="26882" ht="14.4" spans="1:7">
      <c r="A26882">
        <f t="shared" si="2687"/>
        <v>26881</v>
      </c>
      <c r="F26882" s="1">
        <v>7730</v>
      </c>
      <c r="G26882" s="2">
        <v>1</v>
      </c>
    </row>
    <row r="26883" ht="14.4" spans="1:7">
      <c r="A26883">
        <f t="shared" si="2687"/>
        <v>26882</v>
      </c>
      <c r="F26883" s="1">
        <v>7730</v>
      </c>
      <c r="G26883" s="2">
        <v>0</v>
      </c>
    </row>
    <row r="26884" ht="14.4" spans="1:7">
      <c r="A26884">
        <f t="shared" si="2687"/>
        <v>26883</v>
      </c>
      <c r="F26884" s="1">
        <v>7730</v>
      </c>
      <c r="G26884" s="2">
        <v>1</v>
      </c>
    </row>
    <row r="26885" ht="14.4" spans="1:7">
      <c r="A26885">
        <f t="shared" si="2687"/>
        <v>26884</v>
      </c>
      <c r="F26885" s="1">
        <v>7730</v>
      </c>
      <c r="G26885" s="2">
        <v>1</v>
      </c>
    </row>
    <row r="26886" ht="14.4" spans="1:7">
      <c r="A26886">
        <f t="shared" ref="A26886:A26895" si="2688">ROW()-1</f>
        <v>26885</v>
      </c>
      <c r="F26886" s="1">
        <v>7730</v>
      </c>
      <c r="G26886" s="2">
        <v>1</v>
      </c>
    </row>
    <row r="26887" ht="14.4" spans="1:7">
      <c r="A26887">
        <f t="shared" si="2688"/>
        <v>26886</v>
      </c>
      <c r="F26887" s="1">
        <v>7731</v>
      </c>
      <c r="G26887" s="2">
        <v>0</v>
      </c>
    </row>
    <row r="26888" ht="14.4" spans="1:7">
      <c r="A26888">
        <f t="shared" si="2688"/>
        <v>26887</v>
      </c>
      <c r="F26888" s="1">
        <v>7731</v>
      </c>
      <c r="G26888" s="2">
        <v>0</v>
      </c>
    </row>
    <row r="26889" ht="14.4" spans="1:7">
      <c r="A26889">
        <f t="shared" si="2688"/>
        <v>26888</v>
      </c>
      <c r="F26889" s="1">
        <v>7731</v>
      </c>
      <c r="G26889" s="2">
        <v>0</v>
      </c>
    </row>
    <row r="26890" ht="14.4" spans="1:7">
      <c r="A26890">
        <f t="shared" si="2688"/>
        <v>26889</v>
      </c>
      <c r="F26890" s="1">
        <v>7731</v>
      </c>
      <c r="G26890" s="2">
        <v>0</v>
      </c>
    </row>
    <row r="26891" ht="14.4" spans="1:7">
      <c r="A26891">
        <f t="shared" si="2688"/>
        <v>26890</v>
      </c>
      <c r="F26891" s="1">
        <v>7731</v>
      </c>
      <c r="G26891" s="2">
        <v>0</v>
      </c>
    </row>
    <row r="26892" ht="14.4" spans="1:7">
      <c r="A26892">
        <f t="shared" si="2688"/>
        <v>26891</v>
      </c>
      <c r="F26892" s="1">
        <v>7732</v>
      </c>
      <c r="G26892" s="2">
        <v>0</v>
      </c>
    </row>
    <row r="26893" ht="14.4" spans="1:7">
      <c r="A26893">
        <f t="shared" si="2688"/>
        <v>26892</v>
      </c>
      <c r="F26893" s="1">
        <v>7732</v>
      </c>
      <c r="G26893" s="2">
        <v>0</v>
      </c>
    </row>
    <row r="26894" ht="14.4" spans="1:7">
      <c r="A26894">
        <f t="shared" si="2688"/>
        <v>26893</v>
      </c>
      <c r="F26894" s="1">
        <v>7732</v>
      </c>
      <c r="G26894" s="2">
        <v>0</v>
      </c>
    </row>
    <row r="26895" ht="14.4" spans="1:7">
      <c r="A26895">
        <f t="shared" si="2688"/>
        <v>26894</v>
      </c>
      <c r="F26895" s="1">
        <v>7733</v>
      </c>
      <c r="G26895" s="2">
        <v>2</v>
      </c>
    </row>
    <row r="26896" ht="14.4" spans="1:7">
      <c r="A26896">
        <f t="shared" ref="A26896:A26905" si="2689">ROW()-1</f>
        <v>26895</v>
      </c>
      <c r="F26896" s="1">
        <v>7733</v>
      </c>
      <c r="G26896" s="2">
        <v>0</v>
      </c>
    </row>
    <row r="26897" ht="14.4" spans="1:7">
      <c r="A26897">
        <f t="shared" si="2689"/>
        <v>26896</v>
      </c>
      <c r="F26897" s="1">
        <v>7733</v>
      </c>
      <c r="G26897" s="2">
        <v>0</v>
      </c>
    </row>
    <row r="26898" ht="14.4" spans="1:7">
      <c r="A26898">
        <f t="shared" si="2689"/>
        <v>26897</v>
      </c>
      <c r="F26898" s="1">
        <v>7734</v>
      </c>
      <c r="G26898" s="2">
        <v>0</v>
      </c>
    </row>
    <row r="26899" ht="14.4" spans="1:7">
      <c r="A26899">
        <f t="shared" si="2689"/>
        <v>26898</v>
      </c>
      <c r="F26899" s="1">
        <v>7734</v>
      </c>
      <c r="G26899" s="2">
        <v>2</v>
      </c>
    </row>
    <row r="26900" ht="14.4" spans="1:7">
      <c r="A26900">
        <f t="shared" si="2689"/>
        <v>26899</v>
      </c>
      <c r="F26900" s="1">
        <v>7734</v>
      </c>
      <c r="G26900" s="2">
        <v>2</v>
      </c>
    </row>
    <row r="26901" ht="14.4" spans="1:7">
      <c r="A26901">
        <f t="shared" si="2689"/>
        <v>26900</v>
      </c>
      <c r="F26901" s="1">
        <v>7734</v>
      </c>
      <c r="G26901" s="2">
        <v>2</v>
      </c>
    </row>
    <row r="26902" ht="14.4" spans="1:7">
      <c r="A26902">
        <f t="shared" si="2689"/>
        <v>26901</v>
      </c>
      <c r="F26902" s="1">
        <v>7734</v>
      </c>
      <c r="G26902" s="2">
        <v>0</v>
      </c>
    </row>
    <row r="26903" ht="14.4" spans="1:7">
      <c r="A26903">
        <f t="shared" si="2689"/>
        <v>26902</v>
      </c>
      <c r="F26903" s="1">
        <v>7735</v>
      </c>
      <c r="G26903" s="2">
        <v>0</v>
      </c>
    </row>
    <row r="26904" ht="14.4" spans="1:7">
      <c r="A26904">
        <f t="shared" si="2689"/>
        <v>26903</v>
      </c>
      <c r="F26904" s="1">
        <v>7735</v>
      </c>
      <c r="G26904" s="2">
        <v>0</v>
      </c>
    </row>
    <row r="26905" ht="14.4" spans="1:7">
      <c r="A26905">
        <f t="shared" si="2689"/>
        <v>26904</v>
      </c>
      <c r="F26905" s="1">
        <v>7735</v>
      </c>
      <c r="G26905" s="2">
        <v>2</v>
      </c>
    </row>
    <row r="26906" ht="14.4" spans="1:7">
      <c r="A26906">
        <f t="shared" ref="A26906:A26915" si="2690">ROW()-1</f>
        <v>26905</v>
      </c>
      <c r="F26906" s="1">
        <v>7735</v>
      </c>
      <c r="G26906" s="2">
        <v>1</v>
      </c>
    </row>
    <row r="26907" ht="14.4" spans="1:7">
      <c r="A26907">
        <f t="shared" si="2690"/>
        <v>26906</v>
      </c>
      <c r="F26907" s="1">
        <v>7735</v>
      </c>
      <c r="G26907" s="2">
        <v>1</v>
      </c>
    </row>
    <row r="26908" ht="14.4" spans="1:7">
      <c r="A26908">
        <f t="shared" si="2690"/>
        <v>26907</v>
      </c>
      <c r="F26908" s="1">
        <v>7735</v>
      </c>
      <c r="G26908" s="2">
        <v>2</v>
      </c>
    </row>
    <row r="26909" ht="14.4" spans="1:7">
      <c r="A26909">
        <f t="shared" si="2690"/>
        <v>26908</v>
      </c>
      <c r="F26909" s="1">
        <v>7735</v>
      </c>
      <c r="G26909" s="2">
        <v>0</v>
      </c>
    </row>
    <row r="26910" ht="14.4" spans="1:7">
      <c r="A26910">
        <f t="shared" si="2690"/>
        <v>26909</v>
      </c>
      <c r="F26910" s="1">
        <v>7736</v>
      </c>
      <c r="G26910" s="2">
        <v>0</v>
      </c>
    </row>
    <row r="26911" ht="14.4" spans="1:7">
      <c r="A26911">
        <f t="shared" si="2690"/>
        <v>26910</v>
      </c>
      <c r="F26911" s="1">
        <v>7736</v>
      </c>
      <c r="G26911" s="2">
        <v>0</v>
      </c>
    </row>
    <row r="26912" ht="14.4" spans="1:7">
      <c r="A26912">
        <f t="shared" si="2690"/>
        <v>26911</v>
      </c>
      <c r="F26912" s="1">
        <v>7736</v>
      </c>
      <c r="G26912" s="2">
        <v>0</v>
      </c>
    </row>
    <row r="26913" ht="14.4" spans="1:7">
      <c r="A26913">
        <f t="shared" si="2690"/>
        <v>26912</v>
      </c>
      <c r="F26913" s="1">
        <v>7736</v>
      </c>
      <c r="G26913" s="2">
        <v>0</v>
      </c>
    </row>
    <row r="26914" ht="14.4" spans="1:7">
      <c r="A26914">
        <f t="shared" si="2690"/>
        <v>26913</v>
      </c>
      <c r="F26914" s="1">
        <v>7736</v>
      </c>
      <c r="G26914" s="2">
        <v>0</v>
      </c>
    </row>
    <row r="26915" ht="14.4" spans="1:7">
      <c r="A26915">
        <f t="shared" si="2690"/>
        <v>26914</v>
      </c>
      <c r="F26915" s="1">
        <v>7736</v>
      </c>
      <c r="G26915" s="2">
        <v>0</v>
      </c>
    </row>
    <row r="26916" ht="14.4" spans="1:7">
      <c r="A26916">
        <f t="shared" ref="A26916:A26925" si="2691">ROW()-1</f>
        <v>26915</v>
      </c>
      <c r="F26916" s="1">
        <v>7738</v>
      </c>
      <c r="G26916" s="2">
        <v>2</v>
      </c>
    </row>
    <row r="26917" ht="14.4" spans="1:7">
      <c r="A26917">
        <f t="shared" si="2691"/>
        <v>26916</v>
      </c>
      <c r="F26917" s="1">
        <v>7738</v>
      </c>
      <c r="G26917" s="2">
        <v>0</v>
      </c>
    </row>
    <row r="26918" ht="14.4" spans="1:7">
      <c r="A26918">
        <f t="shared" si="2691"/>
        <v>26917</v>
      </c>
      <c r="F26918" s="1">
        <v>7739</v>
      </c>
      <c r="G26918" s="2">
        <v>1</v>
      </c>
    </row>
    <row r="26919" ht="14.4" spans="1:7">
      <c r="A26919">
        <f t="shared" si="2691"/>
        <v>26918</v>
      </c>
      <c r="F26919" s="1">
        <v>7739</v>
      </c>
      <c r="G26919" s="2">
        <v>0</v>
      </c>
    </row>
    <row r="26920" ht="14.4" spans="1:7">
      <c r="A26920">
        <f t="shared" si="2691"/>
        <v>26919</v>
      </c>
      <c r="F26920" s="1">
        <v>7739</v>
      </c>
      <c r="G26920" s="2">
        <v>0</v>
      </c>
    </row>
    <row r="26921" ht="14.4" spans="1:7">
      <c r="A26921">
        <f t="shared" si="2691"/>
        <v>26920</v>
      </c>
      <c r="F26921" s="1">
        <v>7739</v>
      </c>
      <c r="G26921" s="2">
        <v>0</v>
      </c>
    </row>
    <row r="26922" ht="14.4" spans="1:7">
      <c r="A26922">
        <f t="shared" si="2691"/>
        <v>26921</v>
      </c>
      <c r="F26922" s="1">
        <v>7739</v>
      </c>
      <c r="G26922" s="2">
        <v>0</v>
      </c>
    </row>
    <row r="26923" ht="14.4" spans="1:7">
      <c r="A26923">
        <f t="shared" si="2691"/>
        <v>26922</v>
      </c>
      <c r="F26923" s="1">
        <v>7739</v>
      </c>
      <c r="G26923" s="2">
        <v>1</v>
      </c>
    </row>
    <row r="26924" ht="14.4" spans="1:7">
      <c r="A26924">
        <f t="shared" si="2691"/>
        <v>26923</v>
      </c>
      <c r="F26924" s="1">
        <v>7739</v>
      </c>
      <c r="G26924" s="2">
        <v>0</v>
      </c>
    </row>
    <row r="26925" ht="14.4" spans="1:7">
      <c r="A26925">
        <f t="shared" si="2691"/>
        <v>26924</v>
      </c>
      <c r="F26925" s="1">
        <v>7740</v>
      </c>
      <c r="G26925" s="2">
        <v>1</v>
      </c>
    </row>
    <row r="26926" ht="14.4" spans="1:7">
      <c r="A26926">
        <f t="shared" ref="A26926:A26935" si="2692">ROW()-1</f>
        <v>26925</v>
      </c>
      <c r="F26926" s="1">
        <v>7740</v>
      </c>
      <c r="G26926" s="2">
        <v>1</v>
      </c>
    </row>
    <row r="26927" ht="14.4" spans="1:7">
      <c r="A26927">
        <f t="shared" si="2692"/>
        <v>26926</v>
      </c>
      <c r="F26927" s="1">
        <v>7740</v>
      </c>
      <c r="G26927" s="2">
        <v>2</v>
      </c>
    </row>
    <row r="26928" ht="14.4" spans="1:7">
      <c r="A26928">
        <f t="shared" si="2692"/>
        <v>26927</v>
      </c>
      <c r="F26928" s="1">
        <v>7740</v>
      </c>
      <c r="G26928" s="2">
        <v>0</v>
      </c>
    </row>
    <row r="26929" ht="14.4" spans="1:7">
      <c r="A26929">
        <f t="shared" si="2692"/>
        <v>26928</v>
      </c>
      <c r="F26929" s="1">
        <v>7741</v>
      </c>
      <c r="G26929" s="2">
        <v>2</v>
      </c>
    </row>
    <row r="26930" ht="14.4" spans="1:7">
      <c r="A26930">
        <f t="shared" si="2692"/>
        <v>26929</v>
      </c>
      <c r="F26930" s="1">
        <v>7743</v>
      </c>
      <c r="G26930" s="2">
        <v>2</v>
      </c>
    </row>
    <row r="26931" ht="14.4" spans="1:7">
      <c r="A26931">
        <f t="shared" si="2692"/>
        <v>26930</v>
      </c>
      <c r="F26931" s="1">
        <v>7743</v>
      </c>
      <c r="G26931" s="2">
        <v>0</v>
      </c>
    </row>
    <row r="26932" ht="14.4" spans="1:7">
      <c r="A26932">
        <f t="shared" si="2692"/>
        <v>26931</v>
      </c>
      <c r="F26932" s="1">
        <v>7743</v>
      </c>
      <c r="G26932" s="2">
        <v>0</v>
      </c>
    </row>
    <row r="26933" ht="14.4" spans="1:7">
      <c r="A26933">
        <f t="shared" si="2692"/>
        <v>26932</v>
      </c>
      <c r="F26933" s="1">
        <v>7743</v>
      </c>
      <c r="G26933" s="2">
        <v>0</v>
      </c>
    </row>
    <row r="26934" ht="14.4" spans="1:7">
      <c r="A26934">
        <f t="shared" si="2692"/>
        <v>26933</v>
      </c>
      <c r="F26934" s="1">
        <v>7743</v>
      </c>
      <c r="G26934" s="2">
        <v>0</v>
      </c>
    </row>
    <row r="26935" ht="14.4" spans="1:7">
      <c r="A26935">
        <f t="shared" si="2692"/>
        <v>26934</v>
      </c>
      <c r="F26935" s="1">
        <v>7743</v>
      </c>
      <c r="G26935" s="2">
        <v>0</v>
      </c>
    </row>
    <row r="26936" ht="14.4" spans="1:7">
      <c r="A26936">
        <f t="shared" ref="A26936:A26945" si="2693">ROW()-1</f>
        <v>26935</v>
      </c>
      <c r="F26936" s="1">
        <v>7744</v>
      </c>
      <c r="G26936" s="2">
        <v>0</v>
      </c>
    </row>
    <row r="26937" ht="14.4" spans="1:7">
      <c r="A26937">
        <f t="shared" si="2693"/>
        <v>26936</v>
      </c>
      <c r="F26937" s="1">
        <v>7744</v>
      </c>
      <c r="G26937" s="2">
        <v>0</v>
      </c>
    </row>
    <row r="26938" ht="14.4" spans="1:7">
      <c r="A26938">
        <f t="shared" si="2693"/>
        <v>26937</v>
      </c>
      <c r="F26938" s="1">
        <v>7744</v>
      </c>
      <c r="G26938" s="2">
        <v>0</v>
      </c>
    </row>
    <row r="26939" ht="14.4" spans="1:7">
      <c r="A26939">
        <f t="shared" si="2693"/>
        <v>26938</v>
      </c>
      <c r="F26939" s="1">
        <v>7745</v>
      </c>
      <c r="G26939" s="2">
        <v>0</v>
      </c>
    </row>
    <row r="26940" ht="14.4" spans="1:7">
      <c r="A26940">
        <f t="shared" si="2693"/>
        <v>26939</v>
      </c>
      <c r="F26940" s="1">
        <v>7745</v>
      </c>
      <c r="G26940" s="2">
        <v>2</v>
      </c>
    </row>
    <row r="26941" ht="14.4" spans="1:7">
      <c r="A26941">
        <f t="shared" si="2693"/>
        <v>26940</v>
      </c>
      <c r="F26941" s="1">
        <v>7746</v>
      </c>
      <c r="G26941" s="2">
        <v>0</v>
      </c>
    </row>
    <row r="26942" ht="14.4" spans="1:7">
      <c r="A26942">
        <f t="shared" si="2693"/>
        <v>26941</v>
      </c>
      <c r="F26942" s="1">
        <v>7746</v>
      </c>
      <c r="G26942" s="2">
        <v>0</v>
      </c>
    </row>
    <row r="26943" ht="14.4" spans="1:7">
      <c r="A26943">
        <f t="shared" si="2693"/>
        <v>26942</v>
      </c>
      <c r="F26943" s="1">
        <v>7746</v>
      </c>
      <c r="G26943" s="2">
        <v>0</v>
      </c>
    </row>
    <row r="26944" ht="14.4" spans="1:7">
      <c r="A26944">
        <f t="shared" si="2693"/>
        <v>26943</v>
      </c>
      <c r="F26944" s="1">
        <v>7746</v>
      </c>
      <c r="G26944" s="2">
        <v>0</v>
      </c>
    </row>
    <row r="26945" ht="14.4" spans="1:7">
      <c r="A26945">
        <f t="shared" si="2693"/>
        <v>26944</v>
      </c>
      <c r="F26945" s="1">
        <v>7746</v>
      </c>
      <c r="G26945" s="2">
        <v>0</v>
      </c>
    </row>
    <row r="26946" ht="14.4" spans="1:7">
      <c r="A26946">
        <f t="shared" ref="A26946:A26955" si="2694">ROW()-1</f>
        <v>26945</v>
      </c>
      <c r="F26946" s="1">
        <v>7746</v>
      </c>
      <c r="G26946" s="2">
        <v>0</v>
      </c>
    </row>
    <row r="26947" ht="14.4" spans="1:7">
      <c r="A26947">
        <f t="shared" si="2694"/>
        <v>26946</v>
      </c>
      <c r="F26947" s="1">
        <v>7746</v>
      </c>
      <c r="G26947" s="2">
        <v>0</v>
      </c>
    </row>
    <row r="26948" ht="14.4" spans="1:7">
      <c r="A26948">
        <f t="shared" si="2694"/>
        <v>26947</v>
      </c>
      <c r="F26948" s="1">
        <v>7747</v>
      </c>
      <c r="G26948" s="2">
        <v>0</v>
      </c>
    </row>
    <row r="26949" ht="14.4" spans="1:7">
      <c r="A26949">
        <f t="shared" si="2694"/>
        <v>26948</v>
      </c>
      <c r="F26949" s="1">
        <v>7748</v>
      </c>
      <c r="G26949" s="2">
        <v>0</v>
      </c>
    </row>
    <row r="26950" ht="14.4" spans="1:7">
      <c r="A26950">
        <f t="shared" si="2694"/>
        <v>26949</v>
      </c>
      <c r="F26950" s="1">
        <v>7748</v>
      </c>
      <c r="G26950" s="2">
        <v>2</v>
      </c>
    </row>
    <row r="26951" ht="14.4" spans="1:7">
      <c r="A26951">
        <f t="shared" si="2694"/>
        <v>26950</v>
      </c>
      <c r="F26951" s="1">
        <v>7748</v>
      </c>
      <c r="G26951" s="2">
        <v>0</v>
      </c>
    </row>
    <row r="26952" ht="14.4" spans="1:7">
      <c r="A26952">
        <f t="shared" si="2694"/>
        <v>26951</v>
      </c>
      <c r="F26952" s="1">
        <v>7748</v>
      </c>
      <c r="G26952" s="2">
        <v>0</v>
      </c>
    </row>
    <row r="26953" ht="14.4" spans="1:7">
      <c r="A26953">
        <f t="shared" si="2694"/>
        <v>26952</v>
      </c>
      <c r="F26953" s="1">
        <v>7748</v>
      </c>
      <c r="G26953" s="2">
        <v>0</v>
      </c>
    </row>
    <row r="26954" ht="14.4" spans="1:7">
      <c r="A26954">
        <f t="shared" si="2694"/>
        <v>26953</v>
      </c>
      <c r="F26954" s="1">
        <v>7748</v>
      </c>
      <c r="G26954" s="2">
        <v>0</v>
      </c>
    </row>
    <row r="26955" ht="14.4" spans="1:7">
      <c r="A26955">
        <f t="shared" si="2694"/>
        <v>26954</v>
      </c>
      <c r="F26955" s="1">
        <v>7748</v>
      </c>
      <c r="G26955" s="2">
        <v>1</v>
      </c>
    </row>
    <row r="26956" ht="14.4" spans="1:7">
      <c r="A26956">
        <f t="shared" ref="A26956:A26965" si="2695">ROW()-1</f>
        <v>26955</v>
      </c>
      <c r="F26956" s="1">
        <v>7748</v>
      </c>
      <c r="G26956" s="2">
        <v>0</v>
      </c>
    </row>
    <row r="26957" ht="14.4" spans="1:7">
      <c r="A26957">
        <f t="shared" si="2695"/>
        <v>26956</v>
      </c>
      <c r="F26957" s="1">
        <v>7748</v>
      </c>
      <c r="G26957" s="2">
        <v>0</v>
      </c>
    </row>
    <row r="26958" ht="14.4" spans="1:7">
      <c r="A26958">
        <f t="shared" si="2695"/>
        <v>26957</v>
      </c>
      <c r="F26958" s="1">
        <v>7748</v>
      </c>
      <c r="G26958" s="2">
        <v>0</v>
      </c>
    </row>
    <row r="26959" ht="14.4" spans="1:7">
      <c r="A26959">
        <f t="shared" si="2695"/>
        <v>26958</v>
      </c>
      <c r="F26959" s="1">
        <v>7748</v>
      </c>
      <c r="G26959" s="2">
        <v>0</v>
      </c>
    </row>
    <row r="26960" ht="14.4" spans="1:7">
      <c r="A26960">
        <f t="shared" si="2695"/>
        <v>26959</v>
      </c>
      <c r="F26960" s="1">
        <v>7748</v>
      </c>
      <c r="G26960" s="2">
        <v>1</v>
      </c>
    </row>
    <row r="26961" ht="14.4" spans="1:7">
      <c r="A26961">
        <f t="shared" si="2695"/>
        <v>26960</v>
      </c>
      <c r="F26961" s="1">
        <v>7748</v>
      </c>
      <c r="G26961" s="2">
        <v>0</v>
      </c>
    </row>
    <row r="26962" ht="14.4" spans="1:7">
      <c r="A26962">
        <f t="shared" si="2695"/>
        <v>26961</v>
      </c>
      <c r="F26962" s="1">
        <v>7748</v>
      </c>
      <c r="G26962" s="2">
        <v>0</v>
      </c>
    </row>
    <row r="26963" ht="14.4" spans="1:7">
      <c r="A26963">
        <f t="shared" si="2695"/>
        <v>26962</v>
      </c>
      <c r="F26963" s="1">
        <v>7748</v>
      </c>
      <c r="G26963" s="2">
        <v>0</v>
      </c>
    </row>
    <row r="26964" ht="14.4" spans="1:7">
      <c r="A26964">
        <f t="shared" si="2695"/>
        <v>26963</v>
      </c>
      <c r="F26964" s="1">
        <v>7748</v>
      </c>
      <c r="G26964" s="2">
        <v>1</v>
      </c>
    </row>
    <row r="26965" ht="14.4" spans="1:7">
      <c r="A26965">
        <f t="shared" si="2695"/>
        <v>26964</v>
      </c>
      <c r="F26965" s="1">
        <v>7748</v>
      </c>
      <c r="G26965" s="2">
        <v>0</v>
      </c>
    </row>
    <row r="26966" ht="14.4" spans="1:7">
      <c r="A26966">
        <f t="shared" ref="A26966:A26975" si="2696">ROW()-1</f>
        <v>26965</v>
      </c>
      <c r="F26966" s="1">
        <v>7748</v>
      </c>
      <c r="G26966" s="2">
        <v>0</v>
      </c>
    </row>
    <row r="26967" ht="14.4" spans="1:7">
      <c r="A26967">
        <f t="shared" si="2696"/>
        <v>26966</v>
      </c>
      <c r="F26967" s="1">
        <v>7749</v>
      </c>
      <c r="G26967" s="2">
        <v>0</v>
      </c>
    </row>
    <row r="26968" ht="14.4" spans="1:7">
      <c r="A26968">
        <f t="shared" si="2696"/>
        <v>26967</v>
      </c>
      <c r="F26968" s="1">
        <v>7749</v>
      </c>
      <c r="G26968" s="2">
        <v>2</v>
      </c>
    </row>
    <row r="26969" ht="14.4" spans="1:7">
      <c r="A26969">
        <f t="shared" si="2696"/>
        <v>26968</v>
      </c>
      <c r="F26969" s="1">
        <v>7752</v>
      </c>
      <c r="G26969" s="2">
        <v>2</v>
      </c>
    </row>
    <row r="26970" ht="14.4" spans="1:7">
      <c r="A26970">
        <f t="shared" si="2696"/>
        <v>26969</v>
      </c>
      <c r="F26970" s="1">
        <v>7752</v>
      </c>
      <c r="G26970" s="2">
        <v>0</v>
      </c>
    </row>
    <row r="26971" ht="14.4" spans="1:7">
      <c r="A26971">
        <f t="shared" si="2696"/>
        <v>26970</v>
      </c>
      <c r="F26971" s="1">
        <v>7752</v>
      </c>
      <c r="G26971" s="2">
        <v>0</v>
      </c>
    </row>
    <row r="26972" ht="14.4" spans="1:7">
      <c r="A26972">
        <f t="shared" si="2696"/>
        <v>26971</v>
      </c>
      <c r="F26972" s="1">
        <v>7752</v>
      </c>
      <c r="G26972" s="2">
        <v>0</v>
      </c>
    </row>
    <row r="26973" ht="14.4" spans="1:7">
      <c r="A26973">
        <f t="shared" si="2696"/>
        <v>26972</v>
      </c>
      <c r="F26973" s="1">
        <v>7752</v>
      </c>
      <c r="G26973" s="2">
        <v>0</v>
      </c>
    </row>
    <row r="26974" ht="14.4" spans="1:7">
      <c r="A26974">
        <f t="shared" si="2696"/>
        <v>26973</v>
      </c>
      <c r="F26974" s="1">
        <v>7753</v>
      </c>
      <c r="G26974" s="2">
        <v>2</v>
      </c>
    </row>
    <row r="26975" ht="14.4" spans="1:7">
      <c r="A26975">
        <f t="shared" si="2696"/>
        <v>26974</v>
      </c>
      <c r="F26975" s="1">
        <v>7753</v>
      </c>
      <c r="G26975" s="2">
        <v>2</v>
      </c>
    </row>
    <row r="26976" ht="14.4" spans="1:7">
      <c r="A26976">
        <f t="shared" ref="A26976:A26985" si="2697">ROW()-1</f>
        <v>26975</v>
      </c>
      <c r="F26976" s="1">
        <v>7753</v>
      </c>
      <c r="G26976" s="2">
        <v>0</v>
      </c>
    </row>
    <row r="26977" ht="14.4" spans="1:7">
      <c r="A26977">
        <f t="shared" si="2697"/>
        <v>26976</v>
      </c>
      <c r="F26977" s="1">
        <v>7754</v>
      </c>
      <c r="G26977" s="2">
        <v>0</v>
      </c>
    </row>
    <row r="26978" ht="14.4" spans="1:7">
      <c r="A26978">
        <f t="shared" si="2697"/>
        <v>26977</v>
      </c>
      <c r="F26978" s="1">
        <v>7754</v>
      </c>
      <c r="G26978" s="2">
        <v>0</v>
      </c>
    </row>
    <row r="26979" ht="14.4" spans="1:7">
      <c r="A26979">
        <f t="shared" si="2697"/>
        <v>26978</v>
      </c>
      <c r="F26979" s="1">
        <v>7754</v>
      </c>
      <c r="G26979" s="2">
        <v>0</v>
      </c>
    </row>
    <row r="26980" ht="14.4" spans="1:7">
      <c r="A26980">
        <f t="shared" si="2697"/>
        <v>26979</v>
      </c>
      <c r="F26980" s="1">
        <v>7755</v>
      </c>
      <c r="G26980" s="2">
        <v>0</v>
      </c>
    </row>
    <row r="26981" ht="14.4" spans="1:7">
      <c r="A26981">
        <f t="shared" si="2697"/>
        <v>26980</v>
      </c>
      <c r="F26981" s="1">
        <v>7756</v>
      </c>
      <c r="G26981" s="2">
        <v>1</v>
      </c>
    </row>
    <row r="26982" ht="14.4" spans="1:7">
      <c r="A26982">
        <f t="shared" si="2697"/>
        <v>26981</v>
      </c>
      <c r="F26982" s="1">
        <v>7756</v>
      </c>
      <c r="G26982" s="2">
        <v>0</v>
      </c>
    </row>
    <row r="26983" ht="14.4" spans="1:7">
      <c r="A26983">
        <f t="shared" si="2697"/>
        <v>26982</v>
      </c>
      <c r="F26983" s="1">
        <v>7757</v>
      </c>
      <c r="G26983" s="2">
        <v>0</v>
      </c>
    </row>
    <row r="26984" ht="14.4" spans="1:7">
      <c r="A26984">
        <f t="shared" si="2697"/>
        <v>26983</v>
      </c>
      <c r="F26984" s="1">
        <v>7757</v>
      </c>
      <c r="G26984" s="2">
        <v>0</v>
      </c>
    </row>
    <row r="26985" ht="14.4" spans="1:7">
      <c r="A26985">
        <f t="shared" si="2697"/>
        <v>26984</v>
      </c>
      <c r="F26985" s="1">
        <v>7757</v>
      </c>
      <c r="G26985" s="2">
        <v>0</v>
      </c>
    </row>
    <row r="26986" ht="14.4" spans="1:7">
      <c r="A26986">
        <f t="shared" ref="A26986:A26995" si="2698">ROW()-1</f>
        <v>26985</v>
      </c>
      <c r="F26986" s="1">
        <v>7758</v>
      </c>
      <c r="G26986" s="2">
        <v>1</v>
      </c>
    </row>
    <row r="26987" ht="14.4" spans="1:7">
      <c r="A26987">
        <f t="shared" si="2698"/>
        <v>26986</v>
      </c>
      <c r="F26987" s="1">
        <v>7758</v>
      </c>
      <c r="G26987" s="2">
        <v>0</v>
      </c>
    </row>
    <row r="26988" ht="14.4" spans="1:7">
      <c r="A26988">
        <f t="shared" si="2698"/>
        <v>26987</v>
      </c>
      <c r="F26988" s="1">
        <v>7758</v>
      </c>
      <c r="G26988" s="2">
        <v>0</v>
      </c>
    </row>
    <row r="26989" ht="14.4" spans="1:7">
      <c r="A26989">
        <f t="shared" si="2698"/>
        <v>26988</v>
      </c>
      <c r="F26989" s="1">
        <v>7758</v>
      </c>
      <c r="G26989" s="2">
        <v>0</v>
      </c>
    </row>
    <row r="26990" ht="14.4" spans="1:7">
      <c r="A26990">
        <f t="shared" si="2698"/>
        <v>26989</v>
      </c>
      <c r="F26990" s="1">
        <v>7758</v>
      </c>
      <c r="G26990" s="2">
        <v>1</v>
      </c>
    </row>
    <row r="26991" ht="14.4" spans="1:7">
      <c r="A26991">
        <f t="shared" si="2698"/>
        <v>26990</v>
      </c>
      <c r="F26991" s="1">
        <v>7758</v>
      </c>
      <c r="G26991" s="2">
        <v>0</v>
      </c>
    </row>
    <row r="26992" ht="14.4" spans="1:7">
      <c r="A26992">
        <f t="shared" si="2698"/>
        <v>26991</v>
      </c>
      <c r="F26992" s="1">
        <v>7758</v>
      </c>
      <c r="G26992" s="2">
        <v>0</v>
      </c>
    </row>
    <row r="26993" ht="14.4" spans="1:7">
      <c r="A26993">
        <f t="shared" si="2698"/>
        <v>26992</v>
      </c>
      <c r="F26993" s="1">
        <v>7759</v>
      </c>
      <c r="G26993" s="2">
        <v>0</v>
      </c>
    </row>
    <row r="26994" ht="14.4" spans="1:7">
      <c r="A26994">
        <f t="shared" si="2698"/>
        <v>26993</v>
      </c>
      <c r="F26994" s="1">
        <v>7759</v>
      </c>
      <c r="G26994" s="2">
        <v>0</v>
      </c>
    </row>
    <row r="26995" ht="14.4" spans="1:7">
      <c r="A26995">
        <f t="shared" si="2698"/>
        <v>26994</v>
      </c>
      <c r="F26995" s="1">
        <v>7759</v>
      </c>
      <c r="G26995" s="2">
        <v>0</v>
      </c>
    </row>
    <row r="26996" ht="14.4" spans="1:7">
      <c r="A26996">
        <f t="shared" ref="A26996:A27005" si="2699">ROW()-1</f>
        <v>26995</v>
      </c>
      <c r="F26996" s="1">
        <v>7759</v>
      </c>
      <c r="G26996" s="2">
        <v>1</v>
      </c>
    </row>
    <row r="26997" ht="14.4" spans="1:7">
      <c r="A26997">
        <f t="shared" si="2699"/>
        <v>26996</v>
      </c>
      <c r="F26997" s="1">
        <v>7759</v>
      </c>
      <c r="G26997" s="2">
        <v>0</v>
      </c>
    </row>
    <row r="26998" ht="14.4" spans="1:7">
      <c r="A26998">
        <f t="shared" si="2699"/>
        <v>26997</v>
      </c>
      <c r="F26998" s="1">
        <v>7759</v>
      </c>
      <c r="G26998" s="2">
        <v>0</v>
      </c>
    </row>
    <row r="26999" ht="14.4" spans="1:7">
      <c r="A26999">
        <f t="shared" si="2699"/>
        <v>26998</v>
      </c>
      <c r="F26999" s="1">
        <v>7759</v>
      </c>
      <c r="G26999" s="2">
        <v>0</v>
      </c>
    </row>
    <row r="27000" ht="14.4" spans="1:7">
      <c r="A27000">
        <f t="shared" si="2699"/>
        <v>26999</v>
      </c>
      <c r="F27000" s="1">
        <v>7759</v>
      </c>
      <c r="G27000" s="2">
        <v>0</v>
      </c>
    </row>
    <row r="27001" ht="14.4" spans="1:7">
      <c r="A27001">
        <f t="shared" si="2699"/>
        <v>27000</v>
      </c>
      <c r="F27001" s="1">
        <v>7759</v>
      </c>
      <c r="G27001" s="2">
        <v>0</v>
      </c>
    </row>
    <row r="27002" ht="14.4" spans="1:7">
      <c r="A27002">
        <f t="shared" si="2699"/>
        <v>27001</v>
      </c>
      <c r="F27002" s="1">
        <v>7759</v>
      </c>
      <c r="G27002" s="2">
        <v>0</v>
      </c>
    </row>
    <row r="27003" ht="14.4" spans="1:7">
      <c r="A27003">
        <f t="shared" si="2699"/>
        <v>27002</v>
      </c>
      <c r="F27003" s="1">
        <v>7759</v>
      </c>
      <c r="G27003" s="2">
        <v>0</v>
      </c>
    </row>
    <row r="27004" ht="14.4" spans="1:7">
      <c r="A27004">
        <f t="shared" si="2699"/>
        <v>27003</v>
      </c>
      <c r="F27004" s="1">
        <v>7760</v>
      </c>
      <c r="G27004" s="2">
        <v>0</v>
      </c>
    </row>
    <row r="27005" ht="14.4" spans="1:7">
      <c r="A27005">
        <f t="shared" si="2699"/>
        <v>27004</v>
      </c>
      <c r="F27005" s="1">
        <v>7760</v>
      </c>
      <c r="G27005" s="2">
        <v>0</v>
      </c>
    </row>
    <row r="27006" ht="14.4" spans="1:7">
      <c r="A27006">
        <f t="shared" ref="A27006:A27015" si="2700">ROW()-1</f>
        <v>27005</v>
      </c>
      <c r="F27006" s="1">
        <v>7760</v>
      </c>
      <c r="G27006" s="2">
        <v>0</v>
      </c>
    </row>
    <row r="27007" ht="14.4" spans="1:7">
      <c r="A27007">
        <f t="shared" si="2700"/>
        <v>27006</v>
      </c>
      <c r="F27007" s="1">
        <v>7760</v>
      </c>
      <c r="G27007" s="2">
        <v>0</v>
      </c>
    </row>
    <row r="27008" ht="14.4" spans="1:7">
      <c r="A27008">
        <f t="shared" si="2700"/>
        <v>27007</v>
      </c>
      <c r="F27008" s="1">
        <v>7760</v>
      </c>
      <c r="G27008" s="2">
        <v>0</v>
      </c>
    </row>
    <row r="27009" ht="14.4" spans="1:7">
      <c r="A27009">
        <f t="shared" si="2700"/>
        <v>27008</v>
      </c>
      <c r="F27009" s="1">
        <v>7760</v>
      </c>
      <c r="G27009" s="2">
        <v>0</v>
      </c>
    </row>
    <row r="27010" ht="14.4" spans="1:7">
      <c r="A27010">
        <f t="shared" si="2700"/>
        <v>27009</v>
      </c>
      <c r="F27010" s="1">
        <v>7760</v>
      </c>
      <c r="G27010" s="2">
        <v>1</v>
      </c>
    </row>
    <row r="27011" ht="14.4" spans="1:7">
      <c r="A27011">
        <f t="shared" si="2700"/>
        <v>27010</v>
      </c>
      <c r="F27011" s="1">
        <v>7760</v>
      </c>
      <c r="G27011" s="2">
        <v>0</v>
      </c>
    </row>
    <row r="27012" ht="14.4" spans="1:7">
      <c r="A27012">
        <f t="shared" si="2700"/>
        <v>27011</v>
      </c>
      <c r="F27012" s="1">
        <v>7760</v>
      </c>
      <c r="G27012" s="2">
        <v>0</v>
      </c>
    </row>
    <row r="27013" ht="14.4" spans="1:7">
      <c r="A27013">
        <f t="shared" si="2700"/>
        <v>27012</v>
      </c>
      <c r="F27013" s="1">
        <v>7762</v>
      </c>
      <c r="G27013" s="2">
        <v>0</v>
      </c>
    </row>
    <row r="27014" ht="14.4" spans="1:7">
      <c r="A27014">
        <f t="shared" si="2700"/>
        <v>27013</v>
      </c>
      <c r="F27014" s="1">
        <v>7762</v>
      </c>
      <c r="G27014" s="2">
        <v>0</v>
      </c>
    </row>
    <row r="27015" ht="14.4" spans="1:7">
      <c r="A27015">
        <f t="shared" si="2700"/>
        <v>27014</v>
      </c>
      <c r="F27015" s="1">
        <v>7763</v>
      </c>
      <c r="G27015" s="2">
        <v>0</v>
      </c>
    </row>
    <row r="27016" ht="14.4" spans="1:7">
      <c r="A27016">
        <f t="shared" ref="A27016:A27025" si="2701">ROW()-1</f>
        <v>27015</v>
      </c>
      <c r="F27016" s="1">
        <v>7763</v>
      </c>
      <c r="G27016" s="2">
        <v>0</v>
      </c>
    </row>
    <row r="27017" ht="14.4" spans="1:7">
      <c r="A27017">
        <f t="shared" si="2701"/>
        <v>27016</v>
      </c>
      <c r="F27017" s="1">
        <v>7763</v>
      </c>
      <c r="G27017" s="2">
        <v>1</v>
      </c>
    </row>
    <row r="27018" ht="14.4" spans="1:7">
      <c r="A27018">
        <f t="shared" si="2701"/>
        <v>27017</v>
      </c>
      <c r="F27018" s="1">
        <v>7764</v>
      </c>
      <c r="G27018" s="2">
        <v>0</v>
      </c>
    </row>
    <row r="27019" ht="14.4" spans="1:7">
      <c r="A27019">
        <f t="shared" si="2701"/>
        <v>27018</v>
      </c>
      <c r="F27019" s="1">
        <v>7764</v>
      </c>
      <c r="G27019" s="2">
        <v>0</v>
      </c>
    </row>
    <row r="27020" ht="14.4" spans="1:7">
      <c r="A27020">
        <f t="shared" si="2701"/>
        <v>27019</v>
      </c>
      <c r="F27020" s="1">
        <v>7764</v>
      </c>
      <c r="G27020" s="2">
        <v>0</v>
      </c>
    </row>
    <row r="27021" ht="14.4" spans="1:7">
      <c r="A27021">
        <f t="shared" si="2701"/>
        <v>27020</v>
      </c>
      <c r="F27021" s="1">
        <v>7765</v>
      </c>
      <c r="G27021" s="2">
        <v>0</v>
      </c>
    </row>
    <row r="27022" ht="14.4" spans="1:7">
      <c r="A27022">
        <f t="shared" si="2701"/>
        <v>27021</v>
      </c>
      <c r="F27022" s="1">
        <v>7765</v>
      </c>
      <c r="G27022" s="2">
        <v>2</v>
      </c>
    </row>
    <row r="27023" ht="14.4" spans="1:7">
      <c r="A27023">
        <f t="shared" si="2701"/>
        <v>27022</v>
      </c>
      <c r="F27023" s="1">
        <v>7765</v>
      </c>
      <c r="G27023" s="2">
        <v>0</v>
      </c>
    </row>
    <row r="27024" ht="14.4" spans="1:7">
      <c r="A27024">
        <f t="shared" si="2701"/>
        <v>27023</v>
      </c>
      <c r="F27024" s="1">
        <v>7765</v>
      </c>
      <c r="G27024" s="2">
        <v>0</v>
      </c>
    </row>
    <row r="27025" ht="14.4" spans="1:7">
      <c r="A27025">
        <f t="shared" si="2701"/>
        <v>27024</v>
      </c>
      <c r="F27025" s="1">
        <v>7765</v>
      </c>
      <c r="G27025" s="2">
        <v>0</v>
      </c>
    </row>
    <row r="27026" ht="14.4" spans="1:7">
      <c r="A27026">
        <f t="shared" ref="A27026:A27035" si="2702">ROW()-1</f>
        <v>27025</v>
      </c>
      <c r="F27026" s="1">
        <v>7765</v>
      </c>
      <c r="G27026" s="2">
        <v>0</v>
      </c>
    </row>
    <row r="27027" ht="14.4" spans="1:7">
      <c r="A27027">
        <f t="shared" si="2702"/>
        <v>27026</v>
      </c>
      <c r="F27027" s="1">
        <v>7766</v>
      </c>
      <c r="G27027" s="2">
        <v>0</v>
      </c>
    </row>
    <row r="27028" ht="14.4" spans="1:7">
      <c r="A27028">
        <f t="shared" si="2702"/>
        <v>27027</v>
      </c>
      <c r="F27028" s="1">
        <v>7766</v>
      </c>
      <c r="G27028" s="2">
        <v>0</v>
      </c>
    </row>
    <row r="27029" ht="14.4" spans="1:7">
      <c r="A27029">
        <f t="shared" si="2702"/>
        <v>27028</v>
      </c>
      <c r="F27029" s="1">
        <v>7766</v>
      </c>
      <c r="G27029" s="2">
        <v>0</v>
      </c>
    </row>
    <row r="27030" ht="14.4" spans="1:7">
      <c r="A27030">
        <f t="shared" si="2702"/>
        <v>27029</v>
      </c>
      <c r="F27030" s="1">
        <v>7766</v>
      </c>
      <c r="G27030" s="2">
        <v>1</v>
      </c>
    </row>
    <row r="27031" ht="14.4" spans="1:7">
      <c r="A27031">
        <f t="shared" si="2702"/>
        <v>27030</v>
      </c>
      <c r="F27031" s="1">
        <v>7766</v>
      </c>
      <c r="G27031" s="2">
        <v>0</v>
      </c>
    </row>
    <row r="27032" ht="14.4" spans="1:7">
      <c r="A27032">
        <f t="shared" si="2702"/>
        <v>27031</v>
      </c>
      <c r="F27032" s="1">
        <v>7766</v>
      </c>
      <c r="G27032" s="2">
        <v>1</v>
      </c>
    </row>
    <row r="27033" ht="14.4" spans="1:7">
      <c r="A27033">
        <f t="shared" si="2702"/>
        <v>27032</v>
      </c>
      <c r="F27033" s="1">
        <v>7766</v>
      </c>
      <c r="G27033" s="2">
        <v>0</v>
      </c>
    </row>
    <row r="27034" ht="14.4" spans="1:7">
      <c r="A27034">
        <f t="shared" si="2702"/>
        <v>27033</v>
      </c>
      <c r="F27034" s="1">
        <v>7766</v>
      </c>
      <c r="G27034" s="2">
        <v>0</v>
      </c>
    </row>
    <row r="27035" ht="14.4" spans="1:7">
      <c r="A27035">
        <f t="shared" si="2702"/>
        <v>27034</v>
      </c>
      <c r="F27035" s="1">
        <v>7766</v>
      </c>
      <c r="G27035" s="2">
        <v>0</v>
      </c>
    </row>
    <row r="27036" ht="14.4" spans="1:7">
      <c r="A27036">
        <f t="shared" ref="A27036:A27045" si="2703">ROW()-1</f>
        <v>27035</v>
      </c>
      <c r="F27036" s="1">
        <v>7766</v>
      </c>
      <c r="G27036" s="2">
        <v>0</v>
      </c>
    </row>
    <row r="27037" ht="14.4" spans="1:7">
      <c r="A27037">
        <f t="shared" si="2703"/>
        <v>27036</v>
      </c>
      <c r="F27037" s="1">
        <v>7766</v>
      </c>
      <c r="G27037" s="2">
        <v>0</v>
      </c>
    </row>
    <row r="27038" ht="14.4" spans="1:7">
      <c r="A27038">
        <f t="shared" si="2703"/>
        <v>27037</v>
      </c>
      <c r="F27038" s="1">
        <v>7766</v>
      </c>
      <c r="G27038" s="2">
        <v>1</v>
      </c>
    </row>
    <row r="27039" ht="14.4" spans="1:7">
      <c r="A27039">
        <f t="shared" si="2703"/>
        <v>27038</v>
      </c>
      <c r="F27039" s="1">
        <v>7766</v>
      </c>
      <c r="G27039" s="2">
        <v>0</v>
      </c>
    </row>
    <row r="27040" ht="14.4" spans="1:7">
      <c r="A27040">
        <f t="shared" si="2703"/>
        <v>27039</v>
      </c>
      <c r="F27040" s="1">
        <v>7766</v>
      </c>
      <c r="G27040" s="2">
        <v>0</v>
      </c>
    </row>
    <row r="27041" ht="14.4" spans="1:7">
      <c r="A27041">
        <f t="shared" si="2703"/>
        <v>27040</v>
      </c>
      <c r="F27041" s="1">
        <v>7766</v>
      </c>
      <c r="G27041" s="2">
        <v>0</v>
      </c>
    </row>
    <row r="27042" ht="14.4" spans="1:7">
      <c r="A27042">
        <f t="shared" si="2703"/>
        <v>27041</v>
      </c>
      <c r="F27042" s="1">
        <v>7767</v>
      </c>
      <c r="G27042" s="2">
        <v>2</v>
      </c>
    </row>
    <row r="27043" ht="14.4" spans="1:7">
      <c r="A27043">
        <f t="shared" si="2703"/>
        <v>27042</v>
      </c>
      <c r="F27043" s="1">
        <v>7768</v>
      </c>
      <c r="G27043" s="2">
        <v>2</v>
      </c>
    </row>
    <row r="27044" ht="14.4" spans="1:7">
      <c r="A27044">
        <f t="shared" si="2703"/>
        <v>27043</v>
      </c>
      <c r="F27044" s="1">
        <v>7768</v>
      </c>
      <c r="G27044" s="2">
        <v>0</v>
      </c>
    </row>
    <row r="27045" ht="14.4" spans="1:7">
      <c r="A27045">
        <f t="shared" si="2703"/>
        <v>27044</v>
      </c>
      <c r="F27045" s="1">
        <v>7768</v>
      </c>
      <c r="G27045" s="2">
        <v>0</v>
      </c>
    </row>
    <row r="27046" ht="14.4" spans="1:7">
      <c r="A27046">
        <f t="shared" ref="A27046:A27055" si="2704">ROW()-1</f>
        <v>27045</v>
      </c>
      <c r="F27046" s="1">
        <v>7769</v>
      </c>
      <c r="G27046" s="2">
        <v>0</v>
      </c>
    </row>
    <row r="27047" ht="14.4" spans="1:7">
      <c r="A27047">
        <f t="shared" si="2704"/>
        <v>27046</v>
      </c>
      <c r="F27047" s="1">
        <v>7769</v>
      </c>
      <c r="G27047" s="2">
        <v>0</v>
      </c>
    </row>
    <row r="27048" ht="14.4" spans="1:7">
      <c r="A27048">
        <f t="shared" si="2704"/>
        <v>27047</v>
      </c>
      <c r="F27048" s="1">
        <v>7769</v>
      </c>
      <c r="G27048" s="2">
        <v>0</v>
      </c>
    </row>
    <row r="27049" ht="14.4" spans="1:7">
      <c r="A27049">
        <f t="shared" si="2704"/>
        <v>27048</v>
      </c>
      <c r="F27049" s="1">
        <v>7770</v>
      </c>
      <c r="G27049" s="2">
        <v>2</v>
      </c>
    </row>
    <row r="27050" ht="14.4" spans="1:7">
      <c r="A27050">
        <f t="shared" si="2704"/>
        <v>27049</v>
      </c>
      <c r="F27050" s="1">
        <v>7770</v>
      </c>
      <c r="G27050" s="2">
        <v>0</v>
      </c>
    </row>
    <row r="27051" ht="14.4" spans="1:7">
      <c r="A27051">
        <f t="shared" si="2704"/>
        <v>27050</v>
      </c>
      <c r="F27051" s="1">
        <v>7770</v>
      </c>
      <c r="G27051" s="2">
        <v>0</v>
      </c>
    </row>
    <row r="27052" ht="14.4" spans="1:7">
      <c r="A27052">
        <f t="shared" si="2704"/>
        <v>27051</v>
      </c>
      <c r="F27052" s="1">
        <v>7770</v>
      </c>
      <c r="G27052" s="2">
        <v>1</v>
      </c>
    </row>
    <row r="27053" ht="14.4" spans="1:7">
      <c r="A27053">
        <f t="shared" si="2704"/>
        <v>27052</v>
      </c>
      <c r="F27053" s="1">
        <v>7771</v>
      </c>
      <c r="G27053" s="2">
        <v>0</v>
      </c>
    </row>
    <row r="27054" ht="14.4" spans="1:7">
      <c r="A27054">
        <f t="shared" si="2704"/>
        <v>27053</v>
      </c>
      <c r="F27054" s="1">
        <v>7771</v>
      </c>
      <c r="G27054" s="2">
        <v>2</v>
      </c>
    </row>
    <row r="27055" ht="14.4" spans="1:7">
      <c r="A27055">
        <f t="shared" si="2704"/>
        <v>27054</v>
      </c>
      <c r="F27055" s="1">
        <v>7771</v>
      </c>
      <c r="G27055" s="2">
        <v>0</v>
      </c>
    </row>
    <row r="27056" ht="14.4" spans="1:7">
      <c r="A27056">
        <f t="shared" ref="A27056:A27065" si="2705">ROW()-1</f>
        <v>27055</v>
      </c>
      <c r="F27056" s="1">
        <v>7771</v>
      </c>
      <c r="G27056" s="2">
        <v>0</v>
      </c>
    </row>
    <row r="27057" ht="14.4" spans="1:7">
      <c r="A27057">
        <f t="shared" si="2705"/>
        <v>27056</v>
      </c>
      <c r="F27057" s="1">
        <v>7772</v>
      </c>
      <c r="G27057" s="2">
        <v>0</v>
      </c>
    </row>
    <row r="27058" ht="14.4" spans="1:7">
      <c r="A27058">
        <f t="shared" si="2705"/>
        <v>27057</v>
      </c>
      <c r="F27058" s="1">
        <v>7772</v>
      </c>
      <c r="G27058" s="2">
        <v>0</v>
      </c>
    </row>
    <row r="27059" ht="14.4" spans="1:7">
      <c r="A27059">
        <f t="shared" si="2705"/>
        <v>27058</v>
      </c>
      <c r="F27059" s="1">
        <v>7772</v>
      </c>
      <c r="G27059" s="2">
        <v>0</v>
      </c>
    </row>
    <row r="27060" ht="14.4" spans="1:7">
      <c r="A27060">
        <f t="shared" si="2705"/>
        <v>27059</v>
      </c>
      <c r="F27060" s="1">
        <v>7772</v>
      </c>
      <c r="G27060" s="2">
        <v>0</v>
      </c>
    </row>
    <row r="27061" ht="14.4" spans="1:7">
      <c r="A27061">
        <f t="shared" si="2705"/>
        <v>27060</v>
      </c>
      <c r="F27061" s="1">
        <v>7772</v>
      </c>
      <c r="G27061" s="2">
        <v>0</v>
      </c>
    </row>
    <row r="27062" ht="14.4" spans="1:7">
      <c r="A27062">
        <f t="shared" si="2705"/>
        <v>27061</v>
      </c>
      <c r="F27062" s="1">
        <v>7773</v>
      </c>
      <c r="G27062" s="2">
        <v>2</v>
      </c>
    </row>
    <row r="27063" ht="14.4" spans="1:7">
      <c r="A27063">
        <f t="shared" si="2705"/>
        <v>27062</v>
      </c>
      <c r="F27063" s="1">
        <v>7774</v>
      </c>
      <c r="G27063" s="2">
        <v>2</v>
      </c>
    </row>
    <row r="27064" ht="14.4" spans="1:7">
      <c r="A27064">
        <f t="shared" si="2705"/>
        <v>27063</v>
      </c>
      <c r="F27064" s="1">
        <v>7774</v>
      </c>
      <c r="G27064" s="2">
        <v>0</v>
      </c>
    </row>
    <row r="27065" ht="14.4" spans="1:7">
      <c r="A27065">
        <f t="shared" si="2705"/>
        <v>27064</v>
      </c>
      <c r="F27065" s="1">
        <v>7775</v>
      </c>
      <c r="G27065" s="2">
        <v>2</v>
      </c>
    </row>
    <row r="27066" ht="14.4" spans="1:7">
      <c r="A27066">
        <f t="shared" ref="A27066:A27075" si="2706">ROW()-1</f>
        <v>27065</v>
      </c>
      <c r="F27066" s="1">
        <v>7775</v>
      </c>
      <c r="G27066" s="2">
        <v>0</v>
      </c>
    </row>
    <row r="27067" ht="14.4" spans="1:7">
      <c r="A27067">
        <f t="shared" si="2706"/>
        <v>27066</v>
      </c>
      <c r="F27067" s="1">
        <v>7775</v>
      </c>
      <c r="G27067" s="2">
        <v>1</v>
      </c>
    </row>
    <row r="27068" ht="14.4" spans="1:7">
      <c r="A27068">
        <f t="shared" si="2706"/>
        <v>27067</v>
      </c>
      <c r="F27068" s="1">
        <v>7775</v>
      </c>
      <c r="G27068" s="2">
        <v>2</v>
      </c>
    </row>
    <row r="27069" ht="14.4" spans="1:7">
      <c r="A27069">
        <f t="shared" si="2706"/>
        <v>27068</v>
      </c>
      <c r="F27069" s="1">
        <v>7775</v>
      </c>
      <c r="G27069" s="2">
        <v>0</v>
      </c>
    </row>
    <row r="27070" ht="14.4" spans="1:7">
      <c r="A27070">
        <f t="shared" si="2706"/>
        <v>27069</v>
      </c>
      <c r="F27070" s="1">
        <v>7775</v>
      </c>
      <c r="G27070" s="2">
        <v>0</v>
      </c>
    </row>
    <row r="27071" ht="14.4" spans="1:7">
      <c r="A27071">
        <f t="shared" si="2706"/>
        <v>27070</v>
      </c>
      <c r="F27071" s="1">
        <v>7775</v>
      </c>
      <c r="G27071" s="2">
        <v>2</v>
      </c>
    </row>
    <row r="27072" ht="14.4" spans="1:7">
      <c r="A27072">
        <f t="shared" si="2706"/>
        <v>27071</v>
      </c>
      <c r="F27072" s="1">
        <v>7775</v>
      </c>
      <c r="G27072" s="2">
        <v>0</v>
      </c>
    </row>
    <row r="27073" ht="14.4" spans="1:7">
      <c r="A27073">
        <f t="shared" si="2706"/>
        <v>27072</v>
      </c>
      <c r="F27073" s="1">
        <v>7775</v>
      </c>
      <c r="G27073" s="2">
        <v>0</v>
      </c>
    </row>
    <row r="27074" ht="14.4" spans="1:7">
      <c r="A27074">
        <f t="shared" si="2706"/>
        <v>27073</v>
      </c>
      <c r="F27074" s="1">
        <v>7776</v>
      </c>
      <c r="G27074" s="2">
        <v>0</v>
      </c>
    </row>
    <row r="27075" ht="14.4" spans="1:7">
      <c r="A27075">
        <f t="shared" si="2706"/>
        <v>27074</v>
      </c>
      <c r="F27075" s="1">
        <v>7776</v>
      </c>
      <c r="G27075" s="2">
        <v>0</v>
      </c>
    </row>
    <row r="27076" ht="14.4" spans="1:7">
      <c r="A27076">
        <f t="shared" ref="A27076:A27085" si="2707">ROW()-1</f>
        <v>27075</v>
      </c>
      <c r="F27076" s="1">
        <v>7776</v>
      </c>
      <c r="G27076" s="2">
        <v>0</v>
      </c>
    </row>
    <row r="27077" ht="14.4" spans="1:7">
      <c r="A27077">
        <f t="shared" si="2707"/>
        <v>27076</v>
      </c>
      <c r="F27077" s="1">
        <v>7776</v>
      </c>
      <c r="G27077" s="2">
        <v>1</v>
      </c>
    </row>
    <row r="27078" ht="14.4" spans="1:7">
      <c r="A27078">
        <f t="shared" si="2707"/>
        <v>27077</v>
      </c>
      <c r="F27078" s="1">
        <v>7777</v>
      </c>
      <c r="G27078" s="2">
        <v>0</v>
      </c>
    </row>
    <row r="27079" ht="14.4" spans="1:7">
      <c r="A27079">
        <f t="shared" si="2707"/>
        <v>27078</v>
      </c>
      <c r="F27079" s="1">
        <v>7778</v>
      </c>
      <c r="G27079" s="2">
        <v>0</v>
      </c>
    </row>
    <row r="27080" ht="14.4" spans="1:7">
      <c r="A27080">
        <f t="shared" si="2707"/>
        <v>27079</v>
      </c>
      <c r="F27080" s="1">
        <v>7778</v>
      </c>
      <c r="G27080" s="2">
        <v>0</v>
      </c>
    </row>
    <row r="27081" ht="14.4" spans="1:7">
      <c r="A27081">
        <f t="shared" si="2707"/>
        <v>27080</v>
      </c>
      <c r="F27081" s="1">
        <v>7778</v>
      </c>
      <c r="G27081" s="2">
        <v>0</v>
      </c>
    </row>
    <row r="27082" ht="14.4" spans="1:7">
      <c r="A27082">
        <f t="shared" si="2707"/>
        <v>27081</v>
      </c>
      <c r="F27082" s="1">
        <v>7778</v>
      </c>
      <c r="G27082" s="2">
        <v>0</v>
      </c>
    </row>
    <row r="27083" ht="14.4" spans="1:7">
      <c r="A27083">
        <f t="shared" si="2707"/>
        <v>27082</v>
      </c>
      <c r="F27083" s="1">
        <v>7779</v>
      </c>
      <c r="G27083" s="2">
        <v>0</v>
      </c>
    </row>
    <row r="27084" ht="14.4" spans="1:7">
      <c r="A27084">
        <f t="shared" si="2707"/>
        <v>27083</v>
      </c>
      <c r="F27084" s="1">
        <v>7779</v>
      </c>
      <c r="G27084" s="2">
        <v>2</v>
      </c>
    </row>
    <row r="27085" ht="14.4" spans="1:7">
      <c r="A27085">
        <f t="shared" si="2707"/>
        <v>27084</v>
      </c>
      <c r="F27085" s="1">
        <v>7779</v>
      </c>
      <c r="G27085" s="2">
        <v>0</v>
      </c>
    </row>
    <row r="27086" ht="14.4" spans="1:7">
      <c r="A27086">
        <f t="shared" ref="A27086:A27095" si="2708">ROW()-1</f>
        <v>27085</v>
      </c>
      <c r="F27086" s="1">
        <v>7779</v>
      </c>
      <c r="G27086" s="2">
        <v>0</v>
      </c>
    </row>
    <row r="27087" ht="14.4" spans="1:7">
      <c r="A27087">
        <f t="shared" si="2708"/>
        <v>27086</v>
      </c>
      <c r="F27087" s="1">
        <v>7779</v>
      </c>
      <c r="G27087" s="2">
        <v>0</v>
      </c>
    </row>
    <row r="27088" ht="14.4" spans="1:7">
      <c r="A27088">
        <f t="shared" si="2708"/>
        <v>27087</v>
      </c>
      <c r="F27088" s="1">
        <v>7779</v>
      </c>
      <c r="G27088" s="2">
        <v>0</v>
      </c>
    </row>
    <row r="27089" ht="14.4" spans="1:7">
      <c r="A27089">
        <f t="shared" si="2708"/>
        <v>27088</v>
      </c>
      <c r="F27089" s="1">
        <v>7779</v>
      </c>
      <c r="G27089" s="2">
        <v>0</v>
      </c>
    </row>
    <row r="27090" ht="14.4" spans="1:7">
      <c r="A27090">
        <f t="shared" si="2708"/>
        <v>27089</v>
      </c>
      <c r="F27090" s="1">
        <v>7780</v>
      </c>
      <c r="G27090" s="2">
        <v>0</v>
      </c>
    </row>
    <row r="27091" ht="14.4" spans="1:7">
      <c r="A27091">
        <f t="shared" si="2708"/>
        <v>27090</v>
      </c>
      <c r="F27091" s="1">
        <v>7781</v>
      </c>
      <c r="G27091" s="2">
        <v>0</v>
      </c>
    </row>
    <row r="27092" ht="14.4" spans="1:7">
      <c r="A27092">
        <f t="shared" si="2708"/>
        <v>27091</v>
      </c>
      <c r="F27092" s="1">
        <v>7782</v>
      </c>
      <c r="G27092" s="2">
        <v>2</v>
      </c>
    </row>
    <row r="27093" ht="14.4" spans="1:7">
      <c r="A27093">
        <f t="shared" si="2708"/>
        <v>27092</v>
      </c>
      <c r="F27093" s="1">
        <v>7782</v>
      </c>
      <c r="G27093" s="2">
        <v>0</v>
      </c>
    </row>
    <row r="27094" ht="14.4" spans="1:7">
      <c r="A27094">
        <f t="shared" si="2708"/>
        <v>27093</v>
      </c>
      <c r="F27094" s="1">
        <v>7782</v>
      </c>
      <c r="G27094" s="2">
        <v>2</v>
      </c>
    </row>
    <row r="27095" ht="14.4" spans="1:7">
      <c r="A27095">
        <f t="shared" si="2708"/>
        <v>27094</v>
      </c>
      <c r="F27095" s="1">
        <v>7784</v>
      </c>
      <c r="G27095" s="2">
        <v>2</v>
      </c>
    </row>
    <row r="27096" ht="14.4" spans="1:7">
      <c r="A27096">
        <f t="shared" ref="A27096:A27105" si="2709">ROW()-1</f>
        <v>27095</v>
      </c>
      <c r="F27096" s="1">
        <v>7784</v>
      </c>
      <c r="G27096" s="2">
        <v>0</v>
      </c>
    </row>
    <row r="27097" ht="14.4" spans="1:7">
      <c r="A27097">
        <f t="shared" si="2709"/>
        <v>27096</v>
      </c>
      <c r="F27097" s="1">
        <v>7784</v>
      </c>
      <c r="G27097" s="2">
        <v>0</v>
      </c>
    </row>
    <row r="27098" ht="14.4" spans="1:7">
      <c r="A27098">
        <f t="shared" si="2709"/>
        <v>27097</v>
      </c>
      <c r="F27098" s="1">
        <v>7784</v>
      </c>
      <c r="G27098" s="2">
        <v>0</v>
      </c>
    </row>
    <row r="27099" ht="14.4" spans="1:7">
      <c r="A27099">
        <f t="shared" si="2709"/>
        <v>27098</v>
      </c>
      <c r="F27099" s="1">
        <v>7785</v>
      </c>
      <c r="G27099" s="2">
        <v>0</v>
      </c>
    </row>
    <row r="27100" ht="14.4" spans="1:7">
      <c r="A27100">
        <f t="shared" si="2709"/>
        <v>27099</v>
      </c>
      <c r="F27100" s="1">
        <v>7785</v>
      </c>
      <c r="G27100" s="2">
        <v>1</v>
      </c>
    </row>
    <row r="27101" ht="14.4" spans="1:7">
      <c r="A27101">
        <f t="shared" si="2709"/>
        <v>27100</v>
      </c>
      <c r="F27101" s="1">
        <v>7785</v>
      </c>
      <c r="G27101" s="2">
        <v>0</v>
      </c>
    </row>
    <row r="27102" ht="14.4" spans="1:7">
      <c r="A27102">
        <f t="shared" si="2709"/>
        <v>27101</v>
      </c>
      <c r="F27102" s="1">
        <v>7785</v>
      </c>
      <c r="G27102" s="2">
        <v>0</v>
      </c>
    </row>
    <row r="27103" ht="14.4" spans="1:7">
      <c r="A27103">
        <f t="shared" si="2709"/>
        <v>27102</v>
      </c>
      <c r="F27103" s="1">
        <v>7785</v>
      </c>
      <c r="G27103" s="2">
        <v>0</v>
      </c>
    </row>
    <row r="27104" ht="14.4" spans="1:7">
      <c r="A27104">
        <f t="shared" si="2709"/>
        <v>27103</v>
      </c>
      <c r="F27104" s="1">
        <v>7786</v>
      </c>
      <c r="G27104" s="2">
        <v>0</v>
      </c>
    </row>
    <row r="27105" ht="14.4" spans="1:7">
      <c r="A27105">
        <f t="shared" si="2709"/>
        <v>27104</v>
      </c>
      <c r="F27105" s="1">
        <v>7786</v>
      </c>
      <c r="G27105" s="2">
        <v>0</v>
      </c>
    </row>
    <row r="27106" ht="14.4" spans="1:7">
      <c r="A27106">
        <f t="shared" ref="A27106:A27115" si="2710">ROW()-1</f>
        <v>27105</v>
      </c>
      <c r="F27106" s="1">
        <v>7786</v>
      </c>
      <c r="G27106" s="2">
        <v>0</v>
      </c>
    </row>
    <row r="27107" ht="14.4" spans="1:7">
      <c r="A27107">
        <f t="shared" si="2710"/>
        <v>27106</v>
      </c>
      <c r="F27107" s="1">
        <v>7786</v>
      </c>
      <c r="G27107" s="2">
        <v>0</v>
      </c>
    </row>
    <row r="27108" ht="14.4" spans="1:7">
      <c r="A27108">
        <f t="shared" si="2710"/>
        <v>27107</v>
      </c>
      <c r="F27108" s="1">
        <v>7787</v>
      </c>
      <c r="G27108" s="2">
        <v>0</v>
      </c>
    </row>
    <row r="27109" ht="14.4" spans="1:7">
      <c r="A27109">
        <f t="shared" si="2710"/>
        <v>27108</v>
      </c>
      <c r="F27109" s="1">
        <v>7787</v>
      </c>
      <c r="G27109" s="2">
        <v>0</v>
      </c>
    </row>
    <row r="27110" ht="14.4" spans="1:7">
      <c r="A27110">
        <f t="shared" si="2710"/>
        <v>27109</v>
      </c>
      <c r="F27110" s="1">
        <v>7787</v>
      </c>
      <c r="G27110" s="2">
        <v>2</v>
      </c>
    </row>
    <row r="27111" ht="14.4" spans="1:7">
      <c r="A27111">
        <f t="shared" si="2710"/>
        <v>27110</v>
      </c>
      <c r="F27111" s="1">
        <v>7788</v>
      </c>
      <c r="G27111" s="2">
        <v>1</v>
      </c>
    </row>
    <row r="27112" ht="14.4" spans="1:7">
      <c r="A27112">
        <f t="shared" si="2710"/>
        <v>27111</v>
      </c>
      <c r="F27112" s="1">
        <v>7788</v>
      </c>
      <c r="G27112" s="2">
        <v>0</v>
      </c>
    </row>
    <row r="27113" ht="14.4" spans="1:7">
      <c r="A27113">
        <f t="shared" si="2710"/>
        <v>27112</v>
      </c>
      <c r="F27113" s="1">
        <v>7788</v>
      </c>
      <c r="G27113" s="2">
        <v>0</v>
      </c>
    </row>
    <row r="27114" ht="14.4" spans="1:7">
      <c r="A27114">
        <f t="shared" si="2710"/>
        <v>27113</v>
      </c>
      <c r="F27114" s="1">
        <v>7789</v>
      </c>
      <c r="G27114" s="2">
        <v>0</v>
      </c>
    </row>
    <row r="27115" ht="14.4" spans="1:7">
      <c r="A27115">
        <f t="shared" si="2710"/>
        <v>27114</v>
      </c>
      <c r="F27115" s="1">
        <v>7789</v>
      </c>
      <c r="G27115" s="2">
        <v>0</v>
      </c>
    </row>
    <row r="27116" ht="14.4" spans="1:7">
      <c r="A27116">
        <f t="shared" ref="A27116:A27125" si="2711">ROW()-1</f>
        <v>27115</v>
      </c>
      <c r="F27116" s="1">
        <v>7789</v>
      </c>
      <c r="G27116" s="2">
        <v>0</v>
      </c>
    </row>
    <row r="27117" ht="14.4" spans="1:7">
      <c r="A27117">
        <f t="shared" si="2711"/>
        <v>27116</v>
      </c>
      <c r="F27117" s="1">
        <v>7789</v>
      </c>
      <c r="G27117" s="2">
        <v>0</v>
      </c>
    </row>
    <row r="27118" ht="14.4" spans="1:7">
      <c r="A27118">
        <f t="shared" si="2711"/>
        <v>27117</v>
      </c>
      <c r="F27118" s="1">
        <v>7790</v>
      </c>
      <c r="G27118" s="2">
        <v>2</v>
      </c>
    </row>
    <row r="27119" ht="14.4" spans="1:7">
      <c r="A27119">
        <f t="shared" si="2711"/>
        <v>27118</v>
      </c>
      <c r="F27119" s="1">
        <v>7790</v>
      </c>
      <c r="G27119" s="2">
        <v>2</v>
      </c>
    </row>
    <row r="27120" ht="14.4" spans="1:7">
      <c r="A27120">
        <f t="shared" si="2711"/>
        <v>27119</v>
      </c>
      <c r="F27120" s="1">
        <v>7790</v>
      </c>
      <c r="G27120" s="2">
        <v>2</v>
      </c>
    </row>
    <row r="27121" ht="14.4" spans="1:7">
      <c r="A27121">
        <f t="shared" si="2711"/>
        <v>27120</v>
      </c>
      <c r="F27121" s="1">
        <v>7791</v>
      </c>
      <c r="G27121" s="2">
        <v>0</v>
      </c>
    </row>
    <row r="27122" ht="14.4" spans="1:7">
      <c r="A27122">
        <f t="shared" si="2711"/>
        <v>27121</v>
      </c>
      <c r="F27122" s="1">
        <v>7791</v>
      </c>
      <c r="G27122" s="2">
        <v>0</v>
      </c>
    </row>
    <row r="27123" ht="14.4" spans="1:7">
      <c r="A27123">
        <f t="shared" si="2711"/>
        <v>27122</v>
      </c>
      <c r="F27123" s="1">
        <v>7791</v>
      </c>
      <c r="G27123" s="2">
        <v>0</v>
      </c>
    </row>
    <row r="27124" ht="14.4" spans="1:7">
      <c r="A27124">
        <f t="shared" si="2711"/>
        <v>27123</v>
      </c>
      <c r="F27124" s="1">
        <v>7791</v>
      </c>
      <c r="G27124" s="2">
        <v>0</v>
      </c>
    </row>
    <row r="27125" ht="14.4" spans="1:7">
      <c r="A27125">
        <f t="shared" si="2711"/>
        <v>27124</v>
      </c>
      <c r="F27125" s="1">
        <v>7791</v>
      </c>
      <c r="G27125" s="2">
        <v>0</v>
      </c>
    </row>
    <row r="27126" ht="14.4" spans="1:7">
      <c r="A27126">
        <f t="shared" ref="A27126:A27135" si="2712">ROW()-1</f>
        <v>27125</v>
      </c>
      <c r="F27126" s="1">
        <v>7791</v>
      </c>
      <c r="G27126" s="2">
        <v>0</v>
      </c>
    </row>
    <row r="27127" ht="14.4" spans="1:7">
      <c r="A27127">
        <f t="shared" si="2712"/>
        <v>27126</v>
      </c>
      <c r="F27127" s="1">
        <v>7791</v>
      </c>
      <c r="G27127" s="2">
        <v>0</v>
      </c>
    </row>
    <row r="27128" ht="14.4" spans="1:7">
      <c r="A27128">
        <f t="shared" si="2712"/>
        <v>27127</v>
      </c>
      <c r="F27128" s="1">
        <v>7791</v>
      </c>
      <c r="G27128" s="2">
        <v>0</v>
      </c>
    </row>
    <row r="27129" ht="14.4" spans="1:7">
      <c r="A27129">
        <f t="shared" si="2712"/>
        <v>27128</v>
      </c>
      <c r="F27129" s="1">
        <v>7792</v>
      </c>
      <c r="G27129" s="2">
        <v>0</v>
      </c>
    </row>
    <row r="27130" ht="14.4" spans="1:7">
      <c r="A27130">
        <f t="shared" si="2712"/>
        <v>27129</v>
      </c>
      <c r="F27130" s="1">
        <v>7792</v>
      </c>
      <c r="G27130" s="2">
        <v>0</v>
      </c>
    </row>
    <row r="27131" ht="14.4" spans="1:7">
      <c r="A27131">
        <f t="shared" si="2712"/>
        <v>27130</v>
      </c>
      <c r="F27131" s="1">
        <v>7794</v>
      </c>
      <c r="G27131" s="2">
        <v>1</v>
      </c>
    </row>
    <row r="27132" ht="14.4" spans="1:7">
      <c r="A27132">
        <f t="shared" si="2712"/>
        <v>27131</v>
      </c>
      <c r="F27132" s="1">
        <v>7794</v>
      </c>
      <c r="G27132" s="2">
        <v>0</v>
      </c>
    </row>
    <row r="27133" ht="14.4" spans="1:7">
      <c r="A27133">
        <f t="shared" si="2712"/>
        <v>27132</v>
      </c>
      <c r="F27133" s="1">
        <v>7794</v>
      </c>
      <c r="G27133" s="2">
        <v>0</v>
      </c>
    </row>
    <row r="27134" ht="14.4" spans="1:7">
      <c r="A27134">
        <f t="shared" si="2712"/>
        <v>27133</v>
      </c>
      <c r="F27134" s="1">
        <v>7795</v>
      </c>
      <c r="G27134" s="2">
        <v>0</v>
      </c>
    </row>
    <row r="27135" ht="14.4" spans="1:7">
      <c r="A27135">
        <f t="shared" si="2712"/>
        <v>27134</v>
      </c>
      <c r="F27135" s="1">
        <v>7795</v>
      </c>
      <c r="G27135" s="2">
        <v>0</v>
      </c>
    </row>
    <row r="27136" ht="14.4" spans="1:7">
      <c r="A27136">
        <f t="shared" ref="A27136:A27145" si="2713">ROW()-1</f>
        <v>27135</v>
      </c>
      <c r="F27136" s="1">
        <v>7796</v>
      </c>
      <c r="G27136" s="2">
        <v>0</v>
      </c>
    </row>
    <row r="27137" ht="14.4" spans="1:7">
      <c r="A27137">
        <f t="shared" si="2713"/>
        <v>27136</v>
      </c>
      <c r="F27137" s="1">
        <v>7797</v>
      </c>
      <c r="G27137" s="2">
        <v>2</v>
      </c>
    </row>
    <row r="27138" ht="14.4" spans="1:7">
      <c r="A27138">
        <f t="shared" si="2713"/>
        <v>27137</v>
      </c>
      <c r="F27138" s="1">
        <v>7797</v>
      </c>
      <c r="G27138" s="2">
        <v>2</v>
      </c>
    </row>
    <row r="27139" ht="14.4" spans="1:7">
      <c r="A27139">
        <f t="shared" si="2713"/>
        <v>27138</v>
      </c>
      <c r="F27139" s="1">
        <v>7797</v>
      </c>
      <c r="G27139" s="2">
        <v>0</v>
      </c>
    </row>
    <row r="27140" ht="14.4" spans="1:7">
      <c r="A27140">
        <f t="shared" si="2713"/>
        <v>27139</v>
      </c>
      <c r="F27140" s="1">
        <v>7797</v>
      </c>
      <c r="G27140" s="2">
        <v>2</v>
      </c>
    </row>
    <row r="27141" ht="14.4" spans="1:7">
      <c r="A27141">
        <f t="shared" si="2713"/>
        <v>27140</v>
      </c>
      <c r="F27141" s="1">
        <v>7798</v>
      </c>
      <c r="G27141" s="2">
        <v>2</v>
      </c>
    </row>
    <row r="27142" ht="14.4" spans="1:7">
      <c r="A27142">
        <f t="shared" si="2713"/>
        <v>27141</v>
      </c>
      <c r="F27142" s="1">
        <v>7798</v>
      </c>
      <c r="G27142" s="2">
        <v>1</v>
      </c>
    </row>
    <row r="27143" ht="14.4" spans="1:7">
      <c r="A27143">
        <f t="shared" si="2713"/>
        <v>27142</v>
      </c>
      <c r="F27143" s="1">
        <v>7798</v>
      </c>
      <c r="G27143" s="2">
        <v>0</v>
      </c>
    </row>
    <row r="27144" ht="14.4" spans="1:7">
      <c r="A27144">
        <f t="shared" si="2713"/>
        <v>27143</v>
      </c>
      <c r="F27144" s="1">
        <v>7798</v>
      </c>
      <c r="G27144" s="2">
        <v>0</v>
      </c>
    </row>
    <row r="27145" ht="14.4" spans="1:7">
      <c r="A27145">
        <f t="shared" si="2713"/>
        <v>27144</v>
      </c>
      <c r="F27145" s="1">
        <v>7798</v>
      </c>
      <c r="G27145" s="2">
        <v>0</v>
      </c>
    </row>
    <row r="27146" ht="14.4" spans="1:7">
      <c r="A27146">
        <f t="shared" ref="A27146:A27155" si="2714">ROW()-1</f>
        <v>27145</v>
      </c>
      <c r="F27146" s="1">
        <v>7798</v>
      </c>
      <c r="G27146" s="2">
        <v>0</v>
      </c>
    </row>
    <row r="27147" ht="14.4" spans="1:7">
      <c r="A27147">
        <f t="shared" si="2714"/>
        <v>27146</v>
      </c>
      <c r="F27147" s="1">
        <v>7798</v>
      </c>
      <c r="G27147" s="2">
        <v>1</v>
      </c>
    </row>
    <row r="27148" ht="14.4" spans="1:7">
      <c r="A27148">
        <f t="shared" si="2714"/>
        <v>27147</v>
      </c>
      <c r="F27148" s="1">
        <v>7798</v>
      </c>
      <c r="G27148" s="2">
        <v>0</v>
      </c>
    </row>
    <row r="27149" ht="14.4" spans="1:7">
      <c r="A27149">
        <f t="shared" si="2714"/>
        <v>27148</v>
      </c>
      <c r="F27149" s="1">
        <v>7798</v>
      </c>
      <c r="G27149" s="2">
        <v>1</v>
      </c>
    </row>
    <row r="27150" ht="14.4" spans="1:7">
      <c r="A27150">
        <f t="shared" si="2714"/>
        <v>27149</v>
      </c>
      <c r="F27150" s="1">
        <v>7799</v>
      </c>
      <c r="G27150" s="2">
        <v>0</v>
      </c>
    </row>
    <row r="27151" ht="14.4" spans="1:7">
      <c r="A27151">
        <f t="shared" si="2714"/>
        <v>27150</v>
      </c>
      <c r="F27151" s="1">
        <v>7799</v>
      </c>
      <c r="G27151" s="2">
        <v>0</v>
      </c>
    </row>
    <row r="27152" ht="14.4" spans="1:7">
      <c r="A27152">
        <f t="shared" si="2714"/>
        <v>27151</v>
      </c>
      <c r="F27152" s="1">
        <v>7800</v>
      </c>
      <c r="G27152" s="2">
        <v>0</v>
      </c>
    </row>
    <row r="27153" ht="14.4" spans="1:7">
      <c r="A27153">
        <f t="shared" si="2714"/>
        <v>27152</v>
      </c>
      <c r="F27153" s="1">
        <v>7800</v>
      </c>
      <c r="G27153" s="2">
        <v>2</v>
      </c>
    </row>
    <row r="27154" ht="14.4" spans="1:7">
      <c r="A27154">
        <f t="shared" si="2714"/>
        <v>27153</v>
      </c>
      <c r="F27154" s="1">
        <v>7800</v>
      </c>
      <c r="G27154" s="2">
        <v>0</v>
      </c>
    </row>
    <row r="27155" ht="14.4" spans="1:7">
      <c r="A27155">
        <f t="shared" si="2714"/>
        <v>27154</v>
      </c>
      <c r="F27155" s="1">
        <v>7800</v>
      </c>
      <c r="G27155" s="2">
        <v>0</v>
      </c>
    </row>
    <row r="27156" ht="14.4" spans="1:7">
      <c r="A27156">
        <f t="shared" ref="A27156:A27165" si="2715">ROW()-1</f>
        <v>27155</v>
      </c>
      <c r="F27156" s="1">
        <v>7800</v>
      </c>
      <c r="G27156" s="2">
        <v>0</v>
      </c>
    </row>
    <row r="27157" ht="14.4" spans="1:7">
      <c r="A27157">
        <f t="shared" si="2715"/>
        <v>27156</v>
      </c>
      <c r="F27157" s="1">
        <v>7800</v>
      </c>
      <c r="G27157" s="2">
        <v>0</v>
      </c>
    </row>
    <row r="27158" ht="14.4" spans="1:7">
      <c r="A27158">
        <f t="shared" si="2715"/>
        <v>27157</v>
      </c>
      <c r="F27158" s="1">
        <v>7800</v>
      </c>
      <c r="G27158" s="2">
        <v>0</v>
      </c>
    </row>
    <row r="27159" ht="14.4" spans="1:7">
      <c r="A27159">
        <f t="shared" si="2715"/>
        <v>27158</v>
      </c>
      <c r="F27159" s="1">
        <v>7800</v>
      </c>
      <c r="G27159" s="2">
        <v>0</v>
      </c>
    </row>
    <row r="27160" ht="14.4" spans="1:7">
      <c r="A27160">
        <f t="shared" si="2715"/>
        <v>27159</v>
      </c>
      <c r="F27160" s="1">
        <v>7800</v>
      </c>
      <c r="G27160" s="2">
        <v>0</v>
      </c>
    </row>
    <row r="27161" ht="14.4" spans="1:7">
      <c r="A27161">
        <f t="shared" si="2715"/>
        <v>27160</v>
      </c>
      <c r="F27161" s="1">
        <v>7800</v>
      </c>
      <c r="G27161" s="2">
        <v>0</v>
      </c>
    </row>
    <row r="27162" ht="14.4" spans="1:7">
      <c r="A27162">
        <f t="shared" si="2715"/>
        <v>27161</v>
      </c>
      <c r="F27162" s="1">
        <v>7800</v>
      </c>
      <c r="G27162" s="2">
        <v>0</v>
      </c>
    </row>
    <row r="27163" ht="14.4" spans="1:7">
      <c r="A27163">
        <f t="shared" si="2715"/>
        <v>27162</v>
      </c>
      <c r="F27163" s="1">
        <v>7800</v>
      </c>
      <c r="G27163" s="2">
        <v>0</v>
      </c>
    </row>
    <row r="27164" ht="14.4" spans="1:7">
      <c r="A27164">
        <f t="shared" si="2715"/>
        <v>27163</v>
      </c>
      <c r="F27164" s="1">
        <v>7800</v>
      </c>
      <c r="G27164" s="2">
        <v>0</v>
      </c>
    </row>
    <row r="27165" ht="14.4" spans="1:7">
      <c r="A27165">
        <f t="shared" si="2715"/>
        <v>27164</v>
      </c>
      <c r="F27165" s="1">
        <v>7800</v>
      </c>
      <c r="G27165" s="2">
        <v>0</v>
      </c>
    </row>
    <row r="27166" ht="14.4" spans="1:7">
      <c r="A27166">
        <f t="shared" ref="A27166:A27175" si="2716">ROW()-1</f>
        <v>27165</v>
      </c>
      <c r="F27166" s="1">
        <v>7800</v>
      </c>
      <c r="G27166" s="2">
        <v>0</v>
      </c>
    </row>
    <row r="27167" ht="14.4" spans="1:7">
      <c r="A27167">
        <f t="shared" si="2716"/>
        <v>27166</v>
      </c>
      <c r="F27167" s="1">
        <v>7800</v>
      </c>
      <c r="G27167" s="2">
        <v>0</v>
      </c>
    </row>
    <row r="27168" ht="14.4" spans="1:7">
      <c r="A27168">
        <f t="shared" si="2716"/>
        <v>27167</v>
      </c>
      <c r="F27168" s="1">
        <v>7800</v>
      </c>
      <c r="G27168" s="2">
        <v>0</v>
      </c>
    </row>
    <row r="27169" ht="14.4" spans="1:7">
      <c r="A27169">
        <f t="shared" si="2716"/>
        <v>27168</v>
      </c>
      <c r="F27169" s="1">
        <v>7800</v>
      </c>
      <c r="G27169" s="2">
        <v>0</v>
      </c>
    </row>
    <row r="27170" ht="14.4" spans="1:7">
      <c r="A27170">
        <f t="shared" si="2716"/>
        <v>27169</v>
      </c>
      <c r="F27170" s="1">
        <v>7800</v>
      </c>
      <c r="G27170" s="2">
        <v>0</v>
      </c>
    </row>
    <row r="27171" ht="14.4" spans="1:7">
      <c r="A27171">
        <f t="shared" si="2716"/>
        <v>27170</v>
      </c>
      <c r="F27171" s="1">
        <v>7800</v>
      </c>
      <c r="G27171" s="2">
        <v>0</v>
      </c>
    </row>
    <row r="27172" ht="14.4" spans="1:7">
      <c r="A27172">
        <f t="shared" si="2716"/>
        <v>27171</v>
      </c>
      <c r="F27172" s="1">
        <v>7800</v>
      </c>
      <c r="G27172" s="2">
        <v>0</v>
      </c>
    </row>
    <row r="27173" ht="14.4" spans="1:7">
      <c r="A27173">
        <f t="shared" si="2716"/>
        <v>27172</v>
      </c>
      <c r="F27173" s="1">
        <v>7800</v>
      </c>
      <c r="G27173" s="2">
        <v>0</v>
      </c>
    </row>
    <row r="27174" ht="14.4" spans="1:7">
      <c r="A27174">
        <f t="shared" si="2716"/>
        <v>27173</v>
      </c>
      <c r="F27174" s="1">
        <v>7801</v>
      </c>
      <c r="G27174" s="2">
        <v>0</v>
      </c>
    </row>
    <row r="27175" ht="14.4" spans="1:7">
      <c r="A27175">
        <f t="shared" si="2716"/>
        <v>27174</v>
      </c>
      <c r="F27175" s="1">
        <v>7801</v>
      </c>
      <c r="G27175" s="2">
        <v>1</v>
      </c>
    </row>
    <row r="27176" ht="14.4" spans="1:7">
      <c r="A27176">
        <f t="shared" ref="A27176:A27185" si="2717">ROW()-1</f>
        <v>27175</v>
      </c>
      <c r="F27176" s="1">
        <v>7801</v>
      </c>
      <c r="G27176" s="2">
        <v>0</v>
      </c>
    </row>
    <row r="27177" ht="14.4" spans="1:7">
      <c r="A27177">
        <f t="shared" si="2717"/>
        <v>27176</v>
      </c>
      <c r="F27177" s="1">
        <v>7801</v>
      </c>
      <c r="G27177" s="2">
        <v>0</v>
      </c>
    </row>
    <row r="27178" ht="14.4" spans="1:7">
      <c r="A27178">
        <f t="shared" si="2717"/>
        <v>27177</v>
      </c>
      <c r="F27178" s="1">
        <v>7801</v>
      </c>
      <c r="G27178" s="2">
        <v>0</v>
      </c>
    </row>
    <row r="27179" ht="14.4" spans="1:7">
      <c r="A27179">
        <f t="shared" si="2717"/>
        <v>27178</v>
      </c>
      <c r="F27179" s="1">
        <v>7801</v>
      </c>
      <c r="G27179" s="2">
        <v>0</v>
      </c>
    </row>
    <row r="27180" ht="14.4" spans="1:7">
      <c r="A27180">
        <f t="shared" si="2717"/>
        <v>27179</v>
      </c>
      <c r="F27180" s="1">
        <v>7801</v>
      </c>
      <c r="G27180" s="2">
        <v>0</v>
      </c>
    </row>
    <row r="27181" ht="14.4" spans="1:7">
      <c r="A27181">
        <f t="shared" si="2717"/>
        <v>27180</v>
      </c>
      <c r="F27181" s="1">
        <v>7801</v>
      </c>
      <c r="G27181" s="2">
        <v>0</v>
      </c>
    </row>
    <row r="27182" ht="14.4" spans="1:7">
      <c r="A27182">
        <f t="shared" si="2717"/>
        <v>27181</v>
      </c>
      <c r="F27182" s="1">
        <v>7802</v>
      </c>
      <c r="G27182" s="2">
        <v>2</v>
      </c>
    </row>
    <row r="27183" ht="14.4" spans="1:7">
      <c r="A27183">
        <f t="shared" si="2717"/>
        <v>27182</v>
      </c>
      <c r="F27183" s="1">
        <v>7803</v>
      </c>
      <c r="G27183" s="2">
        <v>1</v>
      </c>
    </row>
    <row r="27184" ht="14.4" spans="1:7">
      <c r="A27184">
        <f t="shared" si="2717"/>
        <v>27183</v>
      </c>
      <c r="F27184" s="1">
        <v>7803</v>
      </c>
      <c r="G27184" s="2">
        <v>2</v>
      </c>
    </row>
    <row r="27185" ht="14.4" spans="1:7">
      <c r="A27185">
        <f t="shared" si="2717"/>
        <v>27184</v>
      </c>
      <c r="F27185" s="1">
        <v>7805</v>
      </c>
      <c r="G27185" s="2">
        <v>2</v>
      </c>
    </row>
    <row r="27186" ht="14.4" spans="1:7">
      <c r="A27186">
        <f t="shared" ref="A27186:A27195" si="2718">ROW()-1</f>
        <v>27185</v>
      </c>
      <c r="F27186" s="1">
        <v>7805</v>
      </c>
      <c r="G27186" s="2">
        <v>2</v>
      </c>
    </row>
    <row r="27187" ht="14.4" spans="1:7">
      <c r="A27187">
        <f t="shared" si="2718"/>
        <v>27186</v>
      </c>
      <c r="F27187" s="1">
        <v>7805</v>
      </c>
      <c r="G27187" s="2">
        <v>0</v>
      </c>
    </row>
    <row r="27188" ht="14.4" spans="1:7">
      <c r="A27188">
        <f t="shared" si="2718"/>
        <v>27187</v>
      </c>
      <c r="F27188" s="1">
        <v>7805</v>
      </c>
      <c r="G27188" s="2">
        <v>0</v>
      </c>
    </row>
    <row r="27189" ht="14.4" spans="1:7">
      <c r="A27189">
        <f t="shared" si="2718"/>
        <v>27188</v>
      </c>
      <c r="F27189" s="1">
        <v>7805</v>
      </c>
      <c r="G27189" s="2">
        <v>2</v>
      </c>
    </row>
    <row r="27190" ht="14.4" spans="1:7">
      <c r="A27190">
        <f t="shared" si="2718"/>
        <v>27189</v>
      </c>
      <c r="F27190" s="1">
        <v>7805</v>
      </c>
      <c r="G27190" s="2">
        <v>0</v>
      </c>
    </row>
    <row r="27191" ht="14.4" spans="1:7">
      <c r="A27191">
        <f t="shared" si="2718"/>
        <v>27190</v>
      </c>
      <c r="F27191" s="1">
        <v>7805</v>
      </c>
      <c r="G27191" s="2">
        <v>2</v>
      </c>
    </row>
    <row r="27192" ht="14.4" spans="1:7">
      <c r="A27192">
        <f t="shared" si="2718"/>
        <v>27191</v>
      </c>
      <c r="F27192" s="1">
        <v>7806</v>
      </c>
      <c r="G27192" s="2">
        <v>2</v>
      </c>
    </row>
    <row r="27193" ht="14.4" spans="1:7">
      <c r="A27193">
        <f t="shared" si="2718"/>
        <v>27192</v>
      </c>
      <c r="F27193" s="1">
        <v>7806</v>
      </c>
      <c r="G27193" s="2">
        <v>1</v>
      </c>
    </row>
    <row r="27194" ht="14.4" spans="1:7">
      <c r="A27194">
        <f t="shared" si="2718"/>
        <v>27193</v>
      </c>
      <c r="F27194" s="1">
        <v>7808</v>
      </c>
      <c r="G27194" s="2">
        <v>1</v>
      </c>
    </row>
    <row r="27195" ht="14.4" spans="1:7">
      <c r="A27195">
        <f t="shared" si="2718"/>
        <v>27194</v>
      </c>
      <c r="F27195" s="1">
        <v>7808</v>
      </c>
      <c r="G27195" s="2">
        <v>1</v>
      </c>
    </row>
    <row r="27196" ht="14.4" spans="1:7">
      <c r="A27196">
        <f t="shared" ref="A27196:A27205" si="2719">ROW()-1</f>
        <v>27195</v>
      </c>
      <c r="F27196" s="1">
        <v>7808</v>
      </c>
      <c r="G27196" s="2">
        <v>0</v>
      </c>
    </row>
    <row r="27197" ht="14.4" spans="1:7">
      <c r="A27197">
        <f t="shared" si="2719"/>
        <v>27196</v>
      </c>
      <c r="F27197" s="1">
        <v>7809</v>
      </c>
      <c r="G27197" s="2">
        <v>2</v>
      </c>
    </row>
    <row r="27198" ht="14.4" spans="1:7">
      <c r="A27198">
        <f t="shared" si="2719"/>
        <v>27197</v>
      </c>
      <c r="F27198" s="1">
        <v>7810</v>
      </c>
      <c r="G27198" s="2">
        <v>2</v>
      </c>
    </row>
    <row r="27199" ht="14.4" spans="1:7">
      <c r="A27199">
        <f t="shared" si="2719"/>
        <v>27198</v>
      </c>
      <c r="F27199" s="1">
        <v>7810</v>
      </c>
      <c r="G27199" s="2">
        <v>0</v>
      </c>
    </row>
    <row r="27200" ht="14.4" spans="1:7">
      <c r="A27200">
        <f t="shared" si="2719"/>
        <v>27199</v>
      </c>
      <c r="F27200" s="1">
        <v>7811</v>
      </c>
      <c r="G27200" s="2">
        <v>0</v>
      </c>
    </row>
    <row r="27201" ht="14.4" spans="1:7">
      <c r="A27201">
        <f t="shared" si="2719"/>
        <v>27200</v>
      </c>
      <c r="F27201" s="1">
        <v>7811</v>
      </c>
      <c r="G27201" s="2">
        <v>0</v>
      </c>
    </row>
    <row r="27202" ht="14.4" spans="1:7">
      <c r="A27202">
        <f t="shared" si="2719"/>
        <v>27201</v>
      </c>
      <c r="F27202" s="1">
        <v>7811</v>
      </c>
      <c r="G27202" s="2">
        <v>0</v>
      </c>
    </row>
    <row r="27203" ht="14.4" spans="1:7">
      <c r="A27203">
        <f t="shared" si="2719"/>
        <v>27202</v>
      </c>
      <c r="F27203" s="1">
        <v>7813</v>
      </c>
      <c r="G27203" s="2">
        <v>0</v>
      </c>
    </row>
    <row r="27204" ht="14.4" spans="1:7">
      <c r="A27204">
        <f t="shared" si="2719"/>
        <v>27203</v>
      </c>
      <c r="F27204" s="1">
        <v>7813</v>
      </c>
      <c r="G27204" s="2">
        <v>0</v>
      </c>
    </row>
    <row r="27205" ht="14.4" spans="1:7">
      <c r="A27205">
        <f t="shared" si="2719"/>
        <v>27204</v>
      </c>
      <c r="F27205" s="1">
        <v>7813</v>
      </c>
      <c r="G27205" s="2">
        <v>1</v>
      </c>
    </row>
    <row r="27206" ht="14.4" spans="1:7">
      <c r="A27206">
        <f t="shared" ref="A27206:A27215" si="2720">ROW()-1</f>
        <v>27205</v>
      </c>
      <c r="F27206" s="1">
        <v>7814</v>
      </c>
      <c r="G27206" s="2">
        <v>2</v>
      </c>
    </row>
    <row r="27207" ht="14.4" spans="1:7">
      <c r="A27207">
        <f t="shared" si="2720"/>
        <v>27206</v>
      </c>
      <c r="F27207" s="1">
        <v>7816</v>
      </c>
      <c r="G27207" s="2">
        <v>2</v>
      </c>
    </row>
    <row r="27208" ht="14.4" spans="1:7">
      <c r="A27208">
        <f t="shared" si="2720"/>
        <v>27207</v>
      </c>
      <c r="F27208" s="1">
        <v>7816</v>
      </c>
      <c r="G27208" s="2">
        <v>2</v>
      </c>
    </row>
    <row r="27209" ht="14.4" spans="1:7">
      <c r="A27209">
        <f t="shared" si="2720"/>
        <v>27208</v>
      </c>
      <c r="F27209" s="1">
        <v>7817</v>
      </c>
      <c r="G27209" s="2">
        <v>2</v>
      </c>
    </row>
    <row r="27210" ht="14.4" spans="1:7">
      <c r="A27210">
        <f t="shared" si="2720"/>
        <v>27209</v>
      </c>
      <c r="F27210" s="1">
        <v>7817</v>
      </c>
      <c r="G27210" s="2">
        <v>0</v>
      </c>
    </row>
    <row r="27211" ht="14.4" spans="1:7">
      <c r="A27211">
        <f t="shared" si="2720"/>
        <v>27210</v>
      </c>
      <c r="F27211" s="1">
        <v>7817</v>
      </c>
      <c r="G27211" s="2">
        <v>0</v>
      </c>
    </row>
    <row r="27212" ht="14.4" spans="1:7">
      <c r="A27212">
        <f t="shared" si="2720"/>
        <v>27211</v>
      </c>
      <c r="F27212" s="1">
        <v>7818</v>
      </c>
      <c r="G27212" s="2">
        <v>2</v>
      </c>
    </row>
    <row r="27213" ht="14.4" spans="1:7">
      <c r="A27213">
        <f t="shared" si="2720"/>
        <v>27212</v>
      </c>
      <c r="F27213" s="1">
        <v>7818</v>
      </c>
      <c r="G27213" s="2">
        <v>2</v>
      </c>
    </row>
    <row r="27214" ht="14.4" spans="1:7">
      <c r="A27214">
        <f t="shared" si="2720"/>
        <v>27213</v>
      </c>
      <c r="F27214" s="1">
        <v>7818</v>
      </c>
      <c r="G27214" s="2">
        <v>0</v>
      </c>
    </row>
    <row r="27215" ht="14.4" spans="1:7">
      <c r="A27215">
        <f t="shared" si="2720"/>
        <v>27214</v>
      </c>
      <c r="F27215" s="1">
        <v>7818</v>
      </c>
      <c r="G27215" s="2">
        <v>0</v>
      </c>
    </row>
    <row r="27216" ht="14.4" spans="1:7">
      <c r="A27216">
        <f t="shared" ref="A27216:A27225" si="2721">ROW()-1</f>
        <v>27215</v>
      </c>
      <c r="F27216" s="1">
        <v>7819</v>
      </c>
      <c r="G27216" s="2">
        <v>2</v>
      </c>
    </row>
    <row r="27217" ht="14.4" spans="1:7">
      <c r="A27217">
        <f t="shared" si="2721"/>
        <v>27216</v>
      </c>
      <c r="F27217" s="1">
        <v>7819</v>
      </c>
      <c r="G27217" s="2">
        <v>2</v>
      </c>
    </row>
    <row r="27218" ht="14.4" spans="1:7">
      <c r="A27218">
        <f t="shared" si="2721"/>
        <v>27217</v>
      </c>
      <c r="F27218" s="1">
        <v>7819</v>
      </c>
      <c r="G27218" s="2">
        <v>2</v>
      </c>
    </row>
    <row r="27219" ht="14.4" spans="1:7">
      <c r="A27219">
        <f t="shared" si="2721"/>
        <v>27218</v>
      </c>
      <c r="F27219" s="1">
        <v>7819</v>
      </c>
      <c r="G27219" s="2">
        <v>2</v>
      </c>
    </row>
    <row r="27220" ht="14.4" spans="1:7">
      <c r="A27220">
        <f t="shared" si="2721"/>
        <v>27219</v>
      </c>
      <c r="F27220" s="1">
        <v>7819</v>
      </c>
      <c r="G27220" s="2">
        <v>0</v>
      </c>
    </row>
    <row r="27221" ht="14.4" spans="1:7">
      <c r="A27221">
        <f t="shared" si="2721"/>
        <v>27220</v>
      </c>
      <c r="F27221" s="1">
        <v>7819</v>
      </c>
      <c r="G27221" s="2">
        <v>2</v>
      </c>
    </row>
    <row r="27222" ht="14.4" spans="1:7">
      <c r="A27222">
        <f t="shared" si="2721"/>
        <v>27221</v>
      </c>
      <c r="F27222" s="1">
        <v>7819</v>
      </c>
      <c r="G27222" s="2">
        <v>0</v>
      </c>
    </row>
    <row r="27223" ht="14.4" spans="1:7">
      <c r="A27223">
        <f t="shared" si="2721"/>
        <v>27222</v>
      </c>
      <c r="F27223" s="1">
        <v>7819</v>
      </c>
      <c r="G27223" s="2">
        <v>0</v>
      </c>
    </row>
    <row r="27224" ht="14.4" spans="1:7">
      <c r="A27224">
        <f t="shared" si="2721"/>
        <v>27223</v>
      </c>
      <c r="F27224" s="1">
        <v>7821</v>
      </c>
      <c r="G27224" s="2">
        <v>0</v>
      </c>
    </row>
    <row r="27225" ht="14.4" spans="1:7">
      <c r="A27225">
        <f t="shared" si="2721"/>
        <v>27224</v>
      </c>
      <c r="F27225" s="1">
        <v>7821</v>
      </c>
      <c r="G27225" s="2">
        <v>0</v>
      </c>
    </row>
    <row r="27226" ht="14.4" spans="1:7">
      <c r="A27226">
        <f t="shared" ref="A27226:A27235" si="2722">ROW()-1</f>
        <v>27225</v>
      </c>
      <c r="F27226" s="1">
        <v>7821</v>
      </c>
      <c r="G27226" s="2">
        <v>0</v>
      </c>
    </row>
    <row r="27227" ht="14.4" spans="1:7">
      <c r="A27227">
        <f t="shared" si="2722"/>
        <v>27226</v>
      </c>
      <c r="F27227" s="1">
        <v>7821</v>
      </c>
      <c r="G27227" s="2">
        <v>0</v>
      </c>
    </row>
    <row r="27228" ht="14.4" spans="1:7">
      <c r="A27228">
        <f t="shared" si="2722"/>
        <v>27227</v>
      </c>
      <c r="F27228" s="1">
        <v>7821</v>
      </c>
      <c r="G27228" s="2">
        <v>0</v>
      </c>
    </row>
    <row r="27229" ht="14.4" spans="1:7">
      <c r="A27229">
        <f t="shared" si="2722"/>
        <v>27228</v>
      </c>
      <c r="F27229" s="1">
        <v>7822</v>
      </c>
      <c r="G27229" s="2">
        <v>2</v>
      </c>
    </row>
    <row r="27230" ht="14.4" spans="1:7">
      <c r="A27230">
        <f t="shared" si="2722"/>
        <v>27229</v>
      </c>
      <c r="F27230" s="1">
        <v>7822</v>
      </c>
      <c r="G27230" s="2">
        <v>2</v>
      </c>
    </row>
    <row r="27231" ht="14.4" spans="1:7">
      <c r="A27231">
        <f t="shared" si="2722"/>
        <v>27230</v>
      </c>
      <c r="F27231" s="1">
        <v>7823</v>
      </c>
      <c r="G27231" s="2">
        <v>0</v>
      </c>
    </row>
    <row r="27232" ht="14.4" spans="1:7">
      <c r="A27232">
        <f t="shared" si="2722"/>
        <v>27231</v>
      </c>
      <c r="F27232" s="1">
        <v>7823</v>
      </c>
      <c r="G27232" s="2">
        <v>0</v>
      </c>
    </row>
    <row r="27233" ht="14.4" spans="1:7">
      <c r="A27233">
        <f t="shared" si="2722"/>
        <v>27232</v>
      </c>
      <c r="F27233" s="1">
        <v>7824</v>
      </c>
      <c r="G27233" s="2">
        <v>0</v>
      </c>
    </row>
    <row r="27234" ht="14.4" spans="1:7">
      <c r="A27234">
        <f t="shared" si="2722"/>
        <v>27233</v>
      </c>
      <c r="F27234" s="1">
        <v>7824</v>
      </c>
      <c r="G27234" s="2">
        <v>1</v>
      </c>
    </row>
    <row r="27235" ht="14.4" spans="1:7">
      <c r="A27235">
        <f t="shared" si="2722"/>
        <v>27234</v>
      </c>
      <c r="F27235" s="1">
        <v>7824</v>
      </c>
      <c r="G27235" s="2">
        <v>1</v>
      </c>
    </row>
    <row r="27236" ht="14.4" spans="1:7">
      <c r="A27236">
        <f t="shared" ref="A27236:A27245" si="2723">ROW()-1</f>
        <v>27235</v>
      </c>
      <c r="F27236" s="1">
        <v>7824</v>
      </c>
      <c r="G27236" s="2">
        <v>0</v>
      </c>
    </row>
    <row r="27237" ht="14.4" spans="1:7">
      <c r="A27237">
        <f t="shared" si="2723"/>
        <v>27236</v>
      </c>
      <c r="F27237" s="1">
        <v>7824</v>
      </c>
      <c r="G27237" s="2">
        <v>1</v>
      </c>
    </row>
    <row r="27238" ht="14.4" spans="1:7">
      <c r="A27238">
        <f t="shared" si="2723"/>
        <v>27237</v>
      </c>
      <c r="F27238" s="1">
        <v>7824</v>
      </c>
      <c r="G27238" s="2">
        <v>1</v>
      </c>
    </row>
    <row r="27239" ht="14.4" spans="1:7">
      <c r="A27239">
        <f t="shared" si="2723"/>
        <v>27238</v>
      </c>
      <c r="F27239" s="1">
        <v>7824</v>
      </c>
      <c r="G27239" s="2">
        <v>0</v>
      </c>
    </row>
    <row r="27240" ht="14.4" spans="1:7">
      <c r="A27240">
        <f t="shared" si="2723"/>
        <v>27239</v>
      </c>
      <c r="F27240" s="1">
        <v>7825</v>
      </c>
      <c r="G27240" s="2">
        <v>0</v>
      </c>
    </row>
    <row r="27241" ht="14.4" spans="1:7">
      <c r="A27241">
        <f t="shared" si="2723"/>
        <v>27240</v>
      </c>
      <c r="F27241" s="1">
        <v>7825</v>
      </c>
      <c r="G27241" s="2">
        <v>0</v>
      </c>
    </row>
    <row r="27242" ht="14.4" spans="1:7">
      <c r="A27242">
        <f t="shared" si="2723"/>
        <v>27241</v>
      </c>
      <c r="F27242" s="1">
        <v>7826</v>
      </c>
      <c r="G27242" s="2">
        <v>1</v>
      </c>
    </row>
    <row r="27243" ht="14.4" spans="1:7">
      <c r="A27243">
        <f t="shared" si="2723"/>
        <v>27242</v>
      </c>
      <c r="F27243" s="1">
        <v>7826</v>
      </c>
      <c r="G27243" s="2">
        <v>0</v>
      </c>
    </row>
    <row r="27244" ht="14.4" spans="1:7">
      <c r="A27244">
        <f t="shared" si="2723"/>
        <v>27243</v>
      </c>
      <c r="F27244" s="1">
        <v>7826</v>
      </c>
      <c r="G27244" s="2">
        <v>1</v>
      </c>
    </row>
    <row r="27245" ht="14.4" spans="1:7">
      <c r="A27245">
        <f t="shared" si="2723"/>
        <v>27244</v>
      </c>
      <c r="F27245" s="1">
        <v>7826</v>
      </c>
      <c r="G27245" s="2">
        <v>0</v>
      </c>
    </row>
    <row r="27246" ht="14.4" spans="1:7">
      <c r="A27246">
        <f t="shared" ref="A27246:A27255" si="2724">ROW()-1</f>
        <v>27245</v>
      </c>
      <c r="F27246" s="1">
        <v>7826</v>
      </c>
      <c r="G27246" s="2">
        <v>1</v>
      </c>
    </row>
    <row r="27247" ht="14.4" spans="1:7">
      <c r="A27247">
        <f t="shared" si="2724"/>
        <v>27246</v>
      </c>
      <c r="F27247" s="1">
        <v>7827</v>
      </c>
      <c r="G27247" s="2">
        <v>0</v>
      </c>
    </row>
    <row r="27248" ht="14.4" spans="1:7">
      <c r="A27248">
        <f t="shared" si="2724"/>
        <v>27247</v>
      </c>
      <c r="F27248" s="1">
        <v>7828</v>
      </c>
      <c r="G27248" s="2">
        <v>0</v>
      </c>
    </row>
    <row r="27249" ht="14.4" spans="1:7">
      <c r="A27249">
        <f t="shared" si="2724"/>
        <v>27248</v>
      </c>
      <c r="F27249" s="1">
        <v>7828</v>
      </c>
      <c r="G27249" s="2">
        <v>0</v>
      </c>
    </row>
    <row r="27250" ht="14.4" spans="1:7">
      <c r="A27250">
        <f t="shared" si="2724"/>
        <v>27249</v>
      </c>
      <c r="F27250" s="1">
        <v>7828</v>
      </c>
      <c r="G27250" s="2">
        <v>0</v>
      </c>
    </row>
    <row r="27251" ht="14.4" spans="1:7">
      <c r="A27251">
        <f t="shared" si="2724"/>
        <v>27250</v>
      </c>
      <c r="F27251" s="1">
        <v>7828</v>
      </c>
      <c r="G27251" s="2">
        <v>0</v>
      </c>
    </row>
    <row r="27252" ht="14.4" spans="1:7">
      <c r="A27252">
        <f t="shared" si="2724"/>
        <v>27251</v>
      </c>
      <c r="F27252" s="1">
        <v>7829</v>
      </c>
      <c r="G27252" s="2">
        <v>2</v>
      </c>
    </row>
    <row r="27253" ht="14.4" spans="1:7">
      <c r="A27253">
        <f t="shared" si="2724"/>
        <v>27252</v>
      </c>
      <c r="F27253" s="1">
        <v>7829</v>
      </c>
      <c r="G27253" s="2">
        <v>0</v>
      </c>
    </row>
    <row r="27254" ht="14.4" spans="1:7">
      <c r="A27254">
        <f t="shared" si="2724"/>
        <v>27253</v>
      </c>
      <c r="F27254" s="1">
        <v>7829</v>
      </c>
      <c r="G27254" s="2">
        <v>0</v>
      </c>
    </row>
    <row r="27255" ht="14.4" spans="1:7">
      <c r="A27255">
        <f t="shared" si="2724"/>
        <v>27254</v>
      </c>
      <c r="F27255" s="1">
        <v>7829</v>
      </c>
      <c r="G27255" s="2">
        <v>0</v>
      </c>
    </row>
    <row r="27256" ht="14.4" spans="1:7">
      <c r="A27256">
        <f t="shared" ref="A27256:A27265" si="2725">ROW()-1</f>
        <v>27255</v>
      </c>
      <c r="F27256" s="1">
        <v>7829</v>
      </c>
      <c r="G27256" s="2">
        <v>0</v>
      </c>
    </row>
    <row r="27257" ht="14.4" spans="1:7">
      <c r="A27257">
        <f t="shared" si="2725"/>
        <v>27256</v>
      </c>
      <c r="F27257" s="1">
        <v>7829</v>
      </c>
      <c r="G27257" s="2">
        <v>0</v>
      </c>
    </row>
    <row r="27258" ht="14.4" spans="1:7">
      <c r="A27258">
        <f t="shared" si="2725"/>
        <v>27257</v>
      </c>
      <c r="F27258" s="1">
        <v>7830</v>
      </c>
      <c r="G27258" s="2">
        <v>0</v>
      </c>
    </row>
    <row r="27259" ht="14.4" spans="1:7">
      <c r="A27259">
        <f t="shared" si="2725"/>
        <v>27258</v>
      </c>
      <c r="F27259" s="1">
        <v>7830</v>
      </c>
      <c r="G27259" s="2">
        <v>0</v>
      </c>
    </row>
    <row r="27260" ht="14.4" spans="1:7">
      <c r="A27260">
        <f t="shared" si="2725"/>
        <v>27259</v>
      </c>
      <c r="F27260" s="1">
        <v>7830</v>
      </c>
      <c r="G27260" s="2">
        <v>2</v>
      </c>
    </row>
    <row r="27261" ht="14.4" spans="1:7">
      <c r="A27261">
        <f t="shared" si="2725"/>
        <v>27260</v>
      </c>
      <c r="F27261" s="1">
        <v>7830</v>
      </c>
      <c r="G27261" s="2">
        <v>0</v>
      </c>
    </row>
    <row r="27262" ht="14.4" spans="1:7">
      <c r="A27262">
        <f t="shared" si="2725"/>
        <v>27261</v>
      </c>
      <c r="F27262" s="1">
        <v>7830</v>
      </c>
      <c r="G27262" s="2">
        <v>0</v>
      </c>
    </row>
    <row r="27263" ht="14.4" spans="1:7">
      <c r="A27263">
        <f t="shared" si="2725"/>
        <v>27262</v>
      </c>
      <c r="F27263" s="1">
        <v>7830</v>
      </c>
      <c r="G27263" s="2">
        <v>0</v>
      </c>
    </row>
    <row r="27264" ht="14.4" spans="1:7">
      <c r="A27264">
        <f t="shared" si="2725"/>
        <v>27263</v>
      </c>
      <c r="F27264" s="1">
        <v>7830</v>
      </c>
      <c r="G27264" s="2">
        <v>0</v>
      </c>
    </row>
    <row r="27265" ht="14.4" spans="1:7">
      <c r="A27265">
        <f t="shared" si="2725"/>
        <v>27264</v>
      </c>
      <c r="F27265" s="1">
        <v>7830</v>
      </c>
      <c r="G27265" s="2">
        <v>0</v>
      </c>
    </row>
    <row r="27266" ht="14.4" spans="1:7">
      <c r="A27266">
        <f t="shared" ref="A27266:A27275" si="2726">ROW()-1</f>
        <v>27265</v>
      </c>
      <c r="F27266" s="1">
        <v>7831</v>
      </c>
      <c r="G27266" s="2">
        <v>0</v>
      </c>
    </row>
    <row r="27267" ht="14.4" spans="1:7">
      <c r="A27267">
        <f t="shared" si="2726"/>
        <v>27266</v>
      </c>
      <c r="F27267" s="1">
        <v>7831</v>
      </c>
      <c r="G27267" s="2">
        <v>0</v>
      </c>
    </row>
    <row r="27268" ht="14.4" spans="1:7">
      <c r="A27268">
        <f t="shared" si="2726"/>
        <v>27267</v>
      </c>
      <c r="F27268" s="1">
        <v>7831</v>
      </c>
      <c r="G27268" s="2">
        <v>2</v>
      </c>
    </row>
    <row r="27269" ht="14.4" spans="1:7">
      <c r="A27269">
        <f t="shared" si="2726"/>
        <v>27268</v>
      </c>
      <c r="F27269" s="1">
        <v>7831</v>
      </c>
      <c r="G27269" s="2">
        <v>1</v>
      </c>
    </row>
    <row r="27270" ht="14.4" spans="1:7">
      <c r="A27270">
        <f t="shared" si="2726"/>
        <v>27269</v>
      </c>
      <c r="F27270" s="1">
        <v>7831</v>
      </c>
      <c r="G27270" s="2">
        <v>0</v>
      </c>
    </row>
    <row r="27271" ht="14.4" spans="1:7">
      <c r="A27271">
        <f t="shared" si="2726"/>
        <v>27270</v>
      </c>
      <c r="F27271" s="1">
        <v>7833</v>
      </c>
      <c r="G27271" s="2">
        <v>0</v>
      </c>
    </row>
    <row r="27272" ht="14.4" spans="1:7">
      <c r="A27272">
        <f t="shared" si="2726"/>
        <v>27271</v>
      </c>
      <c r="F27272" s="1">
        <v>7833</v>
      </c>
      <c r="G27272" s="2">
        <v>0</v>
      </c>
    </row>
    <row r="27273" ht="14.4" spans="1:7">
      <c r="A27273">
        <f t="shared" si="2726"/>
        <v>27272</v>
      </c>
      <c r="F27273" s="1">
        <v>7834</v>
      </c>
      <c r="G27273" s="2">
        <v>0</v>
      </c>
    </row>
    <row r="27274" ht="14.4" spans="1:7">
      <c r="A27274">
        <f t="shared" si="2726"/>
        <v>27273</v>
      </c>
      <c r="F27274" s="1">
        <v>7834</v>
      </c>
      <c r="G27274" s="2">
        <v>0</v>
      </c>
    </row>
    <row r="27275" ht="14.4" spans="1:7">
      <c r="A27275">
        <f t="shared" si="2726"/>
        <v>27274</v>
      </c>
      <c r="F27275" s="1">
        <v>7834</v>
      </c>
      <c r="G27275" s="2">
        <v>1</v>
      </c>
    </row>
    <row r="27276" ht="14.4" spans="1:7">
      <c r="A27276">
        <f t="shared" ref="A27276:A27285" si="2727">ROW()-1</f>
        <v>27275</v>
      </c>
      <c r="F27276" s="1">
        <v>7834</v>
      </c>
      <c r="G27276" s="2">
        <v>0</v>
      </c>
    </row>
    <row r="27277" ht="14.4" spans="1:7">
      <c r="A27277">
        <f t="shared" si="2727"/>
        <v>27276</v>
      </c>
      <c r="F27277" s="1">
        <v>7834</v>
      </c>
      <c r="G27277" s="2">
        <v>0</v>
      </c>
    </row>
    <row r="27278" ht="14.4" spans="1:7">
      <c r="A27278">
        <f t="shared" si="2727"/>
        <v>27277</v>
      </c>
      <c r="F27278" s="1">
        <v>7834</v>
      </c>
      <c r="G27278" s="2">
        <v>0</v>
      </c>
    </row>
    <row r="27279" ht="14.4" spans="1:7">
      <c r="A27279">
        <f t="shared" si="2727"/>
        <v>27278</v>
      </c>
      <c r="F27279" s="1">
        <v>7835</v>
      </c>
      <c r="G27279" s="2">
        <v>0</v>
      </c>
    </row>
    <row r="27280" ht="14.4" spans="1:7">
      <c r="A27280">
        <f t="shared" si="2727"/>
        <v>27279</v>
      </c>
      <c r="F27280" s="1">
        <v>7835</v>
      </c>
      <c r="G27280" s="2">
        <v>0</v>
      </c>
    </row>
    <row r="27281" ht="14.4" spans="1:7">
      <c r="A27281">
        <f t="shared" si="2727"/>
        <v>27280</v>
      </c>
      <c r="F27281" s="1">
        <v>7836</v>
      </c>
      <c r="G27281" s="2">
        <v>0</v>
      </c>
    </row>
    <row r="27282" ht="14.4" spans="1:7">
      <c r="A27282">
        <f t="shared" si="2727"/>
        <v>27281</v>
      </c>
      <c r="F27282" s="1">
        <v>7836</v>
      </c>
      <c r="G27282" s="2">
        <v>0</v>
      </c>
    </row>
    <row r="27283" ht="14.4" spans="1:7">
      <c r="A27283">
        <f t="shared" si="2727"/>
        <v>27282</v>
      </c>
      <c r="F27283" s="1">
        <v>7836</v>
      </c>
      <c r="G27283" s="2">
        <v>0</v>
      </c>
    </row>
    <row r="27284" ht="14.4" spans="1:7">
      <c r="A27284">
        <f t="shared" si="2727"/>
        <v>27283</v>
      </c>
      <c r="F27284" s="1">
        <v>7836</v>
      </c>
      <c r="G27284" s="2">
        <v>0</v>
      </c>
    </row>
    <row r="27285" ht="14.4" spans="1:7">
      <c r="A27285">
        <f t="shared" si="2727"/>
        <v>27284</v>
      </c>
      <c r="F27285" s="1">
        <v>7836</v>
      </c>
      <c r="G27285" s="2">
        <v>0</v>
      </c>
    </row>
    <row r="27286" ht="14.4" spans="1:7">
      <c r="A27286">
        <f t="shared" ref="A27286:A27295" si="2728">ROW()-1</f>
        <v>27285</v>
      </c>
      <c r="F27286" s="1">
        <v>7836</v>
      </c>
      <c r="G27286" s="2">
        <v>0</v>
      </c>
    </row>
    <row r="27287" ht="14.4" spans="1:7">
      <c r="A27287">
        <f t="shared" si="2728"/>
        <v>27286</v>
      </c>
      <c r="F27287" s="1">
        <v>7836</v>
      </c>
      <c r="G27287" s="2">
        <v>0</v>
      </c>
    </row>
    <row r="27288" ht="14.4" spans="1:7">
      <c r="A27288">
        <f t="shared" si="2728"/>
        <v>27287</v>
      </c>
      <c r="F27288" s="1">
        <v>7837</v>
      </c>
      <c r="G27288" s="2">
        <v>0</v>
      </c>
    </row>
    <row r="27289" ht="14.4" spans="1:7">
      <c r="A27289">
        <f t="shared" si="2728"/>
        <v>27288</v>
      </c>
      <c r="F27289" s="1">
        <v>7837</v>
      </c>
      <c r="G27289" s="2">
        <v>0</v>
      </c>
    </row>
    <row r="27290" ht="14.4" spans="1:7">
      <c r="A27290">
        <f t="shared" si="2728"/>
        <v>27289</v>
      </c>
      <c r="F27290" s="1">
        <v>7837</v>
      </c>
      <c r="G27290" s="2">
        <v>0</v>
      </c>
    </row>
    <row r="27291" ht="14.4" spans="1:7">
      <c r="A27291">
        <f t="shared" si="2728"/>
        <v>27290</v>
      </c>
      <c r="F27291" s="1">
        <v>7837</v>
      </c>
      <c r="G27291" s="2">
        <v>0</v>
      </c>
    </row>
    <row r="27292" ht="14.4" spans="1:7">
      <c r="A27292">
        <f t="shared" si="2728"/>
        <v>27291</v>
      </c>
      <c r="F27292" s="1">
        <v>7837</v>
      </c>
      <c r="G27292" s="2">
        <v>0</v>
      </c>
    </row>
    <row r="27293" ht="14.4" spans="1:7">
      <c r="A27293">
        <f t="shared" si="2728"/>
        <v>27292</v>
      </c>
      <c r="F27293" s="1">
        <v>7837</v>
      </c>
      <c r="G27293" s="2">
        <v>0</v>
      </c>
    </row>
    <row r="27294" ht="14.4" spans="1:7">
      <c r="A27294">
        <f t="shared" si="2728"/>
        <v>27293</v>
      </c>
      <c r="F27294" s="1">
        <v>7837</v>
      </c>
      <c r="G27294" s="2">
        <v>0</v>
      </c>
    </row>
    <row r="27295" ht="14.4" spans="1:7">
      <c r="A27295">
        <f t="shared" si="2728"/>
        <v>27294</v>
      </c>
      <c r="F27295" s="1">
        <v>7837</v>
      </c>
      <c r="G27295" s="2">
        <v>0</v>
      </c>
    </row>
    <row r="27296" ht="14.4" spans="1:7">
      <c r="A27296">
        <f t="shared" ref="A27296:A27305" si="2729">ROW()-1</f>
        <v>27295</v>
      </c>
      <c r="F27296" s="1">
        <v>7838</v>
      </c>
      <c r="G27296" s="2">
        <v>0</v>
      </c>
    </row>
    <row r="27297" ht="14.4" spans="1:7">
      <c r="A27297">
        <f t="shared" si="2729"/>
        <v>27296</v>
      </c>
      <c r="F27297" s="1">
        <v>7838</v>
      </c>
      <c r="G27297" s="2">
        <v>0</v>
      </c>
    </row>
    <row r="27298" ht="14.4" spans="1:7">
      <c r="A27298">
        <f t="shared" si="2729"/>
        <v>27297</v>
      </c>
      <c r="F27298" s="1">
        <v>7838</v>
      </c>
      <c r="G27298" s="2">
        <v>0</v>
      </c>
    </row>
    <row r="27299" ht="14.4" spans="1:7">
      <c r="A27299">
        <f t="shared" si="2729"/>
        <v>27298</v>
      </c>
      <c r="F27299" s="1">
        <v>7839</v>
      </c>
      <c r="G27299" s="2">
        <v>2</v>
      </c>
    </row>
    <row r="27300" ht="14.4" spans="1:7">
      <c r="A27300">
        <f t="shared" si="2729"/>
        <v>27299</v>
      </c>
      <c r="F27300" s="1">
        <v>7839</v>
      </c>
      <c r="G27300" s="2">
        <v>2</v>
      </c>
    </row>
    <row r="27301" ht="14.4" spans="1:7">
      <c r="A27301">
        <f t="shared" si="2729"/>
        <v>27300</v>
      </c>
      <c r="F27301" s="1">
        <v>7839</v>
      </c>
      <c r="G27301" s="2">
        <v>2</v>
      </c>
    </row>
    <row r="27302" ht="14.4" spans="1:7">
      <c r="A27302">
        <f t="shared" si="2729"/>
        <v>27301</v>
      </c>
      <c r="F27302" s="1">
        <v>7839</v>
      </c>
      <c r="G27302" s="2">
        <v>2</v>
      </c>
    </row>
    <row r="27303" ht="14.4" spans="1:7">
      <c r="A27303">
        <f t="shared" si="2729"/>
        <v>27302</v>
      </c>
      <c r="F27303" s="1">
        <v>7839</v>
      </c>
      <c r="G27303" s="2">
        <v>0</v>
      </c>
    </row>
    <row r="27304" ht="14.4" spans="1:7">
      <c r="A27304">
        <f t="shared" si="2729"/>
        <v>27303</v>
      </c>
      <c r="F27304" s="1">
        <v>7839</v>
      </c>
      <c r="G27304" s="2">
        <v>0</v>
      </c>
    </row>
    <row r="27305" ht="14.4" spans="1:7">
      <c r="A27305">
        <f t="shared" si="2729"/>
        <v>27304</v>
      </c>
      <c r="F27305" s="1">
        <v>7839</v>
      </c>
      <c r="G27305" s="2">
        <v>2</v>
      </c>
    </row>
    <row r="27306" ht="14.4" spans="1:7">
      <c r="A27306">
        <f t="shared" ref="A27306:A27315" si="2730">ROW()-1</f>
        <v>27305</v>
      </c>
      <c r="F27306" s="1">
        <v>7839</v>
      </c>
      <c r="G27306" s="2">
        <v>2</v>
      </c>
    </row>
    <row r="27307" ht="14.4" spans="1:7">
      <c r="A27307">
        <f t="shared" si="2730"/>
        <v>27306</v>
      </c>
      <c r="F27307" s="1">
        <v>7840</v>
      </c>
      <c r="G27307" s="2">
        <v>0</v>
      </c>
    </row>
    <row r="27308" ht="14.4" spans="1:7">
      <c r="A27308">
        <f t="shared" si="2730"/>
        <v>27307</v>
      </c>
      <c r="F27308" s="1">
        <v>7841</v>
      </c>
      <c r="G27308" s="2">
        <v>0</v>
      </c>
    </row>
    <row r="27309" ht="14.4" spans="1:7">
      <c r="A27309">
        <f t="shared" si="2730"/>
        <v>27308</v>
      </c>
      <c r="F27309" s="1">
        <v>7841</v>
      </c>
      <c r="G27309" s="2">
        <v>0</v>
      </c>
    </row>
    <row r="27310" ht="14.4" spans="1:7">
      <c r="A27310">
        <f t="shared" si="2730"/>
        <v>27309</v>
      </c>
      <c r="F27310" s="1">
        <v>7842</v>
      </c>
      <c r="G27310" s="2">
        <v>0</v>
      </c>
    </row>
    <row r="27311" ht="14.4" spans="1:7">
      <c r="A27311">
        <f t="shared" si="2730"/>
        <v>27310</v>
      </c>
      <c r="F27311" s="1">
        <v>7842</v>
      </c>
      <c r="G27311" s="2">
        <v>0</v>
      </c>
    </row>
    <row r="27312" ht="14.4" spans="1:7">
      <c r="A27312">
        <f t="shared" si="2730"/>
        <v>27311</v>
      </c>
      <c r="F27312" s="1">
        <v>7842</v>
      </c>
      <c r="G27312" s="2">
        <v>0</v>
      </c>
    </row>
    <row r="27313" ht="14.4" spans="1:7">
      <c r="A27313">
        <f t="shared" si="2730"/>
        <v>27312</v>
      </c>
      <c r="F27313" s="1">
        <v>7842</v>
      </c>
      <c r="G27313" s="2">
        <v>1</v>
      </c>
    </row>
    <row r="27314" ht="14.4" spans="1:7">
      <c r="A27314">
        <f t="shared" si="2730"/>
        <v>27313</v>
      </c>
      <c r="F27314" s="1">
        <v>7842</v>
      </c>
      <c r="G27314" s="2">
        <v>0</v>
      </c>
    </row>
    <row r="27315" ht="14.4" spans="1:7">
      <c r="A27315">
        <f t="shared" si="2730"/>
        <v>27314</v>
      </c>
      <c r="F27315" s="1">
        <v>7843</v>
      </c>
      <c r="G27315" s="2">
        <v>0</v>
      </c>
    </row>
    <row r="27316" ht="14.4" spans="1:7">
      <c r="A27316">
        <f t="shared" ref="A27316:A27325" si="2731">ROW()-1</f>
        <v>27315</v>
      </c>
      <c r="F27316" s="1">
        <v>7843</v>
      </c>
      <c r="G27316" s="2">
        <v>0</v>
      </c>
    </row>
    <row r="27317" ht="14.4" spans="1:7">
      <c r="A27317">
        <f t="shared" si="2731"/>
        <v>27316</v>
      </c>
      <c r="F27317" s="1">
        <v>7843</v>
      </c>
      <c r="G27317" s="2">
        <v>0</v>
      </c>
    </row>
    <row r="27318" ht="14.4" spans="1:7">
      <c r="A27318">
        <f t="shared" si="2731"/>
        <v>27317</v>
      </c>
      <c r="F27318" s="1">
        <v>7843</v>
      </c>
      <c r="G27318" s="2">
        <v>1</v>
      </c>
    </row>
    <row r="27319" ht="14.4" spans="1:7">
      <c r="A27319">
        <f t="shared" si="2731"/>
        <v>27318</v>
      </c>
      <c r="F27319" s="1">
        <v>7843</v>
      </c>
      <c r="G27319" s="2">
        <v>0</v>
      </c>
    </row>
    <row r="27320" ht="14.4" spans="1:7">
      <c r="A27320">
        <f t="shared" si="2731"/>
        <v>27319</v>
      </c>
      <c r="F27320" s="1">
        <v>7843</v>
      </c>
      <c r="G27320" s="2">
        <v>1</v>
      </c>
    </row>
    <row r="27321" ht="14.4" spans="1:7">
      <c r="A27321">
        <f t="shared" si="2731"/>
        <v>27320</v>
      </c>
      <c r="F27321" s="1">
        <v>7843</v>
      </c>
      <c r="G27321" s="2">
        <v>0</v>
      </c>
    </row>
    <row r="27322" ht="14.4" spans="1:7">
      <c r="A27322">
        <f t="shared" si="2731"/>
        <v>27321</v>
      </c>
      <c r="F27322" s="1">
        <v>7844</v>
      </c>
      <c r="G27322" s="2">
        <v>2</v>
      </c>
    </row>
    <row r="27323" ht="14.4" spans="1:7">
      <c r="A27323">
        <f t="shared" si="2731"/>
        <v>27322</v>
      </c>
      <c r="F27323" s="1">
        <v>7844</v>
      </c>
      <c r="G27323" s="2">
        <v>0</v>
      </c>
    </row>
    <row r="27324" ht="14.4" spans="1:7">
      <c r="A27324">
        <f t="shared" si="2731"/>
        <v>27323</v>
      </c>
      <c r="F27324" s="1">
        <v>7845</v>
      </c>
      <c r="G27324" s="2">
        <v>0</v>
      </c>
    </row>
    <row r="27325" ht="14.4" spans="1:7">
      <c r="A27325">
        <f t="shared" si="2731"/>
        <v>27324</v>
      </c>
      <c r="F27325" s="1">
        <v>7846</v>
      </c>
      <c r="G27325" s="2">
        <v>0</v>
      </c>
    </row>
    <row r="27326" ht="14.4" spans="1:7">
      <c r="A27326">
        <f t="shared" ref="A27326:A27335" si="2732">ROW()-1</f>
        <v>27325</v>
      </c>
      <c r="F27326" s="1">
        <v>7846</v>
      </c>
      <c r="G27326" s="2">
        <v>0</v>
      </c>
    </row>
    <row r="27327" ht="14.4" spans="1:7">
      <c r="A27327">
        <f t="shared" si="2732"/>
        <v>27326</v>
      </c>
      <c r="F27327" s="1">
        <v>7846</v>
      </c>
      <c r="G27327" s="2">
        <v>0</v>
      </c>
    </row>
    <row r="27328" ht="14.4" spans="1:7">
      <c r="A27328">
        <f t="shared" si="2732"/>
        <v>27327</v>
      </c>
      <c r="F27328" s="1">
        <v>7846</v>
      </c>
      <c r="G27328" s="2">
        <v>0</v>
      </c>
    </row>
    <row r="27329" ht="14.4" spans="1:7">
      <c r="A27329">
        <f t="shared" si="2732"/>
        <v>27328</v>
      </c>
      <c r="F27329" s="1">
        <v>7846</v>
      </c>
      <c r="G27329" s="2">
        <v>0</v>
      </c>
    </row>
    <row r="27330" ht="14.4" spans="1:7">
      <c r="A27330">
        <f t="shared" si="2732"/>
        <v>27329</v>
      </c>
      <c r="F27330" s="1">
        <v>7846</v>
      </c>
      <c r="G27330" s="2">
        <v>0</v>
      </c>
    </row>
    <row r="27331" ht="14.4" spans="1:7">
      <c r="A27331">
        <f t="shared" si="2732"/>
        <v>27330</v>
      </c>
      <c r="F27331" s="1">
        <v>7846</v>
      </c>
      <c r="G27331" s="2">
        <v>0</v>
      </c>
    </row>
    <row r="27332" ht="14.4" spans="1:7">
      <c r="A27332">
        <f t="shared" si="2732"/>
        <v>27331</v>
      </c>
      <c r="F27332" s="1">
        <v>7847</v>
      </c>
      <c r="G27332" s="2">
        <v>1</v>
      </c>
    </row>
    <row r="27333" ht="14.4" spans="1:7">
      <c r="A27333">
        <f t="shared" si="2732"/>
        <v>27332</v>
      </c>
      <c r="F27333" s="1">
        <v>7847</v>
      </c>
      <c r="G27333" s="2">
        <v>0</v>
      </c>
    </row>
    <row r="27334" ht="14.4" spans="1:7">
      <c r="A27334">
        <f t="shared" si="2732"/>
        <v>27333</v>
      </c>
      <c r="F27334" s="1">
        <v>7847</v>
      </c>
      <c r="G27334" s="2">
        <v>0</v>
      </c>
    </row>
    <row r="27335" ht="14.4" spans="1:7">
      <c r="A27335">
        <f t="shared" si="2732"/>
        <v>27334</v>
      </c>
      <c r="F27335" s="1">
        <v>7848</v>
      </c>
      <c r="G27335" s="2">
        <v>0</v>
      </c>
    </row>
    <row r="27336" ht="14.4" spans="1:7">
      <c r="A27336">
        <f t="shared" ref="A27336:A27345" si="2733">ROW()-1</f>
        <v>27335</v>
      </c>
      <c r="F27336" s="1">
        <v>7848</v>
      </c>
      <c r="G27336" s="2">
        <v>0</v>
      </c>
    </row>
    <row r="27337" ht="14.4" spans="1:7">
      <c r="A27337">
        <f t="shared" si="2733"/>
        <v>27336</v>
      </c>
      <c r="F27337" s="1">
        <v>7848</v>
      </c>
      <c r="G27337" s="2">
        <v>0</v>
      </c>
    </row>
    <row r="27338" ht="14.4" spans="1:7">
      <c r="A27338">
        <f t="shared" si="2733"/>
        <v>27337</v>
      </c>
      <c r="F27338" s="1">
        <v>7848</v>
      </c>
      <c r="G27338" s="2">
        <v>0</v>
      </c>
    </row>
    <row r="27339" ht="14.4" spans="1:7">
      <c r="A27339">
        <f t="shared" si="2733"/>
        <v>27338</v>
      </c>
      <c r="F27339" s="1">
        <v>7849</v>
      </c>
      <c r="G27339" s="2">
        <v>0</v>
      </c>
    </row>
    <row r="27340" ht="14.4" spans="1:7">
      <c r="A27340">
        <f t="shared" si="2733"/>
        <v>27339</v>
      </c>
      <c r="F27340" s="1">
        <v>7849</v>
      </c>
      <c r="G27340" s="2">
        <v>2</v>
      </c>
    </row>
    <row r="27341" ht="14.4" spans="1:7">
      <c r="A27341">
        <f t="shared" si="2733"/>
        <v>27340</v>
      </c>
      <c r="F27341" s="1">
        <v>7850</v>
      </c>
      <c r="G27341" s="2">
        <v>2</v>
      </c>
    </row>
    <row r="27342" ht="14.4" spans="1:7">
      <c r="A27342">
        <f t="shared" si="2733"/>
        <v>27341</v>
      </c>
      <c r="F27342" s="1">
        <v>7850</v>
      </c>
      <c r="G27342" s="2">
        <v>0</v>
      </c>
    </row>
    <row r="27343" ht="14.4" spans="1:7">
      <c r="A27343">
        <f t="shared" si="2733"/>
        <v>27342</v>
      </c>
      <c r="F27343" s="1">
        <v>7851</v>
      </c>
      <c r="G27343" s="2">
        <v>0</v>
      </c>
    </row>
    <row r="27344" ht="14.4" spans="1:7">
      <c r="A27344">
        <f t="shared" si="2733"/>
        <v>27343</v>
      </c>
      <c r="F27344" s="1">
        <v>7852</v>
      </c>
      <c r="G27344" s="2">
        <v>0</v>
      </c>
    </row>
    <row r="27345" ht="14.4" spans="1:7">
      <c r="A27345">
        <f t="shared" si="2733"/>
        <v>27344</v>
      </c>
      <c r="F27345" s="1">
        <v>7854</v>
      </c>
      <c r="G27345" s="2">
        <v>0</v>
      </c>
    </row>
    <row r="27346" ht="14.4" spans="1:7">
      <c r="A27346">
        <f t="shared" ref="A27346:A27355" si="2734">ROW()-1</f>
        <v>27345</v>
      </c>
      <c r="F27346" s="1">
        <v>7854</v>
      </c>
      <c r="G27346" s="2">
        <v>0</v>
      </c>
    </row>
    <row r="27347" ht="14.4" spans="1:7">
      <c r="A27347">
        <f t="shared" si="2734"/>
        <v>27346</v>
      </c>
      <c r="F27347" s="1">
        <v>7854</v>
      </c>
      <c r="G27347" s="2">
        <v>0</v>
      </c>
    </row>
    <row r="27348" ht="14.4" spans="1:7">
      <c r="A27348">
        <f t="shared" si="2734"/>
        <v>27347</v>
      </c>
      <c r="F27348" s="1">
        <v>7855</v>
      </c>
      <c r="G27348" s="2">
        <v>0</v>
      </c>
    </row>
    <row r="27349" ht="14.4" spans="1:7">
      <c r="A27349">
        <f t="shared" si="2734"/>
        <v>27348</v>
      </c>
      <c r="F27349" s="1">
        <v>7855</v>
      </c>
      <c r="G27349" s="2">
        <v>1</v>
      </c>
    </row>
    <row r="27350" ht="14.4" spans="1:7">
      <c r="A27350">
        <f t="shared" si="2734"/>
        <v>27349</v>
      </c>
      <c r="F27350" s="1">
        <v>7856</v>
      </c>
      <c r="G27350" s="2">
        <v>0</v>
      </c>
    </row>
    <row r="27351" ht="14.4" spans="1:7">
      <c r="A27351">
        <f t="shared" si="2734"/>
        <v>27350</v>
      </c>
      <c r="F27351" s="1">
        <v>7856</v>
      </c>
      <c r="G27351" s="2">
        <v>0</v>
      </c>
    </row>
    <row r="27352" ht="14.4" spans="1:7">
      <c r="A27352">
        <f t="shared" si="2734"/>
        <v>27351</v>
      </c>
      <c r="F27352" s="1">
        <v>7856</v>
      </c>
      <c r="G27352" s="2">
        <v>0</v>
      </c>
    </row>
    <row r="27353" ht="14.4" spans="1:7">
      <c r="A27353">
        <f t="shared" si="2734"/>
        <v>27352</v>
      </c>
      <c r="F27353" s="1">
        <v>7856</v>
      </c>
      <c r="G27353" s="2">
        <v>0</v>
      </c>
    </row>
    <row r="27354" ht="14.4" spans="1:7">
      <c r="A27354">
        <f t="shared" si="2734"/>
        <v>27353</v>
      </c>
      <c r="F27354" s="1">
        <v>7856</v>
      </c>
      <c r="G27354" s="2">
        <v>0</v>
      </c>
    </row>
    <row r="27355" ht="14.4" spans="1:7">
      <c r="A27355">
        <f t="shared" si="2734"/>
        <v>27354</v>
      </c>
      <c r="F27355" s="1">
        <v>7856</v>
      </c>
      <c r="G27355" s="2">
        <v>0</v>
      </c>
    </row>
    <row r="27356" ht="14.4" spans="1:7">
      <c r="A27356">
        <f t="shared" ref="A27356:A27365" si="2735">ROW()-1</f>
        <v>27355</v>
      </c>
      <c r="F27356" s="1">
        <v>7856</v>
      </c>
      <c r="G27356" s="2">
        <v>0</v>
      </c>
    </row>
    <row r="27357" ht="14.4" spans="1:7">
      <c r="A27357">
        <f t="shared" si="2735"/>
        <v>27356</v>
      </c>
      <c r="F27357" s="1">
        <v>7856</v>
      </c>
      <c r="G27357" s="2">
        <v>0</v>
      </c>
    </row>
    <row r="27358" ht="14.4" spans="1:7">
      <c r="A27358">
        <f t="shared" si="2735"/>
        <v>27357</v>
      </c>
      <c r="F27358" s="1">
        <v>7856</v>
      </c>
      <c r="G27358" s="2">
        <v>0</v>
      </c>
    </row>
    <row r="27359" ht="14.4" spans="1:7">
      <c r="A27359">
        <f t="shared" si="2735"/>
        <v>27358</v>
      </c>
      <c r="F27359" s="1">
        <v>7856</v>
      </c>
      <c r="G27359" s="2">
        <v>0</v>
      </c>
    </row>
    <row r="27360" ht="14.4" spans="1:7">
      <c r="A27360">
        <f t="shared" si="2735"/>
        <v>27359</v>
      </c>
      <c r="F27360" s="1">
        <v>7856</v>
      </c>
      <c r="G27360" s="2">
        <v>0</v>
      </c>
    </row>
    <row r="27361" ht="14.4" spans="1:7">
      <c r="A27361">
        <f t="shared" si="2735"/>
        <v>27360</v>
      </c>
      <c r="F27361" s="1">
        <v>7856</v>
      </c>
      <c r="G27361" s="2">
        <v>0</v>
      </c>
    </row>
    <row r="27362" ht="14.4" spans="1:7">
      <c r="A27362">
        <f t="shared" si="2735"/>
        <v>27361</v>
      </c>
      <c r="F27362" s="1">
        <v>7857</v>
      </c>
      <c r="G27362" s="2">
        <v>0</v>
      </c>
    </row>
    <row r="27363" ht="14.4" spans="1:7">
      <c r="A27363">
        <f t="shared" si="2735"/>
        <v>27362</v>
      </c>
      <c r="F27363" s="1">
        <v>7857</v>
      </c>
      <c r="G27363" s="2">
        <v>0</v>
      </c>
    </row>
    <row r="27364" ht="14.4" spans="1:7">
      <c r="A27364">
        <f t="shared" si="2735"/>
        <v>27363</v>
      </c>
      <c r="F27364" s="1">
        <v>7857</v>
      </c>
      <c r="G27364" s="2">
        <v>0</v>
      </c>
    </row>
    <row r="27365" ht="14.4" spans="1:7">
      <c r="A27365">
        <f t="shared" si="2735"/>
        <v>27364</v>
      </c>
      <c r="F27365" s="1">
        <v>7857</v>
      </c>
      <c r="G27365" s="2">
        <v>0</v>
      </c>
    </row>
    <row r="27366" ht="14.4" spans="1:7">
      <c r="A27366">
        <f t="shared" ref="A27366:A27375" si="2736">ROW()-1</f>
        <v>27365</v>
      </c>
      <c r="F27366" s="1">
        <v>7857</v>
      </c>
      <c r="G27366" s="2">
        <v>0</v>
      </c>
    </row>
    <row r="27367" ht="14.4" spans="1:7">
      <c r="A27367">
        <f t="shared" si="2736"/>
        <v>27366</v>
      </c>
      <c r="F27367" s="1">
        <v>7857</v>
      </c>
      <c r="G27367" s="2">
        <v>0</v>
      </c>
    </row>
    <row r="27368" ht="14.4" spans="1:7">
      <c r="A27368">
        <f t="shared" si="2736"/>
        <v>27367</v>
      </c>
      <c r="F27368" s="1">
        <v>7857</v>
      </c>
      <c r="G27368" s="2">
        <v>0</v>
      </c>
    </row>
    <row r="27369" ht="14.4" spans="1:7">
      <c r="A27369">
        <f t="shared" si="2736"/>
        <v>27368</v>
      </c>
      <c r="F27369" s="1">
        <v>7858</v>
      </c>
      <c r="G27369" s="2">
        <v>1</v>
      </c>
    </row>
    <row r="27370" ht="14.4" spans="1:7">
      <c r="A27370">
        <f t="shared" si="2736"/>
        <v>27369</v>
      </c>
      <c r="F27370" s="1">
        <v>7858</v>
      </c>
      <c r="G27370" s="2">
        <v>0</v>
      </c>
    </row>
    <row r="27371" ht="14.4" spans="1:7">
      <c r="A27371">
        <f t="shared" si="2736"/>
        <v>27370</v>
      </c>
      <c r="F27371" s="1">
        <v>7858</v>
      </c>
      <c r="G27371" s="2">
        <v>1</v>
      </c>
    </row>
    <row r="27372" ht="14.4" spans="1:7">
      <c r="A27372">
        <f t="shared" si="2736"/>
        <v>27371</v>
      </c>
      <c r="F27372" s="1">
        <v>7858</v>
      </c>
      <c r="G27372" s="2">
        <v>0</v>
      </c>
    </row>
    <row r="27373" ht="14.4" spans="1:7">
      <c r="A27373">
        <f t="shared" si="2736"/>
        <v>27372</v>
      </c>
      <c r="F27373" s="1">
        <v>7858</v>
      </c>
      <c r="G27373" s="2">
        <v>2</v>
      </c>
    </row>
    <row r="27374" ht="14.4" spans="1:7">
      <c r="A27374">
        <f t="shared" si="2736"/>
        <v>27373</v>
      </c>
      <c r="F27374" s="1">
        <v>7858</v>
      </c>
      <c r="G27374" s="2">
        <v>0</v>
      </c>
    </row>
    <row r="27375" ht="14.4" spans="1:7">
      <c r="A27375">
        <f t="shared" si="2736"/>
        <v>27374</v>
      </c>
      <c r="F27375" s="1">
        <v>7858</v>
      </c>
      <c r="G27375" s="2">
        <v>0</v>
      </c>
    </row>
    <row r="27376" ht="14.4" spans="1:7">
      <c r="A27376">
        <f t="shared" ref="A27376:A27385" si="2737">ROW()-1</f>
        <v>27375</v>
      </c>
      <c r="F27376" s="1">
        <v>7860</v>
      </c>
      <c r="G27376" s="2">
        <v>0</v>
      </c>
    </row>
    <row r="27377" ht="14.4" spans="1:7">
      <c r="A27377">
        <f t="shared" si="2737"/>
        <v>27376</v>
      </c>
      <c r="F27377" s="1">
        <v>7861</v>
      </c>
      <c r="G27377" s="2">
        <v>0</v>
      </c>
    </row>
    <row r="27378" ht="14.4" spans="1:7">
      <c r="A27378">
        <f t="shared" si="2737"/>
        <v>27377</v>
      </c>
      <c r="F27378" s="1">
        <v>7861</v>
      </c>
      <c r="G27378" s="2">
        <v>2</v>
      </c>
    </row>
    <row r="27379" ht="14.4" spans="1:7">
      <c r="A27379">
        <f t="shared" si="2737"/>
        <v>27378</v>
      </c>
      <c r="F27379" s="1">
        <v>7861</v>
      </c>
      <c r="G27379" s="2">
        <v>2</v>
      </c>
    </row>
    <row r="27380" ht="14.4" spans="1:7">
      <c r="A27380">
        <f t="shared" si="2737"/>
        <v>27379</v>
      </c>
      <c r="F27380" s="1">
        <v>7862</v>
      </c>
      <c r="G27380" s="2">
        <v>0</v>
      </c>
    </row>
    <row r="27381" ht="14.4" spans="1:7">
      <c r="A27381">
        <f t="shared" si="2737"/>
        <v>27380</v>
      </c>
      <c r="F27381" s="1">
        <v>7862</v>
      </c>
      <c r="G27381" s="2">
        <v>1</v>
      </c>
    </row>
    <row r="27382" ht="14.4" spans="1:7">
      <c r="A27382">
        <f t="shared" si="2737"/>
        <v>27381</v>
      </c>
      <c r="F27382" s="1">
        <v>7862</v>
      </c>
      <c r="G27382" s="2">
        <v>0</v>
      </c>
    </row>
    <row r="27383" ht="14.4" spans="1:7">
      <c r="A27383">
        <f t="shared" si="2737"/>
        <v>27382</v>
      </c>
      <c r="F27383" s="1">
        <v>7863</v>
      </c>
      <c r="G27383" s="2">
        <v>2</v>
      </c>
    </row>
    <row r="27384" ht="14.4" spans="1:7">
      <c r="A27384">
        <f t="shared" si="2737"/>
        <v>27383</v>
      </c>
      <c r="F27384" s="1">
        <v>7863</v>
      </c>
      <c r="G27384" s="2">
        <v>0</v>
      </c>
    </row>
    <row r="27385" ht="14.4" spans="1:7">
      <c r="A27385">
        <f t="shared" si="2737"/>
        <v>27384</v>
      </c>
      <c r="F27385" s="1">
        <v>7864</v>
      </c>
      <c r="G27385" s="2">
        <v>0</v>
      </c>
    </row>
    <row r="27386" ht="14.4" spans="1:7">
      <c r="A27386">
        <f t="shared" ref="A27386:A27395" si="2738">ROW()-1</f>
        <v>27385</v>
      </c>
      <c r="F27386" s="1">
        <v>7864</v>
      </c>
      <c r="G27386" s="2">
        <v>0</v>
      </c>
    </row>
    <row r="27387" ht="14.4" spans="1:7">
      <c r="A27387">
        <f t="shared" si="2738"/>
        <v>27386</v>
      </c>
      <c r="F27387" s="1">
        <v>7864</v>
      </c>
      <c r="G27387" s="2">
        <v>0</v>
      </c>
    </row>
    <row r="27388" ht="14.4" spans="1:7">
      <c r="A27388">
        <f t="shared" si="2738"/>
        <v>27387</v>
      </c>
      <c r="F27388" s="1">
        <v>7864</v>
      </c>
      <c r="G27388" s="2">
        <v>0</v>
      </c>
    </row>
    <row r="27389" ht="14.4" spans="1:7">
      <c r="A27389">
        <f t="shared" si="2738"/>
        <v>27388</v>
      </c>
      <c r="F27389" s="1">
        <v>7865</v>
      </c>
      <c r="G27389" s="2">
        <v>0</v>
      </c>
    </row>
    <row r="27390" ht="14.4" spans="1:7">
      <c r="A27390">
        <f t="shared" si="2738"/>
        <v>27389</v>
      </c>
      <c r="F27390" s="1">
        <v>7865</v>
      </c>
      <c r="G27390" s="2">
        <v>0</v>
      </c>
    </row>
    <row r="27391" ht="14.4" spans="1:7">
      <c r="A27391">
        <f t="shared" si="2738"/>
        <v>27390</v>
      </c>
      <c r="F27391" s="1">
        <v>7865</v>
      </c>
      <c r="G27391" s="2">
        <v>0</v>
      </c>
    </row>
    <row r="27392" ht="14.4" spans="1:7">
      <c r="A27392">
        <f t="shared" si="2738"/>
        <v>27391</v>
      </c>
      <c r="F27392" s="1">
        <v>7865</v>
      </c>
      <c r="G27392" s="2">
        <v>0</v>
      </c>
    </row>
    <row r="27393" ht="14.4" spans="1:7">
      <c r="A27393">
        <f t="shared" si="2738"/>
        <v>27392</v>
      </c>
      <c r="F27393" s="1">
        <v>7865</v>
      </c>
      <c r="G27393" s="2">
        <v>0</v>
      </c>
    </row>
    <row r="27394" ht="14.4" spans="1:7">
      <c r="A27394">
        <f t="shared" si="2738"/>
        <v>27393</v>
      </c>
      <c r="F27394" s="1">
        <v>7868</v>
      </c>
      <c r="G27394" s="2">
        <v>0</v>
      </c>
    </row>
    <row r="27395" ht="14.4" spans="1:7">
      <c r="A27395">
        <f t="shared" si="2738"/>
        <v>27394</v>
      </c>
      <c r="F27395" s="1">
        <v>7868</v>
      </c>
      <c r="G27395" s="2">
        <v>0</v>
      </c>
    </row>
    <row r="27396" ht="14.4" spans="1:7">
      <c r="A27396">
        <f t="shared" ref="A27396:A27405" si="2739">ROW()-1</f>
        <v>27395</v>
      </c>
      <c r="F27396" s="1">
        <v>7868</v>
      </c>
      <c r="G27396" s="2">
        <v>1</v>
      </c>
    </row>
    <row r="27397" ht="14.4" spans="1:7">
      <c r="A27397">
        <f t="shared" si="2739"/>
        <v>27396</v>
      </c>
      <c r="F27397" s="1">
        <v>7870</v>
      </c>
      <c r="G27397" s="2">
        <v>0</v>
      </c>
    </row>
    <row r="27398" ht="14.4" spans="1:7">
      <c r="A27398">
        <f t="shared" si="2739"/>
        <v>27397</v>
      </c>
      <c r="F27398" s="1">
        <v>7872</v>
      </c>
      <c r="G27398" s="2">
        <v>1</v>
      </c>
    </row>
    <row r="27399" ht="14.4" spans="1:7">
      <c r="A27399">
        <f t="shared" si="2739"/>
        <v>27398</v>
      </c>
      <c r="F27399" s="1">
        <v>7872</v>
      </c>
      <c r="G27399" s="2">
        <v>0</v>
      </c>
    </row>
    <row r="27400" ht="14.4" spans="1:7">
      <c r="A27400">
        <f t="shared" si="2739"/>
        <v>27399</v>
      </c>
      <c r="F27400" s="1">
        <v>7872</v>
      </c>
      <c r="G27400" s="2">
        <v>0</v>
      </c>
    </row>
    <row r="27401" ht="14.4" spans="1:7">
      <c r="A27401">
        <f t="shared" si="2739"/>
        <v>27400</v>
      </c>
      <c r="F27401" s="1">
        <v>7872</v>
      </c>
      <c r="G27401" s="2">
        <v>0</v>
      </c>
    </row>
    <row r="27402" ht="14.4" spans="1:7">
      <c r="A27402">
        <f t="shared" si="2739"/>
        <v>27401</v>
      </c>
      <c r="F27402" s="1">
        <v>7872</v>
      </c>
      <c r="G27402" s="2">
        <v>0</v>
      </c>
    </row>
    <row r="27403" ht="14.4" spans="1:7">
      <c r="A27403">
        <f t="shared" si="2739"/>
        <v>27402</v>
      </c>
      <c r="F27403" s="1">
        <v>7872</v>
      </c>
      <c r="G27403" s="2">
        <v>0</v>
      </c>
    </row>
    <row r="27404" ht="14.4" spans="1:7">
      <c r="A27404">
        <f t="shared" si="2739"/>
        <v>27403</v>
      </c>
      <c r="F27404" s="1">
        <v>7873</v>
      </c>
      <c r="G27404" s="2">
        <v>2</v>
      </c>
    </row>
    <row r="27405" ht="14.4" spans="1:7">
      <c r="A27405">
        <f t="shared" si="2739"/>
        <v>27404</v>
      </c>
      <c r="F27405" s="1">
        <v>7873</v>
      </c>
      <c r="G27405" s="2">
        <v>2</v>
      </c>
    </row>
    <row r="27406" ht="14.4" spans="1:7">
      <c r="A27406">
        <f t="shared" ref="A27406:A27415" si="2740">ROW()-1</f>
        <v>27405</v>
      </c>
      <c r="F27406" s="1">
        <v>7873</v>
      </c>
      <c r="G27406" s="2">
        <v>0</v>
      </c>
    </row>
    <row r="27407" ht="14.4" spans="1:7">
      <c r="A27407">
        <f t="shared" si="2740"/>
        <v>27406</v>
      </c>
      <c r="F27407" s="1">
        <v>7873</v>
      </c>
      <c r="G27407" s="2">
        <v>0</v>
      </c>
    </row>
    <row r="27408" ht="14.4" spans="1:7">
      <c r="A27408">
        <f t="shared" si="2740"/>
        <v>27407</v>
      </c>
      <c r="F27408" s="1">
        <v>7873</v>
      </c>
      <c r="G27408" s="2">
        <v>1</v>
      </c>
    </row>
    <row r="27409" ht="14.4" spans="1:7">
      <c r="A27409">
        <f t="shared" si="2740"/>
        <v>27408</v>
      </c>
      <c r="F27409" s="1">
        <v>7873</v>
      </c>
      <c r="G27409" s="2">
        <v>2</v>
      </c>
    </row>
    <row r="27410" ht="14.4" spans="1:7">
      <c r="A27410">
        <f t="shared" si="2740"/>
        <v>27409</v>
      </c>
      <c r="F27410" s="1">
        <v>7873</v>
      </c>
      <c r="G27410" s="2">
        <v>0</v>
      </c>
    </row>
    <row r="27411" ht="14.4" spans="1:7">
      <c r="A27411">
        <f t="shared" si="2740"/>
        <v>27410</v>
      </c>
      <c r="F27411" s="1">
        <v>7873</v>
      </c>
      <c r="G27411" s="2">
        <v>0</v>
      </c>
    </row>
    <row r="27412" ht="14.4" spans="1:7">
      <c r="A27412">
        <f t="shared" si="2740"/>
        <v>27411</v>
      </c>
      <c r="F27412" s="1">
        <v>7873</v>
      </c>
      <c r="G27412" s="2">
        <v>0</v>
      </c>
    </row>
    <row r="27413" ht="14.4" spans="1:7">
      <c r="A27413">
        <f t="shared" si="2740"/>
        <v>27412</v>
      </c>
      <c r="F27413" s="1">
        <v>7873</v>
      </c>
      <c r="G27413" s="2">
        <v>2</v>
      </c>
    </row>
    <row r="27414" ht="14.4" spans="1:7">
      <c r="A27414">
        <f t="shared" si="2740"/>
        <v>27413</v>
      </c>
      <c r="F27414" s="1">
        <v>7873</v>
      </c>
      <c r="G27414" s="2">
        <v>0</v>
      </c>
    </row>
    <row r="27415" ht="14.4" spans="1:7">
      <c r="A27415">
        <f t="shared" si="2740"/>
        <v>27414</v>
      </c>
      <c r="F27415" s="1">
        <v>7873</v>
      </c>
      <c r="G27415" s="2">
        <v>0</v>
      </c>
    </row>
    <row r="27416" ht="14.4" spans="1:7">
      <c r="A27416">
        <f t="shared" ref="A27416:A27425" si="2741">ROW()-1</f>
        <v>27415</v>
      </c>
      <c r="F27416" s="1">
        <v>7873</v>
      </c>
      <c r="G27416" s="2">
        <v>0</v>
      </c>
    </row>
    <row r="27417" ht="14.4" spans="1:7">
      <c r="A27417">
        <f t="shared" si="2741"/>
        <v>27416</v>
      </c>
      <c r="F27417" s="1">
        <v>7875</v>
      </c>
      <c r="G27417" s="2">
        <v>0</v>
      </c>
    </row>
    <row r="27418" ht="14.4" spans="1:7">
      <c r="A27418">
        <f t="shared" si="2741"/>
        <v>27417</v>
      </c>
      <c r="F27418" s="1">
        <v>7875</v>
      </c>
      <c r="G27418" s="2">
        <v>0</v>
      </c>
    </row>
    <row r="27419" ht="14.4" spans="1:7">
      <c r="A27419">
        <f t="shared" si="2741"/>
        <v>27418</v>
      </c>
      <c r="F27419" s="1">
        <v>7876</v>
      </c>
      <c r="G27419" s="2">
        <v>0</v>
      </c>
    </row>
    <row r="27420" ht="14.4" spans="1:7">
      <c r="A27420">
        <f t="shared" si="2741"/>
        <v>27419</v>
      </c>
      <c r="F27420" s="1">
        <v>7877</v>
      </c>
      <c r="G27420" s="2">
        <v>0</v>
      </c>
    </row>
    <row r="27421" ht="14.4" spans="1:7">
      <c r="A27421">
        <f t="shared" si="2741"/>
        <v>27420</v>
      </c>
      <c r="F27421" s="1">
        <v>7877</v>
      </c>
      <c r="G27421" s="2">
        <v>0</v>
      </c>
    </row>
    <row r="27422" ht="14.4" spans="1:7">
      <c r="A27422">
        <f t="shared" si="2741"/>
        <v>27421</v>
      </c>
      <c r="F27422" s="1">
        <v>7878</v>
      </c>
      <c r="G27422" s="2">
        <v>2</v>
      </c>
    </row>
    <row r="27423" ht="14.4" spans="1:7">
      <c r="A27423">
        <f t="shared" si="2741"/>
        <v>27422</v>
      </c>
      <c r="F27423" s="1">
        <v>7878</v>
      </c>
      <c r="G27423" s="2">
        <v>0</v>
      </c>
    </row>
    <row r="27424" ht="14.4" spans="1:7">
      <c r="A27424">
        <f t="shared" si="2741"/>
        <v>27423</v>
      </c>
      <c r="F27424" s="1">
        <v>7878</v>
      </c>
      <c r="G27424" s="2">
        <v>2</v>
      </c>
    </row>
    <row r="27425" ht="14.4" spans="1:7">
      <c r="A27425">
        <f t="shared" si="2741"/>
        <v>27424</v>
      </c>
      <c r="F27425" s="1">
        <v>7878</v>
      </c>
      <c r="G27425" s="2">
        <v>0</v>
      </c>
    </row>
    <row r="27426" ht="14.4" spans="1:7">
      <c r="A27426">
        <f t="shared" ref="A27426:A27435" si="2742">ROW()-1</f>
        <v>27425</v>
      </c>
      <c r="F27426" s="1">
        <v>7878</v>
      </c>
      <c r="G27426" s="2">
        <v>0</v>
      </c>
    </row>
    <row r="27427" ht="14.4" spans="1:7">
      <c r="A27427">
        <f t="shared" si="2742"/>
        <v>27426</v>
      </c>
      <c r="F27427" s="1">
        <v>7878</v>
      </c>
      <c r="G27427" s="2">
        <v>0</v>
      </c>
    </row>
    <row r="27428" ht="14.4" spans="1:7">
      <c r="A27428">
        <f t="shared" si="2742"/>
        <v>27427</v>
      </c>
      <c r="F27428" s="1">
        <v>7878</v>
      </c>
      <c r="G27428" s="2">
        <v>1</v>
      </c>
    </row>
    <row r="27429" ht="14.4" spans="1:7">
      <c r="A27429">
        <f t="shared" si="2742"/>
        <v>27428</v>
      </c>
      <c r="F27429" s="1">
        <v>7878</v>
      </c>
      <c r="G27429" s="2">
        <v>0</v>
      </c>
    </row>
    <row r="27430" ht="14.4" spans="1:7">
      <c r="A27430">
        <f t="shared" si="2742"/>
        <v>27429</v>
      </c>
      <c r="F27430" s="1">
        <v>7878</v>
      </c>
      <c r="G27430" s="2">
        <v>0</v>
      </c>
    </row>
    <row r="27431" ht="14.4" spans="1:7">
      <c r="A27431">
        <f t="shared" si="2742"/>
        <v>27430</v>
      </c>
      <c r="F27431" s="1">
        <v>7878</v>
      </c>
      <c r="G27431" s="2">
        <v>0</v>
      </c>
    </row>
    <row r="27432" ht="14.4" spans="1:7">
      <c r="A27432">
        <f t="shared" si="2742"/>
        <v>27431</v>
      </c>
      <c r="F27432" s="1">
        <v>7878</v>
      </c>
      <c r="G27432" s="2">
        <v>0</v>
      </c>
    </row>
    <row r="27433" ht="14.4" spans="1:7">
      <c r="A27433">
        <f t="shared" si="2742"/>
        <v>27432</v>
      </c>
      <c r="F27433" s="1">
        <v>7879</v>
      </c>
      <c r="G27433" s="2">
        <v>0</v>
      </c>
    </row>
    <row r="27434" ht="14.4" spans="1:7">
      <c r="A27434">
        <f t="shared" si="2742"/>
        <v>27433</v>
      </c>
      <c r="F27434" s="1">
        <v>7879</v>
      </c>
      <c r="G27434" s="2">
        <v>0</v>
      </c>
    </row>
    <row r="27435" ht="14.4" spans="1:7">
      <c r="A27435">
        <f t="shared" si="2742"/>
        <v>27434</v>
      </c>
      <c r="F27435" s="1">
        <v>7879</v>
      </c>
      <c r="G27435" s="2">
        <v>0</v>
      </c>
    </row>
    <row r="27436" ht="14.4" spans="1:7">
      <c r="A27436">
        <f t="shared" ref="A27436:A27445" si="2743">ROW()-1</f>
        <v>27435</v>
      </c>
      <c r="F27436" s="1">
        <v>7879</v>
      </c>
      <c r="G27436" s="2">
        <v>0</v>
      </c>
    </row>
    <row r="27437" ht="14.4" spans="1:7">
      <c r="A27437">
        <f t="shared" si="2743"/>
        <v>27436</v>
      </c>
      <c r="F27437" s="1">
        <v>7880</v>
      </c>
      <c r="G27437" s="2">
        <v>0</v>
      </c>
    </row>
    <row r="27438" ht="14.4" spans="1:7">
      <c r="A27438">
        <f t="shared" si="2743"/>
        <v>27437</v>
      </c>
      <c r="F27438" s="1">
        <v>7880</v>
      </c>
      <c r="G27438" s="2">
        <v>2</v>
      </c>
    </row>
    <row r="27439" ht="14.4" spans="1:7">
      <c r="A27439">
        <f t="shared" si="2743"/>
        <v>27438</v>
      </c>
      <c r="F27439" s="1">
        <v>7880</v>
      </c>
      <c r="G27439" s="2">
        <v>0</v>
      </c>
    </row>
    <row r="27440" ht="14.4" spans="1:7">
      <c r="A27440">
        <f t="shared" si="2743"/>
        <v>27439</v>
      </c>
      <c r="F27440" s="1">
        <v>7880</v>
      </c>
      <c r="G27440" s="2">
        <v>0</v>
      </c>
    </row>
    <row r="27441" ht="14.4" spans="1:7">
      <c r="A27441">
        <f t="shared" si="2743"/>
        <v>27440</v>
      </c>
      <c r="F27441" s="1">
        <v>7880</v>
      </c>
      <c r="G27441" s="2">
        <v>0</v>
      </c>
    </row>
    <row r="27442" ht="14.4" spans="1:7">
      <c r="A27442">
        <f t="shared" si="2743"/>
        <v>27441</v>
      </c>
      <c r="F27442" s="1">
        <v>7880</v>
      </c>
      <c r="G27442" s="2">
        <v>0</v>
      </c>
    </row>
    <row r="27443" ht="14.4" spans="1:7">
      <c r="A27443">
        <f t="shared" si="2743"/>
        <v>27442</v>
      </c>
      <c r="F27443" s="1">
        <v>7880</v>
      </c>
      <c r="G27443" s="2">
        <v>0</v>
      </c>
    </row>
    <row r="27444" ht="14.4" spans="1:7">
      <c r="A27444">
        <f t="shared" si="2743"/>
        <v>27443</v>
      </c>
      <c r="F27444" s="1">
        <v>7880</v>
      </c>
      <c r="G27444" s="2">
        <v>0</v>
      </c>
    </row>
    <row r="27445" ht="14.4" spans="1:7">
      <c r="A27445">
        <f t="shared" si="2743"/>
        <v>27444</v>
      </c>
      <c r="F27445" s="1">
        <v>7880</v>
      </c>
      <c r="G27445" s="2">
        <v>2</v>
      </c>
    </row>
    <row r="27446" ht="14.4" spans="1:7">
      <c r="A27446">
        <f t="shared" ref="A27446:A27455" si="2744">ROW()-1</f>
        <v>27445</v>
      </c>
      <c r="F27446" s="1">
        <v>7880</v>
      </c>
      <c r="G27446" s="2">
        <v>0</v>
      </c>
    </row>
    <row r="27447" ht="14.4" spans="1:7">
      <c r="A27447">
        <f t="shared" si="2744"/>
        <v>27446</v>
      </c>
      <c r="F27447" s="1">
        <v>7880</v>
      </c>
      <c r="G27447" s="2">
        <v>0</v>
      </c>
    </row>
    <row r="27448" ht="14.4" spans="1:7">
      <c r="A27448">
        <f t="shared" si="2744"/>
        <v>27447</v>
      </c>
      <c r="F27448" s="1">
        <v>7880</v>
      </c>
      <c r="G27448" s="2">
        <v>0</v>
      </c>
    </row>
    <row r="27449" ht="14.4" spans="1:7">
      <c r="A27449">
        <f t="shared" si="2744"/>
        <v>27448</v>
      </c>
      <c r="F27449" s="1">
        <v>7880</v>
      </c>
      <c r="G27449" s="2">
        <v>0</v>
      </c>
    </row>
    <row r="27450" ht="14.4" spans="1:7">
      <c r="A27450">
        <f t="shared" si="2744"/>
        <v>27449</v>
      </c>
      <c r="F27450" s="1">
        <v>7880</v>
      </c>
      <c r="G27450" s="2">
        <v>0</v>
      </c>
    </row>
    <row r="27451" ht="14.4" spans="1:7">
      <c r="A27451">
        <f t="shared" si="2744"/>
        <v>27450</v>
      </c>
      <c r="F27451" s="1">
        <v>7880</v>
      </c>
      <c r="G27451" s="2">
        <v>0</v>
      </c>
    </row>
    <row r="27452" ht="14.4" spans="1:7">
      <c r="A27452">
        <f t="shared" si="2744"/>
        <v>27451</v>
      </c>
      <c r="F27452" s="1">
        <v>7881</v>
      </c>
      <c r="G27452" s="2">
        <v>0</v>
      </c>
    </row>
    <row r="27453" ht="14.4" spans="1:7">
      <c r="A27453">
        <f t="shared" si="2744"/>
        <v>27452</v>
      </c>
      <c r="F27453" s="1">
        <v>7881</v>
      </c>
      <c r="G27453" s="2">
        <v>1</v>
      </c>
    </row>
    <row r="27454" ht="14.4" spans="1:7">
      <c r="A27454">
        <f t="shared" si="2744"/>
        <v>27453</v>
      </c>
      <c r="F27454" s="1">
        <v>7881</v>
      </c>
      <c r="G27454" s="2">
        <v>0</v>
      </c>
    </row>
    <row r="27455" ht="14.4" spans="1:7">
      <c r="A27455">
        <f t="shared" si="2744"/>
        <v>27454</v>
      </c>
      <c r="F27455" s="1">
        <v>7882</v>
      </c>
      <c r="G27455" s="2">
        <v>0</v>
      </c>
    </row>
    <row r="27456" ht="14.4" spans="1:7">
      <c r="A27456">
        <f t="shared" ref="A27456:A27465" si="2745">ROW()-1</f>
        <v>27455</v>
      </c>
      <c r="F27456" s="1">
        <v>7882</v>
      </c>
      <c r="G27456" s="2">
        <v>0</v>
      </c>
    </row>
    <row r="27457" ht="14.4" spans="1:7">
      <c r="A27457">
        <f t="shared" si="2745"/>
        <v>27456</v>
      </c>
      <c r="F27457" s="1">
        <v>7882</v>
      </c>
      <c r="G27457" s="2">
        <v>0</v>
      </c>
    </row>
    <row r="27458" ht="14.4" spans="1:7">
      <c r="A27458">
        <f t="shared" si="2745"/>
        <v>27457</v>
      </c>
      <c r="F27458" s="1">
        <v>7882</v>
      </c>
      <c r="G27458" s="2">
        <v>2</v>
      </c>
    </row>
    <row r="27459" ht="14.4" spans="1:7">
      <c r="A27459">
        <f t="shared" si="2745"/>
        <v>27458</v>
      </c>
      <c r="F27459" s="1">
        <v>7882</v>
      </c>
      <c r="G27459" s="2">
        <v>0</v>
      </c>
    </row>
    <row r="27460" ht="14.4" spans="1:7">
      <c r="A27460">
        <f t="shared" si="2745"/>
        <v>27459</v>
      </c>
      <c r="F27460" s="1">
        <v>7882</v>
      </c>
      <c r="G27460" s="2">
        <v>0</v>
      </c>
    </row>
    <row r="27461" ht="14.4" spans="1:7">
      <c r="A27461">
        <f t="shared" si="2745"/>
        <v>27460</v>
      </c>
      <c r="F27461" s="1">
        <v>7883</v>
      </c>
      <c r="G27461" s="2">
        <v>0</v>
      </c>
    </row>
    <row r="27462" ht="14.4" spans="1:7">
      <c r="A27462">
        <f t="shared" si="2745"/>
        <v>27461</v>
      </c>
      <c r="F27462" s="1">
        <v>7883</v>
      </c>
      <c r="G27462" s="2">
        <v>0</v>
      </c>
    </row>
    <row r="27463" ht="14.4" spans="1:7">
      <c r="A27463">
        <f t="shared" si="2745"/>
        <v>27462</v>
      </c>
      <c r="F27463" s="1">
        <v>7883</v>
      </c>
      <c r="G27463" s="2">
        <v>0</v>
      </c>
    </row>
    <row r="27464" ht="14.4" spans="1:7">
      <c r="A27464">
        <f t="shared" si="2745"/>
        <v>27463</v>
      </c>
      <c r="F27464" s="1">
        <v>7885</v>
      </c>
      <c r="G27464" s="2">
        <v>0</v>
      </c>
    </row>
    <row r="27465" ht="14.4" spans="1:7">
      <c r="A27465">
        <f t="shared" si="2745"/>
        <v>27464</v>
      </c>
      <c r="F27465" s="1">
        <v>7887</v>
      </c>
      <c r="G27465" s="2">
        <v>0</v>
      </c>
    </row>
    <row r="27466" ht="14.4" spans="1:7">
      <c r="A27466">
        <f t="shared" ref="A27466:A27475" si="2746">ROW()-1</f>
        <v>27465</v>
      </c>
      <c r="F27466" s="1">
        <v>7887</v>
      </c>
      <c r="G27466" s="2">
        <v>0</v>
      </c>
    </row>
    <row r="27467" ht="14.4" spans="1:7">
      <c r="A27467">
        <f t="shared" si="2746"/>
        <v>27466</v>
      </c>
      <c r="F27467" s="1">
        <v>7887</v>
      </c>
      <c r="G27467" s="2">
        <v>0</v>
      </c>
    </row>
    <row r="27468" ht="14.4" spans="1:7">
      <c r="A27468">
        <f t="shared" si="2746"/>
        <v>27467</v>
      </c>
      <c r="F27468" s="1">
        <v>7889</v>
      </c>
      <c r="G27468" s="2">
        <v>2</v>
      </c>
    </row>
    <row r="27469" ht="14.4" spans="1:7">
      <c r="A27469">
        <f t="shared" si="2746"/>
        <v>27468</v>
      </c>
      <c r="F27469" s="1">
        <v>7889</v>
      </c>
      <c r="G27469" s="2">
        <v>1</v>
      </c>
    </row>
    <row r="27470" ht="14.4" spans="1:7">
      <c r="A27470">
        <f t="shared" si="2746"/>
        <v>27469</v>
      </c>
      <c r="F27470" s="1">
        <v>7889</v>
      </c>
      <c r="G27470" s="2">
        <v>0</v>
      </c>
    </row>
    <row r="27471" ht="14.4" spans="1:7">
      <c r="A27471">
        <f t="shared" si="2746"/>
        <v>27470</v>
      </c>
      <c r="F27471" s="1">
        <v>7889</v>
      </c>
      <c r="G27471" s="2">
        <v>0</v>
      </c>
    </row>
    <row r="27472" ht="14.4" spans="1:7">
      <c r="A27472">
        <f t="shared" si="2746"/>
        <v>27471</v>
      </c>
      <c r="F27472" s="1">
        <v>7889</v>
      </c>
      <c r="G27472" s="2">
        <v>0</v>
      </c>
    </row>
    <row r="27473" ht="14.4" spans="1:7">
      <c r="A27473">
        <f t="shared" si="2746"/>
        <v>27472</v>
      </c>
      <c r="F27473" s="1">
        <v>7889</v>
      </c>
      <c r="G27473" s="2">
        <v>0</v>
      </c>
    </row>
    <row r="27474" ht="14.4" spans="1:7">
      <c r="A27474">
        <f t="shared" si="2746"/>
        <v>27473</v>
      </c>
      <c r="F27474" s="1">
        <v>7890</v>
      </c>
      <c r="G27474" s="2">
        <v>0</v>
      </c>
    </row>
    <row r="27475" ht="14.4" spans="1:7">
      <c r="A27475">
        <f t="shared" si="2746"/>
        <v>27474</v>
      </c>
      <c r="F27475" s="1">
        <v>7891</v>
      </c>
      <c r="G27475" s="2">
        <v>2</v>
      </c>
    </row>
    <row r="27476" ht="14.4" spans="1:7">
      <c r="A27476">
        <f t="shared" ref="A27476:A27485" si="2747">ROW()-1</f>
        <v>27475</v>
      </c>
      <c r="F27476" s="1">
        <v>7891</v>
      </c>
      <c r="G27476" s="2">
        <v>0</v>
      </c>
    </row>
    <row r="27477" ht="14.4" spans="1:7">
      <c r="A27477">
        <f t="shared" si="2747"/>
        <v>27476</v>
      </c>
      <c r="F27477" s="1">
        <v>7892</v>
      </c>
      <c r="G27477" s="2">
        <v>0</v>
      </c>
    </row>
    <row r="27478" ht="14.4" spans="1:7">
      <c r="A27478">
        <f t="shared" si="2747"/>
        <v>27477</v>
      </c>
      <c r="F27478" s="1">
        <v>7892</v>
      </c>
      <c r="G27478" s="2">
        <v>2</v>
      </c>
    </row>
    <row r="27479" ht="14.4" spans="1:7">
      <c r="A27479">
        <f t="shared" si="2747"/>
        <v>27478</v>
      </c>
      <c r="F27479" s="1">
        <v>7892</v>
      </c>
      <c r="G27479" s="2">
        <v>0</v>
      </c>
    </row>
    <row r="27480" ht="14.4" spans="1:7">
      <c r="A27480">
        <f t="shared" si="2747"/>
        <v>27479</v>
      </c>
      <c r="F27480" s="1">
        <v>7892</v>
      </c>
      <c r="G27480" s="2">
        <v>0</v>
      </c>
    </row>
    <row r="27481" ht="14.4" spans="1:7">
      <c r="A27481">
        <f t="shared" si="2747"/>
        <v>27480</v>
      </c>
      <c r="F27481" s="1">
        <v>7892</v>
      </c>
      <c r="G27481" s="2">
        <v>0</v>
      </c>
    </row>
    <row r="27482" ht="14.4" spans="1:7">
      <c r="A27482">
        <f t="shared" si="2747"/>
        <v>27481</v>
      </c>
      <c r="F27482" s="1">
        <v>7892</v>
      </c>
      <c r="G27482" s="2">
        <v>0</v>
      </c>
    </row>
    <row r="27483" ht="14.4" spans="1:7">
      <c r="A27483">
        <f t="shared" si="2747"/>
        <v>27482</v>
      </c>
      <c r="F27483" s="1">
        <v>7892</v>
      </c>
      <c r="G27483" s="2">
        <v>0</v>
      </c>
    </row>
    <row r="27484" ht="14.4" spans="1:7">
      <c r="A27484">
        <f t="shared" si="2747"/>
        <v>27483</v>
      </c>
      <c r="F27484" s="1">
        <v>7892</v>
      </c>
      <c r="G27484" s="2">
        <v>0</v>
      </c>
    </row>
    <row r="27485" ht="14.4" spans="1:7">
      <c r="A27485">
        <f t="shared" si="2747"/>
        <v>27484</v>
      </c>
      <c r="F27485" s="1">
        <v>7892</v>
      </c>
      <c r="G27485" s="2">
        <v>0</v>
      </c>
    </row>
    <row r="27486" ht="14.4" spans="1:7">
      <c r="A27486">
        <f t="shared" ref="A27486:A27495" si="2748">ROW()-1</f>
        <v>27485</v>
      </c>
      <c r="F27486" s="1">
        <v>7892</v>
      </c>
      <c r="G27486" s="2">
        <v>0</v>
      </c>
    </row>
    <row r="27487" ht="14.4" spans="1:7">
      <c r="A27487">
        <f t="shared" si="2748"/>
        <v>27486</v>
      </c>
      <c r="F27487" s="1">
        <v>7894</v>
      </c>
      <c r="G27487" s="2">
        <v>0</v>
      </c>
    </row>
    <row r="27488" ht="14.4" spans="1:7">
      <c r="A27488">
        <f t="shared" si="2748"/>
        <v>27487</v>
      </c>
      <c r="F27488" s="1">
        <v>7894</v>
      </c>
      <c r="G27488" s="2">
        <v>0</v>
      </c>
    </row>
    <row r="27489" ht="14.4" spans="1:7">
      <c r="A27489">
        <f t="shared" si="2748"/>
        <v>27488</v>
      </c>
      <c r="F27489" s="1">
        <v>7894</v>
      </c>
      <c r="G27489" s="2">
        <v>0</v>
      </c>
    </row>
    <row r="27490" ht="14.4" spans="1:7">
      <c r="A27490">
        <f t="shared" si="2748"/>
        <v>27489</v>
      </c>
      <c r="F27490" s="1">
        <v>7894</v>
      </c>
      <c r="G27490" s="2">
        <v>0</v>
      </c>
    </row>
    <row r="27491" ht="14.4" spans="1:7">
      <c r="A27491">
        <f t="shared" si="2748"/>
        <v>27490</v>
      </c>
      <c r="F27491" s="1">
        <v>7894</v>
      </c>
      <c r="G27491" s="2">
        <v>0</v>
      </c>
    </row>
    <row r="27492" ht="14.4" spans="1:7">
      <c r="A27492">
        <f t="shared" si="2748"/>
        <v>27491</v>
      </c>
      <c r="F27492" s="1">
        <v>7894</v>
      </c>
      <c r="G27492" s="2">
        <v>0</v>
      </c>
    </row>
    <row r="27493" ht="14.4" spans="1:7">
      <c r="A27493">
        <f t="shared" si="2748"/>
        <v>27492</v>
      </c>
      <c r="F27493" s="1">
        <v>7895</v>
      </c>
      <c r="G27493" s="2">
        <v>0</v>
      </c>
    </row>
    <row r="27494" ht="14.4" spans="1:7">
      <c r="A27494">
        <f t="shared" si="2748"/>
        <v>27493</v>
      </c>
      <c r="F27494" s="1">
        <v>7895</v>
      </c>
      <c r="G27494" s="2">
        <v>0</v>
      </c>
    </row>
    <row r="27495" ht="14.4" spans="1:7">
      <c r="A27495">
        <f t="shared" si="2748"/>
        <v>27494</v>
      </c>
      <c r="F27495" s="1">
        <v>7896</v>
      </c>
      <c r="G27495" s="2">
        <v>1</v>
      </c>
    </row>
    <row r="27496" ht="14.4" spans="1:7">
      <c r="A27496">
        <f t="shared" ref="A27496:A27505" si="2749">ROW()-1</f>
        <v>27495</v>
      </c>
      <c r="F27496" s="1">
        <v>7896</v>
      </c>
      <c r="G27496" s="2">
        <v>0</v>
      </c>
    </row>
    <row r="27497" ht="14.4" spans="1:7">
      <c r="A27497">
        <f t="shared" si="2749"/>
        <v>27496</v>
      </c>
      <c r="F27497" s="1">
        <v>7896</v>
      </c>
      <c r="G27497" s="2">
        <v>0</v>
      </c>
    </row>
    <row r="27498" ht="14.4" spans="1:7">
      <c r="A27498">
        <f t="shared" si="2749"/>
        <v>27497</v>
      </c>
      <c r="F27498" s="1">
        <v>7897</v>
      </c>
      <c r="G27498" s="2">
        <v>0</v>
      </c>
    </row>
    <row r="27499" ht="14.4" spans="1:7">
      <c r="A27499">
        <f t="shared" si="2749"/>
        <v>27498</v>
      </c>
      <c r="F27499" s="1">
        <v>7897</v>
      </c>
      <c r="G27499" s="2">
        <v>0</v>
      </c>
    </row>
    <row r="27500" ht="14.4" spans="1:7">
      <c r="A27500">
        <f t="shared" si="2749"/>
        <v>27499</v>
      </c>
      <c r="F27500" s="1">
        <v>7897</v>
      </c>
      <c r="G27500" s="2">
        <v>0</v>
      </c>
    </row>
    <row r="27501" ht="14.4" spans="1:7">
      <c r="A27501">
        <f t="shared" si="2749"/>
        <v>27500</v>
      </c>
      <c r="F27501" s="1">
        <v>7897</v>
      </c>
      <c r="G27501" s="2">
        <v>0</v>
      </c>
    </row>
    <row r="27502" ht="14.4" spans="1:7">
      <c r="A27502">
        <f t="shared" si="2749"/>
        <v>27501</v>
      </c>
      <c r="F27502" s="1">
        <v>7898</v>
      </c>
      <c r="G27502" s="2">
        <v>0</v>
      </c>
    </row>
    <row r="27503" ht="14.4" spans="1:7">
      <c r="A27503">
        <f t="shared" si="2749"/>
        <v>27502</v>
      </c>
      <c r="F27503" s="1">
        <v>7898</v>
      </c>
      <c r="G27503" s="2">
        <v>0</v>
      </c>
    </row>
    <row r="27504" ht="14.4" spans="1:7">
      <c r="A27504">
        <f t="shared" si="2749"/>
        <v>27503</v>
      </c>
      <c r="F27504" s="1">
        <v>7898</v>
      </c>
      <c r="G27504" s="2">
        <v>0</v>
      </c>
    </row>
    <row r="27505" ht="14.4" spans="1:7">
      <c r="A27505">
        <f t="shared" si="2749"/>
        <v>27504</v>
      </c>
      <c r="F27505" s="1">
        <v>7898</v>
      </c>
      <c r="G27505" s="2">
        <v>0</v>
      </c>
    </row>
    <row r="27506" ht="14.4" spans="1:7">
      <c r="A27506">
        <f t="shared" ref="A27506:A27515" si="2750">ROW()-1</f>
        <v>27505</v>
      </c>
      <c r="F27506" s="1">
        <v>7900</v>
      </c>
      <c r="G27506" s="2">
        <v>0</v>
      </c>
    </row>
    <row r="27507" ht="14.4" spans="1:7">
      <c r="A27507">
        <f t="shared" si="2750"/>
        <v>27506</v>
      </c>
      <c r="F27507" s="1">
        <v>7901</v>
      </c>
      <c r="G27507" s="2">
        <v>2</v>
      </c>
    </row>
    <row r="27508" ht="14.4" spans="1:7">
      <c r="A27508">
        <f t="shared" si="2750"/>
        <v>27507</v>
      </c>
      <c r="F27508" s="1">
        <v>7901</v>
      </c>
      <c r="G27508" s="2">
        <v>2</v>
      </c>
    </row>
    <row r="27509" ht="14.4" spans="1:7">
      <c r="A27509">
        <f t="shared" si="2750"/>
        <v>27508</v>
      </c>
      <c r="F27509" s="1">
        <v>7901</v>
      </c>
      <c r="G27509" s="2">
        <v>2</v>
      </c>
    </row>
    <row r="27510" ht="14.4" spans="1:7">
      <c r="A27510">
        <f t="shared" si="2750"/>
        <v>27509</v>
      </c>
      <c r="F27510" s="1">
        <v>7902</v>
      </c>
      <c r="G27510" s="2">
        <v>0</v>
      </c>
    </row>
    <row r="27511" ht="14.4" spans="1:7">
      <c r="A27511">
        <f t="shared" si="2750"/>
        <v>27510</v>
      </c>
      <c r="F27511" s="1">
        <v>7902</v>
      </c>
      <c r="G27511" s="2">
        <v>0</v>
      </c>
    </row>
    <row r="27512" ht="14.4" spans="1:7">
      <c r="A27512">
        <f t="shared" si="2750"/>
        <v>27511</v>
      </c>
      <c r="F27512" s="1">
        <v>7902</v>
      </c>
      <c r="G27512" s="2">
        <v>1</v>
      </c>
    </row>
    <row r="27513" ht="14.4" spans="1:7">
      <c r="A27513">
        <f t="shared" si="2750"/>
        <v>27512</v>
      </c>
      <c r="F27513" s="1">
        <v>7903</v>
      </c>
      <c r="G27513" s="2">
        <v>0</v>
      </c>
    </row>
    <row r="27514" ht="14.4" spans="1:7">
      <c r="A27514">
        <f t="shared" si="2750"/>
        <v>27513</v>
      </c>
      <c r="F27514" s="1">
        <v>7903</v>
      </c>
      <c r="G27514" s="2">
        <v>1</v>
      </c>
    </row>
    <row r="27515" ht="14.4" spans="1:7">
      <c r="A27515">
        <f t="shared" si="2750"/>
        <v>27514</v>
      </c>
      <c r="F27515" s="1">
        <v>7903</v>
      </c>
      <c r="G27515" s="2">
        <v>0</v>
      </c>
    </row>
    <row r="27516" ht="14.4" spans="1:7">
      <c r="A27516">
        <f t="shared" ref="A27516:A27525" si="2751">ROW()-1</f>
        <v>27515</v>
      </c>
      <c r="F27516" s="1">
        <v>7903</v>
      </c>
      <c r="G27516" s="2">
        <v>0</v>
      </c>
    </row>
    <row r="27517" ht="14.4" spans="1:7">
      <c r="A27517">
        <f t="shared" si="2751"/>
        <v>27516</v>
      </c>
      <c r="F27517" s="1">
        <v>7903</v>
      </c>
      <c r="G27517" s="2">
        <v>0</v>
      </c>
    </row>
    <row r="27518" ht="14.4" spans="1:7">
      <c r="A27518">
        <f t="shared" si="2751"/>
        <v>27517</v>
      </c>
      <c r="F27518" s="1">
        <v>7903</v>
      </c>
      <c r="G27518" s="2">
        <v>0</v>
      </c>
    </row>
    <row r="27519" ht="14.4" spans="1:7">
      <c r="A27519">
        <f t="shared" si="2751"/>
        <v>27518</v>
      </c>
      <c r="F27519" s="1">
        <v>7905</v>
      </c>
      <c r="G27519" s="2">
        <v>0</v>
      </c>
    </row>
    <row r="27520" ht="14.4" spans="1:7">
      <c r="A27520">
        <f t="shared" si="2751"/>
        <v>27519</v>
      </c>
      <c r="F27520" s="1">
        <v>7905</v>
      </c>
      <c r="G27520" s="2">
        <v>0</v>
      </c>
    </row>
    <row r="27521" ht="14.4" spans="1:7">
      <c r="A27521">
        <f t="shared" si="2751"/>
        <v>27520</v>
      </c>
      <c r="F27521" s="1">
        <v>7905</v>
      </c>
      <c r="G27521" s="2">
        <v>1</v>
      </c>
    </row>
    <row r="27522" ht="14.4" spans="1:7">
      <c r="A27522">
        <f t="shared" si="2751"/>
        <v>27521</v>
      </c>
      <c r="F27522" s="1">
        <v>7905</v>
      </c>
      <c r="G27522" s="2">
        <v>1</v>
      </c>
    </row>
    <row r="27523" ht="14.4" spans="1:7">
      <c r="A27523">
        <f t="shared" si="2751"/>
        <v>27522</v>
      </c>
      <c r="F27523" s="1">
        <v>7905</v>
      </c>
      <c r="G27523" s="2">
        <v>0</v>
      </c>
    </row>
    <row r="27524" ht="14.4" spans="1:7">
      <c r="A27524">
        <f t="shared" si="2751"/>
        <v>27523</v>
      </c>
      <c r="F27524" s="1">
        <v>7905</v>
      </c>
      <c r="G27524" s="2">
        <v>0</v>
      </c>
    </row>
    <row r="27525" ht="14.4" spans="1:7">
      <c r="A27525">
        <f t="shared" si="2751"/>
        <v>27524</v>
      </c>
      <c r="F27525" s="1">
        <v>7905</v>
      </c>
      <c r="G27525" s="2">
        <v>1</v>
      </c>
    </row>
    <row r="27526" ht="14.4" spans="1:7">
      <c r="A27526">
        <f t="shared" ref="A27526:A27535" si="2752">ROW()-1</f>
        <v>27525</v>
      </c>
      <c r="F27526" s="1">
        <v>7905</v>
      </c>
      <c r="G27526" s="2">
        <v>0</v>
      </c>
    </row>
    <row r="27527" ht="14.4" spans="1:7">
      <c r="A27527">
        <f t="shared" si="2752"/>
        <v>27526</v>
      </c>
      <c r="F27527" s="1">
        <v>7905</v>
      </c>
      <c r="G27527" s="2">
        <v>1</v>
      </c>
    </row>
    <row r="27528" ht="14.4" spans="1:7">
      <c r="A27528">
        <f t="shared" si="2752"/>
        <v>27527</v>
      </c>
      <c r="F27528" s="1">
        <v>7906</v>
      </c>
      <c r="G27528" s="2">
        <v>0</v>
      </c>
    </row>
    <row r="27529" ht="14.4" spans="1:7">
      <c r="A27529">
        <f t="shared" si="2752"/>
        <v>27528</v>
      </c>
      <c r="F27529" s="1">
        <v>7906</v>
      </c>
      <c r="G27529" s="2">
        <v>0</v>
      </c>
    </row>
    <row r="27530" ht="14.4" spans="1:7">
      <c r="A27530">
        <f t="shared" si="2752"/>
        <v>27529</v>
      </c>
      <c r="F27530" s="1">
        <v>7906</v>
      </c>
      <c r="G27530" s="2">
        <v>2</v>
      </c>
    </row>
    <row r="27531" ht="14.4" spans="1:7">
      <c r="A27531">
        <f t="shared" si="2752"/>
        <v>27530</v>
      </c>
      <c r="F27531" s="1">
        <v>7906</v>
      </c>
      <c r="G27531" s="2">
        <v>0</v>
      </c>
    </row>
    <row r="27532" ht="14.4" spans="1:7">
      <c r="A27532">
        <f t="shared" si="2752"/>
        <v>27531</v>
      </c>
      <c r="F27532" s="1">
        <v>7907</v>
      </c>
      <c r="G27532" s="2">
        <v>0</v>
      </c>
    </row>
    <row r="27533" ht="14.4" spans="1:7">
      <c r="A27533">
        <f t="shared" si="2752"/>
        <v>27532</v>
      </c>
      <c r="F27533" s="1">
        <v>7910</v>
      </c>
      <c r="G27533" s="2">
        <v>0</v>
      </c>
    </row>
    <row r="27534" ht="14.4" spans="1:7">
      <c r="A27534">
        <f t="shared" si="2752"/>
        <v>27533</v>
      </c>
      <c r="F27534" s="1">
        <v>7910</v>
      </c>
      <c r="G27534" s="2">
        <v>0</v>
      </c>
    </row>
    <row r="27535" ht="14.4" spans="1:7">
      <c r="A27535">
        <f t="shared" si="2752"/>
        <v>27534</v>
      </c>
      <c r="F27535" s="1">
        <v>7910</v>
      </c>
      <c r="G27535" s="2">
        <v>0</v>
      </c>
    </row>
    <row r="27536" ht="14.4" spans="1:7">
      <c r="A27536">
        <f t="shared" ref="A27536:A27545" si="2753">ROW()-1</f>
        <v>27535</v>
      </c>
      <c r="F27536" s="1">
        <v>7910</v>
      </c>
      <c r="G27536" s="2">
        <v>0</v>
      </c>
    </row>
    <row r="27537" ht="14.4" spans="1:7">
      <c r="A27537">
        <f t="shared" si="2753"/>
        <v>27536</v>
      </c>
      <c r="F27537" s="1">
        <v>7910</v>
      </c>
      <c r="G27537" s="2">
        <v>0</v>
      </c>
    </row>
    <row r="27538" ht="14.4" spans="1:7">
      <c r="A27538">
        <f t="shared" si="2753"/>
        <v>27537</v>
      </c>
      <c r="F27538" s="1">
        <v>7910</v>
      </c>
      <c r="G27538" s="2">
        <v>1</v>
      </c>
    </row>
    <row r="27539" ht="14.4" spans="1:7">
      <c r="A27539">
        <f t="shared" si="2753"/>
        <v>27538</v>
      </c>
      <c r="F27539" s="1">
        <v>7910</v>
      </c>
      <c r="G27539" s="2">
        <v>0</v>
      </c>
    </row>
    <row r="27540" ht="14.4" spans="1:7">
      <c r="A27540">
        <f t="shared" si="2753"/>
        <v>27539</v>
      </c>
      <c r="F27540" s="1">
        <v>7912</v>
      </c>
      <c r="G27540" s="2">
        <v>0</v>
      </c>
    </row>
    <row r="27541" ht="14.4" spans="1:7">
      <c r="A27541">
        <f t="shared" si="2753"/>
        <v>27540</v>
      </c>
      <c r="F27541" s="1">
        <v>7912</v>
      </c>
      <c r="G27541" s="2">
        <v>1</v>
      </c>
    </row>
    <row r="27542" ht="14.4" spans="1:7">
      <c r="A27542">
        <f t="shared" si="2753"/>
        <v>27541</v>
      </c>
      <c r="F27542" s="1">
        <v>7913</v>
      </c>
      <c r="G27542" s="2">
        <v>0</v>
      </c>
    </row>
    <row r="27543" ht="14.4" spans="1:7">
      <c r="A27543">
        <f t="shared" si="2753"/>
        <v>27542</v>
      </c>
      <c r="F27543" s="1">
        <v>7913</v>
      </c>
      <c r="G27543" s="2">
        <v>0</v>
      </c>
    </row>
    <row r="27544" ht="14.4" spans="1:7">
      <c r="A27544">
        <f t="shared" si="2753"/>
        <v>27543</v>
      </c>
      <c r="F27544" s="1">
        <v>7913</v>
      </c>
      <c r="G27544" s="2">
        <v>0</v>
      </c>
    </row>
    <row r="27545" ht="14.4" spans="1:7">
      <c r="A27545">
        <f t="shared" si="2753"/>
        <v>27544</v>
      </c>
      <c r="F27545" s="1">
        <v>7913</v>
      </c>
      <c r="G27545" s="2">
        <v>0</v>
      </c>
    </row>
    <row r="27546" ht="14.4" spans="1:7">
      <c r="A27546">
        <f t="shared" ref="A27546:A27555" si="2754">ROW()-1</f>
        <v>27545</v>
      </c>
      <c r="F27546" s="1">
        <v>7914</v>
      </c>
      <c r="G27546" s="2">
        <v>2</v>
      </c>
    </row>
    <row r="27547" ht="14.4" spans="1:7">
      <c r="A27547">
        <f t="shared" si="2754"/>
        <v>27546</v>
      </c>
      <c r="F27547" s="1">
        <v>7914</v>
      </c>
      <c r="G27547" s="2">
        <v>1</v>
      </c>
    </row>
    <row r="27548" ht="14.4" spans="1:7">
      <c r="A27548">
        <f t="shared" si="2754"/>
        <v>27547</v>
      </c>
      <c r="F27548" s="1">
        <v>7914</v>
      </c>
      <c r="G27548" s="2">
        <v>0</v>
      </c>
    </row>
    <row r="27549" ht="14.4" spans="1:7">
      <c r="A27549">
        <f t="shared" si="2754"/>
        <v>27548</v>
      </c>
      <c r="F27549" s="1">
        <v>7914</v>
      </c>
      <c r="G27549" s="2">
        <v>0</v>
      </c>
    </row>
    <row r="27550" ht="14.4" spans="1:7">
      <c r="A27550">
        <f t="shared" si="2754"/>
        <v>27549</v>
      </c>
      <c r="F27550" s="1">
        <v>7914</v>
      </c>
      <c r="G27550" s="2">
        <v>0</v>
      </c>
    </row>
    <row r="27551" ht="14.4" spans="1:7">
      <c r="A27551">
        <f t="shared" si="2754"/>
        <v>27550</v>
      </c>
      <c r="F27551" s="1">
        <v>7915</v>
      </c>
      <c r="G27551" s="2">
        <v>2</v>
      </c>
    </row>
    <row r="27552" ht="14.4" spans="1:7">
      <c r="A27552">
        <f t="shared" si="2754"/>
        <v>27551</v>
      </c>
      <c r="F27552" s="1">
        <v>7915</v>
      </c>
      <c r="G27552" s="2">
        <v>0</v>
      </c>
    </row>
    <row r="27553" ht="14.4" spans="1:7">
      <c r="A27553">
        <f t="shared" si="2754"/>
        <v>27552</v>
      </c>
      <c r="F27553" s="1">
        <v>7915</v>
      </c>
      <c r="G27553" s="2">
        <v>0</v>
      </c>
    </row>
    <row r="27554" ht="14.4" spans="1:7">
      <c r="A27554">
        <f t="shared" si="2754"/>
        <v>27553</v>
      </c>
      <c r="F27554" s="1">
        <v>7916</v>
      </c>
      <c r="G27554" s="2">
        <v>0</v>
      </c>
    </row>
    <row r="27555" ht="14.4" spans="1:7">
      <c r="A27555">
        <f t="shared" si="2754"/>
        <v>27554</v>
      </c>
      <c r="F27555" s="1">
        <v>7916</v>
      </c>
      <c r="G27555" s="2">
        <v>0</v>
      </c>
    </row>
    <row r="27556" ht="14.4" spans="1:7">
      <c r="A27556">
        <f t="shared" ref="A27556:A27565" si="2755">ROW()-1</f>
        <v>27555</v>
      </c>
      <c r="F27556" s="1">
        <v>7916</v>
      </c>
      <c r="G27556" s="2">
        <v>0</v>
      </c>
    </row>
    <row r="27557" ht="14.4" spans="1:7">
      <c r="A27557">
        <f t="shared" si="2755"/>
        <v>27556</v>
      </c>
      <c r="F27557" s="1">
        <v>7916</v>
      </c>
      <c r="G27557" s="2">
        <v>0</v>
      </c>
    </row>
    <row r="27558" ht="14.4" spans="1:7">
      <c r="A27558">
        <f t="shared" si="2755"/>
        <v>27557</v>
      </c>
      <c r="F27558" s="1">
        <v>7916</v>
      </c>
      <c r="G27558" s="2">
        <v>0</v>
      </c>
    </row>
    <row r="27559" ht="14.4" spans="1:7">
      <c r="A27559">
        <f t="shared" si="2755"/>
        <v>27558</v>
      </c>
      <c r="F27559" s="1">
        <v>7916</v>
      </c>
      <c r="G27559" s="2">
        <v>1</v>
      </c>
    </row>
    <row r="27560" ht="14.4" spans="1:7">
      <c r="A27560">
        <f t="shared" si="2755"/>
        <v>27559</v>
      </c>
      <c r="F27560" s="1">
        <v>7917</v>
      </c>
      <c r="G27560" s="2">
        <v>2</v>
      </c>
    </row>
    <row r="27561" ht="14.4" spans="1:7">
      <c r="A27561">
        <f t="shared" si="2755"/>
        <v>27560</v>
      </c>
      <c r="F27561" s="1">
        <v>7918</v>
      </c>
      <c r="G27561" s="2">
        <v>2</v>
      </c>
    </row>
    <row r="27562" ht="14.4" spans="1:7">
      <c r="A27562">
        <f t="shared" si="2755"/>
        <v>27561</v>
      </c>
      <c r="F27562" s="1">
        <v>7918</v>
      </c>
      <c r="G27562" s="2">
        <v>0</v>
      </c>
    </row>
    <row r="27563" ht="14.4" spans="1:7">
      <c r="A27563">
        <f t="shared" si="2755"/>
        <v>27562</v>
      </c>
      <c r="F27563" s="1">
        <v>7919</v>
      </c>
      <c r="G27563" s="2">
        <v>0</v>
      </c>
    </row>
    <row r="27564" ht="14.4" spans="1:7">
      <c r="A27564">
        <f t="shared" si="2755"/>
        <v>27563</v>
      </c>
      <c r="F27564" s="1">
        <v>7919</v>
      </c>
      <c r="G27564" s="2">
        <v>0</v>
      </c>
    </row>
    <row r="27565" ht="14.4" spans="1:7">
      <c r="A27565">
        <f t="shared" si="2755"/>
        <v>27564</v>
      </c>
      <c r="F27565" s="1">
        <v>7919</v>
      </c>
      <c r="G27565" s="2">
        <v>0</v>
      </c>
    </row>
    <row r="27566" ht="14.4" spans="1:7">
      <c r="A27566">
        <f t="shared" ref="A27566:A27575" si="2756">ROW()-1</f>
        <v>27565</v>
      </c>
      <c r="F27566" s="1">
        <v>7920</v>
      </c>
      <c r="G27566" s="2">
        <v>0</v>
      </c>
    </row>
    <row r="27567" ht="14.4" spans="1:7">
      <c r="A27567">
        <f t="shared" si="2756"/>
        <v>27566</v>
      </c>
      <c r="F27567" s="1">
        <v>7920</v>
      </c>
      <c r="G27567" s="2">
        <v>2</v>
      </c>
    </row>
    <row r="27568" ht="14.4" spans="1:7">
      <c r="A27568">
        <f t="shared" si="2756"/>
        <v>27567</v>
      </c>
      <c r="F27568" s="1">
        <v>7923</v>
      </c>
      <c r="G27568" s="2">
        <v>2</v>
      </c>
    </row>
    <row r="27569" ht="14.4" spans="1:7">
      <c r="A27569">
        <f t="shared" si="2756"/>
        <v>27568</v>
      </c>
      <c r="F27569" s="1">
        <v>7923</v>
      </c>
      <c r="G27569" s="2">
        <v>0</v>
      </c>
    </row>
    <row r="27570" ht="14.4" spans="1:7">
      <c r="A27570">
        <f t="shared" si="2756"/>
        <v>27569</v>
      </c>
      <c r="F27570" s="1">
        <v>7923</v>
      </c>
      <c r="G27570" s="2">
        <v>0</v>
      </c>
    </row>
    <row r="27571" ht="14.4" spans="1:7">
      <c r="A27571">
        <f t="shared" si="2756"/>
        <v>27570</v>
      </c>
      <c r="F27571" s="1">
        <v>7925</v>
      </c>
      <c r="G27571" s="2">
        <v>1</v>
      </c>
    </row>
    <row r="27572" ht="14.4" spans="1:7">
      <c r="A27572">
        <f t="shared" si="2756"/>
        <v>27571</v>
      </c>
      <c r="F27572" s="1">
        <v>7925</v>
      </c>
      <c r="G27572" s="2">
        <v>1</v>
      </c>
    </row>
    <row r="27573" ht="14.4" spans="1:7">
      <c r="A27573">
        <f t="shared" si="2756"/>
        <v>27572</v>
      </c>
      <c r="F27573" s="1">
        <v>7925</v>
      </c>
      <c r="G27573" s="2">
        <v>0</v>
      </c>
    </row>
    <row r="27574" ht="14.4" spans="1:7">
      <c r="A27574">
        <f t="shared" si="2756"/>
        <v>27573</v>
      </c>
      <c r="F27574" s="1">
        <v>7925</v>
      </c>
      <c r="G27574" s="2">
        <v>0</v>
      </c>
    </row>
    <row r="27575" ht="14.4" spans="1:7">
      <c r="A27575">
        <f t="shared" si="2756"/>
        <v>27574</v>
      </c>
      <c r="F27575" s="1">
        <v>7925</v>
      </c>
      <c r="G27575" s="2">
        <v>1</v>
      </c>
    </row>
    <row r="27576" ht="14.4" spans="1:7">
      <c r="A27576">
        <f t="shared" ref="A27576:A27585" si="2757">ROW()-1</f>
        <v>27575</v>
      </c>
      <c r="F27576" s="1">
        <v>7925</v>
      </c>
      <c r="G27576" s="2">
        <v>0</v>
      </c>
    </row>
    <row r="27577" ht="14.4" spans="1:7">
      <c r="A27577">
        <f t="shared" si="2757"/>
        <v>27576</v>
      </c>
      <c r="F27577" s="1">
        <v>7925</v>
      </c>
      <c r="G27577" s="2">
        <v>1</v>
      </c>
    </row>
    <row r="27578" ht="14.4" spans="1:7">
      <c r="A27578">
        <f t="shared" si="2757"/>
        <v>27577</v>
      </c>
      <c r="F27578" s="1">
        <v>7925</v>
      </c>
      <c r="G27578" s="2">
        <v>0</v>
      </c>
    </row>
    <row r="27579" ht="14.4" spans="1:7">
      <c r="A27579">
        <f t="shared" si="2757"/>
        <v>27578</v>
      </c>
      <c r="F27579" s="1">
        <v>7925</v>
      </c>
      <c r="G27579" s="2">
        <v>1</v>
      </c>
    </row>
    <row r="27580" ht="14.4" spans="1:7">
      <c r="A27580">
        <f t="shared" si="2757"/>
        <v>27579</v>
      </c>
      <c r="F27580" s="1">
        <v>7925</v>
      </c>
      <c r="G27580" s="2">
        <v>1</v>
      </c>
    </row>
    <row r="27581" ht="14.4" spans="1:7">
      <c r="A27581">
        <f t="shared" si="2757"/>
        <v>27580</v>
      </c>
      <c r="F27581" s="1">
        <v>7926</v>
      </c>
      <c r="G27581" s="2">
        <v>2</v>
      </c>
    </row>
    <row r="27582" ht="14.4" spans="1:7">
      <c r="A27582">
        <f t="shared" si="2757"/>
        <v>27581</v>
      </c>
      <c r="F27582" s="1">
        <v>7926</v>
      </c>
      <c r="G27582" s="2">
        <v>2</v>
      </c>
    </row>
    <row r="27583" ht="14.4" spans="1:7">
      <c r="A27583">
        <f t="shared" si="2757"/>
        <v>27582</v>
      </c>
      <c r="F27583" s="1">
        <v>7927</v>
      </c>
      <c r="G27583" s="2">
        <v>0</v>
      </c>
    </row>
    <row r="27584" ht="14.4" spans="1:7">
      <c r="A27584">
        <f t="shared" si="2757"/>
        <v>27583</v>
      </c>
      <c r="F27584" s="1">
        <v>7927</v>
      </c>
      <c r="G27584" s="2">
        <v>2</v>
      </c>
    </row>
    <row r="27585" ht="14.4" spans="1:7">
      <c r="A27585">
        <f t="shared" si="2757"/>
        <v>27584</v>
      </c>
      <c r="F27585" s="1">
        <v>7927</v>
      </c>
      <c r="G27585" s="2">
        <v>0</v>
      </c>
    </row>
    <row r="27586" ht="14.4" spans="1:7">
      <c r="A27586">
        <f t="shared" ref="A27586:A27595" si="2758">ROW()-1</f>
        <v>27585</v>
      </c>
      <c r="F27586" s="1">
        <v>7927</v>
      </c>
      <c r="G27586" s="2">
        <v>2</v>
      </c>
    </row>
    <row r="27587" ht="14.4" spans="1:7">
      <c r="A27587">
        <f t="shared" si="2758"/>
        <v>27586</v>
      </c>
      <c r="F27587" s="1">
        <v>7927</v>
      </c>
      <c r="G27587" s="2">
        <v>0</v>
      </c>
    </row>
    <row r="27588" ht="14.4" spans="1:7">
      <c r="A27588">
        <f t="shared" si="2758"/>
        <v>27587</v>
      </c>
      <c r="F27588" s="1">
        <v>7927</v>
      </c>
      <c r="G27588" s="2">
        <v>0</v>
      </c>
    </row>
    <row r="27589" ht="14.4" spans="1:7">
      <c r="A27589">
        <f t="shared" si="2758"/>
        <v>27588</v>
      </c>
      <c r="F27589" s="1">
        <v>7929</v>
      </c>
      <c r="G27589" s="2">
        <v>0</v>
      </c>
    </row>
    <row r="27590" ht="14.4" spans="1:7">
      <c r="A27590">
        <f t="shared" si="2758"/>
        <v>27589</v>
      </c>
      <c r="F27590" s="1">
        <v>7929</v>
      </c>
      <c r="G27590" s="2">
        <v>0</v>
      </c>
    </row>
    <row r="27591" ht="14.4" spans="1:7">
      <c r="A27591">
        <f t="shared" si="2758"/>
        <v>27590</v>
      </c>
      <c r="F27591" s="1">
        <v>7930</v>
      </c>
      <c r="G27591" s="2">
        <v>2</v>
      </c>
    </row>
    <row r="27592" ht="14.4" spans="1:7">
      <c r="A27592">
        <f t="shared" si="2758"/>
        <v>27591</v>
      </c>
      <c r="F27592" s="1">
        <v>7930</v>
      </c>
      <c r="G27592" s="2">
        <v>2</v>
      </c>
    </row>
    <row r="27593" ht="14.4" spans="1:7">
      <c r="A27593">
        <f t="shared" si="2758"/>
        <v>27592</v>
      </c>
      <c r="F27593" s="1">
        <v>7930</v>
      </c>
      <c r="G27593" s="2">
        <v>2</v>
      </c>
    </row>
    <row r="27594" ht="14.4" spans="1:7">
      <c r="A27594">
        <f t="shared" si="2758"/>
        <v>27593</v>
      </c>
      <c r="F27594" s="1">
        <v>7931</v>
      </c>
      <c r="G27594" s="2">
        <v>0</v>
      </c>
    </row>
    <row r="27595" ht="14.4" spans="1:7">
      <c r="A27595">
        <f t="shared" si="2758"/>
        <v>27594</v>
      </c>
      <c r="F27595" s="1">
        <v>7931</v>
      </c>
      <c r="G27595" s="2">
        <v>0</v>
      </c>
    </row>
    <row r="27596" ht="14.4" spans="1:7">
      <c r="A27596">
        <f t="shared" ref="A27596:A27605" si="2759">ROW()-1</f>
        <v>27595</v>
      </c>
      <c r="F27596" s="1">
        <v>7931</v>
      </c>
      <c r="G27596" s="2">
        <v>0</v>
      </c>
    </row>
    <row r="27597" ht="14.4" spans="1:7">
      <c r="A27597">
        <f t="shared" si="2759"/>
        <v>27596</v>
      </c>
      <c r="F27597" s="1">
        <v>7931</v>
      </c>
      <c r="G27597" s="2">
        <v>1</v>
      </c>
    </row>
    <row r="27598" ht="14.4" spans="1:7">
      <c r="A27598">
        <f t="shared" si="2759"/>
        <v>27597</v>
      </c>
      <c r="F27598" s="1">
        <v>7931</v>
      </c>
      <c r="G27598" s="2">
        <v>1</v>
      </c>
    </row>
    <row r="27599" ht="14.4" spans="1:7">
      <c r="A27599">
        <f t="shared" si="2759"/>
        <v>27598</v>
      </c>
      <c r="F27599" s="1">
        <v>7932</v>
      </c>
      <c r="G27599" s="2">
        <v>2</v>
      </c>
    </row>
    <row r="27600" ht="14.4" spans="1:7">
      <c r="A27600">
        <f t="shared" si="2759"/>
        <v>27599</v>
      </c>
      <c r="F27600" s="1">
        <v>7933</v>
      </c>
      <c r="G27600" s="2">
        <v>2</v>
      </c>
    </row>
    <row r="27601" ht="14.4" spans="1:7">
      <c r="A27601">
        <f t="shared" si="2759"/>
        <v>27600</v>
      </c>
      <c r="F27601" s="1">
        <v>7933</v>
      </c>
      <c r="G27601" s="2">
        <v>1</v>
      </c>
    </row>
    <row r="27602" ht="14.4" spans="1:7">
      <c r="A27602">
        <f t="shared" si="2759"/>
        <v>27601</v>
      </c>
      <c r="F27602" s="1">
        <v>7933</v>
      </c>
      <c r="G27602" s="2">
        <v>2</v>
      </c>
    </row>
    <row r="27603" ht="14.4" spans="1:7">
      <c r="A27603">
        <f t="shared" si="2759"/>
        <v>27602</v>
      </c>
      <c r="F27603" s="1">
        <v>7933</v>
      </c>
      <c r="G27603" s="2">
        <v>0</v>
      </c>
    </row>
    <row r="27604" ht="14.4" spans="1:7">
      <c r="A27604">
        <f t="shared" si="2759"/>
        <v>27603</v>
      </c>
      <c r="F27604" s="1">
        <v>7933</v>
      </c>
      <c r="G27604" s="2">
        <v>0</v>
      </c>
    </row>
    <row r="27605" ht="14.4" spans="1:7">
      <c r="A27605">
        <f t="shared" si="2759"/>
        <v>27604</v>
      </c>
      <c r="F27605" s="1">
        <v>7933</v>
      </c>
      <c r="G27605" s="2">
        <v>2</v>
      </c>
    </row>
    <row r="27606" ht="14.4" spans="1:7">
      <c r="A27606">
        <f t="shared" ref="A27606:A27615" si="2760">ROW()-1</f>
        <v>27605</v>
      </c>
      <c r="F27606" s="1">
        <v>7935</v>
      </c>
      <c r="G27606" s="2">
        <v>0</v>
      </c>
    </row>
    <row r="27607" ht="14.4" spans="1:7">
      <c r="A27607">
        <f t="shared" si="2760"/>
        <v>27606</v>
      </c>
      <c r="F27607" s="1">
        <v>7936</v>
      </c>
      <c r="G27607" s="2">
        <v>0</v>
      </c>
    </row>
    <row r="27608" ht="14.4" spans="1:7">
      <c r="A27608">
        <f t="shared" si="2760"/>
        <v>27607</v>
      </c>
      <c r="F27608" s="1">
        <v>7936</v>
      </c>
      <c r="G27608" s="2">
        <v>0</v>
      </c>
    </row>
    <row r="27609" ht="14.4" spans="1:7">
      <c r="A27609">
        <f t="shared" si="2760"/>
        <v>27608</v>
      </c>
      <c r="F27609" s="1">
        <v>7936</v>
      </c>
      <c r="G27609" s="2">
        <v>0</v>
      </c>
    </row>
    <row r="27610" ht="14.4" spans="1:7">
      <c r="A27610">
        <f t="shared" si="2760"/>
        <v>27609</v>
      </c>
      <c r="F27610" s="1">
        <v>7937</v>
      </c>
      <c r="G27610" s="2">
        <v>0</v>
      </c>
    </row>
    <row r="27611" ht="14.4" spans="1:7">
      <c r="A27611">
        <f t="shared" si="2760"/>
        <v>27610</v>
      </c>
      <c r="F27611" s="1">
        <v>7937</v>
      </c>
      <c r="G27611" s="2">
        <v>1</v>
      </c>
    </row>
    <row r="27612" ht="14.4" spans="1:7">
      <c r="A27612">
        <f t="shared" si="2760"/>
        <v>27611</v>
      </c>
      <c r="F27612" s="1">
        <v>7937</v>
      </c>
      <c r="G27612" s="2">
        <v>0</v>
      </c>
    </row>
    <row r="27613" ht="14.4" spans="1:7">
      <c r="A27613">
        <f t="shared" si="2760"/>
        <v>27612</v>
      </c>
      <c r="F27613" s="1">
        <v>7937</v>
      </c>
      <c r="G27613" s="2">
        <v>0</v>
      </c>
    </row>
    <row r="27614" ht="14.4" spans="1:7">
      <c r="A27614">
        <f t="shared" si="2760"/>
        <v>27613</v>
      </c>
      <c r="F27614" s="1">
        <v>7937</v>
      </c>
      <c r="G27614" s="2">
        <v>1</v>
      </c>
    </row>
    <row r="27615" ht="14.4" spans="1:7">
      <c r="A27615">
        <f t="shared" si="2760"/>
        <v>27614</v>
      </c>
      <c r="F27615" s="1">
        <v>7938</v>
      </c>
      <c r="G27615" s="2">
        <v>0</v>
      </c>
    </row>
    <row r="27616" ht="14.4" spans="1:7">
      <c r="A27616">
        <f t="shared" ref="A27616:A27625" si="2761">ROW()-1</f>
        <v>27615</v>
      </c>
      <c r="F27616" s="1">
        <v>7938</v>
      </c>
      <c r="G27616" s="2">
        <v>1</v>
      </c>
    </row>
    <row r="27617" ht="14.4" spans="1:7">
      <c r="A27617">
        <f t="shared" si="2761"/>
        <v>27616</v>
      </c>
      <c r="F27617" s="1">
        <v>7938</v>
      </c>
      <c r="G27617" s="2">
        <v>0</v>
      </c>
    </row>
    <row r="27618" ht="14.4" spans="1:7">
      <c r="A27618">
        <f t="shared" si="2761"/>
        <v>27617</v>
      </c>
      <c r="F27618" s="1">
        <v>7938</v>
      </c>
      <c r="G27618" s="2">
        <v>0</v>
      </c>
    </row>
    <row r="27619" ht="14.4" spans="1:7">
      <c r="A27619">
        <f t="shared" si="2761"/>
        <v>27618</v>
      </c>
      <c r="F27619" s="1">
        <v>7938</v>
      </c>
      <c r="G27619" s="2">
        <v>0</v>
      </c>
    </row>
    <row r="27620" ht="14.4" spans="1:7">
      <c r="A27620">
        <f t="shared" si="2761"/>
        <v>27619</v>
      </c>
      <c r="F27620" s="1">
        <v>7938</v>
      </c>
      <c r="G27620" s="2">
        <v>0</v>
      </c>
    </row>
    <row r="27621" ht="14.4" spans="1:7">
      <c r="A27621">
        <f t="shared" si="2761"/>
        <v>27620</v>
      </c>
      <c r="F27621" s="1">
        <v>7938</v>
      </c>
      <c r="G27621" s="2">
        <v>0</v>
      </c>
    </row>
    <row r="27622" ht="14.4" spans="1:7">
      <c r="A27622">
        <f t="shared" si="2761"/>
        <v>27621</v>
      </c>
      <c r="F27622" s="1">
        <v>7938</v>
      </c>
      <c r="G27622" s="2">
        <v>0</v>
      </c>
    </row>
    <row r="27623" ht="14.4" spans="1:7">
      <c r="A27623">
        <f t="shared" si="2761"/>
        <v>27622</v>
      </c>
      <c r="F27623" s="1">
        <v>7939</v>
      </c>
      <c r="G27623" s="2">
        <v>0</v>
      </c>
    </row>
    <row r="27624" ht="14.4" spans="1:7">
      <c r="A27624">
        <f t="shared" si="2761"/>
        <v>27623</v>
      </c>
      <c r="F27624" s="1">
        <v>7939</v>
      </c>
      <c r="G27624" s="2">
        <v>2</v>
      </c>
    </row>
    <row r="27625" ht="14.4" spans="1:7">
      <c r="A27625">
        <f t="shared" si="2761"/>
        <v>27624</v>
      </c>
      <c r="F27625" s="1">
        <v>7939</v>
      </c>
      <c r="G27625" s="2">
        <v>1</v>
      </c>
    </row>
    <row r="27626" ht="14.4" spans="1:7">
      <c r="A27626">
        <f t="shared" ref="A27626:A27635" si="2762">ROW()-1</f>
        <v>27625</v>
      </c>
      <c r="F27626" s="1">
        <v>7940</v>
      </c>
      <c r="G27626" s="2">
        <v>0</v>
      </c>
    </row>
    <row r="27627" ht="14.4" spans="1:7">
      <c r="A27627">
        <f t="shared" si="2762"/>
        <v>27626</v>
      </c>
      <c r="F27627" s="1">
        <v>7941</v>
      </c>
      <c r="G27627" s="2">
        <v>2</v>
      </c>
    </row>
    <row r="27628" ht="14.4" spans="1:7">
      <c r="A27628">
        <f t="shared" si="2762"/>
        <v>27627</v>
      </c>
      <c r="F27628" s="1">
        <v>7941</v>
      </c>
      <c r="G27628" s="2">
        <v>2</v>
      </c>
    </row>
    <row r="27629" ht="14.4" spans="1:7">
      <c r="A27629">
        <f t="shared" si="2762"/>
        <v>27628</v>
      </c>
      <c r="F27629" s="1">
        <v>7941</v>
      </c>
      <c r="G27629" s="2">
        <v>0</v>
      </c>
    </row>
    <row r="27630" ht="14.4" spans="1:7">
      <c r="A27630">
        <f t="shared" si="2762"/>
        <v>27629</v>
      </c>
      <c r="F27630" s="1">
        <v>7941</v>
      </c>
      <c r="G27630" s="2">
        <v>0</v>
      </c>
    </row>
    <row r="27631" ht="14.4" spans="1:7">
      <c r="A27631">
        <f t="shared" si="2762"/>
        <v>27630</v>
      </c>
      <c r="F27631" s="1">
        <v>7941</v>
      </c>
      <c r="G27631" s="2">
        <v>0</v>
      </c>
    </row>
    <row r="27632" ht="14.4" spans="1:7">
      <c r="A27632">
        <f t="shared" si="2762"/>
        <v>27631</v>
      </c>
      <c r="F27632" s="1">
        <v>7941</v>
      </c>
      <c r="G27632" s="2">
        <v>2</v>
      </c>
    </row>
    <row r="27633" ht="14.4" spans="1:7">
      <c r="A27633">
        <f t="shared" si="2762"/>
        <v>27632</v>
      </c>
      <c r="F27633" s="1">
        <v>7941</v>
      </c>
      <c r="G27633" s="2">
        <v>0</v>
      </c>
    </row>
    <row r="27634" ht="14.4" spans="1:7">
      <c r="A27634">
        <f t="shared" si="2762"/>
        <v>27633</v>
      </c>
      <c r="F27634" s="1">
        <v>7941</v>
      </c>
      <c r="G27634" s="2">
        <v>2</v>
      </c>
    </row>
    <row r="27635" ht="14.4" spans="1:7">
      <c r="A27635">
        <f t="shared" si="2762"/>
        <v>27634</v>
      </c>
      <c r="F27635" s="1">
        <v>7941</v>
      </c>
      <c r="G27635" s="2">
        <v>2</v>
      </c>
    </row>
    <row r="27636" ht="14.4" spans="1:7">
      <c r="A27636">
        <f t="shared" ref="A27636:A27645" si="2763">ROW()-1</f>
        <v>27635</v>
      </c>
      <c r="F27636" s="1">
        <v>7941</v>
      </c>
      <c r="G27636" s="2">
        <v>0</v>
      </c>
    </row>
    <row r="27637" ht="14.4" spans="1:7">
      <c r="A27637">
        <f t="shared" si="2763"/>
        <v>27636</v>
      </c>
      <c r="F27637" s="1">
        <v>7941</v>
      </c>
      <c r="G27637" s="2">
        <v>0</v>
      </c>
    </row>
    <row r="27638" ht="14.4" spans="1:7">
      <c r="A27638">
        <f t="shared" si="2763"/>
        <v>27637</v>
      </c>
      <c r="F27638" s="1">
        <v>7941</v>
      </c>
      <c r="G27638" s="2">
        <v>0</v>
      </c>
    </row>
    <row r="27639" ht="14.4" spans="1:7">
      <c r="A27639">
        <f t="shared" si="2763"/>
        <v>27638</v>
      </c>
      <c r="F27639" s="1">
        <v>7941</v>
      </c>
      <c r="G27639" s="2">
        <v>0</v>
      </c>
    </row>
    <row r="27640" ht="14.4" spans="1:7">
      <c r="A27640">
        <f t="shared" si="2763"/>
        <v>27639</v>
      </c>
      <c r="F27640" s="1">
        <v>7942</v>
      </c>
      <c r="G27640" s="2">
        <v>2</v>
      </c>
    </row>
    <row r="27641" ht="14.4" spans="1:7">
      <c r="A27641">
        <f t="shared" si="2763"/>
        <v>27640</v>
      </c>
      <c r="F27641" s="1">
        <v>7942</v>
      </c>
      <c r="G27641" s="2">
        <v>1</v>
      </c>
    </row>
    <row r="27642" ht="14.4" spans="1:7">
      <c r="A27642">
        <f t="shared" si="2763"/>
        <v>27641</v>
      </c>
      <c r="F27642" s="1">
        <v>7942</v>
      </c>
      <c r="G27642" s="2">
        <v>0</v>
      </c>
    </row>
    <row r="27643" ht="14.4" spans="1:7">
      <c r="A27643">
        <f t="shared" si="2763"/>
        <v>27642</v>
      </c>
      <c r="F27643" s="1">
        <v>7942</v>
      </c>
      <c r="G27643" s="2">
        <v>2</v>
      </c>
    </row>
    <row r="27644" ht="14.4" spans="1:7">
      <c r="A27644">
        <f t="shared" si="2763"/>
        <v>27643</v>
      </c>
      <c r="F27644" s="1">
        <v>7942</v>
      </c>
      <c r="G27644" s="2">
        <v>2</v>
      </c>
    </row>
    <row r="27645" ht="14.4" spans="1:7">
      <c r="A27645">
        <f t="shared" si="2763"/>
        <v>27644</v>
      </c>
      <c r="F27645" s="1">
        <v>7943</v>
      </c>
      <c r="G27645" s="2">
        <v>1</v>
      </c>
    </row>
    <row r="27646" ht="14.4" spans="1:7">
      <c r="A27646">
        <f t="shared" ref="A27646:A27655" si="2764">ROW()-1</f>
        <v>27645</v>
      </c>
      <c r="F27646" s="1">
        <v>7943</v>
      </c>
      <c r="G27646" s="2">
        <v>0</v>
      </c>
    </row>
    <row r="27647" ht="14.4" spans="1:7">
      <c r="A27647">
        <f t="shared" si="2764"/>
        <v>27646</v>
      </c>
      <c r="F27647" s="1">
        <v>7946</v>
      </c>
      <c r="G27647" s="2">
        <v>0</v>
      </c>
    </row>
    <row r="27648" ht="14.4" spans="1:7">
      <c r="A27648">
        <f t="shared" si="2764"/>
        <v>27647</v>
      </c>
      <c r="F27648" s="1">
        <v>7946</v>
      </c>
      <c r="G27648" s="2">
        <v>0</v>
      </c>
    </row>
    <row r="27649" ht="14.4" spans="1:7">
      <c r="A27649">
        <f t="shared" si="2764"/>
        <v>27648</v>
      </c>
      <c r="F27649" s="1">
        <v>7947</v>
      </c>
      <c r="G27649" s="2">
        <v>1</v>
      </c>
    </row>
    <row r="27650" ht="14.4" spans="1:7">
      <c r="A27650">
        <f t="shared" si="2764"/>
        <v>27649</v>
      </c>
      <c r="F27650" s="1">
        <v>7947</v>
      </c>
      <c r="G27650" s="2">
        <v>0</v>
      </c>
    </row>
    <row r="27651" ht="14.4" spans="1:7">
      <c r="A27651">
        <f t="shared" si="2764"/>
        <v>27650</v>
      </c>
      <c r="F27651" s="1">
        <v>7947</v>
      </c>
      <c r="G27651" s="2">
        <v>0</v>
      </c>
    </row>
    <row r="27652" ht="14.4" spans="1:7">
      <c r="A27652">
        <f t="shared" si="2764"/>
        <v>27651</v>
      </c>
      <c r="F27652" s="1">
        <v>7947</v>
      </c>
      <c r="G27652" s="2">
        <v>1</v>
      </c>
    </row>
    <row r="27653" ht="14.4" spans="1:7">
      <c r="A27653">
        <f t="shared" si="2764"/>
        <v>27652</v>
      </c>
      <c r="F27653" s="1">
        <v>7948</v>
      </c>
      <c r="G27653" s="2">
        <v>0</v>
      </c>
    </row>
    <row r="27654" ht="14.4" spans="1:7">
      <c r="A27654">
        <f t="shared" si="2764"/>
        <v>27653</v>
      </c>
      <c r="F27654" s="1">
        <v>7948</v>
      </c>
      <c r="G27654" s="2">
        <v>0</v>
      </c>
    </row>
    <row r="27655" ht="14.4" spans="1:7">
      <c r="A27655">
        <f t="shared" si="2764"/>
        <v>27654</v>
      </c>
      <c r="F27655" s="1">
        <v>7949</v>
      </c>
      <c r="G27655" s="2">
        <v>0</v>
      </c>
    </row>
    <row r="27656" ht="14.4" spans="1:7">
      <c r="A27656">
        <f t="shared" ref="A27656:A27665" si="2765">ROW()-1</f>
        <v>27655</v>
      </c>
      <c r="F27656" s="1">
        <v>7950</v>
      </c>
      <c r="G27656" s="2">
        <v>1</v>
      </c>
    </row>
    <row r="27657" ht="14.4" spans="1:7">
      <c r="A27657">
        <f t="shared" si="2765"/>
        <v>27656</v>
      </c>
      <c r="F27657" s="1">
        <v>7950</v>
      </c>
      <c r="G27657" s="2">
        <v>0</v>
      </c>
    </row>
    <row r="27658" ht="14.4" spans="1:7">
      <c r="A27658">
        <f t="shared" si="2765"/>
        <v>27657</v>
      </c>
      <c r="F27658" s="1">
        <v>7950</v>
      </c>
      <c r="G27658" s="2">
        <v>0</v>
      </c>
    </row>
    <row r="27659" ht="14.4" spans="1:7">
      <c r="A27659">
        <f t="shared" si="2765"/>
        <v>27658</v>
      </c>
      <c r="F27659" s="1">
        <v>7950</v>
      </c>
      <c r="G27659" s="2">
        <v>0</v>
      </c>
    </row>
    <row r="27660" ht="14.4" spans="1:7">
      <c r="A27660">
        <f t="shared" si="2765"/>
        <v>27659</v>
      </c>
      <c r="F27660" s="1">
        <v>7950</v>
      </c>
      <c r="G27660" s="2">
        <v>0</v>
      </c>
    </row>
    <row r="27661" ht="14.4" spans="1:7">
      <c r="A27661">
        <f t="shared" si="2765"/>
        <v>27660</v>
      </c>
      <c r="F27661" s="1">
        <v>7950</v>
      </c>
      <c r="G27661" s="2">
        <v>0</v>
      </c>
    </row>
    <row r="27662" ht="14.4" spans="1:7">
      <c r="A27662">
        <f t="shared" si="2765"/>
        <v>27661</v>
      </c>
      <c r="F27662" s="1">
        <v>7950</v>
      </c>
      <c r="G27662" s="2">
        <v>0</v>
      </c>
    </row>
    <row r="27663" ht="14.4" spans="1:7">
      <c r="A27663">
        <f t="shared" si="2765"/>
        <v>27662</v>
      </c>
      <c r="F27663" s="1">
        <v>7950</v>
      </c>
      <c r="G27663" s="2">
        <v>0</v>
      </c>
    </row>
    <row r="27664" ht="14.4" spans="1:7">
      <c r="A27664">
        <f t="shared" si="2765"/>
        <v>27663</v>
      </c>
      <c r="F27664" s="1">
        <v>7950</v>
      </c>
      <c r="G27664" s="2">
        <v>0</v>
      </c>
    </row>
    <row r="27665" ht="14.4" spans="1:7">
      <c r="A27665">
        <f t="shared" si="2765"/>
        <v>27664</v>
      </c>
      <c r="F27665" s="1">
        <v>7950</v>
      </c>
      <c r="G27665" s="2">
        <v>0</v>
      </c>
    </row>
    <row r="27666" ht="14.4" spans="1:7">
      <c r="A27666">
        <f t="shared" ref="A27666:A27675" si="2766">ROW()-1</f>
        <v>27665</v>
      </c>
      <c r="F27666" s="1">
        <v>7950</v>
      </c>
      <c r="G27666" s="2">
        <v>0</v>
      </c>
    </row>
    <row r="27667" ht="14.4" spans="1:7">
      <c r="A27667">
        <f t="shared" si="2766"/>
        <v>27666</v>
      </c>
      <c r="F27667" s="1">
        <v>7950</v>
      </c>
      <c r="G27667" s="2">
        <v>0</v>
      </c>
    </row>
    <row r="27668" ht="14.4" spans="1:7">
      <c r="A27668">
        <f t="shared" si="2766"/>
        <v>27667</v>
      </c>
      <c r="F27668" s="1">
        <v>7950</v>
      </c>
      <c r="G27668" s="2">
        <v>2</v>
      </c>
    </row>
    <row r="27669" ht="14.4" spans="1:7">
      <c r="A27669">
        <f t="shared" si="2766"/>
        <v>27668</v>
      </c>
      <c r="F27669" s="1">
        <v>7950</v>
      </c>
      <c r="G27669" s="2">
        <v>0</v>
      </c>
    </row>
    <row r="27670" ht="14.4" spans="1:7">
      <c r="A27670">
        <f t="shared" si="2766"/>
        <v>27669</v>
      </c>
      <c r="F27670" s="1">
        <v>7950</v>
      </c>
      <c r="G27670" s="2">
        <v>1</v>
      </c>
    </row>
    <row r="27671" ht="14.4" spans="1:7">
      <c r="A27671">
        <f t="shared" si="2766"/>
        <v>27670</v>
      </c>
      <c r="F27671" s="1">
        <v>7951</v>
      </c>
      <c r="G27671" s="2">
        <v>0</v>
      </c>
    </row>
    <row r="27672" ht="14.4" spans="1:7">
      <c r="A27672">
        <f t="shared" si="2766"/>
        <v>27671</v>
      </c>
      <c r="F27672" s="1">
        <v>7951</v>
      </c>
      <c r="G27672" s="2">
        <v>1</v>
      </c>
    </row>
    <row r="27673" ht="14.4" spans="1:7">
      <c r="A27673">
        <f t="shared" si="2766"/>
        <v>27672</v>
      </c>
      <c r="F27673" s="1">
        <v>7951</v>
      </c>
      <c r="G27673" s="2">
        <v>0</v>
      </c>
    </row>
    <row r="27674" ht="14.4" spans="1:7">
      <c r="A27674">
        <f t="shared" si="2766"/>
        <v>27673</v>
      </c>
      <c r="F27674" s="1">
        <v>7951</v>
      </c>
      <c r="G27674" s="2">
        <v>0</v>
      </c>
    </row>
    <row r="27675" ht="14.4" spans="1:7">
      <c r="A27675">
        <f t="shared" si="2766"/>
        <v>27674</v>
      </c>
      <c r="F27675" s="1">
        <v>7951</v>
      </c>
      <c r="G27675" s="2">
        <v>0</v>
      </c>
    </row>
    <row r="27676" ht="14.4" spans="1:7">
      <c r="A27676">
        <f t="shared" ref="A27676:A27685" si="2767">ROW()-1</f>
        <v>27675</v>
      </c>
      <c r="F27676" s="1">
        <v>7952</v>
      </c>
      <c r="G27676" s="2">
        <v>0</v>
      </c>
    </row>
    <row r="27677" ht="14.4" spans="1:7">
      <c r="A27677">
        <f t="shared" si="2767"/>
        <v>27676</v>
      </c>
      <c r="F27677" s="1">
        <v>7952</v>
      </c>
      <c r="G27677" s="2">
        <v>0</v>
      </c>
    </row>
    <row r="27678" ht="14.4" spans="1:7">
      <c r="A27678">
        <f t="shared" si="2767"/>
        <v>27677</v>
      </c>
      <c r="F27678" s="1">
        <v>7952</v>
      </c>
      <c r="G27678" s="2">
        <v>0</v>
      </c>
    </row>
    <row r="27679" ht="14.4" spans="1:7">
      <c r="A27679">
        <f t="shared" si="2767"/>
        <v>27678</v>
      </c>
      <c r="F27679" s="1">
        <v>7954</v>
      </c>
      <c r="G27679" s="2">
        <v>0</v>
      </c>
    </row>
    <row r="27680" ht="14.4" spans="1:7">
      <c r="A27680">
        <f t="shared" si="2767"/>
        <v>27679</v>
      </c>
      <c r="F27680" s="1">
        <v>7954</v>
      </c>
      <c r="G27680" s="2">
        <v>1</v>
      </c>
    </row>
    <row r="27681" ht="14.4" spans="1:7">
      <c r="A27681">
        <f t="shared" si="2767"/>
        <v>27680</v>
      </c>
      <c r="F27681" s="1">
        <v>7954</v>
      </c>
      <c r="G27681" s="2">
        <v>0</v>
      </c>
    </row>
    <row r="27682" ht="14.4" spans="1:7">
      <c r="A27682">
        <f t="shared" si="2767"/>
        <v>27681</v>
      </c>
      <c r="F27682" s="1">
        <v>7954</v>
      </c>
      <c r="G27682" s="2">
        <v>0</v>
      </c>
    </row>
    <row r="27683" ht="14.4" spans="1:7">
      <c r="A27683">
        <f t="shared" si="2767"/>
        <v>27682</v>
      </c>
      <c r="F27683" s="1">
        <v>7954</v>
      </c>
      <c r="G27683" s="2">
        <v>0</v>
      </c>
    </row>
    <row r="27684" ht="14.4" spans="1:7">
      <c r="A27684">
        <f t="shared" si="2767"/>
        <v>27683</v>
      </c>
      <c r="F27684" s="1">
        <v>7954</v>
      </c>
      <c r="G27684" s="2">
        <v>0</v>
      </c>
    </row>
    <row r="27685" ht="14.4" spans="1:7">
      <c r="A27685">
        <f t="shared" si="2767"/>
        <v>27684</v>
      </c>
      <c r="F27685" s="1">
        <v>7956</v>
      </c>
      <c r="G27685" s="2">
        <v>0</v>
      </c>
    </row>
    <row r="27686" ht="14.4" spans="1:7">
      <c r="A27686">
        <f t="shared" ref="A27686:A27695" si="2768">ROW()-1</f>
        <v>27685</v>
      </c>
      <c r="F27686" s="1">
        <v>7956</v>
      </c>
      <c r="G27686" s="2">
        <v>0</v>
      </c>
    </row>
    <row r="27687" ht="14.4" spans="1:7">
      <c r="A27687">
        <f t="shared" si="2768"/>
        <v>27686</v>
      </c>
      <c r="F27687" s="1">
        <v>7956</v>
      </c>
      <c r="G27687" s="2">
        <v>0</v>
      </c>
    </row>
    <row r="27688" ht="14.4" spans="1:7">
      <c r="A27688">
        <f t="shared" si="2768"/>
        <v>27687</v>
      </c>
      <c r="F27688" s="1">
        <v>7956</v>
      </c>
      <c r="G27688" s="2">
        <v>0</v>
      </c>
    </row>
    <row r="27689" ht="14.4" spans="1:7">
      <c r="A27689">
        <f t="shared" si="2768"/>
        <v>27688</v>
      </c>
      <c r="F27689" s="1">
        <v>7957</v>
      </c>
      <c r="G27689" s="2">
        <v>1</v>
      </c>
    </row>
    <row r="27690" ht="14.4" spans="1:7">
      <c r="A27690">
        <f t="shared" si="2768"/>
        <v>27689</v>
      </c>
      <c r="F27690" s="1">
        <v>7957</v>
      </c>
      <c r="G27690" s="2">
        <v>0</v>
      </c>
    </row>
    <row r="27691" ht="14.4" spans="1:7">
      <c r="A27691">
        <f t="shared" si="2768"/>
        <v>27690</v>
      </c>
      <c r="F27691" s="1">
        <v>7957</v>
      </c>
      <c r="G27691" s="2">
        <v>0</v>
      </c>
    </row>
    <row r="27692" ht="14.4" spans="1:7">
      <c r="A27692">
        <f t="shared" si="2768"/>
        <v>27691</v>
      </c>
      <c r="F27692" s="1">
        <v>7957</v>
      </c>
      <c r="G27692" s="2">
        <v>2</v>
      </c>
    </row>
    <row r="27693" ht="14.4" spans="1:7">
      <c r="A27693">
        <f t="shared" si="2768"/>
        <v>27692</v>
      </c>
      <c r="F27693" s="1">
        <v>7957</v>
      </c>
      <c r="G27693" s="2">
        <v>0</v>
      </c>
    </row>
    <row r="27694" ht="14.4" spans="1:7">
      <c r="A27694">
        <f t="shared" si="2768"/>
        <v>27693</v>
      </c>
      <c r="F27694" s="1">
        <v>7957</v>
      </c>
      <c r="G27694" s="2">
        <v>0</v>
      </c>
    </row>
    <row r="27695" ht="14.4" spans="1:7">
      <c r="A27695">
        <f t="shared" si="2768"/>
        <v>27694</v>
      </c>
      <c r="F27695" s="1">
        <v>7957</v>
      </c>
      <c r="G27695" s="2">
        <v>2</v>
      </c>
    </row>
    <row r="27696" ht="14.4" spans="1:7">
      <c r="A27696">
        <f t="shared" ref="A27696:A27705" si="2769">ROW()-1</f>
        <v>27695</v>
      </c>
      <c r="F27696" s="1">
        <v>7957</v>
      </c>
      <c r="G27696" s="2">
        <v>0</v>
      </c>
    </row>
    <row r="27697" ht="14.4" spans="1:7">
      <c r="A27697">
        <f t="shared" si="2769"/>
        <v>27696</v>
      </c>
      <c r="F27697" s="1">
        <v>7957</v>
      </c>
      <c r="G27697" s="2">
        <v>0</v>
      </c>
    </row>
    <row r="27698" ht="14.4" spans="1:7">
      <c r="A27698">
        <f t="shared" si="2769"/>
        <v>27697</v>
      </c>
      <c r="F27698" s="1">
        <v>7957</v>
      </c>
      <c r="G27698" s="2">
        <v>1</v>
      </c>
    </row>
    <row r="27699" ht="14.4" spans="1:7">
      <c r="A27699">
        <f t="shared" si="2769"/>
        <v>27698</v>
      </c>
      <c r="F27699" s="1">
        <v>7957</v>
      </c>
      <c r="G27699" s="2">
        <v>2</v>
      </c>
    </row>
    <row r="27700" ht="14.4" spans="1:7">
      <c r="A27700">
        <f t="shared" si="2769"/>
        <v>27699</v>
      </c>
      <c r="F27700" s="1">
        <v>7957</v>
      </c>
      <c r="G27700" s="2">
        <v>1</v>
      </c>
    </row>
    <row r="27701" ht="14.4" spans="1:7">
      <c r="A27701">
        <f t="shared" si="2769"/>
        <v>27700</v>
      </c>
      <c r="F27701" s="1">
        <v>7958</v>
      </c>
      <c r="G27701" s="2">
        <v>0</v>
      </c>
    </row>
    <row r="27702" ht="14.4" spans="1:7">
      <c r="A27702">
        <f t="shared" si="2769"/>
        <v>27701</v>
      </c>
      <c r="F27702" s="1">
        <v>7958</v>
      </c>
      <c r="G27702" s="2">
        <v>0</v>
      </c>
    </row>
    <row r="27703" ht="14.4" spans="1:7">
      <c r="A27703">
        <f t="shared" si="2769"/>
        <v>27702</v>
      </c>
      <c r="F27703" s="1">
        <v>7958</v>
      </c>
      <c r="G27703" s="2">
        <v>0</v>
      </c>
    </row>
    <row r="27704" ht="14.4" spans="1:7">
      <c r="A27704">
        <f t="shared" si="2769"/>
        <v>27703</v>
      </c>
      <c r="F27704" s="1">
        <v>7958</v>
      </c>
      <c r="G27704" s="2">
        <v>0</v>
      </c>
    </row>
    <row r="27705" ht="14.4" spans="1:7">
      <c r="A27705">
        <f t="shared" si="2769"/>
        <v>27704</v>
      </c>
      <c r="F27705" s="1">
        <v>7958</v>
      </c>
      <c r="G27705" s="2">
        <v>0</v>
      </c>
    </row>
    <row r="27706" ht="14.4" spans="1:7">
      <c r="A27706">
        <f t="shared" ref="A27706:A27715" si="2770">ROW()-1</f>
        <v>27705</v>
      </c>
      <c r="F27706" s="1">
        <v>7959</v>
      </c>
      <c r="G27706" s="2">
        <v>0</v>
      </c>
    </row>
    <row r="27707" ht="14.4" spans="1:7">
      <c r="A27707">
        <f t="shared" si="2770"/>
        <v>27706</v>
      </c>
      <c r="F27707" s="1">
        <v>7959</v>
      </c>
      <c r="G27707" s="2">
        <v>2</v>
      </c>
    </row>
    <row r="27708" ht="14.4" spans="1:7">
      <c r="A27708">
        <f t="shared" si="2770"/>
        <v>27707</v>
      </c>
      <c r="F27708" s="1">
        <v>7960</v>
      </c>
      <c r="G27708" s="2">
        <v>0</v>
      </c>
    </row>
    <row r="27709" ht="14.4" spans="1:7">
      <c r="A27709">
        <f t="shared" si="2770"/>
        <v>27708</v>
      </c>
      <c r="F27709" s="1">
        <v>7960</v>
      </c>
      <c r="G27709" s="2">
        <v>2</v>
      </c>
    </row>
    <row r="27710" ht="14.4" spans="1:7">
      <c r="A27710">
        <f t="shared" si="2770"/>
        <v>27709</v>
      </c>
      <c r="F27710" s="1">
        <v>7962</v>
      </c>
      <c r="G27710" s="2">
        <v>2</v>
      </c>
    </row>
    <row r="27711" ht="14.4" spans="1:7">
      <c r="A27711">
        <f t="shared" si="2770"/>
        <v>27710</v>
      </c>
      <c r="F27711" s="1">
        <v>7962</v>
      </c>
      <c r="G27711" s="2">
        <v>0</v>
      </c>
    </row>
    <row r="27712" ht="14.4" spans="1:7">
      <c r="A27712">
        <f t="shared" si="2770"/>
        <v>27711</v>
      </c>
      <c r="F27712" s="1">
        <v>7962</v>
      </c>
      <c r="G27712" s="2">
        <v>0</v>
      </c>
    </row>
    <row r="27713" ht="14.4" spans="1:7">
      <c r="A27713">
        <f t="shared" si="2770"/>
        <v>27712</v>
      </c>
      <c r="F27713" s="1">
        <v>7962</v>
      </c>
      <c r="G27713" s="2">
        <v>0</v>
      </c>
    </row>
    <row r="27714" ht="14.4" spans="1:7">
      <c r="A27714">
        <f t="shared" si="2770"/>
        <v>27713</v>
      </c>
      <c r="F27714" s="1">
        <v>7962</v>
      </c>
      <c r="G27714" s="2">
        <v>0</v>
      </c>
    </row>
    <row r="27715" ht="14.4" spans="1:7">
      <c r="A27715">
        <f t="shared" si="2770"/>
        <v>27714</v>
      </c>
      <c r="F27715" s="1">
        <v>7962</v>
      </c>
      <c r="G27715" s="2">
        <v>0</v>
      </c>
    </row>
    <row r="27716" ht="14.4" spans="1:7">
      <c r="A27716">
        <f t="shared" ref="A27716:A27725" si="2771">ROW()-1</f>
        <v>27715</v>
      </c>
      <c r="F27716" s="1">
        <v>7963</v>
      </c>
      <c r="G27716" s="2">
        <v>0</v>
      </c>
    </row>
    <row r="27717" ht="14.4" spans="1:7">
      <c r="A27717">
        <f t="shared" si="2771"/>
        <v>27716</v>
      </c>
      <c r="F27717" s="1">
        <v>7963</v>
      </c>
      <c r="G27717" s="2">
        <v>0</v>
      </c>
    </row>
    <row r="27718" ht="14.4" spans="1:7">
      <c r="A27718">
        <f t="shared" si="2771"/>
        <v>27717</v>
      </c>
      <c r="F27718" s="1">
        <v>7963</v>
      </c>
      <c r="G27718" s="2">
        <v>0</v>
      </c>
    </row>
    <row r="27719" ht="14.4" spans="1:7">
      <c r="A27719">
        <f t="shared" si="2771"/>
        <v>27718</v>
      </c>
      <c r="F27719" s="1">
        <v>7963</v>
      </c>
      <c r="G27719" s="2">
        <v>0</v>
      </c>
    </row>
    <row r="27720" ht="14.4" spans="1:7">
      <c r="A27720">
        <f t="shared" si="2771"/>
        <v>27719</v>
      </c>
      <c r="F27720" s="1">
        <v>7963</v>
      </c>
      <c r="G27720" s="2">
        <v>0</v>
      </c>
    </row>
    <row r="27721" ht="14.4" spans="1:7">
      <c r="A27721">
        <f t="shared" si="2771"/>
        <v>27720</v>
      </c>
      <c r="F27721" s="1">
        <v>7964</v>
      </c>
      <c r="G27721" s="2">
        <v>0</v>
      </c>
    </row>
    <row r="27722" ht="14.4" spans="1:7">
      <c r="A27722">
        <f t="shared" si="2771"/>
        <v>27721</v>
      </c>
      <c r="F27722" s="1">
        <v>7965</v>
      </c>
      <c r="G27722" s="2">
        <v>0</v>
      </c>
    </row>
    <row r="27723" ht="14.4" spans="1:7">
      <c r="A27723">
        <f t="shared" si="2771"/>
        <v>27722</v>
      </c>
      <c r="F27723" s="1">
        <v>7965</v>
      </c>
      <c r="G27723" s="2">
        <v>0</v>
      </c>
    </row>
    <row r="27724" ht="14.4" spans="1:7">
      <c r="A27724">
        <f t="shared" si="2771"/>
        <v>27723</v>
      </c>
      <c r="F27724" s="1">
        <v>7965</v>
      </c>
      <c r="G27724" s="2">
        <v>0</v>
      </c>
    </row>
    <row r="27725" ht="14.4" spans="1:7">
      <c r="A27725">
        <f t="shared" si="2771"/>
        <v>27724</v>
      </c>
      <c r="F27725" s="1">
        <v>7965</v>
      </c>
      <c r="G27725" s="2">
        <v>0</v>
      </c>
    </row>
    <row r="27726" ht="14.4" spans="1:7">
      <c r="A27726">
        <f t="shared" ref="A27726:A27735" si="2772">ROW()-1</f>
        <v>27725</v>
      </c>
      <c r="F27726" s="1">
        <v>7965</v>
      </c>
      <c r="G27726" s="2">
        <v>1</v>
      </c>
    </row>
    <row r="27727" ht="14.4" spans="1:7">
      <c r="A27727">
        <f t="shared" si="2772"/>
        <v>27726</v>
      </c>
      <c r="F27727" s="1">
        <v>7965</v>
      </c>
      <c r="G27727" s="2">
        <v>1</v>
      </c>
    </row>
    <row r="27728" ht="14.4" spans="1:7">
      <c r="A27728">
        <f t="shared" si="2772"/>
        <v>27727</v>
      </c>
      <c r="F27728" s="1">
        <v>7966</v>
      </c>
      <c r="G27728" s="2">
        <v>0</v>
      </c>
    </row>
    <row r="27729" ht="14.4" spans="1:7">
      <c r="A27729">
        <f t="shared" si="2772"/>
        <v>27728</v>
      </c>
      <c r="F27729" s="1">
        <v>7966</v>
      </c>
      <c r="G27729" s="2">
        <v>0</v>
      </c>
    </row>
    <row r="27730" ht="14.4" spans="1:7">
      <c r="A27730">
        <f t="shared" si="2772"/>
        <v>27729</v>
      </c>
      <c r="F27730" s="1">
        <v>7966</v>
      </c>
      <c r="G27730" s="2">
        <v>2</v>
      </c>
    </row>
    <row r="27731" ht="14.4" spans="1:7">
      <c r="A27731">
        <f t="shared" si="2772"/>
        <v>27730</v>
      </c>
      <c r="F27731" s="1">
        <v>7967</v>
      </c>
      <c r="G27731" s="2">
        <v>1</v>
      </c>
    </row>
    <row r="27732" ht="14.4" spans="1:7">
      <c r="A27732">
        <f t="shared" si="2772"/>
        <v>27731</v>
      </c>
      <c r="F27732" s="1">
        <v>7967</v>
      </c>
      <c r="G27732" s="2">
        <v>1</v>
      </c>
    </row>
    <row r="27733" ht="14.4" spans="1:7">
      <c r="A27733">
        <f t="shared" si="2772"/>
        <v>27732</v>
      </c>
      <c r="F27733" s="1">
        <v>7968</v>
      </c>
      <c r="G27733" s="2">
        <v>0</v>
      </c>
    </row>
    <row r="27734" ht="14.4" spans="1:7">
      <c r="A27734">
        <f t="shared" si="2772"/>
        <v>27733</v>
      </c>
      <c r="F27734" s="1">
        <v>7968</v>
      </c>
      <c r="G27734" s="2">
        <v>0</v>
      </c>
    </row>
    <row r="27735" ht="14.4" spans="1:7">
      <c r="A27735">
        <f t="shared" si="2772"/>
        <v>27734</v>
      </c>
      <c r="F27735" s="1">
        <v>7968</v>
      </c>
      <c r="G27735" s="2">
        <v>0</v>
      </c>
    </row>
    <row r="27736" ht="14.4" spans="1:7">
      <c r="A27736">
        <f t="shared" ref="A27736:A27745" si="2773">ROW()-1</f>
        <v>27735</v>
      </c>
      <c r="F27736" s="1">
        <v>7968</v>
      </c>
      <c r="G27736" s="2">
        <v>0</v>
      </c>
    </row>
    <row r="27737" ht="14.4" spans="1:7">
      <c r="A27737">
        <f t="shared" si="2773"/>
        <v>27736</v>
      </c>
      <c r="F27737" s="1">
        <v>7969</v>
      </c>
      <c r="G27737" s="2">
        <v>0</v>
      </c>
    </row>
    <row r="27738" ht="14.4" spans="1:7">
      <c r="A27738">
        <f t="shared" si="2773"/>
        <v>27737</v>
      </c>
      <c r="F27738" s="1">
        <v>7969</v>
      </c>
      <c r="G27738" s="2">
        <v>0</v>
      </c>
    </row>
    <row r="27739" ht="14.4" spans="1:7">
      <c r="A27739">
        <f t="shared" si="2773"/>
        <v>27738</v>
      </c>
      <c r="F27739" s="1">
        <v>7969</v>
      </c>
      <c r="G27739" s="2">
        <v>0</v>
      </c>
    </row>
    <row r="27740" ht="14.4" spans="1:7">
      <c r="A27740">
        <f t="shared" si="2773"/>
        <v>27739</v>
      </c>
      <c r="F27740" s="1">
        <v>7969</v>
      </c>
      <c r="G27740" s="2">
        <v>0</v>
      </c>
    </row>
    <row r="27741" ht="14.4" spans="1:7">
      <c r="A27741">
        <f t="shared" si="2773"/>
        <v>27740</v>
      </c>
      <c r="F27741" s="1">
        <v>7969</v>
      </c>
      <c r="G27741" s="2">
        <v>0</v>
      </c>
    </row>
    <row r="27742" ht="14.4" spans="1:7">
      <c r="A27742">
        <f t="shared" si="2773"/>
        <v>27741</v>
      </c>
      <c r="F27742" s="1">
        <v>7969</v>
      </c>
      <c r="G27742" s="2">
        <v>0</v>
      </c>
    </row>
    <row r="27743" ht="14.4" spans="1:7">
      <c r="A27743">
        <f t="shared" si="2773"/>
        <v>27742</v>
      </c>
      <c r="F27743" s="1">
        <v>7969</v>
      </c>
      <c r="G27743" s="2">
        <v>0</v>
      </c>
    </row>
    <row r="27744" ht="14.4" spans="1:7">
      <c r="A27744">
        <f t="shared" si="2773"/>
        <v>27743</v>
      </c>
      <c r="F27744" s="1">
        <v>7969</v>
      </c>
      <c r="G27744" s="2">
        <v>0</v>
      </c>
    </row>
    <row r="27745" ht="14.4" spans="1:7">
      <c r="A27745">
        <f t="shared" si="2773"/>
        <v>27744</v>
      </c>
      <c r="F27745" s="1">
        <v>7969</v>
      </c>
      <c r="G27745" s="2">
        <v>0</v>
      </c>
    </row>
    <row r="27746" ht="14.4" spans="1:7">
      <c r="A27746">
        <f t="shared" ref="A27746:A27755" si="2774">ROW()-1</f>
        <v>27745</v>
      </c>
      <c r="F27746" s="1">
        <v>7969</v>
      </c>
      <c r="G27746" s="2">
        <v>0</v>
      </c>
    </row>
    <row r="27747" ht="14.4" spans="1:7">
      <c r="A27747">
        <f t="shared" si="2774"/>
        <v>27746</v>
      </c>
      <c r="F27747" s="1">
        <v>7969</v>
      </c>
      <c r="G27747" s="2">
        <v>0</v>
      </c>
    </row>
    <row r="27748" ht="14.4" spans="1:7">
      <c r="A27748">
        <f t="shared" si="2774"/>
        <v>27747</v>
      </c>
      <c r="F27748" s="1">
        <v>7969</v>
      </c>
      <c r="G27748" s="2">
        <v>1</v>
      </c>
    </row>
    <row r="27749" ht="14.4" spans="1:7">
      <c r="A27749">
        <f t="shared" si="2774"/>
        <v>27748</v>
      </c>
      <c r="F27749" s="1">
        <v>7970</v>
      </c>
      <c r="G27749" s="2">
        <v>0</v>
      </c>
    </row>
    <row r="27750" ht="14.4" spans="1:7">
      <c r="A27750">
        <f t="shared" si="2774"/>
        <v>27749</v>
      </c>
      <c r="F27750" s="1">
        <v>7970</v>
      </c>
      <c r="G27750" s="2">
        <v>0</v>
      </c>
    </row>
    <row r="27751" ht="14.4" spans="1:7">
      <c r="A27751">
        <f t="shared" si="2774"/>
        <v>27750</v>
      </c>
      <c r="F27751" s="1">
        <v>7970</v>
      </c>
      <c r="G27751" s="2">
        <v>0</v>
      </c>
    </row>
    <row r="27752" ht="14.4" spans="1:7">
      <c r="A27752">
        <f t="shared" si="2774"/>
        <v>27751</v>
      </c>
      <c r="F27752" s="1">
        <v>7970</v>
      </c>
      <c r="G27752" s="2">
        <v>2</v>
      </c>
    </row>
    <row r="27753" ht="14.4" spans="1:7">
      <c r="A27753">
        <f t="shared" si="2774"/>
        <v>27752</v>
      </c>
      <c r="F27753" s="1">
        <v>7970</v>
      </c>
      <c r="G27753" s="2">
        <v>0</v>
      </c>
    </row>
    <row r="27754" ht="14.4" spans="1:7">
      <c r="A27754">
        <f t="shared" si="2774"/>
        <v>27753</v>
      </c>
      <c r="F27754" s="1">
        <v>7970</v>
      </c>
      <c r="G27754" s="2">
        <v>0</v>
      </c>
    </row>
    <row r="27755" ht="14.4" spans="1:7">
      <c r="A27755">
        <f t="shared" si="2774"/>
        <v>27754</v>
      </c>
      <c r="F27755" s="1">
        <v>7970</v>
      </c>
      <c r="G27755" s="2">
        <v>0</v>
      </c>
    </row>
    <row r="27756" ht="14.4" spans="1:7">
      <c r="A27756">
        <f t="shared" ref="A27756:A27765" si="2775">ROW()-1</f>
        <v>27755</v>
      </c>
      <c r="F27756" s="1">
        <v>7970</v>
      </c>
      <c r="G27756" s="2">
        <v>0</v>
      </c>
    </row>
    <row r="27757" ht="14.4" spans="1:7">
      <c r="A27757">
        <f t="shared" si="2775"/>
        <v>27756</v>
      </c>
      <c r="F27757" s="1">
        <v>7970</v>
      </c>
      <c r="G27757" s="2">
        <v>0</v>
      </c>
    </row>
    <row r="27758" ht="14.4" spans="1:7">
      <c r="A27758">
        <f t="shared" si="2775"/>
        <v>27757</v>
      </c>
      <c r="F27758" s="1">
        <v>7970</v>
      </c>
      <c r="G27758" s="2">
        <v>0</v>
      </c>
    </row>
    <row r="27759" ht="14.4" spans="1:7">
      <c r="A27759">
        <f t="shared" si="2775"/>
        <v>27758</v>
      </c>
      <c r="F27759" s="1">
        <v>7970</v>
      </c>
      <c r="G27759" s="2">
        <v>0</v>
      </c>
    </row>
    <row r="27760" ht="14.4" spans="1:7">
      <c r="A27760">
        <f t="shared" si="2775"/>
        <v>27759</v>
      </c>
      <c r="F27760" s="1">
        <v>7970</v>
      </c>
      <c r="G27760" s="2">
        <v>0</v>
      </c>
    </row>
    <row r="27761" ht="14.4" spans="1:7">
      <c r="A27761">
        <f t="shared" si="2775"/>
        <v>27760</v>
      </c>
      <c r="F27761" s="1">
        <v>7971</v>
      </c>
      <c r="G27761" s="2">
        <v>2</v>
      </c>
    </row>
    <row r="27762" ht="14.4" spans="1:7">
      <c r="A27762">
        <f t="shared" si="2775"/>
        <v>27761</v>
      </c>
      <c r="F27762" s="1">
        <v>7971</v>
      </c>
      <c r="G27762" s="2">
        <v>2</v>
      </c>
    </row>
    <row r="27763" ht="14.4" spans="1:7">
      <c r="A27763">
        <f t="shared" si="2775"/>
        <v>27762</v>
      </c>
      <c r="F27763" s="1">
        <v>7971</v>
      </c>
      <c r="G27763" s="2">
        <v>1</v>
      </c>
    </row>
    <row r="27764" ht="14.4" spans="1:7">
      <c r="A27764">
        <f t="shared" si="2775"/>
        <v>27763</v>
      </c>
      <c r="F27764" s="1">
        <v>7971</v>
      </c>
      <c r="G27764" s="2">
        <v>0</v>
      </c>
    </row>
    <row r="27765" ht="14.4" spans="1:7">
      <c r="A27765">
        <f t="shared" si="2775"/>
        <v>27764</v>
      </c>
      <c r="F27765" s="1">
        <v>7971</v>
      </c>
      <c r="G27765" s="2">
        <v>1</v>
      </c>
    </row>
    <row r="27766" ht="14.4" spans="1:7">
      <c r="A27766">
        <f t="shared" ref="A27766:A27775" si="2776">ROW()-1</f>
        <v>27765</v>
      </c>
      <c r="F27766" s="1">
        <v>7971</v>
      </c>
      <c r="G27766" s="2">
        <v>0</v>
      </c>
    </row>
    <row r="27767" ht="14.4" spans="1:7">
      <c r="A27767">
        <f t="shared" si="2776"/>
        <v>27766</v>
      </c>
      <c r="F27767" s="1">
        <v>7971</v>
      </c>
      <c r="G27767" s="2">
        <v>1</v>
      </c>
    </row>
    <row r="27768" ht="14.4" spans="1:7">
      <c r="A27768">
        <f t="shared" si="2776"/>
        <v>27767</v>
      </c>
      <c r="F27768" s="1">
        <v>7971</v>
      </c>
      <c r="G27768" s="2">
        <v>2</v>
      </c>
    </row>
    <row r="27769" ht="14.4" spans="1:7">
      <c r="A27769">
        <f t="shared" si="2776"/>
        <v>27768</v>
      </c>
      <c r="F27769" s="1">
        <v>7971</v>
      </c>
      <c r="G27769" s="2">
        <v>1</v>
      </c>
    </row>
    <row r="27770" ht="14.4" spans="1:7">
      <c r="A27770">
        <f t="shared" si="2776"/>
        <v>27769</v>
      </c>
      <c r="F27770" s="1">
        <v>7971</v>
      </c>
      <c r="G27770" s="2">
        <v>0</v>
      </c>
    </row>
    <row r="27771" ht="14.4" spans="1:7">
      <c r="A27771">
        <f t="shared" si="2776"/>
        <v>27770</v>
      </c>
      <c r="F27771" s="1">
        <v>7971</v>
      </c>
      <c r="G27771" s="2">
        <v>1</v>
      </c>
    </row>
    <row r="27772" ht="14.4" spans="1:7">
      <c r="A27772">
        <f t="shared" si="2776"/>
        <v>27771</v>
      </c>
      <c r="F27772" s="1">
        <v>7971</v>
      </c>
      <c r="G27772" s="2">
        <v>0</v>
      </c>
    </row>
    <row r="27773" ht="14.4" spans="1:7">
      <c r="A27773">
        <f t="shared" si="2776"/>
        <v>27772</v>
      </c>
      <c r="F27773" s="1">
        <v>7971</v>
      </c>
      <c r="G27773" s="2">
        <v>2</v>
      </c>
    </row>
    <row r="27774" ht="14.4" spans="1:7">
      <c r="A27774">
        <f t="shared" si="2776"/>
        <v>27773</v>
      </c>
      <c r="F27774" s="1">
        <v>7971</v>
      </c>
      <c r="G27774" s="2">
        <v>0</v>
      </c>
    </row>
    <row r="27775" ht="14.4" spans="1:7">
      <c r="A27775">
        <f t="shared" si="2776"/>
        <v>27774</v>
      </c>
      <c r="F27775" s="1">
        <v>7971</v>
      </c>
      <c r="G27775" s="2">
        <v>0</v>
      </c>
    </row>
    <row r="27776" ht="14.4" spans="1:7">
      <c r="A27776">
        <f t="shared" ref="A27776:A27785" si="2777">ROW()-1</f>
        <v>27775</v>
      </c>
      <c r="F27776" s="1">
        <v>7972</v>
      </c>
      <c r="G27776" s="2">
        <v>1</v>
      </c>
    </row>
    <row r="27777" ht="14.4" spans="1:7">
      <c r="A27777">
        <f t="shared" si="2777"/>
        <v>27776</v>
      </c>
      <c r="F27777" s="1">
        <v>7972</v>
      </c>
      <c r="G27777" s="2">
        <v>1</v>
      </c>
    </row>
    <row r="27778" ht="14.4" spans="1:7">
      <c r="A27778">
        <f t="shared" si="2777"/>
        <v>27777</v>
      </c>
      <c r="F27778" s="1">
        <v>7972</v>
      </c>
      <c r="G27778" s="2">
        <v>0</v>
      </c>
    </row>
    <row r="27779" ht="14.4" spans="1:7">
      <c r="A27779">
        <f t="shared" si="2777"/>
        <v>27778</v>
      </c>
      <c r="F27779" s="1">
        <v>7972</v>
      </c>
      <c r="G27779" s="2">
        <v>1</v>
      </c>
    </row>
    <row r="27780" ht="14.4" spans="1:7">
      <c r="A27780">
        <f t="shared" si="2777"/>
        <v>27779</v>
      </c>
      <c r="F27780" s="1">
        <v>7973</v>
      </c>
      <c r="G27780" s="2">
        <v>0</v>
      </c>
    </row>
    <row r="27781" ht="14.4" spans="1:7">
      <c r="A27781">
        <f t="shared" si="2777"/>
        <v>27780</v>
      </c>
      <c r="F27781" s="1">
        <v>7973</v>
      </c>
      <c r="G27781" s="2">
        <v>0</v>
      </c>
    </row>
    <row r="27782" ht="14.4" spans="1:7">
      <c r="A27782">
        <f t="shared" si="2777"/>
        <v>27781</v>
      </c>
      <c r="F27782" s="1">
        <v>7973</v>
      </c>
      <c r="G27782" s="2">
        <v>0</v>
      </c>
    </row>
    <row r="27783" ht="14.4" spans="1:7">
      <c r="A27783">
        <f t="shared" si="2777"/>
        <v>27782</v>
      </c>
      <c r="F27783" s="1">
        <v>7977</v>
      </c>
      <c r="G27783" s="2">
        <v>0</v>
      </c>
    </row>
    <row r="27784" ht="14.4" spans="1:7">
      <c r="A27784">
        <f t="shared" si="2777"/>
        <v>27783</v>
      </c>
      <c r="F27784" s="1">
        <v>7979</v>
      </c>
      <c r="G27784" s="2">
        <v>0</v>
      </c>
    </row>
    <row r="27785" ht="14.4" spans="1:7">
      <c r="A27785">
        <f t="shared" si="2777"/>
        <v>27784</v>
      </c>
      <c r="F27785" s="1">
        <v>7980</v>
      </c>
      <c r="G27785" s="2">
        <v>2</v>
      </c>
    </row>
    <row r="27786" ht="14.4" spans="1:7">
      <c r="A27786">
        <f t="shared" ref="A27786:A27795" si="2778">ROW()-1</f>
        <v>27785</v>
      </c>
      <c r="F27786" s="1">
        <v>7980</v>
      </c>
      <c r="G27786" s="2">
        <v>0</v>
      </c>
    </row>
    <row r="27787" ht="14.4" spans="1:7">
      <c r="A27787">
        <f t="shared" si="2778"/>
        <v>27786</v>
      </c>
      <c r="F27787" s="1">
        <v>7980</v>
      </c>
      <c r="G27787" s="2">
        <v>2</v>
      </c>
    </row>
    <row r="27788" ht="14.4" spans="1:7">
      <c r="A27788">
        <f t="shared" si="2778"/>
        <v>27787</v>
      </c>
      <c r="F27788" s="1">
        <v>7981</v>
      </c>
      <c r="G27788" s="2">
        <v>1</v>
      </c>
    </row>
    <row r="27789" ht="14.4" spans="1:7">
      <c r="A27789">
        <f t="shared" si="2778"/>
        <v>27788</v>
      </c>
      <c r="F27789" s="1">
        <v>7981</v>
      </c>
      <c r="G27789" s="2">
        <v>0</v>
      </c>
    </row>
    <row r="27790" ht="14.4" spans="1:7">
      <c r="A27790">
        <f t="shared" si="2778"/>
        <v>27789</v>
      </c>
      <c r="F27790" s="1">
        <v>7981</v>
      </c>
      <c r="G27790" s="2">
        <v>0</v>
      </c>
    </row>
    <row r="27791" ht="14.4" spans="1:7">
      <c r="A27791">
        <f t="shared" si="2778"/>
        <v>27790</v>
      </c>
      <c r="F27791" s="1">
        <v>7981</v>
      </c>
      <c r="G27791" s="2">
        <v>1</v>
      </c>
    </row>
    <row r="27792" ht="14.4" spans="1:7">
      <c r="A27792">
        <f t="shared" si="2778"/>
        <v>27791</v>
      </c>
      <c r="F27792" s="1">
        <v>7981</v>
      </c>
      <c r="G27792" s="2">
        <v>0</v>
      </c>
    </row>
    <row r="27793" ht="14.4" spans="1:7">
      <c r="A27793">
        <f t="shared" si="2778"/>
        <v>27792</v>
      </c>
      <c r="F27793" s="1">
        <v>7981</v>
      </c>
      <c r="G27793" s="2">
        <v>0</v>
      </c>
    </row>
    <row r="27794" ht="14.4" spans="1:7">
      <c r="A27794">
        <f t="shared" si="2778"/>
        <v>27793</v>
      </c>
      <c r="F27794" s="1">
        <v>7983</v>
      </c>
      <c r="G27794" s="2">
        <v>2</v>
      </c>
    </row>
    <row r="27795" ht="14.4" spans="1:7">
      <c r="A27795">
        <f t="shared" si="2778"/>
        <v>27794</v>
      </c>
      <c r="F27795" s="1">
        <v>7984</v>
      </c>
      <c r="G27795" s="2">
        <v>0</v>
      </c>
    </row>
    <row r="27796" ht="14.4" spans="1:7">
      <c r="A27796">
        <f t="shared" ref="A27796:A27805" si="2779">ROW()-1</f>
        <v>27795</v>
      </c>
      <c r="F27796" s="1">
        <v>7984</v>
      </c>
      <c r="G27796" s="2">
        <v>0</v>
      </c>
    </row>
    <row r="27797" ht="14.4" spans="1:7">
      <c r="A27797">
        <f t="shared" si="2779"/>
        <v>27796</v>
      </c>
      <c r="F27797" s="1">
        <v>7984</v>
      </c>
      <c r="G27797" s="2">
        <v>0</v>
      </c>
    </row>
    <row r="27798" ht="14.4" spans="1:7">
      <c r="A27798">
        <f t="shared" si="2779"/>
        <v>27797</v>
      </c>
      <c r="F27798" s="1">
        <v>7985</v>
      </c>
      <c r="G27798" s="2">
        <v>0</v>
      </c>
    </row>
    <row r="27799" ht="14.4" spans="1:7">
      <c r="A27799">
        <f t="shared" si="2779"/>
        <v>27798</v>
      </c>
      <c r="F27799" s="1">
        <v>7986</v>
      </c>
      <c r="G27799" s="2">
        <v>0</v>
      </c>
    </row>
    <row r="27800" ht="14.4" spans="1:7">
      <c r="A27800">
        <f t="shared" si="2779"/>
        <v>27799</v>
      </c>
      <c r="F27800" s="1">
        <v>7986</v>
      </c>
      <c r="G27800" s="2">
        <v>0</v>
      </c>
    </row>
    <row r="27801" ht="14.4" spans="1:7">
      <c r="A27801">
        <f t="shared" si="2779"/>
        <v>27800</v>
      </c>
      <c r="F27801" s="1">
        <v>7986</v>
      </c>
      <c r="G27801" s="2">
        <v>0</v>
      </c>
    </row>
    <row r="27802" ht="14.4" spans="1:7">
      <c r="A27802">
        <f t="shared" si="2779"/>
        <v>27801</v>
      </c>
      <c r="F27802" s="1">
        <v>7986</v>
      </c>
      <c r="G27802" s="2">
        <v>0</v>
      </c>
    </row>
    <row r="27803" ht="14.4" spans="1:7">
      <c r="A27803">
        <f t="shared" si="2779"/>
        <v>27802</v>
      </c>
      <c r="F27803" s="1">
        <v>7986</v>
      </c>
      <c r="G27803" s="2">
        <v>0</v>
      </c>
    </row>
    <row r="27804" ht="14.4" spans="1:7">
      <c r="A27804">
        <f t="shared" si="2779"/>
        <v>27803</v>
      </c>
      <c r="F27804" s="1">
        <v>7986</v>
      </c>
      <c r="G27804" s="2">
        <v>0</v>
      </c>
    </row>
    <row r="27805" ht="14.4" spans="1:7">
      <c r="A27805">
        <f t="shared" si="2779"/>
        <v>27804</v>
      </c>
      <c r="F27805" s="1">
        <v>7986</v>
      </c>
      <c r="G27805" s="2">
        <v>0</v>
      </c>
    </row>
    <row r="27806" ht="14.4" spans="1:7">
      <c r="A27806">
        <f t="shared" ref="A27806:A27815" si="2780">ROW()-1</f>
        <v>27805</v>
      </c>
      <c r="F27806" s="1">
        <v>7986</v>
      </c>
      <c r="G27806" s="2">
        <v>0</v>
      </c>
    </row>
    <row r="27807" ht="14.4" spans="1:7">
      <c r="A27807">
        <f t="shared" si="2780"/>
        <v>27806</v>
      </c>
      <c r="F27807" s="1">
        <v>7986</v>
      </c>
      <c r="G27807" s="2">
        <v>0</v>
      </c>
    </row>
    <row r="27808" ht="14.4" spans="1:7">
      <c r="A27808">
        <f t="shared" si="2780"/>
        <v>27807</v>
      </c>
      <c r="F27808" s="1">
        <v>7988</v>
      </c>
      <c r="G27808" s="2">
        <v>2</v>
      </c>
    </row>
    <row r="27809" ht="14.4" spans="1:7">
      <c r="A27809">
        <f t="shared" si="2780"/>
        <v>27808</v>
      </c>
      <c r="F27809" s="1">
        <v>7988</v>
      </c>
      <c r="G27809" s="2">
        <v>1</v>
      </c>
    </row>
    <row r="27810" ht="14.4" spans="1:7">
      <c r="A27810">
        <f t="shared" si="2780"/>
        <v>27809</v>
      </c>
      <c r="F27810" s="1">
        <v>7988</v>
      </c>
      <c r="G27810" s="2">
        <v>0</v>
      </c>
    </row>
    <row r="27811" ht="14.4" spans="1:7">
      <c r="A27811">
        <f t="shared" si="2780"/>
        <v>27810</v>
      </c>
      <c r="F27811" s="1">
        <v>7988</v>
      </c>
      <c r="G27811" s="2">
        <v>0</v>
      </c>
    </row>
    <row r="27812" ht="14.4" spans="1:7">
      <c r="A27812">
        <f t="shared" si="2780"/>
        <v>27811</v>
      </c>
      <c r="F27812" s="1">
        <v>7989</v>
      </c>
      <c r="G27812" s="2">
        <v>0</v>
      </c>
    </row>
    <row r="27813" ht="14.4" spans="1:7">
      <c r="A27813">
        <f t="shared" si="2780"/>
        <v>27812</v>
      </c>
      <c r="F27813" s="1">
        <v>7989</v>
      </c>
      <c r="G27813" s="2">
        <v>2</v>
      </c>
    </row>
    <row r="27814" ht="14.4" spans="1:7">
      <c r="A27814">
        <f t="shared" si="2780"/>
        <v>27813</v>
      </c>
      <c r="F27814" s="1">
        <v>7989</v>
      </c>
      <c r="G27814" s="2">
        <v>0</v>
      </c>
    </row>
    <row r="27815" ht="14.4" spans="1:7">
      <c r="A27815">
        <f t="shared" si="2780"/>
        <v>27814</v>
      </c>
      <c r="F27815" s="1">
        <v>7989</v>
      </c>
      <c r="G27815" s="2">
        <v>2</v>
      </c>
    </row>
    <row r="27816" ht="14.4" spans="1:7">
      <c r="A27816">
        <f t="shared" ref="A27816:A27825" si="2781">ROW()-1</f>
        <v>27815</v>
      </c>
      <c r="F27816" s="1">
        <v>7989</v>
      </c>
      <c r="G27816" s="2">
        <v>0</v>
      </c>
    </row>
    <row r="27817" ht="14.4" spans="1:7">
      <c r="A27817">
        <f t="shared" si="2781"/>
        <v>27816</v>
      </c>
      <c r="F27817" s="1">
        <v>7989</v>
      </c>
      <c r="G27817" s="2">
        <v>0</v>
      </c>
    </row>
    <row r="27818" ht="14.4" spans="1:7">
      <c r="A27818">
        <f t="shared" si="2781"/>
        <v>27817</v>
      </c>
      <c r="F27818" s="1">
        <v>7989</v>
      </c>
      <c r="G27818" s="2">
        <v>0</v>
      </c>
    </row>
    <row r="27819" ht="14.4" spans="1:7">
      <c r="A27819">
        <f t="shared" si="2781"/>
        <v>27818</v>
      </c>
      <c r="F27819" s="1">
        <v>7989</v>
      </c>
      <c r="G27819" s="2">
        <v>0</v>
      </c>
    </row>
    <row r="27820" ht="14.4" spans="1:7">
      <c r="A27820">
        <f t="shared" si="2781"/>
        <v>27819</v>
      </c>
      <c r="F27820" s="1">
        <v>7989</v>
      </c>
      <c r="G27820" s="2">
        <v>0</v>
      </c>
    </row>
    <row r="27821" ht="14.4" spans="1:7">
      <c r="A27821">
        <f t="shared" si="2781"/>
        <v>27820</v>
      </c>
      <c r="F27821" s="1">
        <v>7989</v>
      </c>
      <c r="G27821" s="2">
        <v>0</v>
      </c>
    </row>
    <row r="27822" ht="14.4" spans="1:7">
      <c r="A27822">
        <f t="shared" si="2781"/>
        <v>27821</v>
      </c>
      <c r="F27822" s="1">
        <v>7989</v>
      </c>
      <c r="G27822" s="2">
        <v>0</v>
      </c>
    </row>
    <row r="27823" ht="14.4" spans="1:7">
      <c r="A27823">
        <f t="shared" si="2781"/>
        <v>27822</v>
      </c>
      <c r="F27823" s="1">
        <v>7989</v>
      </c>
      <c r="G27823" s="2">
        <v>0</v>
      </c>
    </row>
    <row r="27824" ht="14.4" spans="1:7">
      <c r="A27824">
        <f t="shared" si="2781"/>
        <v>27823</v>
      </c>
      <c r="F27824" s="1">
        <v>7990</v>
      </c>
      <c r="G27824" s="2">
        <v>0</v>
      </c>
    </row>
    <row r="27825" ht="14.4" spans="1:7">
      <c r="A27825">
        <f t="shared" si="2781"/>
        <v>27824</v>
      </c>
      <c r="F27825" s="1">
        <v>7992</v>
      </c>
      <c r="G27825" s="2">
        <v>2</v>
      </c>
    </row>
    <row r="27826" ht="14.4" spans="1:7">
      <c r="A27826">
        <f t="shared" ref="A27826:A27835" si="2782">ROW()-1</f>
        <v>27825</v>
      </c>
      <c r="F27826" s="1">
        <v>7992</v>
      </c>
      <c r="G27826" s="2">
        <v>0</v>
      </c>
    </row>
    <row r="27827" ht="14.4" spans="1:7">
      <c r="A27827">
        <f t="shared" si="2782"/>
        <v>27826</v>
      </c>
      <c r="F27827" s="1">
        <v>7992</v>
      </c>
      <c r="G27827" s="2">
        <v>2</v>
      </c>
    </row>
    <row r="27828" ht="14.4" spans="1:7">
      <c r="A27828">
        <f t="shared" si="2782"/>
        <v>27827</v>
      </c>
      <c r="F27828" s="1">
        <v>7993</v>
      </c>
      <c r="G27828" s="2">
        <v>1</v>
      </c>
    </row>
    <row r="27829" ht="14.4" spans="1:7">
      <c r="A27829">
        <f t="shared" si="2782"/>
        <v>27828</v>
      </c>
      <c r="F27829" s="1">
        <v>7993</v>
      </c>
      <c r="G27829" s="2">
        <v>1</v>
      </c>
    </row>
    <row r="27830" ht="14.4" spans="1:7">
      <c r="A27830">
        <f t="shared" si="2782"/>
        <v>27829</v>
      </c>
      <c r="F27830" s="1">
        <v>7993</v>
      </c>
      <c r="G27830" s="2">
        <v>0</v>
      </c>
    </row>
    <row r="27831" ht="14.4" spans="1:7">
      <c r="A27831">
        <f t="shared" si="2782"/>
        <v>27830</v>
      </c>
      <c r="F27831" s="1">
        <v>7993</v>
      </c>
      <c r="G27831" s="2">
        <v>2</v>
      </c>
    </row>
    <row r="27832" ht="14.4" spans="1:7">
      <c r="A27832">
        <f t="shared" si="2782"/>
        <v>27831</v>
      </c>
      <c r="F27832" s="1">
        <v>7993</v>
      </c>
      <c r="G27832" s="2">
        <v>0</v>
      </c>
    </row>
    <row r="27833" ht="14.4" spans="1:7">
      <c r="A27833">
        <f t="shared" si="2782"/>
        <v>27832</v>
      </c>
      <c r="F27833" s="1">
        <v>7993</v>
      </c>
      <c r="G27833" s="2">
        <v>1</v>
      </c>
    </row>
    <row r="27834" ht="14.4" spans="1:7">
      <c r="A27834">
        <f t="shared" si="2782"/>
        <v>27833</v>
      </c>
      <c r="F27834" s="1">
        <v>7993</v>
      </c>
      <c r="G27834" s="2">
        <v>0</v>
      </c>
    </row>
    <row r="27835" ht="14.4" spans="1:7">
      <c r="A27835">
        <f t="shared" si="2782"/>
        <v>27834</v>
      </c>
      <c r="F27835" s="1">
        <v>7994</v>
      </c>
      <c r="G27835" s="2">
        <v>2</v>
      </c>
    </row>
    <row r="27836" ht="14.4" spans="1:7">
      <c r="A27836">
        <f t="shared" ref="A27836:A27845" si="2783">ROW()-1</f>
        <v>27835</v>
      </c>
      <c r="F27836" s="1">
        <v>7994</v>
      </c>
      <c r="G27836" s="2">
        <v>0</v>
      </c>
    </row>
    <row r="27837" ht="14.4" spans="1:7">
      <c r="A27837">
        <f t="shared" si="2783"/>
        <v>27836</v>
      </c>
      <c r="F27837" s="1">
        <v>7994</v>
      </c>
      <c r="G27837" s="2">
        <v>2</v>
      </c>
    </row>
    <row r="27838" ht="14.4" spans="1:7">
      <c r="A27838">
        <f t="shared" si="2783"/>
        <v>27837</v>
      </c>
      <c r="F27838" s="1">
        <v>7995</v>
      </c>
      <c r="G27838" s="2">
        <v>0</v>
      </c>
    </row>
    <row r="27839" ht="14.4" spans="1:7">
      <c r="A27839">
        <f t="shared" si="2783"/>
        <v>27838</v>
      </c>
      <c r="F27839" s="1">
        <v>7995</v>
      </c>
      <c r="G27839" s="2">
        <v>0</v>
      </c>
    </row>
    <row r="27840" ht="14.4" spans="1:7">
      <c r="A27840">
        <f t="shared" si="2783"/>
        <v>27839</v>
      </c>
      <c r="F27840" s="1">
        <v>7996</v>
      </c>
      <c r="G27840" s="2">
        <v>0</v>
      </c>
    </row>
    <row r="27841" ht="14.4" spans="1:7">
      <c r="A27841">
        <f t="shared" si="2783"/>
        <v>27840</v>
      </c>
      <c r="F27841" s="1">
        <v>7997</v>
      </c>
      <c r="G27841" s="2">
        <v>2</v>
      </c>
    </row>
    <row r="27842" ht="14.4" spans="1:7">
      <c r="A27842">
        <f t="shared" si="2783"/>
        <v>27841</v>
      </c>
      <c r="F27842" s="1">
        <v>7997</v>
      </c>
      <c r="G27842" s="2">
        <v>1</v>
      </c>
    </row>
    <row r="27843" ht="14.4" spans="1:7">
      <c r="A27843">
        <f t="shared" si="2783"/>
        <v>27842</v>
      </c>
      <c r="F27843" s="1">
        <v>7998</v>
      </c>
      <c r="G27843" s="2">
        <v>2</v>
      </c>
    </row>
    <row r="27844" ht="14.4" spans="1:7">
      <c r="A27844">
        <f t="shared" si="2783"/>
        <v>27843</v>
      </c>
      <c r="F27844" s="1">
        <v>7998</v>
      </c>
      <c r="G27844" s="2">
        <v>0</v>
      </c>
    </row>
    <row r="27845" ht="14.4" spans="1:7">
      <c r="A27845">
        <f t="shared" si="2783"/>
        <v>27844</v>
      </c>
      <c r="F27845" s="1">
        <v>7998</v>
      </c>
      <c r="G27845" s="2">
        <v>0</v>
      </c>
    </row>
    <row r="27846" ht="14.4" spans="1:7">
      <c r="A27846">
        <f t="shared" ref="A27846:A27855" si="2784">ROW()-1</f>
        <v>27845</v>
      </c>
      <c r="F27846" s="1">
        <v>7999</v>
      </c>
      <c r="G27846" s="2">
        <v>0</v>
      </c>
    </row>
    <row r="27847" ht="14.4" spans="1:7">
      <c r="A27847">
        <f t="shared" si="2784"/>
        <v>27846</v>
      </c>
      <c r="F27847" s="1">
        <v>7999</v>
      </c>
      <c r="G27847" s="2">
        <v>0</v>
      </c>
    </row>
    <row r="27848" ht="14.4" spans="1:7">
      <c r="A27848">
        <f t="shared" si="2784"/>
        <v>27847</v>
      </c>
      <c r="F27848" s="1">
        <v>7999</v>
      </c>
      <c r="G27848" s="2">
        <v>1</v>
      </c>
    </row>
    <row r="27849" ht="14.4" spans="1:7">
      <c r="A27849">
        <f t="shared" si="2784"/>
        <v>27848</v>
      </c>
      <c r="F27849" s="1">
        <v>7999</v>
      </c>
      <c r="G27849" s="2">
        <v>0</v>
      </c>
    </row>
    <row r="27850" ht="14.4" spans="1:7">
      <c r="A27850">
        <f t="shared" si="2784"/>
        <v>27849</v>
      </c>
      <c r="F27850" s="1">
        <v>8001</v>
      </c>
      <c r="G27850" s="2">
        <v>2</v>
      </c>
    </row>
    <row r="27851" ht="14.4" spans="1:7">
      <c r="A27851">
        <f t="shared" si="2784"/>
        <v>27850</v>
      </c>
      <c r="F27851" s="1">
        <v>8001</v>
      </c>
      <c r="G27851" s="2">
        <v>0</v>
      </c>
    </row>
    <row r="27852" ht="14.4" spans="1:7">
      <c r="A27852">
        <f t="shared" si="2784"/>
        <v>27851</v>
      </c>
      <c r="F27852" s="1">
        <v>8001</v>
      </c>
      <c r="G27852" s="2">
        <v>0</v>
      </c>
    </row>
    <row r="27853" ht="14.4" spans="1:7">
      <c r="A27853">
        <f t="shared" si="2784"/>
        <v>27852</v>
      </c>
      <c r="F27853" s="1">
        <v>8001</v>
      </c>
      <c r="G27853" s="2">
        <v>0</v>
      </c>
    </row>
    <row r="27854" ht="14.4" spans="1:7">
      <c r="A27854">
        <f t="shared" si="2784"/>
        <v>27853</v>
      </c>
      <c r="F27854" s="1">
        <v>8001</v>
      </c>
      <c r="G27854" s="2">
        <v>0</v>
      </c>
    </row>
    <row r="27855" ht="14.4" spans="1:7">
      <c r="A27855">
        <f t="shared" si="2784"/>
        <v>27854</v>
      </c>
      <c r="F27855" s="1">
        <v>8001</v>
      </c>
      <c r="G27855" s="2">
        <v>0</v>
      </c>
    </row>
    <row r="27856" ht="14.4" spans="1:7">
      <c r="A27856">
        <f t="shared" ref="A27856:A27865" si="2785">ROW()-1</f>
        <v>27855</v>
      </c>
      <c r="F27856" s="1">
        <v>8002</v>
      </c>
      <c r="G27856" s="2">
        <v>0</v>
      </c>
    </row>
    <row r="27857" ht="14.4" spans="1:7">
      <c r="A27857">
        <f t="shared" si="2785"/>
        <v>27856</v>
      </c>
      <c r="F27857" s="1">
        <v>8002</v>
      </c>
      <c r="G27857" s="2">
        <v>0</v>
      </c>
    </row>
    <row r="27858" ht="14.4" spans="1:7">
      <c r="A27858">
        <f t="shared" si="2785"/>
        <v>27857</v>
      </c>
      <c r="F27858" s="1">
        <v>8002</v>
      </c>
      <c r="G27858" s="2">
        <v>0</v>
      </c>
    </row>
    <row r="27859" ht="14.4" spans="1:7">
      <c r="A27859">
        <f t="shared" si="2785"/>
        <v>27858</v>
      </c>
      <c r="F27859" s="1">
        <v>8002</v>
      </c>
      <c r="G27859" s="2">
        <v>2</v>
      </c>
    </row>
    <row r="27860" ht="14.4" spans="1:7">
      <c r="A27860">
        <f t="shared" si="2785"/>
        <v>27859</v>
      </c>
      <c r="F27860" s="1">
        <v>8002</v>
      </c>
      <c r="G27860" s="2">
        <v>0</v>
      </c>
    </row>
    <row r="27861" ht="14.4" spans="1:7">
      <c r="A27861">
        <f t="shared" si="2785"/>
        <v>27860</v>
      </c>
      <c r="F27861" s="1">
        <v>8002</v>
      </c>
      <c r="G27861" s="2">
        <v>0</v>
      </c>
    </row>
    <row r="27862" ht="14.4" spans="1:7">
      <c r="A27862">
        <f t="shared" si="2785"/>
        <v>27861</v>
      </c>
      <c r="F27862" s="1">
        <v>8002</v>
      </c>
      <c r="G27862" s="2">
        <v>0</v>
      </c>
    </row>
    <row r="27863" ht="14.4" spans="1:7">
      <c r="A27863">
        <f t="shared" si="2785"/>
        <v>27862</v>
      </c>
      <c r="F27863" s="1">
        <v>8002</v>
      </c>
      <c r="G27863" s="2">
        <v>0</v>
      </c>
    </row>
    <row r="27864" ht="14.4" spans="1:7">
      <c r="A27864">
        <f t="shared" si="2785"/>
        <v>27863</v>
      </c>
      <c r="F27864" s="1">
        <v>8002</v>
      </c>
      <c r="G27864" s="2">
        <v>2</v>
      </c>
    </row>
    <row r="27865" ht="14.4" spans="1:7">
      <c r="A27865">
        <f t="shared" si="2785"/>
        <v>27864</v>
      </c>
      <c r="F27865" s="1">
        <v>8002</v>
      </c>
      <c r="G27865" s="2">
        <v>0</v>
      </c>
    </row>
    <row r="27866" ht="14.4" spans="1:7">
      <c r="A27866">
        <f t="shared" ref="A27866:A27875" si="2786">ROW()-1</f>
        <v>27865</v>
      </c>
      <c r="F27866" s="1">
        <v>8002</v>
      </c>
      <c r="G27866" s="2">
        <v>0</v>
      </c>
    </row>
    <row r="27867" ht="14.4" spans="1:7">
      <c r="A27867">
        <f t="shared" si="2786"/>
        <v>27866</v>
      </c>
      <c r="F27867" s="1">
        <v>8003</v>
      </c>
      <c r="G27867" s="2">
        <v>0</v>
      </c>
    </row>
    <row r="27868" ht="14.4" spans="1:7">
      <c r="A27868">
        <f t="shared" si="2786"/>
        <v>27867</v>
      </c>
      <c r="F27868" s="1">
        <v>8004</v>
      </c>
      <c r="G27868" s="2">
        <v>1</v>
      </c>
    </row>
    <row r="27869" ht="14.4" spans="1:7">
      <c r="A27869">
        <f t="shared" si="2786"/>
        <v>27868</v>
      </c>
      <c r="F27869" s="1">
        <v>8005</v>
      </c>
      <c r="G27869" s="2">
        <v>0</v>
      </c>
    </row>
    <row r="27870" ht="14.4" spans="1:7">
      <c r="A27870">
        <f t="shared" si="2786"/>
        <v>27869</v>
      </c>
      <c r="F27870" s="1">
        <v>8005</v>
      </c>
      <c r="G27870" s="2">
        <v>2</v>
      </c>
    </row>
    <row r="27871" ht="14.4" spans="1:7">
      <c r="A27871">
        <f t="shared" si="2786"/>
        <v>27870</v>
      </c>
      <c r="F27871" s="1">
        <v>8006</v>
      </c>
      <c r="G27871" s="2">
        <v>2</v>
      </c>
    </row>
    <row r="27872" ht="14.4" spans="1:7">
      <c r="A27872">
        <f t="shared" si="2786"/>
        <v>27871</v>
      </c>
      <c r="F27872" s="1">
        <v>8006</v>
      </c>
      <c r="G27872" s="2">
        <v>0</v>
      </c>
    </row>
    <row r="27873" ht="14.4" spans="1:7">
      <c r="A27873">
        <f t="shared" si="2786"/>
        <v>27872</v>
      </c>
      <c r="F27873" s="1">
        <v>8006</v>
      </c>
      <c r="G27873" s="2">
        <v>0</v>
      </c>
    </row>
    <row r="27874" ht="14.4" spans="1:7">
      <c r="A27874">
        <f t="shared" si="2786"/>
        <v>27873</v>
      </c>
      <c r="F27874" s="1">
        <v>8006</v>
      </c>
      <c r="G27874" s="2">
        <v>0</v>
      </c>
    </row>
    <row r="27875" ht="14.4" spans="1:7">
      <c r="A27875">
        <f t="shared" si="2786"/>
        <v>27874</v>
      </c>
      <c r="F27875" s="1">
        <v>8006</v>
      </c>
      <c r="G27875" s="2">
        <v>0</v>
      </c>
    </row>
    <row r="27876" ht="14.4" spans="1:7">
      <c r="A27876">
        <f t="shared" ref="A27876:A27885" si="2787">ROW()-1</f>
        <v>27875</v>
      </c>
      <c r="F27876" s="1">
        <v>8009</v>
      </c>
      <c r="G27876" s="2">
        <v>0</v>
      </c>
    </row>
    <row r="27877" ht="14.4" spans="1:7">
      <c r="A27877">
        <f t="shared" si="2787"/>
        <v>27876</v>
      </c>
      <c r="F27877" s="1">
        <v>8009</v>
      </c>
      <c r="G27877" s="2">
        <v>0</v>
      </c>
    </row>
    <row r="27878" ht="14.4" spans="1:7">
      <c r="A27878">
        <f t="shared" si="2787"/>
        <v>27877</v>
      </c>
      <c r="F27878" s="1">
        <v>8009</v>
      </c>
      <c r="G27878" s="2">
        <v>0</v>
      </c>
    </row>
    <row r="27879" ht="14.4" spans="1:7">
      <c r="A27879">
        <f t="shared" si="2787"/>
        <v>27878</v>
      </c>
      <c r="F27879" s="1">
        <v>8009</v>
      </c>
      <c r="G27879" s="2">
        <v>0</v>
      </c>
    </row>
    <row r="27880" ht="14.4" spans="1:7">
      <c r="A27880">
        <f t="shared" si="2787"/>
        <v>27879</v>
      </c>
      <c r="F27880" s="1">
        <v>8009</v>
      </c>
      <c r="G27880" s="2">
        <v>0</v>
      </c>
    </row>
    <row r="27881" ht="14.4" spans="1:7">
      <c r="A27881">
        <f t="shared" si="2787"/>
        <v>27880</v>
      </c>
      <c r="F27881" s="1">
        <v>8010</v>
      </c>
      <c r="G27881" s="2">
        <v>2</v>
      </c>
    </row>
    <row r="27882" ht="14.4" spans="1:7">
      <c r="A27882">
        <f t="shared" si="2787"/>
        <v>27881</v>
      </c>
      <c r="F27882" s="1">
        <v>8011</v>
      </c>
      <c r="G27882" s="2">
        <v>0</v>
      </c>
    </row>
    <row r="27883" ht="14.4" spans="1:7">
      <c r="A27883">
        <f t="shared" si="2787"/>
        <v>27882</v>
      </c>
      <c r="F27883" s="1">
        <v>8011</v>
      </c>
      <c r="G27883" s="2">
        <v>0</v>
      </c>
    </row>
    <row r="27884" ht="14.4" spans="1:7">
      <c r="A27884">
        <f t="shared" si="2787"/>
        <v>27883</v>
      </c>
      <c r="F27884" s="1">
        <v>8011</v>
      </c>
      <c r="G27884" s="2">
        <v>0</v>
      </c>
    </row>
    <row r="27885" ht="14.4" spans="1:7">
      <c r="A27885">
        <f t="shared" si="2787"/>
        <v>27884</v>
      </c>
      <c r="F27885" s="1">
        <v>8012</v>
      </c>
      <c r="G27885" s="2">
        <v>1</v>
      </c>
    </row>
    <row r="27886" ht="14.4" spans="1:7">
      <c r="A27886">
        <f t="shared" ref="A27886:A27895" si="2788">ROW()-1</f>
        <v>27885</v>
      </c>
      <c r="F27886" s="1">
        <v>8012</v>
      </c>
      <c r="G27886" s="2">
        <v>1</v>
      </c>
    </row>
    <row r="27887" ht="14.4" spans="1:7">
      <c r="A27887">
        <f t="shared" si="2788"/>
        <v>27886</v>
      </c>
      <c r="F27887" s="1">
        <v>8012</v>
      </c>
      <c r="G27887" s="2">
        <v>0</v>
      </c>
    </row>
    <row r="27888" ht="14.4" spans="1:7">
      <c r="A27888">
        <f t="shared" si="2788"/>
        <v>27887</v>
      </c>
      <c r="F27888" s="1">
        <v>8012</v>
      </c>
      <c r="G27888" s="2">
        <v>0</v>
      </c>
    </row>
    <row r="27889" ht="14.4" spans="1:7">
      <c r="A27889">
        <f t="shared" si="2788"/>
        <v>27888</v>
      </c>
      <c r="F27889" s="1">
        <v>8012</v>
      </c>
      <c r="G27889" s="2">
        <v>0</v>
      </c>
    </row>
    <row r="27890" ht="14.4" spans="1:7">
      <c r="A27890">
        <f t="shared" si="2788"/>
        <v>27889</v>
      </c>
      <c r="F27890" s="1">
        <v>8013</v>
      </c>
      <c r="G27890" s="2">
        <v>1</v>
      </c>
    </row>
    <row r="27891" ht="14.4" spans="1:7">
      <c r="A27891">
        <f t="shared" si="2788"/>
        <v>27890</v>
      </c>
      <c r="F27891" s="1">
        <v>8013</v>
      </c>
      <c r="G27891" s="2">
        <v>0</v>
      </c>
    </row>
    <row r="27892" ht="14.4" spans="1:7">
      <c r="A27892">
        <f t="shared" si="2788"/>
        <v>27891</v>
      </c>
      <c r="F27892" s="1">
        <v>8013</v>
      </c>
      <c r="G27892" s="2">
        <v>0</v>
      </c>
    </row>
    <row r="27893" ht="14.4" spans="1:7">
      <c r="A27893">
        <f t="shared" si="2788"/>
        <v>27892</v>
      </c>
      <c r="F27893" s="1">
        <v>8013</v>
      </c>
      <c r="G27893" s="2">
        <v>0</v>
      </c>
    </row>
    <row r="27894" ht="14.4" spans="1:7">
      <c r="A27894">
        <f t="shared" si="2788"/>
        <v>27893</v>
      </c>
      <c r="F27894" s="1">
        <v>8014</v>
      </c>
      <c r="G27894" s="2">
        <v>0</v>
      </c>
    </row>
    <row r="27895" ht="14.4" spans="1:7">
      <c r="A27895">
        <f t="shared" si="2788"/>
        <v>27894</v>
      </c>
      <c r="F27895" s="1">
        <v>8014</v>
      </c>
      <c r="G27895" s="2">
        <v>0</v>
      </c>
    </row>
    <row r="27896" ht="14.4" spans="1:7">
      <c r="A27896">
        <f t="shared" ref="A27896:A27905" si="2789">ROW()-1</f>
        <v>27895</v>
      </c>
      <c r="F27896" s="1">
        <v>8014</v>
      </c>
      <c r="G27896" s="2">
        <v>0</v>
      </c>
    </row>
    <row r="27897" ht="14.4" spans="1:7">
      <c r="A27897">
        <f t="shared" si="2789"/>
        <v>27896</v>
      </c>
      <c r="F27897" s="1">
        <v>8015</v>
      </c>
      <c r="G27897" s="2">
        <v>0</v>
      </c>
    </row>
    <row r="27898" ht="14.4" spans="1:7">
      <c r="A27898">
        <f t="shared" si="2789"/>
        <v>27897</v>
      </c>
      <c r="F27898" s="1">
        <v>8017</v>
      </c>
      <c r="G27898" s="2">
        <v>0</v>
      </c>
    </row>
    <row r="27899" ht="14.4" spans="1:7">
      <c r="A27899">
        <f t="shared" si="2789"/>
        <v>27898</v>
      </c>
      <c r="F27899" s="1">
        <v>8018</v>
      </c>
      <c r="G27899" s="2">
        <v>0</v>
      </c>
    </row>
    <row r="27900" ht="14.4" spans="1:7">
      <c r="A27900">
        <f t="shared" si="2789"/>
        <v>27899</v>
      </c>
      <c r="F27900" s="1">
        <v>8018</v>
      </c>
      <c r="G27900" s="2">
        <v>0</v>
      </c>
    </row>
    <row r="27901" ht="14.4" spans="1:7">
      <c r="A27901">
        <f t="shared" si="2789"/>
        <v>27900</v>
      </c>
      <c r="F27901" s="1">
        <v>8018</v>
      </c>
      <c r="G27901" s="2">
        <v>0</v>
      </c>
    </row>
    <row r="27902" ht="14.4" spans="1:7">
      <c r="A27902">
        <f t="shared" si="2789"/>
        <v>27901</v>
      </c>
      <c r="F27902" s="1">
        <v>8018</v>
      </c>
      <c r="G27902" s="2">
        <v>0</v>
      </c>
    </row>
    <row r="27903" ht="14.4" spans="1:7">
      <c r="A27903">
        <f t="shared" si="2789"/>
        <v>27902</v>
      </c>
      <c r="F27903" s="1">
        <v>8018</v>
      </c>
      <c r="G27903" s="2">
        <v>0</v>
      </c>
    </row>
    <row r="27904" ht="14.4" spans="1:7">
      <c r="A27904">
        <f t="shared" si="2789"/>
        <v>27903</v>
      </c>
      <c r="F27904" s="1">
        <v>8018</v>
      </c>
      <c r="G27904" s="2">
        <v>0</v>
      </c>
    </row>
    <row r="27905" ht="14.4" spans="1:7">
      <c r="A27905">
        <f t="shared" si="2789"/>
        <v>27904</v>
      </c>
      <c r="F27905" s="1">
        <v>8018</v>
      </c>
      <c r="G27905" s="2">
        <v>1</v>
      </c>
    </row>
    <row r="27906" ht="14.4" spans="1:7">
      <c r="A27906">
        <f t="shared" ref="A27906:A27915" si="2790">ROW()-1</f>
        <v>27905</v>
      </c>
      <c r="F27906" s="1">
        <v>8018</v>
      </c>
      <c r="G27906" s="2">
        <v>0</v>
      </c>
    </row>
    <row r="27907" ht="14.4" spans="1:7">
      <c r="A27907">
        <f t="shared" si="2790"/>
        <v>27906</v>
      </c>
      <c r="F27907" s="1">
        <v>8018</v>
      </c>
      <c r="G27907" s="2">
        <v>0</v>
      </c>
    </row>
    <row r="27908" ht="14.4" spans="1:7">
      <c r="A27908">
        <f t="shared" si="2790"/>
        <v>27907</v>
      </c>
      <c r="F27908" s="1">
        <v>8019</v>
      </c>
      <c r="G27908" s="2">
        <v>0</v>
      </c>
    </row>
    <row r="27909" ht="14.4" spans="1:7">
      <c r="A27909">
        <f t="shared" si="2790"/>
        <v>27908</v>
      </c>
      <c r="F27909" s="1">
        <v>8019</v>
      </c>
      <c r="G27909" s="2">
        <v>1</v>
      </c>
    </row>
    <row r="27910" ht="14.4" spans="1:7">
      <c r="A27910">
        <f t="shared" si="2790"/>
        <v>27909</v>
      </c>
      <c r="F27910" s="1">
        <v>8019</v>
      </c>
      <c r="G27910" s="2">
        <v>0</v>
      </c>
    </row>
    <row r="27911" ht="14.4" spans="1:7">
      <c r="A27911">
        <f t="shared" si="2790"/>
        <v>27910</v>
      </c>
      <c r="F27911" s="1">
        <v>8020</v>
      </c>
      <c r="G27911" s="2">
        <v>0</v>
      </c>
    </row>
    <row r="27912" ht="14.4" spans="1:7">
      <c r="A27912">
        <f t="shared" si="2790"/>
        <v>27911</v>
      </c>
      <c r="F27912" s="1">
        <v>8021</v>
      </c>
      <c r="G27912" s="2">
        <v>2</v>
      </c>
    </row>
    <row r="27913" ht="14.4" spans="1:7">
      <c r="A27913">
        <f t="shared" si="2790"/>
        <v>27912</v>
      </c>
      <c r="F27913" s="1">
        <v>8021</v>
      </c>
      <c r="G27913" s="2">
        <v>0</v>
      </c>
    </row>
    <row r="27914" ht="14.4" spans="1:7">
      <c r="A27914">
        <f t="shared" si="2790"/>
        <v>27913</v>
      </c>
      <c r="F27914" s="1">
        <v>8021</v>
      </c>
      <c r="G27914" s="2">
        <v>1</v>
      </c>
    </row>
    <row r="27915" ht="14.4" spans="1:7">
      <c r="A27915">
        <f t="shared" si="2790"/>
        <v>27914</v>
      </c>
      <c r="F27915" s="1">
        <v>8021</v>
      </c>
      <c r="G27915" s="2">
        <v>0</v>
      </c>
    </row>
    <row r="27916" ht="14.4" spans="1:7">
      <c r="A27916">
        <f t="shared" ref="A27916:A27925" si="2791">ROW()-1</f>
        <v>27915</v>
      </c>
      <c r="F27916" s="1">
        <v>8022</v>
      </c>
      <c r="G27916" s="2">
        <v>0</v>
      </c>
    </row>
    <row r="27917" ht="14.4" spans="1:7">
      <c r="A27917">
        <f t="shared" si="2791"/>
        <v>27916</v>
      </c>
      <c r="F27917" s="1">
        <v>8025</v>
      </c>
      <c r="G27917" s="2">
        <v>0</v>
      </c>
    </row>
    <row r="27918" ht="14.4" spans="1:7">
      <c r="A27918">
        <f t="shared" si="2791"/>
        <v>27917</v>
      </c>
      <c r="F27918" s="1">
        <v>8025</v>
      </c>
      <c r="G27918" s="2">
        <v>1</v>
      </c>
    </row>
    <row r="27919" ht="14.4" spans="1:7">
      <c r="A27919">
        <f t="shared" si="2791"/>
        <v>27918</v>
      </c>
      <c r="F27919" s="1">
        <v>8025</v>
      </c>
      <c r="G27919" s="2">
        <v>0</v>
      </c>
    </row>
    <row r="27920" ht="14.4" spans="1:7">
      <c r="A27920">
        <f t="shared" si="2791"/>
        <v>27919</v>
      </c>
      <c r="F27920" s="1">
        <v>8025</v>
      </c>
      <c r="G27920" s="2">
        <v>0</v>
      </c>
    </row>
    <row r="27921" ht="14.4" spans="1:7">
      <c r="A27921">
        <f t="shared" si="2791"/>
        <v>27920</v>
      </c>
      <c r="F27921" s="1">
        <v>8025</v>
      </c>
      <c r="G27921" s="2">
        <v>0</v>
      </c>
    </row>
    <row r="27922" ht="14.4" spans="1:7">
      <c r="A27922">
        <f t="shared" si="2791"/>
        <v>27921</v>
      </c>
      <c r="F27922" s="1">
        <v>8025</v>
      </c>
      <c r="G27922" s="2">
        <v>0</v>
      </c>
    </row>
    <row r="27923" ht="14.4" spans="1:7">
      <c r="A27923">
        <f t="shared" si="2791"/>
        <v>27922</v>
      </c>
      <c r="F27923" s="1">
        <v>8026</v>
      </c>
      <c r="G27923" s="2">
        <v>0</v>
      </c>
    </row>
    <row r="27924" ht="14.4" spans="1:7">
      <c r="A27924">
        <f t="shared" si="2791"/>
        <v>27923</v>
      </c>
      <c r="F27924" s="1">
        <v>8026</v>
      </c>
      <c r="G27924" s="2">
        <v>0</v>
      </c>
    </row>
    <row r="27925" ht="14.4" spans="1:7">
      <c r="A27925">
        <f t="shared" si="2791"/>
        <v>27924</v>
      </c>
      <c r="F27925" s="1">
        <v>8026</v>
      </c>
      <c r="G27925" s="2">
        <v>0</v>
      </c>
    </row>
    <row r="27926" ht="14.4" spans="1:7">
      <c r="A27926">
        <f t="shared" ref="A27926:A27935" si="2792">ROW()-1</f>
        <v>27925</v>
      </c>
      <c r="F27926" s="1">
        <v>8026</v>
      </c>
      <c r="G27926" s="2">
        <v>0</v>
      </c>
    </row>
    <row r="27927" ht="14.4" spans="1:7">
      <c r="A27927">
        <f t="shared" si="2792"/>
        <v>27926</v>
      </c>
      <c r="F27927" s="1">
        <v>8026</v>
      </c>
      <c r="G27927" s="2">
        <v>0</v>
      </c>
    </row>
    <row r="27928" ht="14.4" spans="1:7">
      <c r="A27928">
        <f t="shared" si="2792"/>
        <v>27927</v>
      </c>
      <c r="F27928" s="1">
        <v>8026</v>
      </c>
      <c r="G27928" s="2">
        <v>0</v>
      </c>
    </row>
    <row r="27929" ht="14.4" spans="1:7">
      <c r="A27929">
        <f t="shared" si="2792"/>
        <v>27928</v>
      </c>
      <c r="F27929" s="1">
        <v>8026</v>
      </c>
      <c r="G27929" s="2">
        <v>0</v>
      </c>
    </row>
    <row r="27930" ht="14.4" spans="1:7">
      <c r="A27930">
        <f t="shared" si="2792"/>
        <v>27929</v>
      </c>
      <c r="F27930" s="1">
        <v>8026</v>
      </c>
      <c r="G27930" s="2">
        <v>0</v>
      </c>
    </row>
    <row r="27931" ht="14.4" spans="1:7">
      <c r="A27931">
        <f t="shared" si="2792"/>
        <v>27930</v>
      </c>
      <c r="F27931" s="1">
        <v>8026</v>
      </c>
      <c r="G27931" s="2">
        <v>0</v>
      </c>
    </row>
    <row r="27932" ht="14.4" spans="1:7">
      <c r="A27932">
        <f t="shared" si="2792"/>
        <v>27931</v>
      </c>
      <c r="F27932" s="1">
        <v>8028</v>
      </c>
      <c r="G27932" s="2">
        <v>0</v>
      </c>
    </row>
    <row r="27933" ht="14.4" spans="1:7">
      <c r="A27933">
        <f t="shared" si="2792"/>
        <v>27932</v>
      </c>
      <c r="F27933" s="1">
        <v>8028</v>
      </c>
      <c r="G27933" s="2">
        <v>0</v>
      </c>
    </row>
    <row r="27934" ht="14.4" spans="1:7">
      <c r="A27934">
        <f t="shared" si="2792"/>
        <v>27933</v>
      </c>
      <c r="F27934" s="1">
        <v>8029</v>
      </c>
      <c r="G27934" s="2">
        <v>0</v>
      </c>
    </row>
    <row r="27935" ht="14.4" spans="1:7">
      <c r="A27935">
        <f t="shared" si="2792"/>
        <v>27934</v>
      </c>
      <c r="F27935" s="1">
        <v>8030</v>
      </c>
      <c r="G27935" s="2">
        <v>0</v>
      </c>
    </row>
    <row r="27936" ht="14.4" spans="1:7">
      <c r="A27936">
        <f t="shared" ref="A27936:A27945" si="2793">ROW()-1</f>
        <v>27935</v>
      </c>
      <c r="F27936" s="1">
        <v>8030</v>
      </c>
      <c r="G27936" s="2">
        <v>0</v>
      </c>
    </row>
    <row r="27937" ht="14.4" spans="1:7">
      <c r="A27937">
        <f t="shared" si="2793"/>
        <v>27936</v>
      </c>
      <c r="F27937" s="1">
        <v>8030</v>
      </c>
      <c r="G27937" s="2">
        <v>0</v>
      </c>
    </row>
    <row r="27938" ht="14.4" spans="1:7">
      <c r="A27938">
        <f t="shared" si="2793"/>
        <v>27937</v>
      </c>
      <c r="F27938" s="1">
        <v>8030</v>
      </c>
      <c r="G27938" s="2">
        <v>0</v>
      </c>
    </row>
    <row r="27939" ht="14.4" spans="1:7">
      <c r="A27939">
        <f t="shared" si="2793"/>
        <v>27938</v>
      </c>
      <c r="F27939" s="1">
        <v>8030</v>
      </c>
      <c r="G27939" s="2">
        <v>0</v>
      </c>
    </row>
    <row r="27940" ht="14.4" spans="1:7">
      <c r="A27940">
        <f t="shared" si="2793"/>
        <v>27939</v>
      </c>
      <c r="F27940" s="1">
        <v>8031</v>
      </c>
      <c r="G27940" s="2">
        <v>0</v>
      </c>
    </row>
    <row r="27941" ht="14.4" spans="1:7">
      <c r="A27941">
        <f t="shared" si="2793"/>
        <v>27940</v>
      </c>
      <c r="F27941" s="1">
        <v>8032</v>
      </c>
      <c r="G27941" s="2">
        <v>2</v>
      </c>
    </row>
    <row r="27942" ht="14.4" spans="1:7">
      <c r="A27942">
        <f t="shared" si="2793"/>
        <v>27941</v>
      </c>
      <c r="F27942" s="1">
        <v>8032</v>
      </c>
      <c r="G27942" s="2">
        <v>0</v>
      </c>
    </row>
    <row r="27943" ht="14.4" spans="1:7">
      <c r="A27943">
        <f t="shared" si="2793"/>
        <v>27942</v>
      </c>
      <c r="F27943" s="1">
        <v>8032</v>
      </c>
      <c r="G27943" s="2">
        <v>0</v>
      </c>
    </row>
    <row r="27944" ht="14.4" spans="1:7">
      <c r="A27944">
        <f t="shared" si="2793"/>
        <v>27943</v>
      </c>
      <c r="F27944" s="1">
        <v>8033</v>
      </c>
      <c r="G27944" s="2">
        <v>0</v>
      </c>
    </row>
    <row r="27945" ht="14.4" spans="1:7">
      <c r="A27945">
        <f t="shared" si="2793"/>
        <v>27944</v>
      </c>
      <c r="F27945" s="1">
        <v>8033</v>
      </c>
      <c r="G27945" s="2">
        <v>0</v>
      </c>
    </row>
    <row r="27946" ht="14.4" spans="1:7">
      <c r="A27946">
        <f t="shared" ref="A27946:A27955" si="2794">ROW()-1</f>
        <v>27945</v>
      </c>
      <c r="F27946" s="1">
        <v>8033</v>
      </c>
      <c r="G27946" s="2">
        <v>0</v>
      </c>
    </row>
    <row r="27947" ht="14.4" spans="1:7">
      <c r="A27947">
        <f t="shared" si="2794"/>
        <v>27946</v>
      </c>
      <c r="F27947" s="1">
        <v>8034</v>
      </c>
      <c r="G27947" s="2">
        <v>1</v>
      </c>
    </row>
    <row r="27948" ht="14.4" spans="1:7">
      <c r="A27948">
        <f t="shared" si="2794"/>
        <v>27947</v>
      </c>
      <c r="F27948" s="1">
        <v>8034</v>
      </c>
      <c r="G27948" s="2">
        <v>0</v>
      </c>
    </row>
    <row r="27949" ht="14.4" spans="1:7">
      <c r="A27949">
        <f t="shared" si="2794"/>
        <v>27948</v>
      </c>
      <c r="F27949" s="1">
        <v>8034</v>
      </c>
      <c r="G27949" s="2">
        <v>0</v>
      </c>
    </row>
    <row r="27950" ht="14.4" spans="1:7">
      <c r="A27950">
        <f t="shared" si="2794"/>
        <v>27949</v>
      </c>
      <c r="F27950" s="1">
        <v>8034</v>
      </c>
      <c r="G27950" s="2">
        <v>0</v>
      </c>
    </row>
    <row r="27951" ht="14.4" spans="1:7">
      <c r="A27951">
        <f t="shared" si="2794"/>
        <v>27950</v>
      </c>
      <c r="F27951" s="1">
        <v>8034</v>
      </c>
      <c r="G27951" s="2">
        <v>0</v>
      </c>
    </row>
    <row r="27952" ht="14.4" spans="1:7">
      <c r="A27952">
        <f t="shared" si="2794"/>
        <v>27951</v>
      </c>
      <c r="F27952" s="1">
        <v>8034</v>
      </c>
      <c r="G27952" s="2">
        <v>0</v>
      </c>
    </row>
    <row r="27953" ht="14.4" spans="1:7">
      <c r="A27953">
        <f t="shared" si="2794"/>
        <v>27952</v>
      </c>
      <c r="F27953" s="1">
        <v>8035</v>
      </c>
      <c r="G27953" s="2">
        <v>1</v>
      </c>
    </row>
    <row r="27954" ht="14.4" spans="1:7">
      <c r="A27954">
        <f t="shared" si="2794"/>
        <v>27953</v>
      </c>
      <c r="F27954" s="1">
        <v>8037</v>
      </c>
      <c r="G27954" s="2">
        <v>0</v>
      </c>
    </row>
    <row r="27955" ht="14.4" spans="1:7">
      <c r="A27955">
        <f t="shared" si="2794"/>
        <v>27954</v>
      </c>
      <c r="F27955" s="1">
        <v>8037</v>
      </c>
      <c r="G27955" s="2">
        <v>0</v>
      </c>
    </row>
    <row r="27956" ht="14.4" spans="1:7">
      <c r="A27956">
        <f t="shared" ref="A27956:A27965" si="2795">ROW()-1</f>
        <v>27955</v>
      </c>
      <c r="F27956" s="1">
        <v>8037</v>
      </c>
      <c r="G27956" s="2">
        <v>0</v>
      </c>
    </row>
    <row r="27957" ht="14.4" spans="1:7">
      <c r="A27957">
        <f t="shared" si="2795"/>
        <v>27956</v>
      </c>
      <c r="F27957" s="1">
        <v>8038</v>
      </c>
      <c r="G27957" s="2">
        <v>1</v>
      </c>
    </row>
    <row r="27958" ht="14.4" spans="1:7">
      <c r="A27958">
        <f t="shared" si="2795"/>
        <v>27957</v>
      </c>
      <c r="F27958" s="1">
        <v>8038</v>
      </c>
      <c r="G27958" s="2">
        <v>0</v>
      </c>
    </row>
    <row r="27959" ht="14.4" spans="1:7">
      <c r="A27959">
        <f t="shared" si="2795"/>
        <v>27958</v>
      </c>
      <c r="F27959" s="1">
        <v>8038</v>
      </c>
      <c r="G27959" s="2">
        <v>0</v>
      </c>
    </row>
    <row r="27960" ht="14.4" spans="1:7">
      <c r="A27960">
        <f t="shared" si="2795"/>
        <v>27959</v>
      </c>
      <c r="F27960" s="1">
        <v>8038</v>
      </c>
      <c r="G27960" s="2">
        <v>0</v>
      </c>
    </row>
    <row r="27961" ht="14.4" spans="1:7">
      <c r="A27961">
        <f t="shared" si="2795"/>
        <v>27960</v>
      </c>
      <c r="F27961" s="1">
        <v>8038</v>
      </c>
      <c r="G27961" s="2">
        <v>0</v>
      </c>
    </row>
    <row r="27962" ht="14.4" spans="1:7">
      <c r="A27962">
        <f t="shared" si="2795"/>
        <v>27961</v>
      </c>
      <c r="F27962" s="1">
        <v>8038</v>
      </c>
      <c r="G27962" s="2">
        <v>0</v>
      </c>
    </row>
    <row r="27963" ht="14.4" spans="1:7">
      <c r="A27963">
        <f t="shared" si="2795"/>
        <v>27962</v>
      </c>
      <c r="F27963" s="1">
        <v>8038</v>
      </c>
      <c r="G27963" s="2">
        <v>0</v>
      </c>
    </row>
    <row r="27964" ht="14.4" spans="1:7">
      <c r="A27964">
        <f t="shared" si="2795"/>
        <v>27963</v>
      </c>
      <c r="F27964" s="1">
        <v>8038</v>
      </c>
      <c r="G27964" s="2">
        <v>0</v>
      </c>
    </row>
    <row r="27965" ht="14.4" spans="1:7">
      <c r="A27965">
        <f t="shared" si="2795"/>
        <v>27964</v>
      </c>
      <c r="F27965" s="1">
        <v>8039</v>
      </c>
      <c r="G27965" s="2">
        <v>0</v>
      </c>
    </row>
    <row r="27966" ht="14.4" spans="1:7">
      <c r="A27966">
        <f t="shared" ref="A27966:A27975" si="2796">ROW()-1</f>
        <v>27965</v>
      </c>
      <c r="F27966" s="1">
        <v>8040</v>
      </c>
      <c r="G27966" s="2">
        <v>0</v>
      </c>
    </row>
    <row r="27967" ht="14.4" spans="1:7">
      <c r="A27967">
        <f t="shared" si="2796"/>
        <v>27966</v>
      </c>
      <c r="F27967" s="1">
        <v>8040</v>
      </c>
      <c r="G27967" s="2">
        <v>0</v>
      </c>
    </row>
    <row r="27968" ht="14.4" spans="1:7">
      <c r="A27968">
        <f t="shared" si="2796"/>
        <v>27967</v>
      </c>
      <c r="F27968" s="1">
        <v>8040</v>
      </c>
      <c r="G27968" s="2">
        <v>0</v>
      </c>
    </row>
    <row r="27969" ht="14.4" spans="1:7">
      <c r="A27969">
        <f t="shared" si="2796"/>
        <v>27968</v>
      </c>
      <c r="F27969" s="1">
        <v>8041</v>
      </c>
      <c r="G27969" s="2">
        <v>0</v>
      </c>
    </row>
    <row r="27970" ht="14.4" spans="1:7">
      <c r="A27970">
        <f t="shared" si="2796"/>
        <v>27969</v>
      </c>
      <c r="F27970" s="1">
        <v>8041</v>
      </c>
      <c r="G27970" s="2">
        <v>0</v>
      </c>
    </row>
    <row r="27971" ht="14.4" spans="1:7">
      <c r="A27971">
        <f t="shared" si="2796"/>
        <v>27970</v>
      </c>
      <c r="F27971" s="1">
        <v>8041</v>
      </c>
      <c r="G27971" s="2">
        <v>0</v>
      </c>
    </row>
    <row r="27972" ht="14.4" spans="1:7">
      <c r="A27972">
        <f t="shared" si="2796"/>
        <v>27971</v>
      </c>
      <c r="F27972" s="1">
        <v>8041</v>
      </c>
      <c r="G27972" s="2">
        <v>0</v>
      </c>
    </row>
    <row r="27973" ht="14.4" spans="1:7">
      <c r="A27973">
        <f t="shared" si="2796"/>
        <v>27972</v>
      </c>
      <c r="F27973" s="1">
        <v>8041</v>
      </c>
      <c r="G27973" s="2">
        <v>0</v>
      </c>
    </row>
    <row r="27974" ht="14.4" spans="1:7">
      <c r="A27974">
        <f t="shared" si="2796"/>
        <v>27973</v>
      </c>
      <c r="F27974" s="1">
        <v>8041</v>
      </c>
      <c r="G27974" s="2">
        <v>0</v>
      </c>
    </row>
    <row r="27975" ht="14.4" spans="1:7">
      <c r="A27975">
        <f t="shared" si="2796"/>
        <v>27974</v>
      </c>
      <c r="F27975" s="1">
        <v>8041</v>
      </c>
      <c r="G27975" s="2">
        <v>0</v>
      </c>
    </row>
    <row r="27976" ht="14.4" spans="1:7">
      <c r="A27976">
        <f t="shared" ref="A27976:A27985" si="2797">ROW()-1</f>
        <v>27975</v>
      </c>
      <c r="F27976" s="1">
        <v>8042</v>
      </c>
      <c r="G27976" s="2">
        <v>2</v>
      </c>
    </row>
    <row r="27977" ht="14.4" spans="1:7">
      <c r="A27977">
        <f t="shared" si="2797"/>
        <v>27976</v>
      </c>
      <c r="F27977" s="1">
        <v>8042</v>
      </c>
      <c r="G27977" s="2">
        <v>2</v>
      </c>
    </row>
    <row r="27978" ht="14.4" spans="1:7">
      <c r="A27978">
        <f t="shared" si="2797"/>
        <v>27977</v>
      </c>
      <c r="F27978" s="1">
        <v>8042</v>
      </c>
      <c r="G27978" s="2">
        <v>0</v>
      </c>
    </row>
    <row r="27979" ht="14.4" spans="1:7">
      <c r="A27979">
        <f t="shared" si="2797"/>
        <v>27978</v>
      </c>
      <c r="F27979" s="1">
        <v>8042</v>
      </c>
      <c r="G27979" s="2">
        <v>0</v>
      </c>
    </row>
    <row r="27980" ht="14.4" spans="1:7">
      <c r="A27980">
        <f t="shared" si="2797"/>
        <v>27979</v>
      </c>
      <c r="F27980" s="1">
        <v>8042</v>
      </c>
      <c r="G27980" s="2">
        <v>0</v>
      </c>
    </row>
    <row r="27981" ht="14.4" spans="1:7">
      <c r="A27981">
        <f t="shared" si="2797"/>
        <v>27980</v>
      </c>
      <c r="F27981" s="1">
        <v>8043</v>
      </c>
      <c r="G27981" s="2">
        <v>2</v>
      </c>
    </row>
    <row r="27982" ht="14.4" spans="1:7">
      <c r="A27982">
        <f t="shared" si="2797"/>
        <v>27981</v>
      </c>
      <c r="F27982" s="1">
        <v>8043</v>
      </c>
      <c r="G27982" s="2">
        <v>2</v>
      </c>
    </row>
    <row r="27983" ht="14.4" spans="1:7">
      <c r="A27983">
        <f t="shared" si="2797"/>
        <v>27982</v>
      </c>
      <c r="F27983" s="1">
        <v>8044</v>
      </c>
      <c r="G27983" s="2">
        <v>0</v>
      </c>
    </row>
    <row r="27984" ht="14.4" spans="1:7">
      <c r="A27984">
        <f t="shared" si="2797"/>
        <v>27983</v>
      </c>
      <c r="F27984" s="1">
        <v>8044</v>
      </c>
      <c r="G27984" s="2">
        <v>1</v>
      </c>
    </row>
    <row r="27985" ht="14.4" spans="1:7">
      <c r="A27985">
        <f t="shared" si="2797"/>
        <v>27984</v>
      </c>
      <c r="F27985" s="1">
        <v>8044</v>
      </c>
      <c r="G27985" s="2">
        <v>2</v>
      </c>
    </row>
    <row r="27986" ht="14.4" spans="1:7">
      <c r="A27986">
        <f t="shared" ref="A27986:A27995" si="2798">ROW()-1</f>
        <v>27985</v>
      </c>
      <c r="F27986" s="1">
        <v>8044</v>
      </c>
      <c r="G27986" s="2">
        <v>0</v>
      </c>
    </row>
    <row r="27987" ht="14.4" spans="1:7">
      <c r="A27987">
        <f t="shared" si="2798"/>
        <v>27986</v>
      </c>
      <c r="F27987" s="1">
        <v>8044</v>
      </c>
      <c r="G27987" s="2">
        <v>2</v>
      </c>
    </row>
    <row r="27988" ht="14.4" spans="1:7">
      <c r="A27988">
        <f t="shared" si="2798"/>
        <v>27987</v>
      </c>
      <c r="F27988" s="1">
        <v>8044</v>
      </c>
      <c r="G27988" s="2">
        <v>2</v>
      </c>
    </row>
    <row r="27989" ht="14.4" spans="1:7">
      <c r="A27989">
        <f t="shared" si="2798"/>
        <v>27988</v>
      </c>
      <c r="F27989" s="1">
        <v>8045</v>
      </c>
      <c r="G27989" s="2">
        <v>1</v>
      </c>
    </row>
    <row r="27990" ht="14.4" spans="1:7">
      <c r="A27990">
        <f t="shared" si="2798"/>
        <v>27989</v>
      </c>
      <c r="F27990" s="1">
        <v>8045</v>
      </c>
      <c r="G27990" s="2">
        <v>0</v>
      </c>
    </row>
    <row r="27991" ht="14.4" spans="1:7">
      <c r="A27991">
        <f t="shared" si="2798"/>
        <v>27990</v>
      </c>
      <c r="F27991" s="1">
        <v>8045</v>
      </c>
      <c r="G27991" s="2">
        <v>0</v>
      </c>
    </row>
    <row r="27992" ht="14.4" spans="1:7">
      <c r="A27992">
        <f t="shared" si="2798"/>
        <v>27991</v>
      </c>
      <c r="F27992" s="1">
        <v>8045</v>
      </c>
      <c r="G27992" s="2">
        <v>1</v>
      </c>
    </row>
    <row r="27993" ht="14.4" spans="1:7">
      <c r="A27993">
        <f t="shared" si="2798"/>
        <v>27992</v>
      </c>
      <c r="F27993" s="1">
        <v>8045</v>
      </c>
      <c r="G27993" s="2">
        <v>2</v>
      </c>
    </row>
    <row r="27994" ht="14.4" spans="1:7">
      <c r="A27994">
        <f t="shared" si="2798"/>
        <v>27993</v>
      </c>
      <c r="F27994" s="1">
        <v>8045</v>
      </c>
      <c r="G27994" s="2">
        <v>0</v>
      </c>
    </row>
    <row r="27995" ht="14.4" spans="1:7">
      <c r="A27995">
        <f t="shared" si="2798"/>
        <v>27994</v>
      </c>
      <c r="F27995" s="1">
        <v>8045</v>
      </c>
      <c r="G27995" s="2">
        <v>1</v>
      </c>
    </row>
    <row r="27996" ht="14.4" spans="1:7">
      <c r="A27996">
        <f t="shared" ref="A27996:A28005" si="2799">ROW()-1</f>
        <v>27995</v>
      </c>
      <c r="F27996" s="1">
        <v>8045</v>
      </c>
      <c r="G27996" s="2">
        <v>0</v>
      </c>
    </row>
    <row r="27997" ht="14.4" spans="1:7">
      <c r="A27997">
        <f t="shared" si="2799"/>
        <v>27996</v>
      </c>
      <c r="F27997" s="1">
        <v>8045</v>
      </c>
      <c r="G27997" s="2">
        <v>0</v>
      </c>
    </row>
    <row r="27998" ht="14.4" spans="1:7">
      <c r="A27998">
        <f t="shared" si="2799"/>
        <v>27997</v>
      </c>
      <c r="F27998" s="1">
        <v>8045</v>
      </c>
      <c r="G27998" s="2">
        <v>0</v>
      </c>
    </row>
    <row r="27999" ht="14.4" spans="1:7">
      <c r="A27999">
        <f t="shared" si="2799"/>
        <v>27998</v>
      </c>
      <c r="F27999" s="1">
        <v>8045</v>
      </c>
      <c r="G27999" s="2">
        <v>1</v>
      </c>
    </row>
    <row r="28000" ht="14.4" spans="1:7">
      <c r="A28000">
        <f t="shared" si="2799"/>
        <v>27999</v>
      </c>
      <c r="F28000" s="1">
        <v>8045</v>
      </c>
      <c r="G28000" s="2">
        <v>0</v>
      </c>
    </row>
    <row r="28001" ht="14.4" spans="1:7">
      <c r="A28001">
        <f t="shared" si="2799"/>
        <v>28000</v>
      </c>
      <c r="F28001" s="1">
        <v>8045</v>
      </c>
      <c r="G28001" s="2">
        <v>1</v>
      </c>
    </row>
    <row r="28002" ht="14.4" spans="1:7">
      <c r="A28002">
        <f t="shared" si="2799"/>
        <v>28001</v>
      </c>
      <c r="F28002" s="1">
        <v>8045</v>
      </c>
      <c r="G28002" s="2">
        <v>0</v>
      </c>
    </row>
    <row r="28003" ht="14.4" spans="1:7">
      <c r="A28003">
        <f t="shared" si="2799"/>
        <v>28002</v>
      </c>
      <c r="F28003" s="1">
        <v>8045</v>
      </c>
      <c r="G28003" s="2">
        <v>0</v>
      </c>
    </row>
    <row r="28004" ht="14.4" spans="1:7">
      <c r="A28004">
        <f t="shared" si="2799"/>
        <v>28003</v>
      </c>
      <c r="F28004" s="1">
        <v>8045</v>
      </c>
      <c r="G28004" s="2">
        <v>1</v>
      </c>
    </row>
    <row r="28005" ht="14.4" spans="1:7">
      <c r="A28005">
        <f t="shared" si="2799"/>
        <v>28004</v>
      </c>
      <c r="F28005" s="1">
        <v>8045</v>
      </c>
      <c r="G28005" s="2">
        <v>1</v>
      </c>
    </row>
    <row r="28006" ht="14.4" spans="1:7">
      <c r="A28006">
        <f t="shared" ref="A28006:A28015" si="2800">ROW()-1</f>
        <v>28005</v>
      </c>
      <c r="F28006" s="1">
        <v>8047</v>
      </c>
      <c r="G28006" s="2">
        <v>0</v>
      </c>
    </row>
    <row r="28007" ht="14.4" spans="1:7">
      <c r="A28007">
        <f t="shared" si="2800"/>
        <v>28006</v>
      </c>
      <c r="F28007" s="1">
        <v>8048</v>
      </c>
      <c r="G28007" s="2">
        <v>0</v>
      </c>
    </row>
    <row r="28008" ht="14.4" spans="1:7">
      <c r="A28008">
        <f t="shared" si="2800"/>
        <v>28007</v>
      </c>
      <c r="F28008" s="1">
        <v>8049</v>
      </c>
      <c r="G28008" s="2">
        <v>0</v>
      </c>
    </row>
    <row r="28009" ht="14.4" spans="1:7">
      <c r="A28009">
        <f t="shared" si="2800"/>
        <v>28008</v>
      </c>
      <c r="F28009" s="1">
        <v>8050</v>
      </c>
      <c r="G28009" s="2">
        <v>0</v>
      </c>
    </row>
    <row r="28010" ht="14.4" spans="1:7">
      <c r="A28010">
        <f t="shared" si="2800"/>
        <v>28009</v>
      </c>
      <c r="F28010" s="1">
        <v>8050</v>
      </c>
      <c r="G28010" s="2">
        <v>0</v>
      </c>
    </row>
    <row r="28011" ht="14.4" spans="1:7">
      <c r="A28011">
        <f t="shared" si="2800"/>
        <v>28010</v>
      </c>
      <c r="F28011" s="1">
        <v>8051</v>
      </c>
      <c r="G28011" s="2">
        <v>0</v>
      </c>
    </row>
    <row r="28012" ht="14.4" spans="1:7">
      <c r="A28012">
        <f t="shared" si="2800"/>
        <v>28011</v>
      </c>
      <c r="F28012" s="1">
        <v>8052</v>
      </c>
      <c r="G28012" s="2">
        <v>0</v>
      </c>
    </row>
    <row r="28013" ht="14.4" spans="1:7">
      <c r="A28013">
        <f t="shared" si="2800"/>
        <v>28012</v>
      </c>
      <c r="F28013" s="1">
        <v>8052</v>
      </c>
      <c r="G28013" s="2">
        <v>0</v>
      </c>
    </row>
    <row r="28014" ht="14.4" spans="1:7">
      <c r="A28014">
        <f t="shared" si="2800"/>
        <v>28013</v>
      </c>
      <c r="F28014" s="1">
        <v>8052</v>
      </c>
      <c r="G28014" s="2">
        <v>0</v>
      </c>
    </row>
    <row r="28015" ht="14.4" spans="1:7">
      <c r="A28015">
        <f t="shared" si="2800"/>
        <v>28014</v>
      </c>
      <c r="F28015" s="1">
        <v>8052</v>
      </c>
      <c r="G28015" s="2">
        <v>0</v>
      </c>
    </row>
    <row r="28016" ht="14.4" spans="1:7">
      <c r="A28016">
        <f t="shared" ref="A28016:A28025" si="2801">ROW()-1</f>
        <v>28015</v>
      </c>
      <c r="F28016" s="1">
        <v>8052</v>
      </c>
      <c r="G28016" s="2">
        <v>0</v>
      </c>
    </row>
    <row r="28017" ht="14.4" spans="1:7">
      <c r="A28017">
        <f t="shared" si="2801"/>
        <v>28016</v>
      </c>
      <c r="F28017" s="1">
        <v>8052</v>
      </c>
      <c r="G28017" s="2">
        <v>0</v>
      </c>
    </row>
    <row r="28018" ht="14.4" spans="1:7">
      <c r="A28018">
        <f t="shared" si="2801"/>
        <v>28017</v>
      </c>
      <c r="F28018" s="1">
        <v>8053</v>
      </c>
      <c r="G28018" s="2">
        <v>0</v>
      </c>
    </row>
    <row r="28019" ht="14.4" spans="1:7">
      <c r="A28019">
        <f t="shared" si="2801"/>
        <v>28018</v>
      </c>
      <c r="F28019" s="1">
        <v>8053</v>
      </c>
      <c r="G28019" s="2">
        <v>0</v>
      </c>
    </row>
    <row r="28020" ht="14.4" spans="1:7">
      <c r="A28020">
        <f t="shared" si="2801"/>
        <v>28019</v>
      </c>
      <c r="F28020" s="1">
        <v>8053</v>
      </c>
      <c r="G28020" s="2">
        <v>0</v>
      </c>
    </row>
    <row r="28021" ht="14.4" spans="1:7">
      <c r="A28021">
        <f t="shared" si="2801"/>
        <v>28020</v>
      </c>
      <c r="F28021" s="1">
        <v>8053</v>
      </c>
      <c r="G28021" s="2">
        <v>0</v>
      </c>
    </row>
    <row r="28022" ht="14.4" spans="1:7">
      <c r="A28022">
        <f t="shared" si="2801"/>
        <v>28021</v>
      </c>
      <c r="F28022" s="1">
        <v>8053</v>
      </c>
      <c r="G28022" s="2">
        <v>0</v>
      </c>
    </row>
    <row r="28023" ht="14.4" spans="1:7">
      <c r="A28023">
        <f t="shared" si="2801"/>
        <v>28022</v>
      </c>
      <c r="F28023" s="1">
        <v>8053</v>
      </c>
      <c r="G28023" s="2">
        <v>0</v>
      </c>
    </row>
    <row r="28024" ht="14.4" spans="1:7">
      <c r="A28024">
        <f t="shared" si="2801"/>
        <v>28023</v>
      </c>
      <c r="F28024" s="1">
        <v>8053</v>
      </c>
      <c r="G28024" s="2">
        <v>0</v>
      </c>
    </row>
    <row r="28025" ht="14.4" spans="1:7">
      <c r="A28025">
        <f t="shared" si="2801"/>
        <v>28024</v>
      </c>
      <c r="F28025" s="1">
        <v>8054</v>
      </c>
      <c r="G28025" s="2">
        <v>2</v>
      </c>
    </row>
    <row r="28026" ht="14.4" spans="1:7">
      <c r="A28026">
        <f t="shared" ref="A28026:A28035" si="2802">ROW()-1</f>
        <v>28025</v>
      </c>
      <c r="F28026" s="1">
        <v>8055</v>
      </c>
      <c r="G28026" s="2">
        <v>0</v>
      </c>
    </row>
    <row r="28027" ht="14.4" spans="1:7">
      <c r="A28027">
        <f t="shared" si="2802"/>
        <v>28026</v>
      </c>
      <c r="F28027" s="1">
        <v>8055</v>
      </c>
      <c r="G28027" s="2">
        <v>0</v>
      </c>
    </row>
    <row r="28028" ht="14.4" spans="1:7">
      <c r="A28028">
        <f t="shared" si="2802"/>
        <v>28027</v>
      </c>
      <c r="F28028" s="1">
        <v>8056</v>
      </c>
      <c r="G28028" s="2">
        <v>0</v>
      </c>
    </row>
    <row r="28029" ht="14.4" spans="1:7">
      <c r="A28029">
        <f t="shared" si="2802"/>
        <v>28028</v>
      </c>
      <c r="F28029" s="1">
        <v>8056</v>
      </c>
      <c r="G28029" s="2">
        <v>0</v>
      </c>
    </row>
    <row r="28030" ht="14.4" spans="1:7">
      <c r="A28030">
        <f t="shared" si="2802"/>
        <v>28029</v>
      </c>
      <c r="F28030" s="1">
        <v>8056</v>
      </c>
      <c r="G28030" s="2">
        <v>0</v>
      </c>
    </row>
    <row r="28031" ht="14.4" spans="1:7">
      <c r="A28031">
        <f t="shared" si="2802"/>
        <v>28030</v>
      </c>
      <c r="F28031" s="1">
        <v>8056</v>
      </c>
      <c r="G28031" s="2">
        <v>0</v>
      </c>
    </row>
    <row r="28032" ht="14.4" spans="1:7">
      <c r="A28032">
        <f t="shared" si="2802"/>
        <v>28031</v>
      </c>
      <c r="F28032" s="1">
        <v>8058</v>
      </c>
      <c r="G28032" s="2">
        <v>0</v>
      </c>
    </row>
    <row r="28033" ht="14.4" spans="1:7">
      <c r="A28033">
        <f t="shared" si="2802"/>
        <v>28032</v>
      </c>
      <c r="F28033" s="1">
        <v>8059</v>
      </c>
      <c r="G28033" s="2">
        <v>2</v>
      </c>
    </row>
    <row r="28034" ht="14.4" spans="1:7">
      <c r="A28034">
        <f t="shared" si="2802"/>
        <v>28033</v>
      </c>
      <c r="F28034" s="1">
        <v>8059</v>
      </c>
      <c r="G28034" s="2">
        <v>0</v>
      </c>
    </row>
    <row r="28035" ht="14.4" spans="1:7">
      <c r="A28035">
        <f t="shared" si="2802"/>
        <v>28034</v>
      </c>
      <c r="F28035" s="1">
        <v>8059</v>
      </c>
      <c r="G28035" s="2">
        <v>0</v>
      </c>
    </row>
    <row r="28036" ht="14.4" spans="1:7">
      <c r="A28036">
        <f t="shared" ref="A28036:A28045" si="2803">ROW()-1</f>
        <v>28035</v>
      </c>
      <c r="F28036" s="1">
        <v>8059</v>
      </c>
      <c r="G28036" s="2">
        <v>0</v>
      </c>
    </row>
    <row r="28037" ht="14.4" spans="1:7">
      <c r="A28037">
        <f t="shared" si="2803"/>
        <v>28036</v>
      </c>
      <c r="F28037" s="1">
        <v>8059</v>
      </c>
      <c r="G28037" s="2">
        <v>0</v>
      </c>
    </row>
    <row r="28038" ht="14.4" spans="1:7">
      <c r="A28038">
        <f t="shared" si="2803"/>
        <v>28037</v>
      </c>
      <c r="F28038" s="1">
        <v>8059</v>
      </c>
      <c r="G28038" s="2">
        <v>0</v>
      </c>
    </row>
    <row r="28039" ht="14.4" spans="1:7">
      <c r="A28039">
        <f t="shared" si="2803"/>
        <v>28038</v>
      </c>
      <c r="F28039" s="1">
        <v>8060</v>
      </c>
      <c r="G28039" s="2">
        <v>0</v>
      </c>
    </row>
    <row r="28040" ht="14.4" spans="1:7">
      <c r="A28040">
        <f t="shared" si="2803"/>
        <v>28039</v>
      </c>
      <c r="F28040" s="1">
        <v>8061</v>
      </c>
      <c r="G28040" s="2">
        <v>0</v>
      </c>
    </row>
    <row r="28041" ht="14.4" spans="1:7">
      <c r="A28041">
        <f t="shared" si="2803"/>
        <v>28040</v>
      </c>
      <c r="F28041" s="1">
        <v>8061</v>
      </c>
      <c r="G28041" s="2">
        <v>0</v>
      </c>
    </row>
    <row r="28042" ht="14.4" spans="1:7">
      <c r="A28042">
        <f t="shared" si="2803"/>
        <v>28041</v>
      </c>
      <c r="F28042" s="1">
        <v>8061</v>
      </c>
      <c r="G28042" s="2">
        <v>0</v>
      </c>
    </row>
    <row r="28043" ht="14.4" spans="1:7">
      <c r="A28043">
        <f t="shared" si="2803"/>
        <v>28042</v>
      </c>
      <c r="F28043" s="1">
        <v>8063</v>
      </c>
      <c r="G28043" s="2">
        <v>0</v>
      </c>
    </row>
    <row r="28044" ht="14.4" spans="1:7">
      <c r="A28044">
        <f t="shared" si="2803"/>
        <v>28043</v>
      </c>
      <c r="F28044" s="1">
        <v>8063</v>
      </c>
      <c r="G28044" s="2">
        <v>1</v>
      </c>
    </row>
    <row r="28045" ht="14.4" spans="1:7">
      <c r="A28045">
        <f t="shared" si="2803"/>
        <v>28044</v>
      </c>
      <c r="F28045" s="1">
        <v>8063</v>
      </c>
      <c r="G28045" s="2">
        <v>0</v>
      </c>
    </row>
    <row r="28046" ht="14.4" spans="1:7">
      <c r="A28046">
        <f t="shared" ref="A28046:A28055" si="2804">ROW()-1</f>
        <v>28045</v>
      </c>
      <c r="F28046" s="1">
        <v>8063</v>
      </c>
      <c r="G28046" s="2">
        <v>1</v>
      </c>
    </row>
    <row r="28047" ht="14.4" spans="1:7">
      <c r="A28047">
        <f t="shared" si="2804"/>
        <v>28046</v>
      </c>
      <c r="F28047" s="1">
        <v>8063</v>
      </c>
      <c r="G28047" s="2">
        <v>0</v>
      </c>
    </row>
    <row r="28048" ht="14.4" spans="1:7">
      <c r="A28048">
        <f t="shared" si="2804"/>
        <v>28047</v>
      </c>
      <c r="F28048" s="1">
        <v>8063</v>
      </c>
      <c r="G28048" s="2">
        <v>1</v>
      </c>
    </row>
    <row r="28049" ht="14.4" spans="1:7">
      <c r="A28049">
        <f t="shared" si="2804"/>
        <v>28048</v>
      </c>
      <c r="F28049" s="1">
        <v>8063</v>
      </c>
      <c r="G28049" s="2">
        <v>0</v>
      </c>
    </row>
    <row r="28050" ht="14.4" spans="1:7">
      <c r="A28050">
        <f t="shared" si="2804"/>
        <v>28049</v>
      </c>
      <c r="F28050" s="1">
        <v>8064</v>
      </c>
      <c r="G28050" s="2">
        <v>0</v>
      </c>
    </row>
    <row r="28051" ht="14.4" spans="1:7">
      <c r="A28051">
        <f t="shared" si="2804"/>
        <v>28050</v>
      </c>
      <c r="F28051" s="1">
        <v>8065</v>
      </c>
      <c r="G28051" s="2">
        <v>0</v>
      </c>
    </row>
    <row r="28052" ht="14.4" spans="1:7">
      <c r="A28052">
        <f t="shared" si="2804"/>
        <v>28051</v>
      </c>
      <c r="F28052" s="1">
        <v>8065</v>
      </c>
      <c r="G28052" s="2">
        <v>1</v>
      </c>
    </row>
    <row r="28053" ht="14.4" spans="1:7">
      <c r="A28053">
        <f t="shared" si="2804"/>
        <v>28052</v>
      </c>
      <c r="F28053" s="1">
        <v>8066</v>
      </c>
      <c r="G28053" s="2">
        <v>0</v>
      </c>
    </row>
    <row r="28054" ht="14.4" spans="1:7">
      <c r="A28054">
        <f t="shared" si="2804"/>
        <v>28053</v>
      </c>
      <c r="F28054" s="1">
        <v>8066</v>
      </c>
      <c r="G28054" s="2">
        <v>0</v>
      </c>
    </row>
    <row r="28055" ht="14.4" spans="1:7">
      <c r="A28055">
        <f t="shared" si="2804"/>
        <v>28054</v>
      </c>
      <c r="F28055" s="1">
        <v>8066</v>
      </c>
      <c r="G28055" s="2">
        <v>1</v>
      </c>
    </row>
    <row r="28056" ht="14.4" spans="1:7">
      <c r="A28056">
        <f t="shared" ref="A28056:A28065" si="2805">ROW()-1</f>
        <v>28055</v>
      </c>
      <c r="F28056" s="1">
        <v>8066</v>
      </c>
      <c r="G28056" s="2">
        <v>0</v>
      </c>
    </row>
    <row r="28057" ht="14.4" spans="1:7">
      <c r="A28057">
        <f t="shared" si="2805"/>
        <v>28056</v>
      </c>
      <c r="F28057" s="1">
        <v>8066</v>
      </c>
      <c r="G28057" s="2">
        <v>2</v>
      </c>
    </row>
    <row r="28058" ht="14.4" spans="1:7">
      <c r="A28058">
        <f t="shared" si="2805"/>
        <v>28057</v>
      </c>
      <c r="F28058" s="1">
        <v>8066</v>
      </c>
      <c r="G28058" s="2">
        <v>0</v>
      </c>
    </row>
    <row r="28059" ht="14.4" spans="1:7">
      <c r="A28059">
        <f t="shared" si="2805"/>
        <v>28058</v>
      </c>
      <c r="F28059" s="1">
        <v>8066</v>
      </c>
      <c r="G28059" s="2">
        <v>0</v>
      </c>
    </row>
    <row r="28060" ht="14.4" spans="1:7">
      <c r="A28060">
        <f t="shared" si="2805"/>
        <v>28059</v>
      </c>
      <c r="F28060" s="1">
        <v>8067</v>
      </c>
      <c r="G28060" s="2">
        <v>0</v>
      </c>
    </row>
    <row r="28061" ht="14.4" spans="1:7">
      <c r="A28061">
        <f t="shared" si="2805"/>
        <v>28060</v>
      </c>
      <c r="F28061" s="1">
        <v>8067</v>
      </c>
      <c r="G28061" s="2">
        <v>0</v>
      </c>
    </row>
    <row r="28062" ht="14.4" spans="1:7">
      <c r="A28062">
        <f t="shared" si="2805"/>
        <v>28061</v>
      </c>
      <c r="F28062" s="1">
        <v>8068</v>
      </c>
      <c r="G28062" s="2">
        <v>2</v>
      </c>
    </row>
    <row r="28063" ht="14.4" spans="1:7">
      <c r="A28063">
        <f t="shared" si="2805"/>
        <v>28062</v>
      </c>
      <c r="F28063" s="1">
        <v>8070</v>
      </c>
      <c r="G28063" s="2">
        <v>0</v>
      </c>
    </row>
    <row r="28064" ht="14.4" spans="1:7">
      <c r="A28064">
        <f t="shared" si="2805"/>
        <v>28063</v>
      </c>
      <c r="F28064" s="1">
        <v>8070</v>
      </c>
      <c r="G28064" s="2">
        <v>0</v>
      </c>
    </row>
    <row r="28065" ht="14.4" spans="1:7">
      <c r="A28065">
        <f t="shared" si="2805"/>
        <v>28064</v>
      </c>
      <c r="F28065" s="1">
        <v>8070</v>
      </c>
      <c r="G28065" s="2">
        <v>1</v>
      </c>
    </row>
    <row r="28066" ht="14.4" spans="1:7">
      <c r="A28066">
        <f t="shared" ref="A28066:A28075" si="2806">ROW()-1</f>
        <v>28065</v>
      </c>
      <c r="F28066" s="1">
        <v>8071</v>
      </c>
      <c r="G28066" s="2">
        <v>1</v>
      </c>
    </row>
    <row r="28067" ht="14.4" spans="1:7">
      <c r="A28067">
        <f t="shared" si="2806"/>
        <v>28066</v>
      </c>
      <c r="F28067" s="1">
        <v>8071</v>
      </c>
      <c r="G28067" s="2">
        <v>1</v>
      </c>
    </row>
    <row r="28068" ht="14.4" spans="1:7">
      <c r="A28068">
        <f t="shared" si="2806"/>
        <v>28067</v>
      </c>
      <c r="F28068" s="1">
        <v>8072</v>
      </c>
      <c r="G28068" s="2">
        <v>0</v>
      </c>
    </row>
    <row r="28069" ht="14.4" spans="1:7">
      <c r="A28069">
        <f t="shared" si="2806"/>
        <v>28068</v>
      </c>
      <c r="F28069" s="1">
        <v>8072</v>
      </c>
      <c r="G28069" s="2">
        <v>0</v>
      </c>
    </row>
    <row r="28070" ht="14.4" spans="1:7">
      <c r="A28070">
        <f t="shared" si="2806"/>
        <v>28069</v>
      </c>
      <c r="F28070" s="1">
        <v>8072</v>
      </c>
      <c r="G28070" s="2">
        <v>0</v>
      </c>
    </row>
    <row r="28071" ht="14.4" spans="1:7">
      <c r="A28071">
        <f t="shared" si="2806"/>
        <v>28070</v>
      </c>
      <c r="F28071" s="1">
        <v>8072</v>
      </c>
      <c r="G28071" s="2">
        <v>2</v>
      </c>
    </row>
    <row r="28072" ht="14.4" spans="1:7">
      <c r="A28072">
        <f t="shared" si="2806"/>
        <v>28071</v>
      </c>
      <c r="F28072" s="1">
        <v>8072</v>
      </c>
      <c r="G28072" s="2">
        <v>1</v>
      </c>
    </row>
    <row r="28073" ht="14.4" spans="1:7">
      <c r="A28073">
        <f t="shared" si="2806"/>
        <v>28072</v>
      </c>
      <c r="F28073" s="1">
        <v>8072</v>
      </c>
      <c r="G28073" s="2">
        <v>0</v>
      </c>
    </row>
    <row r="28074" ht="14.4" spans="1:7">
      <c r="A28074">
        <f t="shared" si="2806"/>
        <v>28073</v>
      </c>
      <c r="F28074" s="1">
        <v>8072</v>
      </c>
      <c r="G28074" s="2">
        <v>2</v>
      </c>
    </row>
    <row r="28075" ht="14.4" spans="1:7">
      <c r="A28075">
        <f t="shared" si="2806"/>
        <v>28074</v>
      </c>
      <c r="F28075" s="1">
        <v>8072</v>
      </c>
      <c r="G28075" s="2">
        <v>1</v>
      </c>
    </row>
    <row r="28076" ht="14.4" spans="1:7">
      <c r="A28076">
        <f t="shared" ref="A28076:A28085" si="2807">ROW()-1</f>
        <v>28075</v>
      </c>
      <c r="F28076" s="1">
        <v>8074</v>
      </c>
      <c r="G28076" s="2">
        <v>0</v>
      </c>
    </row>
    <row r="28077" ht="14.4" spans="1:7">
      <c r="A28077">
        <f t="shared" si="2807"/>
        <v>28076</v>
      </c>
      <c r="F28077" s="1">
        <v>8074</v>
      </c>
      <c r="G28077" s="2">
        <v>1</v>
      </c>
    </row>
    <row r="28078" ht="14.4" spans="1:7">
      <c r="A28078">
        <f t="shared" si="2807"/>
        <v>28077</v>
      </c>
      <c r="F28078" s="1">
        <v>8076</v>
      </c>
      <c r="G28078" s="2">
        <v>0</v>
      </c>
    </row>
    <row r="28079" ht="14.4" spans="1:7">
      <c r="A28079">
        <f t="shared" si="2807"/>
        <v>28078</v>
      </c>
      <c r="F28079" s="1">
        <v>8076</v>
      </c>
      <c r="G28079" s="2">
        <v>0</v>
      </c>
    </row>
    <row r="28080" ht="14.4" spans="1:7">
      <c r="A28080">
        <f t="shared" si="2807"/>
        <v>28079</v>
      </c>
      <c r="F28080" s="1">
        <v>8076</v>
      </c>
      <c r="G28080" s="2">
        <v>0</v>
      </c>
    </row>
    <row r="28081" ht="14.4" spans="1:7">
      <c r="A28081">
        <f t="shared" si="2807"/>
        <v>28080</v>
      </c>
      <c r="F28081" s="1">
        <v>8076</v>
      </c>
      <c r="G28081" s="2">
        <v>0</v>
      </c>
    </row>
    <row r="28082" ht="14.4" spans="1:7">
      <c r="A28082">
        <f t="shared" si="2807"/>
        <v>28081</v>
      </c>
      <c r="F28082" s="1">
        <v>8076</v>
      </c>
      <c r="G28082" s="2">
        <v>0</v>
      </c>
    </row>
    <row r="28083" ht="14.4" spans="1:7">
      <c r="A28083">
        <f t="shared" si="2807"/>
        <v>28082</v>
      </c>
      <c r="F28083" s="1">
        <v>8077</v>
      </c>
      <c r="G28083" s="2">
        <v>0</v>
      </c>
    </row>
    <row r="28084" ht="14.4" spans="1:7">
      <c r="A28084">
        <f t="shared" si="2807"/>
        <v>28083</v>
      </c>
      <c r="F28084" s="1">
        <v>8077</v>
      </c>
      <c r="G28084" s="2">
        <v>0</v>
      </c>
    </row>
    <row r="28085" ht="14.4" spans="1:7">
      <c r="A28085">
        <f t="shared" si="2807"/>
        <v>28084</v>
      </c>
      <c r="F28085" s="1">
        <v>8077</v>
      </c>
      <c r="G28085" s="2">
        <v>0</v>
      </c>
    </row>
    <row r="28086" ht="14.4" spans="1:7">
      <c r="A28086">
        <f t="shared" ref="A28086:A28095" si="2808">ROW()-1</f>
        <v>28085</v>
      </c>
      <c r="F28086" s="1">
        <v>8077</v>
      </c>
      <c r="G28086" s="2">
        <v>0</v>
      </c>
    </row>
    <row r="28087" ht="14.4" spans="1:7">
      <c r="A28087">
        <f t="shared" si="2808"/>
        <v>28086</v>
      </c>
      <c r="F28087" s="1">
        <v>8077</v>
      </c>
      <c r="G28087" s="2">
        <v>0</v>
      </c>
    </row>
    <row r="28088" ht="14.4" spans="1:7">
      <c r="A28088">
        <f t="shared" si="2808"/>
        <v>28087</v>
      </c>
      <c r="F28088" s="1">
        <v>8077</v>
      </c>
      <c r="G28088" s="2">
        <v>0</v>
      </c>
    </row>
    <row r="28089" ht="14.4" spans="1:7">
      <c r="A28089">
        <f t="shared" si="2808"/>
        <v>28088</v>
      </c>
      <c r="F28089" s="1">
        <v>8077</v>
      </c>
      <c r="G28089" s="2">
        <v>0</v>
      </c>
    </row>
    <row r="28090" ht="14.4" spans="1:7">
      <c r="A28090">
        <f t="shared" si="2808"/>
        <v>28089</v>
      </c>
      <c r="F28090" s="1">
        <v>8077</v>
      </c>
      <c r="G28090" s="2">
        <v>0</v>
      </c>
    </row>
    <row r="28091" ht="14.4" spans="1:7">
      <c r="A28091">
        <f t="shared" si="2808"/>
        <v>28090</v>
      </c>
      <c r="F28091" s="1">
        <v>8077</v>
      </c>
      <c r="G28091" s="2">
        <v>0</v>
      </c>
    </row>
    <row r="28092" ht="14.4" spans="1:7">
      <c r="A28092">
        <f t="shared" si="2808"/>
        <v>28091</v>
      </c>
      <c r="F28092" s="1">
        <v>8077</v>
      </c>
      <c r="G28092" s="2">
        <v>0</v>
      </c>
    </row>
    <row r="28093" ht="14.4" spans="1:7">
      <c r="A28093">
        <f t="shared" si="2808"/>
        <v>28092</v>
      </c>
      <c r="F28093" s="1">
        <v>8079</v>
      </c>
      <c r="G28093" s="2">
        <v>2</v>
      </c>
    </row>
    <row r="28094" ht="14.4" spans="1:7">
      <c r="A28094">
        <f t="shared" si="2808"/>
        <v>28093</v>
      </c>
      <c r="F28094" s="1">
        <v>8079</v>
      </c>
      <c r="G28094" s="2">
        <v>1</v>
      </c>
    </row>
    <row r="28095" ht="14.4" spans="1:7">
      <c r="A28095">
        <f t="shared" si="2808"/>
        <v>28094</v>
      </c>
      <c r="F28095" s="1">
        <v>8079</v>
      </c>
      <c r="G28095" s="2">
        <v>1</v>
      </c>
    </row>
    <row r="28096" ht="14.4" spans="1:7">
      <c r="A28096">
        <f t="shared" ref="A28096:A28105" si="2809">ROW()-1</f>
        <v>28095</v>
      </c>
      <c r="F28096" s="1">
        <v>8079</v>
      </c>
      <c r="G28096" s="2">
        <v>1</v>
      </c>
    </row>
    <row r="28097" ht="14.4" spans="1:7">
      <c r="A28097">
        <f t="shared" si="2809"/>
        <v>28096</v>
      </c>
      <c r="F28097" s="1">
        <v>8080</v>
      </c>
      <c r="G28097" s="2">
        <v>0</v>
      </c>
    </row>
    <row r="28098" ht="14.4" spans="1:7">
      <c r="A28098">
        <f t="shared" si="2809"/>
        <v>28097</v>
      </c>
      <c r="F28098" s="1">
        <v>8080</v>
      </c>
      <c r="G28098" s="2">
        <v>0</v>
      </c>
    </row>
    <row r="28099" ht="14.4" spans="1:7">
      <c r="A28099">
        <f t="shared" si="2809"/>
        <v>28098</v>
      </c>
      <c r="F28099" s="1">
        <v>8081</v>
      </c>
      <c r="G28099" s="2">
        <v>0</v>
      </c>
    </row>
    <row r="28100" ht="14.4" spans="1:7">
      <c r="A28100">
        <f t="shared" si="2809"/>
        <v>28099</v>
      </c>
      <c r="F28100" s="1">
        <v>8081</v>
      </c>
      <c r="G28100" s="2">
        <v>0</v>
      </c>
    </row>
    <row r="28101" ht="14.4" spans="1:7">
      <c r="A28101">
        <f t="shared" si="2809"/>
        <v>28100</v>
      </c>
      <c r="F28101" s="1">
        <v>8081</v>
      </c>
      <c r="G28101" s="2">
        <v>0</v>
      </c>
    </row>
    <row r="28102" ht="14.4" spans="1:7">
      <c r="A28102">
        <f t="shared" si="2809"/>
        <v>28101</v>
      </c>
      <c r="F28102" s="1">
        <v>8081</v>
      </c>
      <c r="G28102" s="2">
        <v>0</v>
      </c>
    </row>
    <row r="28103" ht="14.4" spans="1:7">
      <c r="A28103">
        <f t="shared" si="2809"/>
        <v>28102</v>
      </c>
      <c r="F28103" s="1">
        <v>8081</v>
      </c>
      <c r="G28103" s="2">
        <v>0</v>
      </c>
    </row>
    <row r="28104" ht="14.4" spans="1:7">
      <c r="A28104">
        <f t="shared" si="2809"/>
        <v>28103</v>
      </c>
      <c r="F28104" s="1">
        <v>8082</v>
      </c>
      <c r="G28104" s="2">
        <v>1</v>
      </c>
    </row>
    <row r="28105" ht="14.4" spans="1:7">
      <c r="A28105">
        <f t="shared" si="2809"/>
        <v>28104</v>
      </c>
      <c r="F28105" s="1">
        <v>8083</v>
      </c>
      <c r="G28105" s="2">
        <v>0</v>
      </c>
    </row>
    <row r="28106" ht="14.4" spans="1:7">
      <c r="A28106">
        <f t="shared" ref="A28106:A28115" si="2810">ROW()-1</f>
        <v>28105</v>
      </c>
      <c r="F28106" s="1">
        <v>8083</v>
      </c>
      <c r="G28106" s="2">
        <v>0</v>
      </c>
    </row>
    <row r="28107" ht="14.4" spans="1:7">
      <c r="A28107">
        <f t="shared" si="2810"/>
        <v>28106</v>
      </c>
      <c r="F28107" s="1">
        <v>8083</v>
      </c>
      <c r="G28107" s="2">
        <v>0</v>
      </c>
    </row>
    <row r="28108" ht="14.4" spans="1:7">
      <c r="A28108">
        <f t="shared" si="2810"/>
        <v>28107</v>
      </c>
      <c r="F28108" s="1">
        <v>8083</v>
      </c>
      <c r="G28108" s="2">
        <v>0</v>
      </c>
    </row>
    <row r="28109" ht="14.4" spans="1:7">
      <c r="A28109">
        <f t="shared" si="2810"/>
        <v>28108</v>
      </c>
      <c r="F28109" s="1">
        <v>8084</v>
      </c>
      <c r="G28109" s="2">
        <v>1</v>
      </c>
    </row>
    <row r="28110" ht="14.4" spans="1:7">
      <c r="A28110">
        <f t="shared" si="2810"/>
        <v>28109</v>
      </c>
      <c r="F28110" s="1">
        <v>8086</v>
      </c>
      <c r="G28110" s="2">
        <v>2</v>
      </c>
    </row>
    <row r="28111" ht="14.4" spans="1:7">
      <c r="A28111">
        <f t="shared" si="2810"/>
        <v>28110</v>
      </c>
      <c r="F28111" s="1">
        <v>8087</v>
      </c>
      <c r="G28111" s="2">
        <v>0</v>
      </c>
    </row>
    <row r="28112" ht="14.4" spans="1:7">
      <c r="A28112">
        <f t="shared" si="2810"/>
        <v>28111</v>
      </c>
      <c r="F28112" s="1">
        <v>8087</v>
      </c>
      <c r="G28112" s="2">
        <v>0</v>
      </c>
    </row>
    <row r="28113" ht="14.4" spans="1:7">
      <c r="A28113">
        <f t="shared" si="2810"/>
        <v>28112</v>
      </c>
      <c r="F28113" s="1">
        <v>8087</v>
      </c>
      <c r="G28113" s="2">
        <v>0</v>
      </c>
    </row>
    <row r="28114" ht="14.4" spans="1:7">
      <c r="A28114">
        <f t="shared" si="2810"/>
        <v>28113</v>
      </c>
      <c r="F28114" s="1">
        <v>8087</v>
      </c>
      <c r="G28114" s="2">
        <v>0</v>
      </c>
    </row>
    <row r="28115" ht="14.4" spans="1:7">
      <c r="A28115">
        <f t="shared" si="2810"/>
        <v>28114</v>
      </c>
      <c r="F28115" s="1">
        <v>8087</v>
      </c>
      <c r="G28115" s="2">
        <v>0</v>
      </c>
    </row>
    <row r="28116" ht="14.4" spans="1:7">
      <c r="A28116">
        <f t="shared" ref="A28116:A28125" si="2811">ROW()-1</f>
        <v>28115</v>
      </c>
      <c r="F28116" s="1">
        <v>8088</v>
      </c>
      <c r="G28116" s="2">
        <v>0</v>
      </c>
    </row>
    <row r="28117" ht="14.4" spans="1:7">
      <c r="A28117">
        <f t="shared" si="2811"/>
        <v>28116</v>
      </c>
      <c r="F28117" s="1">
        <v>8088</v>
      </c>
      <c r="G28117" s="2">
        <v>0</v>
      </c>
    </row>
    <row r="28118" ht="14.4" spans="1:7">
      <c r="A28118">
        <f t="shared" si="2811"/>
        <v>28117</v>
      </c>
      <c r="F28118" s="1">
        <v>8088</v>
      </c>
      <c r="G28118" s="2">
        <v>0</v>
      </c>
    </row>
    <row r="28119" ht="14.4" spans="1:7">
      <c r="A28119">
        <f t="shared" si="2811"/>
        <v>28118</v>
      </c>
      <c r="F28119" s="1">
        <v>8088</v>
      </c>
      <c r="G28119" s="2">
        <v>0</v>
      </c>
    </row>
    <row r="28120" ht="14.4" spans="1:7">
      <c r="A28120">
        <f t="shared" si="2811"/>
        <v>28119</v>
      </c>
      <c r="F28120" s="1">
        <v>8089</v>
      </c>
      <c r="G28120" s="2">
        <v>0</v>
      </c>
    </row>
    <row r="28121" ht="14.4" spans="1:7">
      <c r="A28121">
        <f t="shared" si="2811"/>
        <v>28120</v>
      </c>
      <c r="F28121" s="1">
        <v>8091</v>
      </c>
      <c r="G28121" s="2">
        <v>0</v>
      </c>
    </row>
    <row r="28122" ht="14.4" spans="1:7">
      <c r="A28122">
        <f t="shared" si="2811"/>
        <v>28121</v>
      </c>
      <c r="F28122" s="1">
        <v>8091</v>
      </c>
      <c r="G28122" s="2">
        <v>0</v>
      </c>
    </row>
    <row r="28123" ht="14.4" spans="1:7">
      <c r="A28123">
        <f t="shared" si="2811"/>
        <v>28122</v>
      </c>
      <c r="F28123" s="1">
        <v>8091</v>
      </c>
      <c r="G28123" s="2">
        <v>0</v>
      </c>
    </row>
    <row r="28124" ht="14.4" spans="1:7">
      <c r="A28124">
        <f t="shared" si="2811"/>
        <v>28123</v>
      </c>
      <c r="F28124" s="1">
        <v>8091</v>
      </c>
      <c r="G28124" s="2">
        <v>2</v>
      </c>
    </row>
    <row r="28125" ht="14.4" spans="1:7">
      <c r="A28125">
        <f t="shared" si="2811"/>
        <v>28124</v>
      </c>
      <c r="F28125" s="1">
        <v>8091</v>
      </c>
      <c r="G28125" s="2">
        <v>0</v>
      </c>
    </row>
    <row r="28126" ht="14.4" spans="1:7">
      <c r="A28126">
        <f t="shared" ref="A28126:A28135" si="2812">ROW()-1</f>
        <v>28125</v>
      </c>
      <c r="F28126" s="1">
        <v>8091</v>
      </c>
      <c r="G28126" s="2">
        <v>0</v>
      </c>
    </row>
    <row r="28127" ht="14.4" spans="1:7">
      <c r="A28127">
        <f t="shared" si="2812"/>
        <v>28126</v>
      </c>
      <c r="F28127" s="1">
        <v>8091</v>
      </c>
      <c r="G28127" s="2">
        <v>0</v>
      </c>
    </row>
    <row r="28128" ht="14.4" spans="1:7">
      <c r="A28128">
        <f t="shared" si="2812"/>
        <v>28127</v>
      </c>
      <c r="F28128" s="1">
        <v>8091</v>
      </c>
      <c r="G28128" s="2">
        <v>0</v>
      </c>
    </row>
    <row r="28129" ht="14.4" spans="1:7">
      <c r="A28129">
        <f t="shared" si="2812"/>
        <v>28128</v>
      </c>
      <c r="F28129" s="1">
        <v>8091</v>
      </c>
      <c r="G28129" s="2">
        <v>0</v>
      </c>
    </row>
    <row r="28130" ht="14.4" spans="1:7">
      <c r="A28130">
        <f t="shared" si="2812"/>
        <v>28129</v>
      </c>
      <c r="F28130" s="1">
        <v>8091</v>
      </c>
      <c r="G28130" s="2">
        <v>0</v>
      </c>
    </row>
    <row r="28131" ht="14.4" spans="1:7">
      <c r="A28131">
        <f t="shared" si="2812"/>
        <v>28130</v>
      </c>
      <c r="F28131" s="1">
        <v>8092</v>
      </c>
      <c r="G28131" s="2">
        <v>0</v>
      </c>
    </row>
    <row r="28132" ht="14.4" spans="1:7">
      <c r="A28132">
        <f t="shared" si="2812"/>
        <v>28131</v>
      </c>
      <c r="F28132" s="1">
        <v>8093</v>
      </c>
      <c r="G28132" s="2">
        <v>2</v>
      </c>
    </row>
    <row r="28133" ht="14.4" spans="1:7">
      <c r="A28133">
        <f t="shared" si="2812"/>
        <v>28132</v>
      </c>
      <c r="F28133" s="1">
        <v>8093</v>
      </c>
      <c r="G28133" s="2">
        <v>0</v>
      </c>
    </row>
    <row r="28134" ht="14.4" spans="1:7">
      <c r="A28134">
        <f t="shared" si="2812"/>
        <v>28133</v>
      </c>
      <c r="F28134" s="1">
        <v>8094</v>
      </c>
      <c r="G28134" s="2">
        <v>0</v>
      </c>
    </row>
    <row r="28135" ht="14.4" spans="1:7">
      <c r="A28135">
        <f t="shared" si="2812"/>
        <v>28134</v>
      </c>
      <c r="F28135" s="1">
        <v>8094</v>
      </c>
      <c r="G28135" s="2">
        <v>0</v>
      </c>
    </row>
    <row r="28136" ht="14.4" spans="1:7">
      <c r="A28136">
        <f t="shared" ref="A28136:A28145" si="2813">ROW()-1</f>
        <v>28135</v>
      </c>
      <c r="F28136" s="1">
        <v>8094</v>
      </c>
      <c r="G28136" s="2">
        <v>0</v>
      </c>
    </row>
    <row r="28137" ht="14.4" spans="1:7">
      <c r="A28137">
        <f t="shared" si="2813"/>
        <v>28136</v>
      </c>
      <c r="F28137" s="1">
        <v>8094</v>
      </c>
      <c r="G28137" s="2">
        <v>0</v>
      </c>
    </row>
    <row r="28138" ht="14.4" spans="1:7">
      <c r="A28138">
        <f t="shared" si="2813"/>
        <v>28137</v>
      </c>
      <c r="F28138" s="1">
        <v>8094</v>
      </c>
      <c r="G28138" s="2">
        <v>1</v>
      </c>
    </row>
    <row r="28139" ht="14.4" spans="1:7">
      <c r="A28139">
        <f t="shared" si="2813"/>
        <v>28138</v>
      </c>
      <c r="F28139" s="1">
        <v>8094</v>
      </c>
      <c r="G28139" s="2">
        <v>1</v>
      </c>
    </row>
    <row r="28140" ht="14.4" spans="1:7">
      <c r="A28140">
        <f t="shared" si="2813"/>
        <v>28139</v>
      </c>
      <c r="F28140" s="1">
        <v>8094</v>
      </c>
      <c r="G28140" s="2">
        <v>0</v>
      </c>
    </row>
    <row r="28141" ht="14.4" spans="1:7">
      <c r="A28141">
        <f t="shared" si="2813"/>
        <v>28140</v>
      </c>
      <c r="F28141" s="1">
        <v>8094</v>
      </c>
      <c r="G28141" s="2">
        <v>0</v>
      </c>
    </row>
    <row r="28142" ht="14.4" spans="1:7">
      <c r="A28142">
        <f t="shared" si="2813"/>
        <v>28141</v>
      </c>
      <c r="F28142" s="1">
        <v>8094</v>
      </c>
      <c r="G28142" s="2">
        <v>0</v>
      </c>
    </row>
    <row r="28143" ht="14.4" spans="1:7">
      <c r="A28143">
        <f t="shared" si="2813"/>
        <v>28142</v>
      </c>
      <c r="F28143" s="1">
        <v>8094</v>
      </c>
      <c r="G28143" s="2">
        <v>0</v>
      </c>
    </row>
    <row r="28144" ht="14.4" spans="1:7">
      <c r="A28144">
        <f t="shared" si="2813"/>
        <v>28143</v>
      </c>
      <c r="F28144" s="1">
        <v>8095</v>
      </c>
      <c r="G28144" s="2">
        <v>0</v>
      </c>
    </row>
    <row r="28145" ht="14.4" spans="1:7">
      <c r="A28145">
        <f t="shared" si="2813"/>
        <v>28144</v>
      </c>
      <c r="F28145" s="1">
        <v>8095</v>
      </c>
      <c r="G28145" s="2">
        <v>2</v>
      </c>
    </row>
    <row r="28146" ht="14.4" spans="1:7">
      <c r="A28146">
        <f t="shared" ref="A28146:A28155" si="2814">ROW()-1</f>
        <v>28145</v>
      </c>
      <c r="F28146" s="1">
        <v>8095</v>
      </c>
      <c r="G28146" s="2">
        <v>2</v>
      </c>
    </row>
    <row r="28147" ht="14.4" spans="1:7">
      <c r="A28147">
        <f t="shared" si="2814"/>
        <v>28146</v>
      </c>
      <c r="F28147" s="1">
        <v>8095</v>
      </c>
      <c r="G28147" s="2">
        <v>0</v>
      </c>
    </row>
    <row r="28148" ht="14.4" spans="1:7">
      <c r="A28148">
        <f t="shared" si="2814"/>
        <v>28147</v>
      </c>
      <c r="F28148" s="1">
        <v>8096</v>
      </c>
      <c r="G28148" s="2">
        <v>2</v>
      </c>
    </row>
    <row r="28149" ht="14.4" spans="1:7">
      <c r="A28149">
        <f t="shared" si="2814"/>
        <v>28148</v>
      </c>
      <c r="F28149" s="1">
        <v>8096</v>
      </c>
      <c r="G28149" s="2">
        <v>0</v>
      </c>
    </row>
    <row r="28150" ht="14.4" spans="1:7">
      <c r="A28150">
        <f t="shared" si="2814"/>
        <v>28149</v>
      </c>
      <c r="F28150" s="1">
        <v>8096</v>
      </c>
      <c r="G28150" s="2">
        <v>2</v>
      </c>
    </row>
    <row r="28151" ht="14.4" spans="1:7">
      <c r="A28151">
        <f t="shared" si="2814"/>
        <v>28150</v>
      </c>
      <c r="F28151" s="1">
        <v>8096</v>
      </c>
      <c r="G28151" s="2">
        <v>0</v>
      </c>
    </row>
    <row r="28152" ht="14.4" spans="1:7">
      <c r="A28152">
        <f t="shared" si="2814"/>
        <v>28151</v>
      </c>
      <c r="F28152" s="1">
        <v>8098</v>
      </c>
      <c r="G28152" s="2">
        <v>0</v>
      </c>
    </row>
    <row r="28153" ht="14.4" spans="1:7">
      <c r="A28153">
        <f t="shared" si="2814"/>
        <v>28152</v>
      </c>
      <c r="F28153" s="1">
        <v>8098</v>
      </c>
      <c r="G28153" s="2">
        <v>0</v>
      </c>
    </row>
    <row r="28154" ht="14.4" spans="1:7">
      <c r="A28154">
        <f t="shared" si="2814"/>
        <v>28153</v>
      </c>
      <c r="F28154" s="1">
        <v>8099</v>
      </c>
      <c r="G28154" s="2">
        <v>0</v>
      </c>
    </row>
    <row r="28155" ht="14.4" spans="1:7">
      <c r="A28155">
        <f t="shared" si="2814"/>
        <v>28154</v>
      </c>
      <c r="F28155" s="1">
        <v>8099</v>
      </c>
      <c r="G28155" s="2">
        <v>0</v>
      </c>
    </row>
    <row r="28156" ht="14.4" spans="1:7">
      <c r="A28156">
        <f t="shared" ref="A28156:A28165" si="2815">ROW()-1</f>
        <v>28155</v>
      </c>
      <c r="F28156" s="1">
        <v>8100</v>
      </c>
      <c r="G28156" s="2">
        <v>2</v>
      </c>
    </row>
    <row r="28157" ht="14.4" spans="1:7">
      <c r="A28157">
        <f t="shared" si="2815"/>
        <v>28156</v>
      </c>
      <c r="F28157" s="1">
        <v>8100</v>
      </c>
      <c r="G28157" s="2">
        <v>0</v>
      </c>
    </row>
    <row r="28158" ht="14.4" spans="1:7">
      <c r="A28158">
        <f t="shared" si="2815"/>
        <v>28157</v>
      </c>
      <c r="F28158" s="1">
        <v>8100</v>
      </c>
      <c r="G28158" s="2">
        <v>1</v>
      </c>
    </row>
    <row r="28159" ht="14.4" spans="1:7">
      <c r="A28159">
        <f t="shared" si="2815"/>
        <v>28158</v>
      </c>
      <c r="F28159" s="1">
        <v>8102</v>
      </c>
      <c r="G28159" s="2">
        <v>0</v>
      </c>
    </row>
    <row r="28160" ht="14.4" spans="1:7">
      <c r="A28160">
        <f t="shared" si="2815"/>
        <v>28159</v>
      </c>
      <c r="F28160" s="1">
        <v>8102</v>
      </c>
      <c r="G28160" s="2">
        <v>0</v>
      </c>
    </row>
    <row r="28161" ht="14.4" spans="1:7">
      <c r="A28161">
        <f t="shared" si="2815"/>
        <v>28160</v>
      </c>
      <c r="F28161" s="1">
        <v>8103</v>
      </c>
      <c r="G28161" s="2">
        <v>0</v>
      </c>
    </row>
    <row r="28162" ht="14.4" spans="1:7">
      <c r="A28162">
        <f t="shared" si="2815"/>
        <v>28161</v>
      </c>
      <c r="F28162" s="1">
        <v>8104</v>
      </c>
      <c r="G28162" s="2">
        <v>0</v>
      </c>
    </row>
    <row r="28163" ht="14.4" spans="1:7">
      <c r="A28163">
        <f t="shared" si="2815"/>
        <v>28162</v>
      </c>
      <c r="F28163" s="1">
        <v>8104</v>
      </c>
      <c r="G28163" s="2">
        <v>0</v>
      </c>
    </row>
    <row r="28164" ht="14.4" spans="1:7">
      <c r="A28164">
        <f t="shared" si="2815"/>
        <v>28163</v>
      </c>
      <c r="F28164" s="1">
        <v>8104</v>
      </c>
      <c r="G28164" s="2">
        <v>0</v>
      </c>
    </row>
    <row r="28165" ht="14.4" spans="1:7">
      <c r="A28165">
        <f t="shared" si="2815"/>
        <v>28164</v>
      </c>
      <c r="F28165" s="1">
        <v>8104</v>
      </c>
      <c r="G28165" s="2">
        <v>0</v>
      </c>
    </row>
    <row r="28166" ht="14.4" spans="1:7">
      <c r="A28166">
        <f t="shared" ref="A28166:A28175" si="2816">ROW()-1</f>
        <v>28165</v>
      </c>
      <c r="F28166" s="1">
        <v>8104</v>
      </c>
      <c r="G28166" s="2">
        <v>0</v>
      </c>
    </row>
    <row r="28167" ht="14.4" spans="1:7">
      <c r="A28167">
        <f t="shared" si="2816"/>
        <v>28166</v>
      </c>
      <c r="F28167" s="1">
        <v>8104</v>
      </c>
      <c r="G28167" s="2">
        <v>0</v>
      </c>
    </row>
    <row r="28168" ht="14.4" spans="1:7">
      <c r="A28168">
        <f t="shared" si="2816"/>
        <v>28167</v>
      </c>
      <c r="F28168" s="1">
        <v>8104</v>
      </c>
      <c r="G28168" s="2">
        <v>0</v>
      </c>
    </row>
    <row r="28169" ht="14.4" spans="1:7">
      <c r="A28169">
        <f t="shared" si="2816"/>
        <v>28168</v>
      </c>
      <c r="F28169" s="1">
        <v>8105</v>
      </c>
      <c r="G28169" s="2">
        <v>0</v>
      </c>
    </row>
    <row r="28170" ht="14.4" spans="1:7">
      <c r="A28170">
        <f t="shared" si="2816"/>
        <v>28169</v>
      </c>
      <c r="F28170" s="1">
        <v>8105</v>
      </c>
      <c r="G28170" s="2">
        <v>0</v>
      </c>
    </row>
    <row r="28171" ht="14.4" spans="1:7">
      <c r="A28171">
        <f t="shared" si="2816"/>
        <v>28170</v>
      </c>
      <c r="F28171" s="1">
        <v>8105</v>
      </c>
      <c r="G28171" s="2">
        <v>0</v>
      </c>
    </row>
    <row r="28172" ht="14.4" spans="1:7">
      <c r="A28172">
        <f t="shared" si="2816"/>
        <v>28171</v>
      </c>
      <c r="F28172" s="1">
        <v>8107</v>
      </c>
      <c r="G28172" s="2">
        <v>0</v>
      </c>
    </row>
    <row r="28173" ht="14.4" spans="1:7">
      <c r="A28173">
        <f t="shared" si="2816"/>
        <v>28172</v>
      </c>
      <c r="F28173" s="1">
        <v>8108</v>
      </c>
      <c r="G28173" s="2">
        <v>0</v>
      </c>
    </row>
    <row r="28174" ht="14.4" spans="1:7">
      <c r="A28174">
        <f t="shared" si="2816"/>
        <v>28173</v>
      </c>
      <c r="F28174" s="1">
        <v>8108</v>
      </c>
      <c r="G28174" s="2">
        <v>0</v>
      </c>
    </row>
    <row r="28175" ht="14.4" spans="1:7">
      <c r="A28175">
        <f t="shared" si="2816"/>
        <v>28174</v>
      </c>
      <c r="F28175" s="1">
        <v>8110</v>
      </c>
      <c r="G28175" s="2">
        <v>0</v>
      </c>
    </row>
    <row r="28176" ht="14.4" spans="1:7">
      <c r="A28176">
        <f t="shared" ref="A28176:A28185" si="2817">ROW()-1</f>
        <v>28175</v>
      </c>
      <c r="F28176" s="1">
        <v>8111</v>
      </c>
      <c r="G28176" s="2">
        <v>0</v>
      </c>
    </row>
    <row r="28177" ht="14.4" spans="1:7">
      <c r="A28177">
        <f t="shared" si="2817"/>
        <v>28176</v>
      </c>
      <c r="F28177" s="1">
        <v>8111</v>
      </c>
      <c r="G28177" s="2">
        <v>0</v>
      </c>
    </row>
    <row r="28178" ht="14.4" spans="1:7">
      <c r="A28178">
        <f t="shared" si="2817"/>
        <v>28177</v>
      </c>
      <c r="F28178" s="1">
        <v>8111</v>
      </c>
      <c r="G28178" s="2">
        <v>0</v>
      </c>
    </row>
    <row r="28179" ht="14.4" spans="1:7">
      <c r="A28179">
        <f t="shared" si="2817"/>
        <v>28178</v>
      </c>
      <c r="F28179" s="1">
        <v>8112</v>
      </c>
      <c r="G28179" s="2">
        <v>0</v>
      </c>
    </row>
    <row r="28180" ht="14.4" spans="1:7">
      <c r="A28180">
        <f t="shared" si="2817"/>
        <v>28179</v>
      </c>
      <c r="F28180" s="1">
        <v>8113</v>
      </c>
      <c r="G28180" s="2">
        <v>0</v>
      </c>
    </row>
    <row r="28181" ht="14.4" spans="1:7">
      <c r="A28181">
        <f t="shared" si="2817"/>
        <v>28180</v>
      </c>
      <c r="F28181" s="1">
        <v>8113</v>
      </c>
      <c r="G28181" s="2">
        <v>0</v>
      </c>
    </row>
    <row r="28182" ht="14.4" spans="1:7">
      <c r="A28182">
        <f t="shared" si="2817"/>
        <v>28181</v>
      </c>
      <c r="F28182" s="1">
        <v>8113</v>
      </c>
      <c r="G28182" s="2">
        <v>0</v>
      </c>
    </row>
    <row r="28183" ht="14.4" spans="1:7">
      <c r="A28183">
        <f t="shared" si="2817"/>
        <v>28182</v>
      </c>
      <c r="F28183" s="1">
        <v>8113</v>
      </c>
      <c r="G28183" s="2">
        <v>0</v>
      </c>
    </row>
    <row r="28184" ht="14.4" spans="1:7">
      <c r="A28184">
        <f t="shared" si="2817"/>
        <v>28183</v>
      </c>
      <c r="F28184" s="1">
        <v>8113</v>
      </c>
      <c r="G28184" s="2">
        <v>0</v>
      </c>
    </row>
    <row r="28185" ht="14.4" spans="1:7">
      <c r="A28185">
        <f t="shared" si="2817"/>
        <v>28184</v>
      </c>
      <c r="F28185" s="1">
        <v>8113</v>
      </c>
      <c r="G28185" s="2">
        <v>1</v>
      </c>
    </row>
    <row r="28186" ht="14.4" spans="1:7">
      <c r="A28186">
        <f t="shared" ref="A28186:A28195" si="2818">ROW()-1</f>
        <v>28185</v>
      </c>
      <c r="F28186" s="1">
        <v>8113</v>
      </c>
      <c r="G28186" s="2">
        <v>0</v>
      </c>
    </row>
    <row r="28187" ht="14.4" spans="1:7">
      <c r="A28187">
        <f t="shared" si="2818"/>
        <v>28186</v>
      </c>
      <c r="F28187" s="1">
        <v>8113</v>
      </c>
      <c r="G28187" s="2">
        <v>1</v>
      </c>
    </row>
    <row r="28188" ht="14.4" spans="1:7">
      <c r="A28188">
        <f t="shared" si="2818"/>
        <v>28187</v>
      </c>
      <c r="F28188" s="1">
        <v>8113</v>
      </c>
      <c r="G28188" s="2">
        <v>0</v>
      </c>
    </row>
    <row r="28189" ht="14.4" spans="1:7">
      <c r="A28189">
        <f t="shared" si="2818"/>
        <v>28188</v>
      </c>
      <c r="F28189" s="1">
        <v>8114</v>
      </c>
      <c r="G28189" s="2">
        <v>0</v>
      </c>
    </row>
    <row r="28190" ht="14.4" spans="1:7">
      <c r="A28190">
        <f t="shared" si="2818"/>
        <v>28189</v>
      </c>
      <c r="F28190" s="1">
        <v>8114</v>
      </c>
      <c r="G28190" s="2">
        <v>0</v>
      </c>
    </row>
    <row r="28191" ht="14.4" spans="1:7">
      <c r="A28191">
        <f t="shared" si="2818"/>
        <v>28190</v>
      </c>
      <c r="F28191" s="1">
        <v>8114</v>
      </c>
      <c r="G28191" s="2">
        <v>0</v>
      </c>
    </row>
    <row r="28192" ht="14.4" spans="1:7">
      <c r="A28192">
        <f t="shared" si="2818"/>
        <v>28191</v>
      </c>
      <c r="F28192" s="1">
        <v>8117</v>
      </c>
      <c r="G28192" s="2">
        <v>0</v>
      </c>
    </row>
    <row r="28193" ht="14.4" spans="1:7">
      <c r="A28193">
        <f t="shared" si="2818"/>
        <v>28192</v>
      </c>
      <c r="F28193" s="1">
        <v>8117</v>
      </c>
      <c r="G28193" s="2">
        <v>0</v>
      </c>
    </row>
    <row r="28194" ht="14.4" spans="1:7">
      <c r="A28194">
        <f t="shared" si="2818"/>
        <v>28193</v>
      </c>
      <c r="F28194" s="1">
        <v>8117</v>
      </c>
      <c r="G28194" s="2">
        <v>0</v>
      </c>
    </row>
    <row r="28195" ht="14.4" spans="1:7">
      <c r="A28195">
        <f t="shared" si="2818"/>
        <v>28194</v>
      </c>
      <c r="F28195" s="1">
        <v>8117</v>
      </c>
      <c r="G28195" s="2">
        <v>0</v>
      </c>
    </row>
    <row r="28196" ht="14.4" spans="1:7">
      <c r="A28196">
        <f t="shared" ref="A28196:A28205" si="2819">ROW()-1</f>
        <v>28195</v>
      </c>
      <c r="F28196" s="1">
        <v>8117</v>
      </c>
      <c r="G28196" s="2">
        <v>0</v>
      </c>
    </row>
    <row r="28197" ht="14.4" spans="1:7">
      <c r="A28197">
        <f t="shared" si="2819"/>
        <v>28196</v>
      </c>
      <c r="F28197" s="1">
        <v>8117</v>
      </c>
      <c r="G28197" s="2">
        <v>0</v>
      </c>
    </row>
    <row r="28198" ht="14.4" spans="1:7">
      <c r="A28198">
        <f t="shared" si="2819"/>
        <v>28197</v>
      </c>
      <c r="F28198" s="1">
        <v>8118</v>
      </c>
      <c r="G28198" s="2">
        <v>0</v>
      </c>
    </row>
    <row r="28199" ht="14.4" spans="1:7">
      <c r="A28199">
        <f t="shared" si="2819"/>
        <v>28198</v>
      </c>
      <c r="F28199" s="1">
        <v>8118</v>
      </c>
      <c r="G28199" s="2">
        <v>0</v>
      </c>
    </row>
    <row r="28200" ht="14.4" spans="1:7">
      <c r="A28200">
        <f t="shared" si="2819"/>
        <v>28199</v>
      </c>
      <c r="F28200" s="1">
        <v>8118</v>
      </c>
      <c r="G28200" s="2">
        <v>0</v>
      </c>
    </row>
    <row r="28201" ht="14.4" spans="1:7">
      <c r="A28201">
        <f t="shared" si="2819"/>
        <v>28200</v>
      </c>
      <c r="F28201" s="1">
        <v>8119</v>
      </c>
      <c r="G28201" s="2">
        <v>1</v>
      </c>
    </row>
    <row r="28202" ht="14.4" spans="1:7">
      <c r="A28202">
        <f t="shared" si="2819"/>
        <v>28201</v>
      </c>
      <c r="F28202" s="1">
        <v>8119</v>
      </c>
      <c r="G28202" s="2">
        <v>2</v>
      </c>
    </row>
    <row r="28203" ht="14.4" spans="1:7">
      <c r="A28203">
        <f t="shared" si="2819"/>
        <v>28202</v>
      </c>
      <c r="F28203" s="1">
        <v>8119</v>
      </c>
      <c r="G28203" s="2">
        <v>1</v>
      </c>
    </row>
    <row r="28204" ht="14.4" spans="1:7">
      <c r="A28204">
        <f t="shared" si="2819"/>
        <v>28203</v>
      </c>
      <c r="F28204" s="1">
        <v>8119</v>
      </c>
      <c r="G28204" s="2">
        <v>2</v>
      </c>
    </row>
    <row r="28205" ht="14.4" spans="1:7">
      <c r="A28205">
        <f t="shared" si="2819"/>
        <v>28204</v>
      </c>
      <c r="F28205" s="1">
        <v>8119</v>
      </c>
      <c r="G28205" s="2">
        <v>1</v>
      </c>
    </row>
    <row r="28206" ht="14.4" spans="1:7">
      <c r="A28206">
        <f t="shared" ref="A28206:A28215" si="2820">ROW()-1</f>
        <v>28205</v>
      </c>
      <c r="F28206" s="1">
        <v>8119</v>
      </c>
      <c r="G28206" s="2">
        <v>0</v>
      </c>
    </row>
    <row r="28207" ht="14.4" spans="1:7">
      <c r="A28207">
        <f t="shared" si="2820"/>
        <v>28206</v>
      </c>
      <c r="F28207" s="1">
        <v>8120</v>
      </c>
      <c r="G28207" s="2">
        <v>0</v>
      </c>
    </row>
    <row r="28208" ht="14.4" spans="1:7">
      <c r="A28208">
        <f t="shared" si="2820"/>
        <v>28207</v>
      </c>
      <c r="F28208" s="1">
        <v>8120</v>
      </c>
      <c r="G28208" s="2">
        <v>2</v>
      </c>
    </row>
    <row r="28209" ht="14.4" spans="1:7">
      <c r="A28209">
        <f t="shared" si="2820"/>
        <v>28208</v>
      </c>
      <c r="F28209" s="1">
        <v>8120</v>
      </c>
      <c r="G28209" s="2">
        <v>0</v>
      </c>
    </row>
    <row r="28210" ht="14.4" spans="1:7">
      <c r="A28210">
        <f t="shared" si="2820"/>
        <v>28209</v>
      </c>
      <c r="F28210" s="1">
        <v>8120</v>
      </c>
      <c r="G28210" s="2">
        <v>0</v>
      </c>
    </row>
    <row r="28211" ht="14.4" spans="1:7">
      <c r="A28211">
        <f t="shared" si="2820"/>
        <v>28210</v>
      </c>
      <c r="F28211" s="1">
        <v>8120</v>
      </c>
      <c r="G28211" s="2">
        <v>1</v>
      </c>
    </row>
    <row r="28212" ht="14.4" spans="1:7">
      <c r="A28212">
        <f t="shared" si="2820"/>
        <v>28211</v>
      </c>
      <c r="F28212" s="1">
        <v>8120</v>
      </c>
      <c r="G28212" s="2">
        <v>1</v>
      </c>
    </row>
    <row r="28213" ht="14.4" spans="1:7">
      <c r="A28213">
        <f t="shared" si="2820"/>
        <v>28212</v>
      </c>
      <c r="F28213" s="1">
        <v>8120</v>
      </c>
      <c r="G28213" s="2">
        <v>0</v>
      </c>
    </row>
    <row r="28214" ht="14.4" spans="1:7">
      <c r="A28214">
        <f t="shared" si="2820"/>
        <v>28213</v>
      </c>
      <c r="F28214" s="1">
        <v>8120</v>
      </c>
      <c r="G28214" s="2">
        <v>0</v>
      </c>
    </row>
    <row r="28215" ht="14.4" spans="1:7">
      <c r="A28215">
        <f t="shared" si="2820"/>
        <v>28214</v>
      </c>
      <c r="F28215" s="1">
        <v>8120</v>
      </c>
      <c r="G28215" s="2">
        <v>1</v>
      </c>
    </row>
    <row r="28216" ht="14.4" spans="1:7">
      <c r="A28216">
        <f t="shared" ref="A28216:A28225" si="2821">ROW()-1</f>
        <v>28215</v>
      </c>
      <c r="F28216" s="1">
        <v>8120</v>
      </c>
      <c r="G28216" s="2">
        <v>1</v>
      </c>
    </row>
    <row r="28217" ht="14.4" spans="1:7">
      <c r="A28217">
        <f t="shared" si="2821"/>
        <v>28216</v>
      </c>
      <c r="F28217" s="1">
        <v>8121</v>
      </c>
      <c r="G28217" s="2">
        <v>2</v>
      </c>
    </row>
    <row r="28218" ht="14.4" spans="1:7">
      <c r="A28218">
        <f t="shared" si="2821"/>
        <v>28217</v>
      </c>
      <c r="F28218" s="1">
        <v>8121</v>
      </c>
      <c r="G28218" s="2">
        <v>0</v>
      </c>
    </row>
    <row r="28219" ht="14.4" spans="1:7">
      <c r="A28219">
        <f t="shared" si="2821"/>
        <v>28218</v>
      </c>
      <c r="F28219" s="1">
        <v>8121</v>
      </c>
      <c r="G28219" s="2">
        <v>0</v>
      </c>
    </row>
    <row r="28220" ht="14.4" spans="1:7">
      <c r="A28220">
        <f t="shared" si="2821"/>
        <v>28219</v>
      </c>
      <c r="F28220" s="1">
        <v>8121</v>
      </c>
      <c r="G28220" s="2">
        <v>2</v>
      </c>
    </row>
    <row r="28221" ht="14.4" spans="1:7">
      <c r="A28221">
        <f t="shared" si="2821"/>
        <v>28220</v>
      </c>
      <c r="F28221" s="1">
        <v>8121</v>
      </c>
      <c r="G28221" s="2">
        <v>0</v>
      </c>
    </row>
    <row r="28222" ht="14.4" spans="1:7">
      <c r="A28222">
        <f t="shared" si="2821"/>
        <v>28221</v>
      </c>
      <c r="F28222" s="1">
        <v>8122</v>
      </c>
      <c r="G28222" s="2">
        <v>0</v>
      </c>
    </row>
    <row r="28223" ht="14.4" spans="1:7">
      <c r="A28223">
        <f t="shared" si="2821"/>
        <v>28222</v>
      </c>
      <c r="F28223" s="1">
        <v>8122</v>
      </c>
      <c r="G28223" s="2">
        <v>0</v>
      </c>
    </row>
    <row r="28224" ht="14.4" spans="1:7">
      <c r="A28224">
        <f t="shared" si="2821"/>
        <v>28223</v>
      </c>
      <c r="F28224" s="1">
        <v>8122</v>
      </c>
      <c r="G28224" s="2">
        <v>0</v>
      </c>
    </row>
    <row r="28225" ht="14.4" spans="1:7">
      <c r="A28225">
        <f t="shared" si="2821"/>
        <v>28224</v>
      </c>
      <c r="F28225" s="1">
        <v>8122</v>
      </c>
      <c r="G28225" s="2">
        <v>0</v>
      </c>
    </row>
    <row r="28226" ht="14.4" spans="1:7">
      <c r="A28226">
        <f t="shared" ref="A28226:A28235" si="2822">ROW()-1</f>
        <v>28225</v>
      </c>
      <c r="F28226" s="1">
        <v>8122</v>
      </c>
      <c r="G28226" s="2">
        <v>0</v>
      </c>
    </row>
    <row r="28227" ht="14.4" spans="1:7">
      <c r="A28227">
        <f t="shared" si="2822"/>
        <v>28226</v>
      </c>
      <c r="F28227" s="1">
        <v>8122</v>
      </c>
      <c r="G28227" s="2">
        <v>0</v>
      </c>
    </row>
    <row r="28228" ht="14.4" spans="1:7">
      <c r="A28228">
        <f t="shared" si="2822"/>
        <v>28227</v>
      </c>
      <c r="F28228" s="1">
        <v>8122</v>
      </c>
      <c r="G28228" s="2">
        <v>0</v>
      </c>
    </row>
    <row r="28229" ht="14.4" spans="1:7">
      <c r="A28229">
        <f t="shared" si="2822"/>
        <v>28228</v>
      </c>
      <c r="F28229" s="1">
        <v>8122</v>
      </c>
      <c r="G28229" s="2">
        <v>0</v>
      </c>
    </row>
    <row r="28230" ht="14.4" spans="1:7">
      <c r="A28230">
        <f t="shared" si="2822"/>
        <v>28229</v>
      </c>
      <c r="F28230" s="1">
        <v>8123</v>
      </c>
      <c r="G28230" s="2">
        <v>0</v>
      </c>
    </row>
    <row r="28231" ht="14.4" spans="1:7">
      <c r="A28231">
        <f t="shared" si="2822"/>
        <v>28230</v>
      </c>
      <c r="F28231" s="1">
        <v>8123</v>
      </c>
      <c r="G28231" s="2">
        <v>0</v>
      </c>
    </row>
    <row r="28232" ht="14.4" spans="1:7">
      <c r="A28232">
        <f t="shared" si="2822"/>
        <v>28231</v>
      </c>
      <c r="F28232" s="1">
        <v>8125</v>
      </c>
      <c r="G28232" s="2">
        <v>2</v>
      </c>
    </row>
    <row r="28233" ht="14.4" spans="1:7">
      <c r="A28233">
        <f t="shared" si="2822"/>
        <v>28232</v>
      </c>
      <c r="F28233" s="1">
        <v>8126</v>
      </c>
      <c r="G28233" s="2">
        <v>1</v>
      </c>
    </row>
    <row r="28234" ht="14.4" spans="1:7">
      <c r="A28234">
        <f t="shared" si="2822"/>
        <v>28233</v>
      </c>
      <c r="F28234" s="1">
        <v>8127</v>
      </c>
      <c r="G28234" s="2">
        <v>0</v>
      </c>
    </row>
    <row r="28235" ht="14.4" spans="1:7">
      <c r="A28235">
        <f t="shared" si="2822"/>
        <v>28234</v>
      </c>
      <c r="F28235" s="1">
        <v>8127</v>
      </c>
      <c r="G28235" s="2">
        <v>0</v>
      </c>
    </row>
    <row r="28236" ht="14.4" spans="1:7">
      <c r="A28236">
        <f t="shared" ref="A28236:A28245" si="2823">ROW()-1</f>
        <v>28235</v>
      </c>
      <c r="F28236" s="1">
        <v>8127</v>
      </c>
      <c r="G28236" s="2">
        <v>1</v>
      </c>
    </row>
    <row r="28237" ht="14.4" spans="1:7">
      <c r="A28237">
        <f t="shared" si="2823"/>
        <v>28236</v>
      </c>
      <c r="F28237" s="1">
        <v>8127</v>
      </c>
      <c r="G28237" s="2">
        <v>0</v>
      </c>
    </row>
    <row r="28238" ht="14.4" spans="1:7">
      <c r="A28238">
        <f t="shared" si="2823"/>
        <v>28237</v>
      </c>
      <c r="F28238" s="1">
        <v>8127</v>
      </c>
      <c r="G28238" s="2">
        <v>0</v>
      </c>
    </row>
    <row r="28239" ht="14.4" spans="1:7">
      <c r="A28239">
        <f t="shared" si="2823"/>
        <v>28238</v>
      </c>
      <c r="F28239" s="1">
        <v>8127</v>
      </c>
      <c r="G28239" s="2">
        <v>0</v>
      </c>
    </row>
    <row r="28240" ht="14.4" spans="1:7">
      <c r="A28240">
        <f t="shared" si="2823"/>
        <v>28239</v>
      </c>
      <c r="F28240" s="1">
        <v>8127</v>
      </c>
      <c r="G28240" s="2">
        <v>0</v>
      </c>
    </row>
    <row r="28241" ht="14.4" spans="1:7">
      <c r="A28241">
        <f t="shared" si="2823"/>
        <v>28240</v>
      </c>
      <c r="F28241" s="1">
        <v>8127</v>
      </c>
      <c r="G28241" s="2">
        <v>0</v>
      </c>
    </row>
    <row r="28242" ht="14.4" spans="1:7">
      <c r="A28242">
        <f t="shared" si="2823"/>
        <v>28241</v>
      </c>
      <c r="F28242" s="1">
        <v>8127</v>
      </c>
      <c r="G28242" s="2">
        <v>0</v>
      </c>
    </row>
    <row r="28243" ht="14.4" spans="1:7">
      <c r="A28243">
        <f t="shared" si="2823"/>
        <v>28242</v>
      </c>
      <c r="F28243" s="1">
        <v>8128</v>
      </c>
      <c r="G28243" s="2">
        <v>0</v>
      </c>
    </row>
    <row r="28244" ht="14.4" spans="1:7">
      <c r="A28244">
        <f t="shared" si="2823"/>
        <v>28243</v>
      </c>
      <c r="F28244" s="1">
        <v>8128</v>
      </c>
      <c r="G28244" s="2">
        <v>0</v>
      </c>
    </row>
    <row r="28245" ht="14.4" spans="1:7">
      <c r="A28245">
        <f t="shared" si="2823"/>
        <v>28244</v>
      </c>
      <c r="F28245" s="1">
        <v>8129</v>
      </c>
      <c r="G28245" s="2">
        <v>0</v>
      </c>
    </row>
    <row r="28246" ht="14.4" spans="1:7">
      <c r="A28246">
        <f t="shared" ref="A28246:A28255" si="2824">ROW()-1</f>
        <v>28245</v>
      </c>
      <c r="F28246" s="1">
        <v>8130</v>
      </c>
      <c r="G28246" s="2">
        <v>1</v>
      </c>
    </row>
    <row r="28247" ht="14.4" spans="1:7">
      <c r="A28247">
        <f t="shared" si="2824"/>
        <v>28246</v>
      </c>
      <c r="F28247" s="1">
        <v>8130</v>
      </c>
      <c r="G28247" s="2">
        <v>2</v>
      </c>
    </row>
    <row r="28248" ht="14.4" spans="1:7">
      <c r="A28248">
        <f t="shared" si="2824"/>
        <v>28247</v>
      </c>
      <c r="F28248" s="1">
        <v>8130</v>
      </c>
      <c r="G28248" s="2">
        <v>0</v>
      </c>
    </row>
    <row r="28249" ht="14.4" spans="1:7">
      <c r="A28249">
        <f t="shared" si="2824"/>
        <v>28248</v>
      </c>
      <c r="F28249" s="1">
        <v>8130</v>
      </c>
      <c r="G28249" s="2">
        <v>0</v>
      </c>
    </row>
    <row r="28250" ht="14.4" spans="1:7">
      <c r="A28250">
        <f t="shared" si="2824"/>
        <v>28249</v>
      </c>
      <c r="F28250" s="1">
        <v>8130</v>
      </c>
      <c r="G28250" s="2">
        <v>0</v>
      </c>
    </row>
    <row r="28251" ht="14.4" spans="1:7">
      <c r="A28251">
        <f t="shared" si="2824"/>
        <v>28250</v>
      </c>
      <c r="F28251" s="1">
        <v>8130</v>
      </c>
      <c r="G28251" s="2">
        <v>0</v>
      </c>
    </row>
    <row r="28252" ht="14.4" spans="1:7">
      <c r="A28252">
        <f t="shared" si="2824"/>
        <v>28251</v>
      </c>
      <c r="F28252" s="1">
        <v>8130</v>
      </c>
      <c r="G28252" s="2">
        <v>0</v>
      </c>
    </row>
    <row r="28253" ht="14.4" spans="1:7">
      <c r="A28253">
        <f t="shared" si="2824"/>
        <v>28252</v>
      </c>
      <c r="F28253" s="1">
        <v>8130</v>
      </c>
      <c r="G28253" s="2">
        <v>0</v>
      </c>
    </row>
    <row r="28254" ht="14.4" spans="1:7">
      <c r="A28254">
        <f t="shared" si="2824"/>
        <v>28253</v>
      </c>
      <c r="F28254" s="1">
        <v>8130</v>
      </c>
      <c r="G28254" s="2">
        <v>0</v>
      </c>
    </row>
    <row r="28255" ht="14.4" spans="1:7">
      <c r="A28255">
        <f t="shared" si="2824"/>
        <v>28254</v>
      </c>
      <c r="F28255" s="1">
        <v>8130</v>
      </c>
      <c r="G28255" s="2">
        <v>0</v>
      </c>
    </row>
    <row r="28256" ht="14.4" spans="1:7">
      <c r="A28256">
        <f t="shared" ref="A28256:A28265" si="2825">ROW()-1</f>
        <v>28255</v>
      </c>
      <c r="F28256" s="1">
        <v>8130</v>
      </c>
      <c r="G28256" s="2">
        <v>0</v>
      </c>
    </row>
    <row r="28257" ht="14.4" spans="1:7">
      <c r="A28257">
        <f t="shared" si="2825"/>
        <v>28256</v>
      </c>
      <c r="F28257" s="1">
        <v>8130</v>
      </c>
      <c r="G28257" s="2">
        <v>0</v>
      </c>
    </row>
    <row r="28258" ht="14.4" spans="1:7">
      <c r="A28258">
        <f t="shared" si="2825"/>
        <v>28257</v>
      </c>
      <c r="F28258" s="1">
        <v>8130</v>
      </c>
      <c r="G28258" s="2">
        <v>0</v>
      </c>
    </row>
    <row r="28259" ht="14.4" spans="1:7">
      <c r="A28259">
        <f t="shared" si="2825"/>
        <v>28258</v>
      </c>
      <c r="F28259" s="1">
        <v>8131</v>
      </c>
      <c r="G28259" s="2">
        <v>0</v>
      </c>
    </row>
    <row r="28260" ht="14.4" spans="1:7">
      <c r="A28260">
        <f t="shared" si="2825"/>
        <v>28259</v>
      </c>
      <c r="F28260" s="1">
        <v>8131</v>
      </c>
      <c r="G28260" s="2">
        <v>0</v>
      </c>
    </row>
    <row r="28261" ht="14.4" spans="1:7">
      <c r="A28261">
        <f t="shared" si="2825"/>
        <v>28260</v>
      </c>
      <c r="F28261" s="1">
        <v>8131</v>
      </c>
      <c r="G28261" s="2">
        <v>0</v>
      </c>
    </row>
    <row r="28262" ht="14.4" spans="1:7">
      <c r="A28262">
        <f t="shared" si="2825"/>
        <v>28261</v>
      </c>
      <c r="F28262" s="1">
        <v>8131</v>
      </c>
      <c r="G28262" s="2">
        <v>0</v>
      </c>
    </row>
    <row r="28263" ht="14.4" spans="1:7">
      <c r="A28263">
        <f t="shared" si="2825"/>
        <v>28262</v>
      </c>
      <c r="F28263" s="1">
        <v>8131</v>
      </c>
      <c r="G28263" s="2">
        <v>0</v>
      </c>
    </row>
    <row r="28264" ht="14.4" spans="1:7">
      <c r="A28264">
        <f t="shared" si="2825"/>
        <v>28263</v>
      </c>
      <c r="F28264" s="1">
        <v>8131</v>
      </c>
      <c r="G28264" s="2">
        <v>0</v>
      </c>
    </row>
    <row r="28265" ht="14.4" spans="1:7">
      <c r="A28265">
        <f t="shared" si="2825"/>
        <v>28264</v>
      </c>
      <c r="F28265" s="1">
        <v>8131</v>
      </c>
      <c r="G28265" s="2">
        <v>0</v>
      </c>
    </row>
    <row r="28266" ht="14.4" spans="1:7">
      <c r="A28266">
        <f t="shared" ref="A28266:A28275" si="2826">ROW()-1</f>
        <v>28265</v>
      </c>
      <c r="F28266" s="1">
        <v>8131</v>
      </c>
      <c r="G28266" s="2">
        <v>0</v>
      </c>
    </row>
    <row r="28267" ht="14.4" spans="1:7">
      <c r="A28267">
        <f t="shared" si="2826"/>
        <v>28266</v>
      </c>
      <c r="F28267" s="1">
        <v>8131</v>
      </c>
      <c r="G28267" s="2">
        <v>0</v>
      </c>
    </row>
    <row r="28268" ht="14.4" spans="1:7">
      <c r="A28268">
        <f t="shared" si="2826"/>
        <v>28267</v>
      </c>
      <c r="F28268" s="1">
        <v>8131</v>
      </c>
      <c r="G28268" s="2">
        <v>0</v>
      </c>
    </row>
    <row r="28269" ht="14.4" spans="1:7">
      <c r="A28269">
        <f t="shared" si="2826"/>
        <v>28268</v>
      </c>
      <c r="F28269" s="1">
        <v>8131</v>
      </c>
      <c r="G28269" s="2">
        <v>0</v>
      </c>
    </row>
    <row r="28270" ht="14.4" spans="1:7">
      <c r="A28270">
        <f t="shared" si="2826"/>
        <v>28269</v>
      </c>
      <c r="F28270" s="1">
        <v>8131</v>
      </c>
      <c r="G28270" s="2">
        <v>0</v>
      </c>
    </row>
    <row r="28271" ht="14.4" spans="1:7">
      <c r="A28271">
        <f t="shared" si="2826"/>
        <v>28270</v>
      </c>
      <c r="F28271" s="1">
        <v>8131</v>
      </c>
      <c r="G28271" s="2">
        <v>0</v>
      </c>
    </row>
    <row r="28272" ht="14.4" spans="1:7">
      <c r="A28272">
        <f t="shared" si="2826"/>
        <v>28271</v>
      </c>
      <c r="F28272" s="1">
        <v>8131</v>
      </c>
      <c r="G28272" s="2">
        <v>0</v>
      </c>
    </row>
    <row r="28273" ht="14.4" spans="1:7">
      <c r="A28273">
        <f t="shared" si="2826"/>
        <v>28272</v>
      </c>
      <c r="F28273" s="1">
        <v>8131</v>
      </c>
      <c r="G28273" s="2">
        <v>0</v>
      </c>
    </row>
    <row r="28274" ht="14.4" spans="1:7">
      <c r="A28274">
        <f t="shared" si="2826"/>
        <v>28273</v>
      </c>
      <c r="F28274" s="1">
        <v>8131</v>
      </c>
      <c r="G28274" s="2">
        <v>0</v>
      </c>
    </row>
    <row r="28275" ht="14.4" spans="1:7">
      <c r="A28275">
        <f t="shared" si="2826"/>
        <v>28274</v>
      </c>
      <c r="F28275" s="1">
        <v>8131</v>
      </c>
      <c r="G28275" s="2">
        <v>0</v>
      </c>
    </row>
    <row r="28276" ht="14.4" spans="1:7">
      <c r="A28276">
        <f t="shared" ref="A28276:A28285" si="2827">ROW()-1</f>
        <v>28275</v>
      </c>
      <c r="F28276" s="1">
        <v>8131</v>
      </c>
      <c r="G28276" s="2">
        <v>0</v>
      </c>
    </row>
    <row r="28277" ht="14.4" spans="1:7">
      <c r="A28277">
        <f t="shared" si="2827"/>
        <v>28276</v>
      </c>
      <c r="F28277" s="1">
        <v>8132</v>
      </c>
      <c r="G28277" s="2">
        <v>0</v>
      </c>
    </row>
    <row r="28278" ht="14.4" spans="1:7">
      <c r="A28278">
        <f t="shared" si="2827"/>
        <v>28277</v>
      </c>
      <c r="F28278" s="1">
        <v>8132</v>
      </c>
      <c r="G28278" s="2">
        <v>0</v>
      </c>
    </row>
    <row r="28279" ht="14.4" spans="1:7">
      <c r="A28279">
        <f t="shared" si="2827"/>
        <v>28278</v>
      </c>
      <c r="F28279" s="1">
        <v>8133</v>
      </c>
      <c r="G28279" s="2">
        <v>0</v>
      </c>
    </row>
    <row r="28280" ht="14.4" spans="1:7">
      <c r="A28280">
        <f t="shared" si="2827"/>
        <v>28279</v>
      </c>
      <c r="F28280" s="1">
        <v>8133</v>
      </c>
      <c r="G28280" s="2">
        <v>0</v>
      </c>
    </row>
    <row r="28281" ht="14.4" spans="1:7">
      <c r="A28281">
        <f t="shared" si="2827"/>
        <v>28280</v>
      </c>
      <c r="F28281" s="1">
        <v>8133</v>
      </c>
      <c r="G28281" s="2">
        <v>0</v>
      </c>
    </row>
    <row r="28282" ht="14.4" spans="1:7">
      <c r="A28282">
        <f t="shared" si="2827"/>
        <v>28281</v>
      </c>
      <c r="F28282" s="1">
        <v>8135</v>
      </c>
      <c r="G28282" s="2">
        <v>0</v>
      </c>
    </row>
    <row r="28283" ht="14.4" spans="1:7">
      <c r="A28283">
        <f t="shared" si="2827"/>
        <v>28282</v>
      </c>
      <c r="F28283" s="1">
        <v>8135</v>
      </c>
      <c r="G28283" s="2">
        <v>1</v>
      </c>
    </row>
    <row r="28284" ht="14.4" spans="1:7">
      <c r="A28284">
        <f t="shared" si="2827"/>
        <v>28283</v>
      </c>
      <c r="F28284" s="1">
        <v>8135</v>
      </c>
      <c r="G28284" s="2">
        <v>0</v>
      </c>
    </row>
    <row r="28285" ht="14.4" spans="1:7">
      <c r="A28285">
        <f t="shared" si="2827"/>
        <v>28284</v>
      </c>
      <c r="F28285" s="1">
        <v>8135</v>
      </c>
      <c r="G28285" s="2">
        <v>0</v>
      </c>
    </row>
    <row r="28286" ht="14.4" spans="1:7">
      <c r="A28286">
        <f t="shared" ref="A28286:A28295" si="2828">ROW()-1</f>
        <v>28285</v>
      </c>
      <c r="F28286" s="1">
        <v>8135</v>
      </c>
      <c r="G28286" s="2">
        <v>1</v>
      </c>
    </row>
    <row r="28287" ht="14.4" spans="1:7">
      <c r="A28287">
        <f t="shared" si="2828"/>
        <v>28286</v>
      </c>
      <c r="F28287" s="1">
        <v>8135</v>
      </c>
      <c r="G28287" s="2">
        <v>1</v>
      </c>
    </row>
    <row r="28288" ht="14.4" spans="1:7">
      <c r="A28288">
        <f t="shared" si="2828"/>
        <v>28287</v>
      </c>
      <c r="F28288" s="1">
        <v>8135</v>
      </c>
      <c r="G28288" s="2">
        <v>0</v>
      </c>
    </row>
    <row r="28289" ht="14.4" spans="1:7">
      <c r="A28289">
        <f t="shared" si="2828"/>
        <v>28288</v>
      </c>
      <c r="F28289" s="1">
        <v>8135</v>
      </c>
      <c r="G28289" s="2">
        <v>0</v>
      </c>
    </row>
    <row r="28290" ht="14.4" spans="1:7">
      <c r="A28290">
        <f t="shared" si="2828"/>
        <v>28289</v>
      </c>
      <c r="F28290" s="1">
        <v>8135</v>
      </c>
      <c r="G28290" s="2">
        <v>1</v>
      </c>
    </row>
    <row r="28291" ht="14.4" spans="1:7">
      <c r="A28291">
        <f t="shared" si="2828"/>
        <v>28290</v>
      </c>
      <c r="F28291" s="1">
        <v>8135</v>
      </c>
      <c r="G28291" s="2">
        <v>1</v>
      </c>
    </row>
    <row r="28292" ht="14.4" spans="1:7">
      <c r="A28292">
        <f t="shared" si="2828"/>
        <v>28291</v>
      </c>
      <c r="F28292" s="1">
        <v>8136</v>
      </c>
      <c r="G28292" s="2">
        <v>1</v>
      </c>
    </row>
    <row r="28293" ht="14.4" spans="1:7">
      <c r="A28293">
        <f t="shared" si="2828"/>
        <v>28292</v>
      </c>
      <c r="F28293" s="1">
        <v>8137</v>
      </c>
      <c r="G28293" s="2">
        <v>1</v>
      </c>
    </row>
    <row r="28294" ht="14.4" spans="1:7">
      <c r="A28294">
        <f t="shared" si="2828"/>
        <v>28293</v>
      </c>
      <c r="F28294" s="1">
        <v>8137</v>
      </c>
      <c r="G28294" s="2">
        <v>0</v>
      </c>
    </row>
    <row r="28295" ht="14.4" spans="1:7">
      <c r="A28295">
        <f t="shared" si="2828"/>
        <v>28294</v>
      </c>
      <c r="F28295" s="1">
        <v>8137</v>
      </c>
      <c r="G28295" s="2">
        <v>0</v>
      </c>
    </row>
    <row r="28296" ht="14.4" spans="1:7">
      <c r="A28296">
        <f t="shared" ref="A28296:A28305" si="2829">ROW()-1</f>
        <v>28295</v>
      </c>
      <c r="F28296" s="1">
        <v>8138</v>
      </c>
      <c r="G28296" s="2">
        <v>2</v>
      </c>
    </row>
    <row r="28297" ht="14.4" spans="1:7">
      <c r="A28297">
        <f t="shared" si="2829"/>
        <v>28296</v>
      </c>
      <c r="F28297" s="1">
        <v>8138</v>
      </c>
      <c r="G28297" s="2">
        <v>0</v>
      </c>
    </row>
    <row r="28298" ht="14.4" spans="1:7">
      <c r="A28298">
        <f t="shared" si="2829"/>
        <v>28297</v>
      </c>
      <c r="F28298" s="1">
        <v>8139</v>
      </c>
      <c r="G28298" s="2">
        <v>2</v>
      </c>
    </row>
    <row r="28299" ht="14.4" spans="1:7">
      <c r="A28299">
        <f t="shared" si="2829"/>
        <v>28298</v>
      </c>
      <c r="F28299" s="1">
        <v>8139</v>
      </c>
      <c r="G28299" s="2">
        <v>2</v>
      </c>
    </row>
    <row r="28300" ht="14.4" spans="1:7">
      <c r="A28300">
        <f t="shared" si="2829"/>
        <v>28299</v>
      </c>
      <c r="F28300" s="1">
        <v>8139</v>
      </c>
      <c r="G28300" s="2">
        <v>0</v>
      </c>
    </row>
    <row r="28301" ht="14.4" spans="1:7">
      <c r="A28301">
        <f t="shared" si="2829"/>
        <v>28300</v>
      </c>
      <c r="F28301" s="1">
        <v>8139</v>
      </c>
      <c r="G28301" s="2">
        <v>0</v>
      </c>
    </row>
    <row r="28302" ht="14.4" spans="1:7">
      <c r="A28302">
        <f t="shared" si="2829"/>
        <v>28301</v>
      </c>
      <c r="F28302" s="1">
        <v>8140</v>
      </c>
      <c r="G28302" s="2">
        <v>0</v>
      </c>
    </row>
    <row r="28303" ht="14.4" spans="1:7">
      <c r="A28303">
        <f t="shared" si="2829"/>
        <v>28302</v>
      </c>
      <c r="F28303" s="1">
        <v>8140</v>
      </c>
      <c r="G28303" s="2">
        <v>0</v>
      </c>
    </row>
    <row r="28304" ht="14.4" spans="1:7">
      <c r="A28304">
        <f t="shared" si="2829"/>
        <v>28303</v>
      </c>
      <c r="F28304" s="1">
        <v>8141</v>
      </c>
      <c r="G28304" s="2">
        <v>0</v>
      </c>
    </row>
    <row r="28305" ht="14.4" spans="1:7">
      <c r="A28305">
        <f t="shared" si="2829"/>
        <v>28304</v>
      </c>
      <c r="F28305" s="1">
        <v>8142</v>
      </c>
      <c r="G28305" s="2">
        <v>0</v>
      </c>
    </row>
    <row r="28306" ht="14.4" spans="1:7">
      <c r="A28306">
        <f t="shared" ref="A28306:A28315" si="2830">ROW()-1</f>
        <v>28305</v>
      </c>
      <c r="F28306" s="1">
        <v>8142</v>
      </c>
      <c r="G28306" s="2">
        <v>1</v>
      </c>
    </row>
    <row r="28307" ht="14.4" spans="1:7">
      <c r="A28307">
        <f t="shared" si="2830"/>
        <v>28306</v>
      </c>
      <c r="F28307" s="1">
        <v>8142</v>
      </c>
      <c r="G28307" s="2">
        <v>0</v>
      </c>
    </row>
    <row r="28308" ht="14.4" spans="1:7">
      <c r="A28308">
        <f t="shared" si="2830"/>
        <v>28307</v>
      </c>
      <c r="F28308" s="1">
        <v>8142</v>
      </c>
      <c r="G28308" s="2">
        <v>0</v>
      </c>
    </row>
    <row r="28309" ht="14.4" spans="1:7">
      <c r="A28309">
        <f t="shared" si="2830"/>
        <v>28308</v>
      </c>
      <c r="F28309" s="1">
        <v>8142</v>
      </c>
      <c r="G28309" s="2">
        <v>0</v>
      </c>
    </row>
    <row r="28310" ht="14.4" spans="1:7">
      <c r="A28310">
        <f t="shared" si="2830"/>
        <v>28309</v>
      </c>
      <c r="F28310" s="1">
        <v>8142</v>
      </c>
      <c r="G28310" s="2">
        <v>0</v>
      </c>
    </row>
    <row r="28311" ht="14.4" spans="1:7">
      <c r="A28311">
        <f t="shared" si="2830"/>
        <v>28310</v>
      </c>
      <c r="F28311" s="1">
        <v>8142</v>
      </c>
      <c r="G28311" s="2">
        <v>0</v>
      </c>
    </row>
    <row r="28312" ht="14.4" spans="1:7">
      <c r="A28312">
        <f t="shared" si="2830"/>
        <v>28311</v>
      </c>
      <c r="F28312" s="1">
        <v>8142</v>
      </c>
      <c r="G28312" s="2">
        <v>0</v>
      </c>
    </row>
    <row r="28313" ht="14.4" spans="1:7">
      <c r="A28313">
        <f t="shared" si="2830"/>
        <v>28312</v>
      </c>
      <c r="F28313" s="1">
        <v>8142</v>
      </c>
      <c r="G28313" s="2">
        <v>0</v>
      </c>
    </row>
    <row r="28314" ht="14.4" spans="1:7">
      <c r="A28314">
        <f t="shared" si="2830"/>
        <v>28313</v>
      </c>
      <c r="F28314" s="1">
        <v>8143</v>
      </c>
      <c r="G28314" s="2">
        <v>1</v>
      </c>
    </row>
    <row r="28315" ht="14.4" spans="1:7">
      <c r="A28315">
        <f t="shared" si="2830"/>
        <v>28314</v>
      </c>
      <c r="F28315" s="1">
        <v>8143</v>
      </c>
      <c r="G28315" s="2">
        <v>0</v>
      </c>
    </row>
    <row r="28316" ht="14.4" spans="1:7">
      <c r="A28316">
        <f t="shared" ref="A28316:A28325" si="2831">ROW()-1</f>
        <v>28315</v>
      </c>
      <c r="F28316" s="1">
        <v>8144</v>
      </c>
      <c r="G28316" s="2">
        <v>2</v>
      </c>
    </row>
    <row r="28317" ht="14.4" spans="1:7">
      <c r="A28317">
        <f t="shared" si="2831"/>
        <v>28316</v>
      </c>
      <c r="F28317" s="1">
        <v>8144</v>
      </c>
      <c r="G28317" s="2">
        <v>2</v>
      </c>
    </row>
    <row r="28318" ht="14.4" spans="1:7">
      <c r="A28318">
        <f t="shared" si="2831"/>
        <v>28317</v>
      </c>
      <c r="F28318" s="1">
        <v>8145</v>
      </c>
      <c r="G28318" s="2">
        <v>2</v>
      </c>
    </row>
    <row r="28319" ht="14.4" spans="1:7">
      <c r="A28319">
        <f t="shared" si="2831"/>
        <v>28318</v>
      </c>
      <c r="F28319" s="1">
        <v>8145</v>
      </c>
      <c r="G28319" s="2">
        <v>0</v>
      </c>
    </row>
    <row r="28320" ht="14.4" spans="1:7">
      <c r="A28320">
        <f t="shared" si="2831"/>
        <v>28319</v>
      </c>
      <c r="F28320" s="1">
        <v>8145</v>
      </c>
      <c r="G28320" s="2">
        <v>0</v>
      </c>
    </row>
    <row r="28321" ht="14.4" spans="1:7">
      <c r="A28321">
        <f t="shared" si="2831"/>
        <v>28320</v>
      </c>
      <c r="F28321" s="1">
        <v>8145</v>
      </c>
      <c r="G28321" s="2">
        <v>0</v>
      </c>
    </row>
    <row r="28322" ht="14.4" spans="1:7">
      <c r="A28322">
        <f t="shared" si="2831"/>
        <v>28321</v>
      </c>
      <c r="F28322" s="1">
        <v>8145</v>
      </c>
      <c r="G28322" s="2">
        <v>0</v>
      </c>
    </row>
    <row r="28323" ht="14.4" spans="1:7">
      <c r="A28323">
        <f t="shared" si="2831"/>
        <v>28322</v>
      </c>
      <c r="F28323" s="1">
        <v>8145</v>
      </c>
      <c r="G28323" s="2">
        <v>0</v>
      </c>
    </row>
    <row r="28324" ht="14.4" spans="1:7">
      <c r="A28324">
        <f t="shared" si="2831"/>
        <v>28323</v>
      </c>
      <c r="F28324" s="1">
        <v>8145</v>
      </c>
      <c r="G28324" s="2">
        <v>0</v>
      </c>
    </row>
    <row r="28325" ht="14.4" spans="1:7">
      <c r="A28325">
        <f t="shared" si="2831"/>
        <v>28324</v>
      </c>
      <c r="F28325" s="1">
        <v>8145</v>
      </c>
      <c r="G28325" s="2">
        <v>0</v>
      </c>
    </row>
    <row r="28326" ht="14.4" spans="1:7">
      <c r="A28326">
        <f t="shared" ref="A28326:A28335" si="2832">ROW()-1</f>
        <v>28325</v>
      </c>
      <c r="F28326" s="1">
        <v>8146</v>
      </c>
      <c r="G28326" s="2">
        <v>0</v>
      </c>
    </row>
    <row r="28327" ht="14.4" spans="1:7">
      <c r="A28327">
        <f t="shared" si="2832"/>
        <v>28326</v>
      </c>
      <c r="F28327" s="1">
        <v>8146</v>
      </c>
      <c r="G28327" s="2">
        <v>0</v>
      </c>
    </row>
    <row r="28328" ht="14.4" spans="1:7">
      <c r="A28328">
        <f t="shared" si="2832"/>
        <v>28327</v>
      </c>
      <c r="F28328" s="1">
        <v>8146</v>
      </c>
      <c r="G28328" s="2">
        <v>0</v>
      </c>
    </row>
    <row r="28329" ht="14.4" spans="1:7">
      <c r="A28329">
        <f t="shared" si="2832"/>
        <v>28328</v>
      </c>
      <c r="F28329" s="1">
        <v>8146</v>
      </c>
      <c r="G28329" s="2">
        <v>0</v>
      </c>
    </row>
    <row r="28330" ht="14.4" spans="1:7">
      <c r="A28330">
        <f t="shared" si="2832"/>
        <v>28329</v>
      </c>
      <c r="F28330" s="1">
        <v>8147</v>
      </c>
      <c r="G28330" s="2">
        <v>0</v>
      </c>
    </row>
    <row r="28331" ht="14.4" spans="1:7">
      <c r="A28331">
        <f t="shared" si="2832"/>
        <v>28330</v>
      </c>
      <c r="F28331" s="1">
        <v>8147</v>
      </c>
      <c r="G28331" s="2">
        <v>0</v>
      </c>
    </row>
    <row r="28332" ht="14.4" spans="1:7">
      <c r="A28332">
        <f t="shared" si="2832"/>
        <v>28331</v>
      </c>
      <c r="F28332" s="1">
        <v>8147</v>
      </c>
      <c r="G28332" s="2">
        <v>1</v>
      </c>
    </row>
    <row r="28333" ht="14.4" spans="1:7">
      <c r="A28333">
        <f t="shared" si="2832"/>
        <v>28332</v>
      </c>
      <c r="F28333" s="1">
        <v>8147</v>
      </c>
      <c r="G28333" s="2">
        <v>1</v>
      </c>
    </row>
    <row r="28334" ht="14.4" spans="1:7">
      <c r="A28334">
        <f t="shared" si="2832"/>
        <v>28333</v>
      </c>
      <c r="F28334" s="1">
        <v>8149</v>
      </c>
      <c r="G28334" s="2">
        <v>0</v>
      </c>
    </row>
    <row r="28335" ht="14.4" spans="1:7">
      <c r="A28335">
        <f t="shared" si="2832"/>
        <v>28334</v>
      </c>
      <c r="F28335" s="1">
        <v>8149</v>
      </c>
      <c r="G28335" s="2">
        <v>0</v>
      </c>
    </row>
    <row r="28336" ht="14.4" spans="1:7">
      <c r="A28336">
        <f t="shared" ref="A28336:A28345" si="2833">ROW()-1</f>
        <v>28335</v>
      </c>
      <c r="F28336" s="1">
        <v>8150</v>
      </c>
      <c r="G28336" s="2">
        <v>2</v>
      </c>
    </row>
    <row r="28337" ht="14.4" spans="1:7">
      <c r="A28337">
        <f t="shared" si="2833"/>
        <v>28336</v>
      </c>
      <c r="F28337" s="1">
        <v>8150</v>
      </c>
      <c r="G28337" s="2">
        <v>0</v>
      </c>
    </row>
    <row r="28338" ht="14.4" spans="1:7">
      <c r="A28338">
        <f t="shared" si="2833"/>
        <v>28337</v>
      </c>
      <c r="F28338" s="1">
        <v>8150</v>
      </c>
      <c r="G28338" s="2">
        <v>0</v>
      </c>
    </row>
    <row r="28339" ht="14.4" spans="1:7">
      <c r="A28339">
        <f t="shared" si="2833"/>
        <v>28338</v>
      </c>
      <c r="F28339" s="1">
        <v>8150</v>
      </c>
      <c r="G28339" s="2">
        <v>0</v>
      </c>
    </row>
    <row r="28340" ht="14.4" spans="1:7">
      <c r="A28340">
        <f t="shared" si="2833"/>
        <v>28339</v>
      </c>
      <c r="F28340" s="1">
        <v>8150</v>
      </c>
      <c r="G28340" s="2">
        <v>0</v>
      </c>
    </row>
    <row r="28341" ht="14.4" spans="1:7">
      <c r="A28341">
        <f t="shared" si="2833"/>
        <v>28340</v>
      </c>
      <c r="F28341" s="1">
        <v>8150</v>
      </c>
      <c r="G28341" s="2">
        <v>0</v>
      </c>
    </row>
    <row r="28342" ht="14.4" spans="1:7">
      <c r="A28342">
        <f t="shared" si="2833"/>
        <v>28341</v>
      </c>
      <c r="F28342" s="1">
        <v>8150</v>
      </c>
      <c r="G28342" s="2">
        <v>0</v>
      </c>
    </row>
    <row r="28343" ht="14.4" spans="1:7">
      <c r="A28343">
        <f t="shared" si="2833"/>
        <v>28342</v>
      </c>
      <c r="F28343" s="1">
        <v>8150</v>
      </c>
      <c r="G28343" s="2">
        <v>0</v>
      </c>
    </row>
    <row r="28344" ht="14.4" spans="1:7">
      <c r="A28344">
        <f t="shared" si="2833"/>
        <v>28343</v>
      </c>
      <c r="F28344" s="1">
        <v>8151</v>
      </c>
      <c r="G28344" s="2">
        <v>0</v>
      </c>
    </row>
    <row r="28345" ht="14.4" spans="1:7">
      <c r="A28345">
        <f t="shared" si="2833"/>
        <v>28344</v>
      </c>
      <c r="F28345" s="1">
        <v>8151</v>
      </c>
      <c r="G28345" s="2">
        <v>2</v>
      </c>
    </row>
    <row r="28346" ht="14.4" spans="1:7">
      <c r="A28346">
        <f t="shared" ref="A28346:A28355" si="2834">ROW()-1</f>
        <v>28345</v>
      </c>
      <c r="F28346" s="1">
        <v>8151</v>
      </c>
      <c r="G28346" s="2">
        <v>2</v>
      </c>
    </row>
    <row r="28347" ht="14.4" spans="1:7">
      <c r="A28347">
        <f t="shared" si="2834"/>
        <v>28346</v>
      </c>
      <c r="F28347" s="1">
        <v>8152</v>
      </c>
      <c r="G28347" s="2">
        <v>0</v>
      </c>
    </row>
    <row r="28348" ht="14.4" spans="1:7">
      <c r="A28348">
        <f t="shared" si="2834"/>
        <v>28347</v>
      </c>
      <c r="F28348" s="1">
        <v>8153</v>
      </c>
      <c r="G28348" s="2">
        <v>0</v>
      </c>
    </row>
    <row r="28349" ht="14.4" spans="1:7">
      <c r="A28349">
        <f t="shared" si="2834"/>
        <v>28348</v>
      </c>
      <c r="F28349" s="1">
        <v>8154</v>
      </c>
      <c r="G28349" s="2">
        <v>2</v>
      </c>
    </row>
    <row r="28350" ht="14.4" spans="1:7">
      <c r="A28350">
        <f t="shared" si="2834"/>
        <v>28349</v>
      </c>
      <c r="F28350" s="1">
        <v>8154</v>
      </c>
      <c r="G28350" s="2">
        <v>0</v>
      </c>
    </row>
    <row r="28351" ht="14.4" spans="1:7">
      <c r="A28351">
        <f t="shared" si="2834"/>
        <v>28350</v>
      </c>
      <c r="F28351" s="1">
        <v>8154</v>
      </c>
      <c r="G28351" s="2">
        <v>0</v>
      </c>
    </row>
    <row r="28352" ht="14.4" spans="1:7">
      <c r="A28352">
        <f t="shared" si="2834"/>
        <v>28351</v>
      </c>
      <c r="F28352" s="1">
        <v>8154</v>
      </c>
      <c r="G28352" s="2">
        <v>0</v>
      </c>
    </row>
    <row r="28353" ht="14.4" spans="1:7">
      <c r="A28353">
        <f t="shared" si="2834"/>
        <v>28352</v>
      </c>
      <c r="F28353" s="1">
        <v>8155</v>
      </c>
      <c r="G28353" s="2">
        <v>0</v>
      </c>
    </row>
    <row r="28354" ht="14.4" spans="1:7">
      <c r="A28354">
        <f t="shared" si="2834"/>
        <v>28353</v>
      </c>
      <c r="F28354" s="1">
        <v>8155</v>
      </c>
      <c r="G28354" s="2">
        <v>2</v>
      </c>
    </row>
    <row r="28355" ht="14.4" spans="1:7">
      <c r="A28355">
        <f t="shared" si="2834"/>
        <v>28354</v>
      </c>
      <c r="F28355" s="1">
        <v>8155</v>
      </c>
      <c r="G28355" s="2">
        <v>0</v>
      </c>
    </row>
    <row r="28356" ht="14.4" spans="1:7">
      <c r="A28356">
        <f t="shared" ref="A28356:A28365" si="2835">ROW()-1</f>
        <v>28355</v>
      </c>
      <c r="F28356" s="1">
        <v>8155</v>
      </c>
      <c r="G28356" s="2">
        <v>0</v>
      </c>
    </row>
    <row r="28357" ht="14.4" spans="1:7">
      <c r="A28357">
        <f t="shared" si="2835"/>
        <v>28356</v>
      </c>
      <c r="F28357" s="1">
        <v>8156</v>
      </c>
      <c r="G28357" s="2">
        <v>0</v>
      </c>
    </row>
    <row r="28358" ht="14.4" spans="1:7">
      <c r="A28358">
        <f t="shared" si="2835"/>
        <v>28357</v>
      </c>
      <c r="F28358" s="1">
        <v>8156</v>
      </c>
      <c r="G28358" s="2">
        <v>0</v>
      </c>
    </row>
    <row r="28359" ht="14.4" spans="1:7">
      <c r="A28359">
        <f t="shared" si="2835"/>
        <v>28358</v>
      </c>
      <c r="F28359" s="1">
        <v>8156</v>
      </c>
      <c r="G28359" s="2">
        <v>0</v>
      </c>
    </row>
    <row r="28360" ht="14.4" spans="1:7">
      <c r="A28360">
        <f t="shared" si="2835"/>
        <v>28359</v>
      </c>
      <c r="F28360" s="1">
        <v>8156</v>
      </c>
      <c r="G28360" s="2">
        <v>0</v>
      </c>
    </row>
    <row r="28361" ht="14.4" spans="1:7">
      <c r="A28361">
        <f t="shared" si="2835"/>
        <v>28360</v>
      </c>
      <c r="F28361" s="1">
        <v>8156</v>
      </c>
      <c r="G28361" s="2">
        <v>0</v>
      </c>
    </row>
    <row r="28362" ht="14.4" spans="1:7">
      <c r="A28362">
        <f t="shared" si="2835"/>
        <v>28361</v>
      </c>
      <c r="F28362" s="1">
        <v>8156</v>
      </c>
      <c r="G28362" s="2">
        <v>0</v>
      </c>
    </row>
    <row r="28363" ht="14.4" spans="1:7">
      <c r="A28363">
        <f t="shared" si="2835"/>
        <v>28362</v>
      </c>
      <c r="F28363" s="1">
        <v>8157</v>
      </c>
      <c r="G28363" s="2">
        <v>0</v>
      </c>
    </row>
    <row r="28364" ht="14.4" spans="1:7">
      <c r="A28364">
        <f t="shared" si="2835"/>
        <v>28363</v>
      </c>
      <c r="F28364" s="1">
        <v>8157</v>
      </c>
      <c r="G28364" s="2">
        <v>2</v>
      </c>
    </row>
    <row r="28365" ht="14.4" spans="1:7">
      <c r="A28365">
        <f t="shared" si="2835"/>
        <v>28364</v>
      </c>
      <c r="F28365" s="1">
        <v>8157</v>
      </c>
      <c r="G28365" s="2">
        <v>0</v>
      </c>
    </row>
    <row r="28366" ht="14.4" spans="1:7">
      <c r="A28366">
        <f t="shared" ref="A28366:A28375" si="2836">ROW()-1</f>
        <v>28365</v>
      </c>
      <c r="F28366" s="1">
        <v>8157</v>
      </c>
      <c r="G28366" s="2">
        <v>0</v>
      </c>
    </row>
    <row r="28367" ht="14.4" spans="1:7">
      <c r="A28367">
        <f t="shared" si="2836"/>
        <v>28366</v>
      </c>
      <c r="F28367" s="1">
        <v>8157</v>
      </c>
      <c r="G28367" s="2">
        <v>0</v>
      </c>
    </row>
    <row r="28368" ht="14.4" spans="1:7">
      <c r="A28368">
        <f t="shared" si="2836"/>
        <v>28367</v>
      </c>
      <c r="F28368" s="1">
        <v>8157</v>
      </c>
      <c r="G28368" s="2">
        <v>0</v>
      </c>
    </row>
    <row r="28369" ht="14.4" spans="1:7">
      <c r="A28369">
        <f t="shared" si="2836"/>
        <v>28368</v>
      </c>
      <c r="F28369" s="1">
        <v>8157</v>
      </c>
      <c r="G28369" s="2">
        <v>0</v>
      </c>
    </row>
    <row r="28370" ht="14.4" spans="1:7">
      <c r="A28370">
        <f t="shared" si="2836"/>
        <v>28369</v>
      </c>
      <c r="F28370" s="1">
        <v>8158</v>
      </c>
      <c r="G28370" s="2">
        <v>0</v>
      </c>
    </row>
    <row r="28371" ht="14.4" spans="1:7">
      <c r="A28371">
        <f t="shared" si="2836"/>
        <v>28370</v>
      </c>
      <c r="F28371" s="1">
        <v>8158</v>
      </c>
      <c r="G28371" s="2">
        <v>0</v>
      </c>
    </row>
    <row r="28372" ht="14.4" spans="1:7">
      <c r="A28372">
        <f t="shared" si="2836"/>
        <v>28371</v>
      </c>
      <c r="F28372" s="1">
        <v>8158</v>
      </c>
      <c r="G28372" s="2">
        <v>0</v>
      </c>
    </row>
    <row r="28373" ht="14.4" spans="1:7">
      <c r="A28373">
        <f t="shared" si="2836"/>
        <v>28372</v>
      </c>
      <c r="F28373" s="1">
        <v>8159</v>
      </c>
      <c r="G28373" s="2">
        <v>0</v>
      </c>
    </row>
    <row r="28374" ht="14.4" spans="1:7">
      <c r="A28374">
        <f t="shared" si="2836"/>
        <v>28373</v>
      </c>
      <c r="F28374" s="1">
        <v>8161</v>
      </c>
      <c r="G28374" s="2">
        <v>2</v>
      </c>
    </row>
    <row r="28375" ht="14.4" spans="1:7">
      <c r="A28375">
        <f t="shared" si="2836"/>
        <v>28374</v>
      </c>
      <c r="F28375" s="1">
        <v>8161</v>
      </c>
      <c r="G28375" s="2">
        <v>2</v>
      </c>
    </row>
    <row r="28376" ht="14.4" spans="1:7">
      <c r="A28376">
        <f t="shared" ref="A28376:A28385" si="2837">ROW()-1</f>
        <v>28375</v>
      </c>
      <c r="F28376" s="1">
        <v>8162</v>
      </c>
      <c r="G28376" s="2">
        <v>0</v>
      </c>
    </row>
    <row r="28377" ht="14.4" spans="1:7">
      <c r="A28377">
        <f t="shared" si="2837"/>
        <v>28376</v>
      </c>
      <c r="F28377" s="1">
        <v>8162</v>
      </c>
      <c r="G28377" s="2">
        <v>0</v>
      </c>
    </row>
    <row r="28378" ht="14.4" spans="1:7">
      <c r="A28378">
        <f t="shared" si="2837"/>
        <v>28377</v>
      </c>
      <c r="F28378" s="1">
        <v>8164</v>
      </c>
      <c r="G28378" s="2">
        <v>0</v>
      </c>
    </row>
    <row r="28379" ht="14.4" spans="1:7">
      <c r="A28379">
        <f t="shared" si="2837"/>
        <v>28378</v>
      </c>
      <c r="F28379" s="1">
        <v>8165</v>
      </c>
      <c r="G28379" s="2">
        <v>2</v>
      </c>
    </row>
    <row r="28380" ht="14.4" spans="1:7">
      <c r="A28380">
        <f t="shared" si="2837"/>
        <v>28379</v>
      </c>
      <c r="F28380" s="1">
        <v>8165</v>
      </c>
      <c r="G28380" s="2">
        <v>0</v>
      </c>
    </row>
    <row r="28381" ht="14.4" spans="1:7">
      <c r="A28381">
        <f t="shared" si="2837"/>
        <v>28380</v>
      </c>
      <c r="F28381" s="1">
        <v>8168</v>
      </c>
      <c r="G28381" s="2">
        <v>0</v>
      </c>
    </row>
    <row r="28382" ht="14.4" spans="1:7">
      <c r="A28382">
        <f t="shared" si="2837"/>
        <v>28381</v>
      </c>
      <c r="F28382" s="1">
        <v>8168</v>
      </c>
      <c r="G28382" s="2">
        <v>0</v>
      </c>
    </row>
    <row r="28383" ht="14.4" spans="1:7">
      <c r="A28383">
        <f t="shared" si="2837"/>
        <v>28382</v>
      </c>
      <c r="F28383" s="1">
        <v>8170</v>
      </c>
      <c r="G28383" s="2">
        <v>0</v>
      </c>
    </row>
    <row r="28384" ht="14.4" spans="1:7">
      <c r="A28384">
        <f t="shared" si="2837"/>
        <v>28383</v>
      </c>
      <c r="F28384" s="1">
        <v>8172</v>
      </c>
      <c r="G28384" s="2">
        <v>0</v>
      </c>
    </row>
    <row r="28385" ht="14.4" spans="1:7">
      <c r="A28385">
        <f t="shared" si="2837"/>
        <v>28384</v>
      </c>
      <c r="F28385" s="1">
        <v>8173</v>
      </c>
      <c r="G28385" s="2">
        <v>0</v>
      </c>
    </row>
    <row r="28386" ht="14.4" spans="1:7">
      <c r="A28386">
        <f t="shared" ref="A28386:A28395" si="2838">ROW()-1</f>
        <v>28385</v>
      </c>
      <c r="F28386" s="1">
        <v>8174</v>
      </c>
      <c r="G28386" s="2">
        <v>0</v>
      </c>
    </row>
    <row r="28387" ht="14.4" spans="1:7">
      <c r="A28387">
        <f t="shared" si="2838"/>
        <v>28386</v>
      </c>
      <c r="F28387" s="1">
        <v>8174</v>
      </c>
      <c r="G28387" s="2">
        <v>2</v>
      </c>
    </row>
    <row r="28388" ht="14.4" spans="1:7">
      <c r="A28388">
        <f t="shared" si="2838"/>
        <v>28387</v>
      </c>
      <c r="F28388" s="1">
        <v>8175</v>
      </c>
      <c r="G28388" s="2">
        <v>0</v>
      </c>
    </row>
    <row r="28389" ht="14.4" spans="1:7">
      <c r="A28389">
        <f t="shared" si="2838"/>
        <v>28388</v>
      </c>
      <c r="F28389" s="1">
        <v>8175</v>
      </c>
      <c r="G28389" s="2">
        <v>0</v>
      </c>
    </row>
    <row r="28390" ht="14.4" spans="1:7">
      <c r="A28390">
        <f t="shared" si="2838"/>
        <v>28389</v>
      </c>
      <c r="F28390" s="1">
        <v>8175</v>
      </c>
      <c r="G28390" s="2">
        <v>1</v>
      </c>
    </row>
    <row r="28391" ht="14.4" spans="1:7">
      <c r="A28391">
        <f t="shared" si="2838"/>
        <v>28390</v>
      </c>
      <c r="F28391" s="1">
        <v>8177</v>
      </c>
      <c r="G28391" s="2">
        <v>0</v>
      </c>
    </row>
    <row r="28392" ht="14.4" spans="1:7">
      <c r="A28392">
        <f t="shared" si="2838"/>
        <v>28391</v>
      </c>
      <c r="F28392" s="1">
        <v>8177</v>
      </c>
      <c r="G28392" s="2">
        <v>2</v>
      </c>
    </row>
    <row r="28393" ht="14.4" spans="1:7">
      <c r="A28393">
        <f t="shared" si="2838"/>
        <v>28392</v>
      </c>
      <c r="F28393" s="1">
        <v>8180</v>
      </c>
      <c r="G28393" s="2">
        <v>2</v>
      </c>
    </row>
    <row r="28394" ht="14.4" spans="1:7">
      <c r="A28394">
        <f t="shared" si="2838"/>
        <v>28393</v>
      </c>
      <c r="F28394" s="1">
        <v>8180</v>
      </c>
      <c r="G28394" s="2">
        <v>0</v>
      </c>
    </row>
    <row r="28395" ht="14.4" spans="1:7">
      <c r="A28395">
        <f t="shared" si="2838"/>
        <v>28394</v>
      </c>
      <c r="F28395" s="1">
        <v>8182</v>
      </c>
      <c r="G28395" s="2">
        <v>1</v>
      </c>
    </row>
    <row r="28396" ht="14.4" spans="1:7">
      <c r="A28396">
        <f t="shared" ref="A28396:A28405" si="2839">ROW()-1</f>
        <v>28395</v>
      </c>
      <c r="F28396" s="1">
        <v>8182</v>
      </c>
      <c r="G28396" s="2">
        <v>2</v>
      </c>
    </row>
    <row r="28397" ht="14.4" spans="1:7">
      <c r="A28397">
        <f t="shared" si="2839"/>
        <v>28396</v>
      </c>
      <c r="F28397" s="1">
        <v>8182</v>
      </c>
      <c r="G28397" s="2">
        <v>0</v>
      </c>
    </row>
    <row r="28398" ht="14.4" spans="1:7">
      <c r="A28398">
        <f t="shared" si="2839"/>
        <v>28397</v>
      </c>
      <c r="F28398" s="1">
        <v>8182</v>
      </c>
      <c r="G28398" s="2">
        <v>0</v>
      </c>
    </row>
    <row r="28399" ht="14.4" spans="1:7">
      <c r="A28399">
        <f t="shared" si="2839"/>
        <v>28398</v>
      </c>
      <c r="F28399" s="1">
        <v>8182</v>
      </c>
      <c r="G28399" s="2">
        <v>1</v>
      </c>
    </row>
    <row r="28400" ht="14.4" spans="1:7">
      <c r="A28400">
        <f t="shared" si="2839"/>
        <v>28399</v>
      </c>
      <c r="F28400" s="1">
        <v>8183</v>
      </c>
      <c r="G28400" s="2">
        <v>2</v>
      </c>
    </row>
    <row r="28401" ht="14.4" spans="1:7">
      <c r="A28401">
        <f t="shared" si="2839"/>
        <v>28400</v>
      </c>
      <c r="F28401" s="1">
        <v>8183</v>
      </c>
      <c r="G28401" s="2">
        <v>0</v>
      </c>
    </row>
    <row r="28402" ht="14.4" spans="1:7">
      <c r="A28402">
        <f t="shared" si="2839"/>
        <v>28401</v>
      </c>
      <c r="F28402" s="1">
        <v>8183</v>
      </c>
      <c r="G28402" s="2">
        <v>0</v>
      </c>
    </row>
    <row r="28403" ht="14.4" spans="1:7">
      <c r="A28403">
        <f t="shared" si="2839"/>
        <v>28402</v>
      </c>
      <c r="F28403" s="1">
        <v>8183</v>
      </c>
      <c r="G28403" s="2">
        <v>2</v>
      </c>
    </row>
    <row r="28404" ht="14.4" spans="1:7">
      <c r="A28404">
        <f t="shared" si="2839"/>
        <v>28403</v>
      </c>
      <c r="F28404" s="1">
        <v>8183</v>
      </c>
      <c r="G28404" s="2">
        <v>0</v>
      </c>
    </row>
    <row r="28405" ht="14.4" spans="1:7">
      <c r="A28405">
        <f t="shared" si="2839"/>
        <v>28404</v>
      </c>
      <c r="F28405" s="1">
        <v>8184</v>
      </c>
      <c r="G28405" s="2">
        <v>0</v>
      </c>
    </row>
    <row r="28406" ht="14.4" spans="1:7">
      <c r="A28406">
        <f t="shared" ref="A28406:A28415" si="2840">ROW()-1</f>
        <v>28405</v>
      </c>
      <c r="F28406" s="1">
        <v>8184</v>
      </c>
      <c r="G28406" s="2">
        <v>0</v>
      </c>
    </row>
    <row r="28407" ht="14.4" spans="1:7">
      <c r="A28407">
        <f t="shared" si="2840"/>
        <v>28406</v>
      </c>
      <c r="F28407" s="1">
        <v>8184</v>
      </c>
      <c r="G28407" s="2">
        <v>0</v>
      </c>
    </row>
    <row r="28408" ht="14.4" spans="1:7">
      <c r="A28408">
        <f t="shared" si="2840"/>
        <v>28407</v>
      </c>
      <c r="F28408" s="1">
        <v>8184</v>
      </c>
      <c r="G28408" s="2">
        <v>0</v>
      </c>
    </row>
    <row r="28409" ht="14.4" spans="1:7">
      <c r="A28409">
        <f t="shared" si="2840"/>
        <v>28408</v>
      </c>
      <c r="F28409" s="1">
        <v>8184</v>
      </c>
      <c r="G28409" s="2">
        <v>2</v>
      </c>
    </row>
    <row r="28410" ht="14.4" spans="1:7">
      <c r="A28410">
        <f t="shared" si="2840"/>
        <v>28409</v>
      </c>
      <c r="F28410" s="1">
        <v>8184</v>
      </c>
      <c r="G28410" s="2">
        <v>0</v>
      </c>
    </row>
    <row r="28411" ht="14.4" spans="1:7">
      <c r="A28411">
        <f t="shared" si="2840"/>
        <v>28410</v>
      </c>
      <c r="F28411" s="1">
        <v>8184</v>
      </c>
      <c r="G28411" s="2">
        <v>0</v>
      </c>
    </row>
    <row r="28412" ht="14.4" spans="1:7">
      <c r="A28412">
        <f t="shared" si="2840"/>
        <v>28411</v>
      </c>
      <c r="F28412" s="1">
        <v>8185</v>
      </c>
      <c r="G28412" s="2">
        <v>0</v>
      </c>
    </row>
    <row r="28413" ht="14.4" spans="1:7">
      <c r="A28413">
        <f t="shared" si="2840"/>
        <v>28412</v>
      </c>
      <c r="F28413" s="1">
        <v>8185</v>
      </c>
      <c r="G28413" s="2">
        <v>0</v>
      </c>
    </row>
    <row r="28414" ht="14.4" spans="1:7">
      <c r="A28414">
        <f t="shared" si="2840"/>
        <v>28413</v>
      </c>
      <c r="F28414" s="1">
        <v>8185</v>
      </c>
      <c r="G28414" s="2">
        <v>0</v>
      </c>
    </row>
    <row r="28415" ht="14.4" spans="1:7">
      <c r="A28415">
        <f t="shared" si="2840"/>
        <v>28414</v>
      </c>
      <c r="F28415" s="1">
        <v>8185</v>
      </c>
      <c r="G28415" s="2">
        <v>1</v>
      </c>
    </row>
    <row r="28416" ht="14.4" spans="1:7">
      <c r="A28416">
        <f t="shared" ref="A28416:A28425" si="2841">ROW()-1</f>
        <v>28415</v>
      </c>
      <c r="F28416" s="1">
        <v>8185</v>
      </c>
      <c r="G28416" s="2">
        <v>0</v>
      </c>
    </row>
    <row r="28417" ht="14.4" spans="1:7">
      <c r="A28417">
        <f t="shared" si="2841"/>
        <v>28416</v>
      </c>
      <c r="F28417" s="1">
        <v>8185</v>
      </c>
      <c r="G28417" s="2">
        <v>0</v>
      </c>
    </row>
    <row r="28418" ht="14.4" spans="1:7">
      <c r="A28418">
        <f t="shared" si="2841"/>
        <v>28417</v>
      </c>
      <c r="F28418" s="1">
        <v>8185</v>
      </c>
      <c r="G28418" s="2">
        <v>0</v>
      </c>
    </row>
    <row r="28419" ht="14.4" spans="1:7">
      <c r="A28419">
        <f t="shared" si="2841"/>
        <v>28418</v>
      </c>
      <c r="F28419" s="1">
        <v>8186</v>
      </c>
      <c r="G28419" s="2">
        <v>0</v>
      </c>
    </row>
    <row r="28420" ht="14.4" spans="1:7">
      <c r="A28420">
        <f t="shared" si="2841"/>
        <v>28419</v>
      </c>
      <c r="F28420" s="1">
        <v>8188</v>
      </c>
      <c r="G28420" s="2">
        <v>0</v>
      </c>
    </row>
    <row r="28421" ht="14.4" spans="1:7">
      <c r="A28421">
        <f t="shared" si="2841"/>
        <v>28420</v>
      </c>
      <c r="F28421" s="1">
        <v>8188</v>
      </c>
      <c r="G28421" s="2">
        <v>2</v>
      </c>
    </row>
    <row r="28422" ht="14.4" spans="1:7">
      <c r="A28422">
        <f t="shared" si="2841"/>
        <v>28421</v>
      </c>
      <c r="F28422" s="1">
        <v>8189</v>
      </c>
      <c r="G28422" s="2">
        <v>0</v>
      </c>
    </row>
    <row r="28423" ht="14.4" spans="1:7">
      <c r="A28423">
        <f t="shared" si="2841"/>
        <v>28422</v>
      </c>
      <c r="F28423" s="1">
        <v>8189</v>
      </c>
      <c r="G28423" s="2">
        <v>0</v>
      </c>
    </row>
    <row r="28424" ht="14.4" spans="1:7">
      <c r="A28424">
        <f t="shared" si="2841"/>
        <v>28423</v>
      </c>
      <c r="F28424" s="1">
        <v>8189</v>
      </c>
      <c r="G28424" s="2">
        <v>0</v>
      </c>
    </row>
    <row r="28425" ht="14.4" spans="1:7">
      <c r="A28425">
        <f t="shared" si="2841"/>
        <v>28424</v>
      </c>
      <c r="F28425" s="1">
        <v>8189</v>
      </c>
      <c r="G28425" s="2">
        <v>0</v>
      </c>
    </row>
    <row r="28426" ht="14.4" spans="1:7">
      <c r="A28426">
        <f t="shared" ref="A28426:A28435" si="2842">ROW()-1</f>
        <v>28425</v>
      </c>
      <c r="F28426" s="1">
        <v>8189</v>
      </c>
      <c r="G28426" s="2">
        <v>0</v>
      </c>
    </row>
    <row r="28427" ht="14.4" spans="1:7">
      <c r="A28427">
        <f t="shared" si="2842"/>
        <v>28426</v>
      </c>
      <c r="F28427" s="1">
        <v>8189</v>
      </c>
      <c r="G28427" s="2">
        <v>0</v>
      </c>
    </row>
    <row r="28428" ht="14.4" spans="1:7">
      <c r="A28428">
        <f t="shared" si="2842"/>
        <v>28427</v>
      </c>
      <c r="F28428" s="1">
        <v>8190</v>
      </c>
      <c r="G28428" s="2">
        <v>0</v>
      </c>
    </row>
    <row r="28429" ht="14.4" spans="1:7">
      <c r="A28429">
        <f t="shared" si="2842"/>
        <v>28428</v>
      </c>
      <c r="F28429" s="1">
        <v>8190</v>
      </c>
      <c r="G28429" s="2">
        <v>2</v>
      </c>
    </row>
    <row r="28430" ht="14.4" spans="1:7">
      <c r="A28430">
        <f t="shared" si="2842"/>
        <v>28429</v>
      </c>
      <c r="F28430" s="1">
        <v>8191</v>
      </c>
      <c r="G28430" s="2">
        <v>0</v>
      </c>
    </row>
    <row r="28431" ht="14.4" spans="1:7">
      <c r="A28431">
        <f t="shared" si="2842"/>
        <v>28430</v>
      </c>
      <c r="F28431" s="1">
        <v>8191</v>
      </c>
      <c r="G28431" s="2">
        <v>1</v>
      </c>
    </row>
    <row r="28432" ht="14.4" spans="1:7">
      <c r="A28432">
        <f t="shared" si="2842"/>
        <v>28431</v>
      </c>
      <c r="F28432" s="1">
        <v>8191</v>
      </c>
      <c r="G28432" s="2">
        <v>0</v>
      </c>
    </row>
    <row r="28433" ht="14.4" spans="1:7">
      <c r="A28433">
        <f t="shared" si="2842"/>
        <v>28432</v>
      </c>
      <c r="F28433" s="1">
        <v>8191</v>
      </c>
      <c r="G28433" s="2">
        <v>0</v>
      </c>
    </row>
    <row r="28434" ht="14.4" spans="1:7">
      <c r="A28434">
        <f t="shared" si="2842"/>
        <v>28433</v>
      </c>
      <c r="F28434" s="1">
        <v>8191</v>
      </c>
      <c r="G28434" s="2">
        <v>0</v>
      </c>
    </row>
    <row r="28435" ht="14.4" spans="1:7">
      <c r="A28435">
        <f t="shared" si="2842"/>
        <v>28434</v>
      </c>
      <c r="F28435" s="1">
        <v>8191</v>
      </c>
      <c r="G28435" s="2">
        <v>0</v>
      </c>
    </row>
    <row r="28436" ht="14.4" spans="1:7">
      <c r="A28436">
        <f t="shared" ref="A28436:A28445" si="2843">ROW()-1</f>
        <v>28435</v>
      </c>
      <c r="F28436" s="1">
        <v>8191</v>
      </c>
      <c r="G28436" s="2">
        <v>0</v>
      </c>
    </row>
    <row r="28437" ht="14.4" spans="1:7">
      <c r="A28437">
        <f t="shared" si="2843"/>
        <v>28436</v>
      </c>
      <c r="F28437" s="1">
        <v>8192</v>
      </c>
      <c r="G28437" s="2">
        <v>0</v>
      </c>
    </row>
    <row r="28438" ht="14.4" spans="1:7">
      <c r="A28438">
        <f t="shared" si="2843"/>
        <v>28437</v>
      </c>
      <c r="F28438" s="1">
        <v>8192</v>
      </c>
      <c r="G28438" s="2">
        <v>0</v>
      </c>
    </row>
    <row r="28439" ht="14.4" spans="1:7">
      <c r="A28439">
        <f t="shared" si="2843"/>
        <v>28438</v>
      </c>
      <c r="F28439" s="1">
        <v>8192</v>
      </c>
      <c r="G28439" s="2">
        <v>0</v>
      </c>
    </row>
    <row r="28440" ht="14.4" spans="1:7">
      <c r="A28440">
        <f t="shared" si="2843"/>
        <v>28439</v>
      </c>
      <c r="F28440" s="1">
        <v>8192</v>
      </c>
      <c r="G28440" s="2">
        <v>0</v>
      </c>
    </row>
    <row r="28441" ht="14.4" spans="1:7">
      <c r="A28441">
        <f t="shared" si="2843"/>
        <v>28440</v>
      </c>
      <c r="F28441" s="1">
        <v>8193</v>
      </c>
      <c r="G28441" s="2">
        <v>0</v>
      </c>
    </row>
    <row r="28442" ht="14.4" spans="1:7">
      <c r="A28442">
        <f t="shared" si="2843"/>
        <v>28441</v>
      </c>
      <c r="F28442" s="1">
        <v>8193</v>
      </c>
      <c r="G28442" s="2">
        <v>0</v>
      </c>
    </row>
    <row r="28443" ht="14.4" spans="1:7">
      <c r="A28443">
        <f t="shared" si="2843"/>
        <v>28442</v>
      </c>
      <c r="F28443" s="1">
        <v>8194</v>
      </c>
      <c r="G28443" s="2">
        <v>2</v>
      </c>
    </row>
    <row r="28444" ht="14.4" spans="1:7">
      <c r="A28444">
        <f t="shared" si="2843"/>
        <v>28443</v>
      </c>
      <c r="F28444" s="1">
        <v>8194</v>
      </c>
      <c r="G28444" s="2">
        <v>0</v>
      </c>
    </row>
    <row r="28445" ht="14.4" spans="1:7">
      <c r="A28445">
        <f t="shared" si="2843"/>
        <v>28444</v>
      </c>
      <c r="F28445" s="1">
        <v>8194</v>
      </c>
      <c r="G28445" s="2">
        <v>0</v>
      </c>
    </row>
    <row r="28446" ht="14.4" spans="1:7">
      <c r="A28446">
        <f t="shared" ref="A28446:A28455" si="2844">ROW()-1</f>
        <v>28445</v>
      </c>
      <c r="F28446" s="1">
        <v>8194</v>
      </c>
      <c r="G28446" s="2">
        <v>0</v>
      </c>
    </row>
    <row r="28447" ht="14.4" spans="1:7">
      <c r="A28447">
        <f t="shared" si="2844"/>
        <v>28446</v>
      </c>
      <c r="F28447" s="1">
        <v>8194</v>
      </c>
      <c r="G28447" s="2">
        <v>0</v>
      </c>
    </row>
    <row r="28448" ht="14.4" spans="1:7">
      <c r="A28448">
        <f t="shared" si="2844"/>
        <v>28447</v>
      </c>
      <c r="F28448" s="1">
        <v>8194</v>
      </c>
      <c r="G28448" s="2">
        <v>1</v>
      </c>
    </row>
    <row r="28449" ht="14.4" spans="1:7">
      <c r="A28449">
        <f t="shared" si="2844"/>
        <v>28448</v>
      </c>
      <c r="F28449" s="1">
        <v>8194</v>
      </c>
      <c r="G28449" s="2">
        <v>0</v>
      </c>
    </row>
    <row r="28450" ht="14.4" spans="1:7">
      <c r="A28450">
        <f t="shared" si="2844"/>
        <v>28449</v>
      </c>
      <c r="F28450" s="1">
        <v>8194</v>
      </c>
      <c r="G28450" s="2">
        <v>0</v>
      </c>
    </row>
    <row r="28451" ht="14.4" spans="1:7">
      <c r="A28451">
        <f t="shared" si="2844"/>
        <v>28450</v>
      </c>
      <c r="F28451" s="1">
        <v>8194</v>
      </c>
      <c r="G28451" s="2">
        <v>1</v>
      </c>
    </row>
    <row r="28452" ht="14.4" spans="1:7">
      <c r="A28452">
        <f t="shared" si="2844"/>
        <v>28451</v>
      </c>
      <c r="F28452" s="1">
        <v>8194</v>
      </c>
      <c r="G28452" s="2">
        <v>0</v>
      </c>
    </row>
    <row r="28453" ht="14.4" spans="1:7">
      <c r="A28453">
        <f t="shared" si="2844"/>
        <v>28452</v>
      </c>
      <c r="F28453" s="1">
        <v>8194</v>
      </c>
      <c r="G28453" s="2">
        <v>0</v>
      </c>
    </row>
    <row r="28454" ht="14.4" spans="1:7">
      <c r="A28454">
        <f t="shared" si="2844"/>
        <v>28453</v>
      </c>
      <c r="F28454" s="1">
        <v>8195</v>
      </c>
      <c r="G28454" s="2">
        <v>1</v>
      </c>
    </row>
    <row r="28455" ht="14.4" spans="1:7">
      <c r="A28455">
        <f t="shared" si="2844"/>
        <v>28454</v>
      </c>
      <c r="F28455" s="1">
        <v>8195</v>
      </c>
      <c r="G28455" s="2">
        <v>0</v>
      </c>
    </row>
    <row r="28456" ht="14.4" spans="1:7">
      <c r="A28456">
        <f t="shared" ref="A28456:A28465" si="2845">ROW()-1</f>
        <v>28455</v>
      </c>
      <c r="F28456" s="1">
        <v>8195</v>
      </c>
      <c r="G28456" s="2">
        <v>0</v>
      </c>
    </row>
    <row r="28457" ht="14.4" spans="1:7">
      <c r="A28457">
        <f t="shared" si="2845"/>
        <v>28456</v>
      </c>
      <c r="F28457" s="1">
        <v>8198</v>
      </c>
      <c r="G28457" s="2">
        <v>0</v>
      </c>
    </row>
    <row r="28458" ht="14.4" spans="1:7">
      <c r="A28458">
        <f t="shared" si="2845"/>
        <v>28457</v>
      </c>
      <c r="F28458" s="1">
        <v>8198</v>
      </c>
      <c r="G28458" s="2">
        <v>0</v>
      </c>
    </row>
    <row r="28459" ht="14.4" spans="1:7">
      <c r="A28459">
        <f t="shared" si="2845"/>
        <v>28458</v>
      </c>
      <c r="F28459" s="1">
        <v>8198</v>
      </c>
      <c r="G28459" s="2">
        <v>0</v>
      </c>
    </row>
    <row r="28460" ht="14.4" spans="1:7">
      <c r="A28460">
        <f t="shared" si="2845"/>
        <v>28459</v>
      </c>
      <c r="F28460" s="1">
        <v>8198</v>
      </c>
      <c r="G28460" s="2">
        <v>2</v>
      </c>
    </row>
    <row r="28461" ht="14.4" spans="1:7">
      <c r="A28461">
        <f t="shared" si="2845"/>
        <v>28460</v>
      </c>
      <c r="F28461" s="1">
        <v>8198</v>
      </c>
      <c r="G28461" s="2">
        <v>2</v>
      </c>
    </row>
    <row r="28462" ht="14.4" spans="1:7">
      <c r="A28462">
        <f t="shared" si="2845"/>
        <v>28461</v>
      </c>
      <c r="F28462" s="1">
        <v>8198</v>
      </c>
      <c r="G28462" s="2">
        <v>0</v>
      </c>
    </row>
    <row r="28463" ht="14.4" spans="1:7">
      <c r="A28463">
        <f t="shared" si="2845"/>
        <v>28462</v>
      </c>
      <c r="F28463" s="1">
        <v>8198</v>
      </c>
      <c r="G28463" s="2">
        <v>2</v>
      </c>
    </row>
    <row r="28464" ht="14.4" spans="1:7">
      <c r="A28464">
        <f t="shared" si="2845"/>
        <v>28463</v>
      </c>
      <c r="F28464" s="1">
        <v>8198</v>
      </c>
      <c r="G28464" s="2">
        <v>2</v>
      </c>
    </row>
    <row r="28465" ht="14.4" spans="1:7">
      <c r="A28465">
        <f t="shared" si="2845"/>
        <v>28464</v>
      </c>
      <c r="F28465" s="1">
        <v>8200</v>
      </c>
      <c r="G28465" s="2">
        <v>1</v>
      </c>
    </row>
    <row r="28466" ht="14.4" spans="1:7">
      <c r="A28466">
        <f t="shared" ref="A28466:A28475" si="2846">ROW()-1</f>
        <v>28465</v>
      </c>
      <c r="F28466" s="1">
        <v>8202</v>
      </c>
      <c r="G28466" s="2">
        <v>0</v>
      </c>
    </row>
    <row r="28467" ht="14.4" spans="1:7">
      <c r="A28467">
        <f t="shared" si="2846"/>
        <v>28466</v>
      </c>
      <c r="F28467" s="1">
        <v>8202</v>
      </c>
      <c r="G28467" s="2">
        <v>0</v>
      </c>
    </row>
    <row r="28468" ht="14.4" spans="1:7">
      <c r="A28468">
        <f t="shared" si="2846"/>
        <v>28467</v>
      </c>
      <c r="F28468" s="1">
        <v>8202</v>
      </c>
      <c r="G28468" s="2">
        <v>0</v>
      </c>
    </row>
    <row r="28469" ht="14.4" spans="1:7">
      <c r="A28469">
        <f t="shared" si="2846"/>
        <v>28468</v>
      </c>
      <c r="F28469" s="1">
        <v>8202</v>
      </c>
      <c r="G28469" s="2">
        <v>0</v>
      </c>
    </row>
    <row r="28470" ht="14.4" spans="1:7">
      <c r="A28470">
        <f t="shared" si="2846"/>
        <v>28469</v>
      </c>
      <c r="F28470" s="1">
        <v>8202</v>
      </c>
      <c r="G28470" s="2">
        <v>0</v>
      </c>
    </row>
    <row r="28471" ht="14.4" spans="1:7">
      <c r="A28471">
        <f t="shared" si="2846"/>
        <v>28470</v>
      </c>
      <c r="F28471" s="1">
        <v>8203</v>
      </c>
      <c r="G28471" s="2">
        <v>0</v>
      </c>
    </row>
    <row r="28472" ht="14.4" spans="1:7">
      <c r="A28472">
        <f t="shared" si="2846"/>
        <v>28471</v>
      </c>
      <c r="F28472" s="1">
        <v>8203</v>
      </c>
      <c r="G28472" s="2">
        <v>0</v>
      </c>
    </row>
    <row r="28473" ht="14.4" spans="1:7">
      <c r="A28473">
        <f t="shared" si="2846"/>
        <v>28472</v>
      </c>
      <c r="F28473" s="1">
        <v>8203</v>
      </c>
      <c r="G28473" s="2">
        <v>0</v>
      </c>
    </row>
    <row r="28474" ht="14.4" spans="1:7">
      <c r="A28474">
        <f t="shared" si="2846"/>
        <v>28473</v>
      </c>
      <c r="F28474" s="1">
        <v>8204</v>
      </c>
      <c r="G28474" s="2">
        <v>0</v>
      </c>
    </row>
    <row r="28475" ht="14.4" spans="1:7">
      <c r="A28475">
        <f t="shared" si="2846"/>
        <v>28474</v>
      </c>
      <c r="F28475" s="1">
        <v>8204</v>
      </c>
      <c r="G28475" s="2">
        <v>1</v>
      </c>
    </row>
    <row r="28476" ht="14.4" spans="1:7">
      <c r="A28476">
        <f t="shared" ref="A28476:A28485" si="2847">ROW()-1</f>
        <v>28475</v>
      </c>
      <c r="F28476" s="1">
        <v>8204</v>
      </c>
      <c r="G28476" s="2">
        <v>0</v>
      </c>
    </row>
    <row r="28477" ht="14.4" spans="1:7">
      <c r="A28477">
        <f t="shared" si="2847"/>
        <v>28476</v>
      </c>
      <c r="F28477" s="1">
        <v>8204</v>
      </c>
      <c r="G28477" s="2">
        <v>0</v>
      </c>
    </row>
    <row r="28478" ht="14.4" spans="1:7">
      <c r="A28478">
        <f t="shared" si="2847"/>
        <v>28477</v>
      </c>
      <c r="F28478" s="1">
        <v>8205</v>
      </c>
      <c r="G28478" s="2">
        <v>0</v>
      </c>
    </row>
    <row r="28479" ht="14.4" spans="1:7">
      <c r="A28479">
        <f t="shared" si="2847"/>
        <v>28478</v>
      </c>
      <c r="F28479" s="1">
        <v>8205</v>
      </c>
      <c r="G28479" s="2">
        <v>0</v>
      </c>
    </row>
    <row r="28480" ht="14.4" spans="1:7">
      <c r="A28480">
        <f t="shared" si="2847"/>
        <v>28479</v>
      </c>
      <c r="F28480" s="1">
        <v>8206</v>
      </c>
      <c r="G28480" s="2">
        <v>0</v>
      </c>
    </row>
    <row r="28481" ht="14.4" spans="1:7">
      <c r="A28481">
        <f t="shared" si="2847"/>
        <v>28480</v>
      </c>
      <c r="F28481" s="1">
        <v>8206</v>
      </c>
      <c r="G28481" s="2">
        <v>1</v>
      </c>
    </row>
    <row r="28482" ht="14.4" spans="1:7">
      <c r="A28482">
        <f t="shared" si="2847"/>
        <v>28481</v>
      </c>
      <c r="F28482" s="1">
        <v>8207</v>
      </c>
      <c r="G28482" s="2">
        <v>0</v>
      </c>
    </row>
    <row r="28483" ht="14.4" spans="1:7">
      <c r="A28483">
        <f t="shared" si="2847"/>
        <v>28482</v>
      </c>
      <c r="F28483" s="1">
        <v>8207</v>
      </c>
      <c r="G28483" s="2">
        <v>0</v>
      </c>
    </row>
    <row r="28484" ht="14.4" spans="1:7">
      <c r="A28484">
        <f t="shared" si="2847"/>
        <v>28483</v>
      </c>
      <c r="F28484" s="1">
        <v>8207</v>
      </c>
      <c r="G28484" s="2">
        <v>0</v>
      </c>
    </row>
    <row r="28485" ht="14.4" spans="1:7">
      <c r="A28485">
        <f t="shared" si="2847"/>
        <v>28484</v>
      </c>
      <c r="F28485" s="1">
        <v>8207</v>
      </c>
      <c r="G28485" s="2">
        <v>0</v>
      </c>
    </row>
    <row r="28486" ht="14.4" spans="1:7">
      <c r="A28486">
        <f t="shared" ref="A28486:A28495" si="2848">ROW()-1</f>
        <v>28485</v>
      </c>
      <c r="F28486" s="1">
        <v>8207</v>
      </c>
      <c r="G28486" s="2">
        <v>0</v>
      </c>
    </row>
    <row r="28487" ht="14.4" spans="1:7">
      <c r="A28487">
        <f t="shared" si="2848"/>
        <v>28486</v>
      </c>
      <c r="F28487" s="1">
        <v>8207</v>
      </c>
      <c r="G28487" s="2">
        <v>0</v>
      </c>
    </row>
    <row r="28488" ht="14.4" spans="1:7">
      <c r="A28488">
        <f t="shared" si="2848"/>
        <v>28487</v>
      </c>
      <c r="F28488" s="1">
        <v>8207</v>
      </c>
      <c r="G28488" s="2">
        <v>0</v>
      </c>
    </row>
    <row r="28489" ht="14.4" spans="1:7">
      <c r="A28489">
        <f t="shared" si="2848"/>
        <v>28488</v>
      </c>
      <c r="F28489" s="1">
        <v>8207</v>
      </c>
      <c r="G28489" s="2">
        <v>0</v>
      </c>
    </row>
    <row r="28490" ht="14.4" spans="1:7">
      <c r="A28490">
        <f t="shared" si="2848"/>
        <v>28489</v>
      </c>
      <c r="F28490" s="1">
        <v>8207</v>
      </c>
      <c r="G28490" s="2">
        <v>0</v>
      </c>
    </row>
    <row r="28491" ht="14.4" spans="1:7">
      <c r="A28491">
        <f t="shared" si="2848"/>
        <v>28490</v>
      </c>
      <c r="F28491" s="1">
        <v>8207</v>
      </c>
      <c r="G28491" s="2">
        <v>0</v>
      </c>
    </row>
    <row r="28492" ht="14.4" spans="1:7">
      <c r="A28492">
        <f t="shared" si="2848"/>
        <v>28491</v>
      </c>
      <c r="F28492" s="1">
        <v>8208</v>
      </c>
      <c r="G28492" s="2">
        <v>0</v>
      </c>
    </row>
    <row r="28493" ht="14.4" spans="1:7">
      <c r="A28493">
        <f t="shared" si="2848"/>
        <v>28492</v>
      </c>
      <c r="F28493" s="1">
        <v>8208</v>
      </c>
      <c r="G28493" s="2">
        <v>0</v>
      </c>
    </row>
    <row r="28494" ht="14.4" spans="1:7">
      <c r="A28494">
        <f t="shared" si="2848"/>
        <v>28493</v>
      </c>
      <c r="F28494" s="1">
        <v>8208</v>
      </c>
      <c r="G28494" s="2">
        <v>0</v>
      </c>
    </row>
    <row r="28495" ht="14.4" spans="1:7">
      <c r="A28495">
        <f t="shared" si="2848"/>
        <v>28494</v>
      </c>
      <c r="F28495" s="1">
        <v>8208</v>
      </c>
      <c r="G28495" s="2">
        <v>0</v>
      </c>
    </row>
    <row r="28496" ht="14.4" spans="1:7">
      <c r="A28496">
        <f t="shared" ref="A28496:A28505" si="2849">ROW()-1</f>
        <v>28495</v>
      </c>
      <c r="F28496" s="1">
        <v>8208</v>
      </c>
      <c r="G28496" s="2">
        <v>0</v>
      </c>
    </row>
    <row r="28497" ht="14.4" spans="1:7">
      <c r="A28497">
        <f t="shared" si="2849"/>
        <v>28496</v>
      </c>
      <c r="F28497" s="1">
        <v>8208</v>
      </c>
      <c r="G28497" s="2">
        <v>0</v>
      </c>
    </row>
    <row r="28498" ht="14.4" spans="1:7">
      <c r="A28498">
        <f t="shared" si="2849"/>
        <v>28497</v>
      </c>
      <c r="F28498" s="1">
        <v>8208</v>
      </c>
      <c r="G28498" s="2">
        <v>0</v>
      </c>
    </row>
    <row r="28499" ht="14.4" spans="1:7">
      <c r="A28499">
        <f t="shared" si="2849"/>
        <v>28498</v>
      </c>
      <c r="F28499" s="1">
        <v>8208</v>
      </c>
      <c r="G28499" s="2">
        <v>0</v>
      </c>
    </row>
    <row r="28500" ht="14.4" spans="1:7">
      <c r="A28500">
        <f t="shared" si="2849"/>
        <v>28499</v>
      </c>
      <c r="F28500" s="1">
        <v>8208</v>
      </c>
      <c r="G28500" s="2">
        <v>0</v>
      </c>
    </row>
    <row r="28501" ht="14.4" spans="1:7">
      <c r="A28501">
        <f t="shared" si="2849"/>
        <v>28500</v>
      </c>
      <c r="F28501" s="1">
        <v>8208</v>
      </c>
      <c r="G28501" s="2">
        <v>0</v>
      </c>
    </row>
    <row r="28502" ht="14.4" spans="1:7">
      <c r="A28502">
        <f t="shared" si="2849"/>
        <v>28501</v>
      </c>
      <c r="F28502" s="1">
        <v>8209</v>
      </c>
      <c r="G28502" s="2">
        <v>1</v>
      </c>
    </row>
    <row r="28503" ht="14.4" spans="1:7">
      <c r="A28503">
        <f t="shared" si="2849"/>
        <v>28502</v>
      </c>
      <c r="F28503" s="1">
        <v>8209</v>
      </c>
      <c r="G28503" s="2">
        <v>0</v>
      </c>
    </row>
    <row r="28504" ht="14.4" spans="1:7">
      <c r="A28504">
        <f t="shared" si="2849"/>
        <v>28503</v>
      </c>
      <c r="F28504" s="1">
        <v>8209</v>
      </c>
      <c r="G28504" s="2">
        <v>1</v>
      </c>
    </row>
    <row r="28505" ht="14.4" spans="1:7">
      <c r="A28505">
        <f t="shared" si="2849"/>
        <v>28504</v>
      </c>
      <c r="F28505" s="1">
        <v>8209</v>
      </c>
      <c r="G28505" s="2">
        <v>0</v>
      </c>
    </row>
    <row r="28506" ht="14.4" spans="1:7">
      <c r="A28506">
        <f t="shared" ref="A28506:A28515" si="2850">ROW()-1</f>
        <v>28505</v>
      </c>
      <c r="F28506" s="1">
        <v>8209</v>
      </c>
      <c r="G28506" s="2">
        <v>0</v>
      </c>
    </row>
    <row r="28507" ht="14.4" spans="1:7">
      <c r="A28507">
        <f t="shared" si="2850"/>
        <v>28506</v>
      </c>
      <c r="F28507" s="1">
        <v>8209</v>
      </c>
      <c r="G28507" s="2">
        <v>0</v>
      </c>
    </row>
    <row r="28508" ht="14.4" spans="1:7">
      <c r="A28508">
        <f t="shared" si="2850"/>
        <v>28507</v>
      </c>
      <c r="F28508" s="1">
        <v>8209</v>
      </c>
      <c r="G28508" s="2">
        <v>0</v>
      </c>
    </row>
    <row r="28509" ht="14.4" spans="1:7">
      <c r="A28509">
        <f t="shared" si="2850"/>
        <v>28508</v>
      </c>
      <c r="F28509" s="1">
        <v>8209</v>
      </c>
      <c r="G28509" s="2">
        <v>0</v>
      </c>
    </row>
    <row r="28510" ht="14.4" spans="1:7">
      <c r="A28510">
        <f t="shared" si="2850"/>
        <v>28509</v>
      </c>
      <c r="F28510" s="1">
        <v>8209</v>
      </c>
      <c r="G28510" s="2">
        <v>0</v>
      </c>
    </row>
    <row r="28511" ht="14.4" spans="1:7">
      <c r="A28511">
        <f t="shared" si="2850"/>
        <v>28510</v>
      </c>
      <c r="F28511" s="1">
        <v>8209</v>
      </c>
      <c r="G28511" s="2">
        <v>0</v>
      </c>
    </row>
    <row r="28512" ht="14.4" spans="1:7">
      <c r="A28512">
        <f t="shared" si="2850"/>
        <v>28511</v>
      </c>
      <c r="F28512" s="1">
        <v>8209</v>
      </c>
      <c r="G28512" s="2">
        <v>1</v>
      </c>
    </row>
    <row r="28513" ht="14.4" spans="1:7">
      <c r="A28513">
        <f t="shared" si="2850"/>
        <v>28512</v>
      </c>
      <c r="F28513" s="1">
        <v>8209</v>
      </c>
      <c r="G28513" s="2">
        <v>0</v>
      </c>
    </row>
    <row r="28514" ht="14.4" spans="1:7">
      <c r="A28514">
        <f t="shared" si="2850"/>
        <v>28513</v>
      </c>
      <c r="F28514" s="1">
        <v>8209</v>
      </c>
      <c r="G28514" s="2">
        <v>0</v>
      </c>
    </row>
    <row r="28515" ht="14.4" spans="1:7">
      <c r="A28515">
        <f t="shared" si="2850"/>
        <v>28514</v>
      </c>
      <c r="F28515" s="1">
        <v>8209</v>
      </c>
      <c r="G28515" s="2">
        <v>0</v>
      </c>
    </row>
    <row r="28516" ht="14.4" spans="1:7">
      <c r="A28516">
        <f t="shared" ref="A28516:A28525" si="2851">ROW()-1</f>
        <v>28515</v>
      </c>
      <c r="F28516" s="1">
        <v>8209</v>
      </c>
      <c r="G28516" s="2">
        <v>0</v>
      </c>
    </row>
    <row r="28517" ht="14.4" spans="1:7">
      <c r="A28517">
        <f t="shared" si="2851"/>
        <v>28516</v>
      </c>
      <c r="F28517" s="1">
        <v>8209</v>
      </c>
      <c r="G28517" s="2">
        <v>0</v>
      </c>
    </row>
    <row r="28518" ht="14.4" spans="1:7">
      <c r="A28518">
        <f t="shared" si="2851"/>
        <v>28517</v>
      </c>
      <c r="F28518" s="1">
        <v>8209</v>
      </c>
      <c r="G28518" s="2">
        <v>0</v>
      </c>
    </row>
    <row r="28519" ht="14.4" spans="1:7">
      <c r="A28519">
        <f t="shared" si="2851"/>
        <v>28518</v>
      </c>
      <c r="F28519" s="1">
        <v>8211</v>
      </c>
      <c r="G28519" s="2">
        <v>0</v>
      </c>
    </row>
    <row r="28520" ht="14.4" spans="1:7">
      <c r="A28520">
        <f t="shared" si="2851"/>
        <v>28519</v>
      </c>
      <c r="F28520" s="1">
        <v>8211</v>
      </c>
      <c r="G28520" s="2">
        <v>0</v>
      </c>
    </row>
    <row r="28521" ht="14.4" spans="1:7">
      <c r="A28521">
        <f t="shared" si="2851"/>
        <v>28520</v>
      </c>
      <c r="F28521" s="1">
        <v>8211</v>
      </c>
      <c r="G28521" s="2">
        <v>0</v>
      </c>
    </row>
    <row r="28522" ht="14.4" spans="1:7">
      <c r="A28522">
        <f t="shared" si="2851"/>
        <v>28521</v>
      </c>
      <c r="F28522" s="1">
        <v>8211</v>
      </c>
      <c r="G28522" s="2">
        <v>0</v>
      </c>
    </row>
    <row r="28523" ht="14.4" spans="1:7">
      <c r="A28523">
        <f t="shared" si="2851"/>
        <v>28522</v>
      </c>
      <c r="F28523" s="1">
        <v>8211</v>
      </c>
      <c r="G28523" s="2">
        <v>2</v>
      </c>
    </row>
    <row r="28524" ht="14.4" spans="1:7">
      <c r="A28524">
        <f t="shared" si="2851"/>
        <v>28523</v>
      </c>
      <c r="F28524" s="1">
        <v>8211</v>
      </c>
      <c r="G28524" s="2">
        <v>0</v>
      </c>
    </row>
    <row r="28525" ht="14.4" spans="1:7">
      <c r="A28525">
        <f t="shared" si="2851"/>
        <v>28524</v>
      </c>
      <c r="F28525" s="1">
        <v>8212</v>
      </c>
      <c r="G28525" s="2">
        <v>0</v>
      </c>
    </row>
    <row r="28526" ht="14.4" spans="1:7">
      <c r="A28526">
        <f t="shared" ref="A28526:A28535" si="2852">ROW()-1</f>
        <v>28525</v>
      </c>
      <c r="F28526" s="1">
        <v>8213</v>
      </c>
      <c r="G28526" s="2">
        <v>0</v>
      </c>
    </row>
    <row r="28527" ht="14.4" spans="1:7">
      <c r="A28527">
        <f t="shared" si="2852"/>
        <v>28526</v>
      </c>
      <c r="F28527" s="1">
        <v>8213</v>
      </c>
      <c r="G28527" s="2">
        <v>0</v>
      </c>
    </row>
    <row r="28528" ht="14.4" spans="1:7">
      <c r="A28528">
        <f t="shared" si="2852"/>
        <v>28527</v>
      </c>
      <c r="F28528" s="1">
        <v>8213</v>
      </c>
      <c r="G28528" s="2">
        <v>0</v>
      </c>
    </row>
    <row r="28529" ht="14.4" spans="1:7">
      <c r="A28529">
        <f t="shared" si="2852"/>
        <v>28528</v>
      </c>
      <c r="F28529" s="1">
        <v>8213</v>
      </c>
      <c r="G28529" s="2">
        <v>0</v>
      </c>
    </row>
    <row r="28530" ht="14.4" spans="1:7">
      <c r="A28530">
        <f t="shared" si="2852"/>
        <v>28529</v>
      </c>
      <c r="F28530" s="1">
        <v>8213</v>
      </c>
      <c r="G28530" s="2">
        <v>0</v>
      </c>
    </row>
    <row r="28531" ht="14.4" spans="1:7">
      <c r="A28531">
        <f t="shared" si="2852"/>
        <v>28530</v>
      </c>
      <c r="F28531" s="1">
        <v>8213</v>
      </c>
      <c r="G28531" s="2">
        <v>0</v>
      </c>
    </row>
    <row r="28532" ht="14.4" spans="1:7">
      <c r="A28532">
        <f t="shared" si="2852"/>
        <v>28531</v>
      </c>
      <c r="F28532" s="1">
        <v>8213</v>
      </c>
      <c r="G28532" s="2">
        <v>0</v>
      </c>
    </row>
    <row r="28533" ht="14.4" spans="1:7">
      <c r="A28533">
        <f t="shared" si="2852"/>
        <v>28532</v>
      </c>
      <c r="F28533" s="1">
        <v>8214</v>
      </c>
      <c r="G28533" s="2">
        <v>2</v>
      </c>
    </row>
    <row r="28534" ht="14.4" spans="1:7">
      <c r="A28534">
        <f t="shared" si="2852"/>
        <v>28533</v>
      </c>
      <c r="F28534" s="1">
        <v>8214</v>
      </c>
      <c r="G28534" s="2">
        <v>1</v>
      </c>
    </row>
    <row r="28535" ht="14.4" spans="1:7">
      <c r="A28535">
        <f t="shared" si="2852"/>
        <v>28534</v>
      </c>
      <c r="F28535" s="1">
        <v>8214</v>
      </c>
      <c r="G28535" s="2">
        <v>0</v>
      </c>
    </row>
    <row r="28536" ht="14.4" spans="1:7">
      <c r="A28536">
        <f t="shared" ref="A28536:A28545" si="2853">ROW()-1</f>
        <v>28535</v>
      </c>
      <c r="F28536" s="1">
        <v>8214</v>
      </c>
      <c r="G28536" s="2">
        <v>1</v>
      </c>
    </row>
    <row r="28537" ht="14.4" spans="1:7">
      <c r="A28537">
        <f t="shared" si="2853"/>
        <v>28536</v>
      </c>
      <c r="F28537" s="1">
        <v>8214</v>
      </c>
      <c r="G28537" s="2">
        <v>1</v>
      </c>
    </row>
    <row r="28538" ht="14.4" spans="1:7">
      <c r="A28538">
        <f t="shared" si="2853"/>
        <v>28537</v>
      </c>
      <c r="F28538" s="1">
        <v>8214</v>
      </c>
      <c r="G28538" s="2">
        <v>2</v>
      </c>
    </row>
    <row r="28539" ht="14.4" spans="1:7">
      <c r="A28539">
        <f t="shared" si="2853"/>
        <v>28538</v>
      </c>
      <c r="F28539" s="1">
        <v>8214</v>
      </c>
      <c r="G28539" s="2">
        <v>0</v>
      </c>
    </row>
    <row r="28540" ht="14.4" spans="1:7">
      <c r="A28540">
        <f t="shared" si="2853"/>
        <v>28539</v>
      </c>
      <c r="F28540" s="1">
        <v>8214</v>
      </c>
      <c r="G28540" s="2">
        <v>0</v>
      </c>
    </row>
    <row r="28541" ht="14.4" spans="1:7">
      <c r="A28541">
        <f t="shared" si="2853"/>
        <v>28540</v>
      </c>
      <c r="F28541" s="1">
        <v>8214</v>
      </c>
      <c r="G28541" s="2">
        <v>1</v>
      </c>
    </row>
    <row r="28542" ht="14.4" spans="1:7">
      <c r="A28542">
        <f t="shared" si="2853"/>
        <v>28541</v>
      </c>
      <c r="F28542" s="1">
        <v>8214</v>
      </c>
      <c r="G28542" s="2">
        <v>1</v>
      </c>
    </row>
    <row r="28543" ht="14.4" spans="1:7">
      <c r="A28543">
        <f t="shared" si="2853"/>
        <v>28542</v>
      </c>
      <c r="F28543" s="1">
        <v>8215</v>
      </c>
      <c r="G28543" s="2">
        <v>2</v>
      </c>
    </row>
    <row r="28544" ht="14.4" spans="1:7">
      <c r="A28544">
        <f t="shared" si="2853"/>
        <v>28543</v>
      </c>
      <c r="F28544" s="1">
        <v>8215</v>
      </c>
      <c r="G28544" s="2">
        <v>2</v>
      </c>
    </row>
    <row r="28545" ht="14.4" spans="1:7">
      <c r="A28545">
        <f t="shared" si="2853"/>
        <v>28544</v>
      </c>
      <c r="F28545" s="1">
        <v>8215</v>
      </c>
      <c r="G28545" s="2">
        <v>0</v>
      </c>
    </row>
    <row r="28546" ht="14.4" spans="1:7">
      <c r="A28546">
        <f t="shared" ref="A28546:A28555" si="2854">ROW()-1</f>
        <v>28545</v>
      </c>
      <c r="F28546" s="1">
        <v>8215</v>
      </c>
      <c r="G28546" s="2">
        <v>0</v>
      </c>
    </row>
    <row r="28547" ht="14.4" spans="1:7">
      <c r="A28547">
        <f t="shared" si="2854"/>
        <v>28546</v>
      </c>
      <c r="F28547" s="1">
        <v>8215</v>
      </c>
      <c r="G28547" s="2">
        <v>0</v>
      </c>
    </row>
    <row r="28548" ht="14.4" spans="1:7">
      <c r="A28548">
        <f t="shared" si="2854"/>
        <v>28547</v>
      </c>
      <c r="F28548" s="1">
        <v>8215</v>
      </c>
      <c r="G28548" s="2">
        <v>2</v>
      </c>
    </row>
    <row r="28549" ht="14.4" spans="1:7">
      <c r="A28549">
        <f t="shared" si="2854"/>
        <v>28548</v>
      </c>
      <c r="F28549" s="1">
        <v>8216</v>
      </c>
      <c r="G28549" s="2">
        <v>0</v>
      </c>
    </row>
    <row r="28550" ht="14.4" spans="1:7">
      <c r="A28550">
        <f t="shared" si="2854"/>
        <v>28549</v>
      </c>
      <c r="F28550" s="1">
        <v>8216</v>
      </c>
      <c r="G28550" s="2">
        <v>0</v>
      </c>
    </row>
    <row r="28551" ht="14.4" spans="1:7">
      <c r="A28551">
        <f t="shared" si="2854"/>
        <v>28550</v>
      </c>
      <c r="F28551" s="1">
        <v>8216</v>
      </c>
      <c r="G28551" s="2">
        <v>2</v>
      </c>
    </row>
    <row r="28552" ht="14.4" spans="1:7">
      <c r="A28552">
        <f t="shared" si="2854"/>
        <v>28551</v>
      </c>
      <c r="F28552" s="1">
        <v>8216</v>
      </c>
      <c r="G28552" s="2">
        <v>0</v>
      </c>
    </row>
    <row r="28553" ht="14.4" spans="1:7">
      <c r="A28553">
        <f t="shared" si="2854"/>
        <v>28552</v>
      </c>
      <c r="F28553" s="1">
        <v>8216</v>
      </c>
      <c r="G28553" s="2">
        <v>0</v>
      </c>
    </row>
    <row r="28554" ht="14.4" spans="1:7">
      <c r="A28554">
        <f t="shared" si="2854"/>
        <v>28553</v>
      </c>
      <c r="F28554" s="1">
        <v>8216</v>
      </c>
      <c r="G28554" s="2">
        <v>2</v>
      </c>
    </row>
    <row r="28555" ht="14.4" spans="1:7">
      <c r="A28555">
        <f t="shared" si="2854"/>
        <v>28554</v>
      </c>
      <c r="F28555" s="1">
        <v>8217</v>
      </c>
      <c r="G28555" s="2">
        <v>0</v>
      </c>
    </row>
    <row r="28556" ht="14.4" spans="1:7">
      <c r="A28556">
        <f t="shared" ref="A28556:A28565" si="2855">ROW()-1</f>
        <v>28555</v>
      </c>
      <c r="F28556" s="1">
        <v>8219</v>
      </c>
      <c r="G28556" s="2">
        <v>0</v>
      </c>
    </row>
    <row r="28557" ht="14.4" spans="1:7">
      <c r="A28557">
        <f t="shared" si="2855"/>
        <v>28556</v>
      </c>
      <c r="F28557" s="1">
        <v>8219</v>
      </c>
      <c r="G28557" s="2">
        <v>0</v>
      </c>
    </row>
    <row r="28558" ht="14.4" spans="1:7">
      <c r="A28558">
        <f t="shared" si="2855"/>
        <v>28557</v>
      </c>
      <c r="F28558" s="1">
        <v>8219</v>
      </c>
      <c r="G28558" s="2">
        <v>2</v>
      </c>
    </row>
    <row r="28559" ht="14.4" spans="1:7">
      <c r="A28559">
        <f t="shared" si="2855"/>
        <v>28558</v>
      </c>
      <c r="F28559" s="1">
        <v>8219</v>
      </c>
      <c r="G28559" s="2">
        <v>0</v>
      </c>
    </row>
    <row r="28560" ht="14.4" spans="1:7">
      <c r="A28560">
        <f t="shared" si="2855"/>
        <v>28559</v>
      </c>
      <c r="F28560" s="1">
        <v>8219</v>
      </c>
      <c r="G28560" s="2">
        <v>0</v>
      </c>
    </row>
    <row r="28561" ht="14.4" spans="1:7">
      <c r="A28561">
        <f t="shared" si="2855"/>
        <v>28560</v>
      </c>
      <c r="F28561" s="1">
        <v>8219</v>
      </c>
      <c r="G28561" s="2">
        <v>2</v>
      </c>
    </row>
    <row r="28562" ht="14.4" spans="1:7">
      <c r="A28562">
        <f t="shared" si="2855"/>
        <v>28561</v>
      </c>
      <c r="F28562" s="1">
        <v>8219</v>
      </c>
      <c r="G28562" s="2">
        <v>0</v>
      </c>
    </row>
    <row r="28563" ht="14.4" spans="1:7">
      <c r="A28563">
        <f t="shared" si="2855"/>
        <v>28562</v>
      </c>
      <c r="F28563" s="1">
        <v>8219</v>
      </c>
      <c r="G28563" s="2">
        <v>0</v>
      </c>
    </row>
    <row r="28564" ht="14.4" spans="1:7">
      <c r="A28564">
        <f t="shared" si="2855"/>
        <v>28563</v>
      </c>
      <c r="F28564" s="1">
        <v>8219</v>
      </c>
      <c r="G28564" s="2">
        <v>0</v>
      </c>
    </row>
    <row r="28565" ht="14.4" spans="1:7">
      <c r="A28565">
        <f t="shared" si="2855"/>
        <v>28564</v>
      </c>
      <c r="F28565" s="1">
        <v>8219</v>
      </c>
      <c r="G28565" s="2">
        <v>0</v>
      </c>
    </row>
    <row r="28566" ht="14.4" spans="1:7">
      <c r="A28566">
        <f t="shared" ref="A28566:A28575" si="2856">ROW()-1</f>
        <v>28565</v>
      </c>
      <c r="F28566" s="1">
        <v>8219</v>
      </c>
      <c r="G28566" s="2">
        <v>0</v>
      </c>
    </row>
    <row r="28567" ht="14.4" spans="1:7">
      <c r="A28567">
        <f t="shared" si="2856"/>
        <v>28566</v>
      </c>
      <c r="F28567" s="1">
        <v>8220</v>
      </c>
      <c r="G28567" s="2">
        <v>1</v>
      </c>
    </row>
    <row r="28568" ht="14.4" spans="1:7">
      <c r="A28568">
        <f t="shared" si="2856"/>
        <v>28567</v>
      </c>
      <c r="F28568" s="1">
        <v>8220</v>
      </c>
      <c r="G28568" s="2">
        <v>0</v>
      </c>
    </row>
    <row r="28569" ht="14.4" spans="1:7">
      <c r="A28569">
        <f t="shared" si="2856"/>
        <v>28568</v>
      </c>
      <c r="F28569" s="1">
        <v>8221</v>
      </c>
      <c r="G28569" s="2">
        <v>0</v>
      </c>
    </row>
    <row r="28570" ht="14.4" spans="1:7">
      <c r="A28570">
        <f t="shared" si="2856"/>
        <v>28569</v>
      </c>
      <c r="F28570" s="1">
        <v>8221</v>
      </c>
      <c r="G28570" s="2">
        <v>0</v>
      </c>
    </row>
    <row r="28571" ht="14.4" spans="1:7">
      <c r="A28571">
        <f t="shared" si="2856"/>
        <v>28570</v>
      </c>
      <c r="F28571" s="1">
        <v>8221</v>
      </c>
      <c r="G28571" s="2">
        <v>1</v>
      </c>
    </row>
    <row r="28572" ht="14.4" spans="1:7">
      <c r="A28572">
        <f t="shared" si="2856"/>
        <v>28571</v>
      </c>
      <c r="F28572" s="1">
        <v>8222</v>
      </c>
      <c r="G28572" s="2">
        <v>0</v>
      </c>
    </row>
    <row r="28573" ht="14.4" spans="1:7">
      <c r="A28573">
        <f t="shared" si="2856"/>
        <v>28572</v>
      </c>
      <c r="F28573" s="1">
        <v>8223</v>
      </c>
      <c r="G28573" s="2">
        <v>2</v>
      </c>
    </row>
    <row r="28574" ht="14.4" spans="1:7">
      <c r="A28574">
        <f t="shared" si="2856"/>
        <v>28573</v>
      </c>
      <c r="F28574" s="1">
        <v>8223</v>
      </c>
      <c r="G28574" s="2">
        <v>0</v>
      </c>
    </row>
    <row r="28575" ht="14.4" spans="1:7">
      <c r="A28575">
        <f t="shared" si="2856"/>
        <v>28574</v>
      </c>
      <c r="F28575" s="1">
        <v>8223</v>
      </c>
      <c r="G28575" s="2">
        <v>2</v>
      </c>
    </row>
    <row r="28576" ht="14.4" spans="1:7">
      <c r="A28576">
        <f t="shared" ref="A28576:A28585" si="2857">ROW()-1</f>
        <v>28575</v>
      </c>
      <c r="F28576" s="1">
        <v>8223</v>
      </c>
      <c r="G28576" s="2">
        <v>0</v>
      </c>
    </row>
    <row r="28577" ht="14.4" spans="1:7">
      <c r="A28577">
        <f t="shared" si="2857"/>
        <v>28576</v>
      </c>
      <c r="F28577" s="1">
        <v>8224</v>
      </c>
      <c r="G28577" s="2">
        <v>0</v>
      </c>
    </row>
    <row r="28578" ht="14.4" spans="1:7">
      <c r="A28578">
        <f t="shared" si="2857"/>
        <v>28577</v>
      </c>
      <c r="F28578" s="1">
        <v>8224</v>
      </c>
      <c r="G28578" s="2">
        <v>2</v>
      </c>
    </row>
    <row r="28579" ht="14.4" spans="1:7">
      <c r="A28579">
        <f t="shared" si="2857"/>
        <v>28578</v>
      </c>
      <c r="F28579" s="1">
        <v>8224</v>
      </c>
      <c r="G28579" s="2">
        <v>0</v>
      </c>
    </row>
    <row r="28580" ht="14.4" spans="1:7">
      <c r="A28580">
        <f t="shared" si="2857"/>
        <v>28579</v>
      </c>
      <c r="F28580" s="1">
        <v>8225</v>
      </c>
      <c r="G28580" s="2">
        <v>2</v>
      </c>
    </row>
    <row r="28581" ht="14.4" spans="1:7">
      <c r="A28581">
        <f t="shared" si="2857"/>
        <v>28580</v>
      </c>
      <c r="F28581" s="1">
        <v>8225</v>
      </c>
      <c r="G28581" s="2">
        <v>0</v>
      </c>
    </row>
    <row r="28582" ht="14.4" spans="1:7">
      <c r="A28582">
        <f t="shared" si="2857"/>
        <v>28581</v>
      </c>
      <c r="F28582" s="1">
        <v>8225</v>
      </c>
      <c r="G28582" s="2">
        <v>0</v>
      </c>
    </row>
    <row r="28583" ht="14.4" spans="1:7">
      <c r="A28583">
        <f t="shared" si="2857"/>
        <v>28582</v>
      </c>
      <c r="F28583" s="1">
        <v>8226</v>
      </c>
      <c r="G28583" s="2">
        <v>0</v>
      </c>
    </row>
    <row r="28584" ht="14.4" spans="1:7">
      <c r="A28584">
        <f t="shared" si="2857"/>
        <v>28583</v>
      </c>
      <c r="F28584" s="1">
        <v>8226</v>
      </c>
      <c r="G28584" s="2">
        <v>0</v>
      </c>
    </row>
    <row r="28585" ht="14.4" spans="1:7">
      <c r="A28585">
        <f t="shared" si="2857"/>
        <v>28584</v>
      </c>
      <c r="F28585" s="1">
        <v>8226</v>
      </c>
      <c r="G28585" s="2">
        <v>0</v>
      </c>
    </row>
    <row r="28586" ht="14.4" spans="1:7">
      <c r="A28586">
        <f t="shared" ref="A28586:A28595" si="2858">ROW()-1</f>
        <v>28585</v>
      </c>
      <c r="F28586" s="1">
        <v>8226</v>
      </c>
      <c r="G28586" s="2">
        <v>0</v>
      </c>
    </row>
    <row r="28587" ht="14.4" spans="1:7">
      <c r="A28587">
        <f t="shared" si="2858"/>
        <v>28586</v>
      </c>
      <c r="F28587" s="1">
        <v>8226</v>
      </c>
      <c r="G28587" s="2">
        <v>0</v>
      </c>
    </row>
    <row r="28588" ht="14.4" spans="1:7">
      <c r="A28588">
        <f t="shared" si="2858"/>
        <v>28587</v>
      </c>
      <c r="F28588" s="1">
        <v>8228</v>
      </c>
      <c r="G28588" s="2">
        <v>0</v>
      </c>
    </row>
    <row r="28589" ht="14.4" spans="1:7">
      <c r="A28589">
        <f t="shared" si="2858"/>
        <v>28588</v>
      </c>
      <c r="F28589" s="1">
        <v>8231</v>
      </c>
      <c r="G28589" s="2">
        <v>0</v>
      </c>
    </row>
    <row r="28590" ht="14.4" spans="1:7">
      <c r="A28590">
        <f t="shared" si="2858"/>
        <v>28589</v>
      </c>
      <c r="F28590" s="1">
        <v>8231</v>
      </c>
      <c r="G28590" s="2">
        <v>0</v>
      </c>
    </row>
    <row r="28591" ht="14.4" spans="1:7">
      <c r="A28591">
        <f t="shared" si="2858"/>
        <v>28590</v>
      </c>
      <c r="F28591" s="1">
        <v>8231</v>
      </c>
      <c r="G28591" s="2">
        <v>0</v>
      </c>
    </row>
    <row r="28592" ht="14.4" spans="1:7">
      <c r="A28592">
        <f t="shared" si="2858"/>
        <v>28591</v>
      </c>
      <c r="F28592" s="1">
        <v>8231</v>
      </c>
      <c r="G28592" s="2">
        <v>0</v>
      </c>
    </row>
    <row r="28593" ht="14.4" spans="1:7">
      <c r="A28593">
        <f t="shared" si="2858"/>
        <v>28592</v>
      </c>
      <c r="F28593" s="1">
        <v>8232</v>
      </c>
      <c r="G28593" s="2">
        <v>0</v>
      </c>
    </row>
    <row r="28594" ht="14.4" spans="1:7">
      <c r="A28594">
        <f t="shared" si="2858"/>
        <v>28593</v>
      </c>
      <c r="F28594" s="1">
        <v>8232</v>
      </c>
      <c r="G28594" s="2">
        <v>1</v>
      </c>
    </row>
    <row r="28595" ht="14.4" spans="1:7">
      <c r="A28595">
        <f t="shared" si="2858"/>
        <v>28594</v>
      </c>
      <c r="F28595" s="1">
        <v>8232</v>
      </c>
      <c r="G28595" s="2">
        <v>0</v>
      </c>
    </row>
    <row r="28596" ht="14.4" spans="1:7">
      <c r="A28596">
        <f t="shared" ref="A28596:A28605" si="2859">ROW()-1</f>
        <v>28595</v>
      </c>
      <c r="F28596" s="1">
        <v>8233</v>
      </c>
      <c r="G28596" s="2">
        <v>0</v>
      </c>
    </row>
    <row r="28597" ht="14.4" spans="1:7">
      <c r="A28597">
        <f t="shared" si="2859"/>
        <v>28596</v>
      </c>
      <c r="F28597" s="1">
        <v>8234</v>
      </c>
      <c r="G28597" s="2">
        <v>0</v>
      </c>
    </row>
    <row r="28598" ht="14.4" spans="1:7">
      <c r="A28598">
        <f t="shared" si="2859"/>
        <v>28597</v>
      </c>
      <c r="F28598" s="1">
        <v>8234</v>
      </c>
      <c r="G28598" s="2">
        <v>0</v>
      </c>
    </row>
    <row r="28599" ht="14.4" spans="1:7">
      <c r="A28599">
        <f t="shared" si="2859"/>
        <v>28598</v>
      </c>
      <c r="F28599" s="1">
        <v>8234</v>
      </c>
      <c r="G28599" s="2">
        <v>0</v>
      </c>
    </row>
    <row r="28600" ht="14.4" spans="1:7">
      <c r="A28600">
        <f t="shared" si="2859"/>
        <v>28599</v>
      </c>
      <c r="F28600" s="1">
        <v>8234</v>
      </c>
      <c r="G28600" s="2">
        <v>0</v>
      </c>
    </row>
    <row r="28601" ht="14.4" spans="1:7">
      <c r="A28601">
        <f t="shared" si="2859"/>
        <v>28600</v>
      </c>
      <c r="F28601" s="1">
        <v>8234</v>
      </c>
      <c r="G28601" s="2">
        <v>0</v>
      </c>
    </row>
    <row r="28602" ht="14.4" spans="1:7">
      <c r="A28602">
        <f t="shared" si="2859"/>
        <v>28601</v>
      </c>
      <c r="F28602" s="1">
        <v>8234</v>
      </c>
      <c r="G28602" s="2">
        <v>1</v>
      </c>
    </row>
    <row r="28603" ht="14.4" spans="1:7">
      <c r="A28603">
        <f t="shared" si="2859"/>
        <v>28602</v>
      </c>
      <c r="F28603" s="1">
        <v>8234</v>
      </c>
      <c r="G28603" s="2">
        <v>0</v>
      </c>
    </row>
    <row r="28604" ht="14.4" spans="1:7">
      <c r="A28604">
        <f t="shared" si="2859"/>
        <v>28603</v>
      </c>
      <c r="F28604" s="1">
        <v>8236</v>
      </c>
      <c r="G28604" s="2">
        <v>2</v>
      </c>
    </row>
    <row r="28605" ht="14.4" spans="1:7">
      <c r="A28605">
        <f t="shared" si="2859"/>
        <v>28604</v>
      </c>
      <c r="F28605" s="1">
        <v>8236</v>
      </c>
      <c r="G28605" s="2">
        <v>0</v>
      </c>
    </row>
    <row r="28606" ht="14.4" spans="1:7">
      <c r="A28606">
        <f t="shared" ref="A28606:A28615" si="2860">ROW()-1</f>
        <v>28605</v>
      </c>
      <c r="F28606" s="1">
        <v>8237</v>
      </c>
      <c r="G28606" s="2">
        <v>2</v>
      </c>
    </row>
    <row r="28607" ht="14.4" spans="1:7">
      <c r="A28607">
        <f t="shared" si="2860"/>
        <v>28606</v>
      </c>
      <c r="F28607" s="1">
        <v>8237</v>
      </c>
      <c r="G28607" s="2">
        <v>2</v>
      </c>
    </row>
    <row r="28608" ht="14.4" spans="1:7">
      <c r="A28608">
        <f t="shared" si="2860"/>
        <v>28607</v>
      </c>
      <c r="F28608" s="1">
        <v>8240</v>
      </c>
      <c r="G28608" s="2">
        <v>2</v>
      </c>
    </row>
    <row r="28609" ht="14.4" spans="1:7">
      <c r="A28609">
        <f t="shared" si="2860"/>
        <v>28608</v>
      </c>
      <c r="F28609" s="1">
        <v>8240</v>
      </c>
      <c r="G28609" s="2">
        <v>1</v>
      </c>
    </row>
    <row r="28610" ht="14.4" spans="1:7">
      <c r="A28610">
        <f t="shared" si="2860"/>
        <v>28609</v>
      </c>
      <c r="F28610" s="1">
        <v>8241</v>
      </c>
      <c r="G28610" s="2">
        <v>0</v>
      </c>
    </row>
    <row r="28611" ht="14.4" spans="1:7">
      <c r="A28611">
        <f t="shared" si="2860"/>
        <v>28610</v>
      </c>
      <c r="F28611" s="1">
        <v>8244</v>
      </c>
      <c r="G28611" s="2">
        <v>0</v>
      </c>
    </row>
    <row r="28612" ht="14.4" spans="1:7">
      <c r="A28612">
        <f t="shared" si="2860"/>
        <v>28611</v>
      </c>
      <c r="F28612" s="1">
        <v>8244</v>
      </c>
      <c r="G28612" s="2">
        <v>0</v>
      </c>
    </row>
    <row r="28613" ht="14.4" spans="1:7">
      <c r="A28613">
        <f t="shared" si="2860"/>
        <v>28612</v>
      </c>
      <c r="F28613" s="1">
        <v>8244</v>
      </c>
      <c r="G28613" s="2">
        <v>0</v>
      </c>
    </row>
    <row r="28614" ht="14.4" spans="1:7">
      <c r="A28614">
        <f t="shared" si="2860"/>
        <v>28613</v>
      </c>
      <c r="F28614" s="1">
        <v>8246</v>
      </c>
      <c r="G28614" s="2">
        <v>0</v>
      </c>
    </row>
    <row r="28615" ht="14.4" spans="1:7">
      <c r="A28615">
        <f t="shared" si="2860"/>
        <v>28614</v>
      </c>
      <c r="F28615" s="1">
        <v>8246</v>
      </c>
      <c r="G28615" s="2">
        <v>0</v>
      </c>
    </row>
    <row r="28616" ht="14.4" spans="1:7">
      <c r="A28616">
        <f t="shared" ref="A28616:A28625" si="2861">ROW()-1</f>
        <v>28615</v>
      </c>
      <c r="F28616" s="1">
        <v>8246</v>
      </c>
      <c r="G28616" s="2">
        <v>0</v>
      </c>
    </row>
    <row r="28617" ht="14.4" spans="1:7">
      <c r="A28617">
        <f t="shared" si="2861"/>
        <v>28616</v>
      </c>
      <c r="F28617" s="1">
        <v>8246</v>
      </c>
      <c r="G28617" s="2">
        <v>0</v>
      </c>
    </row>
    <row r="28618" ht="14.4" spans="1:7">
      <c r="A28618">
        <f t="shared" si="2861"/>
        <v>28617</v>
      </c>
      <c r="F28618" s="1">
        <v>8246</v>
      </c>
      <c r="G28618" s="2">
        <v>0</v>
      </c>
    </row>
    <row r="28619" ht="14.4" spans="1:7">
      <c r="A28619">
        <f t="shared" si="2861"/>
        <v>28618</v>
      </c>
      <c r="F28619" s="1">
        <v>8246</v>
      </c>
      <c r="G28619" s="2">
        <v>0</v>
      </c>
    </row>
    <row r="28620" ht="14.4" spans="1:7">
      <c r="A28620">
        <f t="shared" si="2861"/>
        <v>28619</v>
      </c>
      <c r="F28620" s="1">
        <v>8249</v>
      </c>
      <c r="G28620" s="2">
        <v>0</v>
      </c>
    </row>
    <row r="28621" ht="14.4" spans="1:7">
      <c r="A28621">
        <f t="shared" si="2861"/>
        <v>28620</v>
      </c>
      <c r="F28621" s="1">
        <v>8249</v>
      </c>
      <c r="G28621" s="2">
        <v>0</v>
      </c>
    </row>
    <row r="28622" ht="14.4" spans="1:7">
      <c r="A28622">
        <f t="shared" si="2861"/>
        <v>28621</v>
      </c>
      <c r="F28622" s="1">
        <v>8249</v>
      </c>
      <c r="G28622" s="2">
        <v>0</v>
      </c>
    </row>
    <row r="28623" ht="14.4" spans="1:7">
      <c r="A28623">
        <f t="shared" si="2861"/>
        <v>28622</v>
      </c>
      <c r="F28623" s="1">
        <v>8249</v>
      </c>
      <c r="G28623" s="2">
        <v>0</v>
      </c>
    </row>
    <row r="28624" ht="14.4" spans="1:7">
      <c r="A28624">
        <f t="shared" si="2861"/>
        <v>28623</v>
      </c>
      <c r="F28624" s="1">
        <v>8249</v>
      </c>
      <c r="G28624" s="2">
        <v>0</v>
      </c>
    </row>
    <row r="28625" ht="14.4" spans="1:7">
      <c r="A28625">
        <f t="shared" si="2861"/>
        <v>28624</v>
      </c>
      <c r="F28625" s="1">
        <v>8249</v>
      </c>
      <c r="G28625" s="2">
        <v>0</v>
      </c>
    </row>
    <row r="28626" ht="14.4" spans="1:7">
      <c r="A28626">
        <f t="shared" ref="A28626:A28635" si="2862">ROW()-1</f>
        <v>28625</v>
      </c>
      <c r="F28626" s="1">
        <v>8249</v>
      </c>
      <c r="G28626" s="2">
        <v>0</v>
      </c>
    </row>
    <row r="28627" ht="14.4" spans="1:7">
      <c r="A28627">
        <f t="shared" si="2862"/>
        <v>28626</v>
      </c>
      <c r="F28627" s="1">
        <v>8249</v>
      </c>
      <c r="G28627" s="2">
        <v>0</v>
      </c>
    </row>
    <row r="28628" ht="14.4" spans="1:7">
      <c r="A28628">
        <f t="shared" si="2862"/>
        <v>28627</v>
      </c>
      <c r="F28628" s="1">
        <v>8250</v>
      </c>
      <c r="G28628" s="2">
        <v>0</v>
      </c>
    </row>
    <row r="28629" ht="14.4" spans="1:7">
      <c r="A28629">
        <f t="shared" si="2862"/>
        <v>28628</v>
      </c>
      <c r="F28629" s="1">
        <v>8250</v>
      </c>
      <c r="G28629" s="2">
        <v>0</v>
      </c>
    </row>
    <row r="28630" ht="14.4" spans="1:7">
      <c r="A28630">
        <f t="shared" si="2862"/>
        <v>28629</v>
      </c>
      <c r="F28630" s="1">
        <v>8251</v>
      </c>
      <c r="G28630" s="2">
        <v>0</v>
      </c>
    </row>
    <row r="28631" ht="14.4" spans="1:7">
      <c r="A28631">
        <f t="shared" si="2862"/>
        <v>28630</v>
      </c>
      <c r="F28631" s="1">
        <v>8251</v>
      </c>
      <c r="G28631" s="2">
        <v>1</v>
      </c>
    </row>
    <row r="28632" ht="14.4" spans="1:7">
      <c r="A28632">
        <f t="shared" si="2862"/>
        <v>28631</v>
      </c>
      <c r="F28632" s="1">
        <v>8252</v>
      </c>
      <c r="G28632" s="2">
        <v>0</v>
      </c>
    </row>
    <row r="28633" ht="14.4" spans="1:7">
      <c r="A28633">
        <f t="shared" si="2862"/>
        <v>28632</v>
      </c>
      <c r="F28633" s="1">
        <v>8253</v>
      </c>
      <c r="G28633" s="2">
        <v>0</v>
      </c>
    </row>
    <row r="28634" ht="14.4" spans="1:7">
      <c r="A28634">
        <f t="shared" si="2862"/>
        <v>28633</v>
      </c>
      <c r="F28634" s="1">
        <v>8253</v>
      </c>
      <c r="G28634" s="2">
        <v>0</v>
      </c>
    </row>
    <row r="28635" ht="14.4" spans="1:7">
      <c r="A28635">
        <f t="shared" si="2862"/>
        <v>28634</v>
      </c>
      <c r="F28635" s="1">
        <v>8253</v>
      </c>
      <c r="G28635" s="2">
        <v>0</v>
      </c>
    </row>
    <row r="28636" ht="14.4" spans="1:7">
      <c r="A28636">
        <f t="shared" ref="A28636:A28645" si="2863">ROW()-1</f>
        <v>28635</v>
      </c>
      <c r="F28636" s="1">
        <v>8254</v>
      </c>
      <c r="G28636" s="2">
        <v>0</v>
      </c>
    </row>
    <row r="28637" ht="14.4" spans="1:7">
      <c r="A28637">
        <f t="shared" si="2863"/>
        <v>28636</v>
      </c>
      <c r="F28637" s="1">
        <v>8254</v>
      </c>
      <c r="G28637" s="2">
        <v>0</v>
      </c>
    </row>
    <row r="28638" ht="14.4" spans="1:7">
      <c r="A28638">
        <f t="shared" si="2863"/>
        <v>28637</v>
      </c>
      <c r="F28638" s="1">
        <v>8254</v>
      </c>
      <c r="G28638" s="2">
        <v>0</v>
      </c>
    </row>
    <row r="28639" ht="14.4" spans="1:7">
      <c r="A28639">
        <f t="shared" si="2863"/>
        <v>28638</v>
      </c>
      <c r="F28639" s="1">
        <v>8254</v>
      </c>
      <c r="G28639" s="2">
        <v>0</v>
      </c>
    </row>
    <row r="28640" ht="14.4" spans="1:7">
      <c r="A28640">
        <f t="shared" si="2863"/>
        <v>28639</v>
      </c>
      <c r="F28640" s="1">
        <v>8254</v>
      </c>
      <c r="G28640" s="2">
        <v>0</v>
      </c>
    </row>
    <row r="28641" ht="14.4" spans="1:7">
      <c r="A28641">
        <f t="shared" si="2863"/>
        <v>28640</v>
      </c>
      <c r="F28641" s="1">
        <v>8254</v>
      </c>
      <c r="G28641" s="2">
        <v>0</v>
      </c>
    </row>
    <row r="28642" ht="14.4" spans="1:7">
      <c r="A28642">
        <f t="shared" si="2863"/>
        <v>28641</v>
      </c>
      <c r="F28642" s="1">
        <v>8254</v>
      </c>
      <c r="G28642" s="2">
        <v>0</v>
      </c>
    </row>
    <row r="28643" ht="14.4" spans="1:7">
      <c r="A28643">
        <f t="shared" si="2863"/>
        <v>28642</v>
      </c>
      <c r="F28643" s="1">
        <v>8254</v>
      </c>
      <c r="G28643" s="2">
        <v>0</v>
      </c>
    </row>
    <row r="28644" ht="14.4" spans="1:7">
      <c r="A28644">
        <f t="shared" si="2863"/>
        <v>28643</v>
      </c>
      <c r="F28644" s="1">
        <v>8254</v>
      </c>
      <c r="G28644" s="2">
        <v>0</v>
      </c>
    </row>
    <row r="28645" ht="14.4" spans="1:7">
      <c r="A28645">
        <f t="shared" si="2863"/>
        <v>28644</v>
      </c>
      <c r="F28645" s="1">
        <v>8255</v>
      </c>
      <c r="G28645" s="2">
        <v>0</v>
      </c>
    </row>
    <row r="28646" ht="14.4" spans="1:7">
      <c r="A28646">
        <f t="shared" ref="A28646:A28655" si="2864">ROW()-1</f>
        <v>28645</v>
      </c>
      <c r="F28646" s="1">
        <v>8255</v>
      </c>
      <c r="G28646" s="2">
        <v>0</v>
      </c>
    </row>
    <row r="28647" ht="14.4" spans="1:7">
      <c r="A28647">
        <f t="shared" si="2864"/>
        <v>28646</v>
      </c>
      <c r="F28647" s="1">
        <v>8255</v>
      </c>
      <c r="G28647" s="2">
        <v>0</v>
      </c>
    </row>
    <row r="28648" ht="14.4" spans="1:7">
      <c r="A28648">
        <f t="shared" si="2864"/>
        <v>28647</v>
      </c>
      <c r="F28648" s="1">
        <v>8255</v>
      </c>
      <c r="G28648" s="2">
        <v>0</v>
      </c>
    </row>
    <row r="28649" ht="14.4" spans="1:7">
      <c r="A28649">
        <f t="shared" si="2864"/>
        <v>28648</v>
      </c>
      <c r="F28649" s="1">
        <v>8257</v>
      </c>
      <c r="G28649" s="2">
        <v>0</v>
      </c>
    </row>
    <row r="28650" ht="14.4" spans="1:7">
      <c r="A28650">
        <f t="shared" si="2864"/>
        <v>28649</v>
      </c>
      <c r="F28650" s="1">
        <v>8257</v>
      </c>
      <c r="G28650" s="2">
        <v>0</v>
      </c>
    </row>
    <row r="28651" ht="14.4" spans="1:7">
      <c r="A28651">
        <f t="shared" si="2864"/>
        <v>28650</v>
      </c>
      <c r="F28651" s="1">
        <v>8257</v>
      </c>
      <c r="G28651" s="2">
        <v>2</v>
      </c>
    </row>
    <row r="28652" ht="14.4" spans="1:7">
      <c r="A28652">
        <f t="shared" si="2864"/>
        <v>28651</v>
      </c>
      <c r="F28652" s="1">
        <v>8258</v>
      </c>
      <c r="G28652" s="2">
        <v>0</v>
      </c>
    </row>
    <row r="28653" ht="14.4" spans="1:7">
      <c r="A28653">
        <f t="shared" si="2864"/>
        <v>28652</v>
      </c>
      <c r="F28653" s="1">
        <v>8258</v>
      </c>
      <c r="G28653" s="2">
        <v>0</v>
      </c>
    </row>
    <row r="28654" ht="14.4" spans="1:7">
      <c r="A28654">
        <f t="shared" si="2864"/>
        <v>28653</v>
      </c>
      <c r="F28654" s="1">
        <v>8258</v>
      </c>
      <c r="G28654" s="2">
        <v>1</v>
      </c>
    </row>
    <row r="28655" ht="14.4" spans="1:7">
      <c r="A28655">
        <f t="shared" si="2864"/>
        <v>28654</v>
      </c>
      <c r="F28655" s="1">
        <v>8258</v>
      </c>
      <c r="G28655" s="2">
        <v>0</v>
      </c>
    </row>
    <row r="28656" ht="14.4" spans="1:7">
      <c r="A28656">
        <f t="shared" ref="A28656:A28665" si="2865">ROW()-1</f>
        <v>28655</v>
      </c>
      <c r="F28656" s="1">
        <v>8258</v>
      </c>
      <c r="G28656" s="2">
        <v>0</v>
      </c>
    </row>
    <row r="28657" ht="14.4" spans="1:7">
      <c r="A28657">
        <f t="shared" si="2865"/>
        <v>28656</v>
      </c>
      <c r="F28657" s="1">
        <v>8260</v>
      </c>
      <c r="G28657" s="2">
        <v>0</v>
      </c>
    </row>
    <row r="28658" ht="14.4" spans="1:7">
      <c r="A28658">
        <f t="shared" si="2865"/>
        <v>28657</v>
      </c>
      <c r="F28658" s="1">
        <v>8260</v>
      </c>
      <c r="G28658" s="2">
        <v>0</v>
      </c>
    </row>
    <row r="28659" ht="14.4" spans="1:7">
      <c r="A28659">
        <f t="shared" si="2865"/>
        <v>28658</v>
      </c>
      <c r="F28659" s="1">
        <v>8261</v>
      </c>
      <c r="G28659" s="2">
        <v>0</v>
      </c>
    </row>
    <row r="28660" ht="14.4" spans="1:7">
      <c r="A28660">
        <f t="shared" si="2865"/>
        <v>28659</v>
      </c>
      <c r="F28660" s="1">
        <v>8261</v>
      </c>
      <c r="G28660" s="2">
        <v>0</v>
      </c>
    </row>
    <row r="28661" ht="14.4" spans="1:7">
      <c r="A28661">
        <f t="shared" si="2865"/>
        <v>28660</v>
      </c>
      <c r="F28661" s="1">
        <v>8261</v>
      </c>
      <c r="G28661" s="2">
        <v>0</v>
      </c>
    </row>
    <row r="28662" ht="14.4" spans="1:7">
      <c r="A28662">
        <f t="shared" si="2865"/>
        <v>28661</v>
      </c>
      <c r="F28662" s="1">
        <v>8261</v>
      </c>
      <c r="G28662" s="2">
        <v>1</v>
      </c>
    </row>
    <row r="28663" ht="14.4" spans="1:7">
      <c r="A28663">
        <f t="shared" si="2865"/>
        <v>28662</v>
      </c>
      <c r="F28663" s="1">
        <v>8261</v>
      </c>
      <c r="G28663" s="2">
        <v>0</v>
      </c>
    </row>
    <row r="28664" ht="14.4" spans="1:7">
      <c r="A28664">
        <f t="shared" si="2865"/>
        <v>28663</v>
      </c>
      <c r="F28664" s="1">
        <v>8261</v>
      </c>
      <c r="G28664" s="2">
        <v>0</v>
      </c>
    </row>
    <row r="28665" ht="14.4" spans="1:7">
      <c r="A28665">
        <f t="shared" si="2865"/>
        <v>28664</v>
      </c>
      <c r="F28665" s="1">
        <v>8261</v>
      </c>
      <c r="G28665" s="2">
        <v>2</v>
      </c>
    </row>
    <row r="28666" ht="14.4" spans="1:7">
      <c r="A28666">
        <f t="shared" ref="A28666:A28675" si="2866">ROW()-1</f>
        <v>28665</v>
      </c>
      <c r="F28666" s="1">
        <v>8261</v>
      </c>
      <c r="G28666" s="2">
        <v>2</v>
      </c>
    </row>
    <row r="28667" ht="14.4" spans="1:7">
      <c r="A28667">
        <f t="shared" si="2866"/>
        <v>28666</v>
      </c>
      <c r="F28667" s="1">
        <v>8261</v>
      </c>
      <c r="G28667" s="2">
        <v>2</v>
      </c>
    </row>
    <row r="28668" ht="14.4" spans="1:7">
      <c r="A28668">
        <f t="shared" si="2866"/>
        <v>28667</v>
      </c>
      <c r="F28668" s="1">
        <v>8261</v>
      </c>
      <c r="G28668" s="2">
        <v>0</v>
      </c>
    </row>
    <row r="28669" ht="14.4" spans="1:7">
      <c r="A28669">
        <f t="shared" si="2866"/>
        <v>28668</v>
      </c>
      <c r="F28669" s="1">
        <v>8261</v>
      </c>
      <c r="G28669" s="2">
        <v>0</v>
      </c>
    </row>
    <row r="28670" ht="14.4" spans="1:7">
      <c r="A28670">
        <f t="shared" si="2866"/>
        <v>28669</v>
      </c>
      <c r="F28670" s="1">
        <v>8261</v>
      </c>
      <c r="G28670" s="2">
        <v>0</v>
      </c>
    </row>
    <row r="28671" ht="14.4" spans="1:7">
      <c r="A28671">
        <f t="shared" si="2866"/>
        <v>28670</v>
      </c>
      <c r="F28671" s="1">
        <v>8261</v>
      </c>
      <c r="G28671" s="2">
        <v>2</v>
      </c>
    </row>
    <row r="28672" ht="14.4" spans="1:7">
      <c r="A28672">
        <f t="shared" si="2866"/>
        <v>28671</v>
      </c>
      <c r="F28672" s="1">
        <v>8261</v>
      </c>
      <c r="G28672" s="2">
        <v>0</v>
      </c>
    </row>
    <row r="28673" ht="14.4" spans="1:7">
      <c r="A28673">
        <f t="shared" si="2866"/>
        <v>28672</v>
      </c>
      <c r="F28673" s="1">
        <v>8261</v>
      </c>
      <c r="G28673" s="2">
        <v>0</v>
      </c>
    </row>
    <row r="28674" ht="14.4" spans="1:7">
      <c r="A28674">
        <f t="shared" si="2866"/>
        <v>28673</v>
      </c>
      <c r="F28674" s="1">
        <v>8261</v>
      </c>
      <c r="G28674" s="2">
        <v>1</v>
      </c>
    </row>
    <row r="28675" ht="14.4" spans="1:7">
      <c r="A28675">
        <f t="shared" si="2866"/>
        <v>28674</v>
      </c>
      <c r="F28675" s="1">
        <v>8261</v>
      </c>
      <c r="G28675" s="2">
        <v>0</v>
      </c>
    </row>
    <row r="28676" ht="14.4" spans="1:7">
      <c r="A28676">
        <f t="shared" ref="A28676:A28685" si="2867">ROW()-1</f>
        <v>28675</v>
      </c>
      <c r="F28676" s="1">
        <v>8261</v>
      </c>
      <c r="G28676" s="2">
        <v>0</v>
      </c>
    </row>
    <row r="28677" ht="14.4" spans="1:7">
      <c r="A28677">
        <f t="shared" si="2867"/>
        <v>28676</v>
      </c>
      <c r="F28677" s="1">
        <v>8261</v>
      </c>
      <c r="G28677" s="2">
        <v>0</v>
      </c>
    </row>
    <row r="28678" ht="14.4" spans="1:7">
      <c r="A28678">
        <f t="shared" si="2867"/>
        <v>28677</v>
      </c>
      <c r="F28678" s="1">
        <v>8261</v>
      </c>
      <c r="G28678" s="2">
        <v>1</v>
      </c>
    </row>
    <row r="28679" ht="14.4" spans="1:7">
      <c r="A28679">
        <f t="shared" si="2867"/>
        <v>28678</v>
      </c>
      <c r="F28679" s="1">
        <v>8261</v>
      </c>
      <c r="G28679" s="2">
        <v>0</v>
      </c>
    </row>
    <row r="28680" ht="14.4" spans="1:7">
      <c r="A28680">
        <f t="shared" si="2867"/>
        <v>28679</v>
      </c>
      <c r="F28680" s="1">
        <v>8261</v>
      </c>
      <c r="G28680" s="2">
        <v>0</v>
      </c>
    </row>
    <row r="28681" ht="14.4" spans="1:7">
      <c r="A28681">
        <f t="shared" si="2867"/>
        <v>28680</v>
      </c>
      <c r="F28681" s="1">
        <v>8261</v>
      </c>
      <c r="G28681" s="2">
        <v>2</v>
      </c>
    </row>
    <row r="28682" ht="14.4" spans="1:7">
      <c r="A28682">
        <f t="shared" si="2867"/>
        <v>28681</v>
      </c>
      <c r="F28682" s="1">
        <v>8261</v>
      </c>
      <c r="G28682" s="2">
        <v>0</v>
      </c>
    </row>
    <row r="28683" ht="14.4" spans="1:7">
      <c r="A28683">
        <f t="shared" si="2867"/>
        <v>28682</v>
      </c>
      <c r="F28683" s="1">
        <v>8261</v>
      </c>
      <c r="G28683" s="2">
        <v>0</v>
      </c>
    </row>
    <row r="28684" ht="14.4" spans="1:7">
      <c r="A28684">
        <f t="shared" si="2867"/>
        <v>28683</v>
      </c>
      <c r="F28684" s="1">
        <v>8261</v>
      </c>
      <c r="G28684" s="2">
        <v>0</v>
      </c>
    </row>
    <row r="28685" ht="14.4" spans="1:7">
      <c r="A28685">
        <f t="shared" si="2867"/>
        <v>28684</v>
      </c>
      <c r="F28685" s="1">
        <v>8262</v>
      </c>
      <c r="G28685" s="2">
        <v>0</v>
      </c>
    </row>
    <row r="28686" ht="14.4" spans="1:7">
      <c r="A28686">
        <f t="shared" ref="A28686:A28695" si="2868">ROW()-1</f>
        <v>28685</v>
      </c>
      <c r="F28686" s="1">
        <v>8263</v>
      </c>
      <c r="G28686" s="2">
        <v>1</v>
      </c>
    </row>
    <row r="28687" ht="14.4" spans="1:7">
      <c r="A28687">
        <f t="shared" si="2868"/>
        <v>28686</v>
      </c>
      <c r="F28687" s="1">
        <v>8263</v>
      </c>
      <c r="G28687" s="2">
        <v>2</v>
      </c>
    </row>
    <row r="28688" ht="14.4" spans="1:7">
      <c r="A28688">
        <f t="shared" si="2868"/>
        <v>28687</v>
      </c>
      <c r="F28688" s="1">
        <v>8263</v>
      </c>
      <c r="G28688" s="2">
        <v>0</v>
      </c>
    </row>
    <row r="28689" ht="14.4" spans="1:7">
      <c r="A28689">
        <f t="shared" si="2868"/>
        <v>28688</v>
      </c>
      <c r="F28689" s="1">
        <v>8263</v>
      </c>
      <c r="G28689" s="2">
        <v>0</v>
      </c>
    </row>
    <row r="28690" ht="14.4" spans="1:7">
      <c r="A28690">
        <f t="shared" si="2868"/>
        <v>28689</v>
      </c>
      <c r="F28690" s="1">
        <v>8265</v>
      </c>
      <c r="G28690" s="2">
        <v>2</v>
      </c>
    </row>
    <row r="28691" ht="14.4" spans="1:7">
      <c r="A28691">
        <f t="shared" si="2868"/>
        <v>28690</v>
      </c>
      <c r="F28691" s="1">
        <v>8265</v>
      </c>
      <c r="G28691" s="2">
        <v>0</v>
      </c>
    </row>
    <row r="28692" ht="14.4" spans="1:7">
      <c r="A28692">
        <f t="shared" si="2868"/>
        <v>28691</v>
      </c>
      <c r="F28692" s="1">
        <v>8265</v>
      </c>
      <c r="G28692" s="2">
        <v>0</v>
      </c>
    </row>
    <row r="28693" ht="14.4" spans="1:7">
      <c r="A28693">
        <f t="shared" si="2868"/>
        <v>28692</v>
      </c>
      <c r="F28693" s="1">
        <v>8265</v>
      </c>
      <c r="G28693" s="2">
        <v>0</v>
      </c>
    </row>
    <row r="28694" ht="14.4" spans="1:7">
      <c r="A28694">
        <f t="shared" si="2868"/>
        <v>28693</v>
      </c>
      <c r="F28694" s="1">
        <v>8265</v>
      </c>
      <c r="G28694" s="2">
        <v>0</v>
      </c>
    </row>
    <row r="28695" ht="14.4" spans="1:7">
      <c r="A28695">
        <f t="shared" si="2868"/>
        <v>28694</v>
      </c>
      <c r="F28695" s="1">
        <v>8266</v>
      </c>
      <c r="G28695" s="2">
        <v>0</v>
      </c>
    </row>
    <row r="28696" ht="14.4" spans="1:7">
      <c r="A28696">
        <f t="shared" ref="A28696:A28705" si="2869">ROW()-1</f>
        <v>28695</v>
      </c>
      <c r="F28696" s="1">
        <v>8266</v>
      </c>
      <c r="G28696" s="2">
        <v>0</v>
      </c>
    </row>
    <row r="28697" ht="14.4" spans="1:7">
      <c r="A28697">
        <f t="shared" si="2869"/>
        <v>28696</v>
      </c>
      <c r="F28697" s="1">
        <v>8266</v>
      </c>
      <c r="G28697" s="2">
        <v>0</v>
      </c>
    </row>
    <row r="28698" ht="14.4" spans="1:7">
      <c r="A28698">
        <f t="shared" si="2869"/>
        <v>28697</v>
      </c>
      <c r="F28698" s="1">
        <v>8266</v>
      </c>
      <c r="G28698" s="2">
        <v>0</v>
      </c>
    </row>
    <row r="28699" ht="14.4" spans="1:7">
      <c r="A28699">
        <f t="shared" si="2869"/>
        <v>28698</v>
      </c>
      <c r="F28699" s="1">
        <v>8266</v>
      </c>
      <c r="G28699" s="2">
        <v>2</v>
      </c>
    </row>
    <row r="28700" ht="14.4" spans="1:7">
      <c r="A28700">
        <f t="shared" si="2869"/>
        <v>28699</v>
      </c>
      <c r="F28700" s="1">
        <v>8266</v>
      </c>
      <c r="G28700" s="2">
        <v>0</v>
      </c>
    </row>
    <row r="28701" ht="14.4" spans="1:7">
      <c r="A28701">
        <f t="shared" si="2869"/>
        <v>28700</v>
      </c>
      <c r="F28701" s="1">
        <v>8267</v>
      </c>
      <c r="G28701" s="2">
        <v>2</v>
      </c>
    </row>
    <row r="28702" ht="14.4" spans="1:7">
      <c r="A28702">
        <f t="shared" si="2869"/>
        <v>28701</v>
      </c>
      <c r="F28702" s="1">
        <v>8268</v>
      </c>
      <c r="G28702" s="2">
        <v>1</v>
      </c>
    </row>
    <row r="28703" ht="14.4" spans="1:7">
      <c r="A28703">
        <f t="shared" si="2869"/>
        <v>28702</v>
      </c>
      <c r="F28703" s="1">
        <v>8269</v>
      </c>
      <c r="G28703" s="2">
        <v>0</v>
      </c>
    </row>
    <row r="28704" ht="14.4" spans="1:7">
      <c r="A28704">
        <f t="shared" si="2869"/>
        <v>28703</v>
      </c>
      <c r="F28704" s="1">
        <v>8269</v>
      </c>
      <c r="G28704" s="2">
        <v>0</v>
      </c>
    </row>
    <row r="28705" ht="14.4" spans="1:7">
      <c r="A28705">
        <f t="shared" si="2869"/>
        <v>28704</v>
      </c>
      <c r="F28705" s="1">
        <v>8269</v>
      </c>
      <c r="G28705" s="2">
        <v>0</v>
      </c>
    </row>
    <row r="28706" ht="14.4" spans="1:7">
      <c r="A28706">
        <f t="shared" ref="A28706:A28715" si="2870">ROW()-1</f>
        <v>28705</v>
      </c>
      <c r="F28706" s="1">
        <v>8269</v>
      </c>
      <c r="G28706" s="2">
        <v>0</v>
      </c>
    </row>
    <row r="28707" ht="14.4" spans="1:7">
      <c r="A28707">
        <f t="shared" si="2870"/>
        <v>28706</v>
      </c>
      <c r="F28707" s="1">
        <v>8269</v>
      </c>
      <c r="G28707" s="2">
        <v>0</v>
      </c>
    </row>
    <row r="28708" ht="14.4" spans="1:7">
      <c r="A28708">
        <f t="shared" si="2870"/>
        <v>28707</v>
      </c>
      <c r="F28708" s="1">
        <v>8270</v>
      </c>
      <c r="G28708" s="2">
        <v>0</v>
      </c>
    </row>
    <row r="28709" ht="14.4" spans="1:7">
      <c r="A28709">
        <f t="shared" si="2870"/>
        <v>28708</v>
      </c>
      <c r="F28709" s="1">
        <v>8270</v>
      </c>
      <c r="G28709" s="2">
        <v>0</v>
      </c>
    </row>
    <row r="28710" ht="14.4" spans="1:7">
      <c r="A28710">
        <f t="shared" si="2870"/>
        <v>28709</v>
      </c>
      <c r="F28710" s="1">
        <v>8271</v>
      </c>
      <c r="G28710" s="2">
        <v>1</v>
      </c>
    </row>
    <row r="28711" ht="14.4" spans="1:7">
      <c r="A28711">
        <f t="shared" si="2870"/>
        <v>28710</v>
      </c>
      <c r="F28711" s="1">
        <v>8271</v>
      </c>
      <c r="G28711" s="2">
        <v>0</v>
      </c>
    </row>
    <row r="28712" ht="14.4" spans="1:7">
      <c r="A28712">
        <f t="shared" si="2870"/>
        <v>28711</v>
      </c>
      <c r="F28712" s="1">
        <v>8271</v>
      </c>
      <c r="G28712" s="2">
        <v>0</v>
      </c>
    </row>
    <row r="28713" ht="14.4" spans="1:7">
      <c r="A28713">
        <f t="shared" si="2870"/>
        <v>28712</v>
      </c>
      <c r="F28713" s="1">
        <v>8271</v>
      </c>
      <c r="G28713" s="2">
        <v>0</v>
      </c>
    </row>
    <row r="28714" ht="14.4" spans="1:7">
      <c r="A28714">
        <f t="shared" si="2870"/>
        <v>28713</v>
      </c>
      <c r="F28714" s="1">
        <v>8272</v>
      </c>
      <c r="G28714" s="2">
        <v>0</v>
      </c>
    </row>
    <row r="28715" ht="14.4" spans="1:7">
      <c r="A28715">
        <f t="shared" si="2870"/>
        <v>28714</v>
      </c>
      <c r="F28715" s="1">
        <v>8273</v>
      </c>
      <c r="G28715" s="2">
        <v>0</v>
      </c>
    </row>
    <row r="28716" ht="14.4" spans="1:7">
      <c r="A28716">
        <f t="shared" ref="A28716:A28725" si="2871">ROW()-1</f>
        <v>28715</v>
      </c>
      <c r="F28716" s="1">
        <v>8273</v>
      </c>
      <c r="G28716" s="2">
        <v>0</v>
      </c>
    </row>
    <row r="28717" ht="14.4" spans="1:7">
      <c r="A28717">
        <f t="shared" si="2871"/>
        <v>28716</v>
      </c>
      <c r="F28717" s="1">
        <v>8274</v>
      </c>
      <c r="G28717" s="2">
        <v>0</v>
      </c>
    </row>
    <row r="28718" ht="14.4" spans="1:7">
      <c r="A28718">
        <f t="shared" si="2871"/>
        <v>28717</v>
      </c>
      <c r="F28718" s="1">
        <v>8274</v>
      </c>
      <c r="G28718" s="2">
        <v>0</v>
      </c>
    </row>
    <row r="28719" ht="14.4" spans="1:7">
      <c r="A28719">
        <f t="shared" si="2871"/>
        <v>28718</v>
      </c>
      <c r="F28719" s="1">
        <v>8274</v>
      </c>
      <c r="G28719" s="2">
        <v>0</v>
      </c>
    </row>
    <row r="28720" ht="14.4" spans="1:7">
      <c r="A28720">
        <f t="shared" si="2871"/>
        <v>28719</v>
      </c>
      <c r="F28720" s="1">
        <v>8274</v>
      </c>
      <c r="G28720" s="2">
        <v>0</v>
      </c>
    </row>
    <row r="28721" ht="14.4" spans="1:7">
      <c r="A28721">
        <f t="shared" si="2871"/>
        <v>28720</v>
      </c>
      <c r="F28721" s="1">
        <v>8275</v>
      </c>
      <c r="G28721" s="2">
        <v>0</v>
      </c>
    </row>
    <row r="28722" ht="14.4" spans="1:7">
      <c r="A28722">
        <f t="shared" si="2871"/>
        <v>28721</v>
      </c>
      <c r="F28722" s="1">
        <v>8276</v>
      </c>
      <c r="G28722" s="2">
        <v>0</v>
      </c>
    </row>
    <row r="28723" ht="14.4" spans="1:7">
      <c r="A28723">
        <f t="shared" si="2871"/>
        <v>28722</v>
      </c>
      <c r="F28723" s="1">
        <v>8278</v>
      </c>
      <c r="G28723" s="2">
        <v>0</v>
      </c>
    </row>
    <row r="28724" ht="14.4" spans="1:7">
      <c r="A28724">
        <f t="shared" si="2871"/>
        <v>28723</v>
      </c>
      <c r="F28724" s="1">
        <v>8278</v>
      </c>
      <c r="G28724" s="2">
        <v>0</v>
      </c>
    </row>
    <row r="28725" ht="14.4" spans="1:7">
      <c r="A28725">
        <f t="shared" si="2871"/>
        <v>28724</v>
      </c>
      <c r="F28725" s="1">
        <v>8279</v>
      </c>
      <c r="G28725" s="2">
        <v>0</v>
      </c>
    </row>
    <row r="28726" ht="14.4" spans="1:7">
      <c r="A28726">
        <f t="shared" ref="A28726:A28735" si="2872">ROW()-1</f>
        <v>28725</v>
      </c>
      <c r="F28726" s="1">
        <v>8279</v>
      </c>
      <c r="G28726" s="2">
        <v>0</v>
      </c>
    </row>
    <row r="28727" ht="14.4" spans="1:7">
      <c r="A28727">
        <f t="shared" si="2872"/>
        <v>28726</v>
      </c>
      <c r="F28727" s="1">
        <v>8279</v>
      </c>
      <c r="G28727" s="2">
        <v>0</v>
      </c>
    </row>
    <row r="28728" ht="14.4" spans="1:7">
      <c r="A28728">
        <f t="shared" si="2872"/>
        <v>28727</v>
      </c>
      <c r="F28728" s="1">
        <v>8279</v>
      </c>
      <c r="G28728" s="2">
        <v>0</v>
      </c>
    </row>
    <row r="28729" ht="14.4" spans="1:7">
      <c r="A28729">
        <f t="shared" si="2872"/>
        <v>28728</v>
      </c>
      <c r="F28729" s="1">
        <v>8279</v>
      </c>
      <c r="G28729" s="2">
        <v>0</v>
      </c>
    </row>
    <row r="28730" ht="14.4" spans="1:7">
      <c r="A28730">
        <f t="shared" si="2872"/>
        <v>28729</v>
      </c>
      <c r="F28730" s="1">
        <v>8279</v>
      </c>
      <c r="G28730" s="2">
        <v>1</v>
      </c>
    </row>
    <row r="28731" ht="14.4" spans="1:7">
      <c r="A28731">
        <f t="shared" si="2872"/>
        <v>28730</v>
      </c>
      <c r="F28731" s="1">
        <v>8279</v>
      </c>
      <c r="G28731" s="2">
        <v>1</v>
      </c>
    </row>
    <row r="28732" ht="14.4" spans="1:7">
      <c r="A28732">
        <f t="shared" si="2872"/>
        <v>28731</v>
      </c>
      <c r="F28732" s="1">
        <v>8279</v>
      </c>
      <c r="G28732" s="2">
        <v>2</v>
      </c>
    </row>
    <row r="28733" ht="14.4" spans="1:7">
      <c r="A28733">
        <f t="shared" si="2872"/>
        <v>28732</v>
      </c>
      <c r="F28733" s="1">
        <v>8279</v>
      </c>
      <c r="G28733" s="2">
        <v>2</v>
      </c>
    </row>
    <row r="28734" ht="14.4" spans="1:7">
      <c r="A28734">
        <f t="shared" si="2872"/>
        <v>28733</v>
      </c>
      <c r="F28734" s="1">
        <v>8280</v>
      </c>
      <c r="G28734" s="2">
        <v>0</v>
      </c>
    </row>
    <row r="28735" ht="14.4" spans="1:7">
      <c r="A28735">
        <f t="shared" si="2872"/>
        <v>28734</v>
      </c>
      <c r="F28735" s="1">
        <v>8280</v>
      </c>
      <c r="G28735" s="2">
        <v>0</v>
      </c>
    </row>
    <row r="28736" ht="14.4" spans="1:7">
      <c r="A28736">
        <f t="shared" ref="A28736:A28745" si="2873">ROW()-1</f>
        <v>28735</v>
      </c>
      <c r="F28736" s="1">
        <v>8281</v>
      </c>
      <c r="G28736" s="2">
        <v>2</v>
      </c>
    </row>
    <row r="28737" ht="14.4" spans="1:7">
      <c r="A28737">
        <f t="shared" si="2873"/>
        <v>28736</v>
      </c>
      <c r="F28737" s="1">
        <v>8281</v>
      </c>
      <c r="G28737" s="2">
        <v>0</v>
      </c>
    </row>
    <row r="28738" ht="14.4" spans="1:7">
      <c r="A28738">
        <f t="shared" si="2873"/>
        <v>28737</v>
      </c>
      <c r="F28738" s="1">
        <v>8282</v>
      </c>
      <c r="G28738" s="2">
        <v>1</v>
      </c>
    </row>
    <row r="28739" ht="14.4" spans="1:7">
      <c r="A28739">
        <f t="shared" si="2873"/>
        <v>28738</v>
      </c>
      <c r="F28739" s="1">
        <v>8282</v>
      </c>
      <c r="G28739" s="2">
        <v>1</v>
      </c>
    </row>
    <row r="28740" ht="14.4" spans="1:7">
      <c r="A28740">
        <f t="shared" si="2873"/>
        <v>28739</v>
      </c>
      <c r="F28740" s="1">
        <v>8282</v>
      </c>
      <c r="G28740" s="2">
        <v>0</v>
      </c>
    </row>
    <row r="28741" ht="14.4" spans="1:7">
      <c r="A28741">
        <f t="shared" si="2873"/>
        <v>28740</v>
      </c>
      <c r="F28741" s="1">
        <v>8282</v>
      </c>
      <c r="G28741" s="2">
        <v>0</v>
      </c>
    </row>
    <row r="28742" ht="14.4" spans="1:7">
      <c r="A28742">
        <f t="shared" si="2873"/>
        <v>28741</v>
      </c>
      <c r="F28742" s="1">
        <v>8283</v>
      </c>
      <c r="G28742" s="2">
        <v>0</v>
      </c>
    </row>
    <row r="28743" ht="14.4" spans="1:7">
      <c r="A28743">
        <f t="shared" si="2873"/>
        <v>28742</v>
      </c>
      <c r="F28743" s="1">
        <v>8283</v>
      </c>
      <c r="G28743" s="2">
        <v>0</v>
      </c>
    </row>
    <row r="28744" ht="14.4" spans="1:7">
      <c r="A28744">
        <f t="shared" si="2873"/>
        <v>28743</v>
      </c>
      <c r="F28744" s="1">
        <v>8283</v>
      </c>
      <c r="G28744" s="2">
        <v>2</v>
      </c>
    </row>
    <row r="28745" ht="14.4" spans="1:7">
      <c r="A28745">
        <f t="shared" si="2873"/>
        <v>28744</v>
      </c>
      <c r="F28745" s="1">
        <v>8285</v>
      </c>
      <c r="G28745" s="2">
        <v>0</v>
      </c>
    </row>
    <row r="28746" ht="14.4" spans="1:7">
      <c r="A28746">
        <f t="shared" ref="A28746:A28755" si="2874">ROW()-1</f>
        <v>28745</v>
      </c>
      <c r="F28746" s="1">
        <v>8285</v>
      </c>
      <c r="G28746" s="2">
        <v>0</v>
      </c>
    </row>
    <row r="28747" ht="14.4" spans="1:7">
      <c r="A28747">
        <f t="shared" si="2874"/>
        <v>28746</v>
      </c>
      <c r="F28747" s="1">
        <v>8285</v>
      </c>
      <c r="G28747" s="2">
        <v>0</v>
      </c>
    </row>
    <row r="28748" ht="14.4" spans="1:7">
      <c r="A28748">
        <f t="shared" si="2874"/>
        <v>28747</v>
      </c>
      <c r="F28748" s="1">
        <v>8285</v>
      </c>
      <c r="G28748" s="2">
        <v>0</v>
      </c>
    </row>
    <row r="28749" ht="14.4" spans="1:7">
      <c r="A28749">
        <f t="shared" si="2874"/>
        <v>28748</v>
      </c>
      <c r="F28749" s="1">
        <v>8285</v>
      </c>
      <c r="G28749" s="2">
        <v>1</v>
      </c>
    </row>
    <row r="28750" ht="14.4" spans="1:7">
      <c r="A28750">
        <f t="shared" si="2874"/>
        <v>28749</v>
      </c>
      <c r="F28750" s="1">
        <v>8286</v>
      </c>
      <c r="G28750" s="2">
        <v>0</v>
      </c>
    </row>
    <row r="28751" ht="14.4" spans="1:7">
      <c r="A28751">
        <f t="shared" si="2874"/>
        <v>28750</v>
      </c>
      <c r="F28751" s="1">
        <v>8286</v>
      </c>
      <c r="G28751" s="2">
        <v>0</v>
      </c>
    </row>
    <row r="28752" ht="14.4" spans="1:7">
      <c r="A28752">
        <f t="shared" si="2874"/>
        <v>28751</v>
      </c>
      <c r="F28752" s="1">
        <v>8286</v>
      </c>
      <c r="G28752" s="2">
        <v>0</v>
      </c>
    </row>
    <row r="28753" ht="14.4" spans="1:7">
      <c r="A28753">
        <f t="shared" si="2874"/>
        <v>28752</v>
      </c>
      <c r="F28753" s="1">
        <v>8286</v>
      </c>
      <c r="G28753" s="2">
        <v>0</v>
      </c>
    </row>
    <row r="28754" ht="14.4" spans="1:7">
      <c r="A28754">
        <f t="shared" si="2874"/>
        <v>28753</v>
      </c>
      <c r="F28754" s="1">
        <v>8286</v>
      </c>
      <c r="G28754" s="2">
        <v>0</v>
      </c>
    </row>
    <row r="28755" ht="14.4" spans="1:7">
      <c r="A28755">
        <f t="shared" si="2874"/>
        <v>28754</v>
      </c>
      <c r="F28755" s="1">
        <v>8286</v>
      </c>
      <c r="G28755" s="2">
        <v>0</v>
      </c>
    </row>
    <row r="28756" ht="14.4" spans="1:7">
      <c r="A28756">
        <f t="shared" ref="A28756:A28765" si="2875">ROW()-1</f>
        <v>28755</v>
      </c>
      <c r="F28756" s="1">
        <v>8286</v>
      </c>
      <c r="G28756" s="2">
        <v>0</v>
      </c>
    </row>
    <row r="28757" ht="14.4" spans="1:7">
      <c r="A28757">
        <f t="shared" si="2875"/>
        <v>28756</v>
      </c>
      <c r="F28757" s="1">
        <v>8286</v>
      </c>
      <c r="G28757" s="2">
        <v>0</v>
      </c>
    </row>
    <row r="28758" ht="14.4" spans="1:7">
      <c r="A28758">
        <f t="shared" si="2875"/>
        <v>28757</v>
      </c>
      <c r="F28758" s="1">
        <v>8286</v>
      </c>
      <c r="G28758" s="2">
        <v>0</v>
      </c>
    </row>
    <row r="28759" ht="14.4" spans="1:7">
      <c r="A28759">
        <f t="shared" si="2875"/>
        <v>28758</v>
      </c>
      <c r="F28759" s="1">
        <v>8286</v>
      </c>
      <c r="G28759" s="2">
        <v>0</v>
      </c>
    </row>
    <row r="28760" ht="14.4" spans="1:7">
      <c r="A28760">
        <f t="shared" si="2875"/>
        <v>28759</v>
      </c>
      <c r="F28760" s="1">
        <v>8286</v>
      </c>
      <c r="G28760" s="2">
        <v>0</v>
      </c>
    </row>
    <row r="28761" ht="14.4" spans="1:7">
      <c r="A28761">
        <f t="shared" si="2875"/>
        <v>28760</v>
      </c>
      <c r="F28761" s="1">
        <v>8286</v>
      </c>
      <c r="G28761" s="2">
        <v>0</v>
      </c>
    </row>
    <row r="28762" ht="14.4" spans="1:7">
      <c r="A28762">
        <f t="shared" si="2875"/>
        <v>28761</v>
      </c>
      <c r="F28762" s="1">
        <v>8287</v>
      </c>
      <c r="G28762" s="2">
        <v>1</v>
      </c>
    </row>
    <row r="28763" ht="14.4" spans="1:7">
      <c r="A28763">
        <f t="shared" si="2875"/>
        <v>28762</v>
      </c>
      <c r="F28763" s="1">
        <v>8287</v>
      </c>
      <c r="G28763" s="2">
        <v>0</v>
      </c>
    </row>
    <row r="28764" ht="14.4" spans="1:7">
      <c r="A28764">
        <f t="shared" si="2875"/>
        <v>28763</v>
      </c>
      <c r="F28764" s="1">
        <v>8288</v>
      </c>
      <c r="G28764" s="2">
        <v>0</v>
      </c>
    </row>
    <row r="28765" ht="14.4" spans="1:7">
      <c r="A28765">
        <f t="shared" si="2875"/>
        <v>28764</v>
      </c>
      <c r="F28765" s="1">
        <v>8288</v>
      </c>
      <c r="G28765" s="2">
        <v>0</v>
      </c>
    </row>
    <row r="28766" ht="14.4" spans="1:7">
      <c r="A28766">
        <f t="shared" ref="A28766:A28775" si="2876">ROW()-1</f>
        <v>28765</v>
      </c>
      <c r="F28766" s="1">
        <v>8289</v>
      </c>
      <c r="G28766" s="2">
        <v>2</v>
      </c>
    </row>
    <row r="28767" ht="14.4" spans="1:7">
      <c r="A28767">
        <f t="shared" si="2876"/>
        <v>28766</v>
      </c>
      <c r="F28767" s="1">
        <v>8289</v>
      </c>
      <c r="G28767" s="2">
        <v>0</v>
      </c>
    </row>
    <row r="28768" ht="14.4" spans="1:7">
      <c r="A28768">
        <f t="shared" si="2876"/>
        <v>28767</v>
      </c>
      <c r="F28768" s="1">
        <v>8289</v>
      </c>
      <c r="G28768" s="2">
        <v>0</v>
      </c>
    </row>
    <row r="28769" ht="14.4" spans="1:7">
      <c r="A28769">
        <f t="shared" si="2876"/>
        <v>28768</v>
      </c>
      <c r="F28769" s="1">
        <v>8290</v>
      </c>
      <c r="G28769" s="2">
        <v>2</v>
      </c>
    </row>
    <row r="28770" ht="14.4" spans="1:7">
      <c r="A28770">
        <f t="shared" si="2876"/>
        <v>28769</v>
      </c>
      <c r="F28770" s="1">
        <v>8290</v>
      </c>
      <c r="G28770" s="2">
        <v>0</v>
      </c>
    </row>
    <row r="28771" ht="14.4" spans="1:7">
      <c r="A28771">
        <f t="shared" si="2876"/>
        <v>28770</v>
      </c>
      <c r="F28771" s="1">
        <v>8290</v>
      </c>
      <c r="G28771" s="2">
        <v>0</v>
      </c>
    </row>
    <row r="28772" ht="14.4" spans="1:7">
      <c r="A28772">
        <f t="shared" si="2876"/>
        <v>28771</v>
      </c>
      <c r="F28772" s="1">
        <v>8290</v>
      </c>
      <c r="G28772" s="2">
        <v>0</v>
      </c>
    </row>
    <row r="28773" ht="14.4" spans="1:7">
      <c r="A28773">
        <f t="shared" si="2876"/>
        <v>28772</v>
      </c>
      <c r="F28773" s="1">
        <v>8290</v>
      </c>
      <c r="G28773" s="2">
        <v>0</v>
      </c>
    </row>
    <row r="28774" ht="14.4" spans="1:7">
      <c r="A28774">
        <f t="shared" si="2876"/>
        <v>28773</v>
      </c>
      <c r="F28774" s="1">
        <v>8290</v>
      </c>
      <c r="G28774" s="2">
        <v>0</v>
      </c>
    </row>
    <row r="28775" ht="14.4" spans="1:7">
      <c r="A28775">
        <f t="shared" si="2876"/>
        <v>28774</v>
      </c>
      <c r="F28775" s="1">
        <v>8290</v>
      </c>
      <c r="G28775" s="2">
        <v>0</v>
      </c>
    </row>
    <row r="28776" ht="14.4" spans="1:7">
      <c r="A28776">
        <f t="shared" ref="A28776:A28785" si="2877">ROW()-1</f>
        <v>28775</v>
      </c>
      <c r="F28776" s="1">
        <v>8290</v>
      </c>
      <c r="G28776" s="2">
        <v>0</v>
      </c>
    </row>
    <row r="28777" ht="14.4" spans="1:7">
      <c r="A28777">
        <f t="shared" si="2877"/>
        <v>28776</v>
      </c>
      <c r="F28777" s="1">
        <v>8290</v>
      </c>
      <c r="G28777" s="2">
        <v>0</v>
      </c>
    </row>
    <row r="28778" ht="14.4" spans="1:7">
      <c r="A28778">
        <f t="shared" si="2877"/>
        <v>28777</v>
      </c>
      <c r="F28778" s="1">
        <v>8290</v>
      </c>
      <c r="G28778" s="2">
        <v>0</v>
      </c>
    </row>
    <row r="28779" ht="14.4" spans="1:7">
      <c r="A28779">
        <f t="shared" si="2877"/>
        <v>28778</v>
      </c>
      <c r="F28779" s="1">
        <v>8290</v>
      </c>
      <c r="G28779" s="2">
        <v>0</v>
      </c>
    </row>
    <row r="28780" ht="14.4" spans="1:7">
      <c r="A28780">
        <f t="shared" si="2877"/>
        <v>28779</v>
      </c>
      <c r="F28780" s="1">
        <v>8291</v>
      </c>
      <c r="G28780" s="2">
        <v>0</v>
      </c>
    </row>
    <row r="28781" ht="14.4" spans="1:7">
      <c r="A28781">
        <f t="shared" si="2877"/>
        <v>28780</v>
      </c>
      <c r="F28781" s="1">
        <v>8291</v>
      </c>
      <c r="G28781" s="2">
        <v>0</v>
      </c>
    </row>
    <row r="28782" ht="14.4" spans="1:7">
      <c r="A28782">
        <f t="shared" si="2877"/>
        <v>28781</v>
      </c>
      <c r="F28782" s="1">
        <v>8291</v>
      </c>
      <c r="G28782" s="2">
        <v>0</v>
      </c>
    </row>
    <row r="28783" ht="14.4" spans="1:7">
      <c r="A28783">
        <f t="shared" si="2877"/>
        <v>28782</v>
      </c>
      <c r="F28783" s="1">
        <v>8291</v>
      </c>
      <c r="G28783" s="2">
        <v>0</v>
      </c>
    </row>
    <row r="28784" ht="14.4" spans="1:7">
      <c r="A28784">
        <f t="shared" si="2877"/>
        <v>28783</v>
      </c>
      <c r="F28784" s="1">
        <v>8291</v>
      </c>
      <c r="G28784" s="2">
        <v>0</v>
      </c>
    </row>
    <row r="28785" ht="14.4" spans="1:7">
      <c r="A28785">
        <f t="shared" si="2877"/>
        <v>28784</v>
      </c>
      <c r="F28785" s="1">
        <v>8293</v>
      </c>
      <c r="G28785" s="2">
        <v>2</v>
      </c>
    </row>
    <row r="28786" ht="14.4" spans="1:7">
      <c r="A28786">
        <f t="shared" ref="A28786:A28795" si="2878">ROW()-1</f>
        <v>28785</v>
      </c>
      <c r="F28786" s="1">
        <v>8293</v>
      </c>
      <c r="G28786" s="2">
        <v>1</v>
      </c>
    </row>
    <row r="28787" ht="14.4" spans="1:7">
      <c r="A28787">
        <f t="shared" si="2878"/>
        <v>28786</v>
      </c>
      <c r="F28787" s="1">
        <v>8294</v>
      </c>
      <c r="G28787" s="2">
        <v>0</v>
      </c>
    </row>
    <row r="28788" ht="14.4" spans="1:7">
      <c r="A28788">
        <f t="shared" si="2878"/>
        <v>28787</v>
      </c>
      <c r="F28788" s="1">
        <v>8294</v>
      </c>
      <c r="G28788" s="2">
        <v>2</v>
      </c>
    </row>
    <row r="28789" ht="14.4" spans="1:7">
      <c r="A28789">
        <f t="shared" si="2878"/>
        <v>28788</v>
      </c>
      <c r="F28789" s="1">
        <v>8294</v>
      </c>
      <c r="G28789" s="2">
        <v>0</v>
      </c>
    </row>
    <row r="28790" ht="14.4" spans="1:7">
      <c r="A28790">
        <f t="shared" si="2878"/>
        <v>28789</v>
      </c>
      <c r="F28790" s="1">
        <v>8294</v>
      </c>
      <c r="G28790" s="2">
        <v>2</v>
      </c>
    </row>
    <row r="28791" ht="14.4" spans="1:7">
      <c r="A28791">
        <f t="shared" si="2878"/>
        <v>28790</v>
      </c>
      <c r="F28791" s="1">
        <v>8294</v>
      </c>
      <c r="G28791" s="2">
        <v>0</v>
      </c>
    </row>
    <row r="28792" ht="14.4" spans="1:7">
      <c r="A28792">
        <f t="shared" si="2878"/>
        <v>28791</v>
      </c>
      <c r="F28792" s="1">
        <v>8296</v>
      </c>
      <c r="G28792" s="2">
        <v>0</v>
      </c>
    </row>
    <row r="28793" ht="14.4" spans="1:7">
      <c r="A28793">
        <f t="shared" si="2878"/>
        <v>28792</v>
      </c>
      <c r="F28793" s="1">
        <v>8296</v>
      </c>
      <c r="G28793" s="2">
        <v>2</v>
      </c>
    </row>
    <row r="28794" ht="14.4" spans="1:7">
      <c r="A28794">
        <f t="shared" si="2878"/>
        <v>28793</v>
      </c>
      <c r="F28794" s="1">
        <v>8296</v>
      </c>
      <c r="G28794" s="2">
        <v>1</v>
      </c>
    </row>
    <row r="28795" ht="14.4" spans="1:7">
      <c r="A28795">
        <f t="shared" si="2878"/>
        <v>28794</v>
      </c>
      <c r="F28795" s="1">
        <v>8296</v>
      </c>
      <c r="G28795" s="2">
        <v>2</v>
      </c>
    </row>
    <row r="28796" ht="14.4" spans="1:7">
      <c r="A28796">
        <f t="shared" ref="A28796:A28805" si="2879">ROW()-1</f>
        <v>28795</v>
      </c>
      <c r="F28796" s="1">
        <v>8296</v>
      </c>
      <c r="G28796" s="2">
        <v>2</v>
      </c>
    </row>
    <row r="28797" ht="14.4" spans="1:7">
      <c r="A28797">
        <f t="shared" si="2879"/>
        <v>28796</v>
      </c>
      <c r="F28797" s="1">
        <v>8296</v>
      </c>
      <c r="G28797" s="2">
        <v>2</v>
      </c>
    </row>
    <row r="28798" ht="14.4" spans="1:7">
      <c r="A28798">
        <f t="shared" si="2879"/>
        <v>28797</v>
      </c>
      <c r="F28798" s="1">
        <v>8296</v>
      </c>
      <c r="G28798" s="2">
        <v>0</v>
      </c>
    </row>
    <row r="28799" ht="14.4" spans="1:7">
      <c r="A28799">
        <f t="shared" si="2879"/>
        <v>28798</v>
      </c>
      <c r="F28799" s="1">
        <v>8296</v>
      </c>
      <c r="G28799" s="2">
        <v>2</v>
      </c>
    </row>
    <row r="28800" ht="14.4" spans="1:7">
      <c r="A28800">
        <f t="shared" si="2879"/>
        <v>28799</v>
      </c>
      <c r="F28800" s="1">
        <v>8296</v>
      </c>
      <c r="G28800" s="2">
        <v>0</v>
      </c>
    </row>
    <row r="28801" ht="14.4" spans="1:7">
      <c r="A28801">
        <f t="shared" si="2879"/>
        <v>28800</v>
      </c>
      <c r="F28801" s="1">
        <v>8297</v>
      </c>
      <c r="G28801" s="2">
        <v>0</v>
      </c>
    </row>
    <row r="28802" ht="14.4" spans="1:7">
      <c r="A28802">
        <f t="shared" si="2879"/>
        <v>28801</v>
      </c>
      <c r="F28802" s="1">
        <v>8298</v>
      </c>
      <c r="G28802" s="2">
        <v>1</v>
      </c>
    </row>
    <row r="28803" ht="14.4" spans="1:7">
      <c r="A28803">
        <f t="shared" si="2879"/>
        <v>28802</v>
      </c>
      <c r="F28803" s="1">
        <v>8298</v>
      </c>
      <c r="G28803" s="2">
        <v>0</v>
      </c>
    </row>
    <row r="28804" ht="14.4" spans="1:7">
      <c r="A28804">
        <f t="shared" si="2879"/>
        <v>28803</v>
      </c>
      <c r="F28804" s="1">
        <v>8298</v>
      </c>
      <c r="G28804" s="2">
        <v>0</v>
      </c>
    </row>
    <row r="28805" ht="14.4" spans="1:7">
      <c r="A28805">
        <f t="shared" si="2879"/>
        <v>28804</v>
      </c>
      <c r="F28805" s="1">
        <v>8299</v>
      </c>
      <c r="G28805" s="2">
        <v>0</v>
      </c>
    </row>
    <row r="28806" ht="14.4" spans="1:7">
      <c r="A28806">
        <f t="shared" ref="A28806:A28815" si="2880">ROW()-1</f>
        <v>28805</v>
      </c>
      <c r="F28806" s="1">
        <v>8299</v>
      </c>
      <c r="G28806" s="2">
        <v>2</v>
      </c>
    </row>
    <row r="28807" ht="14.4" spans="1:7">
      <c r="A28807">
        <f t="shared" si="2880"/>
        <v>28806</v>
      </c>
      <c r="F28807" s="1">
        <v>8299</v>
      </c>
      <c r="G28807" s="2">
        <v>0</v>
      </c>
    </row>
    <row r="28808" ht="14.4" spans="1:7">
      <c r="A28808">
        <f t="shared" si="2880"/>
        <v>28807</v>
      </c>
      <c r="F28808" s="1">
        <v>8300</v>
      </c>
      <c r="G28808" s="2">
        <v>0</v>
      </c>
    </row>
    <row r="28809" ht="14.4" spans="1:7">
      <c r="A28809">
        <f t="shared" si="2880"/>
        <v>28808</v>
      </c>
      <c r="F28809" s="1">
        <v>8300</v>
      </c>
      <c r="G28809" s="2">
        <v>1</v>
      </c>
    </row>
    <row r="28810" ht="14.4" spans="1:7">
      <c r="A28810">
        <f t="shared" si="2880"/>
        <v>28809</v>
      </c>
      <c r="F28810" s="1">
        <v>8300</v>
      </c>
      <c r="G28810" s="2">
        <v>0</v>
      </c>
    </row>
    <row r="28811" ht="14.4" spans="1:7">
      <c r="A28811">
        <f t="shared" si="2880"/>
        <v>28810</v>
      </c>
      <c r="F28811" s="1">
        <v>8300</v>
      </c>
      <c r="G28811" s="2">
        <v>0</v>
      </c>
    </row>
    <row r="28812" ht="14.4" spans="1:7">
      <c r="A28812">
        <f t="shared" si="2880"/>
        <v>28811</v>
      </c>
      <c r="F28812" s="1">
        <v>8300</v>
      </c>
      <c r="G28812" s="2">
        <v>0</v>
      </c>
    </row>
    <row r="28813" ht="14.4" spans="1:7">
      <c r="A28813">
        <f t="shared" si="2880"/>
        <v>28812</v>
      </c>
      <c r="F28813" s="1">
        <v>8300</v>
      </c>
      <c r="G28813" s="2">
        <v>0</v>
      </c>
    </row>
    <row r="28814" ht="14.4" spans="1:7">
      <c r="A28814">
        <f t="shared" si="2880"/>
        <v>28813</v>
      </c>
      <c r="F28814" s="1">
        <v>8300</v>
      </c>
      <c r="G28814" s="2">
        <v>0</v>
      </c>
    </row>
    <row r="28815" ht="14.4" spans="1:7">
      <c r="A28815">
        <f t="shared" si="2880"/>
        <v>28814</v>
      </c>
      <c r="F28815" s="1">
        <v>8300</v>
      </c>
      <c r="G28815" s="2">
        <v>0</v>
      </c>
    </row>
    <row r="28816" ht="14.4" spans="1:7">
      <c r="A28816">
        <f t="shared" ref="A28816:A28825" si="2881">ROW()-1</f>
        <v>28815</v>
      </c>
      <c r="F28816" s="1">
        <v>8300</v>
      </c>
      <c r="G28816" s="2">
        <v>0</v>
      </c>
    </row>
    <row r="28817" ht="14.4" spans="1:7">
      <c r="A28817">
        <f t="shared" si="2881"/>
        <v>28816</v>
      </c>
      <c r="F28817" s="1">
        <v>8300</v>
      </c>
      <c r="G28817" s="2">
        <v>0</v>
      </c>
    </row>
    <row r="28818" ht="14.4" spans="1:7">
      <c r="A28818">
        <f t="shared" si="2881"/>
        <v>28817</v>
      </c>
      <c r="F28818" s="1">
        <v>8300</v>
      </c>
      <c r="G28818" s="2">
        <v>0</v>
      </c>
    </row>
    <row r="28819" ht="14.4" spans="1:7">
      <c r="A28819">
        <f t="shared" si="2881"/>
        <v>28818</v>
      </c>
      <c r="F28819" s="1">
        <v>8301</v>
      </c>
      <c r="G28819" s="2">
        <v>0</v>
      </c>
    </row>
    <row r="28820" ht="14.4" spans="1:7">
      <c r="A28820">
        <f t="shared" si="2881"/>
        <v>28819</v>
      </c>
      <c r="F28820" s="1">
        <v>8301</v>
      </c>
      <c r="G28820" s="2">
        <v>0</v>
      </c>
    </row>
    <row r="28821" ht="14.4" spans="1:7">
      <c r="A28821">
        <f t="shared" si="2881"/>
        <v>28820</v>
      </c>
      <c r="F28821" s="1">
        <v>8301</v>
      </c>
      <c r="G28821" s="2">
        <v>2</v>
      </c>
    </row>
    <row r="28822" ht="14.4" spans="1:7">
      <c r="A28822">
        <f t="shared" si="2881"/>
        <v>28821</v>
      </c>
      <c r="F28822" s="1">
        <v>8301</v>
      </c>
      <c r="G28822" s="2">
        <v>0</v>
      </c>
    </row>
    <row r="28823" ht="14.4" spans="1:7">
      <c r="A28823">
        <f t="shared" si="2881"/>
        <v>28822</v>
      </c>
      <c r="F28823" s="1">
        <v>8301</v>
      </c>
      <c r="G28823" s="2">
        <v>0</v>
      </c>
    </row>
    <row r="28824" ht="14.4" spans="1:7">
      <c r="A28824">
        <f t="shared" si="2881"/>
        <v>28823</v>
      </c>
      <c r="F28824" s="1">
        <v>8301</v>
      </c>
      <c r="G28824" s="2">
        <v>0</v>
      </c>
    </row>
    <row r="28825" ht="14.4" spans="1:7">
      <c r="A28825">
        <f t="shared" si="2881"/>
        <v>28824</v>
      </c>
      <c r="F28825" s="1">
        <v>8301</v>
      </c>
      <c r="G28825" s="2">
        <v>0</v>
      </c>
    </row>
    <row r="28826" ht="14.4" spans="1:7">
      <c r="A28826">
        <f t="shared" ref="A28826:A28835" si="2882">ROW()-1</f>
        <v>28825</v>
      </c>
      <c r="F28826" s="1">
        <v>8301</v>
      </c>
      <c r="G28826" s="2">
        <v>0</v>
      </c>
    </row>
    <row r="28827" ht="14.4" spans="1:7">
      <c r="A28827">
        <f t="shared" si="2882"/>
        <v>28826</v>
      </c>
      <c r="F28827" s="1">
        <v>8301</v>
      </c>
      <c r="G28827" s="2">
        <v>0</v>
      </c>
    </row>
    <row r="28828" ht="14.4" spans="1:7">
      <c r="A28828">
        <f t="shared" si="2882"/>
        <v>28827</v>
      </c>
      <c r="F28828" s="1">
        <v>8301</v>
      </c>
      <c r="G28828" s="2">
        <v>0</v>
      </c>
    </row>
    <row r="28829" ht="14.4" spans="1:7">
      <c r="A28829">
        <f t="shared" si="2882"/>
        <v>28828</v>
      </c>
      <c r="F28829" s="1">
        <v>8301</v>
      </c>
      <c r="G28829" s="2">
        <v>0</v>
      </c>
    </row>
    <row r="28830" ht="14.4" spans="1:7">
      <c r="A28830">
        <f t="shared" si="2882"/>
        <v>28829</v>
      </c>
      <c r="F28830" s="1">
        <v>8301</v>
      </c>
      <c r="G28830" s="2">
        <v>0</v>
      </c>
    </row>
    <row r="28831" ht="14.4" spans="1:7">
      <c r="A28831">
        <f t="shared" si="2882"/>
        <v>28830</v>
      </c>
      <c r="F28831" s="1">
        <v>8301</v>
      </c>
      <c r="G28831" s="2">
        <v>0</v>
      </c>
    </row>
    <row r="28832" ht="14.4" spans="1:7">
      <c r="A28832">
        <f t="shared" si="2882"/>
        <v>28831</v>
      </c>
      <c r="F28832" s="1">
        <v>8301</v>
      </c>
      <c r="G28832" s="2">
        <v>0</v>
      </c>
    </row>
    <row r="28833" ht="14.4" spans="1:7">
      <c r="A28833">
        <f t="shared" si="2882"/>
        <v>28832</v>
      </c>
      <c r="F28833" s="1">
        <v>8301</v>
      </c>
      <c r="G28833" s="2">
        <v>0</v>
      </c>
    </row>
    <row r="28834" ht="14.4" spans="1:7">
      <c r="A28834">
        <f t="shared" si="2882"/>
        <v>28833</v>
      </c>
      <c r="F28834" s="1">
        <v>8303</v>
      </c>
      <c r="G28834" s="2">
        <v>0</v>
      </c>
    </row>
    <row r="28835" ht="14.4" spans="1:7">
      <c r="A28835">
        <f t="shared" si="2882"/>
        <v>28834</v>
      </c>
      <c r="F28835" s="1">
        <v>8303</v>
      </c>
      <c r="G28835" s="2">
        <v>0</v>
      </c>
    </row>
    <row r="28836" ht="14.4" spans="1:7">
      <c r="A28836">
        <f t="shared" ref="A28836:A28845" si="2883">ROW()-1</f>
        <v>28835</v>
      </c>
      <c r="F28836" s="1">
        <v>8303</v>
      </c>
      <c r="G28836" s="2">
        <v>0</v>
      </c>
    </row>
    <row r="28837" ht="14.4" spans="1:7">
      <c r="A28837">
        <f t="shared" si="2883"/>
        <v>28836</v>
      </c>
      <c r="F28837" s="1">
        <v>8304</v>
      </c>
      <c r="G28837" s="2">
        <v>0</v>
      </c>
    </row>
    <row r="28838" ht="14.4" spans="1:7">
      <c r="A28838">
        <f t="shared" si="2883"/>
        <v>28837</v>
      </c>
      <c r="F28838" s="1">
        <v>8304</v>
      </c>
      <c r="G28838" s="2">
        <v>0</v>
      </c>
    </row>
    <row r="28839" ht="14.4" spans="1:7">
      <c r="A28839">
        <f t="shared" si="2883"/>
        <v>28838</v>
      </c>
      <c r="F28839" s="1">
        <v>8304</v>
      </c>
      <c r="G28839" s="2">
        <v>2</v>
      </c>
    </row>
    <row r="28840" ht="14.4" spans="1:7">
      <c r="A28840">
        <f t="shared" si="2883"/>
        <v>28839</v>
      </c>
      <c r="F28840" s="1">
        <v>8304</v>
      </c>
      <c r="G28840" s="2">
        <v>0</v>
      </c>
    </row>
    <row r="28841" ht="14.4" spans="1:7">
      <c r="A28841">
        <f t="shared" si="2883"/>
        <v>28840</v>
      </c>
      <c r="F28841" s="1">
        <v>8305</v>
      </c>
      <c r="G28841" s="2">
        <v>2</v>
      </c>
    </row>
    <row r="28842" ht="14.4" spans="1:7">
      <c r="A28842">
        <f t="shared" si="2883"/>
        <v>28841</v>
      </c>
      <c r="F28842" s="1">
        <v>8305</v>
      </c>
      <c r="G28842" s="2">
        <v>2</v>
      </c>
    </row>
    <row r="28843" ht="14.4" spans="1:7">
      <c r="A28843">
        <f t="shared" si="2883"/>
        <v>28842</v>
      </c>
      <c r="F28843" s="1">
        <v>8305</v>
      </c>
      <c r="G28843" s="2">
        <v>0</v>
      </c>
    </row>
    <row r="28844" ht="14.4" spans="1:7">
      <c r="A28844">
        <f t="shared" si="2883"/>
        <v>28843</v>
      </c>
      <c r="F28844" s="1">
        <v>8305</v>
      </c>
      <c r="G28844" s="2">
        <v>0</v>
      </c>
    </row>
    <row r="28845" ht="14.4" spans="1:7">
      <c r="A28845">
        <f t="shared" si="2883"/>
        <v>28844</v>
      </c>
      <c r="F28845" s="1">
        <v>8305</v>
      </c>
      <c r="G28845" s="2">
        <v>0</v>
      </c>
    </row>
    <row r="28846" ht="14.4" spans="1:7">
      <c r="A28846">
        <f t="shared" ref="A28846:A28855" si="2884">ROW()-1</f>
        <v>28845</v>
      </c>
      <c r="F28846" s="1">
        <v>8305</v>
      </c>
      <c r="G28846" s="2">
        <v>0</v>
      </c>
    </row>
    <row r="28847" ht="14.4" spans="1:7">
      <c r="A28847">
        <f t="shared" si="2884"/>
        <v>28846</v>
      </c>
      <c r="F28847" s="1">
        <v>8306</v>
      </c>
      <c r="G28847" s="2">
        <v>0</v>
      </c>
    </row>
    <row r="28848" ht="14.4" spans="1:7">
      <c r="A28848">
        <f t="shared" si="2884"/>
        <v>28847</v>
      </c>
      <c r="F28848" s="1">
        <v>8306</v>
      </c>
      <c r="G28848" s="2">
        <v>0</v>
      </c>
    </row>
    <row r="28849" ht="14.4" spans="1:7">
      <c r="A28849">
        <f t="shared" si="2884"/>
        <v>28848</v>
      </c>
      <c r="F28849" s="1">
        <v>8306</v>
      </c>
      <c r="G28849" s="2">
        <v>0</v>
      </c>
    </row>
    <row r="28850" ht="14.4" spans="1:7">
      <c r="A28850">
        <f t="shared" si="2884"/>
        <v>28849</v>
      </c>
      <c r="F28850" s="1">
        <v>8306</v>
      </c>
      <c r="G28850" s="2">
        <v>0</v>
      </c>
    </row>
    <row r="28851" ht="14.4" spans="1:7">
      <c r="A28851">
        <f t="shared" si="2884"/>
        <v>28850</v>
      </c>
      <c r="F28851" s="1">
        <v>8306</v>
      </c>
      <c r="G28851" s="2">
        <v>0</v>
      </c>
    </row>
    <row r="28852" ht="14.4" spans="1:7">
      <c r="A28852">
        <f t="shared" si="2884"/>
        <v>28851</v>
      </c>
      <c r="F28852" s="1">
        <v>8306</v>
      </c>
      <c r="G28852" s="2">
        <v>0</v>
      </c>
    </row>
    <row r="28853" ht="14.4" spans="1:7">
      <c r="A28853">
        <f t="shared" si="2884"/>
        <v>28852</v>
      </c>
      <c r="F28853" s="1">
        <v>8306</v>
      </c>
      <c r="G28853" s="2">
        <v>0</v>
      </c>
    </row>
    <row r="28854" ht="14.4" spans="1:7">
      <c r="A28854">
        <f t="shared" si="2884"/>
        <v>28853</v>
      </c>
      <c r="F28854" s="1">
        <v>8306</v>
      </c>
      <c r="G28854" s="2">
        <v>0</v>
      </c>
    </row>
    <row r="28855" ht="14.4" spans="1:7">
      <c r="A28855">
        <f t="shared" si="2884"/>
        <v>28854</v>
      </c>
      <c r="F28855" s="1">
        <v>8306</v>
      </c>
      <c r="G28855" s="2">
        <v>0</v>
      </c>
    </row>
    <row r="28856" ht="14.4" spans="1:7">
      <c r="A28856">
        <f t="shared" ref="A28856:A28865" si="2885">ROW()-1</f>
        <v>28855</v>
      </c>
      <c r="F28856" s="1">
        <v>8307</v>
      </c>
      <c r="G28856" s="2">
        <v>1</v>
      </c>
    </row>
    <row r="28857" ht="14.4" spans="1:7">
      <c r="A28857">
        <f t="shared" si="2885"/>
        <v>28856</v>
      </c>
      <c r="F28857" s="1">
        <v>8307</v>
      </c>
      <c r="G28857" s="2">
        <v>0</v>
      </c>
    </row>
    <row r="28858" ht="14.4" spans="1:7">
      <c r="A28858">
        <f t="shared" si="2885"/>
        <v>28857</v>
      </c>
      <c r="F28858" s="1">
        <v>8307</v>
      </c>
      <c r="G28858" s="2">
        <v>0</v>
      </c>
    </row>
    <row r="28859" ht="14.4" spans="1:7">
      <c r="A28859">
        <f t="shared" si="2885"/>
        <v>28858</v>
      </c>
      <c r="F28859" s="1">
        <v>8307</v>
      </c>
      <c r="G28859" s="2">
        <v>0</v>
      </c>
    </row>
    <row r="28860" ht="14.4" spans="1:7">
      <c r="A28860">
        <f t="shared" si="2885"/>
        <v>28859</v>
      </c>
      <c r="F28860" s="1">
        <v>8308</v>
      </c>
      <c r="G28860" s="2">
        <v>1</v>
      </c>
    </row>
    <row r="28861" ht="14.4" spans="1:7">
      <c r="A28861">
        <f t="shared" si="2885"/>
        <v>28860</v>
      </c>
      <c r="F28861" s="1">
        <v>8308</v>
      </c>
      <c r="G28861" s="2">
        <v>0</v>
      </c>
    </row>
    <row r="28862" ht="14.4" spans="1:7">
      <c r="A28862">
        <f t="shared" si="2885"/>
        <v>28861</v>
      </c>
      <c r="F28862" s="1">
        <v>8308</v>
      </c>
      <c r="G28862" s="2">
        <v>1</v>
      </c>
    </row>
    <row r="28863" ht="14.4" spans="1:7">
      <c r="A28863">
        <f t="shared" si="2885"/>
        <v>28862</v>
      </c>
      <c r="F28863" s="1">
        <v>8311</v>
      </c>
      <c r="G28863" s="2">
        <v>0</v>
      </c>
    </row>
    <row r="28864" ht="14.4" spans="1:7">
      <c r="A28864">
        <f t="shared" si="2885"/>
        <v>28863</v>
      </c>
      <c r="F28864" s="1">
        <v>8311</v>
      </c>
      <c r="G28864" s="2">
        <v>2</v>
      </c>
    </row>
    <row r="28865" ht="14.4" spans="1:7">
      <c r="A28865">
        <f t="shared" si="2885"/>
        <v>28864</v>
      </c>
      <c r="F28865" s="1">
        <v>8312</v>
      </c>
      <c r="G28865" s="2">
        <v>0</v>
      </c>
    </row>
    <row r="28866" ht="14.4" spans="1:7">
      <c r="A28866">
        <f t="shared" ref="A28866:A28875" si="2886">ROW()-1</f>
        <v>28865</v>
      </c>
      <c r="F28866" s="1">
        <v>8313</v>
      </c>
      <c r="G28866" s="2">
        <v>2</v>
      </c>
    </row>
    <row r="28867" ht="14.4" spans="1:7">
      <c r="A28867">
        <f t="shared" si="2886"/>
        <v>28866</v>
      </c>
      <c r="F28867" s="1">
        <v>8313</v>
      </c>
      <c r="G28867" s="2">
        <v>0</v>
      </c>
    </row>
    <row r="28868" ht="14.4" spans="1:7">
      <c r="A28868">
        <f t="shared" si="2886"/>
        <v>28867</v>
      </c>
      <c r="F28868" s="1">
        <v>8313</v>
      </c>
      <c r="G28868" s="2">
        <v>2</v>
      </c>
    </row>
    <row r="28869" ht="14.4" spans="1:7">
      <c r="A28869">
        <f t="shared" si="2886"/>
        <v>28868</v>
      </c>
      <c r="F28869" s="1">
        <v>8314</v>
      </c>
      <c r="G28869" s="2">
        <v>0</v>
      </c>
    </row>
    <row r="28870" ht="14.4" spans="1:7">
      <c r="A28870">
        <f t="shared" si="2886"/>
        <v>28869</v>
      </c>
      <c r="F28870" s="1">
        <v>8314</v>
      </c>
      <c r="G28870" s="2">
        <v>0</v>
      </c>
    </row>
    <row r="28871" ht="14.4" spans="1:7">
      <c r="A28871">
        <f t="shared" si="2886"/>
        <v>28870</v>
      </c>
      <c r="F28871" s="1">
        <v>8314</v>
      </c>
      <c r="G28871" s="2">
        <v>0</v>
      </c>
    </row>
    <row r="28872" ht="14.4" spans="1:7">
      <c r="A28872">
        <f t="shared" si="2886"/>
        <v>28871</v>
      </c>
      <c r="F28872" s="1">
        <v>8314</v>
      </c>
      <c r="G28872" s="2">
        <v>1</v>
      </c>
    </row>
    <row r="28873" ht="14.4" spans="1:7">
      <c r="A28873">
        <f t="shared" si="2886"/>
        <v>28872</v>
      </c>
      <c r="F28873" s="1">
        <v>8314</v>
      </c>
      <c r="G28873" s="2">
        <v>0</v>
      </c>
    </row>
    <row r="28874" ht="14.4" spans="1:7">
      <c r="A28874">
        <f t="shared" si="2886"/>
        <v>28873</v>
      </c>
      <c r="F28874" s="1">
        <v>8314</v>
      </c>
      <c r="G28874" s="2">
        <v>0</v>
      </c>
    </row>
    <row r="28875" ht="14.4" spans="1:7">
      <c r="A28875">
        <f t="shared" si="2886"/>
        <v>28874</v>
      </c>
      <c r="F28875" s="1">
        <v>8314</v>
      </c>
      <c r="G28875" s="2">
        <v>0</v>
      </c>
    </row>
    <row r="28876" ht="14.4" spans="1:7">
      <c r="A28876">
        <f t="shared" ref="A28876:A28885" si="2887">ROW()-1</f>
        <v>28875</v>
      </c>
      <c r="F28876" s="1">
        <v>8315</v>
      </c>
      <c r="G28876" s="2">
        <v>0</v>
      </c>
    </row>
    <row r="28877" ht="14.4" spans="1:7">
      <c r="A28877">
        <f t="shared" si="2887"/>
        <v>28876</v>
      </c>
      <c r="F28877" s="1">
        <v>8315</v>
      </c>
      <c r="G28877" s="2">
        <v>0</v>
      </c>
    </row>
    <row r="28878" ht="14.4" spans="1:7">
      <c r="A28878">
        <f t="shared" si="2887"/>
        <v>28877</v>
      </c>
      <c r="F28878" s="1">
        <v>8315</v>
      </c>
      <c r="G28878" s="2">
        <v>1</v>
      </c>
    </row>
    <row r="28879" ht="14.4" spans="1:7">
      <c r="A28879">
        <f t="shared" si="2887"/>
        <v>28878</v>
      </c>
      <c r="F28879" s="1">
        <v>8315</v>
      </c>
      <c r="G28879" s="2">
        <v>0</v>
      </c>
    </row>
    <row r="28880" ht="14.4" spans="1:7">
      <c r="A28880">
        <f t="shared" si="2887"/>
        <v>28879</v>
      </c>
      <c r="F28880" s="1">
        <v>8315</v>
      </c>
      <c r="G28880" s="2">
        <v>1</v>
      </c>
    </row>
    <row r="28881" ht="14.4" spans="1:7">
      <c r="A28881">
        <f t="shared" si="2887"/>
        <v>28880</v>
      </c>
      <c r="F28881" s="1">
        <v>8315</v>
      </c>
      <c r="G28881" s="2">
        <v>0</v>
      </c>
    </row>
    <row r="28882" ht="14.4" spans="1:7">
      <c r="A28882">
        <f t="shared" si="2887"/>
        <v>28881</v>
      </c>
      <c r="F28882" s="1">
        <v>8315</v>
      </c>
      <c r="G28882" s="2">
        <v>0</v>
      </c>
    </row>
    <row r="28883" ht="14.4" spans="1:7">
      <c r="A28883">
        <f t="shared" si="2887"/>
        <v>28882</v>
      </c>
      <c r="F28883" s="1">
        <v>8315</v>
      </c>
      <c r="G28883" s="2">
        <v>0</v>
      </c>
    </row>
    <row r="28884" ht="14.4" spans="1:7">
      <c r="A28884">
        <f t="shared" si="2887"/>
        <v>28883</v>
      </c>
      <c r="F28884" s="1">
        <v>8316</v>
      </c>
      <c r="G28884" s="2">
        <v>0</v>
      </c>
    </row>
    <row r="28885" ht="14.4" spans="1:7">
      <c r="A28885">
        <f t="shared" si="2887"/>
        <v>28884</v>
      </c>
      <c r="F28885" s="1">
        <v>8316</v>
      </c>
      <c r="G28885" s="2">
        <v>0</v>
      </c>
    </row>
    <row r="28886" ht="14.4" spans="1:7">
      <c r="A28886">
        <f t="shared" ref="A28886:A28895" si="2888">ROW()-1</f>
        <v>28885</v>
      </c>
      <c r="F28886" s="1">
        <v>8316</v>
      </c>
      <c r="G28886" s="2">
        <v>0</v>
      </c>
    </row>
    <row r="28887" ht="14.4" spans="1:7">
      <c r="A28887">
        <f t="shared" si="2888"/>
        <v>28886</v>
      </c>
      <c r="F28887" s="1">
        <v>8316</v>
      </c>
      <c r="G28887" s="2">
        <v>0</v>
      </c>
    </row>
    <row r="28888" ht="14.4" spans="1:7">
      <c r="A28888">
        <f t="shared" si="2888"/>
        <v>28887</v>
      </c>
      <c r="F28888" s="1">
        <v>8316</v>
      </c>
      <c r="G28888" s="2">
        <v>1</v>
      </c>
    </row>
    <row r="28889" ht="14.4" spans="1:7">
      <c r="A28889">
        <f t="shared" si="2888"/>
        <v>28888</v>
      </c>
      <c r="F28889" s="1">
        <v>8316</v>
      </c>
      <c r="G28889" s="2">
        <v>0</v>
      </c>
    </row>
    <row r="28890" ht="14.4" spans="1:7">
      <c r="A28890">
        <f t="shared" si="2888"/>
        <v>28889</v>
      </c>
      <c r="F28890" s="1">
        <v>8317</v>
      </c>
      <c r="G28890" s="2">
        <v>2</v>
      </c>
    </row>
    <row r="28891" ht="14.4" spans="1:7">
      <c r="A28891">
        <f t="shared" si="2888"/>
        <v>28890</v>
      </c>
      <c r="F28891" s="1">
        <v>8317</v>
      </c>
      <c r="G28891" s="2">
        <v>1</v>
      </c>
    </row>
    <row r="28892" ht="14.4" spans="1:7">
      <c r="A28892">
        <f t="shared" si="2888"/>
        <v>28891</v>
      </c>
      <c r="F28892" s="1">
        <v>8317</v>
      </c>
      <c r="G28892" s="2">
        <v>1</v>
      </c>
    </row>
    <row r="28893" ht="14.4" spans="1:7">
      <c r="A28893">
        <f t="shared" si="2888"/>
        <v>28892</v>
      </c>
      <c r="F28893" s="1">
        <v>8317</v>
      </c>
      <c r="G28893" s="2">
        <v>0</v>
      </c>
    </row>
    <row r="28894" ht="14.4" spans="1:7">
      <c r="A28894">
        <f t="shared" si="2888"/>
        <v>28893</v>
      </c>
      <c r="F28894" s="1">
        <v>8317</v>
      </c>
      <c r="G28894" s="2">
        <v>0</v>
      </c>
    </row>
    <row r="28895" ht="14.4" spans="1:7">
      <c r="A28895">
        <f t="shared" si="2888"/>
        <v>28894</v>
      </c>
      <c r="F28895" s="1">
        <v>8318</v>
      </c>
      <c r="G28895" s="2">
        <v>0</v>
      </c>
    </row>
    <row r="28896" ht="14.4" spans="1:7">
      <c r="A28896">
        <f t="shared" ref="A28896:A28905" si="2889">ROW()-1</f>
        <v>28895</v>
      </c>
      <c r="F28896" s="1">
        <v>8319</v>
      </c>
      <c r="G28896" s="2">
        <v>0</v>
      </c>
    </row>
    <row r="28897" ht="14.4" spans="1:7">
      <c r="A28897">
        <f t="shared" si="2889"/>
        <v>28896</v>
      </c>
      <c r="F28897" s="1">
        <v>8320</v>
      </c>
      <c r="G28897" s="2">
        <v>0</v>
      </c>
    </row>
    <row r="28898" ht="14.4" spans="1:7">
      <c r="A28898">
        <f t="shared" si="2889"/>
        <v>28897</v>
      </c>
      <c r="F28898" s="1">
        <v>8321</v>
      </c>
      <c r="G28898" s="2">
        <v>0</v>
      </c>
    </row>
    <row r="28899" ht="14.4" spans="1:7">
      <c r="A28899">
        <f t="shared" si="2889"/>
        <v>28898</v>
      </c>
      <c r="F28899" s="1">
        <v>8321</v>
      </c>
      <c r="G28899" s="2">
        <v>0</v>
      </c>
    </row>
    <row r="28900" ht="14.4" spans="1:7">
      <c r="A28900">
        <f t="shared" si="2889"/>
        <v>28899</v>
      </c>
      <c r="F28900" s="1">
        <v>8322</v>
      </c>
      <c r="G28900" s="2">
        <v>0</v>
      </c>
    </row>
    <row r="28901" ht="14.4" spans="1:7">
      <c r="A28901">
        <f t="shared" si="2889"/>
        <v>28900</v>
      </c>
      <c r="F28901" s="1">
        <v>8324</v>
      </c>
      <c r="G28901" s="2">
        <v>0</v>
      </c>
    </row>
    <row r="28902" ht="14.4" spans="1:7">
      <c r="A28902">
        <f t="shared" si="2889"/>
        <v>28901</v>
      </c>
      <c r="F28902" s="1">
        <v>8324</v>
      </c>
      <c r="G28902" s="2">
        <v>0</v>
      </c>
    </row>
    <row r="28903" ht="14.4" spans="1:7">
      <c r="A28903">
        <f t="shared" si="2889"/>
        <v>28902</v>
      </c>
      <c r="F28903" s="1">
        <v>8325</v>
      </c>
      <c r="G28903" s="2">
        <v>0</v>
      </c>
    </row>
    <row r="28904" ht="14.4" spans="1:7">
      <c r="A28904">
        <f t="shared" si="2889"/>
        <v>28903</v>
      </c>
      <c r="F28904" s="1">
        <v>8325</v>
      </c>
      <c r="G28904" s="2">
        <v>0</v>
      </c>
    </row>
    <row r="28905" ht="14.4" spans="1:7">
      <c r="A28905">
        <f t="shared" si="2889"/>
        <v>28904</v>
      </c>
      <c r="F28905" s="1">
        <v>8325</v>
      </c>
      <c r="G28905" s="2">
        <v>0</v>
      </c>
    </row>
    <row r="28906" ht="14.4" spans="1:7">
      <c r="A28906">
        <f t="shared" ref="A28906:A28915" si="2890">ROW()-1</f>
        <v>28905</v>
      </c>
      <c r="F28906" s="1">
        <v>8327</v>
      </c>
      <c r="G28906" s="2">
        <v>0</v>
      </c>
    </row>
    <row r="28907" ht="14.4" spans="1:7">
      <c r="A28907">
        <f t="shared" si="2890"/>
        <v>28906</v>
      </c>
      <c r="F28907" s="1">
        <v>8328</v>
      </c>
      <c r="G28907" s="2">
        <v>0</v>
      </c>
    </row>
    <row r="28908" ht="14.4" spans="1:7">
      <c r="A28908">
        <f t="shared" si="2890"/>
        <v>28907</v>
      </c>
      <c r="F28908" s="1">
        <v>8328</v>
      </c>
      <c r="G28908" s="2">
        <v>1</v>
      </c>
    </row>
    <row r="28909" ht="14.4" spans="1:7">
      <c r="A28909">
        <f t="shared" si="2890"/>
        <v>28908</v>
      </c>
      <c r="F28909" s="1">
        <v>8329</v>
      </c>
      <c r="G28909" s="2">
        <v>1</v>
      </c>
    </row>
    <row r="28910" ht="14.4" spans="1:7">
      <c r="A28910">
        <f t="shared" si="2890"/>
        <v>28909</v>
      </c>
      <c r="F28910" s="1">
        <v>8329</v>
      </c>
      <c r="G28910" s="2">
        <v>1</v>
      </c>
    </row>
    <row r="28911" ht="14.4" spans="1:7">
      <c r="A28911">
        <f t="shared" si="2890"/>
        <v>28910</v>
      </c>
      <c r="F28911" s="1">
        <v>8330</v>
      </c>
      <c r="G28911" s="2">
        <v>0</v>
      </c>
    </row>
    <row r="28912" ht="14.4" spans="1:7">
      <c r="A28912">
        <f t="shared" si="2890"/>
        <v>28911</v>
      </c>
      <c r="F28912" s="1">
        <v>8330</v>
      </c>
      <c r="G28912" s="2">
        <v>0</v>
      </c>
    </row>
    <row r="28913" ht="14.4" spans="1:7">
      <c r="A28913">
        <f t="shared" si="2890"/>
        <v>28912</v>
      </c>
      <c r="F28913" s="1">
        <v>8330</v>
      </c>
      <c r="G28913" s="2">
        <v>1</v>
      </c>
    </row>
    <row r="28914" ht="14.4" spans="1:7">
      <c r="A28914">
        <f t="shared" si="2890"/>
        <v>28913</v>
      </c>
      <c r="F28914" s="1">
        <v>8332</v>
      </c>
      <c r="G28914" s="2">
        <v>0</v>
      </c>
    </row>
    <row r="28915" ht="14.4" spans="1:7">
      <c r="A28915">
        <f t="shared" si="2890"/>
        <v>28914</v>
      </c>
      <c r="F28915" s="1">
        <v>8332</v>
      </c>
      <c r="G28915" s="2">
        <v>0</v>
      </c>
    </row>
    <row r="28916" ht="14.4" spans="1:7">
      <c r="A28916">
        <f t="shared" ref="A28916:A28925" si="2891">ROW()-1</f>
        <v>28915</v>
      </c>
      <c r="F28916" s="1">
        <v>8333</v>
      </c>
      <c r="G28916" s="2">
        <v>0</v>
      </c>
    </row>
    <row r="28917" ht="14.4" spans="1:7">
      <c r="A28917">
        <f t="shared" si="2891"/>
        <v>28916</v>
      </c>
      <c r="F28917" s="1">
        <v>8333</v>
      </c>
      <c r="G28917" s="2">
        <v>0</v>
      </c>
    </row>
    <row r="28918" ht="14.4" spans="1:7">
      <c r="A28918">
        <f t="shared" si="2891"/>
        <v>28917</v>
      </c>
      <c r="F28918" s="1">
        <v>8333</v>
      </c>
      <c r="G28918" s="2">
        <v>0</v>
      </c>
    </row>
    <row r="28919" ht="14.4" spans="1:7">
      <c r="A28919">
        <f t="shared" si="2891"/>
        <v>28918</v>
      </c>
      <c r="F28919" s="1">
        <v>8333</v>
      </c>
      <c r="G28919" s="2">
        <v>1</v>
      </c>
    </row>
    <row r="28920" ht="14.4" spans="1:7">
      <c r="A28920">
        <f t="shared" si="2891"/>
        <v>28919</v>
      </c>
      <c r="F28920" s="1">
        <v>8334</v>
      </c>
      <c r="G28920" s="2">
        <v>0</v>
      </c>
    </row>
    <row r="28921" ht="14.4" spans="1:7">
      <c r="A28921">
        <f t="shared" si="2891"/>
        <v>28920</v>
      </c>
      <c r="F28921" s="1">
        <v>8334</v>
      </c>
      <c r="G28921" s="2">
        <v>0</v>
      </c>
    </row>
    <row r="28922" ht="14.4" spans="1:7">
      <c r="A28922">
        <f t="shared" si="2891"/>
        <v>28921</v>
      </c>
      <c r="F28922" s="1">
        <v>8334</v>
      </c>
      <c r="G28922" s="2">
        <v>0</v>
      </c>
    </row>
    <row r="28923" ht="14.4" spans="1:7">
      <c r="A28923">
        <f t="shared" si="2891"/>
        <v>28922</v>
      </c>
      <c r="F28923" s="1">
        <v>8334</v>
      </c>
      <c r="G28923" s="2">
        <v>0</v>
      </c>
    </row>
    <row r="28924" ht="14.4" spans="1:7">
      <c r="A28924">
        <f t="shared" si="2891"/>
        <v>28923</v>
      </c>
      <c r="F28924" s="1">
        <v>8334</v>
      </c>
      <c r="G28924" s="2">
        <v>0</v>
      </c>
    </row>
    <row r="28925" ht="14.4" spans="1:7">
      <c r="A28925">
        <f t="shared" si="2891"/>
        <v>28924</v>
      </c>
      <c r="F28925" s="1">
        <v>8334</v>
      </c>
      <c r="G28925" s="2">
        <v>0</v>
      </c>
    </row>
    <row r="28926" ht="14.4" spans="1:7">
      <c r="A28926">
        <f t="shared" ref="A28926:A28935" si="2892">ROW()-1</f>
        <v>28925</v>
      </c>
      <c r="F28926" s="1">
        <v>8335</v>
      </c>
      <c r="G28926" s="2">
        <v>0</v>
      </c>
    </row>
    <row r="28927" ht="14.4" spans="1:7">
      <c r="A28927">
        <f t="shared" si="2892"/>
        <v>28926</v>
      </c>
      <c r="F28927" s="1">
        <v>8335</v>
      </c>
      <c r="G28927" s="2">
        <v>0</v>
      </c>
    </row>
    <row r="28928" ht="14.4" spans="1:7">
      <c r="A28928">
        <f t="shared" si="2892"/>
        <v>28927</v>
      </c>
      <c r="F28928" s="1">
        <v>8335</v>
      </c>
      <c r="G28928" s="2">
        <v>0</v>
      </c>
    </row>
    <row r="28929" ht="14.4" spans="1:7">
      <c r="A28929">
        <f t="shared" si="2892"/>
        <v>28928</v>
      </c>
      <c r="F28929" s="1">
        <v>8335</v>
      </c>
      <c r="G28929" s="2">
        <v>1</v>
      </c>
    </row>
    <row r="28930" ht="14.4" spans="1:7">
      <c r="A28930">
        <f t="shared" si="2892"/>
        <v>28929</v>
      </c>
      <c r="F28930" s="1">
        <v>8335</v>
      </c>
      <c r="G28930" s="2">
        <v>1</v>
      </c>
    </row>
    <row r="28931" ht="14.4" spans="1:7">
      <c r="A28931">
        <f t="shared" si="2892"/>
        <v>28930</v>
      </c>
      <c r="F28931" s="1">
        <v>8336</v>
      </c>
      <c r="G28931" s="2">
        <v>0</v>
      </c>
    </row>
    <row r="28932" ht="14.4" spans="1:7">
      <c r="A28932">
        <f t="shared" si="2892"/>
        <v>28931</v>
      </c>
      <c r="F28932" s="1">
        <v>8336</v>
      </c>
      <c r="G28932" s="2">
        <v>0</v>
      </c>
    </row>
    <row r="28933" ht="14.4" spans="1:7">
      <c r="A28933">
        <f t="shared" si="2892"/>
        <v>28932</v>
      </c>
      <c r="F28933" s="1">
        <v>8336</v>
      </c>
      <c r="G28933" s="2">
        <v>0</v>
      </c>
    </row>
    <row r="28934" ht="14.4" spans="1:7">
      <c r="A28934">
        <f t="shared" si="2892"/>
        <v>28933</v>
      </c>
      <c r="F28934" s="1">
        <v>8336</v>
      </c>
      <c r="G28934" s="2">
        <v>0</v>
      </c>
    </row>
    <row r="28935" ht="14.4" spans="1:7">
      <c r="A28935">
        <f t="shared" si="2892"/>
        <v>28934</v>
      </c>
      <c r="F28935" s="1">
        <v>8336</v>
      </c>
      <c r="G28935" s="2">
        <v>0</v>
      </c>
    </row>
    <row r="28936" ht="14.4" spans="1:7">
      <c r="A28936">
        <f t="shared" ref="A28936:A28945" si="2893">ROW()-1</f>
        <v>28935</v>
      </c>
      <c r="F28936" s="1">
        <v>8336</v>
      </c>
      <c r="G28936" s="2">
        <v>0</v>
      </c>
    </row>
    <row r="28937" ht="14.4" spans="1:7">
      <c r="A28937">
        <f t="shared" si="2893"/>
        <v>28936</v>
      </c>
      <c r="F28937" s="1">
        <v>8336</v>
      </c>
      <c r="G28937" s="2">
        <v>0</v>
      </c>
    </row>
    <row r="28938" ht="14.4" spans="1:7">
      <c r="A28938">
        <f t="shared" si="2893"/>
        <v>28937</v>
      </c>
      <c r="F28938" s="1">
        <v>8336</v>
      </c>
      <c r="G28938" s="2">
        <v>0</v>
      </c>
    </row>
    <row r="28939" ht="14.4" spans="1:7">
      <c r="A28939">
        <f t="shared" si="2893"/>
        <v>28938</v>
      </c>
      <c r="F28939" s="1">
        <v>8337</v>
      </c>
      <c r="G28939" s="2">
        <v>0</v>
      </c>
    </row>
    <row r="28940" ht="14.4" spans="1:7">
      <c r="A28940">
        <f t="shared" si="2893"/>
        <v>28939</v>
      </c>
      <c r="F28940" s="1">
        <v>8337</v>
      </c>
      <c r="G28940" s="2">
        <v>0</v>
      </c>
    </row>
    <row r="28941" ht="14.4" spans="1:7">
      <c r="A28941">
        <f t="shared" si="2893"/>
        <v>28940</v>
      </c>
      <c r="F28941" s="1">
        <v>8338</v>
      </c>
      <c r="G28941" s="2">
        <v>1</v>
      </c>
    </row>
    <row r="28942" ht="14.4" spans="1:7">
      <c r="A28942">
        <f t="shared" si="2893"/>
        <v>28941</v>
      </c>
      <c r="F28942" s="1">
        <v>8338</v>
      </c>
      <c r="G28942" s="2">
        <v>0</v>
      </c>
    </row>
    <row r="28943" ht="14.4" spans="1:7">
      <c r="A28943">
        <f t="shared" si="2893"/>
        <v>28942</v>
      </c>
      <c r="F28943" s="1">
        <v>8338</v>
      </c>
      <c r="G28943" s="2">
        <v>2</v>
      </c>
    </row>
    <row r="28944" ht="14.4" spans="1:7">
      <c r="A28944">
        <f t="shared" si="2893"/>
        <v>28943</v>
      </c>
      <c r="F28944" s="1">
        <v>8338</v>
      </c>
      <c r="G28944" s="2">
        <v>0</v>
      </c>
    </row>
    <row r="28945" ht="14.4" spans="1:7">
      <c r="A28945">
        <f t="shared" si="2893"/>
        <v>28944</v>
      </c>
      <c r="F28945" s="1">
        <v>8338</v>
      </c>
      <c r="G28945" s="2">
        <v>0</v>
      </c>
    </row>
    <row r="28946" ht="14.4" spans="1:7">
      <c r="A28946">
        <f t="shared" ref="A28946:A28955" si="2894">ROW()-1</f>
        <v>28945</v>
      </c>
      <c r="F28946" s="1">
        <v>8339</v>
      </c>
      <c r="G28946" s="2">
        <v>0</v>
      </c>
    </row>
    <row r="28947" ht="14.4" spans="1:7">
      <c r="A28947">
        <f t="shared" si="2894"/>
        <v>28946</v>
      </c>
      <c r="F28947" s="1">
        <v>8340</v>
      </c>
      <c r="G28947" s="2">
        <v>0</v>
      </c>
    </row>
    <row r="28948" ht="14.4" spans="1:7">
      <c r="A28948">
        <f t="shared" si="2894"/>
        <v>28947</v>
      </c>
      <c r="F28948" s="1">
        <v>8340</v>
      </c>
      <c r="G28948" s="2">
        <v>0</v>
      </c>
    </row>
    <row r="28949" ht="14.4" spans="1:7">
      <c r="A28949">
        <f t="shared" si="2894"/>
        <v>28948</v>
      </c>
      <c r="F28949" s="1">
        <v>8342</v>
      </c>
      <c r="G28949" s="2">
        <v>0</v>
      </c>
    </row>
    <row r="28950" ht="14.4" spans="1:7">
      <c r="A28950">
        <f t="shared" si="2894"/>
        <v>28949</v>
      </c>
      <c r="F28950" s="1">
        <v>8344</v>
      </c>
      <c r="G28950" s="2">
        <v>0</v>
      </c>
    </row>
    <row r="28951" ht="14.4" spans="1:7">
      <c r="A28951">
        <f t="shared" si="2894"/>
        <v>28950</v>
      </c>
      <c r="F28951" s="1">
        <v>8344</v>
      </c>
      <c r="G28951" s="2">
        <v>0</v>
      </c>
    </row>
    <row r="28952" ht="14.4" spans="1:7">
      <c r="A28952">
        <f t="shared" si="2894"/>
        <v>28951</v>
      </c>
      <c r="F28952" s="1">
        <v>8344</v>
      </c>
      <c r="G28952" s="2">
        <v>0</v>
      </c>
    </row>
    <row r="28953" ht="14.4" spans="1:7">
      <c r="A28953">
        <f t="shared" si="2894"/>
        <v>28952</v>
      </c>
      <c r="F28953" s="1">
        <v>8344</v>
      </c>
      <c r="G28953" s="2">
        <v>0</v>
      </c>
    </row>
    <row r="28954" ht="14.4" spans="1:7">
      <c r="A28954">
        <f t="shared" si="2894"/>
        <v>28953</v>
      </c>
      <c r="F28954" s="1">
        <v>8344</v>
      </c>
      <c r="G28954" s="2">
        <v>0</v>
      </c>
    </row>
    <row r="28955" ht="14.4" spans="1:7">
      <c r="A28955">
        <f t="shared" si="2894"/>
        <v>28954</v>
      </c>
      <c r="F28955" s="1">
        <v>8344</v>
      </c>
      <c r="G28955" s="2">
        <v>0</v>
      </c>
    </row>
    <row r="28956" ht="14.4" spans="1:7">
      <c r="A28956">
        <f t="shared" ref="A28956:A28965" si="2895">ROW()-1</f>
        <v>28955</v>
      </c>
      <c r="F28956" s="1">
        <v>8344</v>
      </c>
      <c r="G28956" s="2">
        <v>2</v>
      </c>
    </row>
    <row r="28957" ht="14.4" spans="1:7">
      <c r="A28957">
        <f t="shared" si="2895"/>
        <v>28956</v>
      </c>
      <c r="F28957" s="1">
        <v>8344</v>
      </c>
      <c r="G28957" s="2">
        <v>0</v>
      </c>
    </row>
    <row r="28958" ht="14.4" spans="1:7">
      <c r="A28958">
        <f t="shared" si="2895"/>
        <v>28957</v>
      </c>
      <c r="F28958" s="1">
        <v>8345</v>
      </c>
      <c r="G28958" s="2">
        <v>2</v>
      </c>
    </row>
    <row r="28959" ht="14.4" spans="1:7">
      <c r="A28959">
        <f t="shared" si="2895"/>
        <v>28958</v>
      </c>
      <c r="F28959" s="1">
        <v>8345</v>
      </c>
      <c r="G28959" s="2">
        <v>2</v>
      </c>
    </row>
    <row r="28960" ht="14.4" spans="1:7">
      <c r="A28960">
        <f t="shared" si="2895"/>
        <v>28959</v>
      </c>
      <c r="F28960" s="1">
        <v>8345</v>
      </c>
      <c r="G28960" s="2">
        <v>0</v>
      </c>
    </row>
    <row r="28961" ht="14.4" spans="1:7">
      <c r="A28961">
        <f t="shared" si="2895"/>
        <v>28960</v>
      </c>
      <c r="F28961" s="1">
        <v>8345</v>
      </c>
      <c r="G28961" s="2">
        <v>0</v>
      </c>
    </row>
    <row r="28962" ht="14.4" spans="1:7">
      <c r="A28962">
        <f t="shared" si="2895"/>
        <v>28961</v>
      </c>
      <c r="F28962" s="1">
        <v>8345</v>
      </c>
      <c r="G28962" s="2">
        <v>0</v>
      </c>
    </row>
    <row r="28963" ht="14.4" spans="1:7">
      <c r="A28963">
        <f t="shared" si="2895"/>
        <v>28962</v>
      </c>
      <c r="F28963" s="1">
        <v>8345</v>
      </c>
      <c r="G28963" s="2">
        <v>2</v>
      </c>
    </row>
    <row r="28964" ht="14.4" spans="1:7">
      <c r="A28964">
        <f t="shared" si="2895"/>
        <v>28963</v>
      </c>
      <c r="F28964" s="1">
        <v>8345</v>
      </c>
      <c r="G28964" s="2">
        <v>1</v>
      </c>
    </row>
    <row r="28965" ht="14.4" spans="1:7">
      <c r="A28965">
        <f t="shared" si="2895"/>
        <v>28964</v>
      </c>
      <c r="F28965" s="1">
        <v>8345</v>
      </c>
      <c r="G28965" s="2">
        <v>0</v>
      </c>
    </row>
    <row r="28966" ht="14.4" spans="1:7">
      <c r="A28966">
        <f t="shared" ref="A28966:A28975" si="2896">ROW()-1</f>
        <v>28965</v>
      </c>
      <c r="F28966" s="1">
        <v>8345</v>
      </c>
      <c r="G28966" s="2">
        <v>2</v>
      </c>
    </row>
    <row r="28967" ht="14.4" spans="1:7">
      <c r="A28967">
        <f t="shared" si="2896"/>
        <v>28966</v>
      </c>
      <c r="F28967" s="1">
        <v>8346</v>
      </c>
      <c r="G28967" s="2">
        <v>0</v>
      </c>
    </row>
    <row r="28968" ht="14.4" spans="1:7">
      <c r="A28968">
        <f t="shared" si="2896"/>
        <v>28967</v>
      </c>
      <c r="F28968" s="1">
        <v>8346</v>
      </c>
      <c r="G28968" s="2">
        <v>1</v>
      </c>
    </row>
    <row r="28969" ht="14.4" spans="1:7">
      <c r="A28969">
        <f t="shared" si="2896"/>
        <v>28968</v>
      </c>
      <c r="F28969" s="1">
        <v>8346</v>
      </c>
      <c r="G28969" s="2">
        <v>1</v>
      </c>
    </row>
    <row r="28970" ht="14.4" spans="1:7">
      <c r="A28970">
        <f t="shared" si="2896"/>
        <v>28969</v>
      </c>
      <c r="F28970" s="1">
        <v>8346</v>
      </c>
      <c r="G28970" s="2">
        <v>0</v>
      </c>
    </row>
    <row r="28971" ht="14.4" spans="1:7">
      <c r="A28971">
        <f t="shared" si="2896"/>
        <v>28970</v>
      </c>
      <c r="F28971" s="1">
        <v>8347</v>
      </c>
      <c r="G28971" s="2">
        <v>0</v>
      </c>
    </row>
    <row r="28972" ht="14.4" spans="1:7">
      <c r="A28972">
        <f t="shared" si="2896"/>
        <v>28971</v>
      </c>
      <c r="F28972" s="1">
        <v>8347</v>
      </c>
      <c r="G28972" s="2">
        <v>0</v>
      </c>
    </row>
    <row r="28973" ht="14.4" spans="1:7">
      <c r="A28973">
        <f t="shared" si="2896"/>
        <v>28972</v>
      </c>
      <c r="F28973" s="1">
        <v>8347</v>
      </c>
      <c r="G28973" s="2">
        <v>0</v>
      </c>
    </row>
    <row r="28974" ht="14.4" spans="1:7">
      <c r="A28974">
        <f t="shared" si="2896"/>
        <v>28973</v>
      </c>
      <c r="F28974" s="1">
        <v>8347</v>
      </c>
      <c r="G28974" s="2">
        <v>0</v>
      </c>
    </row>
    <row r="28975" ht="14.4" spans="1:7">
      <c r="A28975">
        <f t="shared" si="2896"/>
        <v>28974</v>
      </c>
      <c r="F28975" s="1">
        <v>8347</v>
      </c>
      <c r="G28975" s="2">
        <v>0</v>
      </c>
    </row>
    <row r="28976" ht="14.4" spans="1:7">
      <c r="A28976">
        <f t="shared" ref="A28976:A28985" si="2897">ROW()-1</f>
        <v>28975</v>
      </c>
      <c r="F28976" s="1">
        <v>8347</v>
      </c>
      <c r="G28976" s="2">
        <v>0</v>
      </c>
    </row>
    <row r="28977" ht="14.4" spans="1:7">
      <c r="A28977">
        <f t="shared" si="2897"/>
        <v>28976</v>
      </c>
      <c r="F28977" s="1">
        <v>8347</v>
      </c>
      <c r="G28977" s="2">
        <v>0</v>
      </c>
    </row>
    <row r="28978" ht="14.4" spans="1:7">
      <c r="A28978">
        <f t="shared" si="2897"/>
        <v>28977</v>
      </c>
      <c r="F28978" s="1">
        <v>8347</v>
      </c>
      <c r="G28978" s="2">
        <v>0</v>
      </c>
    </row>
    <row r="28979" ht="14.4" spans="1:7">
      <c r="A28979">
        <f t="shared" si="2897"/>
        <v>28978</v>
      </c>
      <c r="F28979" s="1">
        <v>8348</v>
      </c>
      <c r="G28979" s="2">
        <v>0</v>
      </c>
    </row>
    <row r="28980" ht="14.4" spans="1:7">
      <c r="A28980">
        <f t="shared" si="2897"/>
        <v>28979</v>
      </c>
      <c r="F28980" s="1">
        <v>8348</v>
      </c>
      <c r="G28980" s="2">
        <v>0</v>
      </c>
    </row>
    <row r="28981" ht="14.4" spans="1:7">
      <c r="A28981">
        <f t="shared" si="2897"/>
        <v>28980</v>
      </c>
      <c r="F28981" s="1">
        <v>8348</v>
      </c>
      <c r="G28981" s="2">
        <v>0</v>
      </c>
    </row>
    <row r="28982" ht="14.4" spans="1:7">
      <c r="A28982">
        <f t="shared" si="2897"/>
        <v>28981</v>
      </c>
      <c r="F28982" s="1">
        <v>8349</v>
      </c>
      <c r="G28982" s="2">
        <v>1</v>
      </c>
    </row>
    <row r="28983" ht="14.4" spans="1:7">
      <c r="A28983">
        <f t="shared" si="2897"/>
        <v>28982</v>
      </c>
      <c r="F28983" s="1">
        <v>8349</v>
      </c>
      <c r="G28983" s="2">
        <v>0</v>
      </c>
    </row>
    <row r="28984" ht="14.4" spans="1:7">
      <c r="A28984">
        <f t="shared" si="2897"/>
        <v>28983</v>
      </c>
      <c r="F28984" s="1">
        <v>8349</v>
      </c>
      <c r="G28984" s="2">
        <v>0</v>
      </c>
    </row>
    <row r="28985" ht="14.4" spans="1:7">
      <c r="A28985">
        <f t="shared" si="2897"/>
        <v>28984</v>
      </c>
      <c r="F28985" s="1">
        <v>8349</v>
      </c>
      <c r="G28985" s="2">
        <v>0</v>
      </c>
    </row>
    <row r="28986" ht="14.4" spans="1:7">
      <c r="A28986">
        <f t="shared" ref="A28986:A28995" si="2898">ROW()-1</f>
        <v>28985</v>
      </c>
      <c r="F28986" s="1">
        <v>8349</v>
      </c>
      <c r="G28986" s="2">
        <v>1</v>
      </c>
    </row>
    <row r="28987" ht="14.4" spans="1:7">
      <c r="A28987">
        <f t="shared" si="2898"/>
        <v>28986</v>
      </c>
      <c r="F28987" s="1">
        <v>8350</v>
      </c>
      <c r="G28987" s="2">
        <v>1</v>
      </c>
    </row>
    <row r="28988" ht="14.4" spans="1:7">
      <c r="A28988">
        <f t="shared" si="2898"/>
        <v>28987</v>
      </c>
      <c r="F28988" s="1">
        <v>8350</v>
      </c>
      <c r="G28988" s="2">
        <v>0</v>
      </c>
    </row>
    <row r="28989" ht="14.4" spans="1:7">
      <c r="A28989">
        <f t="shared" si="2898"/>
        <v>28988</v>
      </c>
      <c r="F28989" s="1">
        <v>8350</v>
      </c>
      <c r="G28989" s="2">
        <v>1</v>
      </c>
    </row>
    <row r="28990" ht="14.4" spans="1:7">
      <c r="A28990">
        <f t="shared" si="2898"/>
        <v>28989</v>
      </c>
      <c r="F28990" s="1">
        <v>8350</v>
      </c>
      <c r="G28990" s="2">
        <v>1</v>
      </c>
    </row>
    <row r="28991" ht="14.4" spans="1:7">
      <c r="A28991">
        <f t="shared" si="2898"/>
        <v>28990</v>
      </c>
      <c r="F28991" s="1">
        <v>8352</v>
      </c>
      <c r="G28991" s="2">
        <v>0</v>
      </c>
    </row>
    <row r="28992" ht="14.4" spans="1:7">
      <c r="A28992">
        <f t="shared" si="2898"/>
        <v>28991</v>
      </c>
      <c r="F28992" s="1">
        <v>8353</v>
      </c>
      <c r="G28992" s="2">
        <v>2</v>
      </c>
    </row>
    <row r="28993" ht="14.4" spans="1:7">
      <c r="A28993">
        <f t="shared" si="2898"/>
        <v>28992</v>
      </c>
      <c r="F28993" s="1">
        <v>8354</v>
      </c>
      <c r="G28993" s="2">
        <v>1</v>
      </c>
    </row>
    <row r="28994" ht="14.4" spans="1:7">
      <c r="A28994">
        <f t="shared" si="2898"/>
        <v>28993</v>
      </c>
      <c r="F28994" s="1">
        <v>8354</v>
      </c>
      <c r="G28994" s="2">
        <v>0</v>
      </c>
    </row>
    <row r="28995" ht="14.4" spans="1:7">
      <c r="A28995">
        <f t="shared" si="2898"/>
        <v>28994</v>
      </c>
      <c r="F28995" s="1">
        <v>8355</v>
      </c>
      <c r="G28995" s="2">
        <v>1</v>
      </c>
    </row>
    <row r="28996" ht="14.4" spans="1:7">
      <c r="A28996">
        <f t="shared" ref="A28996:A29005" si="2899">ROW()-1</f>
        <v>28995</v>
      </c>
      <c r="F28996" s="1">
        <v>8355</v>
      </c>
      <c r="G28996" s="2">
        <v>1</v>
      </c>
    </row>
    <row r="28997" ht="14.4" spans="1:7">
      <c r="A28997">
        <f t="shared" si="2899"/>
        <v>28996</v>
      </c>
      <c r="F28997" s="1">
        <v>8356</v>
      </c>
      <c r="G28997" s="2">
        <v>0</v>
      </c>
    </row>
    <row r="28998" ht="14.4" spans="1:7">
      <c r="A28998">
        <f t="shared" si="2899"/>
        <v>28997</v>
      </c>
      <c r="F28998" s="1">
        <v>8356</v>
      </c>
      <c r="G28998" s="2">
        <v>1</v>
      </c>
    </row>
    <row r="28999" ht="14.4" spans="1:7">
      <c r="A28999">
        <f t="shared" si="2899"/>
        <v>28998</v>
      </c>
      <c r="F28999" s="1">
        <v>8356</v>
      </c>
      <c r="G28999" s="2">
        <v>0</v>
      </c>
    </row>
    <row r="29000" ht="14.4" spans="1:7">
      <c r="A29000">
        <f t="shared" si="2899"/>
        <v>28999</v>
      </c>
      <c r="F29000" s="1">
        <v>8356</v>
      </c>
      <c r="G29000" s="2">
        <v>0</v>
      </c>
    </row>
    <row r="29001" ht="14.4" spans="1:7">
      <c r="A29001">
        <f t="shared" si="2899"/>
        <v>29000</v>
      </c>
      <c r="F29001" s="1">
        <v>8356</v>
      </c>
      <c r="G29001" s="2">
        <v>0</v>
      </c>
    </row>
    <row r="29002" ht="14.4" spans="1:7">
      <c r="A29002">
        <f t="shared" si="2899"/>
        <v>29001</v>
      </c>
      <c r="F29002" s="1">
        <v>8357</v>
      </c>
      <c r="G29002" s="2">
        <v>0</v>
      </c>
    </row>
    <row r="29003" ht="14.4" spans="1:7">
      <c r="A29003">
        <f t="shared" si="2899"/>
        <v>29002</v>
      </c>
      <c r="F29003" s="1">
        <v>8358</v>
      </c>
      <c r="G29003" s="2">
        <v>2</v>
      </c>
    </row>
    <row r="29004" ht="14.4" spans="1:7">
      <c r="A29004">
        <f t="shared" si="2899"/>
        <v>29003</v>
      </c>
      <c r="F29004" s="1">
        <v>8358</v>
      </c>
      <c r="G29004" s="2">
        <v>2</v>
      </c>
    </row>
    <row r="29005" ht="14.4" spans="1:7">
      <c r="A29005">
        <f t="shared" si="2899"/>
        <v>29004</v>
      </c>
      <c r="F29005" s="1">
        <v>8359</v>
      </c>
      <c r="G29005" s="2">
        <v>0</v>
      </c>
    </row>
    <row r="29006" ht="14.4" spans="1:7">
      <c r="A29006">
        <f t="shared" ref="A29006:A29015" si="2900">ROW()-1</f>
        <v>29005</v>
      </c>
      <c r="F29006" s="1">
        <v>8361</v>
      </c>
      <c r="G29006" s="2">
        <v>0</v>
      </c>
    </row>
    <row r="29007" ht="14.4" spans="1:7">
      <c r="A29007">
        <f t="shared" si="2900"/>
        <v>29006</v>
      </c>
      <c r="F29007" s="1">
        <v>8362</v>
      </c>
      <c r="G29007" s="2">
        <v>0</v>
      </c>
    </row>
    <row r="29008" ht="14.4" spans="1:7">
      <c r="A29008">
        <f t="shared" si="2900"/>
        <v>29007</v>
      </c>
      <c r="F29008" s="1">
        <v>8362</v>
      </c>
      <c r="G29008" s="2">
        <v>0</v>
      </c>
    </row>
    <row r="29009" ht="14.4" spans="1:7">
      <c r="A29009">
        <f t="shared" si="2900"/>
        <v>29008</v>
      </c>
      <c r="F29009" s="1">
        <v>8363</v>
      </c>
      <c r="G29009" s="2">
        <v>2</v>
      </c>
    </row>
    <row r="29010" ht="14.4" spans="1:7">
      <c r="A29010">
        <f t="shared" si="2900"/>
        <v>29009</v>
      </c>
      <c r="F29010" s="1">
        <v>8363</v>
      </c>
      <c r="G29010" s="2">
        <v>0</v>
      </c>
    </row>
    <row r="29011" ht="14.4" spans="1:7">
      <c r="A29011">
        <f t="shared" si="2900"/>
        <v>29010</v>
      </c>
      <c r="F29011" s="1">
        <v>8363</v>
      </c>
      <c r="G29011" s="2">
        <v>0</v>
      </c>
    </row>
    <row r="29012" ht="14.4" spans="1:7">
      <c r="A29012">
        <f t="shared" si="2900"/>
        <v>29011</v>
      </c>
      <c r="F29012" s="1">
        <v>8363</v>
      </c>
      <c r="G29012" s="2">
        <v>0</v>
      </c>
    </row>
    <row r="29013" ht="14.4" spans="1:7">
      <c r="A29013">
        <f t="shared" si="2900"/>
        <v>29012</v>
      </c>
      <c r="F29013" s="1">
        <v>8363</v>
      </c>
      <c r="G29013" s="2">
        <v>0</v>
      </c>
    </row>
    <row r="29014" ht="14.4" spans="1:7">
      <c r="A29014">
        <f t="shared" si="2900"/>
        <v>29013</v>
      </c>
      <c r="F29014" s="1">
        <v>8363</v>
      </c>
      <c r="G29014" s="2">
        <v>0</v>
      </c>
    </row>
    <row r="29015" ht="14.4" spans="1:7">
      <c r="A29015">
        <f t="shared" si="2900"/>
        <v>29014</v>
      </c>
      <c r="F29015" s="1">
        <v>8363</v>
      </c>
      <c r="G29015" s="2">
        <v>0</v>
      </c>
    </row>
    <row r="29016" ht="14.4" spans="1:7">
      <c r="A29016">
        <f t="shared" ref="A29016:A29025" si="2901">ROW()-1</f>
        <v>29015</v>
      </c>
      <c r="F29016" s="1">
        <v>8363</v>
      </c>
      <c r="G29016" s="2">
        <v>0</v>
      </c>
    </row>
    <row r="29017" ht="14.4" spans="1:7">
      <c r="A29017">
        <f t="shared" si="2901"/>
        <v>29016</v>
      </c>
      <c r="F29017" s="1">
        <v>8363</v>
      </c>
      <c r="G29017" s="2">
        <v>0</v>
      </c>
    </row>
    <row r="29018" ht="14.4" spans="1:7">
      <c r="A29018">
        <f t="shared" si="2901"/>
        <v>29017</v>
      </c>
      <c r="F29018" s="1">
        <v>8364</v>
      </c>
      <c r="G29018" s="2">
        <v>0</v>
      </c>
    </row>
    <row r="29019" ht="14.4" spans="1:7">
      <c r="A29019">
        <f t="shared" si="2901"/>
        <v>29018</v>
      </c>
      <c r="F29019" s="1">
        <v>8364</v>
      </c>
      <c r="G29019" s="2">
        <v>0</v>
      </c>
    </row>
    <row r="29020" ht="14.4" spans="1:7">
      <c r="A29020">
        <f t="shared" si="2901"/>
        <v>29019</v>
      </c>
      <c r="F29020" s="1">
        <v>8365</v>
      </c>
      <c r="G29020" s="2">
        <v>0</v>
      </c>
    </row>
    <row r="29021" ht="14.4" spans="1:7">
      <c r="A29021">
        <f t="shared" si="2901"/>
        <v>29020</v>
      </c>
      <c r="F29021" s="1">
        <v>8365</v>
      </c>
      <c r="G29021" s="2">
        <v>0</v>
      </c>
    </row>
    <row r="29022" ht="14.4" spans="1:7">
      <c r="A29022">
        <f t="shared" si="2901"/>
        <v>29021</v>
      </c>
      <c r="F29022" s="1">
        <v>8365</v>
      </c>
      <c r="G29022" s="2">
        <v>0</v>
      </c>
    </row>
    <row r="29023" ht="14.4" spans="1:7">
      <c r="A29023">
        <f t="shared" si="2901"/>
        <v>29022</v>
      </c>
      <c r="F29023" s="1">
        <v>8366</v>
      </c>
      <c r="G29023" s="2">
        <v>0</v>
      </c>
    </row>
    <row r="29024" ht="14.4" spans="1:7">
      <c r="A29024">
        <f t="shared" si="2901"/>
        <v>29023</v>
      </c>
      <c r="F29024" s="1">
        <v>8367</v>
      </c>
      <c r="G29024" s="2">
        <v>0</v>
      </c>
    </row>
    <row r="29025" ht="14.4" spans="1:7">
      <c r="A29025">
        <f t="shared" si="2901"/>
        <v>29024</v>
      </c>
      <c r="F29025" s="1">
        <v>8367</v>
      </c>
      <c r="G29025" s="2">
        <v>0</v>
      </c>
    </row>
    <row r="29026" ht="14.4" spans="1:7">
      <c r="A29026">
        <f t="shared" ref="A29026:A29035" si="2902">ROW()-1</f>
        <v>29025</v>
      </c>
      <c r="F29026" s="1">
        <v>8367</v>
      </c>
      <c r="G29026" s="2">
        <v>0</v>
      </c>
    </row>
    <row r="29027" ht="14.4" spans="1:7">
      <c r="A29027">
        <f t="shared" si="2902"/>
        <v>29026</v>
      </c>
      <c r="F29027" s="1">
        <v>8367</v>
      </c>
      <c r="G29027" s="2">
        <v>0</v>
      </c>
    </row>
    <row r="29028" ht="14.4" spans="1:7">
      <c r="A29028">
        <f t="shared" si="2902"/>
        <v>29027</v>
      </c>
      <c r="F29028" s="1">
        <v>8368</v>
      </c>
      <c r="G29028" s="2">
        <v>0</v>
      </c>
    </row>
    <row r="29029" ht="14.4" spans="1:7">
      <c r="A29029">
        <f t="shared" si="2902"/>
        <v>29028</v>
      </c>
      <c r="F29029" s="1">
        <v>8369</v>
      </c>
      <c r="G29029" s="2">
        <v>1</v>
      </c>
    </row>
    <row r="29030" ht="14.4" spans="1:7">
      <c r="A29030">
        <f t="shared" si="2902"/>
        <v>29029</v>
      </c>
      <c r="F29030" s="1">
        <v>8369</v>
      </c>
      <c r="G29030" s="2">
        <v>0</v>
      </c>
    </row>
    <row r="29031" ht="14.4" spans="1:7">
      <c r="A29031">
        <f t="shared" si="2902"/>
        <v>29030</v>
      </c>
      <c r="F29031" s="1">
        <v>8369</v>
      </c>
      <c r="G29031" s="2">
        <v>0</v>
      </c>
    </row>
    <row r="29032" ht="14.4" spans="1:7">
      <c r="A29032">
        <f t="shared" si="2902"/>
        <v>29031</v>
      </c>
      <c r="F29032" s="1">
        <v>8369</v>
      </c>
      <c r="G29032" s="2">
        <v>2</v>
      </c>
    </row>
    <row r="29033" ht="14.4" spans="1:7">
      <c r="A29033">
        <f t="shared" si="2902"/>
        <v>29032</v>
      </c>
      <c r="F29033" s="1">
        <v>8369</v>
      </c>
      <c r="G29033" s="2">
        <v>0</v>
      </c>
    </row>
    <row r="29034" ht="14.4" spans="1:7">
      <c r="A29034">
        <f t="shared" si="2902"/>
        <v>29033</v>
      </c>
      <c r="F29034" s="1">
        <v>8369</v>
      </c>
      <c r="G29034" s="2">
        <v>0</v>
      </c>
    </row>
    <row r="29035" ht="14.4" spans="1:7">
      <c r="A29035">
        <f t="shared" si="2902"/>
        <v>29034</v>
      </c>
      <c r="F29035" s="1">
        <v>8369</v>
      </c>
      <c r="G29035" s="2">
        <v>0</v>
      </c>
    </row>
    <row r="29036" ht="14.4" spans="1:7">
      <c r="A29036">
        <f t="shared" ref="A29036:A29045" si="2903">ROW()-1</f>
        <v>29035</v>
      </c>
      <c r="F29036" s="1">
        <v>8369</v>
      </c>
      <c r="G29036" s="2">
        <v>2</v>
      </c>
    </row>
    <row r="29037" ht="14.4" spans="1:7">
      <c r="A29037">
        <f t="shared" si="2903"/>
        <v>29036</v>
      </c>
      <c r="F29037" s="1">
        <v>8370</v>
      </c>
      <c r="G29037" s="2">
        <v>1</v>
      </c>
    </row>
    <row r="29038" ht="14.4" spans="1:7">
      <c r="A29038">
        <f t="shared" si="2903"/>
        <v>29037</v>
      </c>
      <c r="F29038" s="1">
        <v>8371</v>
      </c>
      <c r="G29038" s="2">
        <v>2</v>
      </c>
    </row>
    <row r="29039" ht="14.4" spans="1:7">
      <c r="A29039">
        <f t="shared" si="2903"/>
        <v>29038</v>
      </c>
      <c r="F29039" s="1">
        <v>8372</v>
      </c>
      <c r="G29039" s="2">
        <v>1</v>
      </c>
    </row>
    <row r="29040" ht="14.4" spans="1:7">
      <c r="A29040">
        <f t="shared" si="2903"/>
        <v>29039</v>
      </c>
      <c r="F29040" s="1">
        <v>8372</v>
      </c>
      <c r="G29040" s="2">
        <v>1</v>
      </c>
    </row>
    <row r="29041" ht="14.4" spans="1:7">
      <c r="A29041">
        <f t="shared" si="2903"/>
        <v>29040</v>
      </c>
      <c r="F29041" s="1">
        <v>8372</v>
      </c>
      <c r="G29041" s="2">
        <v>1</v>
      </c>
    </row>
    <row r="29042" ht="14.4" spans="1:7">
      <c r="A29042">
        <f t="shared" si="2903"/>
        <v>29041</v>
      </c>
      <c r="F29042" s="1">
        <v>8373</v>
      </c>
      <c r="G29042" s="2">
        <v>2</v>
      </c>
    </row>
    <row r="29043" ht="14.4" spans="1:7">
      <c r="A29043">
        <f t="shared" si="2903"/>
        <v>29042</v>
      </c>
      <c r="F29043" s="1">
        <v>8373</v>
      </c>
      <c r="G29043" s="2">
        <v>2</v>
      </c>
    </row>
    <row r="29044" ht="14.4" spans="1:7">
      <c r="A29044">
        <f t="shared" si="2903"/>
        <v>29043</v>
      </c>
      <c r="F29044" s="1">
        <v>8373</v>
      </c>
      <c r="G29044" s="2">
        <v>0</v>
      </c>
    </row>
    <row r="29045" ht="14.4" spans="1:7">
      <c r="A29045">
        <f t="shared" si="2903"/>
        <v>29044</v>
      </c>
      <c r="F29045" s="1">
        <v>8373</v>
      </c>
      <c r="G29045" s="2">
        <v>0</v>
      </c>
    </row>
    <row r="29046" ht="14.4" spans="1:7">
      <c r="A29046">
        <f t="shared" ref="A29046:A29055" si="2904">ROW()-1</f>
        <v>29045</v>
      </c>
      <c r="F29046" s="1">
        <v>8374</v>
      </c>
      <c r="G29046" s="2">
        <v>0</v>
      </c>
    </row>
    <row r="29047" ht="14.4" spans="1:7">
      <c r="A29047">
        <f t="shared" si="2904"/>
        <v>29046</v>
      </c>
      <c r="F29047" s="1">
        <v>8374</v>
      </c>
      <c r="G29047" s="2">
        <v>0</v>
      </c>
    </row>
    <row r="29048" ht="14.4" spans="1:7">
      <c r="A29048">
        <f t="shared" si="2904"/>
        <v>29047</v>
      </c>
      <c r="F29048" s="1">
        <v>8374</v>
      </c>
      <c r="G29048" s="2">
        <v>0</v>
      </c>
    </row>
    <row r="29049" ht="14.4" spans="1:7">
      <c r="A29049">
        <f t="shared" si="2904"/>
        <v>29048</v>
      </c>
      <c r="F29049" s="1">
        <v>8374</v>
      </c>
      <c r="G29049" s="2">
        <v>0</v>
      </c>
    </row>
    <row r="29050" ht="14.4" spans="1:7">
      <c r="A29050">
        <f t="shared" si="2904"/>
        <v>29049</v>
      </c>
      <c r="F29050" s="1">
        <v>8374</v>
      </c>
      <c r="G29050" s="2">
        <v>0</v>
      </c>
    </row>
    <row r="29051" ht="14.4" spans="1:7">
      <c r="A29051">
        <f t="shared" si="2904"/>
        <v>29050</v>
      </c>
      <c r="F29051" s="1">
        <v>8375</v>
      </c>
      <c r="G29051" s="2">
        <v>0</v>
      </c>
    </row>
    <row r="29052" ht="14.4" spans="1:7">
      <c r="A29052">
        <f t="shared" si="2904"/>
        <v>29051</v>
      </c>
      <c r="F29052" s="1">
        <v>8375</v>
      </c>
      <c r="G29052" s="2">
        <v>0</v>
      </c>
    </row>
    <row r="29053" ht="14.4" spans="1:7">
      <c r="A29053">
        <f t="shared" si="2904"/>
        <v>29052</v>
      </c>
      <c r="F29053" s="1">
        <v>8375</v>
      </c>
      <c r="G29053" s="2">
        <v>0</v>
      </c>
    </row>
    <row r="29054" ht="14.4" spans="1:7">
      <c r="A29054">
        <f t="shared" si="2904"/>
        <v>29053</v>
      </c>
      <c r="F29054" s="1">
        <v>8375</v>
      </c>
      <c r="G29054" s="2">
        <v>0</v>
      </c>
    </row>
    <row r="29055" ht="14.4" spans="1:7">
      <c r="A29055">
        <f t="shared" si="2904"/>
        <v>29054</v>
      </c>
      <c r="F29055" s="1">
        <v>8375</v>
      </c>
      <c r="G29055" s="2">
        <v>0</v>
      </c>
    </row>
    <row r="29056" ht="14.4" spans="1:7">
      <c r="A29056">
        <f t="shared" ref="A29056:A29065" si="2905">ROW()-1</f>
        <v>29055</v>
      </c>
      <c r="F29056" s="1">
        <v>8375</v>
      </c>
      <c r="G29056" s="2">
        <v>0</v>
      </c>
    </row>
    <row r="29057" ht="14.4" spans="1:7">
      <c r="A29057">
        <f t="shared" si="2905"/>
        <v>29056</v>
      </c>
      <c r="F29057" s="1">
        <v>8376</v>
      </c>
      <c r="G29057" s="2">
        <v>0</v>
      </c>
    </row>
    <row r="29058" ht="14.4" spans="1:7">
      <c r="A29058">
        <f t="shared" si="2905"/>
        <v>29057</v>
      </c>
      <c r="F29058" s="1">
        <v>8376</v>
      </c>
      <c r="G29058" s="2">
        <v>0</v>
      </c>
    </row>
    <row r="29059" ht="14.4" spans="1:7">
      <c r="A29059">
        <f t="shared" si="2905"/>
        <v>29058</v>
      </c>
      <c r="F29059" s="1">
        <v>8378</v>
      </c>
      <c r="G29059" s="2">
        <v>0</v>
      </c>
    </row>
    <row r="29060" ht="14.4" spans="1:7">
      <c r="A29060">
        <f t="shared" si="2905"/>
        <v>29059</v>
      </c>
      <c r="F29060" s="1">
        <v>8378</v>
      </c>
      <c r="G29060" s="2">
        <v>2</v>
      </c>
    </row>
    <row r="29061" ht="14.4" spans="1:7">
      <c r="A29061">
        <f t="shared" si="2905"/>
        <v>29060</v>
      </c>
      <c r="F29061" s="1">
        <v>8378</v>
      </c>
      <c r="G29061" s="2">
        <v>0</v>
      </c>
    </row>
    <row r="29062" ht="14.4" spans="1:7">
      <c r="A29062">
        <f t="shared" si="2905"/>
        <v>29061</v>
      </c>
      <c r="F29062" s="1">
        <v>8378</v>
      </c>
      <c r="G29062" s="2">
        <v>1</v>
      </c>
    </row>
    <row r="29063" ht="14.4" spans="1:7">
      <c r="A29063">
        <f t="shared" si="2905"/>
        <v>29062</v>
      </c>
      <c r="F29063" s="1">
        <v>8378</v>
      </c>
      <c r="G29063" s="2">
        <v>0</v>
      </c>
    </row>
    <row r="29064" ht="14.4" spans="1:7">
      <c r="A29064">
        <f t="shared" si="2905"/>
        <v>29063</v>
      </c>
      <c r="F29064" s="1">
        <v>8378</v>
      </c>
      <c r="G29064" s="2">
        <v>0</v>
      </c>
    </row>
    <row r="29065" ht="14.4" spans="1:7">
      <c r="A29065">
        <f t="shared" si="2905"/>
        <v>29064</v>
      </c>
      <c r="F29065" s="1">
        <v>8378</v>
      </c>
      <c r="G29065" s="2">
        <v>1</v>
      </c>
    </row>
    <row r="29066" ht="14.4" spans="1:7">
      <c r="A29066">
        <f t="shared" ref="A29066:A29075" si="2906">ROW()-1</f>
        <v>29065</v>
      </c>
      <c r="F29066" s="1">
        <v>8378</v>
      </c>
      <c r="G29066" s="2">
        <v>1</v>
      </c>
    </row>
    <row r="29067" ht="14.4" spans="1:7">
      <c r="A29067">
        <f t="shared" si="2906"/>
        <v>29066</v>
      </c>
      <c r="F29067" s="1">
        <v>8378</v>
      </c>
      <c r="G29067" s="2">
        <v>0</v>
      </c>
    </row>
    <row r="29068" ht="14.4" spans="1:7">
      <c r="A29068">
        <f t="shared" si="2906"/>
        <v>29067</v>
      </c>
      <c r="F29068" s="1">
        <v>8378</v>
      </c>
      <c r="G29068" s="2">
        <v>1</v>
      </c>
    </row>
    <row r="29069" ht="14.4" spans="1:7">
      <c r="A29069">
        <f t="shared" si="2906"/>
        <v>29068</v>
      </c>
      <c r="F29069" s="1">
        <v>8378</v>
      </c>
      <c r="G29069" s="2">
        <v>1</v>
      </c>
    </row>
    <row r="29070" ht="14.4" spans="1:7">
      <c r="A29070">
        <f t="shared" si="2906"/>
        <v>29069</v>
      </c>
      <c r="F29070" s="1">
        <v>8378</v>
      </c>
      <c r="G29070" s="2">
        <v>0</v>
      </c>
    </row>
    <row r="29071" ht="14.4" spans="1:7">
      <c r="A29071">
        <f t="shared" si="2906"/>
        <v>29070</v>
      </c>
      <c r="F29071" s="1">
        <v>8378</v>
      </c>
      <c r="G29071" s="2">
        <v>0</v>
      </c>
    </row>
    <row r="29072" ht="14.4" spans="1:7">
      <c r="A29072">
        <f t="shared" si="2906"/>
        <v>29071</v>
      </c>
      <c r="F29072" s="1">
        <v>8378</v>
      </c>
      <c r="G29072" s="2">
        <v>0</v>
      </c>
    </row>
    <row r="29073" ht="14.4" spans="1:7">
      <c r="A29073">
        <f t="shared" si="2906"/>
        <v>29072</v>
      </c>
      <c r="F29073" s="1">
        <v>8378</v>
      </c>
      <c r="G29073" s="2">
        <v>2</v>
      </c>
    </row>
    <row r="29074" ht="14.4" spans="1:7">
      <c r="A29074">
        <f t="shared" si="2906"/>
        <v>29073</v>
      </c>
      <c r="F29074" s="1">
        <v>8378</v>
      </c>
      <c r="G29074" s="2">
        <v>0</v>
      </c>
    </row>
    <row r="29075" ht="14.4" spans="1:7">
      <c r="A29075">
        <f t="shared" si="2906"/>
        <v>29074</v>
      </c>
      <c r="F29075" s="1">
        <v>8378</v>
      </c>
      <c r="G29075" s="2">
        <v>1</v>
      </c>
    </row>
    <row r="29076" ht="14.4" spans="1:7">
      <c r="A29076">
        <f t="shared" ref="A29076:A29085" si="2907">ROW()-1</f>
        <v>29075</v>
      </c>
      <c r="F29076" s="1">
        <v>8378</v>
      </c>
      <c r="G29076" s="2">
        <v>1</v>
      </c>
    </row>
    <row r="29077" ht="14.4" spans="1:7">
      <c r="A29077">
        <f t="shared" si="2907"/>
        <v>29076</v>
      </c>
      <c r="F29077" s="1">
        <v>8378</v>
      </c>
      <c r="G29077" s="2">
        <v>0</v>
      </c>
    </row>
    <row r="29078" ht="14.4" spans="1:7">
      <c r="A29078">
        <f t="shared" si="2907"/>
        <v>29077</v>
      </c>
      <c r="F29078" s="1">
        <v>8378</v>
      </c>
      <c r="G29078" s="2">
        <v>1</v>
      </c>
    </row>
    <row r="29079" ht="14.4" spans="1:7">
      <c r="A29079">
        <f t="shared" si="2907"/>
        <v>29078</v>
      </c>
      <c r="F29079" s="1">
        <v>8378</v>
      </c>
      <c r="G29079" s="2">
        <v>1</v>
      </c>
    </row>
    <row r="29080" ht="14.4" spans="1:7">
      <c r="A29080">
        <f t="shared" si="2907"/>
        <v>29079</v>
      </c>
      <c r="F29080" s="1">
        <v>8378</v>
      </c>
      <c r="G29080" s="2">
        <v>0</v>
      </c>
    </row>
    <row r="29081" ht="14.4" spans="1:7">
      <c r="A29081">
        <f t="shared" si="2907"/>
        <v>29080</v>
      </c>
      <c r="F29081" s="1">
        <v>8378</v>
      </c>
      <c r="G29081" s="2">
        <v>0</v>
      </c>
    </row>
    <row r="29082" ht="14.4" spans="1:7">
      <c r="A29082">
        <f t="shared" si="2907"/>
        <v>29081</v>
      </c>
      <c r="F29082" s="1">
        <v>8378</v>
      </c>
      <c r="G29082" s="2">
        <v>0</v>
      </c>
    </row>
    <row r="29083" ht="14.4" spans="1:7">
      <c r="A29083">
        <f t="shared" si="2907"/>
        <v>29082</v>
      </c>
      <c r="F29083" s="1">
        <v>8378</v>
      </c>
      <c r="G29083" s="2">
        <v>2</v>
      </c>
    </row>
    <row r="29084" ht="14.4" spans="1:7">
      <c r="A29084">
        <f t="shared" si="2907"/>
        <v>29083</v>
      </c>
      <c r="F29084" s="1">
        <v>8378</v>
      </c>
      <c r="G29084" s="2">
        <v>1</v>
      </c>
    </row>
    <row r="29085" ht="14.4" spans="1:7">
      <c r="A29085">
        <f t="shared" si="2907"/>
        <v>29084</v>
      </c>
      <c r="F29085" s="1">
        <v>8378</v>
      </c>
      <c r="G29085" s="2">
        <v>1</v>
      </c>
    </row>
    <row r="29086" ht="14.4" spans="1:7">
      <c r="A29086">
        <f t="shared" ref="A29086:A29095" si="2908">ROW()-1</f>
        <v>29085</v>
      </c>
      <c r="F29086" s="1">
        <v>8379</v>
      </c>
      <c r="G29086" s="2">
        <v>2</v>
      </c>
    </row>
    <row r="29087" ht="14.4" spans="1:7">
      <c r="A29087">
        <f t="shared" si="2908"/>
        <v>29086</v>
      </c>
      <c r="F29087" s="1">
        <v>8380</v>
      </c>
      <c r="G29087" s="2">
        <v>1</v>
      </c>
    </row>
    <row r="29088" ht="14.4" spans="1:7">
      <c r="A29088">
        <f t="shared" si="2908"/>
        <v>29087</v>
      </c>
      <c r="F29088" s="1">
        <v>8380</v>
      </c>
      <c r="G29088" s="2">
        <v>2</v>
      </c>
    </row>
    <row r="29089" ht="14.4" spans="1:7">
      <c r="A29089">
        <f t="shared" si="2908"/>
        <v>29088</v>
      </c>
      <c r="F29089" s="1">
        <v>8380</v>
      </c>
      <c r="G29089" s="2">
        <v>0</v>
      </c>
    </row>
    <row r="29090" ht="14.4" spans="1:7">
      <c r="A29090">
        <f t="shared" si="2908"/>
        <v>29089</v>
      </c>
      <c r="F29090" s="1">
        <v>8380</v>
      </c>
      <c r="G29090" s="2">
        <v>1</v>
      </c>
    </row>
    <row r="29091" ht="14.4" spans="1:7">
      <c r="A29091">
        <f t="shared" si="2908"/>
        <v>29090</v>
      </c>
      <c r="F29091" s="1">
        <v>8381</v>
      </c>
      <c r="G29091" s="2">
        <v>0</v>
      </c>
    </row>
    <row r="29092" ht="14.4" spans="1:7">
      <c r="A29092">
        <f t="shared" si="2908"/>
        <v>29091</v>
      </c>
      <c r="F29092" s="1">
        <v>8381</v>
      </c>
      <c r="G29092" s="2">
        <v>0</v>
      </c>
    </row>
    <row r="29093" ht="14.4" spans="1:7">
      <c r="A29093">
        <f t="shared" si="2908"/>
        <v>29092</v>
      </c>
      <c r="F29093" s="1">
        <v>8384</v>
      </c>
      <c r="G29093" s="2">
        <v>0</v>
      </c>
    </row>
    <row r="29094" ht="14.4" spans="1:7">
      <c r="A29094">
        <f t="shared" si="2908"/>
        <v>29093</v>
      </c>
      <c r="F29094" s="1">
        <v>8384</v>
      </c>
      <c r="G29094" s="2">
        <v>0</v>
      </c>
    </row>
    <row r="29095" ht="14.4" spans="1:7">
      <c r="A29095">
        <f t="shared" si="2908"/>
        <v>29094</v>
      </c>
      <c r="F29095" s="1">
        <v>8384</v>
      </c>
      <c r="G29095" s="2">
        <v>0</v>
      </c>
    </row>
    <row r="29096" ht="14.4" spans="1:7">
      <c r="A29096">
        <f t="shared" ref="A29096:A29105" si="2909">ROW()-1</f>
        <v>29095</v>
      </c>
      <c r="F29096" s="1">
        <v>8384</v>
      </c>
      <c r="G29096" s="2">
        <v>0</v>
      </c>
    </row>
    <row r="29097" ht="14.4" spans="1:7">
      <c r="A29097">
        <f t="shared" si="2909"/>
        <v>29096</v>
      </c>
      <c r="F29097" s="1">
        <v>8384</v>
      </c>
      <c r="G29097" s="2">
        <v>0</v>
      </c>
    </row>
    <row r="29098" ht="14.4" spans="1:7">
      <c r="A29098">
        <f t="shared" si="2909"/>
        <v>29097</v>
      </c>
      <c r="F29098" s="1">
        <v>8385</v>
      </c>
      <c r="G29098" s="2">
        <v>0</v>
      </c>
    </row>
    <row r="29099" ht="14.4" spans="1:7">
      <c r="A29099">
        <f t="shared" si="2909"/>
        <v>29098</v>
      </c>
      <c r="F29099" s="1">
        <v>8385</v>
      </c>
      <c r="G29099" s="2">
        <v>0</v>
      </c>
    </row>
    <row r="29100" ht="14.4" spans="1:7">
      <c r="A29100">
        <f t="shared" si="2909"/>
        <v>29099</v>
      </c>
      <c r="F29100" s="1">
        <v>8385</v>
      </c>
      <c r="G29100" s="2">
        <v>2</v>
      </c>
    </row>
    <row r="29101" ht="14.4" spans="1:7">
      <c r="A29101">
        <f t="shared" si="2909"/>
        <v>29100</v>
      </c>
      <c r="F29101" s="1">
        <v>8385</v>
      </c>
      <c r="G29101" s="2">
        <v>0</v>
      </c>
    </row>
    <row r="29102" ht="14.4" spans="1:7">
      <c r="A29102">
        <f t="shared" si="2909"/>
        <v>29101</v>
      </c>
      <c r="F29102" s="1">
        <v>8385</v>
      </c>
      <c r="G29102" s="2">
        <v>0</v>
      </c>
    </row>
    <row r="29103" ht="14.4" spans="1:7">
      <c r="A29103">
        <f t="shared" si="2909"/>
        <v>29102</v>
      </c>
      <c r="F29103" s="1">
        <v>8385</v>
      </c>
      <c r="G29103" s="2">
        <v>0</v>
      </c>
    </row>
    <row r="29104" ht="14.4" spans="1:7">
      <c r="A29104">
        <f t="shared" si="2909"/>
        <v>29103</v>
      </c>
      <c r="F29104" s="1">
        <v>8385</v>
      </c>
      <c r="G29104" s="2">
        <v>0</v>
      </c>
    </row>
    <row r="29105" ht="14.4" spans="1:7">
      <c r="A29105">
        <f t="shared" si="2909"/>
        <v>29104</v>
      </c>
      <c r="F29105" s="1">
        <v>8385</v>
      </c>
      <c r="G29105" s="2">
        <v>0</v>
      </c>
    </row>
    <row r="29106" ht="14.4" spans="1:7">
      <c r="A29106">
        <f t="shared" ref="A29106:A29115" si="2910">ROW()-1</f>
        <v>29105</v>
      </c>
      <c r="F29106" s="1">
        <v>8385</v>
      </c>
      <c r="G29106" s="2">
        <v>1</v>
      </c>
    </row>
    <row r="29107" ht="14.4" spans="1:7">
      <c r="A29107">
        <f t="shared" si="2910"/>
        <v>29106</v>
      </c>
      <c r="F29107" s="1">
        <v>8385</v>
      </c>
      <c r="G29107" s="2">
        <v>0</v>
      </c>
    </row>
    <row r="29108" ht="14.4" spans="1:7">
      <c r="A29108">
        <f t="shared" si="2910"/>
        <v>29107</v>
      </c>
      <c r="F29108" s="1">
        <v>8385</v>
      </c>
      <c r="G29108" s="2">
        <v>0</v>
      </c>
    </row>
    <row r="29109" ht="14.4" spans="1:7">
      <c r="A29109">
        <f t="shared" si="2910"/>
        <v>29108</v>
      </c>
      <c r="F29109" s="1">
        <v>8385</v>
      </c>
      <c r="G29109" s="2">
        <v>0</v>
      </c>
    </row>
    <row r="29110" ht="14.4" spans="1:7">
      <c r="A29110">
        <f t="shared" si="2910"/>
        <v>29109</v>
      </c>
      <c r="F29110" s="1">
        <v>8385</v>
      </c>
      <c r="G29110" s="2">
        <v>0</v>
      </c>
    </row>
    <row r="29111" ht="14.4" spans="1:7">
      <c r="A29111">
        <f t="shared" si="2910"/>
        <v>29110</v>
      </c>
      <c r="F29111" s="1">
        <v>8385</v>
      </c>
      <c r="G29111" s="2">
        <v>1</v>
      </c>
    </row>
    <row r="29112" ht="14.4" spans="1:7">
      <c r="A29112">
        <f t="shared" si="2910"/>
        <v>29111</v>
      </c>
      <c r="F29112" s="1">
        <v>8385</v>
      </c>
      <c r="G29112" s="2">
        <v>0</v>
      </c>
    </row>
    <row r="29113" ht="14.4" spans="1:7">
      <c r="A29113">
        <f t="shared" si="2910"/>
        <v>29112</v>
      </c>
      <c r="F29113" s="1">
        <v>8385</v>
      </c>
      <c r="G29113" s="2">
        <v>0</v>
      </c>
    </row>
    <row r="29114" ht="14.4" spans="1:7">
      <c r="A29114">
        <f t="shared" si="2910"/>
        <v>29113</v>
      </c>
      <c r="F29114" s="1">
        <v>8386</v>
      </c>
      <c r="G29114" s="2">
        <v>0</v>
      </c>
    </row>
    <row r="29115" ht="14.4" spans="1:7">
      <c r="A29115">
        <f t="shared" si="2910"/>
        <v>29114</v>
      </c>
      <c r="F29115" s="1">
        <v>8386</v>
      </c>
      <c r="G29115" s="2">
        <v>0</v>
      </c>
    </row>
    <row r="29116" ht="14.4" spans="1:7">
      <c r="A29116">
        <f t="shared" ref="A29116:A29125" si="2911">ROW()-1</f>
        <v>29115</v>
      </c>
      <c r="F29116" s="1">
        <v>8386</v>
      </c>
      <c r="G29116" s="2">
        <v>0</v>
      </c>
    </row>
    <row r="29117" ht="14.4" spans="1:7">
      <c r="A29117">
        <f t="shared" si="2911"/>
        <v>29116</v>
      </c>
      <c r="F29117" s="1">
        <v>8386</v>
      </c>
      <c r="G29117" s="2">
        <v>0</v>
      </c>
    </row>
    <row r="29118" ht="14.4" spans="1:7">
      <c r="A29118">
        <f t="shared" si="2911"/>
        <v>29117</v>
      </c>
      <c r="F29118" s="1">
        <v>8386</v>
      </c>
      <c r="G29118" s="2">
        <v>0</v>
      </c>
    </row>
    <row r="29119" ht="14.4" spans="1:7">
      <c r="A29119">
        <f t="shared" si="2911"/>
        <v>29118</v>
      </c>
      <c r="F29119" s="1">
        <v>8386</v>
      </c>
      <c r="G29119" s="2">
        <v>0</v>
      </c>
    </row>
    <row r="29120" ht="14.4" spans="1:7">
      <c r="A29120">
        <f t="shared" si="2911"/>
        <v>29119</v>
      </c>
      <c r="F29120" s="1">
        <v>8387</v>
      </c>
      <c r="G29120" s="2">
        <v>0</v>
      </c>
    </row>
    <row r="29121" ht="14.4" spans="1:7">
      <c r="A29121">
        <f t="shared" si="2911"/>
        <v>29120</v>
      </c>
      <c r="F29121" s="1">
        <v>8387</v>
      </c>
      <c r="G29121" s="2">
        <v>0</v>
      </c>
    </row>
    <row r="29122" ht="14.4" spans="1:7">
      <c r="A29122">
        <f t="shared" si="2911"/>
        <v>29121</v>
      </c>
      <c r="F29122" s="1">
        <v>8389</v>
      </c>
      <c r="G29122" s="2">
        <v>1</v>
      </c>
    </row>
    <row r="29123" ht="14.4" spans="1:7">
      <c r="A29123">
        <f t="shared" si="2911"/>
        <v>29122</v>
      </c>
      <c r="F29123" s="1">
        <v>8389</v>
      </c>
      <c r="G29123" s="2">
        <v>0</v>
      </c>
    </row>
    <row r="29124" ht="14.4" spans="1:7">
      <c r="A29124">
        <f t="shared" si="2911"/>
        <v>29123</v>
      </c>
      <c r="F29124" s="1">
        <v>8389</v>
      </c>
      <c r="G29124" s="2">
        <v>0</v>
      </c>
    </row>
    <row r="29125" ht="14.4" spans="1:7">
      <c r="A29125">
        <f t="shared" si="2911"/>
        <v>29124</v>
      </c>
      <c r="F29125" s="1">
        <v>8389</v>
      </c>
      <c r="G29125" s="2">
        <v>0</v>
      </c>
    </row>
    <row r="29126" ht="14.4" spans="1:7">
      <c r="A29126">
        <f t="shared" ref="A29126:A29135" si="2912">ROW()-1</f>
        <v>29125</v>
      </c>
      <c r="F29126" s="1">
        <v>8389</v>
      </c>
      <c r="G29126" s="2">
        <v>0</v>
      </c>
    </row>
    <row r="29127" ht="14.4" spans="1:7">
      <c r="A29127">
        <f t="shared" si="2912"/>
        <v>29126</v>
      </c>
      <c r="F29127" s="1">
        <v>8390</v>
      </c>
      <c r="G29127" s="2">
        <v>2</v>
      </c>
    </row>
    <row r="29128" ht="14.4" spans="1:7">
      <c r="A29128">
        <f t="shared" si="2912"/>
        <v>29127</v>
      </c>
      <c r="F29128" s="1">
        <v>8390</v>
      </c>
      <c r="G29128" s="2">
        <v>0</v>
      </c>
    </row>
    <row r="29129" ht="14.4" spans="1:7">
      <c r="A29129">
        <f t="shared" si="2912"/>
        <v>29128</v>
      </c>
      <c r="F29129" s="1">
        <v>8390</v>
      </c>
      <c r="G29129" s="2">
        <v>0</v>
      </c>
    </row>
    <row r="29130" ht="14.4" spans="1:7">
      <c r="A29130">
        <f t="shared" si="2912"/>
        <v>29129</v>
      </c>
      <c r="F29130" s="1">
        <v>8390</v>
      </c>
      <c r="G29130" s="2">
        <v>0</v>
      </c>
    </row>
    <row r="29131" ht="14.4" spans="1:7">
      <c r="A29131">
        <f t="shared" si="2912"/>
        <v>29130</v>
      </c>
      <c r="F29131" s="1">
        <v>8391</v>
      </c>
      <c r="G29131" s="2">
        <v>0</v>
      </c>
    </row>
    <row r="29132" ht="14.4" spans="1:7">
      <c r="A29132">
        <f t="shared" si="2912"/>
        <v>29131</v>
      </c>
      <c r="F29132" s="1">
        <v>8391</v>
      </c>
      <c r="G29132" s="2">
        <v>0</v>
      </c>
    </row>
    <row r="29133" ht="14.4" spans="1:7">
      <c r="A29133">
        <f t="shared" si="2912"/>
        <v>29132</v>
      </c>
      <c r="F29133" s="1">
        <v>8391</v>
      </c>
      <c r="G29133" s="2">
        <v>0</v>
      </c>
    </row>
    <row r="29134" ht="14.4" spans="1:7">
      <c r="A29134">
        <f t="shared" si="2912"/>
        <v>29133</v>
      </c>
      <c r="F29134" s="1">
        <v>8392</v>
      </c>
      <c r="G29134" s="2">
        <v>0</v>
      </c>
    </row>
    <row r="29135" ht="14.4" spans="1:7">
      <c r="A29135">
        <f t="shared" si="2912"/>
        <v>29134</v>
      </c>
      <c r="F29135" s="1">
        <v>8392</v>
      </c>
      <c r="G29135" s="2">
        <v>0</v>
      </c>
    </row>
    <row r="29136" ht="14.4" spans="1:7">
      <c r="A29136">
        <f t="shared" ref="A29136:A29145" si="2913">ROW()-1</f>
        <v>29135</v>
      </c>
      <c r="F29136" s="1">
        <v>8392</v>
      </c>
      <c r="G29136" s="2">
        <v>0</v>
      </c>
    </row>
    <row r="29137" ht="14.4" spans="1:7">
      <c r="A29137">
        <f t="shared" si="2913"/>
        <v>29136</v>
      </c>
      <c r="F29137" s="1">
        <v>8392</v>
      </c>
      <c r="G29137" s="2">
        <v>0</v>
      </c>
    </row>
    <row r="29138" ht="14.4" spans="1:7">
      <c r="A29138">
        <f t="shared" si="2913"/>
        <v>29137</v>
      </c>
      <c r="F29138" s="1">
        <v>8392</v>
      </c>
      <c r="G29138" s="2">
        <v>0</v>
      </c>
    </row>
    <row r="29139" ht="14.4" spans="1:7">
      <c r="A29139">
        <f t="shared" si="2913"/>
        <v>29138</v>
      </c>
      <c r="F29139" s="1">
        <v>8392</v>
      </c>
      <c r="G29139" s="2">
        <v>0</v>
      </c>
    </row>
    <row r="29140" ht="14.4" spans="1:7">
      <c r="A29140">
        <f t="shared" si="2913"/>
        <v>29139</v>
      </c>
      <c r="F29140" s="1">
        <v>8392</v>
      </c>
      <c r="G29140" s="2">
        <v>0</v>
      </c>
    </row>
    <row r="29141" ht="14.4" spans="1:7">
      <c r="A29141">
        <f t="shared" si="2913"/>
        <v>29140</v>
      </c>
      <c r="F29141" s="1">
        <v>8392</v>
      </c>
      <c r="G29141" s="2">
        <v>0</v>
      </c>
    </row>
    <row r="29142" ht="14.4" spans="1:7">
      <c r="A29142">
        <f t="shared" si="2913"/>
        <v>29141</v>
      </c>
      <c r="F29142" s="1">
        <v>8392</v>
      </c>
      <c r="G29142" s="2">
        <v>0</v>
      </c>
    </row>
    <row r="29143" ht="14.4" spans="1:7">
      <c r="A29143">
        <f t="shared" si="2913"/>
        <v>29142</v>
      </c>
      <c r="F29143" s="1">
        <v>8392</v>
      </c>
      <c r="G29143" s="2">
        <v>0</v>
      </c>
    </row>
    <row r="29144" ht="14.4" spans="1:7">
      <c r="A29144">
        <f t="shared" si="2913"/>
        <v>29143</v>
      </c>
      <c r="F29144" s="1">
        <v>8392</v>
      </c>
      <c r="G29144" s="2">
        <v>0</v>
      </c>
    </row>
    <row r="29145" ht="14.4" spans="1:7">
      <c r="A29145">
        <f t="shared" si="2913"/>
        <v>29144</v>
      </c>
      <c r="F29145" s="1">
        <v>8392</v>
      </c>
      <c r="G29145" s="2">
        <v>0</v>
      </c>
    </row>
    <row r="29146" ht="14.4" spans="1:7">
      <c r="A29146">
        <f t="shared" ref="A29146:A29155" si="2914">ROW()-1</f>
        <v>29145</v>
      </c>
      <c r="F29146" s="1">
        <v>8393</v>
      </c>
      <c r="G29146" s="2">
        <v>0</v>
      </c>
    </row>
    <row r="29147" ht="14.4" spans="1:7">
      <c r="A29147">
        <f t="shared" si="2914"/>
        <v>29146</v>
      </c>
      <c r="F29147" s="1">
        <v>8393</v>
      </c>
      <c r="G29147" s="2">
        <v>0</v>
      </c>
    </row>
    <row r="29148" ht="14.4" spans="1:7">
      <c r="A29148">
        <f t="shared" si="2914"/>
        <v>29147</v>
      </c>
      <c r="F29148" s="1">
        <v>8393</v>
      </c>
      <c r="G29148" s="2">
        <v>0</v>
      </c>
    </row>
    <row r="29149" ht="14.4" spans="1:7">
      <c r="A29149">
        <f t="shared" si="2914"/>
        <v>29148</v>
      </c>
      <c r="F29149" s="1">
        <v>8393</v>
      </c>
      <c r="G29149" s="2">
        <v>0</v>
      </c>
    </row>
    <row r="29150" ht="14.4" spans="1:7">
      <c r="A29150">
        <f t="shared" si="2914"/>
        <v>29149</v>
      </c>
      <c r="F29150" s="1">
        <v>8394</v>
      </c>
      <c r="G29150" s="2">
        <v>0</v>
      </c>
    </row>
    <row r="29151" ht="14.4" spans="1:7">
      <c r="A29151">
        <f t="shared" si="2914"/>
        <v>29150</v>
      </c>
      <c r="F29151" s="1">
        <v>8394</v>
      </c>
      <c r="G29151" s="2">
        <v>2</v>
      </c>
    </row>
    <row r="29152" ht="14.4" spans="1:7">
      <c r="A29152">
        <f t="shared" si="2914"/>
        <v>29151</v>
      </c>
      <c r="F29152" s="1">
        <v>8394</v>
      </c>
      <c r="G29152" s="2">
        <v>0</v>
      </c>
    </row>
    <row r="29153" ht="14.4" spans="1:7">
      <c r="A29153">
        <f t="shared" si="2914"/>
        <v>29152</v>
      </c>
      <c r="F29153" s="1">
        <v>8395</v>
      </c>
      <c r="G29153" s="2">
        <v>1</v>
      </c>
    </row>
    <row r="29154" ht="14.4" spans="1:7">
      <c r="A29154">
        <f t="shared" si="2914"/>
        <v>29153</v>
      </c>
      <c r="F29154" s="1">
        <v>8395</v>
      </c>
      <c r="G29154" s="2">
        <v>0</v>
      </c>
    </row>
    <row r="29155" ht="14.4" spans="1:7">
      <c r="A29155">
        <f t="shared" si="2914"/>
        <v>29154</v>
      </c>
      <c r="F29155" s="1">
        <v>8396</v>
      </c>
      <c r="G29155" s="2">
        <v>0</v>
      </c>
    </row>
    <row r="29156" ht="14.4" spans="1:7">
      <c r="A29156">
        <f t="shared" ref="A29156:A29165" si="2915">ROW()-1</f>
        <v>29155</v>
      </c>
      <c r="F29156" s="1">
        <v>8396</v>
      </c>
      <c r="G29156" s="2">
        <v>2</v>
      </c>
    </row>
    <row r="29157" ht="14.4" spans="1:7">
      <c r="A29157">
        <f t="shared" si="2915"/>
        <v>29156</v>
      </c>
      <c r="F29157" s="1">
        <v>8396</v>
      </c>
      <c r="G29157" s="2">
        <v>2</v>
      </c>
    </row>
    <row r="29158" ht="14.4" spans="1:7">
      <c r="A29158">
        <f t="shared" si="2915"/>
        <v>29157</v>
      </c>
      <c r="F29158" s="1">
        <v>8396</v>
      </c>
      <c r="G29158" s="2">
        <v>0</v>
      </c>
    </row>
    <row r="29159" ht="14.4" spans="1:7">
      <c r="A29159">
        <f t="shared" si="2915"/>
        <v>29158</v>
      </c>
      <c r="F29159" s="1">
        <v>8396</v>
      </c>
      <c r="G29159" s="2">
        <v>0</v>
      </c>
    </row>
    <row r="29160" ht="14.4" spans="1:7">
      <c r="A29160">
        <f t="shared" si="2915"/>
        <v>29159</v>
      </c>
      <c r="F29160" s="1">
        <v>8396</v>
      </c>
      <c r="G29160" s="2">
        <v>0</v>
      </c>
    </row>
    <row r="29161" ht="14.4" spans="1:7">
      <c r="A29161">
        <f t="shared" si="2915"/>
        <v>29160</v>
      </c>
      <c r="F29161" s="1">
        <v>8396</v>
      </c>
      <c r="G29161" s="2">
        <v>0</v>
      </c>
    </row>
    <row r="29162" ht="14.4" spans="1:7">
      <c r="A29162">
        <f t="shared" si="2915"/>
        <v>29161</v>
      </c>
      <c r="F29162" s="1">
        <v>8397</v>
      </c>
      <c r="G29162" s="2">
        <v>0</v>
      </c>
    </row>
    <row r="29163" ht="14.4" spans="1:7">
      <c r="A29163">
        <f t="shared" si="2915"/>
        <v>29162</v>
      </c>
      <c r="F29163" s="1">
        <v>8398</v>
      </c>
      <c r="G29163" s="2">
        <v>0</v>
      </c>
    </row>
    <row r="29164" ht="14.4" spans="1:7">
      <c r="A29164">
        <f t="shared" si="2915"/>
        <v>29163</v>
      </c>
      <c r="F29164" s="1">
        <v>8398</v>
      </c>
      <c r="G29164" s="2">
        <v>0</v>
      </c>
    </row>
    <row r="29165" ht="14.4" spans="1:7">
      <c r="A29165">
        <f t="shared" si="2915"/>
        <v>29164</v>
      </c>
      <c r="F29165" s="1">
        <v>8398</v>
      </c>
      <c r="G29165" s="2">
        <v>0</v>
      </c>
    </row>
    <row r="29166" ht="14.4" spans="1:7">
      <c r="A29166">
        <f t="shared" ref="A29166:A29175" si="2916">ROW()-1</f>
        <v>29165</v>
      </c>
      <c r="F29166" s="1">
        <v>8399</v>
      </c>
      <c r="G29166" s="2">
        <v>2</v>
      </c>
    </row>
    <row r="29167" ht="14.4" spans="1:7">
      <c r="A29167">
        <f t="shared" si="2916"/>
        <v>29166</v>
      </c>
      <c r="F29167" s="1">
        <v>8399</v>
      </c>
      <c r="G29167" s="2">
        <v>0</v>
      </c>
    </row>
    <row r="29168" ht="14.4" spans="1:7">
      <c r="A29168">
        <f t="shared" si="2916"/>
        <v>29167</v>
      </c>
      <c r="F29168" s="1">
        <v>8400</v>
      </c>
      <c r="G29168" s="2">
        <v>0</v>
      </c>
    </row>
    <row r="29169" ht="14.4" spans="1:7">
      <c r="A29169">
        <f t="shared" si="2916"/>
        <v>29168</v>
      </c>
      <c r="F29169" s="1">
        <v>8400</v>
      </c>
      <c r="G29169" s="2">
        <v>2</v>
      </c>
    </row>
    <row r="29170" ht="14.4" spans="1:7">
      <c r="A29170">
        <f t="shared" si="2916"/>
        <v>29169</v>
      </c>
      <c r="F29170" s="1">
        <v>8400</v>
      </c>
      <c r="G29170" s="2">
        <v>0</v>
      </c>
    </row>
    <row r="29171" ht="14.4" spans="1:7">
      <c r="A29171">
        <f t="shared" si="2916"/>
        <v>29170</v>
      </c>
      <c r="F29171" s="1">
        <v>8400</v>
      </c>
      <c r="G29171" s="2">
        <v>0</v>
      </c>
    </row>
    <row r="29172" ht="14.4" spans="1:7">
      <c r="A29172">
        <f t="shared" si="2916"/>
        <v>29171</v>
      </c>
      <c r="F29172" s="1">
        <v>8400</v>
      </c>
      <c r="G29172" s="2">
        <v>0</v>
      </c>
    </row>
    <row r="29173" ht="14.4" spans="1:7">
      <c r="A29173">
        <f t="shared" si="2916"/>
        <v>29172</v>
      </c>
      <c r="F29173" s="1">
        <v>8400</v>
      </c>
      <c r="G29173" s="2">
        <v>2</v>
      </c>
    </row>
    <row r="29174" ht="14.4" spans="1:7">
      <c r="A29174">
        <f t="shared" si="2916"/>
        <v>29173</v>
      </c>
      <c r="F29174" s="1">
        <v>8400</v>
      </c>
      <c r="G29174" s="2">
        <v>2</v>
      </c>
    </row>
    <row r="29175" ht="14.4" spans="1:7">
      <c r="A29175">
        <f t="shared" si="2916"/>
        <v>29174</v>
      </c>
      <c r="F29175" s="1">
        <v>8400</v>
      </c>
      <c r="G29175" s="2">
        <v>0</v>
      </c>
    </row>
    <row r="29176" ht="14.4" spans="1:7">
      <c r="A29176">
        <f t="shared" ref="A29176:A29185" si="2917">ROW()-1</f>
        <v>29175</v>
      </c>
      <c r="F29176" s="1">
        <v>8400</v>
      </c>
      <c r="G29176" s="2">
        <v>0</v>
      </c>
    </row>
    <row r="29177" ht="14.4" spans="1:7">
      <c r="A29177">
        <f t="shared" si="2917"/>
        <v>29176</v>
      </c>
      <c r="F29177" s="1">
        <v>8400</v>
      </c>
      <c r="G29177" s="2">
        <v>0</v>
      </c>
    </row>
    <row r="29178" ht="14.4" spans="1:7">
      <c r="A29178">
        <f t="shared" si="2917"/>
        <v>29177</v>
      </c>
      <c r="F29178" s="1">
        <v>8400</v>
      </c>
      <c r="G29178" s="2">
        <v>0</v>
      </c>
    </row>
    <row r="29179" ht="14.4" spans="1:7">
      <c r="A29179">
        <f t="shared" si="2917"/>
        <v>29178</v>
      </c>
      <c r="F29179" s="1">
        <v>8400</v>
      </c>
      <c r="G29179" s="2">
        <v>0</v>
      </c>
    </row>
    <row r="29180" ht="14.4" spans="1:7">
      <c r="A29180">
        <f t="shared" si="2917"/>
        <v>29179</v>
      </c>
      <c r="F29180" s="1">
        <v>8400</v>
      </c>
      <c r="G29180" s="2">
        <v>2</v>
      </c>
    </row>
    <row r="29181" ht="14.4" spans="1:7">
      <c r="A29181">
        <f t="shared" si="2917"/>
        <v>29180</v>
      </c>
      <c r="F29181" s="1">
        <v>8400</v>
      </c>
      <c r="G29181" s="2">
        <v>0</v>
      </c>
    </row>
    <row r="29182" ht="14.4" spans="1:7">
      <c r="A29182">
        <f t="shared" si="2917"/>
        <v>29181</v>
      </c>
      <c r="F29182" s="1">
        <v>8400</v>
      </c>
      <c r="G29182" s="2">
        <v>0</v>
      </c>
    </row>
    <row r="29183" ht="14.4" spans="1:7">
      <c r="A29183">
        <f t="shared" si="2917"/>
        <v>29182</v>
      </c>
      <c r="F29183" s="1">
        <v>8400</v>
      </c>
      <c r="G29183" s="2">
        <v>2</v>
      </c>
    </row>
    <row r="29184" ht="14.4" spans="1:7">
      <c r="A29184">
        <f t="shared" si="2917"/>
        <v>29183</v>
      </c>
      <c r="F29184" s="1">
        <v>8400</v>
      </c>
      <c r="G29184" s="2">
        <v>0</v>
      </c>
    </row>
    <row r="29185" ht="14.4" spans="1:7">
      <c r="A29185">
        <f t="shared" si="2917"/>
        <v>29184</v>
      </c>
      <c r="F29185" s="1">
        <v>8400</v>
      </c>
      <c r="G29185" s="2">
        <v>0</v>
      </c>
    </row>
    <row r="29186" ht="14.4" spans="1:7">
      <c r="A29186">
        <f t="shared" ref="A29186:A29195" si="2918">ROW()-1</f>
        <v>29185</v>
      </c>
      <c r="F29186" s="1">
        <v>8400</v>
      </c>
      <c r="G29186" s="2">
        <v>0</v>
      </c>
    </row>
    <row r="29187" ht="14.4" spans="1:7">
      <c r="A29187">
        <f t="shared" si="2918"/>
        <v>29186</v>
      </c>
      <c r="F29187" s="1">
        <v>8400</v>
      </c>
      <c r="G29187" s="2">
        <v>2</v>
      </c>
    </row>
    <row r="29188" ht="14.4" spans="1:7">
      <c r="A29188">
        <f t="shared" si="2918"/>
        <v>29187</v>
      </c>
      <c r="F29188" s="1">
        <v>8400</v>
      </c>
      <c r="G29188" s="2">
        <v>0</v>
      </c>
    </row>
    <row r="29189" ht="14.4" spans="1:7">
      <c r="A29189">
        <f t="shared" si="2918"/>
        <v>29188</v>
      </c>
      <c r="F29189" s="1">
        <v>8400</v>
      </c>
      <c r="G29189" s="2">
        <v>2</v>
      </c>
    </row>
    <row r="29190" ht="14.4" spans="1:7">
      <c r="A29190">
        <f t="shared" si="2918"/>
        <v>29189</v>
      </c>
      <c r="F29190" s="1">
        <v>8400</v>
      </c>
      <c r="G29190" s="2">
        <v>0</v>
      </c>
    </row>
    <row r="29191" ht="14.4" spans="1:7">
      <c r="A29191">
        <f t="shared" si="2918"/>
        <v>29190</v>
      </c>
      <c r="F29191" s="1">
        <v>8400</v>
      </c>
      <c r="G29191" s="2">
        <v>0</v>
      </c>
    </row>
    <row r="29192" ht="14.4" spans="1:7">
      <c r="A29192">
        <f t="shared" si="2918"/>
        <v>29191</v>
      </c>
      <c r="F29192" s="1">
        <v>8400</v>
      </c>
      <c r="G29192" s="2">
        <v>2</v>
      </c>
    </row>
    <row r="29193" ht="14.4" spans="1:7">
      <c r="A29193">
        <f t="shared" si="2918"/>
        <v>29192</v>
      </c>
      <c r="F29193" s="1">
        <v>8400</v>
      </c>
      <c r="G29193" s="2">
        <v>0</v>
      </c>
    </row>
    <row r="29194" ht="14.4" spans="1:7">
      <c r="A29194">
        <f t="shared" si="2918"/>
        <v>29193</v>
      </c>
      <c r="F29194" s="1">
        <v>8400</v>
      </c>
      <c r="G29194" s="2">
        <v>0</v>
      </c>
    </row>
    <row r="29195" ht="14.4" spans="1:7">
      <c r="A29195">
        <f t="shared" si="2918"/>
        <v>29194</v>
      </c>
      <c r="F29195" s="1">
        <v>8401</v>
      </c>
      <c r="G29195" s="2">
        <v>1</v>
      </c>
    </row>
    <row r="29196" ht="14.4" spans="1:7">
      <c r="A29196">
        <f t="shared" ref="A29196:A29205" si="2919">ROW()-1</f>
        <v>29195</v>
      </c>
      <c r="F29196" s="1">
        <v>8401</v>
      </c>
      <c r="G29196" s="2">
        <v>1</v>
      </c>
    </row>
    <row r="29197" ht="14.4" spans="1:7">
      <c r="A29197">
        <f t="shared" si="2919"/>
        <v>29196</v>
      </c>
      <c r="F29197" s="1">
        <v>8401</v>
      </c>
      <c r="G29197" s="2">
        <v>0</v>
      </c>
    </row>
    <row r="29198" ht="14.4" spans="1:7">
      <c r="A29198">
        <f t="shared" si="2919"/>
        <v>29197</v>
      </c>
      <c r="F29198" s="1">
        <v>8401</v>
      </c>
      <c r="G29198" s="2">
        <v>0</v>
      </c>
    </row>
    <row r="29199" ht="14.4" spans="1:7">
      <c r="A29199">
        <f t="shared" si="2919"/>
        <v>29198</v>
      </c>
      <c r="F29199" s="1">
        <v>8401</v>
      </c>
      <c r="G29199" s="2">
        <v>1</v>
      </c>
    </row>
    <row r="29200" ht="14.4" spans="1:7">
      <c r="A29200">
        <f t="shared" si="2919"/>
        <v>29199</v>
      </c>
      <c r="F29200" s="1">
        <v>8401</v>
      </c>
      <c r="G29200" s="2">
        <v>0</v>
      </c>
    </row>
    <row r="29201" ht="14.4" spans="1:7">
      <c r="A29201">
        <f t="shared" si="2919"/>
        <v>29200</v>
      </c>
      <c r="F29201" s="1">
        <v>8402</v>
      </c>
      <c r="G29201" s="2">
        <v>0</v>
      </c>
    </row>
    <row r="29202" ht="14.4" spans="1:7">
      <c r="A29202">
        <f t="shared" si="2919"/>
        <v>29201</v>
      </c>
      <c r="F29202" s="1">
        <v>8402</v>
      </c>
      <c r="G29202" s="2">
        <v>0</v>
      </c>
    </row>
    <row r="29203" ht="14.4" spans="1:7">
      <c r="A29203">
        <f t="shared" si="2919"/>
        <v>29202</v>
      </c>
      <c r="F29203" s="1">
        <v>8402</v>
      </c>
      <c r="G29203" s="2">
        <v>0</v>
      </c>
    </row>
    <row r="29204" ht="14.4" spans="1:7">
      <c r="A29204">
        <f t="shared" si="2919"/>
        <v>29203</v>
      </c>
      <c r="F29204" s="1">
        <v>8403</v>
      </c>
      <c r="G29204" s="2">
        <v>0</v>
      </c>
    </row>
    <row r="29205" ht="14.4" spans="1:7">
      <c r="A29205">
        <f t="shared" si="2919"/>
        <v>29204</v>
      </c>
      <c r="F29205" s="1">
        <v>8403</v>
      </c>
      <c r="G29205" s="2">
        <v>0</v>
      </c>
    </row>
    <row r="29206" ht="14.4" spans="1:7">
      <c r="A29206">
        <f t="shared" ref="A29206:A29215" si="2920">ROW()-1</f>
        <v>29205</v>
      </c>
      <c r="F29206" s="1">
        <v>8403</v>
      </c>
      <c r="G29206" s="2">
        <v>1</v>
      </c>
    </row>
    <row r="29207" ht="14.4" spans="1:7">
      <c r="A29207">
        <f t="shared" si="2920"/>
        <v>29206</v>
      </c>
      <c r="F29207" s="1">
        <v>8403</v>
      </c>
      <c r="G29207" s="2">
        <v>0</v>
      </c>
    </row>
    <row r="29208" ht="14.4" spans="1:7">
      <c r="A29208">
        <f t="shared" si="2920"/>
        <v>29207</v>
      </c>
      <c r="F29208" s="1">
        <v>8404</v>
      </c>
      <c r="G29208" s="2">
        <v>2</v>
      </c>
    </row>
    <row r="29209" ht="14.4" spans="1:7">
      <c r="A29209">
        <f t="shared" si="2920"/>
        <v>29208</v>
      </c>
      <c r="F29209" s="1">
        <v>8404</v>
      </c>
      <c r="G29209" s="2">
        <v>0</v>
      </c>
    </row>
    <row r="29210" ht="14.4" spans="1:7">
      <c r="A29210">
        <f t="shared" si="2920"/>
        <v>29209</v>
      </c>
      <c r="F29210" s="1">
        <v>8404</v>
      </c>
      <c r="G29210" s="2">
        <v>0</v>
      </c>
    </row>
    <row r="29211" ht="14.4" spans="1:7">
      <c r="A29211">
        <f t="shared" si="2920"/>
        <v>29210</v>
      </c>
      <c r="F29211" s="1">
        <v>8404</v>
      </c>
      <c r="G29211" s="2">
        <v>0</v>
      </c>
    </row>
    <row r="29212" ht="14.4" spans="1:7">
      <c r="A29212">
        <f t="shared" si="2920"/>
        <v>29211</v>
      </c>
      <c r="F29212" s="1">
        <v>8404</v>
      </c>
      <c r="G29212" s="2">
        <v>0</v>
      </c>
    </row>
    <row r="29213" ht="14.4" spans="1:7">
      <c r="A29213">
        <f t="shared" si="2920"/>
        <v>29212</v>
      </c>
      <c r="F29213" s="1">
        <v>8404</v>
      </c>
      <c r="G29213" s="2">
        <v>2</v>
      </c>
    </row>
    <row r="29214" ht="14.4" spans="1:7">
      <c r="A29214">
        <f t="shared" si="2920"/>
        <v>29213</v>
      </c>
      <c r="F29214" s="1">
        <v>8404</v>
      </c>
      <c r="G29214" s="2">
        <v>0</v>
      </c>
    </row>
    <row r="29215" ht="14.4" spans="1:7">
      <c r="A29215">
        <f t="shared" si="2920"/>
        <v>29214</v>
      </c>
      <c r="F29215" s="1">
        <v>8404</v>
      </c>
      <c r="G29215" s="2">
        <v>2</v>
      </c>
    </row>
    <row r="29216" ht="14.4" spans="1:7">
      <c r="A29216">
        <f t="shared" ref="A29216:A29225" si="2921">ROW()-1</f>
        <v>29215</v>
      </c>
      <c r="F29216" s="1">
        <v>8404</v>
      </c>
      <c r="G29216" s="2">
        <v>0</v>
      </c>
    </row>
    <row r="29217" ht="14.4" spans="1:7">
      <c r="A29217">
        <f t="shared" si="2921"/>
        <v>29216</v>
      </c>
      <c r="F29217" s="1">
        <v>8404</v>
      </c>
      <c r="G29217" s="2">
        <v>0</v>
      </c>
    </row>
    <row r="29218" ht="14.4" spans="1:7">
      <c r="A29218">
        <f t="shared" si="2921"/>
        <v>29217</v>
      </c>
      <c r="F29218" s="1">
        <v>8404</v>
      </c>
      <c r="G29218" s="2">
        <v>0</v>
      </c>
    </row>
    <row r="29219" ht="14.4" spans="1:7">
      <c r="A29219">
        <f t="shared" si="2921"/>
        <v>29218</v>
      </c>
      <c r="F29219" s="1">
        <v>8404</v>
      </c>
      <c r="G29219" s="2">
        <v>2</v>
      </c>
    </row>
    <row r="29220" ht="14.4" spans="1:7">
      <c r="A29220">
        <f t="shared" si="2921"/>
        <v>29219</v>
      </c>
      <c r="F29220" s="1">
        <v>8404</v>
      </c>
      <c r="G29220" s="2">
        <v>0</v>
      </c>
    </row>
    <row r="29221" ht="14.4" spans="1:7">
      <c r="A29221">
        <f t="shared" si="2921"/>
        <v>29220</v>
      </c>
      <c r="F29221" s="1">
        <v>8404</v>
      </c>
      <c r="G29221" s="2">
        <v>0</v>
      </c>
    </row>
    <row r="29222" ht="14.4" spans="1:7">
      <c r="A29222">
        <f t="shared" si="2921"/>
        <v>29221</v>
      </c>
      <c r="F29222" s="1">
        <v>8404</v>
      </c>
      <c r="G29222" s="2">
        <v>0</v>
      </c>
    </row>
    <row r="29223" ht="14.4" spans="1:7">
      <c r="A29223">
        <f t="shared" si="2921"/>
        <v>29222</v>
      </c>
      <c r="F29223" s="1">
        <v>8404</v>
      </c>
      <c r="G29223" s="2">
        <v>0</v>
      </c>
    </row>
    <row r="29224" ht="14.4" spans="1:7">
      <c r="A29224">
        <f t="shared" si="2921"/>
        <v>29223</v>
      </c>
      <c r="F29224" s="1">
        <v>8404</v>
      </c>
      <c r="G29224" s="2">
        <v>0</v>
      </c>
    </row>
    <row r="29225" ht="14.4" spans="1:7">
      <c r="A29225">
        <f t="shared" si="2921"/>
        <v>29224</v>
      </c>
      <c r="F29225" s="1">
        <v>8404</v>
      </c>
      <c r="G29225" s="2">
        <v>0</v>
      </c>
    </row>
    <row r="29226" ht="14.4" spans="1:7">
      <c r="A29226">
        <f t="shared" ref="A29226:A29235" si="2922">ROW()-1</f>
        <v>29225</v>
      </c>
      <c r="F29226" s="1">
        <v>8404</v>
      </c>
      <c r="G29226" s="2">
        <v>0</v>
      </c>
    </row>
    <row r="29227" ht="14.4" spans="1:7">
      <c r="A29227">
        <f t="shared" si="2922"/>
        <v>29226</v>
      </c>
      <c r="F29227" s="1">
        <v>8404</v>
      </c>
      <c r="G29227" s="2">
        <v>0</v>
      </c>
    </row>
    <row r="29228" ht="14.4" spans="1:7">
      <c r="A29228">
        <f t="shared" si="2922"/>
        <v>29227</v>
      </c>
      <c r="F29228" s="1">
        <v>8404</v>
      </c>
      <c r="G29228" s="2">
        <v>0</v>
      </c>
    </row>
    <row r="29229" ht="14.4" spans="1:7">
      <c r="A29229">
        <f t="shared" si="2922"/>
        <v>29228</v>
      </c>
      <c r="F29229" s="1">
        <v>8405</v>
      </c>
      <c r="G29229" s="2">
        <v>0</v>
      </c>
    </row>
    <row r="29230" ht="14.4" spans="1:7">
      <c r="A29230">
        <f t="shared" si="2922"/>
        <v>29229</v>
      </c>
      <c r="F29230" s="1">
        <v>8406</v>
      </c>
      <c r="G29230" s="2">
        <v>0</v>
      </c>
    </row>
    <row r="29231" ht="14.4" spans="1:7">
      <c r="A29231">
        <f t="shared" si="2922"/>
        <v>29230</v>
      </c>
      <c r="F29231" s="1">
        <v>8406</v>
      </c>
      <c r="G29231" s="2">
        <v>0</v>
      </c>
    </row>
    <row r="29232" ht="14.4" spans="1:7">
      <c r="A29232">
        <f t="shared" si="2922"/>
        <v>29231</v>
      </c>
      <c r="F29232" s="1">
        <v>8406</v>
      </c>
      <c r="G29232" s="2">
        <v>0</v>
      </c>
    </row>
    <row r="29233" ht="14.4" spans="1:7">
      <c r="A29233">
        <f t="shared" si="2922"/>
        <v>29232</v>
      </c>
      <c r="F29233" s="1">
        <v>8407</v>
      </c>
      <c r="G29233" s="2">
        <v>0</v>
      </c>
    </row>
    <row r="29234" ht="14.4" spans="1:7">
      <c r="A29234">
        <f t="shared" si="2922"/>
        <v>29233</v>
      </c>
      <c r="F29234" s="1">
        <v>8407</v>
      </c>
      <c r="G29234" s="2">
        <v>0</v>
      </c>
    </row>
    <row r="29235" ht="14.4" spans="1:7">
      <c r="A29235">
        <f t="shared" si="2922"/>
        <v>29234</v>
      </c>
      <c r="F29235" s="1">
        <v>8407</v>
      </c>
      <c r="G29235" s="2">
        <v>0</v>
      </c>
    </row>
    <row r="29236" ht="14.4" spans="1:7">
      <c r="A29236">
        <f t="shared" ref="A29236:A29245" si="2923">ROW()-1</f>
        <v>29235</v>
      </c>
      <c r="F29236" s="1">
        <v>8407</v>
      </c>
      <c r="G29236" s="2">
        <v>0</v>
      </c>
    </row>
    <row r="29237" ht="14.4" spans="1:7">
      <c r="A29237">
        <f t="shared" si="2923"/>
        <v>29236</v>
      </c>
      <c r="F29237" s="1">
        <v>8407</v>
      </c>
      <c r="G29237" s="2">
        <v>0</v>
      </c>
    </row>
    <row r="29238" ht="14.4" spans="1:7">
      <c r="A29238">
        <f t="shared" si="2923"/>
        <v>29237</v>
      </c>
      <c r="F29238" s="1">
        <v>8408</v>
      </c>
      <c r="G29238" s="2">
        <v>0</v>
      </c>
    </row>
    <row r="29239" ht="14.4" spans="1:7">
      <c r="A29239">
        <f t="shared" si="2923"/>
        <v>29238</v>
      </c>
      <c r="F29239" s="1">
        <v>8408</v>
      </c>
      <c r="G29239" s="2">
        <v>0</v>
      </c>
    </row>
    <row r="29240" ht="14.4" spans="1:7">
      <c r="A29240">
        <f t="shared" si="2923"/>
        <v>29239</v>
      </c>
      <c r="F29240" s="1">
        <v>8409</v>
      </c>
      <c r="G29240" s="2">
        <v>0</v>
      </c>
    </row>
    <row r="29241" ht="14.4" spans="1:7">
      <c r="A29241">
        <f t="shared" si="2923"/>
        <v>29240</v>
      </c>
      <c r="F29241" s="1">
        <v>8409</v>
      </c>
      <c r="G29241" s="2">
        <v>0</v>
      </c>
    </row>
    <row r="29242" ht="14.4" spans="1:7">
      <c r="A29242">
        <f t="shared" si="2923"/>
        <v>29241</v>
      </c>
      <c r="F29242" s="1">
        <v>8409</v>
      </c>
      <c r="G29242" s="2">
        <v>0</v>
      </c>
    </row>
    <row r="29243" ht="14.4" spans="1:7">
      <c r="A29243">
        <f t="shared" si="2923"/>
        <v>29242</v>
      </c>
      <c r="F29243" s="1">
        <v>8409</v>
      </c>
      <c r="G29243" s="2">
        <v>0</v>
      </c>
    </row>
    <row r="29244" ht="14.4" spans="1:7">
      <c r="A29244">
        <f t="shared" si="2923"/>
        <v>29243</v>
      </c>
      <c r="F29244" s="1">
        <v>8410</v>
      </c>
      <c r="G29244" s="2">
        <v>0</v>
      </c>
    </row>
    <row r="29245" ht="14.4" spans="1:7">
      <c r="A29245">
        <f t="shared" si="2923"/>
        <v>29244</v>
      </c>
      <c r="F29245" s="1">
        <v>8410</v>
      </c>
      <c r="G29245" s="2">
        <v>0</v>
      </c>
    </row>
    <row r="29246" ht="14.4" spans="1:7">
      <c r="A29246">
        <f t="shared" ref="A29246:A29255" si="2924">ROW()-1</f>
        <v>29245</v>
      </c>
      <c r="F29246" s="1">
        <v>8410</v>
      </c>
      <c r="G29246" s="2">
        <v>1</v>
      </c>
    </row>
    <row r="29247" ht="14.4" spans="1:7">
      <c r="A29247">
        <f t="shared" si="2924"/>
        <v>29246</v>
      </c>
      <c r="F29247" s="1">
        <v>8411</v>
      </c>
      <c r="G29247" s="2">
        <v>0</v>
      </c>
    </row>
    <row r="29248" ht="14.4" spans="1:7">
      <c r="A29248">
        <f t="shared" si="2924"/>
        <v>29247</v>
      </c>
      <c r="F29248" s="1">
        <v>8414</v>
      </c>
      <c r="G29248" s="2">
        <v>2</v>
      </c>
    </row>
    <row r="29249" ht="14.4" spans="1:7">
      <c r="A29249">
        <f t="shared" si="2924"/>
        <v>29248</v>
      </c>
      <c r="F29249" s="1">
        <v>8414</v>
      </c>
      <c r="G29249" s="2">
        <v>0</v>
      </c>
    </row>
    <row r="29250" ht="14.4" spans="1:7">
      <c r="A29250">
        <f t="shared" si="2924"/>
        <v>29249</v>
      </c>
      <c r="F29250" s="1">
        <v>8414</v>
      </c>
      <c r="G29250" s="2">
        <v>2</v>
      </c>
    </row>
    <row r="29251" ht="14.4" spans="1:7">
      <c r="A29251">
        <f t="shared" si="2924"/>
        <v>29250</v>
      </c>
      <c r="F29251" s="1">
        <v>8414</v>
      </c>
      <c r="G29251" s="2">
        <v>0</v>
      </c>
    </row>
    <row r="29252" ht="14.4" spans="1:7">
      <c r="A29252">
        <f t="shared" si="2924"/>
        <v>29251</v>
      </c>
      <c r="F29252" s="1">
        <v>8414</v>
      </c>
      <c r="G29252" s="2">
        <v>0</v>
      </c>
    </row>
    <row r="29253" ht="14.4" spans="1:7">
      <c r="A29253">
        <f t="shared" si="2924"/>
        <v>29252</v>
      </c>
      <c r="F29253" s="1">
        <v>8415</v>
      </c>
      <c r="G29253" s="2">
        <v>0</v>
      </c>
    </row>
    <row r="29254" ht="14.4" spans="1:7">
      <c r="A29254">
        <f t="shared" si="2924"/>
        <v>29253</v>
      </c>
      <c r="F29254" s="1">
        <v>8415</v>
      </c>
      <c r="G29254" s="2">
        <v>0</v>
      </c>
    </row>
    <row r="29255" ht="14.4" spans="1:7">
      <c r="A29255">
        <f t="shared" si="2924"/>
        <v>29254</v>
      </c>
      <c r="F29255" s="1">
        <v>8416</v>
      </c>
      <c r="G29255" s="2">
        <v>2</v>
      </c>
    </row>
    <row r="29256" ht="14.4" spans="1:7">
      <c r="A29256">
        <f t="shared" ref="A29256:A29265" si="2925">ROW()-1</f>
        <v>29255</v>
      </c>
      <c r="F29256" s="1">
        <v>8416</v>
      </c>
      <c r="G29256" s="2">
        <v>0</v>
      </c>
    </row>
    <row r="29257" ht="14.4" spans="1:7">
      <c r="A29257">
        <f t="shared" si="2925"/>
        <v>29256</v>
      </c>
      <c r="F29257" s="1">
        <v>8417</v>
      </c>
      <c r="G29257" s="2">
        <v>2</v>
      </c>
    </row>
    <row r="29258" ht="14.4" spans="1:7">
      <c r="A29258">
        <f t="shared" si="2925"/>
        <v>29257</v>
      </c>
      <c r="F29258" s="1">
        <v>8417</v>
      </c>
      <c r="G29258" s="2">
        <v>2</v>
      </c>
    </row>
    <row r="29259" ht="14.4" spans="1:7">
      <c r="A29259">
        <f t="shared" si="2925"/>
        <v>29258</v>
      </c>
      <c r="F29259" s="1">
        <v>8417</v>
      </c>
      <c r="G29259" s="2">
        <v>0</v>
      </c>
    </row>
    <row r="29260" ht="14.4" spans="1:7">
      <c r="A29260">
        <f t="shared" si="2925"/>
        <v>29259</v>
      </c>
      <c r="F29260" s="1">
        <v>8417</v>
      </c>
      <c r="G29260" s="2">
        <v>0</v>
      </c>
    </row>
    <row r="29261" ht="14.4" spans="1:7">
      <c r="A29261">
        <f t="shared" si="2925"/>
        <v>29260</v>
      </c>
      <c r="F29261" s="1">
        <v>8417</v>
      </c>
      <c r="G29261" s="2">
        <v>2</v>
      </c>
    </row>
    <row r="29262" ht="14.4" spans="1:7">
      <c r="A29262">
        <f t="shared" si="2925"/>
        <v>29261</v>
      </c>
      <c r="F29262" s="1">
        <v>8417</v>
      </c>
      <c r="G29262" s="2">
        <v>2</v>
      </c>
    </row>
    <row r="29263" ht="14.4" spans="1:7">
      <c r="A29263">
        <f t="shared" si="2925"/>
        <v>29262</v>
      </c>
      <c r="F29263" s="1">
        <v>8417</v>
      </c>
      <c r="G29263" s="2">
        <v>0</v>
      </c>
    </row>
    <row r="29264" ht="14.4" spans="1:7">
      <c r="A29264">
        <f t="shared" si="2925"/>
        <v>29263</v>
      </c>
      <c r="F29264" s="1">
        <v>8418</v>
      </c>
      <c r="G29264" s="2">
        <v>2</v>
      </c>
    </row>
    <row r="29265" ht="14.4" spans="1:7">
      <c r="A29265">
        <f t="shared" si="2925"/>
        <v>29264</v>
      </c>
      <c r="F29265" s="1">
        <v>8419</v>
      </c>
      <c r="G29265" s="2">
        <v>2</v>
      </c>
    </row>
    <row r="29266" ht="14.4" spans="1:7">
      <c r="A29266">
        <f t="shared" ref="A29266:A29275" si="2926">ROW()-1</f>
        <v>29265</v>
      </c>
      <c r="F29266" s="1">
        <v>8419</v>
      </c>
      <c r="G29266" s="2">
        <v>2</v>
      </c>
    </row>
    <row r="29267" ht="14.4" spans="1:7">
      <c r="A29267">
        <f t="shared" si="2926"/>
        <v>29266</v>
      </c>
      <c r="F29267" s="1">
        <v>8419</v>
      </c>
      <c r="G29267" s="2">
        <v>1</v>
      </c>
    </row>
    <row r="29268" ht="14.4" spans="1:7">
      <c r="A29268">
        <f t="shared" si="2926"/>
        <v>29267</v>
      </c>
      <c r="F29268" s="1">
        <v>8419</v>
      </c>
      <c r="G29268" s="2">
        <v>0</v>
      </c>
    </row>
    <row r="29269" ht="14.4" spans="1:7">
      <c r="A29269">
        <f t="shared" si="2926"/>
        <v>29268</v>
      </c>
      <c r="F29269" s="1">
        <v>8419</v>
      </c>
      <c r="G29269" s="2">
        <v>0</v>
      </c>
    </row>
    <row r="29270" ht="14.4" spans="1:7">
      <c r="A29270">
        <f t="shared" si="2926"/>
        <v>29269</v>
      </c>
      <c r="F29270" s="1">
        <v>8423</v>
      </c>
      <c r="G29270" s="2">
        <v>0</v>
      </c>
    </row>
    <row r="29271" ht="14.4" spans="1:7">
      <c r="A29271">
        <f t="shared" si="2926"/>
        <v>29270</v>
      </c>
      <c r="F29271" s="1">
        <v>8424</v>
      </c>
      <c r="G29271" s="2">
        <v>1</v>
      </c>
    </row>
    <row r="29272" ht="14.4" spans="1:7">
      <c r="A29272">
        <f t="shared" si="2926"/>
        <v>29271</v>
      </c>
      <c r="F29272" s="1">
        <v>8424</v>
      </c>
      <c r="G29272" s="2">
        <v>0</v>
      </c>
    </row>
    <row r="29273" ht="14.4" spans="1:7">
      <c r="A29273">
        <f t="shared" si="2926"/>
        <v>29272</v>
      </c>
      <c r="F29273" s="1">
        <v>8424</v>
      </c>
      <c r="G29273" s="2">
        <v>1</v>
      </c>
    </row>
    <row r="29274" ht="14.4" spans="1:7">
      <c r="A29274">
        <f t="shared" si="2926"/>
        <v>29273</v>
      </c>
      <c r="F29274" s="1">
        <v>8424</v>
      </c>
      <c r="G29274" s="2">
        <v>0</v>
      </c>
    </row>
    <row r="29275" ht="14.4" spans="1:7">
      <c r="A29275">
        <f t="shared" si="2926"/>
        <v>29274</v>
      </c>
      <c r="F29275" s="1">
        <v>8424</v>
      </c>
      <c r="G29275" s="2">
        <v>0</v>
      </c>
    </row>
    <row r="29276" ht="14.4" spans="1:7">
      <c r="A29276">
        <f t="shared" ref="A29276:A29285" si="2927">ROW()-1</f>
        <v>29275</v>
      </c>
      <c r="F29276" s="1">
        <v>8424</v>
      </c>
      <c r="G29276" s="2">
        <v>1</v>
      </c>
    </row>
    <row r="29277" ht="14.4" spans="1:7">
      <c r="A29277">
        <f t="shared" si="2927"/>
        <v>29276</v>
      </c>
      <c r="F29277" s="1">
        <v>8424</v>
      </c>
      <c r="G29277" s="2">
        <v>0</v>
      </c>
    </row>
    <row r="29278" ht="14.4" spans="1:7">
      <c r="A29278">
        <f t="shared" si="2927"/>
        <v>29277</v>
      </c>
      <c r="F29278" s="1">
        <v>8424</v>
      </c>
      <c r="G29278" s="2">
        <v>0</v>
      </c>
    </row>
    <row r="29279" ht="14.4" spans="1:7">
      <c r="A29279">
        <f t="shared" si="2927"/>
        <v>29278</v>
      </c>
      <c r="F29279" s="1">
        <v>8424</v>
      </c>
      <c r="G29279" s="2">
        <v>0</v>
      </c>
    </row>
    <row r="29280" ht="14.4" spans="1:7">
      <c r="A29280">
        <f t="shared" si="2927"/>
        <v>29279</v>
      </c>
      <c r="F29280" s="1">
        <v>8426</v>
      </c>
      <c r="G29280" s="2">
        <v>0</v>
      </c>
    </row>
    <row r="29281" ht="14.4" spans="1:7">
      <c r="A29281">
        <f t="shared" si="2927"/>
        <v>29280</v>
      </c>
      <c r="F29281" s="1">
        <v>8426</v>
      </c>
      <c r="G29281" s="2">
        <v>0</v>
      </c>
    </row>
    <row r="29282" ht="14.4" spans="1:7">
      <c r="A29282">
        <f t="shared" si="2927"/>
        <v>29281</v>
      </c>
      <c r="F29282" s="1">
        <v>8427</v>
      </c>
      <c r="G29282" s="2">
        <v>2</v>
      </c>
    </row>
    <row r="29283" ht="14.4" spans="1:7">
      <c r="A29283">
        <f t="shared" si="2927"/>
        <v>29282</v>
      </c>
      <c r="F29283" s="1">
        <v>8427</v>
      </c>
      <c r="G29283" s="2">
        <v>0</v>
      </c>
    </row>
    <row r="29284" ht="14.4" spans="1:7">
      <c r="A29284">
        <f t="shared" si="2927"/>
        <v>29283</v>
      </c>
      <c r="F29284" s="1">
        <v>8427</v>
      </c>
      <c r="G29284" s="2">
        <v>0</v>
      </c>
    </row>
    <row r="29285" ht="14.4" spans="1:7">
      <c r="A29285">
        <f t="shared" si="2927"/>
        <v>29284</v>
      </c>
      <c r="F29285" s="1">
        <v>8428</v>
      </c>
      <c r="G29285" s="2">
        <v>0</v>
      </c>
    </row>
    <row r="29286" ht="14.4" spans="1:7">
      <c r="A29286">
        <f t="shared" ref="A29286:A29295" si="2928">ROW()-1</f>
        <v>29285</v>
      </c>
      <c r="F29286" s="1">
        <v>8428</v>
      </c>
      <c r="G29286" s="2">
        <v>0</v>
      </c>
    </row>
    <row r="29287" ht="14.4" spans="1:7">
      <c r="A29287">
        <f t="shared" si="2928"/>
        <v>29286</v>
      </c>
      <c r="F29287" s="1">
        <v>8428</v>
      </c>
      <c r="G29287" s="2">
        <v>0</v>
      </c>
    </row>
    <row r="29288" ht="14.4" spans="1:7">
      <c r="A29288">
        <f t="shared" si="2928"/>
        <v>29287</v>
      </c>
      <c r="F29288" s="1">
        <v>8428</v>
      </c>
      <c r="G29288" s="2">
        <v>2</v>
      </c>
    </row>
    <row r="29289" ht="14.4" spans="1:7">
      <c r="A29289">
        <f t="shared" si="2928"/>
        <v>29288</v>
      </c>
      <c r="F29289" s="1">
        <v>8428</v>
      </c>
      <c r="G29289" s="2">
        <v>0</v>
      </c>
    </row>
    <row r="29290" ht="14.4" spans="1:7">
      <c r="A29290">
        <f t="shared" si="2928"/>
        <v>29289</v>
      </c>
      <c r="F29290" s="1">
        <v>8428</v>
      </c>
      <c r="G29290" s="2">
        <v>2</v>
      </c>
    </row>
    <row r="29291" ht="14.4" spans="1:7">
      <c r="A29291">
        <f t="shared" si="2928"/>
        <v>29290</v>
      </c>
      <c r="F29291" s="1">
        <v>8428</v>
      </c>
      <c r="G29291" s="2">
        <v>2</v>
      </c>
    </row>
    <row r="29292" ht="14.4" spans="1:7">
      <c r="A29292">
        <f t="shared" si="2928"/>
        <v>29291</v>
      </c>
      <c r="F29292" s="1">
        <v>8428</v>
      </c>
      <c r="G29292" s="2">
        <v>0</v>
      </c>
    </row>
    <row r="29293" ht="14.4" spans="1:7">
      <c r="A29293">
        <f t="shared" si="2928"/>
        <v>29292</v>
      </c>
      <c r="F29293" s="1">
        <v>8428</v>
      </c>
      <c r="G29293" s="2">
        <v>0</v>
      </c>
    </row>
    <row r="29294" ht="14.4" spans="1:7">
      <c r="A29294">
        <f t="shared" si="2928"/>
        <v>29293</v>
      </c>
      <c r="F29294" s="1">
        <v>8429</v>
      </c>
      <c r="G29294" s="2">
        <v>0</v>
      </c>
    </row>
    <row r="29295" ht="14.4" spans="1:7">
      <c r="A29295">
        <f t="shared" si="2928"/>
        <v>29294</v>
      </c>
      <c r="F29295" s="1">
        <v>8429</v>
      </c>
      <c r="G29295" s="2">
        <v>0</v>
      </c>
    </row>
    <row r="29296" ht="14.4" spans="1:7">
      <c r="A29296">
        <f t="shared" ref="A29296:A29305" si="2929">ROW()-1</f>
        <v>29295</v>
      </c>
      <c r="F29296" s="1">
        <v>8429</v>
      </c>
      <c r="G29296" s="2">
        <v>0</v>
      </c>
    </row>
    <row r="29297" ht="14.4" spans="1:7">
      <c r="A29297">
        <f t="shared" si="2929"/>
        <v>29296</v>
      </c>
      <c r="F29297" s="1">
        <v>8429</v>
      </c>
      <c r="G29297" s="2">
        <v>0</v>
      </c>
    </row>
    <row r="29298" ht="14.4" spans="1:7">
      <c r="A29298">
        <f t="shared" si="2929"/>
        <v>29297</v>
      </c>
      <c r="F29298" s="1">
        <v>8429</v>
      </c>
      <c r="G29298" s="2">
        <v>0</v>
      </c>
    </row>
    <row r="29299" ht="14.4" spans="1:7">
      <c r="A29299">
        <f t="shared" si="2929"/>
        <v>29298</v>
      </c>
      <c r="F29299" s="1">
        <v>8429</v>
      </c>
      <c r="G29299" s="2">
        <v>0</v>
      </c>
    </row>
    <row r="29300" ht="14.4" spans="1:7">
      <c r="A29300">
        <f t="shared" si="2929"/>
        <v>29299</v>
      </c>
      <c r="F29300" s="1">
        <v>8430</v>
      </c>
      <c r="G29300" s="2">
        <v>2</v>
      </c>
    </row>
    <row r="29301" ht="14.4" spans="1:7">
      <c r="A29301">
        <f t="shared" si="2929"/>
        <v>29300</v>
      </c>
      <c r="F29301" s="1">
        <v>8430</v>
      </c>
      <c r="G29301" s="2">
        <v>0</v>
      </c>
    </row>
    <row r="29302" ht="14.4" spans="1:7">
      <c r="A29302">
        <f t="shared" si="2929"/>
        <v>29301</v>
      </c>
      <c r="F29302" s="1">
        <v>8430</v>
      </c>
      <c r="G29302" s="2">
        <v>0</v>
      </c>
    </row>
    <row r="29303" ht="14.4" spans="1:7">
      <c r="A29303">
        <f t="shared" si="2929"/>
        <v>29302</v>
      </c>
      <c r="F29303" s="1">
        <v>8430</v>
      </c>
      <c r="G29303" s="2">
        <v>0</v>
      </c>
    </row>
    <row r="29304" ht="14.4" spans="1:7">
      <c r="A29304">
        <f t="shared" si="2929"/>
        <v>29303</v>
      </c>
      <c r="F29304" s="1">
        <v>8430</v>
      </c>
      <c r="G29304" s="2">
        <v>0</v>
      </c>
    </row>
    <row r="29305" ht="14.4" spans="1:7">
      <c r="A29305">
        <f t="shared" si="2929"/>
        <v>29304</v>
      </c>
      <c r="F29305" s="1">
        <v>8430</v>
      </c>
      <c r="G29305" s="2">
        <v>0</v>
      </c>
    </row>
    <row r="29306" ht="14.4" spans="1:7">
      <c r="A29306">
        <f t="shared" ref="A29306:A29315" si="2930">ROW()-1</f>
        <v>29305</v>
      </c>
      <c r="F29306" s="1">
        <v>8430</v>
      </c>
      <c r="G29306" s="2">
        <v>0</v>
      </c>
    </row>
    <row r="29307" ht="14.4" spans="1:7">
      <c r="A29307">
        <f t="shared" si="2930"/>
        <v>29306</v>
      </c>
      <c r="F29307" s="1">
        <v>8431</v>
      </c>
      <c r="G29307" s="2">
        <v>2</v>
      </c>
    </row>
    <row r="29308" ht="14.4" spans="1:7">
      <c r="A29308">
        <f t="shared" si="2930"/>
        <v>29307</v>
      </c>
      <c r="F29308" s="1">
        <v>8431</v>
      </c>
      <c r="G29308" s="2">
        <v>0</v>
      </c>
    </row>
    <row r="29309" ht="14.4" spans="1:7">
      <c r="A29309">
        <f t="shared" si="2930"/>
        <v>29308</v>
      </c>
      <c r="F29309" s="1">
        <v>8432</v>
      </c>
      <c r="G29309" s="2">
        <v>0</v>
      </c>
    </row>
    <row r="29310" ht="14.4" spans="1:7">
      <c r="A29310">
        <f t="shared" si="2930"/>
        <v>29309</v>
      </c>
      <c r="F29310" s="1">
        <v>8432</v>
      </c>
      <c r="G29310" s="2">
        <v>0</v>
      </c>
    </row>
    <row r="29311" ht="14.4" spans="1:7">
      <c r="A29311">
        <f t="shared" si="2930"/>
        <v>29310</v>
      </c>
      <c r="F29311" s="1">
        <v>8432</v>
      </c>
      <c r="G29311" s="2">
        <v>0</v>
      </c>
    </row>
    <row r="29312" ht="14.4" spans="1:7">
      <c r="A29312">
        <f t="shared" si="2930"/>
        <v>29311</v>
      </c>
      <c r="F29312" s="1">
        <v>8433</v>
      </c>
      <c r="G29312" s="2">
        <v>2</v>
      </c>
    </row>
    <row r="29313" ht="14.4" spans="1:7">
      <c r="A29313">
        <f t="shared" si="2930"/>
        <v>29312</v>
      </c>
      <c r="F29313" s="1">
        <v>8433</v>
      </c>
      <c r="G29313" s="2">
        <v>2</v>
      </c>
    </row>
    <row r="29314" ht="14.4" spans="1:7">
      <c r="A29314">
        <f t="shared" si="2930"/>
        <v>29313</v>
      </c>
      <c r="F29314" s="1">
        <v>8433</v>
      </c>
      <c r="G29314" s="2">
        <v>1</v>
      </c>
    </row>
    <row r="29315" ht="14.4" spans="1:7">
      <c r="A29315">
        <f t="shared" si="2930"/>
        <v>29314</v>
      </c>
      <c r="F29315" s="1">
        <v>8433</v>
      </c>
      <c r="G29315" s="2">
        <v>0</v>
      </c>
    </row>
    <row r="29316" ht="14.4" spans="1:7">
      <c r="A29316">
        <f t="shared" ref="A29316:A29325" si="2931">ROW()-1</f>
        <v>29315</v>
      </c>
      <c r="F29316" s="1">
        <v>8434</v>
      </c>
      <c r="G29316" s="2">
        <v>2</v>
      </c>
    </row>
    <row r="29317" ht="14.4" spans="1:7">
      <c r="A29317">
        <f t="shared" si="2931"/>
        <v>29316</v>
      </c>
      <c r="F29317" s="1">
        <v>8434</v>
      </c>
      <c r="G29317" s="2">
        <v>0</v>
      </c>
    </row>
    <row r="29318" ht="14.4" spans="1:7">
      <c r="A29318">
        <f t="shared" si="2931"/>
        <v>29317</v>
      </c>
      <c r="F29318" s="1">
        <v>8434</v>
      </c>
      <c r="G29318" s="2">
        <v>0</v>
      </c>
    </row>
    <row r="29319" ht="14.4" spans="1:7">
      <c r="A29319">
        <f t="shared" si="2931"/>
        <v>29318</v>
      </c>
      <c r="F29319" s="1">
        <v>8435</v>
      </c>
      <c r="G29319" s="2">
        <v>1</v>
      </c>
    </row>
    <row r="29320" ht="14.4" spans="1:7">
      <c r="A29320">
        <f t="shared" si="2931"/>
        <v>29319</v>
      </c>
      <c r="F29320" s="1">
        <v>8435</v>
      </c>
      <c r="G29320" s="2">
        <v>2</v>
      </c>
    </row>
    <row r="29321" ht="14.4" spans="1:7">
      <c r="A29321">
        <f t="shared" si="2931"/>
        <v>29320</v>
      </c>
      <c r="F29321" s="1">
        <v>8435</v>
      </c>
      <c r="G29321" s="2">
        <v>1</v>
      </c>
    </row>
    <row r="29322" ht="14.4" spans="1:7">
      <c r="A29322">
        <f t="shared" si="2931"/>
        <v>29321</v>
      </c>
      <c r="F29322" s="1">
        <v>8436</v>
      </c>
      <c r="G29322" s="2">
        <v>2</v>
      </c>
    </row>
    <row r="29323" ht="14.4" spans="1:7">
      <c r="A29323">
        <f t="shared" si="2931"/>
        <v>29322</v>
      </c>
      <c r="F29323" s="1">
        <v>8436</v>
      </c>
      <c r="G29323" s="2">
        <v>2</v>
      </c>
    </row>
    <row r="29324" ht="14.4" spans="1:7">
      <c r="A29324">
        <f t="shared" si="2931"/>
        <v>29323</v>
      </c>
      <c r="F29324" s="1">
        <v>8436</v>
      </c>
      <c r="G29324" s="2">
        <v>0</v>
      </c>
    </row>
    <row r="29325" ht="14.4" spans="1:7">
      <c r="A29325">
        <f t="shared" si="2931"/>
        <v>29324</v>
      </c>
      <c r="F29325" s="1">
        <v>8436</v>
      </c>
      <c r="G29325" s="2">
        <v>1</v>
      </c>
    </row>
    <row r="29326" ht="14.4" spans="1:7">
      <c r="A29326">
        <f t="shared" ref="A29326:A29335" si="2932">ROW()-1</f>
        <v>29325</v>
      </c>
      <c r="F29326" s="1">
        <v>8437</v>
      </c>
      <c r="G29326" s="2">
        <v>0</v>
      </c>
    </row>
    <row r="29327" ht="14.4" spans="1:7">
      <c r="A29327">
        <f t="shared" si="2932"/>
        <v>29326</v>
      </c>
      <c r="F29327" s="1">
        <v>8437</v>
      </c>
      <c r="G29327" s="2">
        <v>2</v>
      </c>
    </row>
    <row r="29328" ht="14.4" spans="1:7">
      <c r="A29328">
        <f t="shared" si="2932"/>
        <v>29327</v>
      </c>
      <c r="F29328" s="1">
        <v>8437</v>
      </c>
      <c r="G29328" s="2">
        <v>1</v>
      </c>
    </row>
    <row r="29329" ht="14.4" spans="1:7">
      <c r="A29329">
        <f t="shared" si="2932"/>
        <v>29328</v>
      </c>
      <c r="F29329" s="1">
        <v>8437</v>
      </c>
      <c r="G29329" s="2">
        <v>2</v>
      </c>
    </row>
    <row r="29330" ht="14.4" spans="1:7">
      <c r="A29330">
        <f t="shared" si="2932"/>
        <v>29329</v>
      </c>
      <c r="F29330" s="1">
        <v>8437</v>
      </c>
      <c r="G29330" s="2">
        <v>0</v>
      </c>
    </row>
    <row r="29331" ht="14.4" spans="1:7">
      <c r="A29331">
        <f t="shared" si="2932"/>
        <v>29330</v>
      </c>
      <c r="F29331" s="1">
        <v>8437</v>
      </c>
      <c r="G29331" s="2">
        <v>0</v>
      </c>
    </row>
    <row r="29332" ht="14.4" spans="1:7">
      <c r="A29332">
        <f t="shared" si="2932"/>
        <v>29331</v>
      </c>
      <c r="F29332" s="1">
        <v>8437</v>
      </c>
      <c r="G29332" s="2">
        <v>2</v>
      </c>
    </row>
    <row r="29333" ht="14.4" spans="1:7">
      <c r="A29333">
        <f t="shared" si="2932"/>
        <v>29332</v>
      </c>
      <c r="F29333" s="1">
        <v>8437</v>
      </c>
      <c r="G29333" s="2">
        <v>0</v>
      </c>
    </row>
    <row r="29334" ht="14.4" spans="1:7">
      <c r="A29334">
        <f t="shared" si="2932"/>
        <v>29333</v>
      </c>
      <c r="F29334" s="1">
        <v>8438</v>
      </c>
      <c r="G29334" s="2">
        <v>1</v>
      </c>
    </row>
    <row r="29335" ht="14.4" spans="1:7">
      <c r="A29335">
        <f t="shared" si="2932"/>
        <v>29334</v>
      </c>
      <c r="F29335" s="1">
        <v>8438</v>
      </c>
      <c r="G29335" s="2">
        <v>1</v>
      </c>
    </row>
    <row r="29336" ht="14.4" spans="1:7">
      <c r="A29336">
        <f t="shared" ref="A29336:A29345" si="2933">ROW()-1</f>
        <v>29335</v>
      </c>
      <c r="F29336" s="1">
        <v>8439</v>
      </c>
      <c r="G29336" s="2">
        <v>0</v>
      </c>
    </row>
    <row r="29337" ht="14.4" spans="1:7">
      <c r="A29337">
        <f t="shared" si="2933"/>
        <v>29336</v>
      </c>
      <c r="F29337" s="1">
        <v>8439</v>
      </c>
      <c r="G29337" s="2">
        <v>0</v>
      </c>
    </row>
    <row r="29338" ht="14.4" spans="1:7">
      <c r="A29338">
        <f t="shared" si="2933"/>
        <v>29337</v>
      </c>
      <c r="F29338" s="1">
        <v>8439</v>
      </c>
      <c r="G29338" s="2">
        <v>0</v>
      </c>
    </row>
    <row r="29339" ht="14.4" spans="1:7">
      <c r="A29339">
        <f t="shared" si="2933"/>
        <v>29338</v>
      </c>
      <c r="F29339" s="1">
        <v>8439</v>
      </c>
      <c r="G29339" s="2">
        <v>0</v>
      </c>
    </row>
    <row r="29340" ht="14.4" spans="1:7">
      <c r="A29340">
        <f t="shared" si="2933"/>
        <v>29339</v>
      </c>
      <c r="F29340" s="1">
        <v>8439</v>
      </c>
      <c r="G29340" s="2">
        <v>0</v>
      </c>
    </row>
    <row r="29341" ht="14.4" spans="1:7">
      <c r="A29341">
        <f t="shared" si="2933"/>
        <v>29340</v>
      </c>
      <c r="F29341" s="1">
        <v>8439</v>
      </c>
      <c r="G29341" s="2">
        <v>0</v>
      </c>
    </row>
    <row r="29342" ht="14.4" spans="1:7">
      <c r="A29342">
        <f t="shared" si="2933"/>
        <v>29341</v>
      </c>
      <c r="F29342" s="1">
        <v>8439</v>
      </c>
      <c r="G29342" s="2">
        <v>0</v>
      </c>
    </row>
    <row r="29343" ht="14.4" spans="1:7">
      <c r="A29343">
        <f t="shared" si="2933"/>
        <v>29342</v>
      </c>
      <c r="F29343" s="1">
        <v>8439</v>
      </c>
      <c r="G29343" s="2">
        <v>0</v>
      </c>
    </row>
    <row r="29344" ht="14.4" spans="1:7">
      <c r="A29344">
        <f t="shared" si="2933"/>
        <v>29343</v>
      </c>
      <c r="F29344" s="1">
        <v>8440</v>
      </c>
      <c r="G29344" s="2">
        <v>2</v>
      </c>
    </row>
    <row r="29345" ht="14.4" spans="1:7">
      <c r="A29345">
        <f t="shared" si="2933"/>
        <v>29344</v>
      </c>
      <c r="F29345" s="1">
        <v>8440</v>
      </c>
      <c r="G29345" s="2">
        <v>0</v>
      </c>
    </row>
    <row r="29346" ht="14.4" spans="1:7">
      <c r="A29346">
        <f t="shared" ref="A29346:A29355" si="2934">ROW()-1</f>
        <v>29345</v>
      </c>
      <c r="F29346" s="1">
        <v>8440</v>
      </c>
      <c r="G29346" s="2">
        <v>0</v>
      </c>
    </row>
    <row r="29347" ht="14.4" spans="1:7">
      <c r="A29347">
        <f t="shared" si="2934"/>
        <v>29346</v>
      </c>
      <c r="F29347" s="1">
        <v>8440</v>
      </c>
      <c r="G29347" s="2">
        <v>0</v>
      </c>
    </row>
    <row r="29348" ht="14.4" spans="1:7">
      <c r="A29348">
        <f t="shared" si="2934"/>
        <v>29347</v>
      </c>
      <c r="F29348" s="1">
        <v>8440</v>
      </c>
      <c r="G29348" s="2">
        <v>0</v>
      </c>
    </row>
    <row r="29349" ht="14.4" spans="1:7">
      <c r="A29349">
        <f t="shared" si="2934"/>
        <v>29348</v>
      </c>
      <c r="F29349" s="1">
        <v>8440</v>
      </c>
      <c r="G29349" s="2">
        <v>0</v>
      </c>
    </row>
    <row r="29350" ht="14.4" spans="1:7">
      <c r="A29350">
        <f t="shared" si="2934"/>
        <v>29349</v>
      </c>
      <c r="F29350" s="1">
        <v>8441</v>
      </c>
      <c r="G29350" s="2">
        <v>0</v>
      </c>
    </row>
    <row r="29351" ht="14.4" spans="1:7">
      <c r="A29351">
        <f t="shared" si="2934"/>
        <v>29350</v>
      </c>
      <c r="F29351" s="1">
        <v>8442</v>
      </c>
      <c r="G29351" s="2">
        <v>1</v>
      </c>
    </row>
    <row r="29352" ht="14.4" spans="1:7">
      <c r="A29352">
        <f t="shared" si="2934"/>
        <v>29351</v>
      </c>
      <c r="F29352" s="1">
        <v>8442</v>
      </c>
      <c r="G29352" s="2">
        <v>1</v>
      </c>
    </row>
    <row r="29353" ht="14.4" spans="1:7">
      <c r="A29353">
        <f t="shared" si="2934"/>
        <v>29352</v>
      </c>
      <c r="F29353" s="1">
        <v>8442</v>
      </c>
      <c r="G29353" s="2">
        <v>1</v>
      </c>
    </row>
    <row r="29354" ht="14.4" spans="1:7">
      <c r="A29354">
        <f t="shared" si="2934"/>
        <v>29353</v>
      </c>
      <c r="F29354" s="1">
        <v>8443</v>
      </c>
      <c r="G29354" s="2">
        <v>0</v>
      </c>
    </row>
    <row r="29355" ht="14.4" spans="1:7">
      <c r="A29355">
        <f t="shared" si="2934"/>
        <v>29354</v>
      </c>
      <c r="F29355" s="1">
        <v>8443</v>
      </c>
      <c r="G29355" s="2">
        <v>0</v>
      </c>
    </row>
    <row r="29356" ht="14.4" spans="1:7">
      <c r="A29356">
        <f t="shared" ref="A29356:A29365" si="2935">ROW()-1</f>
        <v>29355</v>
      </c>
      <c r="F29356" s="1">
        <v>8443</v>
      </c>
      <c r="G29356" s="2">
        <v>0</v>
      </c>
    </row>
    <row r="29357" ht="14.4" spans="1:7">
      <c r="A29357">
        <f t="shared" si="2935"/>
        <v>29356</v>
      </c>
      <c r="F29357" s="1">
        <v>8443</v>
      </c>
      <c r="G29357" s="2">
        <v>0</v>
      </c>
    </row>
    <row r="29358" ht="14.4" spans="1:7">
      <c r="A29358">
        <f t="shared" si="2935"/>
        <v>29357</v>
      </c>
      <c r="F29358" s="1">
        <v>8444</v>
      </c>
      <c r="G29358" s="2">
        <v>0</v>
      </c>
    </row>
    <row r="29359" ht="14.4" spans="1:7">
      <c r="A29359">
        <f t="shared" si="2935"/>
        <v>29358</v>
      </c>
      <c r="F29359" s="1">
        <v>8444</v>
      </c>
      <c r="G29359" s="2">
        <v>0</v>
      </c>
    </row>
    <row r="29360" ht="14.4" spans="1:7">
      <c r="A29360">
        <f t="shared" si="2935"/>
        <v>29359</v>
      </c>
      <c r="F29360" s="1">
        <v>8444</v>
      </c>
      <c r="G29360" s="2">
        <v>0</v>
      </c>
    </row>
    <row r="29361" ht="14.4" spans="1:7">
      <c r="A29361">
        <f t="shared" si="2935"/>
        <v>29360</v>
      </c>
      <c r="F29361" s="1">
        <v>8445</v>
      </c>
      <c r="G29361" s="2">
        <v>0</v>
      </c>
    </row>
    <row r="29362" ht="14.4" spans="1:7">
      <c r="A29362">
        <f t="shared" si="2935"/>
        <v>29361</v>
      </c>
      <c r="F29362" s="1">
        <v>8445</v>
      </c>
      <c r="G29362" s="2">
        <v>0</v>
      </c>
    </row>
    <row r="29363" ht="14.4" spans="1:7">
      <c r="A29363">
        <f t="shared" si="2935"/>
        <v>29362</v>
      </c>
      <c r="F29363" s="1">
        <v>8445</v>
      </c>
      <c r="G29363" s="2">
        <v>0</v>
      </c>
    </row>
    <row r="29364" ht="14.4" spans="1:7">
      <c r="A29364">
        <f t="shared" si="2935"/>
        <v>29363</v>
      </c>
      <c r="F29364" s="1">
        <v>8445</v>
      </c>
      <c r="G29364" s="2">
        <v>0</v>
      </c>
    </row>
    <row r="29365" ht="14.4" spans="1:7">
      <c r="A29365">
        <f t="shared" si="2935"/>
        <v>29364</v>
      </c>
      <c r="F29365" s="1">
        <v>8445</v>
      </c>
      <c r="G29365" s="2">
        <v>0</v>
      </c>
    </row>
    <row r="29366" ht="14.4" spans="1:7">
      <c r="A29366">
        <f t="shared" ref="A29366:A29375" si="2936">ROW()-1</f>
        <v>29365</v>
      </c>
      <c r="F29366" s="1">
        <v>8445</v>
      </c>
      <c r="G29366" s="2">
        <v>0</v>
      </c>
    </row>
    <row r="29367" ht="14.4" spans="1:7">
      <c r="A29367">
        <f t="shared" si="2936"/>
        <v>29366</v>
      </c>
      <c r="F29367" s="1">
        <v>8445</v>
      </c>
      <c r="G29367" s="2">
        <v>0</v>
      </c>
    </row>
    <row r="29368" ht="14.4" spans="1:7">
      <c r="A29368">
        <f t="shared" si="2936"/>
        <v>29367</v>
      </c>
      <c r="F29368" s="1">
        <v>8445</v>
      </c>
      <c r="G29368" s="2">
        <v>0</v>
      </c>
    </row>
    <row r="29369" ht="14.4" spans="1:7">
      <c r="A29369">
        <f t="shared" si="2936"/>
        <v>29368</v>
      </c>
      <c r="F29369" s="1">
        <v>8445</v>
      </c>
      <c r="G29369" s="2">
        <v>0</v>
      </c>
    </row>
    <row r="29370" ht="14.4" spans="1:7">
      <c r="A29370">
        <f t="shared" si="2936"/>
        <v>29369</v>
      </c>
      <c r="F29370" s="1">
        <v>8445</v>
      </c>
      <c r="G29370" s="2">
        <v>0</v>
      </c>
    </row>
    <row r="29371" ht="14.4" spans="1:7">
      <c r="A29371">
        <f t="shared" si="2936"/>
        <v>29370</v>
      </c>
      <c r="F29371" s="1">
        <v>8445</v>
      </c>
      <c r="G29371" s="2">
        <v>0</v>
      </c>
    </row>
    <row r="29372" ht="14.4" spans="1:7">
      <c r="A29372">
        <f t="shared" si="2936"/>
        <v>29371</v>
      </c>
      <c r="F29372" s="1">
        <v>8445</v>
      </c>
      <c r="G29372" s="2">
        <v>0</v>
      </c>
    </row>
    <row r="29373" ht="14.4" spans="1:7">
      <c r="A29373">
        <f t="shared" si="2936"/>
        <v>29372</v>
      </c>
      <c r="F29373" s="1">
        <v>8445</v>
      </c>
      <c r="G29373" s="2">
        <v>0</v>
      </c>
    </row>
    <row r="29374" ht="14.4" spans="1:7">
      <c r="A29374">
        <f t="shared" si="2936"/>
        <v>29373</v>
      </c>
      <c r="F29374" s="1">
        <v>8446</v>
      </c>
      <c r="G29374" s="2">
        <v>2</v>
      </c>
    </row>
    <row r="29375" ht="14.4" spans="1:7">
      <c r="A29375">
        <f t="shared" si="2936"/>
        <v>29374</v>
      </c>
      <c r="F29375" s="1">
        <v>8446</v>
      </c>
      <c r="G29375" s="2">
        <v>0</v>
      </c>
    </row>
    <row r="29376" ht="14.4" spans="1:7">
      <c r="A29376">
        <f t="shared" ref="A29376:A29385" si="2937">ROW()-1</f>
        <v>29375</v>
      </c>
      <c r="F29376" s="1">
        <v>8446</v>
      </c>
      <c r="G29376" s="2">
        <v>0</v>
      </c>
    </row>
    <row r="29377" ht="14.4" spans="1:7">
      <c r="A29377">
        <f t="shared" si="2937"/>
        <v>29376</v>
      </c>
      <c r="F29377" s="1">
        <v>8447</v>
      </c>
      <c r="G29377" s="2">
        <v>0</v>
      </c>
    </row>
    <row r="29378" ht="14.4" spans="1:7">
      <c r="A29378">
        <f t="shared" si="2937"/>
        <v>29377</v>
      </c>
      <c r="F29378" s="1">
        <v>8447</v>
      </c>
      <c r="G29378" s="2">
        <v>0</v>
      </c>
    </row>
    <row r="29379" ht="14.4" spans="1:7">
      <c r="A29379">
        <f t="shared" si="2937"/>
        <v>29378</v>
      </c>
      <c r="F29379" s="1">
        <v>8448</v>
      </c>
      <c r="G29379" s="2">
        <v>0</v>
      </c>
    </row>
    <row r="29380" ht="14.4" spans="1:7">
      <c r="A29380">
        <f t="shared" si="2937"/>
        <v>29379</v>
      </c>
      <c r="F29380" s="1">
        <v>8448</v>
      </c>
      <c r="G29380" s="2">
        <v>1</v>
      </c>
    </row>
    <row r="29381" ht="14.4" spans="1:7">
      <c r="A29381">
        <f t="shared" si="2937"/>
        <v>29380</v>
      </c>
      <c r="F29381" s="1">
        <v>8448</v>
      </c>
      <c r="G29381" s="2">
        <v>0</v>
      </c>
    </row>
    <row r="29382" ht="14.4" spans="1:7">
      <c r="A29382">
        <f t="shared" si="2937"/>
        <v>29381</v>
      </c>
      <c r="F29382" s="1">
        <v>8448</v>
      </c>
      <c r="G29382" s="2">
        <v>0</v>
      </c>
    </row>
    <row r="29383" ht="14.4" spans="1:7">
      <c r="A29383">
        <f t="shared" si="2937"/>
        <v>29382</v>
      </c>
      <c r="F29383" s="1">
        <v>8448</v>
      </c>
      <c r="G29383" s="2">
        <v>0</v>
      </c>
    </row>
    <row r="29384" ht="14.4" spans="1:7">
      <c r="A29384">
        <f t="shared" si="2937"/>
        <v>29383</v>
      </c>
      <c r="F29384" s="1">
        <v>8448</v>
      </c>
      <c r="G29384" s="2">
        <v>0</v>
      </c>
    </row>
    <row r="29385" ht="14.4" spans="1:7">
      <c r="A29385">
        <f t="shared" si="2937"/>
        <v>29384</v>
      </c>
      <c r="F29385" s="1">
        <v>8448</v>
      </c>
      <c r="G29385" s="2">
        <v>1</v>
      </c>
    </row>
    <row r="29386" ht="14.4" spans="1:7">
      <c r="A29386">
        <f t="shared" ref="A29386:A29395" si="2938">ROW()-1</f>
        <v>29385</v>
      </c>
      <c r="F29386" s="1">
        <v>8449</v>
      </c>
      <c r="G29386" s="2">
        <v>0</v>
      </c>
    </row>
    <row r="29387" ht="14.4" spans="1:7">
      <c r="A29387">
        <f t="shared" si="2938"/>
        <v>29386</v>
      </c>
      <c r="F29387" s="1">
        <v>8449</v>
      </c>
      <c r="G29387" s="2">
        <v>0</v>
      </c>
    </row>
    <row r="29388" ht="14.4" spans="1:7">
      <c r="A29388">
        <f t="shared" si="2938"/>
        <v>29387</v>
      </c>
      <c r="F29388" s="1">
        <v>8449</v>
      </c>
      <c r="G29388" s="2">
        <v>0</v>
      </c>
    </row>
    <row r="29389" ht="14.4" spans="1:7">
      <c r="A29389">
        <f t="shared" si="2938"/>
        <v>29388</v>
      </c>
      <c r="F29389" s="1">
        <v>8449</v>
      </c>
      <c r="G29389" s="2">
        <v>1</v>
      </c>
    </row>
    <row r="29390" ht="14.4" spans="1:7">
      <c r="A29390">
        <f t="shared" si="2938"/>
        <v>29389</v>
      </c>
      <c r="F29390" s="1">
        <v>8450</v>
      </c>
      <c r="G29390" s="2">
        <v>0</v>
      </c>
    </row>
    <row r="29391" ht="14.4" spans="1:7">
      <c r="A29391">
        <f t="shared" si="2938"/>
        <v>29390</v>
      </c>
      <c r="F29391" s="1">
        <v>8450</v>
      </c>
      <c r="G29391" s="2">
        <v>2</v>
      </c>
    </row>
    <row r="29392" ht="14.4" spans="1:7">
      <c r="A29392">
        <f t="shared" si="2938"/>
        <v>29391</v>
      </c>
      <c r="F29392" s="1">
        <v>8450</v>
      </c>
      <c r="G29392" s="2">
        <v>2</v>
      </c>
    </row>
    <row r="29393" ht="14.4" spans="1:7">
      <c r="A29393">
        <f t="shared" si="2938"/>
        <v>29392</v>
      </c>
      <c r="F29393" s="1">
        <v>8450</v>
      </c>
      <c r="G29393" s="2">
        <v>0</v>
      </c>
    </row>
    <row r="29394" ht="14.4" spans="1:7">
      <c r="A29394">
        <f t="shared" si="2938"/>
        <v>29393</v>
      </c>
      <c r="F29394" s="1">
        <v>8451</v>
      </c>
      <c r="G29394" s="2">
        <v>0</v>
      </c>
    </row>
    <row r="29395" ht="14.4" spans="1:7">
      <c r="A29395">
        <f t="shared" si="2938"/>
        <v>29394</v>
      </c>
      <c r="F29395" s="1">
        <v>8451</v>
      </c>
      <c r="G29395" s="2">
        <v>0</v>
      </c>
    </row>
    <row r="29396" ht="14.4" spans="1:7">
      <c r="A29396">
        <f t="shared" ref="A29396:A29405" si="2939">ROW()-1</f>
        <v>29395</v>
      </c>
      <c r="F29396" s="1">
        <v>8451</v>
      </c>
      <c r="G29396" s="2">
        <v>0</v>
      </c>
    </row>
    <row r="29397" ht="14.4" spans="1:7">
      <c r="A29397">
        <f t="shared" si="2939"/>
        <v>29396</v>
      </c>
      <c r="F29397" s="1">
        <v>8451</v>
      </c>
      <c r="G29397" s="2">
        <v>0</v>
      </c>
    </row>
    <row r="29398" ht="14.4" spans="1:7">
      <c r="A29398">
        <f t="shared" si="2939"/>
        <v>29397</v>
      </c>
      <c r="F29398" s="1">
        <v>8454</v>
      </c>
      <c r="G29398" s="2">
        <v>0</v>
      </c>
    </row>
    <row r="29399" ht="14.4" spans="1:7">
      <c r="A29399">
        <f t="shared" si="2939"/>
        <v>29398</v>
      </c>
      <c r="F29399" s="1">
        <v>8454</v>
      </c>
      <c r="G29399" s="2">
        <v>0</v>
      </c>
    </row>
    <row r="29400" ht="14.4" spans="1:7">
      <c r="A29400">
        <f t="shared" si="2939"/>
        <v>29399</v>
      </c>
      <c r="F29400" s="1">
        <v>8455</v>
      </c>
      <c r="G29400" s="2">
        <v>1</v>
      </c>
    </row>
    <row r="29401" ht="14.4" spans="1:7">
      <c r="A29401">
        <f t="shared" si="2939"/>
        <v>29400</v>
      </c>
      <c r="F29401" s="1">
        <v>8455</v>
      </c>
      <c r="G29401" s="2">
        <v>0</v>
      </c>
    </row>
    <row r="29402" ht="14.4" spans="1:7">
      <c r="A29402">
        <f t="shared" si="2939"/>
        <v>29401</v>
      </c>
      <c r="F29402" s="1">
        <v>8457</v>
      </c>
      <c r="G29402" s="2">
        <v>2</v>
      </c>
    </row>
    <row r="29403" ht="14.4" spans="1:7">
      <c r="A29403">
        <f t="shared" si="2939"/>
        <v>29402</v>
      </c>
      <c r="F29403" s="1">
        <v>8457</v>
      </c>
      <c r="G29403" s="2">
        <v>2</v>
      </c>
    </row>
    <row r="29404" ht="14.4" spans="1:7">
      <c r="A29404">
        <f t="shared" si="2939"/>
        <v>29403</v>
      </c>
      <c r="F29404" s="1">
        <v>8457</v>
      </c>
      <c r="G29404" s="2">
        <v>2</v>
      </c>
    </row>
    <row r="29405" ht="14.4" spans="1:7">
      <c r="A29405">
        <f t="shared" si="2939"/>
        <v>29404</v>
      </c>
      <c r="F29405" s="1">
        <v>8459</v>
      </c>
      <c r="G29405" s="2">
        <v>0</v>
      </c>
    </row>
    <row r="29406" ht="14.4" spans="1:7">
      <c r="A29406">
        <f t="shared" ref="A29406:A29415" si="2940">ROW()-1</f>
        <v>29405</v>
      </c>
      <c r="F29406" s="1">
        <v>8459</v>
      </c>
      <c r="G29406" s="2">
        <v>0</v>
      </c>
    </row>
    <row r="29407" ht="14.4" spans="1:7">
      <c r="A29407">
        <f t="shared" si="2940"/>
        <v>29406</v>
      </c>
      <c r="F29407" s="1">
        <v>8459</v>
      </c>
      <c r="G29407" s="2">
        <v>0</v>
      </c>
    </row>
    <row r="29408" ht="14.4" spans="1:7">
      <c r="A29408">
        <f t="shared" si="2940"/>
        <v>29407</v>
      </c>
      <c r="F29408" s="1">
        <v>8459</v>
      </c>
      <c r="G29408" s="2">
        <v>0</v>
      </c>
    </row>
    <row r="29409" ht="14.4" spans="1:7">
      <c r="A29409">
        <f t="shared" si="2940"/>
        <v>29408</v>
      </c>
      <c r="F29409" s="1">
        <v>8459</v>
      </c>
      <c r="G29409" s="2">
        <v>0</v>
      </c>
    </row>
    <row r="29410" ht="14.4" spans="1:7">
      <c r="A29410">
        <f t="shared" si="2940"/>
        <v>29409</v>
      </c>
      <c r="F29410" s="1">
        <v>8459</v>
      </c>
      <c r="G29410" s="2">
        <v>0</v>
      </c>
    </row>
    <row r="29411" ht="14.4" spans="1:7">
      <c r="A29411">
        <f t="shared" si="2940"/>
        <v>29410</v>
      </c>
      <c r="F29411" s="1">
        <v>8460</v>
      </c>
      <c r="G29411" s="2">
        <v>0</v>
      </c>
    </row>
    <row r="29412" ht="14.4" spans="1:7">
      <c r="A29412">
        <f t="shared" si="2940"/>
        <v>29411</v>
      </c>
      <c r="F29412" s="1">
        <v>8461</v>
      </c>
      <c r="G29412" s="2">
        <v>0</v>
      </c>
    </row>
    <row r="29413" ht="14.4" spans="1:7">
      <c r="A29413">
        <f t="shared" si="2940"/>
        <v>29412</v>
      </c>
      <c r="F29413" s="1">
        <v>8461</v>
      </c>
      <c r="G29413" s="2">
        <v>0</v>
      </c>
    </row>
    <row r="29414" ht="14.4" spans="1:7">
      <c r="A29414">
        <f t="shared" si="2940"/>
        <v>29413</v>
      </c>
      <c r="F29414" s="1">
        <v>8462</v>
      </c>
      <c r="G29414" s="2">
        <v>0</v>
      </c>
    </row>
    <row r="29415" ht="14.4" spans="1:7">
      <c r="A29415">
        <f t="shared" si="2940"/>
        <v>29414</v>
      </c>
      <c r="F29415" s="1">
        <v>8462</v>
      </c>
      <c r="G29415" s="2">
        <v>1</v>
      </c>
    </row>
    <row r="29416" ht="14.4" spans="1:7">
      <c r="A29416">
        <f t="shared" ref="A29416:A29425" si="2941">ROW()-1</f>
        <v>29415</v>
      </c>
      <c r="F29416" s="1">
        <v>8463</v>
      </c>
      <c r="G29416" s="2">
        <v>0</v>
      </c>
    </row>
    <row r="29417" ht="14.4" spans="1:7">
      <c r="A29417">
        <f t="shared" si="2941"/>
        <v>29416</v>
      </c>
      <c r="F29417" s="1">
        <v>8463</v>
      </c>
      <c r="G29417" s="2">
        <v>0</v>
      </c>
    </row>
    <row r="29418" ht="14.4" spans="1:7">
      <c r="A29418">
        <f t="shared" si="2941"/>
        <v>29417</v>
      </c>
      <c r="F29418" s="1">
        <v>8464</v>
      </c>
      <c r="G29418" s="2">
        <v>1</v>
      </c>
    </row>
    <row r="29419" ht="14.4" spans="1:7">
      <c r="A29419">
        <f t="shared" si="2941"/>
        <v>29418</v>
      </c>
      <c r="F29419" s="1">
        <v>8464</v>
      </c>
      <c r="G29419" s="2">
        <v>2</v>
      </c>
    </row>
    <row r="29420" ht="14.4" spans="1:7">
      <c r="A29420">
        <f t="shared" si="2941"/>
        <v>29419</v>
      </c>
      <c r="F29420" s="1">
        <v>8464</v>
      </c>
      <c r="G29420" s="2">
        <v>2</v>
      </c>
    </row>
    <row r="29421" ht="14.4" spans="1:7">
      <c r="A29421">
        <f t="shared" si="2941"/>
        <v>29420</v>
      </c>
      <c r="F29421" s="1">
        <v>8464</v>
      </c>
      <c r="G29421" s="2">
        <v>1</v>
      </c>
    </row>
    <row r="29422" ht="14.4" spans="1:7">
      <c r="A29422">
        <f t="shared" si="2941"/>
        <v>29421</v>
      </c>
      <c r="F29422" s="1">
        <v>8465</v>
      </c>
      <c r="G29422" s="2">
        <v>0</v>
      </c>
    </row>
    <row r="29423" ht="14.4" spans="1:7">
      <c r="A29423">
        <f t="shared" si="2941"/>
        <v>29422</v>
      </c>
      <c r="F29423" s="1">
        <v>8465</v>
      </c>
      <c r="G29423" s="2">
        <v>0</v>
      </c>
    </row>
    <row r="29424" ht="14.4" spans="1:7">
      <c r="A29424">
        <f t="shared" si="2941"/>
        <v>29423</v>
      </c>
      <c r="F29424" s="1">
        <v>8466</v>
      </c>
      <c r="G29424" s="2">
        <v>0</v>
      </c>
    </row>
    <row r="29425" ht="14.4" spans="1:7">
      <c r="A29425">
        <f t="shared" si="2941"/>
        <v>29424</v>
      </c>
      <c r="F29425" s="1">
        <v>8466</v>
      </c>
      <c r="G29425" s="2">
        <v>2</v>
      </c>
    </row>
    <row r="29426" ht="14.4" spans="1:7">
      <c r="A29426">
        <f t="shared" ref="A29426:A29435" si="2942">ROW()-1</f>
        <v>29425</v>
      </c>
      <c r="F29426" s="1">
        <v>8466</v>
      </c>
      <c r="G29426" s="2">
        <v>0</v>
      </c>
    </row>
    <row r="29427" ht="14.4" spans="1:7">
      <c r="A29427">
        <f t="shared" si="2942"/>
        <v>29426</v>
      </c>
      <c r="F29427" s="1">
        <v>8466</v>
      </c>
      <c r="G29427" s="2">
        <v>1</v>
      </c>
    </row>
    <row r="29428" ht="14.4" spans="1:7">
      <c r="A29428">
        <f t="shared" si="2942"/>
        <v>29427</v>
      </c>
      <c r="F29428" s="1">
        <v>8467</v>
      </c>
      <c r="G29428" s="2">
        <v>1</v>
      </c>
    </row>
    <row r="29429" ht="14.4" spans="1:7">
      <c r="A29429">
        <f t="shared" si="2942"/>
        <v>29428</v>
      </c>
      <c r="F29429" s="1">
        <v>8467</v>
      </c>
      <c r="G29429" s="2">
        <v>1</v>
      </c>
    </row>
    <row r="29430" ht="14.4" spans="1:7">
      <c r="A29430">
        <f t="shared" si="2942"/>
        <v>29429</v>
      </c>
      <c r="F29430" s="1">
        <v>8467</v>
      </c>
      <c r="G29430" s="2">
        <v>0</v>
      </c>
    </row>
    <row r="29431" ht="14.4" spans="1:7">
      <c r="A29431">
        <f t="shared" si="2942"/>
        <v>29430</v>
      </c>
      <c r="F29431" s="1">
        <v>8467</v>
      </c>
      <c r="G29431" s="2">
        <v>0</v>
      </c>
    </row>
    <row r="29432" ht="14.4" spans="1:7">
      <c r="A29432">
        <f t="shared" si="2942"/>
        <v>29431</v>
      </c>
      <c r="F29432" s="1">
        <v>8467</v>
      </c>
      <c r="G29432" s="2">
        <v>1</v>
      </c>
    </row>
    <row r="29433" ht="14.4" spans="1:7">
      <c r="A29433">
        <f t="shared" si="2942"/>
        <v>29432</v>
      </c>
      <c r="F29433" s="1">
        <v>8467</v>
      </c>
      <c r="G29433" s="2">
        <v>0</v>
      </c>
    </row>
    <row r="29434" ht="14.4" spans="1:7">
      <c r="A29434">
        <f t="shared" si="2942"/>
        <v>29433</v>
      </c>
      <c r="F29434" s="1">
        <v>8467</v>
      </c>
      <c r="G29434" s="2">
        <v>0</v>
      </c>
    </row>
    <row r="29435" ht="14.4" spans="1:7">
      <c r="A29435">
        <f t="shared" si="2942"/>
        <v>29434</v>
      </c>
      <c r="F29435" s="1">
        <v>8469</v>
      </c>
      <c r="G29435" s="2">
        <v>0</v>
      </c>
    </row>
    <row r="29436" ht="14.4" spans="1:7">
      <c r="A29436">
        <f t="shared" ref="A29436:A29445" si="2943">ROW()-1</f>
        <v>29435</v>
      </c>
      <c r="F29436" s="1">
        <v>8469</v>
      </c>
      <c r="G29436" s="2">
        <v>0</v>
      </c>
    </row>
    <row r="29437" ht="14.4" spans="1:7">
      <c r="A29437">
        <f t="shared" si="2943"/>
        <v>29436</v>
      </c>
      <c r="F29437" s="1">
        <v>8469</v>
      </c>
      <c r="G29437" s="2">
        <v>0</v>
      </c>
    </row>
    <row r="29438" ht="14.4" spans="1:7">
      <c r="A29438">
        <f t="shared" si="2943"/>
        <v>29437</v>
      </c>
      <c r="F29438" s="1">
        <v>8469</v>
      </c>
      <c r="G29438" s="2">
        <v>0</v>
      </c>
    </row>
    <row r="29439" ht="14.4" spans="1:7">
      <c r="A29439">
        <f t="shared" si="2943"/>
        <v>29438</v>
      </c>
      <c r="F29439" s="1">
        <v>8469</v>
      </c>
      <c r="G29439" s="2">
        <v>0</v>
      </c>
    </row>
    <row r="29440" ht="14.4" spans="1:7">
      <c r="A29440">
        <f t="shared" si="2943"/>
        <v>29439</v>
      </c>
      <c r="F29440" s="1">
        <v>8469</v>
      </c>
      <c r="G29440" s="2">
        <v>0</v>
      </c>
    </row>
    <row r="29441" ht="14.4" spans="1:7">
      <c r="A29441">
        <f t="shared" si="2943"/>
        <v>29440</v>
      </c>
      <c r="F29441" s="1">
        <v>8470</v>
      </c>
      <c r="G29441" s="2">
        <v>0</v>
      </c>
    </row>
    <row r="29442" ht="14.4" spans="1:7">
      <c r="A29442">
        <f t="shared" si="2943"/>
        <v>29441</v>
      </c>
      <c r="F29442" s="1">
        <v>8470</v>
      </c>
      <c r="G29442" s="2">
        <v>0</v>
      </c>
    </row>
    <row r="29443" ht="14.4" spans="1:7">
      <c r="A29443">
        <f t="shared" si="2943"/>
        <v>29442</v>
      </c>
      <c r="F29443" s="1">
        <v>8471</v>
      </c>
      <c r="G29443" s="2">
        <v>0</v>
      </c>
    </row>
    <row r="29444" ht="14.4" spans="1:7">
      <c r="A29444">
        <f t="shared" si="2943"/>
        <v>29443</v>
      </c>
      <c r="F29444" s="1">
        <v>8471</v>
      </c>
      <c r="G29444" s="2">
        <v>0</v>
      </c>
    </row>
    <row r="29445" ht="14.4" spans="1:7">
      <c r="A29445">
        <f t="shared" si="2943"/>
        <v>29444</v>
      </c>
      <c r="F29445" s="1">
        <v>8471</v>
      </c>
      <c r="G29445" s="2">
        <v>0</v>
      </c>
    </row>
    <row r="29446" ht="14.4" spans="1:7">
      <c r="A29446">
        <f t="shared" ref="A29446:A29455" si="2944">ROW()-1</f>
        <v>29445</v>
      </c>
      <c r="F29446" s="1">
        <v>8471</v>
      </c>
      <c r="G29446" s="2">
        <v>0</v>
      </c>
    </row>
    <row r="29447" ht="14.4" spans="1:7">
      <c r="A29447">
        <f t="shared" si="2944"/>
        <v>29446</v>
      </c>
      <c r="F29447" s="1">
        <v>8471</v>
      </c>
      <c r="G29447" s="2">
        <v>1</v>
      </c>
    </row>
    <row r="29448" ht="14.4" spans="1:7">
      <c r="A29448">
        <f t="shared" si="2944"/>
        <v>29447</v>
      </c>
      <c r="F29448" s="1">
        <v>8471</v>
      </c>
      <c r="G29448" s="2">
        <v>2</v>
      </c>
    </row>
    <row r="29449" ht="14.4" spans="1:7">
      <c r="A29449">
        <f t="shared" si="2944"/>
        <v>29448</v>
      </c>
      <c r="F29449" s="1">
        <v>8471</v>
      </c>
      <c r="G29449" s="2">
        <v>2</v>
      </c>
    </row>
    <row r="29450" ht="14.4" spans="1:7">
      <c r="A29450">
        <f t="shared" si="2944"/>
        <v>29449</v>
      </c>
      <c r="F29450" s="1">
        <v>8472</v>
      </c>
      <c r="G29450" s="2">
        <v>0</v>
      </c>
    </row>
    <row r="29451" ht="14.4" spans="1:7">
      <c r="A29451">
        <f t="shared" si="2944"/>
        <v>29450</v>
      </c>
      <c r="F29451" s="1">
        <v>8473</v>
      </c>
      <c r="G29451" s="2">
        <v>0</v>
      </c>
    </row>
    <row r="29452" ht="14.4" spans="1:7">
      <c r="A29452">
        <f t="shared" si="2944"/>
        <v>29451</v>
      </c>
      <c r="F29452" s="1">
        <v>8473</v>
      </c>
      <c r="G29452" s="2">
        <v>0</v>
      </c>
    </row>
    <row r="29453" ht="14.4" spans="1:7">
      <c r="A29453">
        <f t="shared" si="2944"/>
        <v>29452</v>
      </c>
      <c r="F29453" s="1">
        <v>8474</v>
      </c>
      <c r="G29453" s="2">
        <v>0</v>
      </c>
    </row>
    <row r="29454" ht="14.4" spans="1:7">
      <c r="A29454">
        <f t="shared" si="2944"/>
        <v>29453</v>
      </c>
      <c r="F29454" s="1">
        <v>8474</v>
      </c>
      <c r="G29454" s="2">
        <v>0</v>
      </c>
    </row>
    <row r="29455" ht="14.4" spans="1:7">
      <c r="A29455">
        <f t="shared" si="2944"/>
        <v>29454</v>
      </c>
      <c r="F29455" s="1">
        <v>8475</v>
      </c>
      <c r="G29455" s="2">
        <v>0</v>
      </c>
    </row>
    <row r="29456" ht="14.4" spans="1:7">
      <c r="A29456">
        <f t="shared" ref="A29456:A29465" si="2945">ROW()-1</f>
        <v>29455</v>
      </c>
      <c r="F29456" s="1">
        <v>8475</v>
      </c>
      <c r="G29456" s="2">
        <v>0</v>
      </c>
    </row>
    <row r="29457" ht="14.4" spans="1:7">
      <c r="A29457">
        <f t="shared" si="2945"/>
        <v>29456</v>
      </c>
      <c r="F29457" s="1">
        <v>8476</v>
      </c>
      <c r="G29457" s="2">
        <v>0</v>
      </c>
    </row>
    <row r="29458" ht="14.4" spans="1:7">
      <c r="A29458">
        <f t="shared" si="2945"/>
        <v>29457</v>
      </c>
      <c r="F29458" s="1">
        <v>8476</v>
      </c>
      <c r="G29458" s="2">
        <v>0</v>
      </c>
    </row>
    <row r="29459" ht="14.4" spans="1:7">
      <c r="A29459">
        <f t="shared" si="2945"/>
        <v>29458</v>
      </c>
      <c r="F29459" s="1">
        <v>8476</v>
      </c>
      <c r="G29459" s="2">
        <v>0</v>
      </c>
    </row>
    <row r="29460" ht="14.4" spans="1:7">
      <c r="A29460">
        <f t="shared" si="2945"/>
        <v>29459</v>
      </c>
      <c r="F29460" s="1">
        <v>8476</v>
      </c>
      <c r="G29460" s="2">
        <v>0</v>
      </c>
    </row>
    <row r="29461" ht="14.4" spans="1:7">
      <c r="A29461">
        <f t="shared" si="2945"/>
        <v>29460</v>
      </c>
      <c r="F29461" s="1">
        <v>8476</v>
      </c>
      <c r="G29461" s="2">
        <v>0</v>
      </c>
    </row>
    <row r="29462" ht="14.4" spans="1:7">
      <c r="A29462">
        <f t="shared" si="2945"/>
        <v>29461</v>
      </c>
      <c r="F29462" s="1">
        <v>8478</v>
      </c>
      <c r="G29462" s="2">
        <v>0</v>
      </c>
    </row>
    <row r="29463" ht="14.4" spans="1:7">
      <c r="A29463">
        <f t="shared" si="2945"/>
        <v>29462</v>
      </c>
      <c r="F29463" s="1">
        <v>8478</v>
      </c>
      <c r="G29463" s="2">
        <v>0</v>
      </c>
    </row>
    <row r="29464" ht="14.4" spans="1:7">
      <c r="A29464">
        <f t="shared" si="2945"/>
        <v>29463</v>
      </c>
      <c r="F29464" s="1">
        <v>8478</v>
      </c>
      <c r="G29464" s="2">
        <v>0</v>
      </c>
    </row>
    <row r="29465" ht="14.4" spans="1:7">
      <c r="A29465">
        <f t="shared" si="2945"/>
        <v>29464</v>
      </c>
      <c r="F29465" s="1">
        <v>8478</v>
      </c>
      <c r="G29465" s="2">
        <v>0</v>
      </c>
    </row>
    <row r="29466" ht="14.4" spans="1:7">
      <c r="A29466">
        <f t="shared" ref="A29466:A29475" si="2946">ROW()-1</f>
        <v>29465</v>
      </c>
      <c r="F29466" s="1">
        <v>8479</v>
      </c>
      <c r="G29466" s="2">
        <v>0</v>
      </c>
    </row>
    <row r="29467" ht="14.4" spans="1:7">
      <c r="A29467">
        <f t="shared" si="2946"/>
        <v>29466</v>
      </c>
      <c r="F29467" s="1">
        <v>8479</v>
      </c>
      <c r="G29467" s="2">
        <v>0</v>
      </c>
    </row>
    <row r="29468" ht="14.4" spans="1:7">
      <c r="A29468">
        <f t="shared" si="2946"/>
        <v>29467</v>
      </c>
      <c r="F29468" s="1">
        <v>8479</v>
      </c>
      <c r="G29468" s="2">
        <v>0</v>
      </c>
    </row>
    <row r="29469" ht="14.4" spans="1:7">
      <c r="A29469">
        <f t="shared" si="2946"/>
        <v>29468</v>
      </c>
      <c r="F29469" s="1">
        <v>8479</v>
      </c>
      <c r="G29469" s="2">
        <v>0</v>
      </c>
    </row>
    <row r="29470" ht="14.4" spans="1:7">
      <c r="A29470">
        <f t="shared" si="2946"/>
        <v>29469</v>
      </c>
      <c r="F29470" s="1">
        <v>8479</v>
      </c>
      <c r="G29470" s="2">
        <v>0</v>
      </c>
    </row>
    <row r="29471" ht="14.4" spans="1:7">
      <c r="A29471">
        <f t="shared" si="2946"/>
        <v>29470</v>
      </c>
      <c r="F29471" s="1">
        <v>8482</v>
      </c>
      <c r="G29471" s="2">
        <v>0</v>
      </c>
    </row>
    <row r="29472" ht="14.4" spans="1:7">
      <c r="A29472">
        <f t="shared" si="2946"/>
        <v>29471</v>
      </c>
      <c r="F29472" s="1">
        <v>8482</v>
      </c>
      <c r="G29472" s="2">
        <v>0</v>
      </c>
    </row>
    <row r="29473" ht="14.4" spans="1:7">
      <c r="A29473">
        <f t="shared" si="2946"/>
        <v>29472</v>
      </c>
      <c r="F29473" s="1">
        <v>8482</v>
      </c>
      <c r="G29473" s="2">
        <v>0</v>
      </c>
    </row>
    <row r="29474" ht="14.4" spans="1:7">
      <c r="A29474">
        <f t="shared" si="2946"/>
        <v>29473</v>
      </c>
      <c r="F29474" s="1">
        <v>8482</v>
      </c>
      <c r="G29474" s="2">
        <v>0</v>
      </c>
    </row>
    <row r="29475" ht="14.4" spans="1:7">
      <c r="A29475">
        <f t="shared" si="2946"/>
        <v>29474</v>
      </c>
      <c r="F29475" s="1">
        <v>8482</v>
      </c>
      <c r="G29475" s="2">
        <v>0</v>
      </c>
    </row>
    <row r="29476" ht="14.4" spans="1:7">
      <c r="A29476">
        <f t="shared" ref="A29476:A29485" si="2947">ROW()-1</f>
        <v>29475</v>
      </c>
      <c r="F29476" s="1">
        <v>8482</v>
      </c>
      <c r="G29476" s="2">
        <v>0</v>
      </c>
    </row>
    <row r="29477" ht="14.4" spans="1:7">
      <c r="A29477">
        <f t="shared" si="2947"/>
        <v>29476</v>
      </c>
      <c r="F29477" s="1">
        <v>8482</v>
      </c>
      <c r="G29477" s="2">
        <v>0</v>
      </c>
    </row>
    <row r="29478" ht="14.4" spans="1:7">
      <c r="A29478">
        <f t="shared" si="2947"/>
        <v>29477</v>
      </c>
      <c r="F29478" s="1">
        <v>8483</v>
      </c>
      <c r="G29478" s="2">
        <v>0</v>
      </c>
    </row>
    <row r="29479" ht="14.4" spans="1:7">
      <c r="A29479">
        <f t="shared" si="2947"/>
        <v>29478</v>
      </c>
      <c r="F29479" s="1">
        <v>8483</v>
      </c>
      <c r="G29479" s="2">
        <v>0</v>
      </c>
    </row>
    <row r="29480" ht="14.4" spans="1:7">
      <c r="A29480">
        <f t="shared" si="2947"/>
        <v>29479</v>
      </c>
      <c r="F29480" s="1">
        <v>8483</v>
      </c>
      <c r="G29480" s="2">
        <v>0</v>
      </c>
    </row>
    <row r="29481" ht="14.4" spans="1:7">
      <c r="A29481">
        <f t="shared" si="2947"/>
        <v>29480</v>
      </c>
      <c r="F29481" s="1">
        <v>8483</v>
      </c>
      <c r="G29481" s="2">
        <v>0</v>
      </c>
    </row>
    <row r="29482" ht="14.4" spans="1:7">
      <c r="A29482">
        <f t="shared" si="2947"/>
        <v>29481</v>
      </c>
      <c r="F29482" s="1">
        <v>8483</v>
      </c>
      <c r="G29482" s="2">
        <v>0</v>
      </c>
    </row>
    <row r="29483" ht="14.4" spans="1:7">
      <c r="A29483">
        <f t="shared" si="2947"/>
        <v>29482</v>
      </c>
      <c r="F29483" s="1">
        <v>8483</v>
      </c>
      <c r="G29483" s="2">
        <v>0</v>
      </c>
    </row>
    <row r="29484" ht="14.4" spans="1:7">
      <c r="A29484">
        <f t="shared" si="2947"/>
        <v>29483</v>
      </c>
      <c r="F29484" s="1">
        <v>8484</v>
      </c>
      <c r="G29484" s="2">
        <v>2</v>
      </c>
    </row>
    <row r="29485" ht="14.4" spans="1:7">
      <c r="A29485">
        <f t="shared" si="2947"/>
        <v>29484</v>
      </c>
      <c r="F29485" s="1">
        <v>8485</v>
      </c>
      <c r="G29485" s="2">
        <v>0</v>
      </c>
    </row>
    <row r="29486" ht="14.4" spans="1:7">
      <c r="A29486">
        <f t="shared" ref="A29486:A29495" si="2948">ROW()-1</f>
        <v>29485</v>
      </c>
      <c r="F29486" s="1">
        <v>8485</v>
      </c>
      <c r="G29486" s="2">
        <v>0</v>
      </c>
    </row>
    <row r="29487" ht="14.4" spans="1:7">
      <c r="A29487">
        <f t="shared" si="2948"/>
        <v>29486</v>
      </c>
      <c r="F29487" s="1">
        <v>8485</v>
      </c>
      <c r="G29487" s="2">
        <v>0</v>
      </c>
    </row>
    <row r="29488" ht="14.4" spans="1:7">
      <c r="A29488">
        <f t="shared" si="2948"/>
        <v>29487</v>
      </c>
      <c r="F29488" s="1">
        <v>8486</v>
      </c>
      <c r="G29488" s="2">
        <v>2</v>
      </c>
    </row>
    <row r="29489" ht="14.4" spans="1:7">
      <c r="A29489">
        <f t="shared" si="2948"/>
        <v>29488</v>
      </c>
      <c r="F29489" s="1">
        <v>8487</v>
      </c>
      <c r="G29489" s="2">
        <v>0</v>
      </c>
    </row>
    <row r="29490" ht="14.4" spans="1:7">
      <c r="A29490">
        <f t="shared" si="2948"/>
        <v>29489</v>
      </c>
      <c r="F29490" s="1">
        <v>8487</v>
      </c>
      <c r="G29490" s="2">
        <v>0</v>
      </c>
    </row>
    <row r="29491" ht="14.4" spans="1:7">
      <c r="A29491">
        <f t="shared" si="2948"/>
        <v>29490</v>
      </c>
      <c r="F29491" s="1">
        <v>8488</v>
      </c>
      <c r="G29491" s="2">
        <v>0</v>
      </c>
    </row>
    <row r="29492" ht="14.4" spans="1:7">
      <c r="A29492">
        <f t="shared" si="2948"/>
        <v>29491</v>
      </c>
      <c r="F29492" s="1">
        <v>8488</v>
      </c>
      <c r="G29492" s="2">
        <v>0</v>
      </c>
    </row>
    <row r="29493" ht="14.4" spans="1:7">
      <c r="A29493">
        <f t="shared" si="2948"/>
        <v>29492</v>
      </c>
      <c r="F29493" s="1">
        <v>8488</v>
      </c>
      <c r="G29493" s="2">
        <v>0</v>
      </c>
    </row>
    <row r="29494" ht="14.4" spans="1:7">
      <c r="A29494">
        <f t="shared" si="2948"/>
        <v>29493</v>
      </c>
      <c r="F29494" s="1">
        <v>8488</v>
      </c>
      <c r="G29494" s="2">
        <v>0</v>
      </c>
    </row>
    <row r="29495" ht="14.4" spans="1:7">
      <c r="A29495">
        <f t="shared" si="2948"/>
        <v>29494</v>
      </c>
      <c r="F29495" s="1">
        <v>8488</v>
      </c>
      <c r="G29495" s="2">
        <v>0</v>
      </c>
    </row>
    <row r="29496" ht="14.4" spans="1:7">
      <c r="A29496">
        <f t="shared" ref="A29496:A29505" si="2949">ROW()-1</f>
        <v>29495</v>
      </c>
      <c r="F29496" s="1">
        <v>8489</v>
      </c>
      <c r="G29496" s="2">
        <v>0</v>
      </c>
    </row>
    <row r="29497" ht="14.4" spans="1:7">
      <c r="A29497">
        <f t="shared" si="2949"/>
        <v>29496</v>
      </c>
      <c r="F29497" s="1">
        <v>8489</v>
      </c>
      <c r="G29497" s="2">
        <v>0</v>
      </c>
    </row>
    <row r="29498" ht="14.4" spans="1:7">
      <c r="A29498">
        <f t="shared" si="2949"/>
        <v>29497</v>
      </c>
      <c r="F29498" s="1">
        <v>8489</v>
      </c>
      <c r="G29498" s="2">
        <v>0</v>
      </c>
    </row>
    <row r="29499" ht="14.4" spans="1:7">
      <c r="A29499">
        <f t="shared" si="2949"/>
        <v>29498</v>
      </c>
      <c r="F29499" s="1">
        <v>8489</v>
      </c>
      <c r="G29499" s="2">
        <v>0</v>
      </c>
    </row>
    <row r="29500" ht="14.4" spans="1:7">
      <c r="A29500">
        <f t="shared" si="2949"/>
        <v>29499</v>
      </c>
      <c r="F29500" s="1">
        <v>8490</v>
      </c>
      <c r="G29500" s="2">
        <v>1</v>
      </c>
    </row>
    <row r="29501" ht="14.4" spans="1:7">
      <c r="A29501">
        <f t="shared" si="2949"/>
        <v>29500</v>
      </c>
      <c r="F29501" s="1">
        <v>8490</v>
      </c>
      <c r="G29501" s="2">
        <v>0</v>
      </c>
    </row>
    <row r="29502" ht="14.4" spans="1:7">
      <c r="A29502">
        <f t="shared" si="2949"/>
        <v>29501</v>
      </c>
      <c r="F29502" s="1">
        <v>8491</v>
      </c>
      <c r="G29502" s="2">
        <v>2</v>
      </c>
    </row>
    <row r="29503" ht="14.4" spans="1:7">
      <c r="A29503">
        <f t="shared" si="2949"/>
        <v>29502</v>
      </c>
      <c r="F29503" s="1">
        <v>8491</v>
      </c>
      <c r="G29503" s="2">
        <v>2</v>
      </c>
    </row>
    <row r="29504" ht="14.4" spans="1:7">
      <c r="A29504">
        <f t="shared" si="2949"/>
        <v>29503</v>
      </c>
      <c r="F29504" s="1">
        <v>8492</v>
      </c>
      <c r="G29504" s="2">
        <v>2</v>
      </c>
    </row>
    <row r="29505" ht="14.4" spans="1:7">
      <c r="A29505">
        <f t="shared" si="2949"/>
        <v>29504</v>
      </c>
      <c r="F29505" s="1">
        <v>8492</v>
      </c>
      <c r="G29505" s="2">
        <v>1</v>
      </c>
    </row>
    <row r="29506" ht="14.4" spans="1:7">
      <c r="A29506">
        <f t="shared" ref="A29506:A29515" si="2950">ROW()-1</f>
        <v>29505</v>
      </c>
      <c r="F29506" s="1">
        <v>8492</v>
      </c>
      <c r="G29506" s="2">
        <v>0</v>
      </c>
    </row>
    <row r="29507" ht="14.4" spans="1:7">
      <c r="A29507">
        <f t="shared" si="2950"/>
        <v>29506</v>
      </c>
      <c r="F29507" s="1">
        <v>8492</v>
      </c>
      <c r="G29507" s="2">
        <v>1</v>
      </c>
    </row>
    <row r="29508" ht="14.4" spans="1:7">
      <c r="A29508">
        <f t="shared" si="2950"/>
        <v>29507</v>
      </c>
      <c r="F29508" s="1">
        <v>8492</v>
      </c>
      <c r="G29508" s="2">
        <v>0</v>
      </c>
    </row>
    <row r="29509" ht="14.4" spans="1:7">
      <c r="A29509">
        <f t="shared" si="2950"/>
        <v>29508</v>
      </c>
      <c r="F29509" s="1">
        <v>8493</v>
      </c>
      <c r="G29509" s="2">
        <v>0</v>
      </c>
    </row>
    <row r="29510" ht="14.4" spans="1:7">
      <c r="A29510">
        <f t="shared" si="2950"/>
        <v>29509</v>
      </c>
      <c r="F29510" s="1">
        <v>8494</v>
      </c>
      <c r="G29510" s="2">
        <v>2</v>
      </c>
    </row>
    <row r="29511" ht="14.4" spans="1:7">
      <c r="A29511">
        <f t="shared" si="2950"/>
        <v>29510</v>
      </c>
      <c r="F29511" s="1">
        <v>8495</v>
      </c>
      <c r="G29511" s="2">
        <v>0</v>
      </c>
    </row>
    <row r="29512" ht="14.4" spans="1:7">
      <c r="A29512">
        <f t="shared" si="2950"/>
        <v>29511</v>
      </c>
      <c r="F29512" s="1">
        <v>8496</v>
      </c>
      <c r="G29512" s="2">
        <v>0</v>
      </c>
    </row>
    <row r="29513" ht="14.4" spans="1:7">
      <c r="A29513">
        <f t="shared" si="2950"/>
        <v>29512</v>
      </c>
      <c r="F29513" s="1">
        <v>8496</v>
      </c>
      <c r="G29513" s="2">
        <v>0</v>
      </c>
    </row>
    <row r="29514" ht="14.4" spans="1:7">
      <c r="A29514">
        <f t="shared" si="2950"/>
        <v>29513</v>
      </c>
      <c r="F29514" s="1">
        <v>8496</v>
      </c>
      <c r="G29514" s="2">
        <v>2</v>
      </c>
    </row>
    <row r="29515" ht="14.4" spans="1:7">
      <c r="A29515">
        <f t="shared" si="2950"/>
        <v>29514</v>
      </c>
      <c r="F29515" s="1">
        <v>8496</v>
      </c>
      <c r="G29515" s="2">
        <v>0</v>
      </c>
    </row>
    <row r="29516" ht="14.4" spans="1:7">
      <c r="A29516">
        <f t="shared" ref="A29516:A29525" si="2951">ROW()-1</f>
        <v>29515</v>
      </c>
      <c r="F29516" s="1">
        <v>8496</v>
      </c>
      <c r="G29516" s="2">
        <v>2</v>
      </c>
    </row>
    <row r="29517" ht="14.4" spans="1:7">
      <c r="A29517">
        <f t="shared" si="2951"/>
        <v>29516</v>
      </c>
      <c r="F29517" s="1">
        <v>8496</v>
      </c>
      <c r="G29517" s="2">
        <v>0</v>
      </c>
    </row>
    <row r="29518" ht="14.4" spans="1:7">
      <c r="A29518">
        <f t="shared" si="2951"/>
        <v>29517</v>
      </c>
      <c r="F29518" s="1">
        <v>8497</v>
      </c>
      <c r="G29518" s="2">
        <v>2</v>
      </c>
    </row>
    <row r="29519" ht="14.4" spans="1:7">
      <c r="A29519">
        <f t="shared" si="2951"/>
        <v>29518</v>
      </c>
      <c r="F29519" s="1">
        <v>8497</v>
      </c>
      <c r="G29519" s="2">
        <v>0</v>
      </c>
    </row>
    <row r="29520" ht="14.4" spans="1:7">
      <c r="A29520">
        <f t="shared" si="2951"/>
        <v>29519</v>
      </c>
      <c r="F29520" s="1">
        <v>8497</v>
      </c>
      <c r="G29520" s="2">
        <v>0</v>
      </c>
    </row>
    <row r="29521" ht="14.4" spans="1:7">
      <c r="A29521">
        <f t="shared" si="2951"/>
        <v>29520</v>
      </c>
      <c r="F29521" s="1">
        <v>8497</v>
      </c>
      <c r="G29521" s="2">
        <v>0</v>
      </c>
    </row>
    <row r="29522" ht="14.4" spans="1:7">
      <c r="A29522">
        <f t="shared" si="2951"/>
        <v>29521</v>
      </c>
      <c r="F29522" s="1">
        <v>8498</v>
      </c>
      <c r="G29522" s="2">
        <v>0</v>
      </c>
    </row>
    <row r="29523" ht="14.4" spans="1:7">
      <c r="A29523">
        <f t="shared" si="2951"/>
        <v>29522</v>
      </c>
      <c r="F29523" s="1">
        <v>8498</v>
      </c>
      <c r="G29523" s="2">
        <v>1</v>
      </c>
    </row>
    <row r="29524" ht="14.4" spans="1:7">
      <c r="A29524">
        <f t="shared" si="2951"/>
        <v>29523</v>
      </c>
      <c r="F29524" s="1">
        <v>8498</v>
      </c>
      <c r="G29524" s="2">
        <v>0</v>
      </c>
    </row>
    <row r="29525" ht="14.4" spans="1:7">
      <c r="A29525">
        <f t="shared" si="2951"/>
        <v>29524</v>
      </c>
      <c r="F29525" s="1">
        <v>8498</v>
      </c>
      <c r="G29525" s="2">
        <v>1</v>
      </c>
    </row>
    <row r="29526" ht="14.4" spans="1:7">
      <c r="A29526">
        <f t="shared" ref="A29526:A29535" si="2952">ROW()-1</f>
        <v>29525</v>
      </c>
      <c r="F29526" s="1">
        <v>8498</v>
      </c>
      <c r="G29526" s="2">
        <v>1</v>
      </c>
    </row>
    <row r="29527" ht="14.4" spans="1:7">
      <c r="A29527">
        <f t="shared" si="2952"/>
        <v>29526</v>
      </c>
      <c r="F29527" s="1">
        <v>8498</v>
      </c>
      <c r="G29527" s="2">
        <v>1</v>
      </c>
    </row>
    <row r="29528" ht="14.4" spans="1:7">
      <c r="A29528">
        <f t="shared" si="2952"/>
        <v>29527</v>
      </c>
      <c r="F29528" s="1">
        <v>8498</v>
      </c>
      <c r="G29528" s="2">
        <v>0</v>
      </c>
    </row>
    <row r="29529" ht="14.4" spans="1:7">
      <c r="A29529">
        <f t="shared" si="2952"/>
        <v>29528</v>
      </c>
      <c r="F29529" s="1">
        <v>8498</v>
      </c>
      <c r="G29529" s="2">
        <v>0</v>
      </c>
    </row>
    <row r="29530" ht="14.4" spans="1:7">
      <c r="A29530">
        <f t="shared" si="2952"/>
        <v>29529</v>
      </c>
      <c r="F29530" s="1">
        <v>8498</v>
      </c>
      <c r="G29530" s="2">
        <v>0</v>
      </c>
    </row>
    <row r="29531" ht="14.4" spans="1:7">
      <c r="A29531">
        <f t="shared" si="2952"/>
        <v>29530</v>
      </c>
      <c r="F29531" s="1">
        <v>8498</v>
      </c>
      <c r="G29531" s="2">
        <v>0</v>
      </c>
    </row>
    <row r="29532" ht="14.4" spans="1:7">
      <c r="A29532">
        <f t="shared" si="2952"/>
        <v>29531</v>
      </c>
      <c r="F29532" s="1">
        <v>8498</v>
      </c>
      <c r="G29532" s="2">
        <v>0</v>
      </c>
    </row>
    <row r="29533" ht="14.4" spans="1:7">
      <c r="A29533">
        <f t="shared" si="2952"/>
        <v>29532</v>
      </c>
      <c r="F29533" s="1">
        <v>8498</v>
      </c>
      <c r="G29533" s="2">
        <v>0</v>
      </c>
    </row>
    <row r="29534" ht="14.4" spans="1:7">
      <c r="A29534">
        <f t="shared" si="2952"/>
        <v>29533</v>
      </c>
      <c r="F29534" s="1">
        <v>8499</v>
      </c>
      <c r="G29534" s="2">
        <v>0</v>
      </c>
    </row>
    <row r="29535" ht="14.4" spans="1:7">
      <c r="A29535">
        <f t="shared" si="2952"/>
        <v>29534</v>
      </c>
      <c r="F29535" s="1">
        <v>8500</v>
      </c>
      <c r="G29535" s="2">
        <v>0</v>
      </c>
    </row>
    <row r="29536" ht="14.4" spans="1:7">
      <c r="A29536">
        <f t="shared" ref="A29536:A29545" si="2953">ROW()-1</f>
        <v>29535</v>
      </c>
      <c r="F29536" s="1">
        <v>8500</v>
      </c>
      <c r="G29536" s="2">
        <v>0</v>
      </c>
    </row>
    <row r="29537" ht="14.4" spans="1:7">
      <c r="A29537">
        <f t="shared" si="2953"/>
        <v>29536</v>
      </c>
      <c r="F29537" s="1">
        <v>8501</v>
      </c>
      <c r="G29537" s="2">
        <v>0</v>
      </c>
    </row>
    <row r="29538" ht="14.4" spans="1:7">
      <c r="A29538">
        <f t="shared" si="2953"/>
        <v>29537</v>
      </c>
      <c r="F29538" s="1">
        <v>8501</v>
      </c>
      <c r="G29538" s="2">
        <v>2</v>
      </c>
    </row>
    <row r="29539" ht="14.4" spans="1:7">
      <c r="A29539">
        <f t="shared" si="2953"/>
        <v>29538</v>
      </c>
      <c r="F29539" s="1">
        <v>8501</v>
      </c>
      <c r="G29539" s="2">
        <v>0</v>
      </c>
    </row>
    <row r="29540" ht="14.4" spans="1:7">
      <c r="A29540">
        <f t="shared" si="2953"/>
        <v>29539</v>
      </c>
      <c r="F29540" s="1">
        <v>8501</v>
      </c>
      <c r="G29540" s="2">
        <v>0</v>
      </c>
    </row>
    <row r="29541" ht="14.4" spans="1:7">
      <c r="A29541">
        <f t="shared" si="2953"/>
        <v>29540</v>
      </c>
      <c r="F29541" s="1">
        <v>8501</v>
      </c>
      <c r="G29541" s="2">
        <v>0</v>
      </c>
    </row>
    <row r="29542" ht="14.4" spans="1:7">
      <c r="A29542">
        <f t="shared" si="2953"/>
        <v>29541</v>
      </c>
      <c r="F29542" s="1">
        <v>8502</v>
      </c>
      <c r="G29542" s="2">
        <v>0</v>
      </c>
    </row>
    <row r="29543" ht="14.4" spans="1:7">
      <c r="A29543">
        <f t="shared" si="2953"/>
        <v>29542</v>
      </c>
      <c r="F29543" s="1">
        <v>8502</v>
      </c>
      <c r="G29543" s="2">
        <v>0</v>
      </c>
    </row>
    <row r="29544" ht="14.4" spans="1:7">
      <c r="A29544">
        <f t="shared" si="2953"/>
        <v>29543</v>
      </c>
      <c r="F29544" s="1">
        <v>8502</v>
      </c>
      <c r="G29544" s="2">
        <v>0</v>
      </c>
    </row>
    <row r="29545" ht="14.4" spans="1:7">
      <c r="A29545">
        <f t="shared" si="2953"/>
        <v>29544</v>
      </c>
      <c r="F29545" s="1">
        <v>8502</v>
      </c>
      <c r="G29545" s="2">
        <v>0</v>
      </c>
    </row>
    <row r="29546" ht="14.4" spans="1:7">
      <c r="A29546">
        <f t="shared" ref="A29546:A29555" si="2954">ROW()-1</f>
        <v>29545</v>
      </c>
      <c r="F29546" s="1">
        <v>8502</v>
      </c>
      <c r="G29546" s="2">
        <v>0</v>
      </c>
    </row>
    <row r="29547" ht="14.4" spans="1:7">
      <c r="A29547">
        <f t="shared" si="2954"/>
        <v>29546</v>
      </c>
      <c r="F29547" s="1">
        <v>8502</v>
      </c>
      <c r="G29547" s="2">
        <v>0</v>
      </c>
    </row>
    <row r="29548" ht="14.4" spans="1:7">
      <c r="A29548">
        <f t="shared" si="2954"/>
        <v>29547</v>
      </c>
      <c r="F29548" s="1">
        <v>8502</v>
      </c>
      <c r="G29548" s="2">
        <v>0</v>
      </c>
    </row>
    <row r="29549" ht="14.4" spans="1:7">
      <c r="A29549">
        <f t="shared" si="2954"/>
        <v>29548</v>
      </c>
      <c r="F29549" s="1">
        <v>8502</v>
      </c>
      <c r="G29549" s="2">
        <v>0</v>
      </c>
    </row>
    <row r="29550" ht="14.4" spans="1:7">
      <c r="A29550">
        <f t="shared" si="2954"/>
        <v>29549</v>
      </c>
      <c r="F29550" s="1">
        <v>8503</v>
      </c>
      <c r="G29550" s="2">
        <v>1</v>
      </c>
    </row>
    <row r="29551" ht="14.4" spans="1:7">
      <c r="A29551">
        <f t="shared" si="2954"/>
        <v>29550</v>
      </c>
      <c r="F29551" s="1">
        <v>8504</v>
      </c>
      <c r="G29551" s="2">
        <v>0</v>
      </c>
    </row>
    <row r="29552" ht="14.4" spans="1:7">
      <c r="A29552">
        <f t="shared" si="2954"/>
        <v>29551</v>
      </c>
      <c r="F29552" s="1">
        <v>8504</v>
      </c>
      <c r="G29552" s="2">
        <v>0</v>
      </c>
    </row>
    <row r="29553" ht="14.4" spans="1:7">
      <c r="A29553">
        <f t="shared" si="2954"/>
        <v>29552</v>
      </c>
      <c r="F29553" s="1">
        <v>8505</v>
      </c>
      <c r="G29553" s="2">
        <v>2</v>
      </c>
    </row>
    <row r="29554" ht="14.4" spans="1:7">
      <c r="A29554">
        <f t="shared" si="2954"/>
        <v>29553</v>
      </c>
      <c r="F29554" s="1">
        <v>8505</v>
      </c>
      <c r="G29554" s="2">
        <v>2</v>
      </c>
    </row>
    <row r="29555" ht="14.4" spans="1:7">
      <c r="A29555">
        <f t="shared" si="2954"/>
        <v>29554</v>
      </c>
      <c r="F29555" s="1">
        <v>8506</v>
      </c>
      <c r="G29555" s="2">
        <v>0</v>
      </c>
    </row>
    <row r="29556" ht="14.4" spans="1:7">
      <c r="A29556">
        <f t="shared" ref="A29556:A29565" si="2955">ROW()-1</f>
        <v>29555</v>
      </c>
      <c r="F29556" s="1">
        <v>8506</v>
      </c>
      <c r="G29556" s="2">
        <v>1</v>
      </c>
    </row>
    <row r="29557" ht="14.4" spans="1:7">
      <c r="A29557">
        <f t="shared" si="2955"/>
        <v>29556</v>
      </c>
      <c r="F29557" s="1">
        <v>8506</v>
      </c>
      <c r="G29557" s="2">
        <v>0</v>
      </c>
    </row>
    <row r="29558" ht="14.4" spans="1:7">
      <c r="A29558">
        <f t="shared" si="2955"/>
        <v>29557</v>
      </c>
      <c r="F29558" s="1">
        <v>8506</v>
      </c>
      <c r="G29558" s="2">
        <v>1</v>
      </c>
    </row>
    <row r="29559" ht="14.4" spans="1:7">
      <c r="A29559">
        <f t="shared" si="2955"/>
        <v>29558</v>
      </c>
      <c r="F29559" s="1">
        <v>8506</v>
      </c>
      <c r="G29559" s="2">
        <v>0</v>
      </c>
    </row>
    <row r="29560" ht="14.4" spans="1:7">
      <c r="A29560">
        <f t="shared" si="2955"/>
        <v>29559</v>
      </c>
      <c r="F29560" s="1">
        <v>8506</v>
      </c>
      <c r="G29560" s="2">
        <v>1</v>
      </c>
    </row>
    <row r="29561" ht="14.4" spans="1:7">
      <c r="A29561">
        <f t="shared" si="2955"/>
        <v>29560</v>
      </c>
      <c r="F29561" s="1">
        <v>8506</v>
      </c>
      <c r="G29561" s="2">
        <v>1</v>
      </c>
    </row>
    <row r="29562" ht="14.4" spans="1:7">
      <c r="A29562">
        <f t="shared" si="2955"/>
        <v>29561</v>
      </c>
      <c r="F29562" s="1">
        <v>8507</v>
      </c>
      <c r="G29562" s="2">
        <v>0</v>
      </c>
    </row>
    <row r="29563" ht="14.4" spans="1:7">
      <c r="A29563">
        <f t="shared" si="2955"/>
        <v>29562</v>
      </c>
      <c r="F29563" s="1">
        <v>8507</v>
      </c>
      <c r="G29563" s="2">
        <v>0</v>
      </c>
    </row>
    <row r="29564" ht="14.4" spans="1:7">
      <c r="A29564">
        <f t="shared" si="2955"/>
        <v>29563</v>
      </c>
      <c r="F29564" s="1">
        <v>8508</v>
      </c>
      <c r="G29564" s="2">
        <v>2</v>
      </c>
    </row>
    <row r="29565" ht="14.4" spans="1:7">
      <c r="A29565">
        <f t="shared" si="2955"/>
        <v>29564</v>
      </c>
      <c r="F29565" s="1">
        <v>8508</v>
      </c>
      <c r="G29565" s="2">
        <v>2</v>
      </c>
    </row>
    <row r="29566" ht="14.4" spans="1:7">
      <c r="A29566">
        <f t="shared" ref="A29566:A29575" si="2956">ROW()-1</f>
        <v>29565</v>
      </c>
      <c r="F29566" s="1">
        <v>8508</v>
      </c>
      <c r="G29566" s="2">
        <v>0</v>
      </c>
    </row>
    <row r="29567" ht="14.4" spans="1:7">
      <c r="A29567">
        <f t="shared" si="2956"/>
        <v>29566</v>
      </c>
      <c r="F29567" s="1">
        <v>8509</v>
      </c>
      <c r="G29567" s="2">
        <v>2</v>
      </c>
    </row>
    <row r="29568" ht="14.4" spans="1:7">
      <c r="A29568">
        <f t="shared" si="2956"/>
        <v>29567</v>
      </c>
      <c r="F29568" s="1">
        <v>8510</v>
      </c>
      <c r="G29568" s="2">
        <v>0</v>
      </c>
    </row>
    <row r="29569" ht="14.4" spans="1:7">
      <c r="A29569">
        <f t="shared" si="2956"/>
        <v>29568</v>
      </c>
      <c r="F29569" s="1">
        <v>8511</v>
      </c>
      <c r="G29569" s="2">
        <v>0</v>
      </c>
    </row>
    <row r="29570" ht="14.4" spans="1:7">
      <c r="A29570">
        <f t="shared" si="2956"/>
        <v>29569</v>
      </c>
      <c r="F29570" s="1">
        <v>8511</v>
      </c>
      <c r="G29570" s="2">
        <v>2</v>
      </c>
    </row>
    <row r="29571" ht="14.4" spans="1:7">
      <c r="A29571">
        <f t="shared" si="2956"/>
        <v>29570</v>
      </c>
      <c r="F29571" s="1">
        <v>8512</v>
      </c>
      <c r="G29571" s="2">
        <v>1</v>
      </c>
    </row>
    <row r="29572" ht="14.4" spans="1:7">
      <c r="A29572">
        <f t="shared" si="2956"/>
        <v>29571</v>
      </c>
      <c r="F29572" s="1">
        <v>8513</v>
      </c>
      <c r="G29572" s="2">
        <v>0</v>
      </c>
    </row>
    <row r="29573" ht="14.4" spans="1:7">
      <c r="A29573">
        <f t="shared" si="2956"/>
        <v>29572</v>
      </c>
      <c r="F29573" s="1">
        <v>8513</v>
      </c>
      <c r="G29573" s="2">
        <v>0</v>
      </c>
    </row>
    <row r="29574" ht="14.4" spans="1:7">
      <c r="A29574">
        <f t="shared" si="2956"/>
        <v>29573</v>
      </c>
      <c r="F29574" s="1">
        <v>8513</v>
      </c>
      <c r="G29574" s="2">
        <v>0</v>
      </c>
    </row>
    <row r="29575" ht="14.4" spans="1:7">
      <c r="A29575">
        <f t="shared" si="2956"/>
        <v>29574</v>
      </c>
      <c r="F29575" s="1">
        <v>8513</v>
      </c>
      <c r="G29575" s="2">
        <v>0</v>
      </c>
    </row>
    <row r="29576" ht="14.4" spans="1:7">
      <c r="A29576">
        <f t="shared" ref="A29576:A29585" si="2957">ROW()-1</f>
        <v>29575</v>
      </c>
      <c r="F29576" s="1">
        <v>8513</v>
      </c>
      <c r="G29576" s="2">
        <v>0</v>
      </c>
    </row>
    <row r="29577" ht="14.4" spans="1:7">
      <c r="A29577">
        <f t="shared" si="2957"/>
        <v>29576</v>
      </c>
      <c r="F29577" s="1">
        <v>8513</v>
      </c>
      <c r="G29577" s="2">
        <v>0</v>
      </c>
    </row>
    <row r="29578" ht="14.4" spans="1:7">
      <c r="A29578">
        <f t="shared" si="2957"/>
        <v>29577</v>
      </c>
      <c r="F29578" s="1">
        <v>8514</v>
      </c>
      <c r="G29578" s="2">
        <v>1</v>
      </c>
    </row>
    <row r="29579" ht="14.4" spans="1:7">
      <c r="A29579">
        <f t="shared" si="2957"/>
        <v>29578</v>
      </c>
      <c r="F29579" s="1">
        <v>8514</v>
      </c>
      <c r="G29579" s="2">
        <v>0</v>
      </c>
    </row>
    <row r="29580" ht="14.4" spans="1:7">
      <c r="A29580">
        <f t="shared" si="2957"/>
        <v>29579</v>
      </c>
      <c r="F29580" s="1">
        <v>8515</v>
      </c>
      <c r="G29580" s="2">
        <v>0</v>
      </c>
    </row>
    <row r="29581" ht="14.4" spans="1:7">
      <c r="A29581">
        <f t="shared" si="2957"/>
        <v>29580</v>
      </c>
      <c r="F29581" s="1">
        <v>8515</v>
      </c>
      <c r="G29581" s="2">
        <v>0</v>
      </c>
    </row>
    <row r="29582" ht="14.4" spans="1:7">
      <c r="A29582">
        <f t="shared" si="2957"/>
        <v>29581</v>
      </c>
      <c r="F29582" s="1">
        <v>8516</v>
      </c>
      <c r="G29582" s="2">
        <v>0</v>
      </c>
    </row>
    <row r="29583" ht="14.4" spans="1:7">
      <c r="A29583">
        <f t="shared" si="2957"/>
        <v>29582</v>
      </c>
      <c r="F29583" s="1">
        <v>8517</v>
      </c>
      <c r="G29583" s="2">
        <v>0</v>
      </c>
    </row>
    <row r="29584" ht="14.4" spans="1:7">
      <c r="A29584">
        <f t="shared" si="2957"/>
        <v>29583</v>
      </c>
      <c r="F29584" s="1">
        <v>8517</v>
      </c>
      <c r="G29584" s="2">
        <v>0</v>
      </c>
    </row>
    <row r="29585" ht="14.4" spans="1:7">
      <c r="A29585">
        <f t="shared" si="2957"/>
        <v>29584</v>
      </c>
      <c r="F29585" s="1">
        <v>8517</v>
      </c>
      <c r="G29585" s="2">
        <v>0</v>
      </c>
    </row>
    <row r="29586" ht="14.4" spans="1:7">
      <c r="A29586">
        <f t="shared" ref="A29586:A29595" si="2958">ROW()-1</f>
        <v>29585</v>
      </c>
      <c r="F29586" s="1">
        <v>8517</v>
      </c>
      <c r="G29586" s="2">
        <v>0</v>
      </c>
    </row>
    <row r="29587" ht="14.4" spans="1:7">
      <c r="A29587">
        <f t="shared" si="2958"/>
        <v>29586</v>
      </c>
      <c r="F29587" s="1">
        <v>8518</v>
      </c>
      <c r="G29587" s="2">
        <v>1</v>
      </c>
    </row>
    <row r="29588" ht="14.4" spans="1:7">
      <c r="A29588">
        <f t="shared" si="2958"/>
        <v>29587</v>
      </c>
      <c r="F29588" s="1">
        <v>8518</v>
      </c>
      <c r="G29588" s="2">
        <v>1</v>
      </c>
    </row>
    <row r="29589" ht="14.4" spans="1:7">
      <c r="A29589">
        <f t="shared" si="2958"/>
        <v>29588</v>
      </c>
      <c r="F29589" s="1">
        <v>8518</v>
      </c>
      <c r="G29589" s="2">
        <v>0</v>
      </c>
    </row>
    <row r="29590" ht="14.4" spans="1:7">
      <c r="A29590">
        <f t="shared" si="2958"/>
        <v>29589</v>
      </c>
      <c r="F29590" s="1">
        <v>8518</v>
      </c>
      <c r="G29590" s="2">
        <v>0</v>
      </c>
    </row>
    <row r="29591" ht="14.4" spans="1:7">
      <c r="A29591">
        <f t="shared" si="2958"/>
        <v>29590</v>
      </c>
      <c r="F29591" s="1">
        <v>8518</v>
      </c>
      <c r="G29591" s="2">
        <v>0</v>
      </c>
    </row>
    <row r="29592" ht="14.4" spans="1:7">
      <c r="A29592">
        <f t="shared" si="2958"/>
        <v>29591</v>
      </c>
      <c r="F29592" s="1">
        <v>8518</v>
      </c>
      <c r="G29592" s="2">
        <v>1</v>
      </c>
    </row>
    <row r="29593" ht="14.4" spans="1:7">
      <c r="A29593">
        <f t="shared" si="2958"/>
        <v>29592</v>
      </c>
      <c r="F29593" s="1">
        <v>8518</v>
      </c>
      <c r="G29593" s="2">
        <v>0</v>
      </c>
    </row>
    <row r="29594" ht="14.4" spans="1:7">
      <c r="A29594">
        <f t="shared" si="2958"/>
        <v>29593</v>
      </c>
      <c r="F29594" s="1">
        <v>8518</v>
      </c>
      <c r="G29594" s="2">
        <v>1</v>
      </c>
    </row>
    <row r="29595" ht="14.4" spans="1:7">
      <c r="A29595">
        <f t="shared" si="2958"/>
        <v>29594</v>
      </c>
      <c r="F29595" s="1">
        <v>8518</v>
      </c>
      <c r="G29595" s="2">
        <v>0</v>
      </c>
    </row>
    <row r="29596" ht="14.4" spans="1:7">
      <c r="A29596">
        <f t="shared" ref="A29596:A29605" si="2959">ROW()-1</f>
        <v>29595</v>
      </c>
      <c r="F29596" s="1">
        <v>8518</v>
      </c>
      <c r="G29596" s="2">
        <v>0</v>
      </c>
    </row>
    <row r="29597" ht="14.4" spans="1:7">
      <c r="A29597">
        <f t="shared" si="2959"/>
        <v>29596</v>
      </c>
      <c r="F29597" s="1">
        <v>8518</v>
      </c>
      <c r="G29597" s="2">
        <v>0</v>
      </c>
    </row>
    <row r="29598" ht="14.4" spans="1:7">
      <c r="A29598">
        <f t="shared" si="2959"/>
        <v>29597</v>
      </c>
      <c r="F29598" s="1">
        <v>8519</v>
      </c>
      <c r="G29598" s="2">
        <v>2</v>
      </c>
    </row>
    <row r="29599" ht="14.4" spans="1:7">
      <c r="A29599">
        <f t="shared" si="2959"/>
        <v>29598</v>
      </c>
      <c r="F29599" s="1">
        <v>8519</v>
      </c>
      <c r="G29599" s="2">
        <v>2</v>
      </c>
    </row>
    <row r="29600" ht="14.4" spans="1:7">
      <c r="A29600">
        <f t="shared" si="2959"/>
        <v>29599</v>
      </c>
      <c r="F29600" s="1">
        <v>8519</v>
      </c>
      <c r="G29600" s="2">
        <v>2</v>
      </c>
    </row>
    <row r="29601" ht="14.4" spans="1:7">
      <c r="A29601">
        <f t="shared" si="2959"/>
        <v>29600</v>
      </c>
      <c r="F29601" s="1">
        <v>8519</v>
      </c>
      <c r="G29601" s="2">
        <v>2</v>
      </c>
    </row>
    <row r="29602" ht="14.4" spans="1:7">
      <c r="A29602">
        <f t="shared" si="2959"/>
        <v>29601</v>
      </c>
      <c r="F29602" s="1">
        <v>8519</v>
      </c>
      <c r="G29602" s="2">
        <v>2</v>
      </c>
    </row>
    <row r="29603" ht="14.4" spans="1:7">
      <c r="A29603">
        <f t="shared" si="2959"/>
        <v>29602</v>
      </c>
      <c r="F29603" s="1">
        <v>8520</v>
      </c>
      <c r="G29603" s="2">
        <v>0</v>
      </c>
    </row>
    <row r="29604" ht="14.4" spans="1:7">
      <c r="A29604">
        <f t="shared" si="2959"/>
        <v>29603</v>
      </c>
      <c r="F29604" s="1">
        <v>8520</v>
      </c>
      <c r="G29604" s="2">
        <v>1</v>
      </c>
    </row>
    <row r="29605" ht="14.4" spans="1:7">
      <c r="A29605">
        <f t="shared" si="2959"/>
        <v>29604</v>
      </c>
      <c r="F29605" s="1">
        <v>8520</v>
      </c>
      <c r="G29605" s="2">
        <v>1</v>
      </c>
    </row>
    <row r="29606" ht="14.4" spans="1:7">
      <c r="A29606">
        <f t="shared" ref="A29606:A29615" si="2960">ROW()-1</f>
        <v>29605</v>
      </c>
      <c r="F29606" s="1">
        <v>8520</v>
      </c>
      <c r="G29606" s="2">
        <v>0</v>
      </c>
    </row>
    <row r="29607" ht="14.4" spans="1:7">
      <c r="A29607">
        <f t="shared" si="2960"/>
        <v>29606</v>
      </c>
      <c r="F29607" s="1">
        <v>8520</v>
      </c>
      <c r="G29607" s="2">
        <v>1</v>
      </c>
    </row>
    <row r="29608" ht="14.4" spans="1:7">
      <c r="A29608">
        <f t="shared" si="2960"/>
        <v>29607</v>
      </c>
      <c r="F29608" s="1">
        <v>8521</v>
      </c>
      <c r="G29608" s="2">
        <v>0</v>
      </c>
    </row>
    <row r="29609" ht="14.4" spans="1:7">
      <c r="A29609">
        <f t="shared" si="2960"/>
        <v>29608</v>
      </c>
      <c r="F29609" s="1">
        <v>8521</v>
      </c>
      <c r="G29609" s="2">
        <v>1</v>
      </c>
    </row>
    <row r="29610" ht="14.4" spans="1:7">
      <c r="A29610">
        <f t="shared" si="2960"/>
        <v>29609</v>
      </c>
      <c r="F29610" s="1">
        <v>8521</v>
      </c>
      <c r="G29610" s="2">
        <v>0</v>
      </c>
    </row>
    <row r="29611" ht="14.4" spans="1:7">
      <c r="A29611">
        <f t="shared" si="2960"/>
        <v>29610</v>
      </c>
      <c r="F29611" s="1">
        <v>8521</v>
      </c>
      <c r="G29611" s="2">
        <v>0</v>
      </c>
    </row>
    <row r="29612" ht="14.4" spans="1:7">
      <c r="A29612">
        <f t="shared" si="2960"/>
        <v>29611</v>
      </c>
      <c r="F29612" s="1">
        <v>8521</v>
      </c>
      <c r="G29612" s="2">
        <v>0</v>
      </c>
    </row>
    <row r="29613" ht="14.4" spans="1:7">
      <c r="A29613">
        <f t="shared" si="2960"/>
        <v>29612</v>
      </c>
      <c r="F29613" s="1">
        <v>8521</v>
      </c>
      <c r="G29613" s="2">
        <v>0</v>
      </c>
    </row>
    <row r="29614" ht="14.4" spans="1:7">
      <c r="A29614">
        <f t="shared" si="2960"/>
        <v>29613</v>
      </c>
      <c r="F29614" s="1">
        <v>8521</v>
      </c>
      <c r="G29614" s="2">
        <v>0</v>
      </c>
    </row>
    <row r="29615" ht="14.4" spans="1:7">
      <c r="A29615">
        <f t="shared" si="2960"/>
        <v>29614</v>
      </c>
      <c r="F29615" s="1">
        <v>8521</v>
      </c>
      <c r="G29615" s="2">
        <v>0</v>
      </c>
    </row>
    <row r="29616" ht="14.4" spans="1:7">
      <c r="A29616">
        <f t="shared" ref="A29616:A29625" si="2961">ROW()-1</f>
        <v>29615</v>
      </c>
      <c r="F29616" s="1">
        <v>8522</v>
      </c>
      <c r="G29616" s="2">
        <v>0</v>
      </c>
    </row>
    <row r="29617" ht="14.4" spans="1:7">
      <c r="A29617">
        <f t="shared" si="2961"/>
        <v>29616</v>
      </c>
      <c r="F29617" s="1">
        <v>8522</v>
      </c>
      <c r="G29617" s="2">
        <v>0</v>
      </c>
    </row>
    <row r="29618" ht="14.4" spans="1:7">
      <c r="A29618">
        <f t="shared" si="2961"/>
        <v>29617</v>
      </c>
      <c r="F29618" s="1">
        <v>8522</v>
      </c>
      <c r="G29618" s="2">
        <v>0</v>
      </c>
    </row>
    <row r="29619" ht="14.4" spans="1:7">
      <c r="A29619">
        <f t="shared" si="2961"/>
        <v>29618</v>
      </c>
      <c r="F29619" s="1">
        <v>8522</v>
      </c>
      <c r="G29619" s="2">
        <v>0</v>
      </c>
    </row>
    <row r="29620" ht="14.4" spans="1:7">
      <c r="A29620">
        <f t="shared" si="2961"/>
        <v>29619</v>
      </c>
      <c r="F29620" s="1">
        <v>8522</v>
      </c>
      <c r="G29620" s="2">
        <v>0</v>
      </c>
    </row>
    <row r="29621" ht="14.4" spans="1:7">
      <c r="A29621">
        <f t="shared" si="2961"/>
        <v>29620</v>
      </c>
      <c r="F29621" s="1">
        <v>8524</v>
      </c>
      <c r="G29621" s="2">
        <v>0</v>
      </c>
    </row>
    <row r="29622" ht="14.4" spans="1:7">
      <c r="A29622">
        <f t="shared" si="2961"/>
        <v>29621</v>
      </c>
      <c r="F29622" s="1">
        <v>8525</v>
      </c>
      <c r="G29622" s="2">
        <v>0</v>
      </c>
    </row>
    <row r="29623" ht="14.4" spans="1:7">
      <c r="A29623">
        <f t="shared" si="2961"/>
        <v>29622</v>
      </c>
      <c r="F29623" s="1">
        <v>8525</v>
      </c>
      <c r="G29623" s="2">
        <v>0</v>
      </c>
    </row>
    <row r="29624" ht="14.4" spans="1:7">
      <c r="A29624">
        <f t="shared" si="2961"/>
        <v>29623</v>
      </c>
      <c r="F29624" s="1">
        <v>8525</v>
      </c>
      <c r="G29624" s="2">
        <v>2</v>
      </c>
    </row>
    <row r="29625" ht="14.4" spans="1:7">
      <c r="A29625">
        <f t="shared" si="2961"/>
        <v>29624</v>
      </c>
      <c r="F29625" s="1">
        <v>8525</v>
      </c>
      <c r="G29625" s="2">
        <v>0</v>
      </c>
    </row>
    <row r="29626" ht="14.4" spans="1:7">
      <c r="A29626">
        <f t="shared" ref="A29626:A29635" si="2962">ROW()-1</f>
        <v>29625</v>
      </c>
      <c r="F29626" s="1">
        <v>8525</v>
      </c>
      <c r="G29626" s="2">
        <v>0</v>
      </c>
    </row>
    <row r="29627" ht="14.4" spans="1:7">
      <c r="A29627">
        <f t="shared" si="2962"/>
        <v>29626</v>
      </c>
      <c r="F29627" s="1">
        <v>8525</v>
      </c>
      <c r="G29627" s="2">
        <v>0</v>
      </c>
    </row>
    <row r="29628" ht="14.4" spans="1:7">
      <c r="A29628">
        <f t="shared" si="2962"/>
        <v>29627</v>
      </c>
      <c r="F29628" s="1">
        <v>8526</v>
      </c>
      <c r="G29628" s="2">
        <v>0</v>
      </c>
    </row>
    <row r="29629" ht="14.4" spans="1:7">
      <c r="A29629">
        <f t="shared" si="2962"/>
        <v>29628</v>
      </c>
      <c r="F29629" s="1">
        <v>8526</v>
      </c>
      <c r="G29629" s="2">
        <v>0</v>
      </c>
    </row>
    <row r="29630" ht="14.4" spans="1:7">
      <c r="A29630">
        <f t="shared" si="2962"/>
        <v>29629</v>
      </c>
      <c r="F29630" s="1">
        <v>8526</v>
      </c>
      <c r="G29630" s="2">
        <v>0</v>
      </c>
    </row>
    <row r="29631" ht="14.4" spans="1:7">
      <c r="A29631">
        <f t="shared" si="2962"/>
        <v>29630</v>
      </c>
      <c r="F29631" s="1">
        <v>8526</v>
      </c>
      <c r="G29631" s="2">
        <v>0</v>
      </c>
    </row>
    <row r="29632" ht="14.4" spans="1:7">
      <c r="A29632">
        <f t="shared" si="2962"/>
        <v>29631</v>
      </c>
      <c r="F29632" s="1">
        <v>8526</v>
      </c>
      <c r="G29632" s="2">
        <v>2</v>
      </c>
    </row>
    <row r="29633" ht="14.4" spans="1:7">
      <c r="A29633">
        <f t="shared" si="2962"/>
        <v>29632</v>
      </c>
      <c r="F29633" s="1">
        <v>8526</v>
      </c>
      <c r="G29633" s="2">
        <v>0</v>
      </c>
    </row>
    <row r="29634" ht="14.4" spans="1:7">
      <c r="A29634">
        <f t="shared" si="2962"/>
        <v>29633</v>
      </c>
      <c r="F29634" s="1">
        <v>8527</v>
      </c>
      <c r="G29634" s="2">
        <v>0</v>
      </c>
    </row>
    <row r="29635" ht="14.4" spans="1:7">
      <c r="A29635">
        <f t="shared" si="2962"/>
        <v>29634</v>
      </c>
      <c r="F29635" s="1">
        <v>8527</v>
      </c>
      <c r="G29635" s="2">
        <v>1</v>
      </c>
    </row>
    <row r="29636" ht="14.4" spans="1:7">
      <c r="A29636">
        <f t="shared" ref="A29636:A29645" si="2963">ROW()-1</f>
        <v>29635</v>
      </c>
      <c r="F29636" s="1">
        <v>8527</v>
      </c>
      <c r="G29636" s="2">
        <v>0</v>
      </c>
    </row>
    <row r="29637" ht="14.4" spans="1:7">
      <c r="A29637">
        <f t="shared" si="2963"/>
        <v>29636</v>
      </c>
      <c r="F29637" s="1">
        <v>8527</v>
      </c>
      <c r="G29637" s="2">
        <v>0</v>
      </c>
    </row>
    <row r="29638" ht="14.4" spans="1:7">
      <c r="A29638">
        <f t="shared" si="2963"/>
        <v>29637</v>
      </c>
      <c r="F29638" s="1">
        <v>8527</v>
      </c>
      <c r="G29638" s="2">
        <v>0</v>
      </c>
    </row>
    <row r="29639" ht="14.4" spans="1:7">
      <c r="A29639">
        <f t="shared" si="2963"/>
        <v>29638</v>
      </c>
      <c r="F29639" s="1">
        <v>8527</v>
      </c>
      <c r="G29639" s="2">
        <v>0</v>
      </c>
    </row>
    <row r="29640" ht="14.4" spans="1:7">
      <c r="A29640">
        <f t="shared" si="2963"/>
        <v>29639</v>
      </c>
      <c r="F29640" s="1">
        <v>8527</v>
      </c>
      <c r="G29640" s="2">
        <v>0</v>
      </c>
    </row>
    <row r="29641" ht="14.4" spans="1:7">
      <c r="A29641">
        <f t="shared" si="2963"/>
        <v>29640</v>
      </c>
      <c r="F29641" s="1">
        <v>8527</v>
      </c>
      <c r="G29641" s="2">
        <v>0</v>
      </c>
    </row>
    <row r="29642" ht="14.4" spans="1:7">
      <c r="A29642">
        <f t="shared" si="2963"/>
        <v>29641</v>
      </c>
      <c r="F29642" s="1">
        <v>8527</v>
      </c>
      <c r="G29642" s="2">
        <v>0</v>
      </c>
    </row>
    <row r="29643" ht="14.4" spans="1:7">
      <c r="A29643">
        <f t="shared" si="2963"/>
        <v>29642</v>
      </c>
      <c r="F29643" s="1">
        <v>8527</v>
      </c>
      <c r="G29643" s="2">
        <v>0</v>
      </c>
    </row>
    <row r="29644" ht="14.4" spans="1:7">
      <c r="A29644">
        <f t="shared" si="2963"/>
        <v>29643</v>
      </c>
      <c r="F29644" s="1">
        <v>8527</v>
      </c>
      <c r="G29644" s="2">
        <v>0</v>
      </c>
    </row>
    <row r="29645" ht="14.4" spans="1:7">
      <c r="A29645">
        <f t="shared" si="2963"/>
        <v>29644</v>
      </c>
      <c r="F29645" s="1">
        <v>8527</v>
      </c>
      <c r="G29645" s="2">
        <v>0</v>
      </c>
    </row>
    <row r="29646" ht="14.4" spans="1:7">
      <c r="A29646">
        <f t="shared" ref="A29646:A29655" si="2964">ROW()-1</f>
        <v>29645</v>
      </c>
      <c r="F29646" s="1">
        <v>8527</v>
      </c>
      <c r="G29646" s="2">
        <v>0</v>
      </c>
    </row>
    <row r="29647" ht="14.4" spans="1:7">
      <c r="A29647">
        <f t="shared" si="2964"/>
        <v>29646</v>
      </c>
      <c r="F29647" s="1">
        <v>8527</v>
      </c>
      <c r="G29647" s="2">
        <v>0</v>
      </c>
    </row>
    <row r="29648" ht="14.4" spans="1:7">
      <c r="A29648">
        <f t="shared" si="2964"/>
        <v>29647</v>
      </c>
      <c r="F29648" s="1">
        <v>8528</v>
      </c>
      <c r="G29648" s="2">
        <v>0</v>
      </c>
    </row>
    <row r="29649" ht="14.4" spans="1:7">
      <c r="A29649">
        <f t="shared" si="2964"/>
        <v>29648</v>
      </c>
      <c r="F29649" s="1">
        <v>8529</v>
      </c>
      <c r="G29649" s="2">
        <v>2</v>
      </c>
    </row>
    <row r="29650" ht="14.4" spans="1:7">
      <c r="A29650">
        <f t="shared" si="2964"/>
        <v>29649</v>
      </c>
      <c r="F29650" s="1">
        <v>8529</v>
      </c>
      <c r="G29650" s="2">
        <v>0</v>
      </c>
    </row>
    <row r="29651" ht="14.4" spans="1:7">
      <c r="A29651">
        <f t="shared" si="2964"/>
        <v>29650</v>
      </c>
      <c r="F29651" s="1">
        <v>8529</v>
      </c>
      <c r="G29651" s="2">
        <v>0</v>
      </c>
    </row>
    <row r="29652" ht="14.4" spans="1:7">
      <c r="A29652">
        <f t="shared" si="2964"/>
        <v>29651</v>
      </c>
      <c r="F29652" s="1">
        <v>8529</v>
      </c>
      <c r="G29652" s="2">
        <v>2</v>
      </c>
    </row>
    <row r="29653" ht="14.4" spans="1:7">
      <c r="A29653">
        <f t="shared" si="2964"/>
        <v>29652</v>
      </c>
      <c r="F29653" s="1">
        <v>8531</v>
      </c>
      <c r="G29653" s="2">
        <v>0</v>
      </c>
    </row>
    <row r="29654" ht="14.4" spans="1:7">
      <c r="A29654">
        <f t="shared" si="2964"/>
        <v>29653</v>
      </c>
      <c r="F29654" s="1">
        <v>8531</v>
      </c>
      <c r="G29654" s="2">
        <v>0</v>
      </c>
    </row>
    <row r="29655" ht="14.4" spans="1:7">
      <c r="A29655">
        <f t="shared" si="2964"/>
        <v>29654</v>
      </c>
      <c r="F29655" s="1">
        <v>8531</v>
      </c>
      <c r="G29655" s="2">
        <v>0</v>
      </c>
    </row>
    <row r="29656" ht="14.4" spans="1:7">
      <c r="A29656">
        <f t="shared" ref="A29656:A29665" si="2965">ROW()-1</f>
        <v>29655</v>
      </c>
      <c r="F29656" s="1">
        <v>8531</v>
      </c>
      <c r="G29656" s="2">
        <v>0</v>
      </c>
    </row>
    <row r="29657" ht="14.4" spans="1:7">
      <c r="A29657">
        <f t="shared" si="2965"/>
        <v>29656</v>
      </c>
      <c r="F29657" s="1">
        <v>8531</v>
      </c>
      <c r="G29657" s="2">
        <v>1</v>
      </c>
    </row>
    <row r="29658" ht="14.4" spans="1:7">
      <c r="A29658">
        <f t="shared" si="2965"/>
        <v>29657</v>
      </c>
      <c r="F29658" s="1">
        <v>8532</v>
      </c>
      <c r="G29658" s="2">
        <v>1</v>
      </c>
    </row>
    <row r="29659" ht="14.4" spans="1:7">
      <c r="A29659">
        <f t="shared" si="2965"/>
        <v>29658</v>
      </c>
      <c r="F29659" s="1">
        <v>8532</v>
      </c>
      <c r="G29659" s="2">
        <v>1</v>
      </c>
    </row>
    <row r="29660" ht="14.4" spans="1:7">
      <c r="A29660">
        <f t="shared" si="2965"/>
        <v>29659</v>
      </c>
      <c r="F29660" s="1">
        <v>8532</v>
      </c>
      <c r="G29660" s="2">
        <v>1</v>
      </c>
    </row>
    <row r="29661" ht="14.4" spans="1:7">
      <c r="A29661">
        <f t="shared" si="2965"/>
        <v>29660</v>
      </c>
      <c r="F29661" s="1">
        <v>8532</v>
      </c>
      <c r="G29661" s="2">
        <v>0</v>
      </c>
    </row>
    <row r="29662" ht="14.4" spans="1:7">
      <c r="A29662">
        <f t="shared" si="2965"/>
        <v>29661</v>
      </c>
      <c r="F29662" s="1">
        <v>8532</v>
      </c>
      <c r="G29662" s="2">
        <v>2</v>
      </c>
    </row>
    <row r="29663" ht="14.4" spans="1:7">
      <c r="A29663">
        <f t="shared" si="2965"/>
        <v>29662</v>
      </c>
      <c r="F29663" s="1">
        <v>8533</v>
      </c>
      <c r="G29663" s="2">
        <v>1</v>
      </c>
    </row>
    <row r="29664" ht="14.4" spans="1:7">
      <c r="A29664">
        <f t="shared" si="2965"/>
        <v>29663</v>
      </c>
      <c r="F29664" s="1">
        <v>8533</v>
      </c>
      <c r="G29664" s="2">
        <v>0</v>
      </c>
    </row>
    <row r="29665" ht="14.4" spans="1:7">
      <c r="A29665">
        <f t="shared" si="2965"/>
        <v>29664</v>
      </c>
      <c r="F29665" s="1">
        <v>8533</v>
      </c>
      <c r="G29665" s="2">
        <v>0</v>
      </c>
    </row>
    <row r="29666" ht="14.4" spans="1:7">
      <c r="A29666">
        <f t="shared" ref="A29666:A29675" si="2966">ROW()-1</f>
        <v>29665</v>
      </c>
      <c r="F29666" s="1">
        <v>8533</v>
      </c>
      <c r="G29666" s="2">
        <v>0</v>
      </c>
    </row>
    <row r="29667" ht="14.4" spans="1:7">
      <c r="A29667">
        <f t="shared" si="2966"/>
        <v>29666</v>
      </c>
      <c r="F29667" s="1">
        <v>8533</v>
      </c>
      <c r="G29667" s="2">
        <v>0</v>
      </c>
    </row>
    <row r="29668" ht="14.4" spans="1:7">
      <c r="A29668">
        <f t="shared" si="2966"/>
        <v>29667</v>
      </c>
      <c r="F29668" s="1">
        <v>8533</v>
      </c>
      <c r="G29668" s="2">
        <v>0</v>
      </c>
    </row>
    <row r="29669" ht="14.4" spans="1:7">
      <c r="A29669">
        <f t="shared" si="2966"/>
        <v>29668</v>
      </c>
      <c r="F29669" s="1">
        <v>8533</v>
      </c>
      <c r="G29669" s="2">
        <v>0</v>
      </c>
    </row>
    <row r="29670" ht="14.4" spans="1:7">
      <c r="A29670">
        <f t="shared" si="2966"/>
        <v>29669</v>
      </c>
      <c r="F29670" s="1">
        <v>8533</v>
      </c>
      <c r="G29670" s="2">
        <v>0</v>
      </c>
    </row>
    <row r="29671" ht="14.4" spans="1:7">
      <c r="A29671">
        <f t="shared" si="2966"/>
        <v>29670</v>
      </c>
      <c r="F29671" s="1">
        <v>8536</v>
      </c>
      <c r="G29671" s="2">
        <v>2</v>
      </c>
    </row>
    <row r="29672" ht="14.4" spans="1:7">
      <c r="A29672">
        <f t="shared" si="2966"/>
        <v>29671</v>
      </c>
      <c r="F29672" s="1">
        <v>8537</v>
      </c>
      <c r="G29672" s="2">
        <v>0</v>
      </c>
    </row>
    <row r="29673" ht="14.4" spans="1:7">
      <c r="A29673">
        <f t="shared" si="2966"/>
        <v>29672</v>
      </c>
      <c r="F29673" s="1">
        <v>8538</v>
      </c>
      <c r="G29673" s="2">
        <v>0</v>
      </c>
    </row>
    <row r="29674" ht="14.4" spans="1:7">
      <c r="A29674">
        <f t="shared" si="2966"/>
        <v>29673</v>
      </c>
      <c r="F29674" s="1">
        <v>8539</v>
      </c>
      <c r="G29674" s="2">
        <v>2</v>
      </c>
    </row>
    <row r="29675" ht="14.4" spans="1:7">
      <c r="A29675">
        <f t="shared" si="2966"/>
        <v>29674</v>
      </c>
      <c r="F29675" s="1">
        <v>8539</v>
      </c>
      <c r="G29675" s="2">
        <v>1</v>
      </c>
    </row>
    <row r="29676" ht="14.4" spans="1:7">
      <c r="A29676">
        <f t="shared" ref="A29676:A29685" si="2967">ROW()-1</f>
        <v>29675</v>
      </c>
      <c r="F29676" s="1">
        <v>8540</v>
      </c>
      <c r="G29676" s="2">
        <v>0</v>
      </c>
    </row>
    <row r="29677" ht="14.4" spans="1:7">
      <c r="A29677">
        <f t="shared" si="2967"/>
        <v>29676</v>
      </c>
      <c r="F29677" s="1">
        <v>8540</v>
      </c>
      <c r="G29677" s="2">
        <v>0</v>
      </c>
    </row>
    <row r="29678" ht="14.4" spans="1:7">
      <c r="A29678">
        <f t="shared" si="2967"/>
        <v>29677</v>
      </c>
      <c r="F29678" s="1">
        <v>8541</v>
      </c>
      <c r="G29678" s="2">
        <v>0</v>
      </c>
    </row>
    <row r="29679" ht="14.4" spans="1:7">
      <c r="A29679">
        <f t="shared" si="2967"/>
        <v>29678</v>
      </c>
      <c r="F29679" s="1">
        <v>8541</v>
      </c>
      <c r="G29679" s="2">
        <v>0</v>
      </c>
    </row>
    <row r="29680" ht="14.4" spans="1:7">
      <c r="A29680">
        <f t="shared" si="2967"/>
        <v>29679</v>
      </c>
      <c r="F29680" s="1">
        <v>8541</v>
      </c>
      <c r="G29680" s="2">
        <v>1</v>
      </c>
    </row>
    <row r="29681" ht="14.4" spans="1:7">
      <c r="A29681">
        <f t="shared" si="2967"/>
        <v>29680</v>
      </c>
      <c r="F29681" s="1">
        <v>8541</v>
      </c>
      <c r="G29681" s="2">
        <v>0</v>
      </c>
    </row>
    <row r="29682" ht="14.4" spans="1:7">
      <c r="A29682">
        <f t="shared" si="2967"/>
        <v>29681</v>
      </c>
      <c r="F29682" s="1">
        <v>8542</v>
      </c>
      <c r="G29682" s="2">
        <v>2</v>
      </c>
    </row>
    <row r="29683" ht="14.4" spans="1:7">
      <c r="A29683">
        <f t="shared" si="2967"/>
        <v>29682</v>
      </c>
      <c r="F29683" s="1">
        <v>8543</v>
      </c>
      <c r="G29683" s="2">
        <v>0</v>
      </c>
    </row>
    <row r="29684" ht="14.4" spans="1:7">
      <c r="A29684">
        <f t="shared" si="2967"/>
        <v>29683</v>
      </c>
      <c r="F29684" s="1">
        <v>8543</v>
      </c>
      <c r="G29684" s="2">
        <v>1</v>
      </c>
    </row>
    <row r="29685" ht="14.4" spans="1:7">
      <c r="A29685">
        <f t="shared" si="2967"/>
        <v>29684</v>
      </c>
      <c r="F29685" s="1">
        <v>8543</v>
      </c>
      <c r="G29685" s="2">
        <v>0</v>
      </c>
    </row>
    <row r="29686" ht="14.4" spans="1:7">
      <c r="A29686">
        <f t="shared" ref="A29686:A29695" si="2968">ROW()-1</f>
        <v>29685</v>
      </c>
      <c r="F29686" s="1">
        <v>8543</v>
      </c>
      <c r="G29686" s="2">
        <v>0</v>
      </c>
    </row>
    <row r="29687" ht="14.4" spans="1:7">
      <c r="A29687">
        <f t="shared" si="2968"/>
        <v>29686</v>
      </c>
      <c r="F29687" s="1">
        <v>8544</v>
      </c>
      <c r="G29687" s="2">
        <v>1</v>
      </c>
    </row>
    <row r="29688" ht="14.4" spans="1:7">
      <c r="A29688">
        <f t="shared" si="2968"/>
        <v>29687</v>
      </c>
      <c r="F29688" s="1">
        <v>8544</v>
      </c>
      <c r="G29688" s="2">
        <v>0</v>
      </c>
    </row>
    <row r="29689" ht="14.4" spans="1:7">
      <c r="A29689">
        <f t="shared" si="2968"/>
        <v>29688</v>
      </c>
      <c r="F29689" s="1">
        <v>8544</v>
      </c>
      <c r="G29689" s="2">
        <v>0</v>
      </c>
    </row>
    <row r="29690" ht="14.4" spans="1:7">
      <c r="A29690">
        <f t="shared" si="2968"/>
        <v>29689</v>
      </c>
      <c r="F29690" s="1">
        <v>8544</v>
      </c>
      <c r="G29690" s="2">
        <v>0</v>
      </c>
    </row>
    <row r="29691" ht="14.4" spans="1:7">
      <c r="A29691">
        <f t="shared" si="2968"/>
        <v>29690</v>
      </c>
      <c r="F29691" s="1">
        <v>8545</v>
      </c>
      <c r="G29691" s="2">
        <v>2</v>
      </c>
    </row>
    <row r="29692" ht="14.4" spans="1:7">
      <c r="A29692">
        <f t="shared" si="2968"/>
        <v>29691</v>
      </c>
      <c r="F29692" s="1">
        <v>8545</v>
      </c>
      <c r="G29692" s="2">
        <v>0</v>
      </c>
    </row>
    <row r="29693" ht="14.4" spans="1:7">
      <c r="A29693">
        <f t="shared" si="2968"/>
        <v>29692</v>
      </c>
      <c r="F29693" s="1">
        <v>8545</v>
      </c>
      <c r="G29693" s="2">
        <v>0</v>
      </c>
    </row>
    <row r="29694" ht="14.4" spans="1:7">
      <c r="A29694">
        <f t="shared" si="2968"/>
        <v>29693</v>
      </c>
      <c r="F29694" s="1">
        <v>8545</v>
      </c>
      <c r="G29694" s="2">
        <v>1</v>
      </c>
    </row>
    <row r="29695" ht="14.4" spans="1:7">
      <c r="A29695">
        <f t="shared" si="2968"/>
        <v>29694</v>
      </c>
      <c r="F29695" s="1">
        <v>8545</v>
      </c>
      <c r="G29695" s="2">
        <v>0</v>
      </c>
    </row>
    <row r="29696" ht="14.4" spans="1:7">
      <c r="A29696">
        <f t="shared" ref="A29696:A29705" si="2969">ROW()-1</f>
        <v>29695</v>
      </c>
      <c r="F29696" s="1">
        <v>8545</v>
      </c>
      <c r="G29696" s="2">
        <v>0</v>
      </c>
    </row>
    <row r="29697" ht="14.4" spans="1:7">
      <c r="A29697">
        <f t="shared" si="2969"/>
        <v>29696</v>
      </c>
      <c r="F29697" s="1">
        <v>8546</v>
      </c>
      <c r="G29697" s="2">
        <v>0</v>
      </c>
    </row>
    <row r="29698" ht="14.4" spans="1:7">
      <c r="A29698">
        <f t="shared" si="2969"/>
        <v>29697</v>
      </c>
      <c r="F29698" s="1">
        <v>8546</v>
      </c>
      <c r="G29698" s="2">
        <v>0</v>
      </c>
    </row>
    <row r="29699" ht="14.4" spans="1:7">
      <c r="A29699">
        <f t="shared" si="2969"/>
        <v>29698</v>
      </c>
      <c r="F29699" s="1">
        <v>8547</v>
      </c>
      <c r="G29699" s="2">
        <v>0</v>
      </c>
    </row>
    <row r="29700" ht="14.4" spans="1:7">
      <c r="A29700">
        <f t="shared" si="2969"/>
        <v>29699</v>
      </c>
      <c r="F29700" s="1">
        <v>8547</v>
      </c>
      <c r="G29700" s="2">
        <v>0</v>
      </c>
    </row>
    <row r="29701" ht="14.4" spans="1:7">
      <c r="A29701">
        <f t="shared" si="2969"/>
        <v>29700</v>
      </c>
      <c r="F29701" s="1">
        <v>8547</v>
      </c>
      <c r="G29701" s="2">
        <v>0</v>
      </c>
    </row>
    <row r="29702" ht="14.4" spans="1:7">
      <c r="A29702">
        <f t="shared" si="2969"/>
        <v>29701</v>
      </c>
      <c r="F29702" s="1">
        <v>8547</v>
      </c>
      <c r="G29702" s="2">
        <v>0</v>
      </c>
    </row>
    <row r="29703" ht="14.4" spans="1:7">
      <c r="A29703">
        <f t="shared" si="2969"/>
        <v>29702</v>
      </c>
      <c r="F29703" s="1">
        <v>8547</v>
      </c>
      <c r="G29703" s="2">
        <v>0</v>
      </c>
    </row>
    <row r="29704" ht="14.4" spans="1:7">
      <c r="A29704">
        <f t="shared" si="2969"/>
        <v>29703</v>
      </c>
      <c r="F29704" s="1">
        <v>8548</v>
      </c>
      <c r="G29704" s="2">
        <v>0</v>
      </c>
    </row>
    <row r="29705" ht="14.4" spans="1:7">
      <c r="A29705">
        <f t="shared" si="2969"/>
        <v>29704</v>
      </c>
      <c r="F29705" s="1">
        <v>8548</v>
      </c>
      <c r="G29705" s="2">
        <v>0</v>
      </c>
    </row>
    <row r="29706" ht="14.4" spans="1:7">
      <c r="A29706">
        <f t="shared" ref="A29706:A29715" si="2970">ROW()-1</f>
        <v>29705</v>
      </c>
      <c r="F29706" s="1">
        <v>8548</v>
      </c>
      <c r="G29706" s="2">
        <v>0</v>
      </c>
    </row>
    <row r="29707" ht="14.4" spans="1:7">
      <c r="A29707">
        <f t="shared" si="2970"/>
        <v>29706</v>
      </c>
      <c r="F29707" s="1">
        <v>8548</v>
      </c>
      <c r="G29707" s="2">
        <v>0</v>
      </c>
    </row>
    <row r="29708" ht="14.4" spans="1:7">
      <c r="A29708">
        <f t="shared" si="2970"/>
        <v>29707</v>
      </c>
      <c r="F29708" s="1">
        <v>8548</v>
      </c>
      <c r="G29708" s="2">
        <v>0</v>
      </c>
    </row>
    <row r="29709" ht="14.4" spans="1:7">
      <c r="A29709">
        <f t="shared" si="2970"/>
        <v>29708</v>
      </c>
      <c r="F29709" s="1">
        <v>8548</v>
      </c>
      <c r="G29709" s="2">
        <v>0</v>
      </c>
    </row>
    <row r="29710" ht="14.4" spans="1:7">
      <c r="A29710">
        <f t="shared" si="2970"/>
        <v>29709</v>
      </c>
      <c r="F29710" s="1">
        <v>8548</v>
      </c>
      <c r="G29710" s="2">
        <v>0</v>
      </c>
    </row>
    <row r="29711" ht="14.4" spans="1:7">
      <c r="A29711">
        <f t="shared" si="2970"/>
        <v>29710</v>
      </c>
      <c r="F29711" s="1">
        <v>8549</v>
      </c>
      <c r="G29711" s="2">
        <v>0</v>
      </c>
    </row>
    <row r="29712" ht="14.4" spans="1:7">
      <c r="A29712">
        <f t="shared" si="2970"/>
        <v>29711</v>
      </c>
      <c r="F29712" s="1">
        <v>8550</v>
      </c>
      <c r="G29712" s="2">
        <v>0</v>
      </c>
    </row>
    <row r="29713" ht="14.4" spans="1:7">
      <c r="A29713">
        <f t="shared" si="2970"/>
        <v>29712</v>
      </c>
      <c r="F29713" s="1">
        <v>8550</v>
      </c>
      <c r="G29713" s="2">
        <v>0</v>
      </c>
    </row>
    <row r="29714" ht="14.4" spans="1:7">
      <c r="A29714">
        <f t="shared" si="2970"/>
        <v>29713</v>
      </c>
      <c r="F29714" s="1">
        <v>8551</v>
      </c>
      <c r="G29714" s="2">
        <v>1</v>
      </c>
    </row>
    <row r="29715" ht="14.4" spans="1:7">
      <c r="A29715">
        <f t="shared" si="2970"/>
        <v>29714</v>
      </c>
      <c r="F29715" s="1">
        <v>8552</v>
      </c>
      <c r="G29715" s="2">
        <v>2</v>
      </c>
    </row>
    <row r="29716" ht="14.4" spans="1:7">
      <c r="A29716">
        <f t="shared" ref="A29716:A29725" si="2971">ROW()-1</f>
        <v>29715</v>
      </c>
      <c r="F29716" s="1">
        <v>8553</v>
      </c>
      <c r="G29716" s="2">
        <v>0</v>
      </c>
    </row>
    <row r="29717" ht="14.4" spans="1:7">
      <c r="A29717">
        <f t="shared" si="2971"/>
        <v>29716</v>
      </c>
      <c r="F29717" s="1">
        <v>8553</v>
      </c>
      <c r="G29717" s="2">
        <v>0</v>
      </c>
    </row>
    <row r="29718" ht="14.4" spans="1:7">
      <c r="A29718">
        <f t="shared" si="2971"/>
        <v>29717</v>
      </c>
      <c r="F29718" s="1">
        <v>8554</v>
      </c>
      <c r="G29718" s="2">
        <v>0</v>
      </c>
    </row>
    <row r="29719" ht="14.4" spans="1:7">
      <c r="A29719">
        <f t="shared" si="2971"/>
        <v>29718</v>
      </c>
      <c r="F29719" s="1">
        <v>8554</v>
      </c>
      <c r="G29719" s="2">
        <v>0</v>
      </c>
    </row>
    <row r="29720" ht="14.4" spans="1:7">
      <c r="A29720">
        <f t="shared" si="2971"/>
        <v>29719</v>
      </c>
      <c r="F29720" s="1">
        <v>8554</v>
      </c>
      <c r="G29720" s="2">
        <v>0</v>
      </c>
    </row>
    <row r="29721" ht="14.4" spans="1:7">
      <c r="A29721">
        <f t="shared" si="2971"/>
        <v>29720</v>
      </c>
      <c r="F29721" s="1">
        <v>8555</v>
      </c>
      <c r="G29721" s="2">
        <v>2</v>
      </c>
    </row>
    <row r="29722" ht="14.4" spans="1:7">
      <c r="A29722">
        <f t="shared" si="2971"/>
        <v>29721</v>
      </c>
      <c r="F29722" s="1">
        <v>8555</v>
      </c>
      <c r="G29722" s="2">
        <v>2</v>
      </c>
    </row>
    <row r="29723" ht="14.4" spans="1:7">
      <c r="A29723">
        <f t="shared" si="2971"/>
        <v>29722</v>
      </c>
      <c r="F29723" s="1">
        <v>8557</v>
      </c>
      <c r="G29723" s="2">
        <v>2</v>
      </c>
    </row>
    <row r="29724" ht="14.4" spans="1:7">
      <c r="A29724">
        <f t="shared" si="2971"/>
        <v>29723</v>
      </c>
      <c r="F29724" s="1">
        <v>8557</v>
      </c>
      <c r="G29724" s="2">
        <v>0</v>
      </c>
    </row>
    <row r="29725" ht="14.4" spans="1:7">
      <c r="A29725">
        <f t="shared" si="2971"/>
        <v>29724</v>
      </c>
      <c r="F29725" s="1">
        <v>8557</v>
      </c>
      <c r="G29725" s="2">
        <v>0</v>
      </c>
    </row>
    <row r="29726" ht="14.4" spans="1:7">
      <c r="A29726">
        <f t="shared" ref="A29726:A29735" si="2972">ROW()-1</f>
        <v>29725</v>
      </c>
      <c r="F29726" s="1">
        <v>8558</v>
      </c>
      <c r="G29726" s="2">
        <v>0</v>
      </c>
    </row>
    <row r="29727" ht="14.4" spans="1:7">
      <c r="A29727">
        <f t="shared" si="2972"/>
        <v>29726</v>
      </c>
      <c r="F29727" s="1">
        <v>8558</v>
      </c>
      <c r="G29727" s="2">
        <v>0</v>
      </c>
    </row>
    <row r="29728" ht="14.4" spans="1:7">
      <c r="A29728">
        <f t="shared" si="2972"/>
        <v>29727</v>
      </c>
      <c r="F29728" s="1">
        <v>8559</v>
      </c>
      <c r="G29728" s="2">
        <v>0</v>
      </c>
    </row>
    <row r="29729" ht="14.4" spans="1:7">
      <c r="A29729">
        <f t="shared" si="2972"/>
        <v>29728</v>
      </c>
      <c r="F29729" s="1">
        <v>8559</v>
      </c>
      <c r="G29729" s="2">
        <v>1</v>
      </c>
    </row>
    <row r="29730" ht="14.4" spans="1:7">
      <c r="A29730">
        <f t="shared" si="2972"/>
        <v>29729</v>
      </c>
      <c r="F29730" s="1">
        <v>8559</v>
      </c>
      <c r="G29730" s="2">
        <v>0</v>
      </c>
    </row>
    <row r="29731" ht="14.4" spans="1:7">
      <c r="A29731">
        <f t="shared" si="2972"/>
        <v>29730</v>
      </c>
      <c r="F29731" s="1">
        <v>8560</v>
      </c>
      <c r="G29731" s="2">
        <v>1</v>
      </c>
    </row>
    <row r="29732" ht="14.4" spans="1:7">
      <c r="A29732">
        <f t="shared" si="2972"/>
        <v>29731</v>
      </c>
      <c r="F29732" s="1">
        <v>8560</v>
      </c>
      <c r="G29732" s="2">
        <v>0</v>
      </c>
    </row>
    <row r="29733" ht="14.4" spans="1:7">
      <c r="A29733">
        <f t="shared" si="2972"/>
        <v>29732</v>
      </c>
      <c r="F29733" s="1">
        <v>8560</v>
      </c>
      <c r="G29733" s="2">
        <v>0</v>
      </c>
    </row>
    <row r="29734" ht="14.4" spans="1:7">
      <c r="A29734">
        <f t="shared" si="2972"/>
        <v>29733</v>
      </c>
      <c r="F29734" s="1">
        <v>8560</v>
      </c>
      <c r="G29734" s="2">
        <v>0</v>
      </c>
    </row>
    <row r="29735" ht="14.4" spans="1:7">
      <c r="A29735">
        <f t="shared" si="2972"/>
        <v>29734</v>
      </c>
      <c r="F29735" s="1">
        <v>8561</v>
      </c>
      <c r="G29735" s="2">
        <v>0</v>
      </c>
    </row>
    <row r="29736" ht="14.4" spans="1:7">
      <c r="A29736">
        <f t="shared" ref="A29736:A29745" si="2973">ROW()-1</f>
        <v>29735</v>
      </c>
      <c r="F29736" s="1">
        <v>8561</v>
      </c>
      <c r="G29736" s="2">
        <v>0</v>
      </c>
    </row>
    <row r="29737" ht="14.4" spans="1:7">
      <c r="A29737">
        <f t="shared" si="2973"/>
        <v>29736</v>
      </c>
      <c r="F29737" s="1">
        <v>8561</v>
      </c>
      <c r="G29737" s="2">
        <v>0</v>
      </c>
    </row>
    <row r="29738" ht="14.4" spans="1:7">
      <c r="A29738">
        <f t="shared" si="2973"/>
        <v>29737</v>
      </c>
      <c r="F29738" s="1">
        <v>8561</v>
      </c>
      <c r="G29738" s="2">
        <v>0</v>
      </c>
    </row>
    <row r="29739" ht="14.4" spans="1:7">
      <c r="A29739">
        <f t="shared" si="2973"/>
        <v>29738</v>
      </c>
      <c r="F29739" s="1">
        <v>8561</v>
      </c>
      <c r="G29739" s="2">
        <v>0</v>
      </c>
    </row>
    <row r="29740" ht="14.4" spans="1:7">
      <c r="A29740">
        <f t="shared" si="2973"/>
        <v>29739</v>
      </c>
      <c r="F29740" s="1">
        <v>8561</v>
      </c>
      <c r="G29740" s="2">
        <v>0</v>
      </c>
    </row>
    <row r="29741" ht="14.4" spans="1:7">
      <c r="A29741">
        <f t="shared" si="2973"/>
        <v>29740</v>
      </c>
      <c r="F29741" s="1">
        <v>8561</v>
      </c>
      <c r="G29741" s="2">
        <v>0</v>
      </c>
    </row>
    <row r="29742" ht="14.4" spans="1:7">
      <c r="A29742">
        <f t="shared" si="2973"/>
        <v>29741</v>
      </c>
      <c r="F29742" s="1">
        <v>8561</v>
      </c>
      <c r="G29742" s="2">
        <v>0</v>
      </c>
    </row>
    <row r="29743" ht="14.4" spans="1:7">
      <c r="A29743">
        <f t="shared" si="2973"/>
        <v>29742</v>
      </c>
      <c r="F29743" s="1">
        <v>8561</v>
      </c>
      <c r="G29743" s="2">
        <v>0</v>
      </c>
    </row>
    <row r="29744" ht="14.4" spans="1:7">
      <c r="A29744">
        <f t="shared" si="2973"/>
        <v>29743</v>
      </c>
      <c r="F29744" s="1">
        <v>8561</v>
      </c>
      <c r="G29744" s="2">
        <v>0</v>
      </c>
    </row>
    <row r="29745" ht="14.4" spans="1:7">
      <c r="A29745">
        <f t="shared" si="2973"/>
        <v>29744</v>
      </c>
      <c r="F29745" s="1">
        <v>8563</v>
      </c>
      <c r="G29745" s="2">
        <v>2</v>
      </c>
    </row>
    <row r="29746" ht="14.4" spans="1:7">
      <c r="A29746">
        <f t="shared" ref="A29746:A29755" si="2974">ROW()-1</f>
        <v>29745</v>
      </c>
      <c r="F29746" s="1">
        <v>8564</v>
      </c>
      <c r="G29746" s="2">
        <v>0</v>
      </c>
    </row>
    <row r="29747" ht="14.4" spans="1:7">
      <c r="A29747">
        <f t="shared" si="2974"/>
        <v>29746</v>
      </c>
      <c r="F29747" s="1">
        <v>8564</v>
      </c>
      <c r="G29747" s="2">
        <v>0</v>
      </c>
    </row>
    <row r="29748" ht="14.4" spans="1:7">
      <c r="A29748">
        <f t="shared" si="2974"/>
        <v>29747</v>
      </c>
      <c r="F29748" s="1">
        <v>8564</v>
      </c>
      <c r="G29748" s="2">
        <v>0</v>
      </c>
    </row>
    <row r="29749" ht="14.4" spans="1:7">
      <c r="A29749">
        <f t="shared" si="2974"/>
        <v>29748</v>
      </c>
      <c r="F29749" s="1">
        <v>8564</v>
      </c>
      <c r="G29749" s="2">
        <v>0</v>
      </c>
    </row>
    <row r="29750" ht="14.4" spans="1:7">
      <c r="A29750">
        <f t="shared" si="2974"/>
        <v>29749</v>
      </c>
      <c r="F29750" s="1">
        <v>8564</v>
      </c>
      <c r="G29750" s="2">
        <v>0</v>
      </c>
    </row>
    <row r="29751" ht="14.4" spans="1:7">
      <c r="A29751">
        <f t="shared" si="2974"/>
        <v>29750</v>
      </c>
      <c r="F29751" s="1">
        <v>8564</v>
      </c>
      <c r="G29751" s="2">
        <v>0</v>
      </c>
    </row>
    <row r="29752" ht="14.4" spans="1:7">
      <c r="A29752">
        <f t="shared" si="2974"/>
        <v>29751</v>
      </c>
      <c r="F29752" s="1">
        <v>8564</v>
      </c>
      <c r="G29752" s="2">
        <v>1</v>
      </c>
    </row>
    <row r="29753" ht="14.4" spans="1:7">
      <c r="A29753">
        <f t="shared" si="2974"/>
        <v>29752</v>
      </c>
      <c r="F29753" s="1">
        <v>8564</v>
      </c>
      <c r="G29753" s="2">
        <v>1</v>
      </c>
    </row>
    <row r="29754" ht="14.4" spans="1:7">
      <c r="A29754">
        <f t="shared" si="2974"/>
        <v>29753</v>
      </c>
      <c r="F29754" s="1">
        <v>8566</v>
      </c>
      <c r="G29754" s="2">
        <v>2</v>
      </c>
    </row>
    <row r="29755" ht="14.4" spans="1:7">
      <c r="A29755">
        <f t="shared" si="2974"/>
        <v>29754</v>
      </c>
      <c r="F29755" s="1">
        <v>8567</v>
      </c>
      <c r="G29755" s="2">
        <v>0</v>
      </c>
    </row>
    <row r="29756" ht="14.4" spans="1:7">
      <c r="A29756">
        <f t="shared" ref="A29756:A29765" si="2975">ROW()-1</f>
        <v>29755</v>
      </c>
      <c r="F29756" s="1">
        <v>8567</v>
      </c>
      <c r="G29756" s="2">
        <v>0</v>
      </c>
    </row>
    <row r="29757" ht="14.4" spans="1:7">
      <c r="A29757">
        <f t="shared" si="2975"/>
        <v>29756</v>
      </c>
      <c r="F29757" s="1">
        <v>8567</v>
      </c>
      <c r="G29757" s="2">
        <v>1</v>
      </c>
    </row>
    <row r="29758" ht="14.4" spans="1:7">
      <c r="A29758">
        <f t="shared" si="2975"/>
        <v>29757</v>
      </c>
      <c r="F29758" s="1">
        <v>8567</v>
      </c>
      <c r="G29758" s="2">
        <v>0</v>
      </c>
    </row>
    <row r="29759" ht="14.4" spans="1:7">
      <c r="A29759">
        <f t="shared" si="2975"/>
        <v>29758</v>
      </c>
      <c r="F29759" s="1">
        <v>8570</v>
      </c>
      <c r="G29759" s="2">
        <v>0</v>
      </c>
    </row>
    <row r="29760" ht="14.4" spans="1:7">
      <c r="A29760">
        <f t="shared" si="2975"/>
        <v>29759</v>
      </c>
      <c r="F29760" s="1">
        <v>8570</v>
      </c>
      <c r="G29760" s="2">
        <v>0</v>
      </c>
    </row>
    <row r="29761" ht="14.4" spans="1:7">
      <c r="A29761">
        <f t="shared" si="2975"/>
        <v>29760</v>
      </c>
      <c r="F29761" s="1">
        <v>8570</v>
      </c>
      <c r="G29761" s="2">
        <v>0</v>
      </c>
    </row>
    <row r="29762" ht="14.4" spans="1:7">
      <c r="A29762">
        <f t="shared" si="2975"/>
        <v>29761</v>
      </c>
      <c r="F29762" s="1">
        <v>8570</v>
      </c>
      <c r="G29762" s="2">
        <v>0</v>
      </c>
    </row>
    <row r="29763" ht="14.4" spans="1:7">
      <c r="A29763">
        <f t="shared" si="2975"/>
        <v>29762</v>
      </c>
      <c r="F29763" s="1">
        <v>8570</v>
      </c>
      <c r="G29763" s="2">
        <v>0</v>
      </c>
    </row>
    <row r="29764" ht="14.4" spans="1:7">
      <c r="A29764">
        <f t="shared" si="2975"/>
        <v>29763</v>
      </c>
      <c r="F29764" s="1">
        <v>8570</v>
      </c>
      <c r="G29764" s="2">
        <v>0</v>
      </c>
    </row>
    <row r="29765" ht="14.4" spans="1:7">
      <c r="A29765">
        <f t="shared" si="2975"/>
        <v>29764</v>
      </c>
      <c r="F29765" s="1">
        <v>8571</v>
      </c>
      <c r="G29765" s="2">
        <v>0</v>
      </c>
    </row>
    <row r="29766" ht="14.4" spans="1:7">
      <c r="A29766">
        <f t="shared" ref="A29766:A29775" si="2976">ROW()-1</f>
        <v>29765</v>
      </c>
      <c r="F29766" s="1">
        <v>8571</v>
      </c>
      <c r="G29766" s="2">
        <v>0</v>
      </c>
    </row>
    <row r="29767" ht="14.4" spans="1:7">
      <c r="A29767">
        <f t="shared" si="2976"/>
        <v>29766</v>
      </c>
      <c r="F29767" s="1">
        <v>8571</v>
      </c>
      <c r="G29767" s="2">
        <v>0</v>
      </c>
    </row>
    <row r="29768" ht="14.4" spans="1:7">
      <c r="A29768">
        <f t="shared" si="2976"/>
        <v>29767</v>
      </c>
      <c r="F29768" s="1">
        <v>8571</v>
      </c>
      <c r="G29768" s="2">
        <v>2</v>
      </c>
    </row>
    <row r="29769" ht="14.4" spans="1:7">
      <c r="A29769">
        <f t="shared" si="2976"/>
        <v>29768</v>
      </c>
      <c r="F29769" s="1">
        <v>8571</v>
      </c>
      <c r="G29769" s="2">
        <v>0</v>
      </c>
    </row>
    <row r="29770" ht="14.4" spans="1:7">
      <c r="A29770">
        <f t="shared" si="2976"/>
        <v>29769</v>
      </c>
      <c r="F29770" s="1">
        <v>8572</v>
      </c>
      <c r="G29770" s="2">
        <v>0</v>
      </c>
    </row>
    <row r="29771" ht="14.4" spans="1:7">
      <c r="A29771">
        <f t="shared" si="2976"/>
        <v>29770</v>
      </c>
      <c r="F29771" s="1">
        <v>8572</v>
      </c>
      <c r="G29771" s="2">
        <v>1</v>
      </c>
    </row>
    <row r="29772" ht="14.4" spans="1:7">
      <c r="A29772">
        <f t="shared" si="2976"/>
        <v>29771</v>
      </c>
      <c r="F29772" s="1">
        <v>8572</v>
      </c>
      <c r="G29772" s="2">
        <v>1</v>
      </c>
    </row>
    <row r="29773" ht="14.4" spans="1:7">
      <c r="A29773">
        <f t="shared" si="2976"/>
        <v>29772</v>
      </c>
      <c r="F29773" s="1">
        <v>8573</v>
      </c>
      <c r="G29773" s="2">
        <v>2</v>
      </c>
    </row>
    <row r="29774" ht="14.4" spans="1:7">
      <c r="A29774">
        <f t="shared" si="2976"/>
        <v>29773</v>
      </c>
      <c r="F29774" s="1">
        <v>8574</v>
      </c>
      <c r="G29774" s="2">
        <v>0</v>
      </c>
    </row>
    <row r="29775" ht="14.4" spans="1:7">
      <c r="A29775">
        <f t="shared" si="2976"/>
        <v>29774</v>
      </c>
      <c r="F29775" s="1">
        <v>8574</v>
      </c>
      <c r="G29775" s="2">
        <v>0</v>
      </c>
    </row>
    <row r="29776" ht="14.4" spans="1:7">
      <c r="A29776">
        <f t="shared" ref="A29776:A29785" si="2977">ROW()-1</f>
        <v>29775</v>
      </c>
      <c r="F29776" s="1">
        <v>8574</v>
      </c>
      <c r="G29776" s="2">
        <v>0</v>
      </c>
    </row>
    <row r="29777" ht="14.4" spans="1:7">
      <c r="A29777">
        <f t="shared" si="2977"/>
        <v>29776</v>
      </c>
      <c r="F29777" s="1">
        <v>8574</v>
      </c>
      <c r="G29777" s="2">
        <v>0</v>
      </c>
    </row>
    <row r="29778" ht="14.4" spans="1:7">
      <c r="A29778">
        <f t="shared" si="2977"/>
        <v>29777</v>
      </c>
      <c r="F29778" s="1">
        <v>8574</v>
      </c>
      <c r="G29778" s="2">
        <v>0</v>
      </c>
    </row>
    <row r="29779" ht="14.4" spans="1:7">
      <c r="A29779">
        <f t="shared" si="2977"/>
        <v>29778</v>
      </c>
      <c r="F29779" s="1">
        <v>8574</v>
      </c>
      <c r="G29779" s="2">
        <v>0</v>
      </c>
    </row>
    <row r="29780" ht="14.4" spans="1:7">
      <c r="A29780">
        <f t="shared" si="2977"/>
        <v>29779</v>
      </c>
      <c r="F29780" s="1">
        <v>8574</v>
      </c>
      <c r="G29780" s="2">
        <v>0</v>
      </c>
    </row>
    <row r="29781" ht="14.4" spans="1:7">
      <c r="A29781">
        <f t="shared" si="2977"/>
        <v>29780</v>
      </c>
      <c r="F29781" s="1">
        <v>8574</v>
      </c>
      <c r="G29781" s="2">
        <v>0</v>
      </c>
    </row>
    <row r="29782" ht="14.4" spans="1:7">
      <c r="A29782">
        <f t="shared" si="2977"/>
        <v>29781</v>
      </c>
      <c r="F29782" s="1">
        <v>8574</v>
      </c>
      <c r="G29782" s="2">
        <v>0</v>
      </c>
    </row>
    <row r="29783" ht="14.4" spans="1:7">
      <c r="A29783">
        <f t="shared" si="2977"/>
        <v>29782</v>
      </c>
      <c r="F29783" s="1">
        <v>8574</v>
      </c>
      <c r="G29783" s="2">
        <v>1</v>
      </c>
    </row>
    <row r="29784" ht="14.4" spans="1:7">
      <c r="A29784">
        <f t="shared" si="2977"/>
        <v>29783</v>
      </c>
      <c r="F29784" s="1">
        <v>8574</v>
      </c>
      <c r="G29784" s="2">
        <v>1</v>
      </c>
    </row>
    <row r="29785" ht="14.4" spans="1:7">
      <c r="A29785">
        <f t="shared" si="2977"/>
        <v>29784</v>
      </c>
      <c r="F29785" s="1">
        <v>8574</v>
      </c>
      <c r="G29785" s="2">
        <v>0</v>
      </c>
    </row>
    <row r="29786" ht="14.4" spans="1:7">
      <c r="A29786">
        <f t="shared" ref="A29786:A29795" si="2978">ROW()-1</f>
        <v>29785</v>
      </c>
      <c r="F29786" s="1">
        <v>8574</v>
      </c>
      <c r="G29786" s="2">
        <v>0</v>
      </c>
    </row>
    <row r="29787" ht="14.4" spans="1:7">
      <c r="A29787">
        <f t="shared" si="2978"/>
        <v>29786</v>
      </c>
      <c r="F29787" s="1">
        <v>8574</v>
      </c>
      <c r="G29787" s="2">
        <v>0</v>
      </c>
    </row>
    <row r="29788" ht="14.4" spans="1:7">
      <c r="A29788">
        <f t="shared" si="2978"/>
        <v>29787</v>
      </c>
      <c r="F29788" s="1">
        <v>8574</v>
      </c>
      <c r="G29788" s="2">
        <v>1</v>
      </c>
    </row>
    <row r="29789" ht="14.4" spans="1:7">
      <c r="A29789">
        <f t="shared" si="2978"/>
        <v>29788</v>
      </c>
      <c r="F29789" s="1">
        <v>8574</v>
      </c>
      <c r="G29789" s="2">
        <v>0</v>
      </c>
    </row>
    <row r="29790" ht="14.4" spans="1:7">
      <c r="A29790">
        <f t="shared" si="2978"/>
        <v>29789</v>
      </c>
      <c r="F29790" s="1">
        <v>8574</v>
      </c>
      <c r="G29790" s="2">
        <v>0</v>
      </c>
    </row>
    <row r="29791" ht="14.4" spans="1:7">
      <c r="A29791">
        <f t="shared" si="2978"/>
        <v>29790</v>
      </c>
      <c r="F29791" s="1">
        <v>8574</v>
      </c>
      <c r="G29791" s="2">
        <v>0</v>
      </c>
    </row>
    <row r="29792" ht="14.4" spans="1:7">
      <c r="A29792">
        <f t="shared" si="2978"/>
        <v>29791</v>
      </c>
      <c r="F29792" s="1">
        <v>8574</v>
      </c>
      <c r="G29792" s="2">
        <v>0</v>
      </c>
    </row>
    <row r="29793" ht="14.4" spans="1:7">
      <c r="A29793">
        <f t="shared" si="2978"/>
        <v>29792</v>
      </c>
      <c r="F29793" s="1">
        <v>8574</v>
      </c>
      <c r="G29793" s="2">
        <v>1</v>
      </c>
    </row>
    <row r="29794" ht="14.4" spans="1:7">
      <c r="A29794">
        <f t="shared" si="2978"/>
        <v>29793</v>
      </c>
      <c r="F29794" s="1">
        <v>8574</v>
      </c>
      <c r="G29794" s="2">
        <v>1</v>
      </c>
    </row>
    <row r="29795" ht="14.4" spans="1:7">
      <c r="A29795">
        <f t="shared" si="2978"/>
        <v>29794</v>
      </c>
      <c r="F29795" s="1">
        <v>8574</v>
      </c>
      <c r="G29795" s="2">
        <v>0</v>
      </c>
    </row>
    <row r="29796" ht="14.4" spans="1:7">
      <c r="A29796">
        <f t="shared" ref="A29796:A29805" si="2979">ROW()-1</f>
        <v>29795</v>
      </c>
      <c r="F29796" s="1">
        <v>8574</v>
      </c>
      <c r="G29796" s="2">
        <v>0</v>
      </c>
    </row>
    <row r="29797" ht="14.4" spans="1:7">
      <c r="A29797">
        <f t="shared" si="2979"/>
        <v>29796</v>
      </c>
      <c r="F29797" s="1">
        <v>8574</v>
      </c>
      <c r="G29797" s="2">
        <v>0</v>
      </c>
    </row>
    <row r="29798" ht="14.4" spans="1:7">
      <c r="A29798">
        <f t="shared" si="2979"/>
        <v>29797</v>
      </c>
      <c r="F29798" s="1">
        <v>8574</v>
      </c>
      <c r="G29798" s="2">
        <v>1</v>
      </c>
    </row>
    <row r="29799" ht="14.4" spans="1:7">
      <c r="A29799">
        <f t="shared" si="2979"/>
        <v>29798</v>
      </c>
      <c r="F29799" s="1">
        <v>8575</v>
      </c>
      <c r="G29799" s="2">
        <v>0</v>
      </c>
    </row>
    <row r="29800" ht="14.4" spans="1:7">
      <c r="A29800">
        <f t="shared" si="2979"/>
        <v>29799</v>
      </c>
      <c r="F29800" s="1">
        <v>8576</v>
      </c>
      <c r="G29800" s="2">
        <v>0</v>
      </c>
    </row>
    <row r="29801" ht="14.4" spans="1:7">
      <c r="A29801">
        <f t="shared" si="2979"/>
        <v>29800</v>
      </c>
      <c r="F29801" s="1">
        <v>8576</v>
      </c>
      <c r="G29801" s="2">
        <v>1</v>
      </c>
    </row>
    <row r="29802" ht="14.4" spans="1:7">
      <c r="A29802">
        <f t="shared" si="2979"/>
        <v>29801</v>
      </c>
      <c r="F29802" s="1">
        <v>8576</v>
      </c>
      <c r="G29802" s="2">
        <v>1</v>
      </c>
    </row>
    <row r="29803" ht="14.4" spans="1:7">
      <c r="A29803">
        <f t="shared" si="2979"/>
        <v>29802</v>
      </c>
      <c r="F29803" s="1">
        <v>8576</v>
      </c>
      <c r="G29803" s="2">
        <v>1</v>
      </c>
    </row>
    <row r="29804" ht="14.4" spans="1:7">
      <c r="A29804">
        <f t="shared" si="2979"/>
        <v>29803</v>
      </c>
      <c r="F29804" s="1">
        <v>8577</v>
      </c>
      <c r="G29804" s="2">
        <v>0</v>
      </c>
    </row>
    <row r="29805" ht="14.4" spans="1:7">
      <c r="A29805">
        <f t="shared" si="2979"/>
        <v>29804</v>
      </c>
      <c r="F29805" s="1">
        <v>8577</v>
      </c>
      <c r="G29805" s="2">
        <v>0</v>
      </c>
    </row>
    <row r="29806" ht="14.4" spans="1:7">
      <c r="A29806">
        <f t="shared" ref="A29806:A29815" si="2980">ROW()-1</f>
        <v>29805</v>
      </c>
      <c r="F29806" s="1">
        <v>8578</v>
      </c>
      <c r="G29806" s="2">
        <v>0</v>
      </c>
    </row>
    <row r="29807" ht="14.4" spans="1:7">
      <c r="A29807">
        <f t="shared" si="2980"/>
        <v>29806</v>
      </c>
      <c r="F29807" s="1">
        <v>8579</v>
      </c>
      <c r="G29807" s="2">
        <v>1</v>
      </c>
    </row>
    <row r="29808" ht="14.4" spans="1:7">
      <c r="A29808">
        <f t="shared" si="2980"/>
        <v>29807</v>
      </c>
      <c r="F29808" s="1">
        <v>8579</v>
      </c>
      <c r="G29808" s="2">
        <v>0</v>
      </c>
    </row>
    <row r="29809" ht="14.4" spans="1:7">
      <c r="A29809">
        <f t="shared" si="2980"/>
        <v>29808</v>
      </c>
      <c r="F29809" s="1">
        <v>8579</v>
      </c>
      <c r="G29809" s="2">
        <v>0</v>
      </c>
    </row>
    <row r="29810" ht="14.4" spans="1:7">
      <c r="A29810">
        <f t="shared" si="2980"/>
        <v>29809</v>
      </c>
      <c r="F29810" s="1">
        <v>8579</v>
      </c>
      <c r="G29810" s="2">
        <v>1</v>
      </c>
    </row>
    <row r="29811" ht="14.4" spans="1:7">
      <c r="A29811">
        <f t="shared" si="2980"/>
        <v>29810</v>
      </c>
      <c r="F29811" s="1">
        <v>8579</v>
      </c>
      <c r="G29811" s="2">
        <v>1</v>
      </c>
    </row>
    <row r="29812" ht="14.4" spans="1:7">
      <c r="A29812">
        <f t="shared" si="2980"/>
        <v>29811</v>
      </c>
      <c r="F29812" s="1">
        <v>8581</v>
      </c>
      <c r="G29812" s="2">
        <v>0</v>
      </c>
    </row>
    <row r="29813" ht="14.4" spans="1:7">
      <c r="A29813">
        <f t="shared" si="2980"/>
        <v>29812</v>
      </c>
      <c r="F29813" s="1">
        <v>8581</v>
      </c>
      <c r="G29813" s="2">
        <v>2</v>
      </c>
    </row>
    <row r="29814" ht="14.4" spans="1:7">
      <c r="A29814">
        <f t="shared" si="2980"/>
        <v>29813</v>
      </c>
      <c r="F29814" s="1">
        <v>8581</v>
      </c>
      <c r="G29814" s="2">
        <v>2</v>
      </c>
    </row>
    <row r="29815" ht="14.4" spans="1:7">
      <c r="A29815">
        <f t="shared" si="2980"/>
        <v>29814</v>
      </c>
      <c r="F29815" s="1">
        <v>8581</v>
      </c>
      <c r="G29815" s="2">
        <v>0</v>
      </c>
    </row>
    <row r="29816" ht="14.4" spans="1:7">
      <c r="A29816">
        <f t="shared" ref="A29816:A29825" si="2981">ROW()-1</f>
        <v>29815</v>
      </c>
      <c r="F29816" s="1">
        <v>8581</v>
      </c>
      <c r="G29816" s="2">
        <v>2</v>
      </c>
    </row>
    <row r="29817" ht="14.4" spans="1:7">
      <c r="A29817">
        <f t="shared" si="2981"/>
        <v>29816</v>
      </c>
      <c r="F29817" s="1">
        <v>8581</v>
      </c>
      <c r="G29817" s="2">
        <v>1</v>
      </c>
    </row>
    <row r="29818" ht="14.4" spans="1:7">
      <c r="A29818">
        <f t="shared" si="2981"/>
        <v>29817</v>
      </c>
      <c r="F29818" s="1">
        <v>8582</v>
      </c>
      <c r="G29818" s="2">
        <v>0</v>
      </c>
    </row>
    <row r="29819" ht="14.4" spans="1:7">
      <c r="A29819">
        <f t="shared" si="2981"/>
        <v>29818</v>
      </c>
      <c r="F29819" s="1">
        <v>8582</v>
      </c>
      <c r="G29819" s="2">
        <v>0</v>
      </c>
    </row>
    <row r="29820" ht="14.4" spans="1:7">
      <c r="A29820">
        <f t="shared" si="2981"/>
        <v>29819</v>
      </c>
      <c r="F29820" s="1">
        <v>8582</v>
      </c>
      <c r="G29820" s="2">
        <v>0</v>
      </c>
    </row>
    <row r="29821" ht="14.4" spans="1:7">
      <c r="A29821">
        <f t="shared" si="2981"/>
        <v>29820</v>
      </c>
      <c r="F29821" s="1">
        <v>8582</v>
      </c>
      <c r="G29821" s="2">
        <v>0</v>
      </c>
    </row>
    <row r="29822" ht="14.4" spans="1:7">
      <c r="A29822">
        <f t="shared" si="2981"/>
        <v>29821</v>
      </c>
      <c r="F29822" s="1">
        <v>8582</v>
      </c>
      <c r="G29822" s="2">
        <v>0</v>
      </c>
    </row>
    <row r="29823" ht="14.4" spans="1:7">
      <c r="A29823">
        <f t="shared" si="2981"/>
        <v>29822</v>
      </c>
      <c r="F29823" s="1">
        <v>8582</v>
      </c>
      <c r="G29823" s="2">
        <v>0</v>
      </c>
    </row>
    <row r="29824" ht="14.4" spans="1:7">
      <c r="A29824">
        <f t="shared" si="2981"/>
        <v>29823</v>
      </c>
      <c r="F29824" s="1">
        <v>8582</v>
      </c>
      <c r="G29824" s="2">
        <v>0</v>
      </c>
    </row>
    <row r="29825" ht="14.4" spans="1:7">
      <c r="A29825">
        <f t="shared" si="2981"/>
        <v>29824</v>
      </c>
      <c r="F29825" s="1">
        <v>8582</v>
      </c>
      <c r="G29825" s="2">
        <v>0</v>
      </c>
    </row>
    <row r="29826" ht="14.4" spans="1:7">
      <c r="A29826">
        <f t="shared" ref="A29826:A29835" si="2982">ROW()-1</f>
        <v>29825</v>
      </c>
      <c r="F29826" s="1">
        <v>8582</v>
      </c>
      <c r="G29826" s="2">
        <v>0</v>
      </c>
    </row>
    <row r="29827" ht="14.4" spans="1:7">
      <c r="A29827">
        <f t="shared" si="2982"/>
        <v>29826</v>
      </c>
      <c r="F29827" s="1">
        <v>8583</v>
      </c>
      <c r="G29827" s="2">
        <v>0</v>
      </c>
    </row>
    <row r="29828" ht="14.4" spans="1:7">
      <c r="A29828">
        <f t="shared" si="2982"/>
        <v>29827</v>
      </c>
      <c r="F29828" s="1">
        <v>8583</v>
      </c>
      <c r="G29828" s="2">
        <v>0</v>
      </c>
    </row>
    <row r="29829" ht="14.4" spans="1:7">
      <c r="A29829">
        <f t="shared" si="2982"/>
        <v>29828</v>
      </c>
      <c r="F29829" s="1">
        <v>8583</v>
      </c>
      <c r="G29829" s="2">
        <v>0</v>
      </c>
    </row>
    <row r="29830" ht="14.4" spans="1:7">
      <c r="A29830">
        <f t="shared" si="2982"/>
        <v>29829</v>
      </c>
      <c r="F29830" s="1">
        <v>8584</v>
      </c>
      <c r="G29830" s="2">
        <v>0</v>
      </c>
    </row>
    <row r="29831" ht="14.4" spans="1:7">
      <c r="A29831">
        <f t="shared" si="2982"/>
        <v>29830</v>
      </c>
      <c r="F29831" s="1">
        <v>8584</v>
      </c>
      <c r="G29831" s="2">
        <v>0</v>
      </c>
    </row>
    <row r="29832" ht="14.4" spans="1:7">
      <c r="A29832">
        <f t="shared" si="2982"/>
        <v>29831</v>
      </c>
      <c r="F29832" s="1">
        <v>8584</v>
      </c>
      <c r="G29832" s="2">
        <v>0</v>
      </c>
    </row>
    <row r="29833" ht="14.4" spans="1:7">
      <c r="A29833">
        <f t="shared" si="2982"/>
        <v>29832</v>
      </c>
      <c r="F29833" s="1">
        <v>8584</v>
      </c>
      <c r="G29833" s="2">
        <v>0</v>
      </c>
    </row>
    <row r="29834" ht="14.4" spans="1:7">
      <c r="A29834">
        <f t="shared" si="2982"/>
        <v>29833</v>
      </c>
      <c r="F29834" s="1">
        <v>8585</v>
      </c>
      <c r="G29834" s="2">
        <v>0</v>
      </c>
    </row>
    <row r="29835" ht="14.4" spans="1:7">
      <c r="A29835">
        <f t="shared" si="2982"/>
        <v>29834</v>
      </c>
      <c r="F29835" s="1">
        <v>8585</v>
      </c>
      <c r="G29835" s="2">
        <v>0</v>
      </c>
    </row>
    <row r="29836" ht="14.4" spans="1:7">
      <c r="A29836">
        <f t="shared" ref="A29836:A29845" si="2983">ROW()-1</f>
        <v>29835</v>
      </c>
      <c r="F29836" s="1">
        <v>8585</v>
      </c>
      <c r="G29836" s="2">
        <v>0</v>
      </c>
    </row>
    <row r="29837" ht="14.4" spans="1:7">
      <c r="A29837">
        <f t="shared" si="2983"/>
        <v>29836</v>
      </c>
      <c r="F29837" s="1">
        <v>8585</v>
      </c>
      <c r="G29837" s="2">
        <v>0</v>
      </c>
    </row>
    <row r="29838" ht="14.4" spans="1:7">
      <c r="A29838">
        <f t="shared" si="2983"/>
        <v>29837</v>
      </c>
      <c r="F29838" s="1">
        <v>8585</v>
      </c>
      <c r="G29838" s="2">
        <v>0</v>
      </c>
    </row>
    <row r="29839" ht="14.4" spans="1:7">
      <c r="A29839">
        <f t="shared" si="2983"/>
        <v>29838</v>
      </c>
      <c r="F29839" s="1">
        <v>8585</v>
      </c>
      <c r="G29839" s="2">
        <v>0</v>
      </c>
    </row>
    <row r="29840" ht="14.4" spans="1:7">
      <c r="A29840">
        <f t="shared" si="2983"/>
        <v>29839</v>
      </c>
      <c r="F29840" s="1">
        <v>8585</v>
      </c>
      <c r="G29840" s="2">
        <v>0</v>
      </c>
    </row>
    <row r="29841" ht="14.4" spans="1:7">
      <c r="A29841">
        <f t="shared" si="2983"/>
        <v>29840</v>
      </c>
      <c r="F29841" s="1">
        <v>8585</v>
      </c>
      <c r="G29841" s="2">
        <v>0</v>
      </c>
    </row>
    <row r="29842" ht="14.4" spans="1:7">
      <c r="A29842">
        <f t="shared" si="2983"/>
        <v>29841</v>
      </c>
      <c r="F29842" s="1">
        <v>8585</v>
      </c>
      <c r="G29842" s="2">
        <v>2</v>
      </c>
    </row>
    <row r="29843" ht="14.4" spans="1:7">
      <c r="A29843">
        <f t="shared" si="2983"/>
        <v>29842</v>
      </c>
      <c r="F29843" s="1">
        <v>8585</v>
      </c>
      <c r="G29843" s="2">
        <v>0</v>
      </c>
    </row>
    <row r="29844" ht="14.4" spans="1:7">
      <c r="A29844">
        <f t="shared" si="2983"/>
        <v>29843</v>
      </c>
      <c r="F29844" s="1">
        <v>8585</v>
      </c>
      <c r="G29844" s="2">
        <v>0</v>
      </c>
    </row>
    <row r="29845" ht="14.4" spans="1:7">
      <c r="A29845">
        <f t="shared" si="2983"/>
        <v>29844</v>
      </c>
      <c r="F29845" s="1">
        <v>8585</v>
      </c>
      <c r="G29845" s="2">
        <v>0</v>
      </c>
    </row>
    <row r="29846" ht="14.4" spans="1:7">
      <c r="A29846">
        <f t="shared" ref="A29846:A29855" si="2984">ROW()-1</f>
        <v>29845</v>
      </c>
      <c r="F29846" s="1">
        <v>8585</v>
      </c>
      <c r="G29846" s="2">
        <v>0</v>
      </c>
    </row>
    <row r="29847" ht="14.4" spans="1:7">
      <c r="A29847">
        <f t="shared" si="2984"/>
        <v>29846</v>
      </c>
      <c r="F29847" s="1">
        <v>8585</v>
      </c>
      <c r="G29847" s="2">
        <v>0</v>
      </c>
    </row>
    <row r="29848" ht="14.4" spans="1:7">
      <c r="A29848">
        <f t="shared" si="2984"/>
        <v>29847</v>
      </c>
      <c r="F29848" s="1">
        <v>8585</v>
      </c>
      <c r="G29848" s="2">
        <v>0</v>
      </c>
    </row>
    <row r="29849" ht="14.4" spans="1:7">
      <c r="A29849">
        <f t="shared" si="2984"/>
        <v>29848</v>
      </c>
      <c r="F29849" s="1">
        <v>8585</v>
      </c>
      <c r="G29849" s="2">
        <v>0</v>
      </c>
    </row>
    <row r="29850" ht="14.4" spans="1:7">
      <c r="A29850">
        <f t="shared" si="2984"/>
        <v>29849</v>
      </c>
      <c r="F29850" s="1">
        <v>8585</v>
      </c>
      <c r="G29850" s="2">
        <v>0</v>
      </c>
    </row>
    <row r="29851" ht="14.4" spans="1:7">
      <c r="A29851">
        <f t="shared" si="2984"/>
        <v>29850</v>
      </c>
      <c r="F29851" s="1">
        <v>8585</v>
      </c>
      <c r="G29851" s="2">
        <v>0</v>
      </c>
    </row>
    <row r="29852" ht="14.4" spans="1:7">
      <c r="A29852">
        <f t="shared" si="2984"/>
        <v>29851</v>
      </c>
      <c r="F29852" s="1">
        <v>8585</v>
      </c>
      <c r="G29852" s="2">
        <v>2</v>
      </c>
    </row>
    <row r="29853" ht="14.4" spans="1:7">
      <c r="A29853">
        <f t="shared" si="2984"/>
        <v>29852</v>
      </c>
      <c r="F29853" s="1">
        <v>8585</v>
      </c>
      <c r="G29853" s="2">
        <v>0</v>
      </c>
    </row>
    <row r="29854" ht="14.4" spans="1:7">
      <c r="A29854">
        <f t="shared" si="2984"/>
        <v>29853</v>
      </c>
      <c r="F29854" s="1">
        <v>8585</v>
      </c>
      <c r="G29854" s="2">
        <v>0</v>
      </c>
    </row>
    <row r="29855" ht="14.4" spans="1:7">
      <c r="A29855">
        <f t="shared" si="2984"/>
        <v>29854</v>
      </c>
      <c r="F29855" s="1">
        <v>8585</v>
      </c>
      <c r="G29855" s="2">
        <v>0</v>
      </c>
    </row>
    <row r="29856" ht="14.4" spans="1:7">
      <c r="A29856">
        <f t="shared" ref="A29856:A29865" si="2985">ROW()-1</f>
        <v>29855</v>
      </c>
      <c r="F29856" s="1">
        <v>8585</v>
      </c>
      <c r="G29856" s="2">
        <v>0</v>
      </c>
    </row>
    <row r="29857" ht="14.4" spans="1:7">
      <c r="A29857">
        <f t="shared" si="2985"/>
        <v>29856</v>
      </c>
      <c r="F29857" s="1">
        <v>8585</v>
      </c>
      <c r="G29857" s="2">
        <v>0</v>
      </c>
    </row>
    <row r="29858" ht="14.4" spans="1:7">
      <c r="A29858">
        <f t="shared" si="2985"/>
        <v>29857</v>
      </c>
      <c r="F29858" s="1">
        <v>8585</v>
      </c>
      <c r="G29858" s="2">
        <v>0</v>
      </c>
    </row>
    <row r="29859" ht="14.4" spans="1:7">
      <c r="A29859">
        <f t="shared" si="2985"/>
        <v>29858</v>
      </c>
      <c r="F29859" s="1">
        <v>8585</v>
      </c>
      <c r="G29859" s="2">
        <v>0</v>
      </c>
    </row>
    <row r="29860" ht="14.4" spans="1:7">
      <c r="A29860">
        <f t="shared" si="2985"/>
        <v>29859</v>
      </c>
      <c r="F29860" s="1">
        <v>8585</v>
      </c>
      <c r="G29860" s="2">
        <v>0</v>
      </c>
    </row>
    <row r="29861" ht="14.4" spans="1:7">
      <c r="A29861">
        <f t="shared" si="2985"/>
        <v>29860</v>
      </c>
      <c r="F29861" s="1">
        <v>8585</v>
      </c>
      <c r="G29861" s="2">
        <v>0</v>
      </c>
    </row>
    <row r="29862" ht="14.4" spans="1:7">
      <c r="A29862">
        <f t="shared" si="2985"/>
        <v>29861</v>
      </c>
      <c r="F29862" s="1">
        <v>8585</v>
      </c>
      <c r="G29862" s="2">
        <v>0</v>
      </c>
    </row>
    <row r="29863" ht="14.4" spans="1:7">
      <c r="A29863">
        <f t="shared" si="2985"/>
        <v>29862</v>
      </c>
      <c r="F29863" s="1">
        <v>8585</v>
      </c>
      <c r="G29863" s="2">
        <v>0</v>
      </c>
    </row>
    <row r="29864" ht="14.4" spans="1:7">
      <c r="A29864">
        <f t="shared" si="2985"/>
        <v>29863</v>
      </c>
      <c r="F29864" s="1">
        <v>8586</v>
      </c>
      <c r="G29864" s="2">
        <v>0</v>
      </c>
    </row>
    <row r="29865" ht="14.4" spans="1:7">
      <c r="A29865">
        <f t="shared" si="2985"/>
        <v>29864</v>
      </c>
      <c r="F29865" s="1">
        <v>8586</v>
      </c>
      <c r="G29865" s="2">
        <v>1</v>
      </c>
    </row>
    <row r="29866" ht="14.4" spans="1:7">
      <c r="A29866">
        <f t="shared" ref="A29866:A29875" si="2986">ROW()-1</f>
        <v>29865</v>
      </c>
      <c r="F29866" s="1">
        <v>8588</v>
      </c>
      <c r="G29866" s="2">
        <v>0</v>
      </c>
    </row>
    <row r="29867" ht="14.4" spans="1:7">
      <c r="A29867">
        <f t="shared" si="2986"/>
        <v>29866</v>
      </c>
      <c r="F29867" s="1">
        <v>8589</v>
      </c>
      <c r="G29867" s="2">
        <v>1</v>
      </c>
    </row>
    <row r="29868" ht="14.4" spans="1:7">
      <c r="A29868">
        <f t="shared" si="2986"/>
        <v>29867</v>
      </c>
      <c r="F29868" s="1">
        <v>8590</v>
      </c>
      <c r="G29868" s="2">
        <v>0</v>
      </c>
    </row>
    <row r="29869" ht="14.4" spans="1:7">
      <c r="A29869">
        <f t="shared" si="2986"/>
        <v>29868</v>
      </c>
      <c r="F29869" s="1">
        <v>8590</v>
      </c>
      <c r="G29869" s="2">
        <v>0</v>
      </c>
    </row>
    <row r="29870" ht="14.4" spans="1:7">
      <c r="A29870">
        <f t="shared" si="2986"/>
        <v>29869</v>
      </c>
      <c r="F29870" s="1">
        <v>8590</v>
      </c>
      <c r="G29870" s="2">
        <v>1</v>
      </c>
    </row>
    <row r="29871" ht="14.4" spans="1:7">
      <c r="A29871">
        <f t="shared" si="2986"/>
        <v>29870</v>
      </c>
      <c r="F29871" s="1">
        <v>8590</v>
      </c>
      <c r="G29871" s="2">
        <v>1</v>
      </c>
    </row>
    <row r="29872" ht="14.4" spans="1:7">
      <c r="A29872">
        <f t="shared" si="2986"/>
        <v>29871</v>
      </c>
      <c r="F29872" s="1">
        <v>8590</v>
      </c>
      <c r="G29872" s="2">
        <v>1</v>
      </c>
    </row>
    <row r="29873" ht="14.4" spans="1:7">
      <c r="A29873">
        <f t="shared" si="2986"/>
        <v>29872</v>
      </c>
      <c r="F29873" s="1">
        <v>8591</v>
      </c>
      <c r="G29873" s="2">
        <v>2</v>
      </c>
    </row>
    <row r="29874" ht="14.4" spans="1:7">
      <c r="A29874">
        <f t="shared" si="2986"/>
        <v>29873</v>
      </c>
      <c r="F29874" s="1">
        <v>8591</v>
      </c>
      <c r="G29874" s="2">
        <v>0</v>
      </c>
    </row>
    <row r="29875" ht="14.4" spans="1:7">
      <c r="A29875">
        <f t="shared" si="2986"/>
        <v>29874</v>
      </c>
      <c r="F29875" s="1">
        <v>8591</v>
      </c>
      <c r="G29875" s="2">
        <v>1</v>
      </c>
    </row>
    <row r="29876" ht="14.4" spans="1:7">
      <c r="A29876">
        <f t="shared" ref="A29876:A29885" si="2987">ROW()-1</f>
        <v>29875</v>
      </c>
      <c r="F29876" s="1">
        <v>8591</v>
      </c>
      <c r="G29876" s="2">
        <v>1</v>
      </c>
    </row>
    <row r="29877" ht="14.4" spans="1:7">
      <c r="A29877">
        <f t="shared" si="2987"/>
        <v>29876</v>
      </c>
      <c r="F29877" s="1">
        <v>8591</v>
      </c>
      <c r="G29877" s="2">
        <v>2</v>
      </c>
    </row>
    <row r="29878" ht="14.4" spans="1:7">
      <c r="A29878">
        <f t="shared" si="2987"/>
        <v>29877</v>
      </c>
      <c r="F29878" s="1">
        <v>8591</v>
      </c>
      <c r="G29878" s="2">
        <v>0</v>
      </c>
    </row>
    <row r="29879" ht="14.4" spans="1:7">
      <c r="A29879">
        <f t="shared" si="2987"/>
        <v>29878</v>
      </c>
      <c r="F29879" s="1">
        <v>8591</v>
      </c>
      <c r="G29879" s="2">
        <v>0</v>
      </c>
    </row>
    <row r="29880" ht="14.4" spans="1:7">
      <c r="A29880">
        <f t="shared" si="2987"/>
        <v>29879</v>
      </c>
      <c r="F29880" s="1">
        <v>8592</v>
      </c>
      <c r="G29880" s="2">
        <v>1</v>
      </c>
    </row>
    <row r="29881" ht="14.4" spans="1:7">
      <c r="A29881">
        <f t="shared" si="2987"/>
        <v>29880</v>
      </c>
      <c r="F29881" s="1">
        <v>8592</v>
      </c>
      <c r="G29881" s="2">
        <v>0</v>
      </c>
    </row>
    <row r="29882" ht="14.4" spans="1:7">
      <c r="A29882">
        <f t="shared" si="2987"/>
        <v>29881</v>
      </c>
      <c r="F29882" s="1">
        <v>8592</v>
      </c>
      <c r="G29882" s="2">
        <v>0</v>
      </c>
    </row>
    <row r="29883" ht="14.4" spans="1:7">
      <c r="A29883">
        <f t="shared" si="2987"/>
        <v>29882</v>
      </c>
      <c r="F29883" s="1">
        <v>8593</v>
      </c>
      <c r="G29883" s="2">
        <v>0</v>
      </c>
    </row>
    <row r="29884" ht="14.4" spans="1:7">
      <c r="A29884">
        <f t="shared" si="2987"/>
        <v>29883</v>
      </c>
      <c r="F29884" s="1">
        <v>8593</v>
      </c>
      <c r="G29884" s="2">
        <v>0</v>
      </c>
    </row>
    <row r="29885" ht="14.4" spans="1:7">
      <c r="A29885">
        <f t="shared" si="2987"/>
        <v>29884</v>
      </c>
      <c r="F29885" s="1">
        <v>8593</v>
      </c>
      <c r="G29885" s="2">
        <v>0</v>
      </c>
    </row>
    <row r="29886" ht="14.4" spans="1:7">
      <c r="A29886">
        <f t="shared" ref="A29886:A29895" si="2988">ROW()-1</f>
        <v>29885</v>
      </c>
      <c r="F29886" s="1">
        <v>8593</v>
      </c>
      <c r="G29886" s="2">
        <v>0</v>
      </c>
    </row>
    <row r="29887" ht="14.4" spans="1:7">
      <c r="A29887">
        <f t="shared" si="2988"/>
        <v>29886</v>
      </c>
      <c r="F29887" s="1">
        <v>8594</v>
      </c>
      <c r="G29887" s="2">
        <v>0</v>
      </c>
    </row>
    <row r="29888" ht="14.4" spans="1:7">
      <c r="A29888">
        <f t="shared" si="2988"/>
        <v>29887</v>
      </c>
      <c r="F29888" s="1">
        <v>8594</v>
      </c>
      <c r="G29888" s="2">
        <v>0</v>
      </c>
    </row>
    <row r="29889" ht="14.4" spans="1:7">
      <c r="A29889">
        <f t="shared" si="2988"/>
        <v>29888</v>
      </c>
      <c r="F29889" s="1">
        <v>8594</v>
      </c>
      <c r="G29889" s="2">
        <v>0</v>
      </c>
    </row>
    <row r="29890" ht="14.4" spans="1:7">
      <c r="A29890">
        <f t="shared" si="2988"/>
        <v>29889</v>
      </c>
      <c r="F29890" s="1">
        <v>8594</v>
      </c>
      <c r="G29890" s="2">
        <v>0</v>
      </c>
    </row>
    <row r="29891" ht="14.4" spans="1:7">
      <c r="A29891">
        <f t="shared" si="2988"/>
        <v>29890</v>
      </c>
      <c r="F29891" s="1">
        <v>8595</v>
      </c>
      <c r="G29891" s="2">
        <v>0</v>
      </c>
    </row>
    <row r="29892" ht="14.4" spans="1:7">
      <c r="A29892">
        <f t="shared" si="2988"/>
        <v>29891</v>
      </c>
      <c r="F29892" s="1">
        <v>8595</v>
      </c>
      <c r="G29892" s="2">
        <v>0</v>
      </c>
    </row>
    <row r="29893" ht="14.4" spans="1:7">
      <c r="A29893">
        <f t="shared" si="2988"/>
        <v>29892</v>
      </c>
      <c r="F29893" s="1">
        <v>8595</v>
      </c>
      <c r="G29893" s="2">
        <v>0</v>
      </c>
    </row>
    <row r="29894" ht="14.4" spans="1:7">
      <c r="A29894">
        <f t="shared" si="2988"/>
        <v>29893</v>
      </c>
      <c r="F29894" s="1">
        <v>8595</v>
      </c>
      <c r="G29894" s="2">
        <v>0</v>
      </c>
    </row>
    <row r="29895" ht="14.4" spans="1:7">
      <c r="A29895">
        <f t="shared" si="2988"/>
        <v>29894</v>
      </c>
      <c r="F29895" s="1">
        <v>8595</v>
      </c>
      <c r="G29895" s="2">
        <v>1</v>
      </c>
    </row>
    <row r="29896" ht="14.4" spans="1:7">
      <c r="A29896">
        <f t="shared" ref="A29896:A29905" si="2989">ROW()-1</f>
        <v>29895</v>
      </c>
      <c r="F29896" s="1">
        <v>8595</v>
      </c>
      <c r="G29896" s="2">
        <v>0</v>
      </c>
    </row>
    <row r="29897" ht="14.4" spans="1:7">
      <c r="A29897">
        <f t="shared" si="2989"/>
        <v>29896</v>
      </c>
      <c r="F29897" s="1">
        <v>8595</v>
      </c>
      <c r="G29897" s="2">
        <v>1</v>
      </c>
    </row>
    <row r="29898" ht="14.4" spans="1:7">
      <c r="A29898">
        <f t="shared" si="2989"/>
        <v>29897</v>
      </c>
      <c r="F29898" s="1">
        <v>8596</v>
      </c>
      <c r="G29898" s="2">
        <v>0</v>
      </c>
    </row>
    <row r="29899" ht="14.4" spans="1:7">
      <c r="A29899">
        <f t="shared" si="2989"/>
        <v>29898</v>
      </c>
      <c r="F29899" s="1">
        <v>8596</v>
      </c>
      <c r="G29899" s="2">
        <v>0</v>
      </c>
    </row>
    <row r="29900" ht="14.4" spans="1:7">
      <c r="A29900">
        <f t="shared" si="2989"/>
        <v>29899</v>
      </c>
      <c r="F29900" s="1">
        <v>8597</v>
      </c>
      <c r="G29900" s="2">
        <v>2</v>
      </c>
    </row>
    <row r="29901" ht="14.4" spans="1:7">
      <c r="A29901">
        <f t="shared" si="2989"/>
        <v>29900</v>
      </c>
      <c r="F29901" s="1">
        <v>8597</v>
      </c>
      <c r="G29901" s="2">
        <v>0</v>
      </c>
    </row>
    <row r="29902" ht="14.4" spans="1:7">
      <c r="A29902">
        <f t="shared" si="2989"/>
        <v>29901</v>
      </c>
      <c r="F29902" s="1">
        <v>8598</v>
      </c>
      <c r="G29902" s="2">
        <v>0</v>
      </c>
    </row>
    <row r="29903" ht="14.4" spans="1:7">
      <c r="A29903">
        <f t="shared" si="2989"/>
        <v>29902</v>
      </c>
      <c r="F29903" s="1">
        <v>8598</v>
      </c>
      <c r="G29903" s="2">
        <v>0</v>
      </c>
    </row>
    <row r="29904" ht="14.4" spans="1:7">
      <c r="A29904">
        <f t="shared" si="2989"/>
        <v>29903</v>
      </c>
      <c r="F29904" s="1">
        <v>8598</v>
      </c>
      <c r="G29904" s="2">
        <v>1</v>
      </c>
    </row>
    <row r="29905" ht="14.4" spans="1:7">
      <c r="A29905">
        <f t="shared" si="2989"/>
        <v>29904</v>
      </c>
      <c r="F29905" s="1">
        <v>8598</v>
      </c>
      <c r="G29905" s="2">
        <v>0</v>
      </c>
    </row>
    <row r="29906" ht="14.4" spans="1:7">
      <c r="A29906">
        <f t="shared" ref="A29906:A29915" si="2990">ROW()-1</f>
        <v>29905</v>
      </c>
      <c r="F29906" s="1">
        <v>8598</v>
      </c>
      <c r="G29906" s="2">
        <v>0</v>
      </c>
    </row>
    <row r="29907" ht="14.4" spans="1:7">
      <c r="A29907">
        <f t="shared" si="2990"/>
        <v>29906</v>
      </c>
      <c r="F29907" s="1">
        <v>8598</v>
      </c>
      <c r="G29907" s="2">
        <v>0</v>
      </c>
    </row>
    <row r="29908" ht="14.4" spans="1:7">
      <c r="A29908">
        <f t="shared" si="2990"/>
        <v>29907</v>
      </c>
      <c r="F29908" s="1">
        <v>8598</v>
      </c>
      <c r="G29908" s="2">
        <v>1</v>
      </c>
    </row>
    <row r="29909" ht="14.4" spans="1:7">
      <c r="A29909">
        <f t="shared" si="2990"/>
        <v>29908</v>
      </c>
      <c r="F29909" s="1">
        <v>8598</v>
      </c>
      <c r="G29909" s="2">
        <v>1</v>
      </c>
    </row>
    <row r="29910" ht="14.4" spans="1:7">
      <c r="A29910">
        <f t="shared" si="2990"/>
        <v>29909</v>
      </c>
      <c r="F29910" s="1">
        <v>8598</v>
      </c>
      <c r="G29910" s="2">
        <v>1</v>
      </c>
    </row>
    <row r="29911" ht="14.4" spans="1:7">
      <c r="A29911">
        <f t="shared" si="2990"/>
        <v>29910</v>
      </c>
      <c r="F29911" s="1">
        <v>8598</v>
      </c>
      <c r="G29911" s="2">
        <v>1</v>
      </c>
    </row>
    <row r="29912" ht="14.4" spans="1:7">
      <c r="A29912">
        <f t="shared" si="2990"/>
        <v>29911</v>
      </c>
      <c r="F29912" s="1">
        <v>8598</v>
      </c>
      <c r="G29912" s="2">
        <v>0</v>
      </c>
    </row>
    <row r="29913" ht="14.4" spans="1:7">
      <c r="A29913">
        <f t="shared" si="2990"/>
        <v>29912</v>
      </c>
      <c r="F29913" s="1">
        <v>8598</v>
      </c>
      <c r="G29913" s="2">
        <v>0</v>
      </c>
    </row>
    <row r="29914" ht="14.4" spans="1:7">
      <c r="A29914">
        <f t="shared" si="2990"/>
        <v>29913</v>
      </c>
      <c r="F29914" s="1">
        <v>8598</v>
      </c>
      <c r="G29914" s="2">
        <v>1</v>
      </c>
    </row>
    <row r="29915" ht="14.4" spans="1:7">
      <c r="A29915">
        <f t="shared" si="2990"/>
        <v>29914</v>
      </c>
      <c r="F29915" s="1">
        <v>8598</v>
      </c>
      <c r="G29915" s="2">
        <v>1</v>
      </c>
    </row>
    <row r="29916" ht="14.4" spans="1:7">
      <c r="A29916">
        <f t="shared" ref="A29916:A29925" si="2991">ROW()-1</f>
        <v>29915</v>
      </c>
      <c r="F29916" s="1">
        <v>8599</v>
      </c>
      <c r="G29916" s="2">
        <v>1</v>
      </c>
    </row>
    <row r="29917" ht="14.4" spans="1:7">
      <c r="A29917">
        <f t="shared" si="2991"/>
        <v>29916</v>
      </c>
      <c r="F29917" s="1">
        <v>8599</v>
      </c>
      <c r="G29917" s="2">
        <v>0</v>
      </c>
    </row>
    <row r="29918" ht="14.4" spans="1:7">
      <c r="A29918">
        <f t="shared" si="2991"/>
        <v>29917</v>
      </c>
      <c r="F29918" s="1">
        <v>8599</v>
      </c>
      <c r="G29918" s="2">
        <v>0</v>
      </c>
    </row>
    <row r="29919" ht="14.4" spans="1:7">
      <c r="A29919">
        <f t="shared" si="2991"/>
        <v>29918</v>
      </c>
      <c r="F29919" s="1">
        <v>8599</v>
      </c>
      <c r="G29919" s="2">
        <v>0</v>
      </c>
    </row>
    <row r="29920" ht="14.4" spans="1:7">
      <c r="A29920">
        <f t="shared" si="2991"/>
        <v>29919</v>
      </c>
      <c r="F29920" s="1">
        <v>8599</v>
      </c>
      <c r="G29920" s="2">
        <v>0</v>
      </c>
    </row>
    <row r="29921" ht="14.4" spans="1:7">
      <c r="A29921">
        <f t="shared" si="2991"/>
        <v>29920</v>
      </c>
      <c r="F29921" s="1">
        <v>8599</v>
      </c>
      <c r="G29921" s="2">
        <v>0</v>
      </c>
    </row>
    <row r="29922" ht="14.4" spans="1:7">
      <c r="A29922">
        <f t="shared" si="2991"/>
        <v>29921</v>
      </c>
      <c r="F29922" s="1">
        <v>8599</v>
      </c>
      <c r="G29922" s="2">
        <v>1</v>
      </c>
    </row>
    <row r="29923" ht="14.4" spans="1:7">
      <c r="A29923">
        <f t="shared" si="2991"/>
        <v>29922</v>
      </c>
      <c r="F29923" s="1">
        <v>8599</v>
      </c>
      <c r="G29923" s="2">
        <v>0</v>
      </c>
    </row>
    <row r="29924" ht="14.4" spans="1:7">
      <c r="A29924">
        <f t="shared" si="2991"/>
        <v>29923</v>
      </c>
      <c r="F29924" s="1">
        <v>8599</v>
      </c>
      <c r="G29924" s="2">
        <v>0</v>
      </c>
    </row>
    <row r="29925" ht="14.4" spans="1:7">
      <c r="A29925">
        <f t="shared" si="2991"/>
        <v>29924</v>
      </c>
      <c r="F29925" s="1">
        <v>8599</v>
      </c>
      <c r="G29925" s="2">
        <v>0</v>
      </c>
    </row>
    <row r="29926" ht="14.4" spans="1:7">
      <c r="A29926">
        <f t="shared" ref="A29926:A29935" si="2992">ROW()-1</f>
        <v>29925</v>
      </c>
      <c r="F29926" s="1">
        <v>8599</v>
      </c>
      <c r="G29926" s="2">
        <v>1</v>
      </c>
    </row>
    <row r="29927" ht="14.4" spans="1:7">
      <c r="A29927">
        <f t="shared" si="2992"/>
        <v>29926</v>
      </c>
      <c r="F29927" s="1">
        <v>8599</v>
      </c>
      <c r="G29927" s="2">
        <v>1</v>
      </c>
    </row>
    <row r="29928" ht="14.4" spans="1:7">
      <c r="A29928">
        <f t="shared" si="2992"/>
        <v>29927</v>
      </c>
      <c r="F29928" s="1">
        <v>8599</v>
      </c>
      <c r="G29928" s="2">
        <v>0</v>
      </c>
    </row>
    <row r="29929" ht="14.4" spans="1:7">
      <c r="A29929">
        <f t="shared" si="2992"/>
        <v>29928</v>
      </c>
      <c r="F29929" s="1">
        <v>8599</v>
      </c>
      <c r="G29929" s="2">
        <v>1</v>
      </c>
    </row>
    <row r="29930" ht="14.4" spans="1:7">
      <c r="A29930">
        <f t="shared" si="2992"/>
        <v>29929</v>
      </c>
      <c r="F29930" s="1">
        <v>8599</v>
      </c>
      <c r="G29930" s="2">
        <v>0</v>
      </c>
    </row>
    <row r="29931" ht="14.4" spans="1:7">
      <c r="A29931">
        <f t="shared" si="2992"/>
        <v>29930</v>
      </c>
      <c r="F29931" s="1">
        <v>8599</v>
      </c>
      <c r="G29931" s="2">
        <v>0</v>
      </c>
    </row>
    <row r="29932" ht="14.4" spans="1:7">
      <c r="A29932">
        <f t="shared" si="2992"/>
        <v>29931</v>
      </c>
      <c r="F29932" s="1">
        <v>8599</v>
      </c>
      <c r="G29932" s="2">
        <v>0</v>
      </c>
    </row>
    <row r="29933" ht="14.4" spans="1:7">
      <c r="A29933">
        <f t="shared" si="2992"/>
        <v>29932</v>
      </c>
      <c r="F29933" s="1">
        <v>8599</v>
      </c>
      <c r="G29933" s="2">
        <v>1</v>
      </c>
    </row>
    <row r="29934" ht="14.4" spans="1:7">
      <c r="A29934">
        <f t="shared" si="2992"/>
        <v>29933</v>
      </c>
      <c r="F29934" s="1">
        <v>8599</v>
      </c>
      <c r="G29934" s="2">
        <v>0</v>
      </c>
    </row>
    <row r="29935" ht="14.4" spans="1:7">
      <c r="A29935">
        <f t="shared" si="2992"/>
        <v>29934</v>
      </c>
      <c r="F29935" s="1">
        <v>8599</v>
      </c>
      <c r="G29935" s="2">
        <v>0</v>
      </c>
    </row>
    <row r="29936" ht="14.4" spans="1:7">
      <c r="A29936">
        <f t="shared" ref="A29936:A29945" si="2993">ROW()-1</f>
        <v>29935</v>
      </c>
      <c r="F29936" s="1">
        <v>8600</v>
      </c>
      <c r="G29936" s="2">
        <v>1</v>
      </c>
    </row>
    <row r="29937" ht="14.4" spans="1:7">
      <c r="A29937">
        <f t="shared" si="2993"/>
        <v>29936</v>
      </c>
      <c r="F29937" s="1">
        <v>8600</v>
      </c>
      <c r="G29937" s="2">
        <v>0</v>
      </c>
    </row>
    <row r="29938" ht="14.4" spans="1:7">
      <c r="A29938">
        <f t="shared" si="2993"/>
        <v>29937</v>
      </c>
      <c r="F29938" s="1">
        <v>8602</v>
      </c>
      <c r="G29938" s="2">
        <v>2</v>
      </c>
    </row>
    <row r="29939" ht="14.4" spans="1:7">
      <c r="A29939">
        <f t="shared" si="2993"/>
        <v>29938</v>
      </c>
      <c r="F29939" s="1">
        <v>8603</v>
      </c>
      <c r="G29939" s="2">
        <v>0</v>
      </c>
    </row>
    <row r="29940" ht="14.4" spans="1:7">
      <c r="A29940">
        <f t="shared" si="2993"/>
        <v>29939</v>
      </c>
      <c r="F29940" s="1">
        <v>8603</v>
      </c>
      <c r="G29940" s="2">
        <v>1</v>
      </c>
    </row>
    <row r="29941" ht="14.4" spans="1:7">
      <c r="A29941">
        <f t="shared" si="2993"/>
        <v>29940</v>
      </c>
      <c r="F29941" s="1">
        <v>8603</v>
      </c>
      <c r="G29941" s="2">
        <v>0</v>
      </c>
    </row>
    <row r="29942" ht="14.4" spans="1:7">
      <c r="A29942">
        <f t="shared" si="2993"/>
        <v>29941</v>
      </c>
      <c r="F29942" s="1">
        <v>8603</v>
      </c>
      <c r="G29942" s="2">
        <v>0</v>
      </c>
    </row>
    <row r="29943" ht="14.4" spans="1:7">
      <c r="A29943">
        <f t="shared" si="2993"/>
        <v>29942</v>
      </c>
      <c r="F29943" s="1">
        <v>8605</v>
      </c>
      <c r="G29943" s="2">
        <v>0</v>
      </c>
    </row>
    <row r="29944" ht="14.4" spans="1:7">
      <c r="A29944">
        <f t="shared" si="2993"/>
        <v>29943</v>
      </c>
      <c r="F29944" s="1">
        <v>8605</v>
      </c>
      <c r="G29944" s="2">
        <v>2</v>
      </c>
    </row>
    <row r="29945" ht="14.4" spans="1:7">
      <c r="A29945">
        <f t="shared" si="2993"/>
        <v>29944</v>
      </c>
      <c r="F29945" s="1">
        <v>8605</v>
      </c>
      <c r="G29945" s="2">
        <v>0</v>
      </c>
    </row>
    <row r="29946" ht="14.4" spans="1:7">
      <c r="A29946">
        <f t="shared" ref="A29946:A29955" si="2994">ROW()-1</f>
        <v>29945</v>
      </c>
      <c r="F29946" s="1">
        <v>8605</v>
      </c>
      <c r="G29946" s="2">
        <v>0</v>
      </c>
    </row>
    <row r="29947" ht="14.4" spans="1:7">
      <c r="A29947">
        <f t="shared" si="2994"/>
        <v>29946</v>
      </c>
      <c r="F29947" s="1">
        <v>8605</v>
      </c>
      <c r="G29947" s="2">
        <v>0</v>
      </c>
    </row>
    <row r="29948" ht="14.4" spans="1:7">
      <c r="A29948">
        <f t="shared" si="2994"/>
        <v>29947</v>
      </c>
      <c r="F29948" s="1">
        <v>8605</v>
      </c>
      <c r="G29948" s="2">
        <v>0</v>
      </c>
    </row>
    <row r="29949" ht="14.4" spans="1:7">
      <c r="A29949">
        <f t="shared" si="2994"/>
        <v>29948</v>
      </c>
      <c r="F29949" s="1">
        <v>8605</v>
      </c>
      <c r="G29949" s="2">
        <v>0</v>
      </c>
    </row>
    <row r="29950" ht="14.4" spans="1:7">
      <c r="A29950">
        <f t="shared" si="2994"/>
        <v>29949</v>
      </c>
      <c r="F29950" s="1">
        <v>8605</v>
      </c>
      <c r="G29950" s="2">
        <v>0</v>
      </c>
    </row>
    <row r="29951" ht="14.4" spans="1:7">
      <c r="A29951">
        <f t="shared" si="2994"/>
        <v>29950</v>
      </c>
      <c r="F29951" s="1">
        <v>8605</v>
      </c>
      <c r="G29951" s="2">
        <v>0</v>
      </c>
    </row>
    <row r="29952" ht="14.4" spans="1:7">
      <c r="A29952">
        <f t="shared" si="2994"/>
        <v>29951</v>
      </c>
      <c r="F29952" s="1">
        <v>8606</v>
      </c>
      <c r="G29952" s="2">
        <v>1</v>
      </c>
    </row>
    <row r="29953" ht="14.4" spans="1:7">
      <c r="A29953">
        <f t="shared" si="2994"/>
        <v>29952</v>
      </c>
      <c r="F29953" s="1">
        <v>8606</v>
      </c>
      <c r="G29953" s="2">
        <v>2</v>
      </c>
    </row>
    <row r="29954" ht="14.4" spans="1:7">
      <c r="A29954">
        <f t="shared" si="2994"/>
        <v>29953</v>
      </c>
      <c r="F29954" s="1">
        <v>8608</v>
      </c>
      <c r="G29954" s="2">
        <v>0</v>
      </c>
    </row>
    <row r="29955" ht="14.4" spans="1:7">
      <c r="A29955">
        <f t="shared" si="2994"/>
        <v>29954</v>
      </c>
      <c r="F29955" s="1">
        <v>8608</v>
      </c>
      <c r="G29955" s="2">
        <v>0</v>
      </c>
    </row>
    <row r="29956" ht="14.4" spans="1:7">
      <c r="A29956">
        <f t="shared" ref="A29956:A29965" si="2995">ROW()-1</f>
        <v>29955</v>
      </c>
      <c r="F29956" s="1">
        <v>8609</v>
      </c>
      <c r="G29956" s="2">
        <v>1</v>
      </c>
    </row>
    <row r="29957" ht="14.4" spans="1:7">
      <c r="A29957">
        <f t="shared" si="2995"/>
        <v>29956</v>
      </c>
      <c r="F29957" s="1">
        <v>8609</v>
      </c>
      <c r="G29957" s="2">
        <v>2</v>
      </c>
    </row>
    <row r="29958" ht="14.4" spans="1:7">
      <c r="A29958">
        <f t="shared" si="2995"/>
        <v>29957</v>
      </c>
      <c r="F29958" s="1">
        <v>8609</v>
      </c>
      <c r="G29958" s="2">
        <v>1</v>
      </c>
    </row>
    <row r="29959" ht="14.4" spans="1:7">
      <c r="A29959">
        <f t="shared" si="2995"/>
        <v>29958</v>
      </c>
      <c r="F29959" s="1">
        <v>8609</v>
      </c>
      <c r="G29959" s="2">
        <v>0</v>
      </c>
    </row>
    <row r="29960" ht="14.4" spans="1:7">
      <c r="A29960">
        <f t="shared" si="2995"/>
        <v>29959</v>
      </c>
      <c r="F29960" s="1">
        <v>8609</v>
      </c>
      <c r="G29960" s="2">
        <v>0</v>
      </c>
    </row>
    <row r="29961" ht="14.4" spans="1:7">
      <c r="A29961">
        <f t="shared" si="2995"/>
        <v>29960</v>
      </c>
      <c r="F29961" s="1">
        <v>8609</v>
      </c>
      <c r="G29961" s="2">
        <v>1</v>
      </c>
    </row>
    <row r="29962" ht="14.4" spans="1:7">
      <c r="A29962">
        <f t="shared" si="2995"/>
        <v>29961</v>
      </c>
      <c r="F29962" s="1">
        <v>8610</v>
      </c>
      <c r="G29962" s="2">
        <v>0</v>
      </c>
    </row>
    <row r="29963" ht="14.4" spans="1:7">
      <c r="A29963">
        <f t="shared" si="2995"/>
        <v>29962</v>
      </c>
      <c r="F29963" s="1">
        <v>8610</v>
      </c>
      <c r="G29963" s="2">
        <v>2</v>
      </c>
    </row>
    <row r="29964" ht="14.4" spans="1:7">
      <c r="A29964">
        <f t="shared" si="2995"/>
        <v>29963</v>
      </c>
      <c r="F29964" s="1">
        <v>8610</v>
      </c>
      <c r="G29964" s="2">
        <v>0</v>
      </c>
    </row>
    <row r="29965" ht="14.4" spans="1:7">
      <c r="A29965">
        <f t="shared" si="2995"/>
        <v>29964</v>
      </c>
      <c r="F29965" s="1">
        <v>8610</v>
      </c>
      <c r="G29965" s="2">
        <v>2</v>
      </c>
    </row>
    <row r="29966" ht="14.4" spans="1:7">
      <c r="A29966">
        <f t="shared" ref="A29966:A29975" si="2996">ROW()-1</f>
        <v>29965</v>
      </c>
      <c r="F29966" s="1">
        <v>8610</v>
      </c>
      <c r="G29966" s="2">
        <v>0</v>
      </c>
    </row>
    <row r="29967" ht="14.4" spans="1:7">
      <c r="A29967">
        <f t="shared" si="2996"/>
        <v>29966</v>
      </c>
      <c r="F29967" s="1">
        <v>8610</v>
      </c>
      <c r="G29967" s="2">
        <v>0</v>
      </c>
    </row>
    <row r="29968" ht="14.4" spans="1:7">
      <c r="A29968">
        <f t="shared" si="2996"/>
        <v>29967</v>
      </c>
      <c r="F29968" s="1">
        <v>8610</v>
      </c>
      <c r="G29968" s="2">
        <v>0</v>
      </c>
    </row>
    <row r="29969" ht="14.4" spans="1:7">
      <c r="A29969">
        <f t="shared" si="2996"/>
        <v>29968</v>
      </c>
      <c r="F29969" s="1">
        <v>8610</v>
      </c>
      <c r="G29969" s="2">
        <v>0</v>
      </c>
    </row>
    <row r="29970" ht="14.4" spans="1:7">
      <c r="A29970">
        <f t="shared" si="2996"/>
        <v>29969</v>
      </c>
      <c r="F29970" s="1">
        <v>8611</v>
      </c>
      <c r="G29970" s="2">
        <v>0</v>
      </c>
    </row>
    <row r="29971" ht="14.4" spans="1:7">
      <c r="A29971">
        <f t="shared" si="2996"/>
        <v>29970</v>
      </c>
      <c r="F29971" s="1">
        <v>8611</v>
      </c>
      <c r="G29971" s="2">
        <v>2</v>
      </c>
    </row>
    <row r="29972" ht="14.4" spans="1:7">
      <c r="A29972">
        <f t="shared" si="2996"/>
        <v>29971</v>
      </c>
      <c r="F29972" s="1">
        <v>8611</v>
      </c>
      <c r="G29972" s="2">
        <v>0</v>
      </c>
    </row>
    <row r="29973" ht="14.4" spans="1:7">
      <c r="A29973">
        <f t="shared" si="2996"/>
        <v>29972</v>
      </c>
      <c r="F29973" s="1">
        <v>8611</v>
      </c>
      <c r="G29973" s="2">
        <v>0</v>
      </c>
    </row>
    <row r="29974" ht="14.4" spans="1:7">
      <c r="A29974">
        <f t="shared" si="2996"/>
        <v>29973</v>
      </c>
      <c r="F29974" s="1">
        <v>8611</v>
      </c>
      <c r="G29974" s="2">
        <v>0</v>
      </c>
    </row>
    <row r="29975" ht="14.4" spans="1:7">
      <c r="A29975">
        <f t="shared" si="2996"/>
        <v>29974</v>
      </c>
      <c r="F29975" s="1">
        <v>8611</v>
      </c>
      <c r="G29975" s="2">
        <v>0</v>
      </c>
    </row>
    <row r="29976" ht="14.4" spans="1:7">
      <c r="A29976">
        <f t="shared" ref="A29976:A29985" si="2997">ROW()-1</f>
        <v>29975</v>
      </c>
      <c r="F29976" s="1">
        <v>8611</v>
      </c>
      <c r="G29976" s="2">
        <v>0</v>
      </c>
    </row>
    <row r="29977" ht="14.4" spans="1:7">
      <c r="A29977">
        <f t="shared" si="2997"/>
        <v>29976</v>
      </c>
      <c r="F29977" s="1">
        <v>8611</v>
      </c>
      <c r="G29977" s="2">
        <v>0</v>
      </c>
    </row>
    <row r="29978" ht="14.4" spans="1:7">
      <c r="A29978">
        <f t="shared" si="2997"/>
        <v>29977</v>
      </c>
      <c r="F29978" s="1">
        <v>8612</v>
      </c>
      <c r="G29978" s="2">
        <v>0</v>
      </c>
    </row>
    <row r="29979" ht="14.4" spans="1:7">
      <c r="A29979">
        <f t="shared" si="2997"/>
        <v>29978</v>
      </c>
      <c r="F29979" s="1">
        <v>8612</v>
      </c>
      <c r="G29979" s="2">
        <v>0</v>
      </c>
    </row>
    <row r="29980" ht="14.4" spans="1:7">
      <c r="A29980">
        <f t="shared" si="2997"/>
        <v>29979</v>
      </c>
      <c r="F29980" s="1">
        <v>8614</v>
      </c>
      <c r="G29980" s="2">
        <v>0</v>
      </c>
    </row>
    <row r="29981" ht="14.4" spans="1:7">
      <c r="A29981">
        <f t="shared" si="2997"/>
        <v>29980</v>
      </c>
      <c r="F29981" s="1">
        <v>8614</v>
      </c>
      <c r="G29981" s="2">
        <v>0</v>
      </c>
    </row>
    <row r="29982" ht="14.4" spans="1:7">
      <c r="A29982">
        <f t="shared" si="2997"/>
        <v>29981</v>
      </c>
      <c r="F29982" s="1">
        <v>8615</v>
      </c>
      <c r="G29982" s="2">
        <v>0</v>
      </c>
    </row>
    <row r="29983" ht="14.4" spans="1:7">
      <c r="A29983">
        <f t="shared" si="2997"/>
        <v>29982</v>
      </c>
      <c r="F29983" s="1">
        <v>8617</v>
      </c>
      <c r="G29983" s="2">
        <v>0</v>
      </c>
    </row>
    <row r="29984" ht="14.4" spans="1:7">
      <c r="A29984">
        <f t="shared" si="2997"/>
        <v>29983</v>
      </c>
      <c r="F29984" s="1">
        <v>8617</v>
      </c>
      <c r="G29984" s="2">
        <v>2</v>
      </c>
    </row>
    <row r="29985" ht="14.4" spans="1:7">
      <c r="A29985">
        <f t="shared" si="2997"/>
        <v>29984</v>
      </c>
      <c r="F29985" s="1">
        <v>8617</v>
      </c>
      <c r="G29985" s="2">
        <v>0</v>
      </c>
    </row>
    <row r="29986" ht="14.4" spans="1:7">
      <c r="A29986">
        <f t="shared" ref="A29986:A29995" si="2998">ROW()-1</f>
        <v>29985</v>
      </c>
      <c r="F29986" s="1">
        <v>8617</v>
      </c>
      <c r="G29986" s="2">
        <v>0</v>
      </c>
    </row>
    <row r="29987" ht="14.4" spans="1:7">
      <c r="A29987">
        <f t="shared" si="2998"/>
        <v>29986</v>
      </c>
      <c r="F29987" s="1">
        <v>8617</v>
      </c>
      <c r="G29987" s="2">
        <v>0</v>
      </c>
    </row>
    <row r="29988" ht="14.4" spans="1:7">
      <c r="A29988">
        <f t="shared" si="2998"/>
        <v>29987</v>
      </c>
      <c r="F29988" s="1">
        <v>8617</v>
      </c>
      <c r="G29988" s="2">
        <v>0</v>
      </c>
    </row>
    <row r="29989" ht="14.4" spans="1:7">
      <c r="A29989">
        <f t="shared" si="2998"/>
        <v>29988</v>
      </c>
      <c r="F29989" s="1">
        <v>8617</v>
      </c>
      <c r="G29989" s="2">
        <v>0</v>
      </c>
    </row>
    <row r="29990" ht="14.4" spans="1:7">
      <c r="A29990">
        <f t="shared" si="2998"/>
        <v>29989</v>
      </c>
      <c r="F29990" s="1">
        <v>8617</v>
      </c>
      <c r="G29990" s="2">
        <v>0</v>
      </c>
    </row>
    <row r="29991" ht="14.4" spans="1:7">
      <c r="A29991">
        <f t="shared" si="2998"/>
        <v>29990</v>
      </c>
      <c r="F29991" s="1">
        <v>8619</v>
      </c>
      <c r="G29991" s="2">
        <v>0</v>
      </c>
    </row>
    <row r="29992" ht="14.4" spans="1:7">
      <c r="A29992">
        <f t="shared" si="2998"/>
        <v>29991</v>
      </c>
      <c r="F29992" s="1">
        <v>8620</v>
      </c>
      <c r="G29992" s="2">
        <v>1</v>
      </c>
    </row>
    <row r="29993" ht="14.4" spans="1:7">
      <c r="A29993">
        <f t="shared" si="2998"/>
        <v>29992</v>
      </c>
      <c r="F29993" s="1">
        <v>8621</v>
      </c>
      <c r="G29993" s="2">
        <v>0</v>
      </c>
    </row>
    <row r="29994" ht="14.4" spans="1:7">
      <c r="A29994">
        <f t="shared" si="2998"/>
        <v>29993</v>
      </c>
      <c r="F29994" s="1">
        <v>8622</v>
      </c>
      <c r="G29994" s="2">
        <v>2</v>
      </c>
    </row>
    <row r="29995" ht="14.4" spans="1:7">
      <c r="A29995">
        <f t="shared" si="2998"/>
        <v>29994</v>
      </c>
      <c r="F29995" s="1">
        <v>8623</v>
      </c>
      <c r="G29995" s="2">
        <v>2</v>
      </c>
    </row>
    <row r="29996" ht="14.4" spans="1:7">
      <c r="A29996">
        <f t="shared" ref="A29996:A30005" si="2999">ROW()-1</f>
        <v>29995</v>
      </c>
      <c r="F29996" s="1">
        <v>8624</v>
      </c>
      <c r="G29996" s="2">
        <v>0</v>
      </c>
    </row>
    <row r="29997" ht="14.4" spans="1:7">
      <c r="A29997">
        <f t="shared" si="2999"/>
        <v>29996</v>
      </c>
      <c r="F29997" s="1">
        <v>8624</v>
      </c>
      <c r="G29997" s="2">
        <v>0</v>
      </c>
    </row>
    <row r="29998" ht="14.4" spans="1:7">
      <c r="A29998">
        <f t="shared" si="2999"/>
        <v>29997</v>
      </c>
      <c r="F29998" s="1">
        <v>8624</v>
      </c>
      <c r="G29998" s="2">
        <v>0</v>
      </c>
    </row>
    <row r="29999" ht="14.4" spans="1:7">
      <c r="A29999">
        <f t="shared" si="2999"/>
        <v>29998</v>
      </c>
      <c r="F29999" s="1">
        <v>8624</v>
      </c>
      <c r="G29999" s="2">
        <v>0</v>
      </c>
    </row>
    <row r="30000" ht="14.4" spans="1:7">
      <c r="A30000">
        <f t="shared" si="2999"/>
        <v>29999</v>
      </c>
      <c r="F30000" s="1">
        <v>8624</v>
      </c>
      <c r="G30000" s="2">
        <v>0</v>
      </c>
    </row>
    <row r="30001" ht="14.4" spans="1:7">
      <c r="A30001">
        <f t="shared" si="2999"/>
        <v>30000</v>
      </c>
      <c r="F30001" s="1">
        <v>8624</v>
      </c>
      <c r="G30001" s="2">
        <v>0</v>
      </c>
    </row>
    <row r="30002" ht="14.4" spans="1:7">
      <c r="A30002">
        <f t="shared" si="2999"/>
        <v>30001</v>
      </c>
      <c r="F30002" s="1">
        <v>8625</v>
      </c>
      <c r="G30002" s="2">
        <v>0</v>
      </c>
    </row>
    <row r="30003" ht="14.4" spans="1:7">
      <c r="A30003">
        <f t="shared" si="2999"/>
        <v>30002</v>
      </c>
      <c r="F30003" s="1">
        <v>8625</v>
      </c>
      <c r="G30003" s="2">
        <v>0</v>
      </c>
    </row>
    <row r="30004" ht="14.4" spans="1:7">
      <c r="A30004">
        <f t="shared" si="2999"/>
        <v>30003</v>
      </c>
      <c r="F30004" s="1">
        <v>8625</v>
      </c>
      <c r="G30004" s="2">
        <v>0</v>
      </c>
    </row>
    <row r="30005" ht="14.4" spans="1:7">
      <c r="A30005">
        <f t="shared" si="2999"/>
        <v>30004</v>
      </c>
      <c r="F30005" s="1">
        <v>8625</v>
      </c>
      <c r="G30005" s="2">
        <v>0</v>
      </c>
    </row>
    <row r="30006" ht="14.4" spans="1:7">
      <c r="A30006">
        <f t="shared" ref="A30006:A30015" si="3000">ROW()-1</f>
        <v>30005</v>
      </c>
      <c r="F30006" s="1">
        <v>8625</v>
      </c>
      <c r="G30006" s="2">
        <v>0</v>
      </c>
    </row>
    <row r="30007" ht="14.4" spans="1:7">
      <c r="A30007">
        <f t="shared" si="3000"/>
        <v>30006</v>
      </c>
      <c r="F30007" s="1">
        <v>8625</v>
      </c>
      <c r="G30007" s="2">
        <v>0</v>
      </c>
    </row>
    <row r="30008" ht="14.4" spans="1:7">
      <c r="A30008">
        <f t="shared" si="3000"/>
        <v>30007</v>
      </c>
      <c r="F30008" s="1">
        <v>8626</v>
      </c>
      <c r="G30008" s="2">
        <v>0</v>
      </c>
    </row>
    <row r="30009" ht="14.4" spans="1:7">
      <c r="A30009">
        <f t="shared" si="3000"/>
        <v>30008</v>
      </c>
      <c r="F30009" s="1">
        <v>8626</v>
      </c>
      <c r="G30009" s="2">
        <v>0</v>
      </c>
    </row>
    <row r="30010" ht="14.4" spans="1:7">
      <c r="A30010">
        <f t="shared" si="3000"/>
        <v>30009</v>
      </c>
      <c r="F30010" s="1">
        <v>8626</v>
      </c>
      <c r="G30010" s="2">
        <v>1</v>
      </c>
    </row>
    <row r="30011" ht="14.4" spans="1:7">
      <c r="A30011">
        <f t="shared" si="3000"/>
        <v>30010</v>
      </c>
      <c r="F30011" s="1">
        <v>8626</v>
      </c>
      <c r="G30011" s="2">
        <v>0</v>
      </c>
    </row>
    <row r="30012" ht="14.4" spans="1:7">
      <c r="A30012">
        <f t="shared" si="3000"/>
        <v>30011</v>
      </c>
      <c r="F30012" s="1">
        <v>8627</v>
      </c>
      <c r="G30012" s="2">
        <v>2</v>
      </c>
    </row>
    <row r="30013" ht="14.4" spans="1:7">
      <c r="A30013">
        <f t="shared" si="3000"/>
        <v>30012</v>
      </c>
      <c r="F30013" s="1">
        <v>8628</v>
      </c>
      <c r="G30013" s="2">
        <v>0</v>
      </c>
    </row>
    <row r="30014" ht="14.4" spans="1:7">
      <c r="A30014">
        <f t="shared" si="3000"/>
        <v>30013</v>
      </c>
      <c r="F30014" s="1">
        <v>8628</v>
      </c>
      <c r="G30014" s="2">
        <v>0</v>
      </c>
    </row>
    <row r="30015" ht="14.4" spans="1:7">
      <c r="A30015">
        <f t="shared" si="3000"/>
        <v>30014</v>
      </c>
      <c r="F30015" s="1">
        <v>8628</v>
      </c>
      <c r="G30015" s="2">
        <v>0</v>
      </c>
    </row>
    <row r="30016" ht="14.4" spans="1:7">
      <c r="A30016">
        <f t="shared" ref="A30016:A30025" si="3001">ROW()-1</f>
        <v>30015</v>
      </c>
      <c r="F30016" s="1">
        <v>8628</v>
      </c>
      <c r="G30016" s="2">
        <v>0</v>
      </c>
    </row>
    <row r="30017" ht="14.4" spans="1:7">
      <c r="A30017">
        <f t="shared" si="3001"/>
        <v>30016</v>
      </c>
      <c r="F30017" s="1">
        <v>8628</v>
      </c>
      <c r="G30017" s="2">
        <v>0</v>
      </c>
    </row>
    <row r="30018" ht="14.4" spans="1:7">
      <c r="A30018">
        <f t="shared" si="3001"/>
        <v>30017</v>
      </c>
      <c r="F30018" s="1">
        <v>8628</v>
      </c>
      <c r="G30018" s="2">
        <v>2</v>
      </c>
    </row>
    <row r="30019" ht="14.4" spans="1:7">
      <c r="A30019">
        <f t="shared" si="3001"/>
        <v>30018</v>
      </c>
      <c r="F30019" s="1">
        <v>8628</v>
      </c>
      <c r="G30019" s="2">
        <v>0</v>
      </c>
    </row>
    <row r="30020" ht="14.4" spans="1:7">
      <c r="A30020">
        <f t="shared" si="3001"/>
        <v>30019</v>
      </c>
      <c r="F30020" s="1">
        <v>8628</v>
      </c>
      <c r="G30020" s="2">
        <v>0</v>
      </c>
    </row>
    <row r="30021" ht="14.4" spans="1:7">
      <c r="A30021">
        <f t="shared" si="3001"/>
        <v>30020</v>
      </c>
      <c r="F30021" s="1">
        <v>8628</v>
      </c>
      <c r="G30021" s="2">
        <v>0</v>
      </c>
    </row>
    <row r="30022" ht="14.4" spans="1:7">
      <c r="A30022">
        <f t="shared" si="3001"/>
        <v>30021</v>
      </c>
      <c r="F30022" s="1">
        <v>8628</v>
      </c>
      <c r="G30022" s="2">
        <v>2</v>
      </c>
    </row>
    <row r="30023" ht="14.4" spans="1:7">
      <c r="A30023">
        <f t="shared" si="3001"/>
        <v>30022</v>
      </c>
      <c r="F30023" s="1">
        <v>8628</v>
      </c>
      <c r="G30023" s="2">
        <v>0</v>
      </c>
    </row>
    <row r="30024" ht="14.4" spans="1:7">
      <c r="A30024">
        <f t="shared" si="3001"/>
        <v>30023</v>
      </c>
      <c r="F30024" s="1">
        <v>8628</v>
      </c>
      <c r="G30024" s="2">
        <v>0</v>
      </c>
    </row>
    <row r="30025" ht="14.4" spans="1:7">
      <c r="A30025">
        <f t="shared" si="3001"/>
        <v>30024</v>
      </c>
      <c r="F30025" s="1">
        <v>8628</v>
      </c>
      <c r="G30025" s="2">
        <v>2</v>
      </c>
    </row>
    <row r="30026" ht="14.4" spans="1:7">
      <c r="A30026">
        <f t="shared" ref="A30026:A30035" si="3002">ROW()-1</f>
        <v>30025</v>
      </c>
      <c r="F30026" s="1">
        <v>8629</v>
      </c>
      <c r="G30026" s="2">
        <v>0</v>
      </c>
    </row>
    <row r="30027" ht="14.4" spans="1:7">
      <c r="A30027">
        <f t="shared" si="3002"/>
        <v>30026</v>
      </c>
      <c r="F30027" s="1">
        <v>8629</v>
      </c>
      <c r="G30027" s="2">
        <v>0</v>
      </c>
    </row>
    <row r="30028" ht="14.4" spans="1:7">
      <c r="A30028">
        <f t="shared" si="3002"/>
        <v>30027</v>
      </c>
      <c r="F30028" s="1">
        <v>8629</v>
      </c>
      <c r="G30028" s="2">
        <v>0</v>
      </c>
    </row>
    <row r="30029" ht="14.4" spans="1:7">
      <c r="A30029">
        <f t="shared" si="3002"/>
        <v>30028</v>
      </c>
      <c r="F30029" s="1">
        <v>8629</v>
      </c>
      <c r="G30029" s="2">
        <v>0</v>
      </c>
    </row>
    <row r="30030" ht="14.4" spans="1:7">
      <c r="A30030">
        <f t="shared" si="3002"/>
        <v>30029</v>
      </c>
      <c r="F30030" s="1">
        <v>8629</v>
      </c>
      <c r="G30030" s="2">
        <v>0</v>
      </c>
    </row>
    <row r="30031" ht="14.4" spans="1:7">
      <c r="A30031">
        <f t="shared" si="3002"/>
        <v>30030</v>
      </c>
      <c r="F30031" s="1">
        <v>8629</v>
      </c>
      <c r="G30031" s="2">
        <v>0</v>
      </c>
    </row>
    <row r="30032" ht="14.4" spans="1:7">
      <c r="A30032">
        <f t="shared" si="3002"/>
        <v>30031</v>
      </c>
      <c r="F30032" s="1">
        <v>8629</v>
      </c>
      <c r="G30032" s="2">
        <v>0</v>
      </c>
    </row>
    <row r="30033" ht="14.4" spans="1:7">
      <c r="A30033">
        <f t="shared" si="3002"/>
        <v>30032</v>
      </c>
      <c r="F30033" s="1">
        <v>8629</v>
      </c>
      <c r="G30033" s="2">
        <v>0</v>
      </c>
    </row>
    <row r="30034" ht="14.4" spans="1:7">
      <c r="A30034">
        <f t="shared" si="3002"/>
        <v>30033</v>
      </c>
      <c r="F30034" s="1">
        <v>8629</v>
      </c>
      <c r="G30034" s="2">
        <v>0</v>
      </c>
    </row>
    <row r="30035" ht="14.4" spans="1:7">
      <c r="A30035">
        <f t="shared" si="3002"/>
        <v>30034</v>
      </c>
      <c r="F30035" s="1">
        <v>8629</v>
      </c>
      <c r="G30035" s="2">
        <v>0</v>
      </c>
    </row>
    <row r="30036" ht="14.4" spans="1:7">
      <c r="A30036">
        <f t="shared" ref="A30036:A30045" si="3003">ROW()-1</f>
        <v>30035</v>
      </c>
      <c r="F30036" s="1">
        <v>8629</v>
      </c>
      <c r="G30036" s="2">
        <v>0</v>
      </c>
    </row>
    <row r="30037" ht="14.4" spans="1:7">
      <c r="A30037">
        <f t="shared" si="3003"/>
        <v>30036</v>
      </c>
      <c r="F30037" s="1">
        <v>8629</v>
      </c>
      <c r="G30037" s="2">
        <v>0</v>
      </c>
    </row>
    <row r="30038" ht="14.4" spans="1:7">
      <c r="A30038">
        <f t="shared" si="3003"/>
        <v>30037</v>
      </c>
      <c r="F30038" s="1">
        <v>8629</v>
      </c>
      <c r="G30038" s="2">
        <v>0</v>
      </c>
    </row>
    <row r="30039" ht="14.4" spans="1:7">
      <c r="A30039">
        <f t="shared" si="3003"/>
        <v>30038</v>
      </c>
      <c r="F30039" s="1">
        <v>8629</v>
      </c>
      <c r="G30039" s="2">
        <v>0</v>
      </c>
    </row>
    <row r="30040" ht="14.4" spans="1:7">
      <c r="A30040">
        <f t="shared" si="3003"/>
        <v>30039</v>
      </c>
      <c r="F30040" s="1">
        <v>8629</v>
      </c>
      <c r="G30040" s="2">
        <v>0</v>
      </c>
    </row>
    <row r="30041" ht="14.4" spans="1:7">
      <c r="A30041">
        <f t="shared" si="3003"/>
        <v>30040</v>
      </c>
      <c r="F30041" s="1">
        <v>8631</v>
      </c>
      <c r="G30041" s="2">
        <v>2</v>
      </c>
    </row>
    <row r="30042" ht="14.4" spans="1:7">
      <c r="A30042">
        <f t="shared" si="3003"/>
        <v>30041</v>
      </c>
      <c r="F30042" s="1">
        <v>8631</v>
      </c>
      <c r="G30042" s="2">
        <v>0</v>
      </c>
    </row>
    <row r="30043" ht="14.4" spans="1:7">
      <c r="A30043">
        <f t="shared" si="3003"/>
        <v>30042</v>
      </c>
      <c r="F30043" s="1">
        <v>8631</v>
      </c>
      <c r="G30043" s="2">
        <v>2</v>
      </c>
    </row>
    <row r="30044" ht="14.4" spans="1:7">
      <c r="A30044">
        <f t="shared" si="3003"/>
        <v>30043</v>
      </c>
      <c r="F30044" s="1">
        <v>8631</v>
      </c>
      <c r="G30044" s="2">
        <v>0</v>
      </c>
    </row>
    <row r="30045" ht="14.4" spans="1:7">
      <c r="A30045">
        <f t="shared" si="3003"/>
        <v>30044</v>
      </c>
      <c r="F30045" s="1">
        <v>8632</v>
      </c>
      <c r="G30045" s="2">
        <v>0</v>
      </c>
    </row>
    <row r="30046" ht="14.4" spans="1:7">
      <c r="A30046">
        <f t="shared" ref="A30046:A30055" si="3004">ROW()-1</f>
        <v>30045</v>
      </c>
      <c r="F30046" s="1">
        <v>8634</v>
      </c>
      <c r="G30046" s="2">
        <v>0</v>
      </c>
    </row>
    <row r="30047" ht="14.4" spans="1:7">
      <c r="A30047">
        <f t="shared" si="3004"/>
        <v>30046</v>
      </c>
      <c r="F30047" s="1">
        <v>8634</v>
      </c>
      <c r="G30047" s="2">
        <v>0</v>
      </c>
    </row>
    <row r="30048" ht="14.4" spans="1:7">
      <c r="A30048">
        <f t="shared" si="3004"/>
        <v>30047</v>
      </c>
      <c r="F30048" s="1">
        <v>8634</v>
      </c>
      <c r="G30048" s="2">
        <v>0</v>
      </c>
    </row>
    <row r="30049" ht="14.4" spans="1:7">
      <c r="A30049">
        <f t="shared" si="3004"/>
        <v>30048</v>
      </c>
      <c r="F30049" s="1">
        <v>8634</v>
      </c>
      <c r="G30049" s="2">
        <v>0</v>
      </c>
    </row>
    <row r="30050" ht="14.4" spans="1:7">
      <c r="A30050">
        <f t="shared" si="3004"/>
        <v>30049</v>
      </c>
      <c r="F30050" s="1">
        <v>8634</v>
      </c>
      <c r="G30050" s="2">
        <v>0</v>
      </c>
    </row>
    <row r="30051" ht="14.4" spans="1:7">
      <c r="A30051">
        <f t="shared" si="3004"/>
        <v>30050</v>
      </c>
      <c r="F30051" s="1">
        <v>8635</v>
      </c>
      <c r="G30051" s="2">
        <v>0</v>
      </c>
    </row>
    <row r="30052" ht="14.4" spans="1:7">
      <c r="A30052">
        <f t="shared" si="3004"/>
        <v>30051</v>
      </c>
      <c r="F30052" s="1">
        <v>8635</v>
      </c>
      <c r="G30052" s="2">
        <v>0</v>
      </c>
    </row>
    <row r="30053" ht="14.4" spans="1:7">
      <c r="A30053">
        <f t="shared" si="3004"/>
        <v>30052</v>
      </c>
      <c r="F30053" s="1">
        <v>8636</v>
      </c>
      <c r="G30053" s="2">
        <v>0</v>
      </c>
    </row>
    <row r="30054" ht="14.4" spans="1:7">
      <c r="A30054">
        <f t="shared" si="3004"/>
        <v>30053</v>
      </c>
      <c r="F30054" s="1">
        <v>8636</v>
      </c>
      <c r="G30054" s="2">
        <v>0</v>
      </c>
    </row>
    <row r="30055" ht="14.4" spans="1:7">
      <c r="A30055">
        <f t="shared" si="3004"/>
        <v>30054</v>
      </c>
      <c r="F30055" s="1">
        <v>8636</v>
      </c>
      <c r="G30055" s="2">
        <v>0</v>
      </c>
    </row>
    <row r="30056" ht="14.4" spans="1:7">
      <c r="A30056">
        <f t="shared" ref="A30056:A30065" si="3005">ROW()-1</f>
        <v>30055</v>
      </c>
      <c r="F30056" s="1">
        <v>8636</v>
      </c>
      <c r="G30056" s="2">
        <v>1</v>
      </c>
    </row>
    <row r="30057" ht="14.4" spans="1:7">
      <c r="A30057">
        <f t="shared" si="3005"/>
        <v>30056</v>
      </c>
      <c r="F30057" s="1">
        <v>8636</v>
      </c>
      <c r="G30057" s="2">
        <v>1</v>
      </c>
    </row>
    <row r="30058" ht="14.4" spans="1:7">
      <c r="A30058">
        <f t="shared" si="3005"/>
        <v>30057</v>
      </c>
      <c r="F30058" s="1">
        <v>8637</v>
      </c>
      <c r="G30058" s="2">
        <v>0</v>
      </c>
    </row>
    <row r="30059" ht="14.4" spans="1:7">
      <c r="A30059">
        <f t="shared" si="3005"/>
        <v>30058</v>
      </c>
      <c r="F30059" s="1">
        <v>8638</v>
      </c>
      <c r="G30059" s="2">
        <v>2</v>
      </c>
    </row>
    <row r="30060" ht="14.4" spans="1:7">
      <c r="A30060">
        <f t="shared" si="3005"/>
        <v>30059</v>
      </c>
      <c r="F30060" s="1">
        <v>8638</v>
      </c>
      <c r="G30060" s="2">
        <v>0</v>
      </c>
    </row>
    <row r="30061" ht="14.4" spans="1:7">
      <c r="A30061">
        <f t="shared" si="3005"/>
        <v>30060</v>
      </c>
      <c r="F30061" s="1">
        <v>8638</v>
      </c>
      <c r="G30061" s="2">
        <v>0</v>
      </c>
    </row>
    <row r="30062" ht="14.4" spans="1:7">
      <c r="A30062">
        <f t="shared" si="3005"/>
        <v>30061</v>
      </c>
      <c r="F30062" s="1">
        <v>8638</v>
      </c>
      <c r="G30062" s="2">
        <v>0</v>
      </c>
    </row>
    <row r="30063" ht="14.4" spans="1:7">
      <c r="A30063">
        <f t="shared" si="3005"/>
        <v>30062</v>
      </c>
      <c r="F30063" s="1">
        <v>8638</v>
      </c>
      <c r="G30063" s="2">
        <v>0</v>
      </c>
    </row>
    <row r="30064" ht="14.4" spans="1:7">
      <c r="A30064">
        <f t="shared" si="3005"/>
        <v>30063</v>
      </c>
      <c r="F30064" s="1">
        <v>8639</v>
      </c>
      <c r="G30064" s="2">
        <v>2</v>
      </c>
    </row>
    <row r="30065" ht="14.4" spans="1:7">
      <c r="A30065">
        <f t="shared" si="3005"/>
        <v>30064</v>
      </c>
      <c r="F30065" s="1">
        <v>8640</v>
      </c>
      <c r="G30065" s="2">
        <v>0</v>
      </c>
    </row>
    <row r="30066" ht="14.4" spans="1:7">
      <c r="A30066">
        <f t="shared" ref="A30066:A30075" si="3006">ROW()-1</f>
        <v>30065</v>
      </c>
      <c r="F30066" s="1">
        <v>8640</v>
      </c>
      <c r="G30066" s="2">
        <v>0</v>
      </c>
    </row>
    <row r="30067" ht="14.4" spans="1:7">
      <c r="A30067">
        <f t="shared" si="3006"/>
        <v>30066</v>
      </c>
      <c r="F30067" s="1">
        <v>8641</v>
      </c>
      <c r="G30067" s="2">
        <v>0</v>
      </c>
    </row>
    <row r="30068" ht="14.4" spans="1:7">
      <c r="A30068">
        <f t="shared" si="3006"/>
        <v>30067</v>
      </c>
      <c r="F30068" s="1">
        <v>8642</v>
      </c>
      <c r="G30068" s="2">
        <v>2</v>
      </c>
    </row>
    <row r="30069" ht="14.4" spans="1:7">
      <c r="A30069">
        <f t="shared" si="3006"/>
        <v>30068</v>
      </c>
      <c r="F30069" s="1">
        <v>8642</v>
      </c>
      <c r="G30069" s="2">
        <v>0</v>
      </c>
    </row>
    <row r="30070" ht="14.4" spans="1:7">
      <c r="A30070">
        <f t="shared" si="3006"/>
        <v>30069</v>
      </c>
      <c r="F30070" s="1">
        <v>8643</v>
      </c>
      <c r="G30070" s="2">
        <v>0</v>
      </c>
    </row>
    <row r="30071" ht="14.4" spans="1:7">
      <c r="A30071">
        <f t="shared" si="3006"/>
        <v>30070</v>
      </c>
      <c r="F30071" s="1">
        <v>8644</v>
      </c>
      <c r="G30071" s="2">
        <v>0</v>
      </c>
    </row>
    <row r="30072" ht="14.4" spans="1:7">
      <c r="A30072">
        <f t="shared" si="3006"/>
        <v>30071</v>
      </c>
      <c r="F30072" s="1">
        <v>8644</v>
      </c>
      <c r="G30072" s="2">
        <v>0</v>
      </c>
    </row>
    <row r="30073" ht="14.4" spans="1:7">
      <c r="A30073">
        <f t="shared" si="3006"/>
        <v>30072</v>
      </c>
      <c r="F30073" s="1">
        <v>8645</v>
      </c>
      <c r="G30073" s="2">
        <v>0</v>
      </c>
    </row>
    <row r="30074" ht="14.4" spans="1:7">
      <c r="A30074">
        <f t="shared" si="3006"/>
        <v>30073</v>
      </c>
      <c r="F30074" s="1">
        <v>8645</v>
      </c>
      <c r="G30074" s="2">
        <v>0</v>
      </c>
    </row>
    <row r="30075" ht="14.4" spans="1:7">
      <c r="A30075">
        <f t="shared" si="3006"/>
        <v>30074</v>
      </c>
      <c r="F30075" s="1">
        <v>8646</v>
      </c>
      <c r="G30075" s="2">
        <v>0</v>
      </c>
    </row>
    <row r="30076" ht="14.4" spans="1:7">
      <c r="A30076">
        <f t="shared" ref="A30076:A30085" si="3007">ROW()-1</f>
        <v>30075</v>
      </c>
      <c r="F30076" s="1">
        <v>8646</v>
      </c>
      <c r="G30076" s="2">
        <v>0</v>
      </c>
    </row>
    <row r="30077" ht="14.4" spans="1:7">
      <c r="A30077">
        <f t="shared" si="3007"/>
        <v>30076</v>
      </c>
      <c r="F30077" s="1">
        <v>8646</v>
      </c>
      <c r="G30077" s="2">
        <v>0</v>
      </c>
    </row>
    <row r="30078" ht="14.4" spans="1:7">
      <c r="A30078">
        <f t="shared" si="3007"/>
        <v>30077</v>
      </c>
      <c r="F30078" s="1">
        <v>8646</v>
      </c>
      <c r="G30078" s="2">
        <v>0</v>
      </c>
    </row>
    <row r="30079" ht="14.4" spans="1:7">
      <c r="A30079">
        <f t="shared" si="3007"/>
        <v>30078</v>
      </c>
      <c r="F30079" s="1">
        <v>8646</v>
      </c>
      <c r="G30079" s="2">
        <v>0</v>
      </c>
    </row>
    <row r="30080" ht="14.4" spans="1:7">
      <c r="A30080">
        <f t="shared" si="3007"/>
        <v>30079</v>
      </c>
      <c r="F30080" s="1">
        <v>8648</v>
      </c>
      <c r="G30080" s="2">
        <v>0</v>
      </c>
    </row>
    <row r="30081" ht="14.4" spans="1:7">
      <c r="A30081">
        <f t="shared" si="3007"/>
        <v>30080</v>
      </c>
      <c r="F30081" s="1">
        <v>8649</v>
      </c>
      <c r="G30081" s="2">
        <v>0</v>
      </c>
    </row>
    <row r="30082" ht="14.4" spans="1:7">
      <c r="A30082">
        <f t="shared" si="3007"/>
        <v>30081</v>
      </c>
      <c r="F30082" s="1">
        <v>8649</v>
      </c>
      <c r="G30082" s="2">
        <v>0</v>
      </c>
    </row>
    <row r="30083" ht="14.4" spans="1:7">
      <c r="A30083">
        <f t="shared" si="3007"/>
        <v>30082</v>
      </c>
      <c r="F30083" s="1">
        <v>8649</v>
      </c>
      <c r="G30083" s="2">
        <v>2</v>
      </c>
    </row>
    <row r="30084" ht="14.4" spans="1:7">
      <c r="A30084">
        <f t="shared" si="3007"/>
        <v>30083</v>
      </c>
      <c r="F30084" s="1">
        <v>8649</v>
      </c>
      <c r="G30084" s="2">
        <v>1</v>
      </c>
    </row>
    <row r="30085" ht="14.4" spans="1:7">
      <c r="A30085">
        <f t="shared" si="3007"/>
        <v>30084</v>
      </c>
      <c r="F30085" s="1">
        <v>8649</v>
      </c>
      <c r="G30085" s="2">
        <v>2</v>
      </c>
    </row>
    <row r="30086" ht="14.4" spans="1:7">
      <c r="A30086">
        <f t="shared" ref="A30086:A30095" si="3008">ROW()-1</f>
        <v>30085</v>
      </c>
      <c r="F30086" s="1">
        <v>8649</v>
      </c>
      <c r="G30086" s="2">
        <v>0</v>
      </c>
    </row>
    <row r="30087" ht="14.4" spans="1:7">
      <c r="A30087">
        <f t="shared" si="3008"/>
        <v>30086</v>
      </c>
      <c r="F30087" s="1">
        <v>8649</v>
      </c>
      <c r="G30087" s="2">
        <v>2</v>
      </c>
    </row>
    <row r="30088" ht="14.4" spans="1:7">
      <c r="A30088">
        <f t="shared" si="3008"/>
        <v>30087</v>
      </c>
      <c r="F30088" s="1">
        <v>8649</v>
      </c>
      <c r="G30088" s="2">
        <v>0</v>
      </c>
    </row>
    <row r="30089" ht="14.4" spans="1:7">
      <c r="A30089">
        <f t="shared" si="3008"/>
        <v>30088</v>
      </c>
      <c r="F30089" s="1">
        <v>8649</v>
      </c>
      <c r="G30089" s="2">
        <v>0</v>
      </c>
    </row>
    <row r="30090" ht="14.4" spans="1:7">
      <c r="A30090">
        <f t="shared" si="3008"/>
        <v>30089</v>
      </c>
      <c r="F30090" s="1">
        <v>8649</v>
      </c>
      <c r="G30090" s="2">
        <v>1</v>
      </c>
    </row>
    <row r="30091" ht="14.4" spans="1:7">
      <c r="A30091">
        <f t="shared" si="3008"/>
        <v>30090</v>
      </c>
      <c r="F30091" s="1">
        <v>8649</v>
      </c>
      <c r="G30091" s="2">
        <v>0</v>
      </c>
    </row>
    <row r="30092" ht="14.4" spans="1:7">
      <c r="A30092">
        <f t="shared" si="3008"/>
        <v>30091</v>
      </c>
      <c r="F30092" s="1">
        <v>8649</v>
      </c>
      <c r="G30092" s="2">
        <v>2</v>
      </c>
    </row>
    <row r="30093" ht="14.4" spans="1:7">
      <c r="A30093">
        <f t="shared" si="3008"/>
        <v>30092</v>
      </c>
      <c r="F30093" s="1">
        <v>8649</v>
      </c>
      <c r="G30093" s="2">
        <v>0</v>
      </c>
    </row>
    <row r="30094" ht="14.4" spans="1:7">
      <c r="A30094">
        <f t="shared" si="3008"/>
        <v>30093</v>
      </c>
      <c r="F30094" s="1">
        <v>8649</v>
      </c>
      <c r="G30094" s="2">
        <v>0</v>
      </c>
    </row>
    <row r="30095" ht="14.4" spans="1:7">
      <c r="A30095">
        <f t="shared" si="3008"/>
        <v>30094</v>
      </c>
      <c r="F30095" s="1">
        <v>8649</v>
      </c>
      <c r="G30095" s="2">
        <v>2</v>
      </c>
    </row>
    <row r="30096" ht="14.4" spans="1:7">
      <c r="A30096">
        <f t="shared" ref="A30096:A30105" si="3009">ROW()-1</f>
        <v>30095</v>
      </c>
      <c r="F30096" s="1">
        <v>8649</v>
      </c>
      <c r="G30096" s="2">
        <v>0</v>
      </c>
    </row>
    <row r="30097" ht="14.4" spans="1:7">
      <c r="A30097">
        <f t="shared" si="3009"/>
        <v>30096</v>
      </c>
      <c r="F30097" s="1">
        <v>8649</v>
      </c>
      <c r="G30097" s="2">
        <v>0</v>
      </c>
    </row>
    <row r="30098" ht="14.4" spans="1:7">
      <c r="A30098">
        <f t="shared" si="3009"/>
        <v>30097</v>
      </c>
      <c r="F30098" s="1">
        <v>8650</v>
      </c>
      <c r="G30098" s="2">
        <v>0</v>
      </c>
    </row>
    <row r="30099" ht="14.4" spans="1:7">
      <c r="A30099">
        <f t="shared" si="3009"/>
        <v>30098</v>
      </c>
      <c r="F30099" s="1">
        <v>8650</v>
      </c>
      <c r="G30099" s="2">
        <v>0</v>
      </c>
    </row>
    <row r="30100" ht="14.4" spans="1:7">
      <c r="A30100">
        <f t="shared" si="3009"/>
        <v>30099</v>
      </c>
      <c r="F30100" s="1">
        <v>8650</v>
      </c>
      <c r="G30100" s="2">
        <v>0</v>
      </c>
    </row>
    <row r="30101" ht="14.4" spans="1:7">
      <c r="A30101">
        <f t="shared" si="3009"/>
        <v>30100</v>
      </c>
      <c r="F30101" s="1">
        <v>8650</v>
      </c>
      <c r="G30101" s="2">
        <v>0</v>
      </c>
    </row>
    <row r="30102" ht="14.4" spans="1:7">
      <c r="A30102">
        <f t="shared" si="3009"/>
        <v>30101</v>
      </c>
      <c r="F30102" s="1">
        <v>8650</v>
      </c>
      <c r="G30102" s="2">
        <v>0</v>
      </c>
    </row>
    <row r="30103" ht="14.4" spans="1:7">
      <c r="A30103">
        <f t="shared" si="3009"/>
        <v>30102</v>
      </c>
      <c r="F30103" s="1">
        <v>8650</v>
      </c>
      <c r="G30103" s="2">
        <v>0</v>
      </c>
    </row>
    <row r="30104" ht="14.4" spans="1:7">
      <c r="A30104">
        <f t="shared" si="3009"/>
        <v>30103</v>
      </c>
      <c r="F30104" s="1">
        <v>8650</v>
      </c>
      <c r="G30104" s="2">
        <v>0</v>
      </c>
    </row>
    <row r="30105" ht="14.4" spans="1:7">
      <c r="A30105">
        <f t="shared" si="3009"/>
        <v>30104</v>
      </c>
      <c r="F30105" s="1">
        <v>8655</v>
      </c>
      <c r="G30105" s="2">
        <v>2</v>
      </c>
    </row>
    <row r="30106" ht="14.4" spans="1:7">
      <c r="A30106">
        <f t="shared" ref="A30106:A30115" si="3010">ROW()-1</f>
        <v>30105</v>
      </c>
      <c r="F30106" s="1">
        <v>8655</v>
      </c>
      <c r="G30106" s="2">
        <v>0</v>
      </c>
    </row>
    <row r="30107" ht="14.4" spans="1:7">
      <c r="A30107">
        <f t="shared" si="3010"/>
        <v>30106</v>
      </c>
      <c r="F30107" s="1">
        <v>8655</v>
      </c>
      <c r="G30107" s="2">
        <v>0</v>
      </c>
    </row>
    <row r="30108" ht="14.4" spans="1:7">
      <c r="A30108">
        <f t="shared" si="3010"/>
        <v>30107</v>
      </c>
      <c r="F30108" s="1">
        <v>8655</v>
      </c>
      <c r="G30108" s="2">
        <v>0</v>
      </c>
    </row>
    <row r="30109" ht="14.4" spans="1:7">
      <c r="A30109">
        <f t="shared" si="3010"/>
        <v>30108</v>
      </c>
      <c r="F30109" s="1">
        <v>8655</v>
      </c>
      <c r="G30109" s="2">
        <v>0</v>
      </c>
    </row>
    <row r="30110" ht="14.4" spans="1:7">
      <c r="A30110">
        <f t="shared" si="3010"/>
        <v>30109</v>
      </c>
      <c r="F30110" s="1">
        <v>8655</v>
      </c>
      <c r="G30110" s="2">
        <v>0</v>
      </c>
    </row>
    <row r="30111" ht="14.4" spans="1:7">
      <c r="A30111">
        <f t="shared" si="3010"/>
        <v>30110</v>
      </c>
      <c r="F30111" s="1">
        <v>8655</v>
      </c>
      <c r="G30111" s="2">
        <v>0</v>
      </c>
    </row>
    <row r="30112" ht="14.4" spans="1:7">
      <c r="A30112">
        <f t="shared" si="3010"/>
        <v>30111</v>
      </c>
      <c r="F30112" s="1">
        <v>8655</v>
      </c>
      <c r="G30112" s="2">
        <v>0</v>
      </c>
    </row>
    <row r="30113" ht="14.4" spans="1:7">
      <c r="A30113">
        <f t="shared" si="3010"/>
        <v>30112</v>
      </c>
      <c r="F30113" s="1">
        <v>8655</v>
      </c>
      <c r="G30113" s="2">
        <v>0</v>
      </c>
    </row>
    <row r="30114" ht="14.4" spans="1:7">
      <c r="A30114">
        <f t="shared" si="3010"/>
        <v>30113</v>
      </c>
      <c r="F30114" s="1">
        <v>8655</v>
      </c>
      <c r="G30114" s="2">
        <v>2</v>
      </c>
    </row>
    <row r="30115" ht="14.4" spans="1:7">
      <c r="A30115">
        <f t="shared" si="3010"/>
        <v>30114</v>
      </c>
      <c r="F30115" s="1">
        <v>8655</v>
      </c>
      <c r="G30115" s="2">
        <v>0</v>
      </c>
    </row>
    <row r="30116" ht="14.4" spans="1:7">
      <c r="A30116">
        <f t="shared" ref="A30116:A30125" si="3011">ROW()-1</f>
        <v>30115</v>
      </c>
      <c r="F30116" s="1">
        <v>8655</v>
      </c>
      <c r="G30116" s="2">
        <v>0</v>
      </c>
    </row>
    <row r="30117" ht="14.4" spans="1:7">
      <c r="A30117">
        <f t="shared" si="3011"/>
        <v>30116</v>
      </c>
      <c r="F30117" s="1">
        <v>8655</v>
      </c>
      <c r="G30117" s="2">
        <v>0</v>
      </c>
    </row>
    <row r="30118" ht="14.4" spans="1:7">
      <c r="A30118">
        <f t="shared" si="3011"/>
        <v>30117</v>
      </c>
      <c r="F30118" s="1">
        <v>8655</v>
      </c>
      <c r="G30118" s="2">
        <v>0</v>
      </c>
    </row>
    <row r="30119" ht="14.4" spans="1:7">
      <c r="A30119">
        <f t="shared" si="3011"/>
        <v>30118</v>
      </c>
      <c r="F30119" s="1">
        <v>8655</v>
      </c>
      <c r="G30119" s="2">
        <v>0</v>
      </c>
    </row>
    <row r="30120" ht="14.4" spans="1:7">
      <c r="A30120">
        <f t="shared" si="3011"/>
        <v>30119</v>
      </c>
      <c r="F30120" s="1">
        <v>8655</v>
      </c>
      <c r="G30120" s="2">
        <v>0</v>
      </c>
    </row>
    <row r="30121" ht="14.4" spans="1:7">
      <c r="A30121">
        <f t="shared" si="3011"/>
        <v>30120</v>
      </c>
      <c r="F30121" s="1">
        <v>8656</v>
      </c>
      <c r="G30121" s="2">
        <v>0</v>
      </c>
    </row>
    <row r="30122" ht="14.4" spans="1:7">
      <c r="A30122">
        <f t="shared" si="3011"/>
        <v>30121</v>
      </c>
      <c r="F30122" s="1">
        <v>8656</v>
      </c>
      <c r="G30122" s="2">
        <v>0</v>
      </c>
    </row>
    <row r="30123" ht="14.4" spans="1:7">
      <c r="A30123">
        <f t="shared" si="3011"/>
        <v>30122</v>
      </c>
      <c r="F30123" s="1">
        <v>8656</v>
      </c>
      <c r="G30123" s="2">
        <v>2</v>
      </c>
    </row>
    <row r="30124" ht="14.4" spans="1:7">
      <c r="A30124">
        <f t="shared" si="3011"/>
        <v>30123</v>
      </c>
      <c r="F30124" s="1">
        <v>8656</v>
      </c>
      <c r="G30124" s="2">
        <v>0</v>
      </c>
    </row>
    <row r="30125" ht="14.4" spans="1:7">
      <c r="A30125">
        <f t="shared" si="3011"/>
        <v>30124</v>
      </c>
      <c r="F30125" s="1">
        <v>8656</v>
      </c>
      <c r="G30125" s="2">
        <v>0</v>
      </c>
    </row>
    <row r="30126" ht="14.4" spans="1:7">
      <c r="A30126">
        <f t="shared" ref="A30126:A30135" si="3012">ROW()-1</f>
        <v>30125</v>
      </c>
      <c r="F30126" s="1">
        <v>8657</v>
      </c>
      <c r="G30126" s="2">
        <v>0</v>
      </c>
    </row>
    <row r="30127" ht="14.4" spans="1:7">
      <c r="A30127">
        <f t="shared" si="3012"/>
        <v>30126</v>
      </c>
      <c r="F30127" s="1">
        <v>8657</v>
      </c>
      <c r="G30127" s="2">
        <v>0</v>
      </c>
    </row>
    <row r="30128" ht="14.4" spans="1:7">
      <c r="A30128">
        <f t="shared" si="3012"/>
        <v>30127</v>
      </c>
      <c r="F30128" s="1">
        <v>8657</v>
      </c>
      <c r="G30128" s="2">
        <v>0</v>
      </c>
    </row>
    <row r="30129" ht="14.4" spans="1:7">
      <c r="A30129">
        <f t="shared" si="3012"/>
        <v>30128</v>
      </c>
      <c r="F30129" s="1">
        <v>8657</v>
      </c>
      <c r="G30129" s="2">
        <v>0</v>
      </c>
    </row>
    <row r="30130" ht="14.4" spans="1:7">
      <c r="A30130">
        <f t="shared" si="3012"/>
        <v>30129</v>
      </c>
      <c r="F30130" s="1">
        <v>8657</v>
      </c>
      <c r="G30130" s="2">
        <v>0</v>
      </c>
    </row>
    <row r="30131" ht="14.4" spans="1:7">
      <c r="A30131">
        <f t="shared" si="3012"/>
        <v>30130</v>
      </c>
      <c r="F30131" s="1">
        <v>8658</v>
      </c>
      <c r="G30131" s="2">
        <v>0</v>
      </c>
    </row>
    <row r="30132" ht="14.4" spans="1:7">
      <c r="A30132">
        <f t="shared" si="3012"/>
        <v>30131</v>
      </c>
      <c r="F30132" s="1">
        <v>8658</v>
      </c>
      <c r="G30132" s="2">
        <v>2</v>
      </c>
    </row>
    <row r="30133" ht="14.4" spans="1:7">
      <c r="A30133">
        <f t="shared" si="3012"/>
        <v>30132</v>
      </c>
      <c r="F30133" s="1">
        <v>8658</v>
      </c>
      <c r="G30133" s="2">
        <v>0</v>
      </c>
    </row>
    <row r="30134" ht="14.4" spans="1:7">
      <c r="A30134">
        <f t="shared" si="3012"/>
        <v>30133</v>
      </c>
      <c r="F30134" s="1">
        <v>8658</v>
      </c>
      <c r="G30134" s="2">
        <v>0</v>
      </c>
    </row>
    <row r="30135" ht="14.4" spans="1:7">
      <c r="A30135">
        <f t="shared" si="3012"/>
        <v>30134</v>
      </c>
      <c r="F30135" s="1">
        <v>8658</v>
      </c>
      <c r="G30135" s="2">
        <v>0</v>
      </c>
    </row>
    <row r="30136" ht="14.4" spans="1:7">
      <c r="A30136">
        <f t="shared" ref="A30136:A30145" si="3013">ROW()-1</f>
        <v>30135</v>
      </c>
      <c r="F30136" s="1">
        <v>8659</v>
      </c>
      <c r="G30136" s="2">
        <v>0</v>
      </c>
    </row>
    <row r="30137" ht="14.4" spans="1:7">
      <c r="A30137">
        <f t="shared" si="3013"/>
        <v>30136</v>
      </c>
      <c r="F30137" s="1">
        <v>8660</v>
      </c>
      <c r="G30137" s="2">
        <v>0</v>
      </c>
    </row>
    <row r="30138" ht="14.4" spans="1:7">
      <c r="A30138">
        <f t="shared" si="3013"/>
        <v>30137</v>
      </c>
      <c r="F30138" s="1">
        <v>8661</v>
      </c>
      <c r="G30138" s="2">
        <v>0</v>
      </c>
    </row>
    <row r="30139" ht="14.4" spans="1:7">
      <c r="A30139">
        <f t="shared" si="3013"/>
        <v>30138</v>
      </c>
      <c r="F30139" s="1">
        <v>8662</v>
      </c>
      <c r="G30139" s="2">
        <v>2</v>
      </c>
    </row>
    <row r="30140" ht="14.4" spans="1:7">
      <c r="A30140">
        <f t="shared" si="3013"/>
        <v>30139</v>
      </c>
      <c r="F30140" s="1">
        <v>8662</v>
      </c>
      <c r="G30140" s="2">
        <v>1</v>
      </c>
    </row>
    <row r="30141" ht="14.4" spans="1:7">
      <c r="A30141">
        <f t="shared" si="3013"/>
        <v>30140</v>
      </c>
      <c r="F30141" s="1">
        <v>8662</v>
      </c>
      <c r="G30141" s="2">
        <v>0</v>
      </c>
    </row>
    <row r="30142" ht="14.4" spans="1:7">
      <c r="A30142">
        <f t="shared" si="3013"/>
        <v>30141</v>
      </c>
      <c r="F30142" s="1">
        <v>8663</v>
      </c>
      <c r="G30142" s="2">
        <v>2</v>
      </c>
    </row>
    <row r="30143" ht="14.4" spans="1:7">
      <c r="A30143">
        <f t="shared" si="3013"/>
        <v>30142</v>
      </c>
      <c r="F30143" s="1">
        <v>8664</v>
      </c>
      <c r="G30143" s="2">
        <v>1</v>
      </c>
    </row>
    <row r="30144" ht="14.4" spans="1:7">
      <c r="A30144">
        <f t="shared" si="3013"/>
        <v>30143</v>
      </c>
      <c r="F30144" s="1">
        <v>8665</v>
      </c>
      <c r="G30144" s="2">
        <v>2</v>
      </c>
    </row>
    <row r="30145" ht="14.4" spans="1:7">
      <c r="A30145">
        <f t="shared" si="3013"/>
        <v>30144</v>
      </c>
      <c r="F30145" s="1">
        <v>8665</v>
      </c>
      <c r="G30145" s="2">
        <v>0</v>
      </c>
    </row>
    <row r="30146" ht="14.4" spans="1:7">
      <c r="A30146">
        <f t="shared" ref="A30146:A30155" si="3014">ROW()-1</f>
        <v>30145</v>
      </c>
      <c r="F30146" s="1">
        <v>8666</v>
      </c>
      <c r="G30146" s="2">
        <v>0</v>
      </c>
    </row>
    <row r="30147" ht="14.4" spans="1:7">
      <c r="A30147">
        <f t="shared" si="3014"/>
        <v>30146</v>
      </c>
      <c r="F30147" s="1">
        <v>8666</v>
      </c>
      <c r="G30147" s="2">
        <v>0</v>
      </c>
    </row>
    <row r="30148" ht="14.4" spans="1:7">
      <c r="A30148">
        <f t="shared" si="3014"/>
        <v>30147</v>
      </c>
      <c r="F30148" s="1">
        <v>8666</v>
      </c>
      <c r="G30148" s="2">
        <v>0</v>
      </c>
    </row>
    <row r="30149" ht="14.4" spans="1:7">
      <c r="A30149">
        <f t="shared" si="3014"/>
        <v>30148</v>
      </c>
      <c r="F30149" s="1">
        <v>8666</v>
      </c>
      <c r="G30149" s="2">
        <v>0</v>
      </c>
    </row>
    <row r="30150" ht="14.4" spans="1:7">
      <c r="A30150">
        <f t="shared" si="3014"/>
        <v>30149</v>
      </c>
      <c r="F30150" s="1">
        <v>8666</v>
      </c>
      <c r="G30150" s="2">
        <v>0</v>
      </c>
    </row>
    <row r="30151" ht="14.4" spans="1:7">
      <c r="A30151">
        <f t="shared" si="3014"/>
        <v>30150</v>
      </c>
      <c r="F30151" s="1">
        <v>8666</v>
      </c>
      <c r="G30151" s="2">
        <v>0</v>
      </c>
    </row>
    <row r="30152" ht="14.4" spans="1:7">
      <c r="A30152">
        <f t="shared" si="3014"/>
        <v>30151</v>
      </c>
      <c r="F30152" s="1">
        <v>8666</v>
      </c>
      <c r="G30152" s="2">
        <v>0</v>
      </c>
    </row>
    <row r="30153" ht="14.4" spans="1:7">
      <c r="A30153">
        <f t="shared" si="3014"/>
        <v>30152</v>
      </c>
      <c r="F30153" s="1">
        <v>8666</v>
      </c>
      <c r="G30153" s="2">
        <v>0</v>
      </c>
    </row>
    <row r="30154" ht="14.4" spans="1:7">
      <c r="A30154">
        <f t="shared" si="3014"/>
        <v>30153</v>
      </c>
      <c r="F30154" s="1">
        <v>8668</v>
      </c>
      <c r="G30154" s="2">
        <v>0</v>
      </c>
    </row>
    <row r="30155" ht="14.4" spans="1:7">
      <c r="A30155">
        <f t="shared" si="3014"/>
        <v>30154</v>
      </c>
      <c r="F30155" s="1">
        <v>8668</v>
      </c>
      <c r="G30155" s="2">
        <v>0</v>
      </c>
    </row>
    <row r="30156" ht="14.4" spans="1:7">
      <c r="A30156">
        <f t="shared" ref="A30156:A30165" si="3015">ROW()-1</f>
        <v>30155</v>
      </c>
      <c r="F30156" s="1">
        <v>8668</v>
      </c>
      <c r="G30156" s="2">
        <v>0</v>
      </c>
    </row>
    <row r="30157" ht="14.4" spans="1:7">
      <c r="A30157">
        <f t="shared" si="3015"/>
        <v>30156</v>
      </c>
      <c r="F30157" s="1">
        <v>8668</v>
      </c>
      <c r="G30157" s="2">
        <v>0</v>
      </c>
    </row>
    <row r="30158" ht="14.4" spans="1:7">
      <c r="A30158">
        <f t="shared" si="3015"/>
        <v>30157</v>
      </c>
      <c r="F30158" s="1">
        <v>8668</v>
      </c>
      <c r="G30158" s="2">
        <v>0</v>
      </c>
    </row>
    <row r="30159" ht="14.4" spans="1:7">
      <c r="A30159">
        <f t="shared" si="3015"/>
        <v>30158</v>
      </c>
      <c r="F30159" s="1">
        <v>8668</v>
      </c>
      <c r="G30159" s="2">
        <v>0</v>
      </c>
    </row>
    <row r="30160" ht="14.4" spans="1:7">
      <c r="A30160">
        <f t="shared" si="3015"/>
        <v>30159</v>
      </c>
      <c r="F30160" s="1">
        <v>8668</v>
      </c>
      <c r="G30160" s="2">
        <v>0</v>
      </c>
    </row>
    <row r="30161" ht="14.4" spans="1:7">
      <c r="A30161">
        <f t="shared" si="3015"/>
        <v>30160</v>
      </c>
      <c r="F30161" s="1">
        <v>8668</v>
      </c>
      <c r="G30161" s="2">
        <v>0</v>
      </c>
    </row>
    <row r="30162" ht="14.4" spans="1:7">
      <c r="A30162">
        <f t="shared" si="3015"/>
        <v>30161</v>
      </c>
      <c r="F30162" s="1">
        <v>8668</v>
      </c>
      <c r="G30162" s="2">
        <v>0</v>
      </c>
    </row>
    <row r="30163" ht="14.4" spans="1:7">
      <c r="A30163">
        <f t="shared" si="3015"/>
        <v>30162</v>
      </c>
      <c r="F30163" s="1">
        <v>8669</v>
      </c>
      <c r="G30163" s="2">
        <v>0</v>
      </c>
    </row>
    <row r="30164" ht="14.4" spans="1:7">
      <c r="A30164">
        <f t="shared" si="3015"/>
        <v>30163</v>
      </c>
      <c r="F30164" s="1">
        <v>8671</v>
      </c>
      <c r="G30164" s="2">
        <v>0</v>
      </c>
    </row>
    <row r="30165" ht="14.4" spans="1:7">
      <c r="A30165">
        <f t="shared" si="3015"/>
        <v>30164</v>
      </c>
      <c r="F30165" s="1">
        <v>8671</v>
      </c>
      <c r="G30165" s="2">
        <v>0</v>
      </c>
    </row>
    <row r="30166" ht="14.4" spans="1:7">
      <c r="A30166">
        <f t="shared" ref="A30166:A30175" si="3016">ROW()-1</f>
        <v>30165</v>
      </c>
      <c r="F30166" s="1">
        <v>8671</v>
      </c>
      <c r="G30166" s="2">
        <v>0</v>
      </c>
    </row>
    <row r="30167" ht="14.4" spans="1:7">
      <c r="A30167">
        <f t="shared" si="3016"/>
        <v>30166</v>
      </c>
      <c r="F30167" s="1">
        <v>8671</v>
      </c>
      <c r="G30167" s="2">
        <v>0</v>
      </c>
    </row>
    <row r="30168" ht="14.4" spans="1:7">
      <c r="A30168">
        <f t="shared" si="3016"/>
        <v>30167</v>
      </c>
      <c r="F30168" s="1">
        <v>8672</v>
      </c>
      <c r="G30168" s="2">
        <v>0</v>
      </c>
    </row>
    <row r="30169" ht="14.4" spans="1:7">
      <c r="A30169">
        <f t="shared" si="3016"/>
        <v>30168</v>
      </c>
      <c r="F30169" s="1">
        <v>8673</v>
      </c>
      <c r="G30169" s="2">
        <v>0</v>
      </c>
    </row>
    <row r="30170" ht="14.4" spans="1:7">
      <c r="A30170">
        <f t="shared" si="3016"/>
        <v>30169</v>
      </c>
      <c r="F30170" s="1">
        <v>8673</v>
      </c>
      <c r="G30170" s="2">
        <v>0</v>
      </c>
    </row>
    <row r="30171" ht="14.4" spans="1:7">
      <c r="A30171">
        <f t="shared" si="3016"/>
        <v>30170</v>
      </c>
      <c r="F30171" s="1">
        <v>8673</v>
      </c>
      <c r="G30171" s="2">
        <v>2</v>
      </c>
    </row>
    <row r="30172" ht="14.4" spans="1:7">
      <c r="A30172">
        <f t="shared" si="3016"/>
        <v>30171</v>
      </c>
      <c r="F30172" s="1">
        <v>8673</v>
      </c>
      <c r="G30172" s="2">
        <v>0</v>
      </c>
    </row>
    <row r="30173" ht="14.4" spans="1:7">
      <c r="A30173">
        <f t="shared" si="3016"/>
        <v>30172</v>
      </c>
      <c r="F30173" s="1">
        <v>8673</v>
      </c>
      <c r="G30173" s="2">
        <v>0</v>
      </c>
    </row>
    <row r="30174" ht="14.4" spans="1:7">
      <c r="A30174">
        <f t="shared" si="3016"/>
        <v>30173</v>
      </c>
      <c r="F30174" s="1">
        <v>8673</v>
      </c>
      <c r="G30174" s="2">
        <v>0</v>
      </c>
    </row>
    <row r="30175" ht="14.4" spans="1:7">
      <c r="A30175">
        <f t="shared" si="3016"/>
        <v>30174</v>
      </c>
      <c r="F30175" s="1">
        <v>8673</v>
      </c>
      <c r="G30175" s="2">
        <v>0</v>
      </c>
    </row>
    <row r="30176" ht="14.4" spans="1:7">
      <c r="A30176">
        <f t="shared" ref="A30176:A30185" si="3017">ROW()-1</f>
        <v>30175</v>
      </c>
      <c r="F30176" s="1">
        <v>8673</v>
      </c>
      <c r="G30176" s="2">
        <v>0</v>
      </c>
    </row>
    <row r="30177" ht="14.4" spans="1:7">
      <c r="A30177">
        <f t="shared" si="3017"/>
        <v>30176</v>
      </c>
      <c r="F30177" s="1">
        <v>8673</v>
      </c>
      <c r="G30177" s="2">
        <v>0</v>
      </c>
    </row>
    <row r="30178" ht="14.4" spans="1:7">
      <c r="A30178">
        <f t="shared" si="3017"/>
        <v>30177</v>
      </c>
      <c r="F30178" s="1">
        <v>8673</v>
      </c>
      <c r="G30178" s="2">
        <v>0</v>
      </c>
    </row>
    <row r="30179" ht="14.4" spans="1:7">
      <c r="A30179">
        <f t="shared" si="3017"/>
        <v>30178</v>
      </c>
      <c r="F30179" s="1">
        <v>8673</v>
      </c>
      <c r="G30179" s="2">
        <v>2</v>
      </c>
    </row>
    <row r="30180" ht="14.4" spans="1:7">
      <c r="A30180">
        <f t="shared" si="3017"/>
        <v>30179</v>
      </c>
      <c r="F30180" s="1">
        <v>8673</v>
      </c>
      <c r="G30180" s="2">
        <v>0</v>
      </c>
    </row>
    <row r="30181" ht="14.4" spans="1:7">
      <c r="A30181">
        <f t="shared" si="3017"/>
        <v>30180</v>
      </c>
      <c r="F30181" s="1">
        <v>8673</v>
      </c>
      <c r="G30181" s="2">
        <v>0</v>
      </c>
    </row>
    <row r="30182" ht="14.4" spans="1:7">
      <c r="A30182">
        <f t="shared" si="3017"/>
        <v>30181</v>
      </c>
      <c r="F30182" s="1">
        <v>8673</v>
      </c>
      <c r="G30182" s="2">
        <v>0</v>
      </c>
    </row>
    <row r="30183" ht="14.4" spans="1:7">
      <c r="A30183">
        <f t="shared" si="3017"/>
        <v>30182</v>
      </c>
      <c r="F30183" s="1">
        <v>8673</v>
      </c>
      <c r="G30183" s="2">
        <v>0</v>
      </c>
    </row>
    <row r="30184" ht="14.4" spans="1:7">
      <c r="A30184">
        <f t="shared" si="3017"/>
        <v>30183</v>
      </c>
      <c r="F30184" s="1">
        <v>8674</v>
      </c>
      <c r="G30184" s="2">
        <v>2</v>
      </c>
    </row>
    <row r="30185" ht="14.4" spans="1:7">
      <c r="A30185">
        <f t="shared" si="3017"/>
        <v>30184</v>
      </c>
      <c r="F30185" s="1">
        <v>8674</v>
      </c>
      <c r="G30185" s="2">
        <v>0</v>
      </c>
    </row>
    <row r="30186" ht="14.4" spans="1:7">
      <c r="A30186">
        <f t="shared" ref="A30186:A30195" si="3018">ROW()-1</f>
        <v>30185</v>
      </c>
      <c r="F30186" s="1">
        <v>8675</v>
      </c>
      <c r="G30186" s="2">
        <v>0</v>
      </c>
    </row>
    <row r="30187" ht="14.4" spans="1:7">
      <c r="A30187">
        <f t="shared" si="3018"/>
        <v>30186</v>
      </c>
      <c r="F30187" s="1">
        <v>8675</v>
      </c>
      <c r="G30187" s="2">
        <v>0</v>
      </c>
    </row>
    <row r="30188" ht="14.4" spans="1:7">
      <c r="A30188">
        <f t="shared" si="3018"/>
        <v>30187</v>
      </c>
      <c r="F30188" s="1">
        <v>8676</v>
      </c>
      <c r="G30188" s="2">
        <v>1</v>
      </c>
    </row>
    <row r="30189" ht="14.4" spans="1:7">
      <c r="A30189">
        <f t="shared" si="3018"/>
        <v>30188</v>
      </c>
      <c r="F30189" s="1">
        <v>8676</v>
      </c>
      <c r="G30189" s="2">
        <v>0</v>
      </c>
    </row>
    <row r="30190" ht="14.4" spans="1:7">
      <c r="A30190">
        <f t="shared" si="3018"/>
        <v>30189</v>
      </c>
      <c r="F30190" s="1">
        <v>8676</v>
      </c>
      <c r="G30190" s="2">
        <v>0</v>
      </c>
    </row>
    <row r="30191" ht="14.4" spans="1:7">
      <c r="A30191">
        <f t="shared" si="3018"/>
        <v>30190</v>
      </c>
      <c r="F30191" s="1">
        <v>8677</v>
      </c>
      <c r="G30191" s="2">
        <v>0</v>
      </c>
    </row>
    <row r="30192" ht="14.4" spans="1:7">
      <c r="A30192">
        <f t="shared" si="3018"/>
        <v>30191</v>
      </c>
      <c r="F30192" s="1">
        <v>8677</v>
      </c>
      <c r="G30192" s="2">
        <v>0</v>
      </c>
    </row>
    <row r="30193" ht="14.4" spans="1:7">
      <c r="A30193">
        <f t="shared" si="3018"/>
        <v>30192</v>
      </c>
      <c r="F30193" s="1">
        <v>8679</v>
      </c>
      <c r="G30193" s="2">
        <v>0</v>
      </c>
    </row>
    <row r="30194" ht="14.4" spans="1:7">
      <c r="A30194">
        <f t="shared" si="3018"/>
        <v>30193</v>
      </c>
      <c r="F30194" s="1">
        <v>8679</v>
      </c>
      <c r="G30194" s="2">
        <v>0</v>
      </c>
    </row>
    <row r="30195" ht="14.4" spans="1:7">
      <c r="A30195">
        <f t="shared" si="3018"/>
        <v>30194</v>
      </c>
      <c r="F30195" s="1">
        <v>8679</v>
      </c>
      <c r="G30195" s="2">
        <v>0</v>
      </c>
    </row>
    <row r="30196" ht="14.4" spans="1:7">
      <c r="A30196">
        <f t="shared" ref="A30196:A30205" si="3019">ROW()-1</f>
        <v>30195</v>
      </c>
      <c r="F30196" s="1">
        <v>8679</v>
      </c>
      <c r="G30196" s="2">
        <v>0</v>
      </c>
    </row>
    <row r="30197" ht="14.4" spans="1:7">
      <c r="A30197">
        <f t="shared" si="3019"/>
        <v>30196</v>
      </c>
      <c r="F30197" s="1">
        <v>8680</v>
      </c>
      <c r="G30197" s="2">
        <v>0</v>
      </c>
    </row>
    <row r="30198" ht="14.4" spans="1:7">
      <c r="A30198">
        <f t="shared" si="3019"/>
        <v>30197</v>
      </c>
      <c r="F30198" s="1">
        <v>8680</v>
      </c>
      <c r="G30198" s="2">
        <v>0</v>
      </c>
    </row>
    <row r="30199" ht="14.4" spans="1:7">
      <c r="A30199">
        <f t="shared" si="3019"/>
        <v>30198</v>
      </c>
      <c r="F30199" s="1">
        <v>8680</v>
      </c>
      <c r="G30199" s="2">
        <v>0</v>
      </c>
    </row>
    <row r="30200" ht="14.4" spans="1:7">
      <c r="A30200">
        <f t="shared" si="3019"/>
        <v>30199</v>
      </c>
      <c r="F30200" s="1">
        <v>8680</v>
      </c>
      <c r="G30200" s="2">
        <v>0</v>
      </c>
    </row>
    <row r="30201" ht="14.4" spans="1:7">
      <c r="A30201">
        <f t="shared" si="3019"/>
        <v>30200</v>
      </c>
      <c r="F30201" s="1">
        <v>8680</v>
      </c>
      <c r="G30201" s="2">
        <v>0</v>
      </c>
    </row>
    <row r="30202" ht="14.4" spans="1:7">
      <c r="A30202">
        <f t="shared" si="3019"/>
        <v>30201</v>
      </c>
      <c r="F30202" s="1">
        <v>8680</v>
      </c>
      <c r="G30202" s="2">
        <v>0</v>
      </c>
    </row>
    <row r="30203" ht="14.4" spans="1:7">
      <c r="A30203">
        <f t="shared" si="3019"/>
        <v>30202</v>
      </c>
      <c r="F30203" s="1">
        <v>8680</v>
      </c>
      <c r="G30203" s="2">
        <v>0</v>
      </c>
    </row>
    <row r="30204" ht="14.4" spans="1:7">
      <c r="A30204">
        <f t="shared" si="3019"/>
        <v>30203</v>
      </c>
      <c r="F30204" s="1">
        <v>8680</v>
      </c>
      <c r="G30204" s="2">
        <v>0</v>
      </c>
    </row>
    <row r="30205" ht="14.4" spans="1:7">
      <c r="A30205">
        <f t="shared" si="3019"/>
        <v>30204</v>
      </c>
      <c r="F30205" s="1">
        <v>8681</v>
      </c>
      <c r="G30205" s="2">
        <v>0</v>
      </c>
    </row>
    <row r="30206" ht="14.4" spans="1:7">
      <c r="A30206">
        <f t="shared" ref="A30206:A30215" si="3020">ROW()-1</f>
        <v>30205</v>
      </c>
      <c r="F30206" s="1">
        <v>8682</v>
      </c>
      <c r="G30206" s="2">
        <v>0</v>
      </c>
    </row>
    <row r="30207" ht="14.4" spans="1:7">
      <c r="A30207">
        <f t="shared" si="3020"/>
        <v>30206</v>
      </c>
      <c r="F30207" s="1">
        <v>8682</v>
      </c>
      <c r="G30207" s="2">
        <v>0</v>
      </c>
    </row>
    <row r="30208" ht="14.4" spans="1:7">
      <c r="A30208">
        <f t="shared" si="3020"/>
        <v>30207</v>
      </c>
      <c r="F30208" s="1">
        <v>8682</v>
      </c>
      <c r="G30208" s="2">
        <v>0</v>
      </c>
    </row>
    <row r="30209" ht="14.4" spans="1:7">
      <c r="A30209">
        <f t="shared" si="3020"/>
        <v>30208</v>
      </c>
      <c r="F30209" s="1">
        <v>8683</v>
      </c>
      <c r="G30209" s="2">
        <v>0</v>
      </c>
    </row>
    <row r="30210" ht="14.4" spans="1:7">
      <c r="A30210">
        <f t="shared" si="3020"/>
        <v>30209</v>
      </c>
      <c r="F30210" s="1">
        <v>8684</v>
      </c>
      <c r="G30210" s="2">
        <v>0</v>
      </c>
    </row>
    <row r="30211" ht="14.4" spans="1:7">
      <c r="A30211">
        <f t="shared" si="3020"/>
        <v>30210</v>
      </c>
      <c r="F30211" s="1">
        <v>8684</v>
      </c>
      <c r="G30211" s="2">
        <v>1</v>
      </c>
    </row>
    <row r="30212" ht="14.4" spans="1:7">
      <c r="A30212">
        <f t="shared" si="3020"/>
        <v>30211</v>
      </c>
      <c r="F30212" s="1">
        <v>8684</v>
      </c>
      <c r="G30212" s="2">
        <v>1</v>
      </c>
    </row>
    <row r="30213" ht="14.4" spans="1:7">
      <c r="A30213">
        <f t="shared" si="3020"/>
        <v>30212</v>
      </c>
      <c r="F30213" s="1">
        <v>8684</v>
      </c>
      <c r="G30213" s="2">
        <v>0</v>
      </c>
    </row>
    <row r="30214" ht="14.4" spans="1:7">
      <c r="A30214">
        <f t="shared" si="3020"/>
        <v>30213</v>
      </c>
      <c r="F30214" s="1">
        <v>8685</v>
      </c>
      <c r="G30214" s="2">
        <v>0</v>
      </c>
    </row>
    <row r="30215" ht="14.4" spans="1:7">
      <c r="A30215">
        <f t="shared" si="3020"/>
        <v>30214</v>
      </c>
      <c r="F30215" s="1">
        <v>8685</v>
      </c>
      <c r="G30215" s="2">
        <v>0</v>
      </c>
    </row>
    <row r="30216" ht="14.4" spans="1:7">
      <c r="A30216">
        <f t="shared" ref="A30216:A30225" si="3021">ROW()-1</f>
        <v>30215</v>
      </c>
      <c r="F30216" s="1">
        <v>8685</v>
      </c>
      <c r="G30216" s="2">
        <v>0</v>
      </c>
    </row>
    <row r="30217" ht="14.4" spans="1:7">
      <c r="A30217">
        <f t="shared" si="3021"/>
        <v>30216</v>
      </c>
      <c r="F30217" s="1">
        <v>8686</v>
      </c>
      <c r="G30217" s="2">
        <v>0</v>
      </c>
    </row>
    <row r="30218" ht="14.4" spans="1:7">
      <c r="A30218">
        <f t="shared" si="3021"/>
        <v>30217</v>
      </c>
      <c r="F30218" s="1">
        <v>8686</v>
      </c>
      <c r="G30218" s="2">
        <v>0</v>
      </c>
    </row>
    <row r="30219" ht="14.4" spans="1:7">
      <c r="A30219">
        <f t="shared" si="3021"/>
        <v>30218</v>
      </c>
      <c r="F30219" s="1">
        <v>8686</v>
      </c>
      <c r="G30219" s="2">
        <v>0</v>
      </c>
    </row>
    <row r="30220" ht="14.4" spans="1:7">
      <c r="A30220">
        <f t="shared" si="3021"/>
        <v>30219</v>
      </c>
      <c r="F30220" s="1">
        <v>8686</v>
      </c>
      <c r="G30220" s="2">
        <v>0</v>
      </c>
    </row>
    <row r="30221" ht="14.4" spans="1:7">
      <c r="A30221">
        <f t="shared" si="3021"/>
        <v>30220</v>
      </c>
      <c r="F30221" s="1">
        <v>8688</v>
      </c>
      <c r="G30221" s="2">
        <v>0</v>
      </c>
    </row>
    <row r="30222" ht="14.4" spans="1:7">
      <c r="A30222">
        <f t="shared" si="3021"/>
        <v>30221</v>
      </c>
      <c r="F30222" s="1">
        <v>8688</v>
      </c>
      <c r="G30222" s="2">
        <v>0</v>
      </c>
    </row>
    <row r="30223" ht="14.4" spans="1:7">
      <c r="A30223">
        <f t="shared" si="3021"/>
        <v>30222</v>
      </c>
      <c r="F30223" s="1">
        <v>8688</v>
      </c>
      <c r="G30223" s="2">
        <v>0</v>
      </c>
    </row>
    <row r="30224" ht="14.4" spans="1:7">
      <c r="A30224">
        <f t="shared" si="3021"/>
        <v>30223</v>
      </c>
      <c r="F30224" s="1">
        <v>8688</v>
      </c>
      <c r="G30224" s="2">
        <v>0</v>
      </c>
    </row>
    <row r="30225" ht="14.4" spans="1:7">
      <c r="A30225">
        <f t="shared" si="3021"/>
        <v>30224</v>
      </c>
      <c r="F30225" s="1">
        <v>8688</v>
      </c>
      <c r="G30225" s="2">
        <v>0</v>
      </c>
    </row>
    <row r="30226" ht="14.4" spans="1:7">
      <c r="A30226">
        <f t="shared" ref="A30226:A30235" si="3022">ROW()-1</f>
        <v>30225</v>
      </c>
      <c r="F30226" s="1">
        <v>8688</v>
      </c>
      <c r="G30226" s="2">
        <v>1</v>
      </c>
    </row>
    <row r="30227" ht="14.4" spans="1:7">
      <c r="A30227">
        <f t="shared" si="3022"/>
        <v>30226</v>
      </c>
      <c r="F30227" s="1">
        <v>8688</v>
      </c>
      <c r="G30227" s="2">
        <v>0</v>
      </c>
    </row>
    <row r="30228" ht="14.4" spans="1:7">
      <c r="A30228">
        <f t="shared" si="3022"/>
        <v>30227</v>
      </c>
      <c r="F30228" s="1">
        <v>8688</v>
      </c>
      <c r="G30228" s="2">
        <v>0</v>
      </c>
    </row>
    <row r="30229" ht="14.4" spans="1:7">
      <c r="A30229">
        <f t="shared" si="3022"/>
        <v>30228</v>
      </c>
      <c r="F30229" s="1">
        <v>8688</v>
      </c>
      <c r="G30229" s="2">
        <v>0</v>
      </c>
    </row>
    <row r="30230" ht="14.4" spans="1:7">
      <c r="A30230">
        <f t="shared" si="3022"/>
        <v>30229</v>
      </c>
      <c r="F30230" s="1">
        <v>8688</v>
      </c>
      <c r="G30230" s="2">
        <v>1</v>
      </c>
    </row>
    <row r="30231" ht="14.4" spans="1:7">
      <c r="A30231">
        <f t="shared" si="3022"/>
        <v>30230</v>
      </c>
      <c r="F30231" s="1">
        <v>8689</v>
      </c>
      <c r="G30231" s="2">
        <v>2</v>
      </c>
    </row>
    <row r="30232" ht="14.4" spans="1:7">
      <c r="A30232">
        <f t="shared" si="3022"/>
        <v>30231</v>
      </c>
      <c r="F30232" s="1">
        <v>8689</v>
      </c>
      <c r="G30232" s="2">
        <v>0</v>
      </c>
    </row>
    <row r="30233" ht="14.4" spans="1:7">
      <c r="A30233">
        <f t="shared" si="3022"/>
        <v>30232</v>
      </c>
      <c r="F30233" s="1">
        <v>8689</v>
      </c>
      <c r="G30233" s="2">
        <v>0</v>
      </c>
    </row>
    <row r="30234" ht="14.4" spans="1:7">
      <c r="A30234">
        <f t="shared" si="3022"/>
        <v>30233</v>
      </c>
      <c r="F30234" s="1">
        <v>8690</v>
      </c>
      <c r="G30234" s="2">
        <v>0</v>
      </c>
    </row>
    <row r="30235" ht="14.4" spans="1:7">
      <c r="A30235">
        <f t="shared" si="3022"/>
        <v>30234</v>
      </c>
      <c r="F30235" s="1">
        <v>8690</v>
      </c>
      <c r="G30235" s="2">
        <v>0</v>
      </c>
    </row>
    <row r="30236" ht="14.4" spans="1:7">
      <c r="A30236">
        <f t="shared" ref="A30236:A30245" si="3023">ROW()-1</f>
        <v>30235</v>
      </c>
      <c r="F30236" s="1">
        <v>8690</v>
      </c>
      <c r="G30236" s="2">
        <v>0</v>
      </c>
    </row>
    <row r="30237" ht="14.4" spans="1:7">
      <c r="A30237">
        <f t="shared" si="3023"/>
        <v>30236</v>
      </c>
      <c r="F30237" s="1">
        <v>8690</v>
      </c>
      <c r="G30237" s="2">
        <v>0</v>
      </c>
    </row>
    <row r="30238" ht="14.4" spans="1:7">
      <c r="A30238">
        <f t="shared" si="3023"/>
        <v>30237</v>
      </c>
      <c r="F30238" s="1">
        <v>8691</v>
      </c>
      <c r="G30238" s="2">
        <v>2</v>
      </c>
    </row>
    <row r="30239" ht="14.4" spans="1:7">
      <c r="A30239">
        <f t="shared" si="3023"/>
        <v>30238</v>
      </c>
      <c r="F30239" s="1">
        <v>8692</v>
      </c>
      <c r="G30239" s="2">
        <v>0</v>
      </c>
    </row>
    <row r="30240" ht="14.4" spans="1:7">
      <c r="A30240">
        <f t="shared" si="3023"/>
        <v>30239</v>
      </c>
      <c r="F30240" s="1">
        <v>8693</v>
      </c>
      <c r="G30240" s="2">
        <v>0</v>
      </c>
    </row>
    <row r="30241" ht="14.4" spans="1:7">
      <c r="A30241">
        <f t="shared" si="3023"/>
        <v>30240</v>
      </c>
      <c r="F30241" s="1">
        <v>8693</v>
      </c>
      <c r="G30241" s="2">
        <v>0</v>
      </c>
    </row>
    <row r="30242" ht="14.4" spans="1:7">
      <c r="A30242">
        <f t="shared" si="3023"/>
        <v>30241</v>
      </c>
      <c r="F30242" s="1">
        <v>8693</v>
      </c>
      <c r="G30242" s="2">
        <v>1</v>
      </c>
    </row>
    <row r="30243" ht="14.4" spans="1:7">
      <c r="A30243">
        <f t="shared" si="3023"/>
        <v>30242</v>
      </c>
      <c r="F30243" s="1">
        <v>8694</v>
      </c>
      <c r="G30243" s="2">
        <v>0</v>
      </c>
    </row>
    <row r="30244" ht="14.4" spans="1:7">
      <c r="A30244">
        <f t="shared" si="3023"/>
        <v>30243</v>
      </c>
      <c r="F30244" s="1">
        <v>8694</v>
      </c>
      <c r="G30244" s="2">
        <v>0</v>
      </c>
    </row>
    <row r="30245" ht="14.4" spans="1:7">
      <c r="A30245">
        <f t="shared" si="3023"/>
        <v>30244</v>
      </c>
      <c r="F30245" s="1">
        <v>8694</v>
      </c>
      <c r="G30245" s="2">
        <v>0</v>
      </c>
    </row>
    <row r="30246" ht="14.4" spans="1:7">
      <c r="A30246">
        <f t="shared" ref="A30246:A30255" si="3024">ROW()-1</f>
        <v>30245</v>
      </c>
      <c r="F30246" s="1">
        <v>8694</v>
      </c>
      <c r="G30246" s="2">
        <v>0</v>
      </c>
    </row>
    <row r="30247" ht="14.4" spans="1:7">
      <c r="A30247">
        <f t="shared" si="3024"/>
        <v>30246</v>
      </c>
      <c r="F30247" s="1">
        <v>8694</v>
      </c>
      <c r="G30247" s="2">
        <v>0</v>
      </c>
    </row>
    <row r="30248" ht="14.4" spans="1:7">
      <c r="A30248">
        <f t="shared" si="3024"/>
        <v>30247</v>
      </c>
      <c r="F30248" s="1">
        <v>8694</v>
      </c>
      <c r="G30248" s="2">
        <v>0</v>
      </c>
    </row>
    <row r="30249" ht="14.4" spans="1:7">
      <c r="A30249">
        <f t="shared" si="3024"/>
        <v>30248</v>
      </c>
      <c r="F30249" s="1">
        <v>8694</v>
      </c>
      <c r="G30249" s="2">
        <v>0</v>
      </c>
    </row>
    <row r="30250" ht="14.4" spans="1:7">
      <c r="A30250">
        <f t="shared" si="3024"/>
        <v>30249</v>
      </c>
      <c r="F30250" s="1">
        <v>8694</v>
      </c>
      <c r="G30250" s="2">
        <v>0</v>
      </c>
    </row>
    <row r="30251" ht="14.4" spans="1:7">
      <c r="A30251">
        <f t="shared" si="3024"/>
        <v>30250</v>
      </c>
      <c r="F30251" s="1">
        <v>8694</v>
      </c>
      <c r="G30251" s="2">
        <v>0</v>
      </c>
    </row>
    <row r="30252" ht="14.4" spans="1:7">
      <c r="A30252">
        <f t="shared" si="3024"/>
        <v>30251</v>
      </c>
      <c r="F30252" s="1">
        <v>8695</v>
      </c>
      <c r="G30252" s="2">
        <v>2</v>
      </c>
    </row>
    <row r="30253" ht="14.4" spans="1:7">
      <c r="A30253">
        <f t="shared" si="3024"/>
        <v>30252</v>
      </c>
      <c r="F30253" s="1">
        <v>8695</v>
      </c>
      <c r="G30253" s="2">
        <v>0</v>
      </c>
    </row>
    <row r="30254" ht="14.4" spans="1:7">
      <c r="A30254">
        <f t="shared" si="3024"/>
        <v>30253</v>
      </c>
      <c r="F30254" s="1">
        <v>8695</v>
      </c>
      <c r="G30254" s="2">
        <v>0</v>
      </c>
    </row>
    <row r="30255" ht="14.4" spans="1:7">
      <c r="A30255">
        <f t="shared" si="3024"/>
        <v>30254</v>
      </c>
      <c r="F30255" s="1">
        <v>8697</v>
      </c>
      <c r="G30255" s="2">
        <v>0</v>
      </c>
    </row>
    <row r="30256" ht="14.4" spans="1:7">
      <c r="A30256">
        <f t="shared" ref="A30256:A30265" si="3025">ROW()-1</f>
        <v>30255</v>
      </c>
      <c r="F30256" s="1">
        <v>8697</v>
      </c>
      <c r="G30256" s="2">
        <v>2</v>
      </c>
    </row>
    <row r="30257" ht="14.4" spans="1:7">
      <c r="A30257">
        <f t="shared" si="3025"/>
        <v>30256</v>
      </c>
      <c r="F30257" s="1">
        <v>8697</v>
      </c>
      <c r="G30257" s="2">
        <v>0</v>
      </c>
    </row>
    <row r="30258" ht="14.4" spans="1:7">
      <c r="A30258">
        <f t="shared" si="3025"/>
        <v>30257</v>
      </c>
      <c r="F30258" s="1">
        <v>8697</v>
      </c>
      <c r="G30258" s="2">
        <v>0</v>
      </c>
    </row>
    <row r="30259" ht="14.4" spans="1:7">
      <c r="A30259">
        <f t="shared" si="3025"/>
        <v>30258</v>
      </c>
      <c r="F30259" s="1">
        <v>8698</v>
      </c>
      <c r="G30259" s="2">
        <v>0</v>
      </c>
    </row>
    <row r="30260" ht="14.4" spans="1:7">
      <c r="A30260">
        <f t="shared" si="3025"/>
        <v>30259</v>
      </c>
      <c r="F30260" s="1">
        <v>8698</v>
      </c>
      <c r="G30260" s="2">
        <v>0</v>
      </c>
    </row>
    <row r="30261" ht="14.4" spans="1:7">
      <c r="A30261">
        <f t="shared" si="3025"/>
        <v>30260</v>
      </c>
      <c r="F30261" s="1">
        <v>8698</v>
      </c>
      <c r="G30261" s="2">
        <v>0</v>
      </c>
    </row>
    <row r="30262" ht="14.4" spans="1:7">
      <c r="A30262">
        <f t="shared" si="3025"/>
        <v>30261</v>
      </c>
      <c r="F30262" s="1">
        <v>8698</v>
      </c>
      <c r="G30262" s="2">
        <v>0</v>
      </c>
    </row>
    <row r="30263" ht="14.4" spans="1:7">
      <c r="A30263">
        <f t="shared" si="3025"/>
        <v>30262</v>
      </c>
      <c r="F30263" s="1">
        <v>8698</v>
      </c>
      <c r="G30263" s="2">
        <v>0</v>
      </c>
    </row>
    <row r="30264" ht="14.4" spans="1:7">
      <c r="A30264">
        <f t="shared" si="3025"/>
        <v>30263</v>
      </c>
      <c r="F30264" s="1">
        <v>8699</v>
      </c>
      <c r="G30264" s="2">
        <v>0</v>
      </c>
    </row>
    <row r="30265" ht="14.4" spans="1:7">
      <c r="A30265">
        <f t="shared" si="3025"/>
        <v>30264</v>
      </c>
      <c r="F30265" s="1">
        <v>8700</v>
      </c>
      <c r="G30265" s="2">
        <v>0</v>
      </c>
    </row>
    <row r="30266" ht="14.4" spans="1:7">
      <c r="A30266">
        <f t="shared" ref="A30266:A30275" si="3026">ROW()-1</f>
        <v>30265</v>
      </c>
      <c r="F30266" s="1">
        <v>8701</v>
      </c>
      <c r="G30266" s="2">
        <v>2</v>
      </c>
    </row>
    <row r="30267" ht="14.4" spans="1:7">
      <c r="A30267">
        <f t="shared" si="3026"/>
        <v>30266</v>
      </c>
      <c r="F30267" s="1">
        <v>8702</v>
      </c>
      <c r="G30267" s="2">
        <v>2</v>
      </c>
    </row>
    <row r="30268" ht="14.4" spans="1:7">
      <c r="A30268">
        <f t="shared" si="3026"/>
        <v>30267</v>
      </c>
      <c r="F30268" s="1">
        <v>8702</v>
      </c>
      <c r="G30268" s="2">
        <v>2</v>
      </c>
    </row>
    <row r="30269" ht="14.4" spans="1:7">
      <c r="A30269">
        <f t="shared" si="3026"/>
        <v>30268</v>
      </c>
      <c r="F30269" s="1">
        <v>8706</v>
      </c>
      <c r="G30269" s="2">
        <v>1</v>
      </c>
    </row>
    <row r="30270" ht="14.4" spans="1:7">
      <c r="A30270">
        <f t="shared" si="3026"/>
        <v>30269</v>
      </c>
      <c r="F30270" s="1">
        <v>8707</v>
      </c>
      <c r="G30270" s="2">
        <v>2</v>
      </c>
    </row>
    <row r="30271" ht="14.4" spans="1:7">
      <c r="A30271">
        <f t="shared" si="3026"/>
        <v>30270</v>
      </c>
      <c r="F30271" s="1">
        <v>8707</v>
      </c>
      <c r="G30271" s="2">
        <v>1</v>
      </c>
    </row>
    <row r="30272" ht="14.4" spans="1:7">
      <c r="A30272">
        <f t="shared" si="3026"/>
        <v>30271</v>
      </c>
      <c r="F30272" s="1">
        <v>8707</v>
      </c>
      <c r="G30272" s="2">
        <v>0</v>
      </c>
    </row>
    <row r="30273" ht="14.4" spans="1:7">
      <c r="A30273">
        <f t="shared" si="3026"/>
        <v>30272</v>
      </c>
      <c r="F30273" s="1">
        <v>8707</v>
      </c>
      <c r="G30273" s="2">
        <v>0</v>
      </c>
    </row>
    <row r="30274" ht="14.4" spans="1:7">
      <c r="A30274">
        <f t="shared" si="3026"/>
        <v>30273</v>
      </c>
      <c r="F30274" s="1">
        <v>8707</v>
      </c>
      <c r="G30274" s="2">
        <v>0</v>
      </c>
    </row>
    <row r="30275" ht="14.4" spans="1:7">
      <c r="A30275">
        <f t="shared" si="3026"/>
        <v>30274</v>
      </c>
      <c r="F30275" s="1">
        <v>8708</v>
      </c>
      <c r="G30275" s="2">
        <v>0</v>
      </c>
    </row>
    <row r="30276" ht="14.4" spans="1:7">
      <c r="A30276">
        <f t="shared" ref="A30276:A30285" si="3027">ROW()-1</f>
        <v>30275</v>
      </c>
      <c r="F30276" s="1">
        <v>8708</v>
      </c>
      <c r="G30276" s="2">
        <v>0</v>
      </c>
    </row>
    <row r="30277" ht="14.4" spans="1:7">
      <c r="A30277">
        <f t="shared" si="3027"/>
        <v>30276</v>
      </c>
      <c r="F30277" s="1">
        <v>8708</v>
      </c>
      <c r="G30277" s="2">
        <v>0</v>
      </c>
    </row>
    <row r="30278" ht="14.4" spans="1:7">
      <c r="A30278">
        <f t="shared" si="3027"/>
        <v>30277</v>
      </c>
      <c r="F30278" s="1">
        <v>8709</v>
      </c>
      <c r="G30278" s="2">
        <v>1</v>
      </c>
    </row>
    <row r="30279" ht="14.4" spans="1:7">
      <c r="A30279">
        <f t="shared" si="3027"/>
        <v>30278</v>
      </c>
      <c r="F30279" s="1">
        <v>8709</v>
      </c>
      <c r="G30279" s="2">
        <v>2</v>
      </c>
    </row>
    <row r="30280" ht="14.4" spans="1:7">
      <c r="A30280">
        <f t="shared" si="3027"/>
        <v>30279</v>
      </c>
      <c r="F30280" s="1">
        <v>8709</v>
      </c>
      <c r="G30280" s="2">
        <v>1</v>
      </c>
    </row>
    <row r="30281" ht="14.4" spans="1:7">
      <c r="A30281">
        <f t="shared" si="3027"/>
        <v>30280</v>
      </c>
      <c r="F30281" s="1">
        <v>8709</v>
      </c>
      <c r="G30281" s="2">
        <v>0</v>
      </c>
    </row>
    <row r="30282" ht="14.4" spans="1:7">
      <c r="A30282">
        <f t="shared" si="3027"/>
        <v>30281</v>
      </c>
      <c r="F30282" s="1">
        <v>8709</v>
      </c>
      <c r="G30282" s="2">
        <v>1</v>
      </c>
    </row>
    <row r="30283" ht="14.4" spans="1:7">
      <c r="A30283">
        <f t="shared" si="3027"/>
        <v>30282</v>
      </c>
      <c r="F30283" s="1">
        <v>8709</v>
      </c>
      <c r="G30283" s="2">
        <v>1</v>
      </c>
    </row>
    <row r="30284" ht="14.4" spans="1:7">
      <c r="A30284">
        <f t="shared" si="3027"/>
        <v>30283</v>
      </c>
      <c r="F30284" s="1">
        <v>8710</v>
      </c>
      <c r="G30284" s="2">
        <v>2</v>
      </c>
    </row>
    <row r="30285" ht="14.4" spans="1:7">
      <c r="A30285">
        <f t="shared" si="3027"/>
        <v>30284</v>
      </c>
      <c r="F30285" s="1">
        <v>8710</v>
      </c>
      <c r="G30285" s="2">
        <v>1</v>
      </c>
    </row>
    <row r="30286" ht="14.4" spans="1:7">
      <c r="A30286">
        <f t="shared" ref="A30286:A30295" si="3028">ROW()-1</f>
        <v>30285</v>
      </c>
      <c r="F30286" s="1">
        <v>8710</v>
      </c>
      <c r="G30286" s="2">
        <v>0</v>
      </c>
    </row>
    <row r="30287" ht="14.4" spans="1:7">
      <c r="A30287">
        <f t="shared" si="3028"/>
        <v>30286</v>
      </c>
      <c r="F30287" s="1">
        <v>8711</v>
      </c>
      <c r="G30287" s="2">
        <v>0</v>
      </c>
    </row>
    <row r="30288" ht="14.4" spans="1:7">
      <c r="A30288">
        <f t="shared" si="3028"/>
        <v>30287</v>
      </c>
      <c r="F30288" s="1">
        <v>8711</v>
      </c>
      <c r="G30288" s="2">
        <v>0</v>
      </c>
    </row>
    <row r="30289" ht="14.4" spans="1:7">
      <c r="A30289">
        <f t="shared" si="3028"/>
        <v>30288</v>
      </c>
      <c r="F30289" s="1">
        <v>8711</v>
      </c>
      <c r="G30289" s="2">
        <v>0</v>
      </c>
    </row>
    <row r="30290" ht="14.4" spans="1:7">
      <c r="A30290">
        <f t="shared" si="3028"/>
        <v>30289</v>
      </c>
      <c r="F30290" s="1">
        <v>8712</v>
      </c>
      <c r="G30290" s="2">
        <v>0</v>
      </c>
    </row>
    <row r="30291" ht="14.4" spans="1:7">
      <c r="A30291">
        <f t="shared" si="3028"/>
        <v>30290</v>
      </c>
      <c r="F30291" s="1">
        <v>8712</v>
      </c>
      <c r="G30291" s="2">
        <v>0</v>
      </c>
    </row>
    <row r="30292" ht="14.4" spans="1:7">
      <c r="A30292">
        <f t="shared" si="3028"/>
        <v>30291</v>
      </c>
      <c r="F30292" s="1">
        <v>8714</v>
      </c>
      <c r="G30292" s="2">
        <v>2</v>
      </c>
    </row>
    <row r="30293" ht="14.4" spans="1:7">
      <c r="A30293">
        <f t="shared" si="3028"/>
        <v>30292</v>
      </c>
      <c r="F30293" s="1">
        <v>8714</v>
      </c>
      <c r="G30293" s="2">
        <v>0</v>
      </c>
    </row>
    <row r="30294" ht="14.4" spans="1:7">
      <c r="A30294">
        <f t="shared" si="3028"/>
        <v>30293</v>
      </c>
      <c r="F30294" s="1">
        <v>8714</v>
      </c>
      <c r="G30294" s="2">
        <v>0</v>
      </c>
    </row>
    <row r="30295" ht="14.4" spans="1:7">
      <c r="A30295">
        <f t="shared" si="3028"/>
        <v>30294</v>
      </c>
      <c r="F30295" s="1">
        <v>8714</v>
      </c>
      <c r="G30295" s="2">
        <v>0</v>
      </c>
    </row>
    <row r="30296" ht="14.4" spans="1:7">
      <c r="A30296">
        <f t="shared" ref="A30296:A30305" si="3029">ROW()-1</f>
        <v>30295</v>
      </c>
      <c r="F30296" s="1">
        <v>8715</v>
      </c>
      <c r="G30296" s="2">
        <v>0</v>
      </c>
    </row>
    <row r="30297" ht="14.4" spans="1:7">
      <c r="A30297">
        <f t="shared" si="3029"/>
        <v>30296</v>
      </c>
      <c r="F30297" s="1">
        <v>8716</v>
      </c>
      <c r="G30297" s="2">
        <v>0</v>
      </c>
    </row>
    <row r="30298" ht="14.4" spans="1:7">
      <c r="A30298">
        <f t="shared" si="3029"/>
        <v>30297</v>
      </c>
      <c r="F30298" s="1">
        <v>8716</v>
      </c>
      <c r="G30298" s="2">
        <v>0</v>
      </c>
    </row>
    <row r="30299" ht="14.4" spans="1:7">
      <c r="A30299">
        <f t="shared" si="3029"/>
        <v>30298</v>
      </c>
      <c r="F30299" s="1">
        <v>8716</v>
      </c>
      <c r="G30299" s="2">
        <v>0</v>
      </c>
    </row>
    <row r="30300" ht="14.4" spans="1:7">
      <c r="A30300">
        <f t="shared" si="3029"/>
        <v>30299</v>
      </c>
      <c r="F30300" s="1">
        <v>8716</v>
      </c>
      <c r="G30300" s="2">
        <v>0</v>
      </c>
    </row>
    <row r="30301" ht="14.4" spans="1:7">
      <c r="A30301">
        <f t="shared" si="3029"/>
        <v>30300</v>
      </c>
      <c r="F30301" s="1">
        <v>8717</v>
      </c>
      <c r="G30301" s="2">
        <v>0</v>
      </c>
    </row>
    <row r="30302" ht="14.4" spans="1:7">
      <c r="A30302">
        <f t="shared" si="3029"/>
        <v>30301</v>
      </c>
      <c r="F30302" s="1">
        <v>8717</v>
      </c>
      <c r="G30302" s="2">
        <v>0</v>
      </c>
    </row>
    <row r="30303" ht="14.4" spans="1:7">
      <c r="A30303">
        <f t="shared" si="3029"/>
        <v>30302</v>
      </c>
      <c r="F30303" s="1">
        <v>8717</v>
      </c>
      <c r="G30303" s="2">
        <v>1</v>
      </c>
    </row>
    <row r="30304" ht="14.4" spans="1:7">
      <c r="A30304">
        <f t="shared" si="3029"/>
        <v>30303</v>
      </c>
      <c r="F30304" s="1">
        <v>8717</v>
      </c>
      <c r="G30304" s="2">
        <v>1</v>
      </c>
    </row>
    <row r="30305" ht="14.4" spans="1:7">
      <c r="A30305">
        <f t="shared" si="3029"/>
        <v>30304</v>
      </c>
      <c r="F30305" s="1">
        <v>8718</v>
      </c>
      <c r="G30305" s="2">
        <v>0</v>
      </c>
    </row>
    <row r="30306" ht="14.4" spans="1:7">
      <c r="A30306">
        <f t="shared" ref="A30306:A30315" si="3030">ROW()-1</f>
        <v>30305</v>
      </c>
      <c r="F30306" s="1">
        <v>8720</v>
      </c>
      <c r="G30306" s="2">
        <v>0</v>
      </c>
    </row>
    <row r="30307" ht="14.4" spans="1:7">
      <c r="A30307">
        <f t="shared" si="3030"/>
        <v>30306</v>
      </c>
      <c r="F30307" s="1">
        <v>8720</v>
      </c>
      <c r="G30307" s="2">
        <v>0</v>
      </c>
    </row>
    <row r="30308" ht="14.4" spans="1:7">
      <c r="A30308">
        <f t="shared" si="3030"/>
        <v>30307</v>
      </c>
      <c r="F30308" s="1">
        <v>8721</v>
      </c>
      <c r="G30308" s="2">
        <v>0</v>
      </c>
    </row>
    <row r="30309" ht="14.4" spans="1:7">
      <c r="A30309">
        <f t="shared" si="3030"/>
        <v>30308</v>
      </c>
      <c r="F30309" s="1">
        <v>8721</v>
      </c>
      <c r="G30309" s="2">
        <v>0</v>
      </c>
    </row>
    <row r="30310" ht="14.4" spans="1:7">
      <c r="A30310">
        <f t="shared" si="3030"/>
        <v>30309</v>
      </c>
      <c r="F30310" s="1">
        <v>8721</v>
      </c>
      <c r="G30310" s="2">
        <v>0</v>
      </c>
    </row>
    <row r="30311" ht="14.4" spans="1:7">
      <c r="A30311">
        <f t="shared" si="3030"/>
        <v>30310</v>
      </c>
      <c r="F30311" s="1">
        <v>8722</v>
      </c>
      <c r="G30311" s="2">
        <v>0</v>
      </c>
    </row>
    <row r="30312" ht="14.4" spans="1:7">
      <c r="A30312">
        <f t="shared" si="3030"/>
        <v>30311</v>
      </c>
      <c r="F30312" s="1">
        <v>8722</v>
      </c>
      <c r="G30312" s="2">
        <v>0</v>
      </c>
    </row>
    <row r="30313" ht="14.4" spans="1:7">
      <c r="A30313">
        <f t="shared" si="3030"/>
        <v>30312</v>
      </c>
      <c r="F30313" s="1">
        <v>8722</v>
      </c>
      <c r="G30313" s="2">
        <v>0</v>
      </c>
    </row>
    <row r="30314" ht="14.4" spans="1:7">
      <c r="A30314">
        <f t="shared" si="3030"/>
        <v>30313</v>
      </c>
      <c r="F30314" s="1">
        <v>8722</v>
      </c>
      <c r="G30314" s="2">
        <v>0</v>
      </c>
    </row>
    <row r="30315" ht="14.4" spans="1:7">
      <c r="A30315">
        <f t="shared" si="3030"/>
        <v>30314</v>
      </c>
      <c r="F30315" s="1">
        <v>8722</v>
      </c>
      <c r="G30315" s="2">
        <v>0</v>
      </c>
    </row>
    <row r="30316" ht="14.4" spans="1:7">
      <c r="A30316">
        <f t="shared" ref="A30316:A30325" si="3031">ROW()-1</f>
        <v>30315</v>
      </c>
      <c r="F30316" s="1">
        <v>8722</v>
      </c>
      <c r="G30316" s="2">
        <v>0</v>
      </c>
    </row>
    <row r="30317" ht="14.4" spans="1:7">
      <c r="A30317">
        <f t="shared" si="3031"/>
        <v>30316</v>
      </c>
      <c r="F30317" s="1">
        <v>8723</v>
      </c>
      <c r="G30317" s="2">
        <v>2</v>
      </c>
    </row>
    <row r="30318" ht="14.4" spans="1:7">
      <c r="A30318">
        <f t="shared" si="3031"/>
        <v>30317</v>
      </c>
      <c r="F30318" s="1">
        <v>8724</v>
      </c>
      <c r="G30318" s="2">
        <v>0</v>
      </c>
    </row>
    <row r="30319" ht="14.4" spans="1:7">
      <c r="A30319">
        <f t="shared" si="3031"/>
        <v>30318</v>
      </c>
      <c r="F30319" s="1">
        <v>8725</v>
      </c>
      <c r="G30319" s="2">
        <v>0</v>
      </c>
    </row>
    <row r="30320" ht="14.4" spans="1:7">
      <c r="A30320">
        <f t="shared" si="3031"/>
        <v>30319</v>
      </c>
      <c r="F30320" s="1">
        <v>8725</v>
      </c>
      <c r="G30320" s="2">
        <v>0</v>
      </c>
    </row>
    <row r="30321" ht="14.4" spans="1:7">
      <c r="A30321">
        <f t="shared" si="3031"/>
        <v>30320</v>
      </c>
      <c r="F30321" s="1">
        <v>8725</v>
      </c>
      <c r="G30321" s="2">
        <v>0</v>
      </c>
    </row>
    <row r="30322" ht="14.4" spans="1:7">
      <c r="A30322">
        <f t="shared" si="3031"/>
        <v>30321</v>
      </c>
      <c r="F30322" s="1">
        <v>8727</v>
      </c>
      <c r="G30322" s="2">
        <v>0</v>
      </c>
    </row>
    <row r="30323" ht="14.4" spans="1:7">
      <c r="A30323">
        <f t="shared" si="3031"/>
        <v>30322</v>
      </c>
      <c r="F30323" s="1">
        <v>8727</v>
      </c>
      <c r="G30323" s="2">
        <v>0</v>
      </c>
    </row>
    <row r="30324" ht="14.4" spans="1:7">
      <c r="A30324">
        <f t="shared" si="3031"/>
        <v>30323</v>
      </c>
      <c r="F30324" s="1">
        <v>8727</v>
      </c>
      <c r="G30324" s="2">
        <v>0</v>
      </c>
    </row>
    <row r="30325" ht="14.4" spans="1:7">
      <c r="A30325">
        <f t="shared" si="3031"/>
        <v>30324</v>
      </c>
      <c r="F30325" s="1">
        <v>8727</v>
      </c>
      <c r="G30325" s="2">
        <v>2</v>
      </c>
    </row>
    <row r="30326" ht="14.4" spans="1:7">
      <c r="A30326">
        <f t="shared" ref="A30326:A30335" si="3032">ROW()-1</f>
        <v>30325</v>
      </c>
      <c r="F30326" s="1">
        <v>8727</v>
      </c>
      <c r="G30326" s="2">
        <v>0</v>
      </c>
    </row>
    <row r="30327" ht="14.4" spans="1:7">
      <c r="A30327">
        <f t="shared" si="3032"/>
        <v>30326</v>
      </c>
      <c r="F30327" s="1">
        <v>8728</v>
      </c>
      <c r="G30327" s="2">
        <v>2</v>
      </c>
    </row>
    <row r="30328" ht="14.4" spans="1:7">
      <c r="A30328">
        <f t="shared" si="3032"/>
        <v>30327</v>
      </c>
      <c r="F30328" s="1">
        <v>8729</v>
      </c>
      <c r="G30328" s="2">
        <v>0</v>
      </c>
    </row>
    <row r="30329" ht="14.4" spans="1:7">
      <c r="A30329">
        <f t="shared" si="3032"/>
        <v>30328</v>
      </c>
      <c r="F30329" s="1">
        <v>8729</v>
      </c>
      <c r="G30329" s="2">
        <v>0</v>
      </c>
    </row>
    <row r="30330" ht="14.4" spans="1:7">
      <c r="A30330">
        <f t="shared" si="3032"/>
        <v>30329</v>
      </c>
      <c r="F30330" s="1">
        <v>8729</v>
      </c>
      <c r="G30330" s="2">
        <v>0</v>
      </c>
    </row>
    <row r="30331" ht="14.4" spans="1:7">
      <c r="A30331">
        <f t="shared" si="3032"/>
        <v>30330</v>
      </c>
      <c r="F30331" s="1">
        <v>8730</v>
      </c>
      <c r="G30331" s="2">
        <v>1</v>
      </c>
    </row>
    <row r="30332" ht="14.4" spans="1:7">
      <c r="A30332">
        <f t="shared" si="3032"/>
        <v>30331</v>
      </c>
      <c r="F30332" s="1">
        <v>8730</v>
      </c>
      <c r="G30332" s="2">
        <v>2</v>
      </c>
    </row>
    <row r="30333" ht="14.4" spans="1:7">
      <c r="A30333">
        <f t="shared" si="3032"/>
        <v>30332</v>
      </c>
      <c r="F30333" s="1">
        <v>8730</v>
      </c>
      <c r="G30333" s="2">
        <v>0</v>
      </c>
    </row>
    <row r="30334" ht="14.4" spans="1:7">
      <c r="A30334">
        <f t="shared" si="3032"/>
        <v>30333</v>
      </c>
      <c r="F30334" s="1">
        <v>8730</v>
      </c>
      <c r="G30334" s="2">
        <v>0</v>
      </c>
    </row>
    <row r="30335" ht="14.4" spans="1:7">
      <c r="A30335">
        <f t="shared" si="3032"/>
        <v>30334</v>
      </c>
      <c r="F30335" s="1">
        <v>8730</v>
      </c>
      <c r="G30335" s="2">
        <v>0</v>
      </c>
    </row>
    <row r="30336" ht="14.4" spans="1:7">
      <c r="A30336">
        <f t="shared" ref="A30336:A30345" si="3033">ROW()-1</f>
        <v>30335</v>
      </c>
      <c r="F30336" s="1">
        <v>8730</v>
      </c>
      <c r="G30336" s="2">
        <v>0</v>
      </c>
    </row>
    <row r="30337" ht="14.4" spans="1:7">
      <c r="A30337">
        <f t="shared" si="3033"/>
        <v>30336</v>
      </c>
      <c r="F30337" s="1">
        <v>8730</v>
      </c>
      <c r="G30337" s="2">
        <v>0</v>
      </c>
    </row>
    <row r="30338" ht="14.4" spans="1:7">
      <c r="A30338">
        <f t="shared" si="3033"/>
        <v>30337</v>
      </c>
      <c r="F30338" s="1">
        <v>8730</v>
      </c>
      <c r="G30338" s="2">
        <v>0</v>
      </c>
    </row>
    <row r="30339" ht="14.4" spans="1:7">
      <c r="A30339">
        <f t="shared" si="3033"/>
        <v>30338</v>
      </c>
      <c r="F30339" s="1">
        <v>8730</v>
      </c>
      <c r="G30339" s="2">
        <v>0</v>
      </c>
    </row>
    <row r="30340" ht="14.4" spans="1:7">
      <c r="A30340">
        <f t="shared" si="3033"/>
        <v>30339</v>
      </c>
      <c r="F30340" s="1">
        <v>8730</v>
      </c>
      <c r="G30340" s="2">
        <v>0</v>
      </c>
    </row>
    <row r="30341" ht="14.4" spans="1:7">
      <c r="A30341">
        <f t="shared" si="3033"/>
        <v>30340</v>
      </c>
      <c r="F30341" s="1">
        <v>8730</v>
      </c>
      <c r="G30341" s="2">
        <v>0</v>
      </c>
    </row>
    <row r="30342" ht="14.4" spans="1:7">
      <c r="A30342">
        <f t="shared" si="3033"/>
        <v>30341</v>
      </c>
      <c r="F30342" s="1">
        <v>8730</v>
      </c>
      <c r="G30342" s="2">
        <v>0</v>
      </c>
    </row>
    <row r="30343" ht="14.4" spans="1:7">
      <c r="A30343">
        <f t="shared" si="3033"/>
        <v>30342</v>
      </c>
      <c r="F30343" s="1">
        <v>8730</v>
      </c>
      <c r="G30343" s="2">
        <v>2</v>
      </c>
    </row>
    <row r="30344" ht="14.4" spans="1:7">
      <c r="A30344">
        <f t="shared" si="3033"/>
        <v>30343</v>
      </c>
      <c r="F30344" s="1">
        <v>8730</v>
      </c>
      <c r="G30344" s="2">
        <v>0</v>
      </c>
    </row>
    <row r="30345" ht="14.4" spans="1:7">
      <c r="A30345">
        <f t="shared" si="3033"/>
        <v>30344</v>
      </c>
      <c r="F30345" s="1">
        <v>8730</v>
      </c>
      <c r="G30345" s="2">
        <v>0</v>
      </c>
    </row>
    <row r="30346" ht="14.4" spans="1:7">
      <c r="A30346">
        <f t="shared" ref="A30346:A30355" si="3034">ROW()-1</f>
        <v>30345</v>
      </c>
      <c r="F30346" s="1">
        <v>8730</v>
      </c>
      <c r="G30346" s="2">
        <v>0</v>
      </c>
    </row>
    <row r="30347" ht="14.4" spans="1:7">
      <c r="A30347">
        <f t="shared" si="3034"/>
        <v>30346</v>
      </c>
      <c r="F30347" s="1">
        <v>8733</v>
      </c>
      <c r="G30347" s="2">
        <v>0</v>
      </c>
    </row>
    <row r="30348" ht="14.4" spans="1:7">
      <c r="A30348">
        <f t="shared" si="3034"/>
        <v>30347</v>
      </c>
      <c r="F30348" s="1">
        <v>8733</v>
      </c>
      <c r="G30348" s="2">
        <v>0</v>
      </c>
    </row>
    <row r="30349" ht="14.4" spans="1:7">
      <c r="A30349">
        <f t="shared" si="3034"/>
        <v>30348</v>
      </c>
      <c r="F30349" s="1">
        <v>8733</v>
      </c>
      <c r="G30349" s="2">
        <v>0</v>
      </c>
    </row>
    <row r="30350" ht="14.4" spans="1:7">
      <c r="A30350">
        <f t="shared" si="3034"/>
        <v>30349</v>
      </c>
      <c r="F30350" s="1">
        <v>8733</v>
      </c>
      <c r="G30350" s="2">
        <v>0</v>
      </c>
    </row>
    <row r="30351" ht="14.4" spans="1:7">
      <c r="A30351">
        <f t="shared" si="3034"/>
        <v>30350</v>
      </c>
      <c r="F30351" s="1">
        <v>8736</v>
      </c>
      <c r="G30351" s="2">
        <v>2</v>
      </c>
    </row>
    <row r="30352" ht="14.4" spans="1:7">
      <c r="A30352">
        <f t="shared" si="3034"/>
        <v>30351</v>
      </c>
      <c r="F30352" s="1">
        <v>8736</v>
      </c>
      <c r="G30352" s="2">
        <v>0</v>
      </c>
    </row>
    <row r="30353" ht="14.4" spans="1:7">
      <c r="A30353">
        <f t="shared" si="3034"/>
        <v>30352</v>
      </c>
      <c r="F30353" s="1">
        <v>8736</v>
      </c>
      <c r="G30353" s="2">
        <v>2</v>
      </c>
    </row>
    <row r="30354" ht="14.4" spans="1:7">
      <c r="A30354">
        <f t="shared" si="3034"/>
        <v>30353</v>
      </c>
      <c r="F30354" s="1">
        <v>8736</v>
      </c>
      <c r="G30354" s="2">
        <v>0</v>
      </c>
    </row>
    <row r="30355" ht="14.4" spans="1:7">
      <c r="A30355">
        <f t="shared" si="3034"/>
        <v>30354</v>
      </c>
      <c r="F30355" s="1">
        <v>8736</v>
      </c>
      <c r="G30355" s="2">
        <v>2</v>
      </c>
    </row>
    <row r="30356" ht="14.4" spans="1:7">
      <c r="A30356">
        <f t="shared" ref="A30356:A30365" si="3035">ROW()-1</f>
        <v>30355</v>
      </c>
      <c r="F30356" s="1">
        <v>8736</v>
      </c>
      <c r="G30356" s="2">
        <v>0</v>
      </c>
    </row>
    <row r="30357" ht="14.4" spans="1:7">
      <c r="A30357">
        <f t="shared" si="3035"/>
        <v>30356</v>
      </c>
      <c r="F30357" s="1">
        <v>8736</v>
      </c>
      <c r="G30357" s="2">
        <v>2</v>
      </c>
    </row>
    <row r="30358" ht="14.4" spans="1:7">
      <c r="A30358">
        <f t="shared" si="3035"/>
        <v>30357</v>
      </c>
      <c r="F30358" s="1">
        <v>8737</v>
      </c>
      <c r="G30358" s="2">
        <v>2</v>
      </c>
    </row>
    <row r="30359" ht="14.4" spans="1:7">
      <c r="A30359">
        <f t="shared" si="3035"/>
        <v>30358</v>
      </c>
      <c r="F30359" s="1">
        <v>8738</v>
      </c>
      <c r="G30359" s="2">
        <v>0</v>
      </c>
    </row>
    <row r="30360" ht="14.4" spans="1:7">
      <c r="A30360">
        <f t="shared" si="3035"/>
        <v>30359</v>
      </c>
      <c r="F30360" s="1">
        <v>8738</v>
      </c>
      <c r="G30360" s="2">
        <v>0</v>
      </c>
    </row>
    <row r="30361" ht="14.4" spans="1:7">
      <c r="A30361">
        <f t="shared" si="3035"/>
        <v>30360</v>
      </c>
      <c r="F30361" s="1">
        <v>8739</v>
      </c>
      <c r="G30361" s="2">
        <v>0</v>
      </c>
    </row>
    <row r="30362" ht="14.4" spans="1:7">
      <c r="A30362">
        <f t="shared" si="3035"/>
        <v>30361</v>
      </c>
      <c r="F30362" s="1">
        <v>8739</v>
      </c>
      <c r="G30362" s="2">
        <v>2</v>
      </c>
    </row>
    <row r="30363" ht="14.4" spans="1:7">
      <c r="A30363">
        <f t="shared" si="3035"/>
        <v>30362</v>
      </c>
      <c r="F30363" s="1">
        <v>8739</v>
      </c>
      <c r="G30363" s="2">
        <v>0</v>
      </c>
    </row>
    <row r="30364" ht="14.4" spans="1:7">
      <c r="A30364">
        <f t="shared" si="3035"/>
        <v>30363</v>
      </c>
      <c r="F30364" s="1">
        <v>8739</v>
      </c>
      <c r="G30364" s="2">
        <v>2</v>
      </c>
    </row>
    <row r="30365" ht="14.4" spans="1:7">
      <c r="A30365">
        <f t="shared" si="3035"/>
        <v>30364</v>
      </c>
      <c r="F30365" s="1">
        <v>8739</v>
      </c>
      <c r="G30365" s="2">
        <v>0</v>
      </c>
    </row>
    <row r="30366" ht="14.4" spans="1:7">
      <c r="A30366">
        <f t="shared" ref="A30366:A30375" si="3036">ROW()-1</f>
        <v>30365</v>
      </c>
      <c r="F30366" s="1">
        <v>8739</v>
      </c>
      <c r="G30366" s="2">
        <v>1</v>
      </c>
    </row>
    <row r="30367" ht="14.4" spans="1:7">
      <c r="A30367">
        <f t="shared" si="3036"/>
        <v>30366</v>
      </c>
      <c r="F30367" s="1">
        <v>8739</v>
      </c>
      <c r="G30367" s="2">
        <v>0</v>
      </c>
    </row>
    <row r="30368" ht="14.4" spans="1:7">
      <c r="A30368">
        <f t="shared" si="3036"/>
        <v>30367</v>
      </c>
      <c r="F30368" s="1">
        <v>8739</v>
      </c>
      <c r="G30368" s="2">
        <v>0</v>
      </c>
    </row>
    <row r="30369" ht="14.4" spans="1:7">
      <c r="A30369">
        <f t="shared" si="3036"/>
        <v>30368</v>
      </c>
      <c r="F30369" s="1">
        <v>8739</v>
      </c>
      <c r="G30369" s="2">
        <v>1</v>
      </c>
    </row>
    <row r="30370" ht="14.4" spans="1:7">
      <c r="A30370">
        <f t="shared" si="3036"/>
        <v>30369</v>
      </c>
      <c r="F30370" s="1">
        <v>8739</v>
      </c>
      <c r="G30370" s="2">
        <v>1</v>
      </c>
    </row>
    <row r="30371" ht="14.4" spans="1:7">
      <c r="A30371">
        <f t="shared" si="3036"/>
        <v>30370</v>
      </c>
      <c r="F30371" s="1">
        <v>8742</v>
      </c>
      <c r="G30371" s="2">
        <v>2</v>
      </c>
    </row>
    <row r="30372" ht="14.4" spans="1:7">
      <c r="A30372">
        <f t="shared" si="3036"/>
        <v>30371</v>
      </c>
      <c r="F30372" s="1">
        <v>8742</v>
      </c>
      <c r="G30372" s="2">
        <v>0</v>
      </c>
    </row>
    <row r="30373" ht="14.4" spans="1:7">
      <c r="A30373">
        <f t="shared" si="3036"/>
        <v>30372</v>
      </c>
      <c r="F30373" s="1">
        <v>8742</v>
      </c>
      <c r="G30373" s="2">
        <v>2</v>
      </c>
    </row>
    <row r="30374" ht="14.4" spans="1:7">
      <c r="A30374">
        <f t="shared" si="3036"/>
        <v>30373</v>
      </c>
      <c r="F30374" s="1">
        <v>8742</v>
      </c>
      <c r="G30374" s="2">
        <v>2</v>
      </c>
    </row>
    <row r="30375" ht="14.4" spans="1:7">
      <c r="A30375">
        <f t="shared" si="3036"/>
        <v>30374</v>
      </c>
      <c r="F30375" s="1">
        <v>8742</v>
      </c>
      <c r="G30375" s="2">
        <v>0</v>
      </c>
    </row>
    <row r="30376" ht="14.4" spans="1:7">
      <c r="A30376">
        <f t="shared" ref="A30376:A30385" si="3037">ROW()-1</f>
        <v>30375</v>
      </c>
      <c r="F30376" s="1">
        <v>8743</v>
      </c>
      <c r="G30376" s="2">
        <v>0</v>
      </c>
    </row>
    <row r="30377" ht="14.4" spans="1:7">
      <c r="A30377">
        <f t="shared" si="3037"/>
        <v>30376</v>
      </c>
      <c r="F30377" s="1">
        <v>8744</v>
      </c>
      <c r="G30377" s="2">
        <v>0</v>
      </c>
    </row>
    <row r="30378" ht="14.4" spans="1:7">
      <c r="A30378">
        <f t="shared" si="3037"/>
        <v>30377</v>
      </c>
      <c r="F30378" s="1">
        <v>8744</v>
      </c>
      <c r="G30378" s="2">
        <v>0</v>
      </c>
    </row>
    <row r="30379" ht="14.4" spans="1:7">
      <c r="A30379">
        <f t="shared" si="3037"/>
        <v>30378</v>
      </c>
      <c r="F30379" s="1">
        <v>8745</v>
      </c>
      <c r="G30379" s="2">
        <v>2</v>
      </c>
    </row>
    <row r="30380" ht="14.4" spans="1:7">
      <c r="A30380">
        <f t="shared" si="3037"/>
        <v>30379</v>
      </c>
      <c r="F30380" s="1">
        <v>8747</v>
      </c>
      <c r="G30380" s="2">
        <v>0</v>
      </c>
    </row>
    <row r="30381" ht="14.4" spans="1:7">
      <c r="A30381">
        <f t="shared" si="3037"/>
        <v>30380</v>
      </c>
      <c r="F30381" s="1">
        <v>8748</v>
      </c>
      <c r="G30381" s="2">
        <v>0</v>
      </c>
    </row>
    <row r="30382" ht="14.4" spans="1:7">
      <c r="A30382">
        <f t="shared" si="3037"/>
        <v>30381</v>
      </c>
      <c r="F30382" s="1">
        <v>8748</v>
      </c>
      <c r="G30382" s="2">
        <v>0</v>
      </c>
    </row>
    <row r="30383" ht="14.4" spans="1:7">
      <c r="A30383">
        <f t="shared" si="3037"/>
        <v>30382</v>
      </c>
      <c r="F30383" s="1">
        <v>8750</v>
      </c>
      <c r="G30383" s="2">
        <v>0</v>
      </c>
    </row>
    <row r="30384" ht="14.4" spans="1:7">
      <c r="A30384">
        <f t="shared" si="3037"/>
        <v>30383</v>
      </c>
      <c r="F30384" s="1">
        <v>8750</v>
      </c>
      <c r="G30384" s="2">
        <v>0</v>
      </c>
    </row>
    <row r="30385" ht="14.4" spans="1:7">
      <c r="A30385">
        <f t="shared" si="3037"/>
        <v>30384</v>
      </c>
      <c r="F30385" s="1">
        <v>8750</v>
      </c>
      <c r="G30385" s="2">
        <v>0</v>
      </c>
    </row>
    <row r="30386" ht="14.4" spans="1:7">
      <c r="A30386">
        <f t="shared" ref="A30386:A30395" si="3038">ROW()-1</f>
        <v>30385</v>
      </c>
      <c r="F30386" s="1">
        <v>8750</v>
      </c>
      <c r="G30386" s="2">
        <v>0</v>
      </c>
    </row>
    <row r="30387" ht="14.4" spans="1:7">
      <c r="A30387">
        <f t="shared" si="3038"/>
        <v>30386</v>
      </c>
      <c r="F30387" s="1">
        <v>8751</v>
      </c>
      <c r="G30387" s="2">
        <v>2</v>
      </c>
    </row>
    <row r="30388" ht="14.4" spans="1:7">
      <c r="A30388">
        <f t="shared" si="3038"/>
        <v>30387</v>
      </c>
      <c r="F30388" s="1">
        <v>8751</v>
      </c>
      <c r="G30388" s="2">
        <v>0</v>
      </c>
    </row>
    <row r="30389" ht="14.4" spans="1:7">
      <c r="A30389">
        <f t="shared" si="3038"/>
        <v>30388</v>
      </c>
      <c r="F30389" s="1">
        <v>8751</v>
      </c>
      <c r="G30389" s="2">
        <v>0</v>
      </c>
    </row>
    <row r="30390" ht="14.4" spans="1:7">
      <c r="A30390">
        <f t="shared" si="3038"/>
        <v>30389</v>
      </c>
      <c r="F30390" s="1">
        <v>8751</v>
      </c>
      <c r="G30390" s="2">
        <v>2</v>
      </c>
    </row>
    <row r="30391" ht="14.4" spans="1:7">
      <c r="A30391">
        <f t="shared" si="3038"/>
        <v>30390</v>
      </c>
      <c r="F30391" s="1">
        <v>8751</v>
      </c>
      <c r="G30391" s="2">
        <v>0</v>
      </c>
    </row>
    <row r="30392" ht="14.4" spans="1:7">
      <c r="A30392">
        <f t="shared" si="3038"/>
        <v>30391</v>
      </c>
      <c r="F30392" s="1">
        <v>8751</v>
      </c>
      <c r="G30392" s="2">
        <v>0</v>
      </c>
    </row>
    <row r="30393" ht="14.4" spans="1:7">
      <c r="A30393">
        <f t="shared" si="3038"/>
        <v>30392</v>
      </c>
      <c r="F30393" s="1">
        <v>8751</v>
      </c>
      <c r="G30393" s="2">
        <v>0</v>
      </c>
    </row>
    <row r="30394" ht="14.4" spans="1:7">
      <c r="A30394">
        <f t="shared" si="3038"/>
        <v>30393</v>
      </c>
      <c r="F30394" s="1">
        <v>8751</v>
      </c>
      <c r="G30394" s="2">
        <v>2</v>
      </c>
    </row>
    <row r="30395" ht="14.4" spans="1:7">
      <c r="A30395">
        <f t="shared" si="3038"/>
        <v>30394</v>
      </c>
      <c r="F30395" s="1">
        <v>8751</v>
      </c>
      <c r="G30395" s="2">
        <v>0</v>
      </c>
    </row>
    <row r="30396" ht="14.4" spans="1:7">
      <c r="A30396">
        <f t="shared" ref="A30396:A30405" si="3039">ROW()-1</f>
        <v>30395</v>
      </c>
      <c r="F30396" s="1">
        <v>8752</v>
      </c>
      <c r="G30396" s="2">
        <v>0</v>
      </c>
    </row>
    <row r="30397" ht="14.4" spans="1:7">
      <c r="A30397">
        <f t="shared" si="3039"/>
        <v>30396</v>
      </c>
      <c r="F30397" s="1">
        <v>8752</v>
      </c>
      <c r="G30397" s="2">
        <v>0</v>
      </c>
    </row>
    <row r="30398" ht="14.4" spans="1:7">
      <c r="A30398">
        <f t="shared" si="3039"/>
        <v>30397</v>
      </c>
      <c r="F30398" s="1">
        <v>8752</v>
      </c>
      <c r="G30398" s="2">
        <v>0</v>
      </c>
    </row>
    <row r="30399" ht="14.4" spans="1:7">
      <c r="A30399">
        <f t="shared" si="3039"/>
        <v>30398</v>
      </c>
      <c r="F30399" s="1">
        <v>8752</v>
      </c>
      <c r="G30399" s="2">
        <v>0</v>
      </c>
    </row>
    <row r="30400" ht="14.4" spans="1:7">
      <c r="A30400">
        <f t="shared" si="3039"/>
        <v>30399</v>
      </c>
      <c r="F30400" s="1">
        <v>8752</v>
      </c>
      <c r="G30400" s="2">
        <v>2</v>
      </c>
    </row>
    <row r="30401" ht="14.4" spans="1:7">
      <c r="A30401">
        <f t="shared" si="3039"/>
        <v>30400</v>
      </c>
      <c r="F30401" s="1">
        <v>8753</v>
      </c>
      <c r="G30401" s="2">
        <v>0</v>
      </c>
    </row>
    <row r="30402" ht="14.4" spans="1:7">
      <c r="A30402">
        <f t="shared" si="3039"/>
        <v>30401</v>
      </c>
      <c r="F30402" s="1">
        <v>8753</v>
      </c>
      <c r="G30402" s="2">
        <v>0</v>
      </c>
    </row>
    <row r="30403" ht="14.4" spans="1:7">
      <c r="A30403">
        <f t="shared" si="3039"/>
        <v>30402</v>
      </c>
      <c r="F30403" s="1">
        <v>8753</v>
      </c>
      <c r="G30403" s="2">
        <v>2</v>
      </c>
    </row>
    <row r="30404" ht="14.4" spans="1:7">
      <c r="A30404">
        <f t="shared" si="3039"/>
        <v>30403</v>
      </c>
      <c r="F30404" s="1">
        <v>8753</v>
      </c>
      <c r="G30404" s="2">
        <v>0</v>
      </c>
    </row>
    <row r="30405" ht="14.4" spans="1:7">
      <c r="A30405">
        <f t="shared" si="3039"/>
        <v>30404</v>
      </c>
      <c r="F30405" s="1">
        <v>8753</v>
      </c>
      <c r="G30405" s="2">
        <v>0</v>
      </c>
    </row>
    <row r="30406" ht="14.4" spans="1:7">
      <c r="A30406">
        <f t="shared" ref="A30406:A30415" si="3040">ROW()-1</f>
        <v>30405</v>
      </c>
      <c r="F30406" s="1">
        <v>8755</v>
      </c>
      <c r="G30406" s="2">
        <v>2</v>
      </c>
    </row>
    <row r="30407" ht="14.4" spans="1:7">
      <c r="A30407">
        <f t="shared" si="3040"/>
        <v>30406</v>
      </c>
      <c r="F30407" s="1">
        <v>8756</v>
      </c>
      <c r="G30407" s="2">
        <v>0</v>
      </c>
    </row>
    <row r="30408" ht="14.4" spans="1:7">
      <c r="A30408">
        <f t="shared" si="3040"/>
        <v>30407</v>
      </c>
      <c r="F30408" s="1">
        <v>8757</v>
      </c>
      <c r="G30408" s="2">
        <v>0</v>
      </c>
    </row>
    <row r="30409" ht="14.4" spans="1:7">
      <c r="A30409">
        <f t="shared" si="3040"/>
        <v>30408</v>
      </c>
      <c r="F30409" s="1">
        <v>8757</v>
      </c>
      <c r="G30409" s="2">
        <v>0</v>
      </c>
    </row>
    <row r="30410" ht="14.4" spans="1:7">
      <c r="A30410">
        <f t="shared" si="3040"/>
        <v>30409</v>
      </c>
      <c r="F30410" s="1">
        <v>8757</v>
      </c>
      <c r="G30410" s="2">
        <v>0</v>
      </c>
    </row>
    <row r="30411" ht="14.4" spans="1:7">
      <c r="A30411">
        <f t="shared" si="3040"/>
        <v>30410</v>
      </c>
      <c r="F30411" s="1">
        <v>8757</v>
      </c>
      <c r="G30411" s="2">
        <v>0</v>
      </c>
    </row>
    <row r="30412" ht="14.4" spans="1:7">
      <c r="A30412">
        <f t="shared" si="3040"/>
        <v>30411</v>
      </c>
      <c r="F30412" s="1">
        <v>8758</v>
      </c>
      <c r="G30412" s="2">
        <v>2</v>
      </c>
    </row>
    <row r="30413" ht="14.4" spans="1:7">
      <c r="A30413">
        <f t="shared" si="3040"/>
        <v>30412</v>
      </c>
      <c r="F30413" s="1">
        <v>8760</v>
      </c>
      <c r="G30413" s="2">
        <v>2</v>
      </c>
    </row>
    <row r="30414" ht="14.4" spans="1:7">
      <c r="A30414">
        <f t="shared" si="3040"/>
        <v>30413</v>
      </c>
      <c r="F30414" s="1">
        <v>8760</v>
      </c>
      <c r="G30414" s="2">
        <v>0</v>
      </c>
    </row>
    <row r="30415" ht="14.4" spans="1:7">
      <c r="A30415">
        <f t="shared" si="3040"/>
        <v>30414</v>
      </c>
      <c r="F30415" s="1">
        <v>8760</v>
      </c>
      <c r="G30415" s="2">
        <v>0</v>
      </c>
    </row>
    <row r="30416" ht="14.4" spans="1:7">
      <c r="A30416">
        <f t="shared" ref="A30416:A30425" si="3041">ROW()-1</f>
        <v>30415</v>
      </c>
      <c r="F30416" s="1">
        <v>8761</v>
      </c>
      <c r="G30416" s="2">
        <v>0</v>
      </c>
    </row>
    <row r="30417" ht="14.4" spans="1:7">
      <c r="A30417">
        <f t="shared" si="3041"/>
        <v>30416</v>
      </c>
      <c r="F30417" s="1">
        <v>8761</v>
      </c>
      <c r="G30417" s="2">
        <v>0</v>
      </c>
    </row>
    <row r="30418" ht="14.4" spans="1:7">
      <c r="A30418">
        <f t="shared" si="3041"/>
        <v>30417</v>
      </c>
      <c r="F30418" s="1">
        <v>8761</v>
      </c>
      <c r="G30418" s="2">
        <v>0</v>
      </c>
    </row>
    <row r="30419" ht="14.4" spans="1:7">
      <c r="A30419">
        <f t="shared" si="3041"/>
        <v>30418</v>
      </c>
      <c r="F30419" s="1">
        <v>8761</v>
      </c>
      <c r="G30419" s="2">
        <v>0</v>
      </c>
    </row>
    <row r="30420" ht="14.4" spans="1:7">
      <c r="A30420">
        <f t="shared" si="3041"/>
        <v>30419</v>
      </c>
      <c r="F30420" s="1">
        <v>8762</v>
      </c>
      <c r="G30420" s="2">
        <v>0</v>
      </c>
    </row>
    <row r="30421" ht="14.4" spans="1:7">
      <c r="A30421">
        <f t="shared" si="3041"/>
        <v>30420</v>
      </c>
      <c r="F30421" s="1">
        <v>8762</v>
      </c>
      <c r="G30421" s="2">
        <v>0</v>
      </c>
    </row>
    <row r="30422" ht="14.4" spans="1:7">
      <c r="A30422">
        <f t="shared" si="3041"/>
        <v>30421</v>
      </c>
      <c r="F30422" s="1">
        <v>8762</v>
      </c>
      <c r="G30422" s="2">
        <v>0</v>
      </c>
    </row>
    <row r="30423" ht="14.4" spans="1:7">
      <c r="A30423">
        <f t="shared" si="3041"/>
        <v>30422</v>
      </c>
      <c r="F30423" s="1">
        <v>8762</v>
      </c>
      <c r="G30423" s="2">
        <v>0</v>
      </c>
    </row>
    <row r="30424" ht="14.4" spans="1:7">
      <c r="A30424">
        <f t="shared" si="3041"/>
        <v>30423</v>
      </c>
      <c r="F30424" s="1">
        <v>8762</v>
      </c>
      <c r="G30424" s="2">
        <v>1</v>
      </c>
    </row>
    <row r="30425" ht="14.4" spans="1:7">
      <c r="A30425">
        <f t="shared" si="3041"/>
        <v>30424</v>
      </c>
      <c r="F30425" s="1">
        <v>8763</v>
      </c>
      <c r="G30425" s="2">
        <v>1</v>
      </c>
    </row>
    <row r="30426" ht="14.4" spans="1:7">
      <c r="A30426">
        <f t="shared" ref="A30426:A30435" si="3042">ROW()-1</f>
        <v>30425</v>
      </c>
      <c r="F30426" s="1">
        <v>8763</v>
      </c>
      <c r="G30426" s="2">
        <v>0</v>
      </c>
    </row>
    <row r="30427" ht="14.4" spans="1:7">
      <c r="A30427">
        <f t="shared" si="3042"/>
        <v>30426</v>
      </c>
      <c r="F30427" s="1">
        <v>8763</v>
      </c>
      <c r="G30427" s="2">
        <v>2</v>
      </c>
    </row>
    <row r="30428" ht="14.4" spans="1:7">
      <c r="A30428">
        <f t="shared" si="3042"/>
        <v>30427</v>
      </c>
      <c r="F30428" s="1">
        <v>8763</v>
      </c>
      <c r="G30428" s="2">
        <v>2</v>
      </c>
    </row>
    <row r="30429" ht="14.4" spans="1:7">
      <c r="A30429">
        <f t="shared" si="3042"/>
        <v>30428</v>
      </c>
      <c r="F30429" s="1">
        <v>8764</v>
      </c>
      <c r="G30429" s="2">
        <v>0</v>
      </c>
    </row>
    <row r="30430" ht="14.4" spans="1:7">
      <c r="A30430">
        <f t="shared" si="3042"/>
        <v>30429</v>
      </c>
      <c r="F30430" s="1">
        <v>8765</v>
      </c>
      <c r="G30430" s="2">
        <v>0</v>
      </c>
    </row>
    <row r="30431" ht="14.4" spans="1:7">
      <c r="A30431">
        <f t="shared" si="3042"/>
        <v>30430</v>
      </c>
      <c r="F30431" s="1">
        <v>8765</v>
      </c>
      <c r="G30431" s="2">
        <v>0</v>
      </c>
    </row>
    <row r="30432" ht="14.4" spans="1:7">
      <c r="A30432">
        <f t="shared" si="3042"/>
        <v>30431</v>
      </c>
      <c r="F30432" s="1">
        <v>8765</v>
      </c>
      <c r="G30432" s="2">
        <v>1</v>
      </c>
    </row>
    <row r="30433" ht="14.4" spans="1:7">
      <c r="A30433">
        <f t="shared" si="3042"/>
        <v>30432</v>
      </c>
      <c r="F30433" s="1">
        <v>8765</v>
      </c>
      <c r="G30433" s="2">
        <v>0</v>
      </c>
    </row>
    <row r="30434" ht="14.4" spans="1:7">
      <c r="A30434">
        <f t="shared" si="3042"/>
        <v>30433</v>
      </c>
      <c r="F30434" s="1">
        <v>8765</v>
      </c>
      <c r="G30434" s="2">
        <v>0</v>
      </c>
    </row>
    <row r="30435" ht="14.4" spans="1:7">
      <c r="A30435">
        <f t="shared" si="3042"/>
        <v>30434</v>
      </c>
      <c r="F30435" s="1">
        <v>8766</v>
      </c>
      <c r="G30435" s="2">
        <v>0</v>
      </c>
    </row>
    <row r="30436" ht="14.4" spans="1:7">
      <c r="A30436">
        <f t="shared" ref="A30436:A30445" si="3043">ROW()-1</f>
        <v>30435</v>
      </c>
      <c r="F30436" s="1">
        <v>8766</v>
      </c>
      <c r="G30436" s="2">
        <v>0</v>
      </c>
    </row>
    <row r="30437" ht="14.4" spans="1:7">
      <c r="A30437">
        <f t="shared" si="3043"/>
        <v>30436</v>
      </c>
      <c r="F30437" s="1">
        <v>8766</v>
      </c>
      <c r="G30437" s="2">
        <v>0</v>
      </c>
    </row>
    <row r="30438" ht="14.4" spans="1:7">
      <c r="A30438">
        <f t="shared" si="3043"/>
        <v>30437</v>
      </c>
      <c r="F30438" s="1">
        <v>8767</v>
      </c>
      <c r="G30438" s="2">
        <v>0</v>
      </c>
    </row>
    <row r="30439" ht="14.4" spans="1:7">
      <c r="A30439">
        <f t="shared" si="3043"/>
        <v>30438</v>
      </c>
      <c r="F30439" s="1">
        <v>8767</v>
      </c>
      <c r="G30439" s="2">
        <v>0</v>
      </c>
    </row>
    <row r="30440" ht="14.4" spans="1:7">
      <c r="A30440">
        <f t="shared" si="3043"/>
        <v>30439</v>
      </c>
      <c r="F30440" s="1">
        <v>8767</v>
      </c>
      <c r="G30440" s="2">
        <v>0</v>
      </c>
    </row>
    <row r="30441" ht="14.4" spans="1:7">
      <c r="A30441">
        <f t="shared" si="3043"/>
        <v>30440</v>
      </c>
      <c r="F30441" s="1">
        <v>8767</v>
      </c>
      <c r="G30441" s="2">
        <v>0</v>
      </c>
    </row>
    <row r="30442" ht="14.4" spans="1:7">
      <c r="A30442">
        <f t="shared" si="3043"/>
        <v>30441</v>
      </c>
      <c r="F30442" s="1">
        <v>8767</v>
      </c>
      <c r="G30442" s="2">
        <v>0</v>
      </c>
    </row>
    <row r="30443" ht="14.4" spans="1:7">
      <c r="A30443">
        <f t="shared" si="3043"/>
        <v>30442</v>
      </c>
      <c r="F30443" s="1">
        <v>8768</v>
      </c>
      <c r="G30443" s="2">
        <v>2</v>
      </c>
    </row>
    <row r="30444" ht="14.4" spans="1:7">
      <c r="A30444">
        <f t="shared" si="3043"/>
        <v>30443</v>
      </c>
      <c r="F30444" s="1">
        <v>8768</v>
      </c>
      <c r="G30444" s="2">
        <v>0</v>
      </c>
    </row>
    <row r="30445" ht="14.4" spans="1:7">
      <c r="A30445">
        <f t="shared" si="3043"/>
        <v>30444</v>
      </c>
      <c r="F30445" s="1">
        <v>8768</v>
      </c>
      <c r="G30445" s="2">
        <v>0</v>
      </c>
    </row>
    <row r="30446" ht="14.4" spans="1:7">
      <c r="A30446">
        <f t="shared" ref="A30446:A30455" si="3044">ROW()-1</f>
        <v>30445</v>
      </c>
      <c r="F30446" s="1">
        <v>8768</v>
      </c>
      <c r="G30446" s="2">
        <v>0</v>
      </c>
    </row>
    <row r="30447" ht="14.4" spans="1:7">
      <c r="A30447">
        <f t="shared" si="3044"/>
        <v>30446</v>
      </c>
      <c r="F30447" s="1">
        <v>8768</v>
      </c>
      <c r="G30447" s="2">
        <v>0</v>
      </c>
    </row>
    <row r="30448" ht="14.4" spans="1:7">
      <c r="A30448">
        <f t="shared" si="3044"/>
        <v>30447</v>
      </c>
      <c r="F30448" s="1">
        <v>8768</v>
      </c>
      <c r="G30448" s="2">
        <v>0</v>
      </c>
    </row>
    <row r="30449" ht="14.4" spans="1:7">
      <c r="A30449">
        <f t="shared" si="3044"/>
        <v>30448</v>
      </c>
      <c r="F30449" s="1">
        <v>8768</v>
      </c>
      <c r="G30449" s="2">
        <v>0</v>
      </c>
    </row>
    <row r="30450" ht="14.4" spans="1:7">
      <c r="A30450">
        <f t="shared" si="3044"/>
        <v>30449</v>
      </c>
      <c r="F30450" s="1">
        <v>8768</v>
      </c>
      <c r="G30450" s="2">
        <v>0</v>
      </c>
    </row>
    <row r="30451" ht="14.4" spans="1:7">
      <c r="A30451">
        <f t="shared" si="3044"/>
        <v>30450</v>
      </c>
      <c r="F30451" s="1">
        <v>8768</v>
      </c>
      <c r="G30451" s="2">
        <v>0</v>
      </c>
    </row>
    <row r="30452" ht="14.4" spans="1:7">
      <c r="A30452">
        <f t="shared" si="3044"/>
        <v>30451</v>
      </c>
      <c r="F30452" s="1">
        <v>8768</v>
      </c>
      <c r="G30452" s="2">
        <v>0</v>
      </c>
    </row>
    <row r="30453" ht="14.4" spans="1:7">
      <c r="A30453">
        <f t="shared" si="3044"/>
        <v>30452</v>
      </c>
      <c r="F30453" s="1">
        <v>8768</v>
      </c>
      <c r="G30453" s="2">
        <v>0</v>
      </c>
    </row>
    <row r="30454" ht="14.4" spans="1:7">
      <c r="A30454">
        <f t="shared" si="3044"/>
        <v>30453</v>
      </c>
      <c r="F30454" s="1">
        <v>8768</v>
      </c>
      <c r="G30454" s="2">
        <v>0</v>
      </c>
    </row>
    <row r="30455" ht="14.4" spans="1:7">
      <c r="A30455">
        <f t="shared" si="3044"/>
        <v>30454</v>
      </c>
      <c r="F30455" s="1">
        <v>8768</v>
      </c>
      <c r="G30455" s="2">
        <v>2</v>
      </c>
    </row>
    <row r="30456" ht="14.4" spans="1:7">
      <c r="A30456">
        <f t="shared" ref="A30456:A30465" si="3045">ROW()-1</f>
        <v>30455</v>
      </c>
      <c r="F30456" s="1">
        <v>8768</v>
      </c>
      <c r="G30456" s="2">
        <v>0</v>
      </c>
    </row>
    <row r="30457" ht="14.4" spans="1:7">
      <c r="A30457">
        <f t="shared" si="3045"/>
        <v>30456</v>
      </c>
      <c r="F30457" s="1">
        <v>8769</v>
      </c>
      <c r="G30457" s="2">
        <v>0</v>
      </c>
    </row>
    <row r="30458" ht="14.4" spans="1:7">
      <c r="A30458">
        <f t="shared" si="3045"/>
        <v>30457</v>
      </c>
      <c r="F30458" s="1">
        <v>8769</v>
      </c>
      <c r="G30458" s="2">
        <v>1</v>
      </c>
    </row>
    <row r="30459" ht="14.4" spans="1:7">
      <c r="A30459">
        <f t="shared" si="3045"/>
        <v>30458</v>
      </c>
      <c r="F30459" s="1">
        <v>8769</v>
      </c>
      <c r="G30459" s="2">
        <v>0</v>
      </c>
    </row>
    <row r="30460" ht="14.4" spans="1:7">
      <c r="A30460">
        <f t="shared" si="3045"/>
        <v>30459</v>
      </c>
      <c r="F30460" s="1">
        <v>8769</v>
      </c>
      <c r="G30460" s="2">
        <v>0</v>
      </c>
    </row>
    <row r="30461" ht="14.4" spans="1:7">
      <c r="A30461">
        <f t="shared" si="3045"/>
        <v>30460</v>
      </c>
      <c r="F30461" s="1">
        <v>8769</v>
      </c>
      <c r="G30461" s="2">
        <v>0</v>
      </c>
    </row>
    <row r="30462" ht="14.4" spans="1:7">
      <c r="A30462">
        <f t="shared" si="3045"/>
        <v>30461</v>
      </c>
      <c r="F30462" s="1">
        <v>8769</v>
      </c>
      <c r="G30462" s="2">
        <v>1</v>
      </c>
    </row>
    <row r="30463" ht="14.4" spans="1:7">
      <c r="A30463">
        <f t="shared" si="3045"/>
        <v>30462</v>
      </c>
      <c r="F30463" s="1">
        <v>8769</v>
      </c>
      <c r="G30463" s="2">
        <v>1</v>
      </c>
    </row>
    <row r="30464" ht="14.4" spans="1:7">
      <c r="A30464">
        <f t="shared" si="3045"/>
        <v>30463</v>
      </c>
      <c r="F30464" s="1">
        <v>8769</v>
      </c>
      <c r="G30464" s="2">
        <v>0</v>
      </c>
    </row>
    <row r="30465" ht="14.4" spans="1:7">
      <c r="A30465">
        <f t="shared" si="3045"/>
        <v>30464</v>
      </c>
      <c r="F30465" s="1">
        <v>8769</v>
      </c>
      <c r="G30465" s="2">
        <v>1</v>
      </c>
    </row>
    <row r="30466" ht="14.4" spans="1:7">
      <c r="A30466">
        <f t="shared" ref="A30466:A30475" si="3046">ROW()-1</f>
        <v>30465</v>
      </c>
      <c r="F30466" s="1">
        <v>8769</v>
      </c>
      <c r="G30466" s="2">
        <v>1</v>
      </c>
    </row>
    <row r="30467" ht="14.4" spans="1:7">
      <c r="A30467">
        <f t="shared" si="3046"/>
        <v>30466</v>
      </c>
      <c r="F30467" s="1">
        <v>8769</v>
      </c>
      <c r="G30467" s="2">
        <v>1</v>
      </c>
    </row>
    <row r="30468" ht="14.4" spans="1:7">
      <c r="A30468">
        <f t="shared" si="3046"/>
        <v>30467</v>
      </c>
      <c r="F30468" s="1">
        <v>8769</v>
      </c>
      <c r="G30468" s="2">
        <v>1</v>
      </c>
    </row>
    <row r="30469" ht="14.4" spans="1:7">
      <c r="A30469">
        <f t="shared" si="3046"/>
        <v>30468</v>
      </c>
      <c r="F30469" s="1">
        <v>8769</v>
      </c>
      <c r="G30469" s="2">
        <v>1</v>
      </c>
    </row>
    <row r="30470" ht="14.4" spans="1:7">
      <c r="A30470">
        <f t="shared" si="3046"/>
        <v>30469</v>
      </c>
      <c r="F30470" s="1">
        <v>8769</v>
      </c>
      <c r="G30470" s="2">
        <v>1</v>
      </c>
    </row>
    <row r="30471" ht="14.4" spans="1:7">
      <c r="A30471">
        <f t="shared" si="3046"/>
        <v>30470</v>
      </c>
      <c r="F30471" s="1">
        <v>8769</v>
      </c>
      <c r="G30471" s="2">
        <v>1</v>
      </c>
    </row>
    <row r="30472" ht="14.4" spans="1:7">
      <c r="A30472">
        <f t="shared" si="3046"/>
        <v>30471</v>
      </c>
      <c r="F30472" s="1">
        <v>8769</v>
      </c>
      <c r="G30472" s="2">
        <v>1</v>
      </c>
    </row>
    <row r="30473" ht="14.4" spans="1:7">
      <c r="A30473">
        <f t="shared" si="3046"/>
        <v>30472</v>
      </c>
      <c r="F30473" s="1">
        <v>8769</v>
      </c>
      <c r="G30473" s="2">
        <v>0</v>
      </c>
    </row>
    <row r="30474" ht="14.4" spans="1:7">
      <c r="A30474">
        <f t="shared" si="3046"/>
        <v>30473</v>
      </c>
      <c r="F30474" s="1">
        <v>8769</v>
      </c>
      <c r="G30474" s="2">
        <v>1</v>
      </c>
    </row>
    <row r="30475" ht="14.4" spans="1:7">
      <c r="A30475">
        <f t="shared" si="3046"/>
        <v>30474</v>
      </c>
      <c r="F30475" s="1">
        <v>8769</v>
      </c>
      <c r="G30475" s="2">
        <v>0</v>
      </c>
    </row>
    <row r="30476" ht="14.4" spans="1:7">
      <c r="A30476">
        <f t="shared" ref="A30476:A30485" si="3047">ROW()-1</f>
        <v>30475</v>
      </c>
      <c r="F30476" s="1">
        <v>8769</v>
      </c>
      <c r="G30476" s="2">
        <v>0</v>
      </c>
    </row>
    <row r="30477" ht="14.4" spans="1:7">
      <c r="A30477">
        <f t="shared" si="3047"/>
        <v>30476</v>
      </c>
      <c r="F30477" s="1">
        <v>8769</v>
      </c>
      <c r="G30477" s="2">
        <v>1</v>
      </c>
    </row>
    <row r="30478" ht="14.4" spans="1:7">
      <c r="A30478">
        <f t="shared" si="3047"/>
        <v>30477</v>
      </c>
      <c r="F30478" s="1">
        <v>8769</v>
      </c>
      <c r="G30478" s="2">
        <v>1</v>
      </c>
    </row>
    <row r="30479" ht="14.4" spans="1:7">
      <c r="A30479">
        <f t="shared" si="3047"/>
        <v>30478</v>
      </c>
      <c r="F30479" s="1">
        <v>8769</v>
      </c>
      <c r="G30479" s="2">
        <v>1</v>
      </c>
    </row>
    <row r="30480" ht="14.4" spans="1:7">
      <c r="A30480">
        <f t="shared" si="3047"/>
        <v>30479</v>
      </c>
      <c r="F30480" s="1">
        <v>8769</v>
      </c>
      <c r="G30480" s="2">
        <v>1</v>
      </c>
    </row>
    <row r="30481" ht="14.4" spans="1:7">
      <c r="A30481">
        <f t="shared" si="3047"/>
        <v>30480</v>
      </c>
      <c r="F30481" s="1">
        <v>8769</v>
      </c>
      <c r="G30481" s="2">
        <v>1</v>
      </c>
    </row>
    <row r="30482" ht="14.4" spans="1:7">
      <c r="A30482">
        <f t="shared" si="3047"/>
        <v>30481</v>
      </c>
      <c r="F30482" s="1">
        <v>8769</v>
      </c>
      <c r="G30482" s="2">
        <v>1</v>
      </c>
    </row>
    <row r="30483" ht="14.4" spans="1:7">
      <c r="A30483">
        <f t="shared" si="3047"/>
        <v>30482</v>
      </c>
      <c r="F30483" s="1">
        <v>8769</v>
      </c>
      <c r="G30483" s="2">
        <v>1</v>
      </c>
    </row>
    <row r="30484" ht="14.4" spans="1:7">
      <c r="A30484">
        <f t="shared" si="3047"/>
        <v>30483</v>
      </c>
      <c r="F30484" s="1">
        <v>8769</v>
      </c>
      <c r="G30484" s="2">
        <v>0</v>
      </c>
    </row>
    <row r="30485" ht="14.4" spans="1:7">
      <c r="A30485">
        <f t="shared" si="3047"/>
        <v>30484</v>
      </c>
      <c r="F30485" s="1">
        <v>8769</v>
      </c>
      <c r="G30485" s="2">
        <v>1</v>
      </c>
    </row>
    <row r="30486" ht="14.4" spans="1:7">
      <c r="A30486">
        <f t="shared" ref="A30486:A30495" si="3048">ROW()-1</f>
        <v>30485</v>
      </c>
      <c r="F30486" s="1">
        <v>8770</v>
      </c>
      <c r="G30486" s="2">
        <v>2</v>
      </c>
    </row>
    <row r="30487" ht="14.4" spans="1:7">
      <c r="A30487">
        <f t="shared" si="3048"/>
        <v>30486</v>
      </c>
      <c r="F30487" s="1">
        <v>8770</v>
      </c>
      <c r="G30487" s="2">
        <v>0</v>
      </c>
    </row>
    <row r="30488" ht="14.4" spans="1:7">
      <c r="A30488">
        <f t="shared" si="3048"/>
        <v>30487</v>
      </c>
      <c r="F30488" s="1">
        <v>8770</v>
      </c>
      <c r="G30488" s="2">
        <v>0</v>
      </c>
    </row>
    <row r="30489" ht="14.4" spans="1:7">
      <c r="A30489">
        <f t="shared" si="3048"/>
        <v>30488</v>
      </c>
      <c r="F30489" s="1">
        <v>8770</v>
      </c>
      <c r="G30489" s="2">
        <v>1</v>
      </c>
    </row>
    <row r="30490" ht="14.4" spans="1:7">
      <c r="A30490">
        <f t="shared" si="3048"/>
        <v>30489</v>
      </c>
      <c r="F30490" s="1">
        <v>8770</v>
      </c>
      <c r="G30490" s="2">
        <v>0</v>
      </c>
    </row>
    <row r="30491" ht="14.4" spans="1:7">
      <c r="A30491">
        <f t="shared" si="3048"/>
        <v>30490</v>
      </c>
      <c r="F30491" s="1">
        <v>8770</v>
      </c>
      <c r="G30491" s="2">
        <v>0</v>
      </c>
    </row>
    <row r="30492" ht="14.4" spans="1:7">
      <c r="A30492">
        <f t="shared" si="3048"/>
        <v>30491</v>
      </c>
      <c r="F30492" s="1">
        <v>8770</v>
      </c>
      <c r="G30492" s="2">
        <v>1</v>
      </c>
    </row>
    <row r="30493" ht="14.4" spans="1:7">
      <c r="A30493">
        <f t="shared" si="3048"/>
        <v>30492</v>
      </c>
      <c r="F30493" s="1">
        <v>8771</v>
      </c>
      <c r="G30493" s="2">
        <v>2</v>
      </c>
    </row>
    <row r="30494" ht="14.4" spans="1:7">
      <c r="A30494">
        <f t="shared" si="3048"/>
        <v>30493</v>
      </c>
      <c r="F30494" s="1">
        <v>8771</v>
      </c>
      <c r="G30494" s="2">
        <v>0</v>
      </c>
    </row>
    <row r="30495" ht="14.4" spans="1:7">
      <c r="A30495">
        <f t="shared" si="3048"/>
        <v>30494</v>
      </c>
      <c r="F30495" s="1">
        <v>8772</v>
      </c>
      <c r="G30495" s="2">
        <v>1</v>
      </c>
    </row>
    <row r="30496" ht="14.4" spans="1:7">
      <c r="A30496">
        <f t="shared" ref="A30496:A30505" si="3049">ROW()-1</f>
        <v>30495</v>
      </c>
      <c r="F30496" s="1">
        <v>8772</v>
      </c>
      <c r="G30496" s="2">
        <v>1</v>
      </c>
    </row>
    <row r="30497" ht="14.4" spans="1:7">
      <c r="A30497">
        <f t="shared" si="3049"/>
        <v>30496</v>
      </c>
      <c r="F30497" s="1">
        <v>8772</v>
      </c>
      <c r="G30497" s="2">
        <v>1</v>
      </c>
    </row>
    <row r="30498" ht="14.4" spans="1:7">
      <c r="A30498">
        <f t="shared" si="3049"/>
        <v>30497</v>
      </c>
      <c r="F30498" s="1">
        <v>8772</v>
      </c>
      <c r="G30498" s="2">
        <v>1</v>
      </c>
    </row>
    <row r="30499" ht="14.4" spans="1:7">
      <c r="A30499">
        <f t="shared" si="3049"/>
        <v>30498</v>
      </c>
      <c r="F30499" s="1">
        <v>8772</v>
      </c>
      <c r="G30499" s="2">
        <v>1</v>
      </c>
    </row>
    <row r="30500" ht="14.4" spans="1:7">
      <c r="A30500">
        <f t="shared" si="3049"/>
        <v>30499</v>
      </c>
      <c r="F30500" s="1">
        <v>8772</v>
      </c>
      <c r="G30500" s="2">
        <v>1</v>
      </c>
    </row>
    <row r="30501" ht="14.4" spans="1:7">
      <c r="A30501">
        <f t="shared" si="3049"/>
        <v>30500</v>
      </c>
      <c r="F30501" s="1">
        <v>8772</v>
      </c>
      <c r="G30501" s="2">
        <v>1</v>
      </c>
    </row>
    <row r="30502" ht="14.4" spans="1:7">
      <c r="A30502">
        <f t="shared" si="3049"/>
        <v>30501</v>
      </c>
      <c r="F30502" s="1">
        <v>8773</v>
      </c>
      <c r="G30502" s="2">
        <v>2</v>
      </c>
    </row>
    <row r="30503" ht="14.4" spans="1:7">
      <c r="A30503">
        <f t="shared" si="3049"/>
        <v>30502</v>
      </c>
      <c r="F30503" s="1">
        <v>8773</v>
      </c>
      <c r="G30503" s="2">
        <v>0</v>
      </c>
    </row>
    <row r="30504" ht="14.4" spans="1:7">
      <c r="A30504">
        <f t="shared" si="3049"/>
        <v>30503</v>
      </c>
      <c r="F30504" s="1">
        <v>8773</v>
      </c>
      <c r="G30504" s="2">
        <v>1</v>
      </c>
    </row>
    <row r="30505" ht="14.4" spans="1:7">
      <c r="A30505">
        <f t="shared" si="3049"/>
        <v>30504</v>
      </c>
      <c r="F30505" s="1">
        <v>8773</v>
      </c>
      <c r="G30505" s="2">
        <v>0</v>
      </c>
    </row>
    <row r="30506" ht="14.4" spans="1:7">
      <c r="A30506">
        <f t="shared" ref="A30506:A30515" si="3050">ROW()-1</f>
        <v>30505</v>
      </c>
      <c r="F30506" s="1">
        <v>8773</v>
      </c>
      <c r="G30506" s="2">
        <v>0</v>
      </c>
    </row>
    <row r="30507" ht="14.4" spans="1:7">
      <c r="A30507">
        <f t="shared" si="3050"/>
        <v>30506</v>
      </c>
      <c r="F30507" s="1">
        <v>8773</v>
      </c>
      <c r="G30507" s="2">
        <v>2</v>
      </c>
    </row>
    <row r="30508" ht="14.4" spans="1:7">
      <c r="A30508">
        <f t="shared" si="3050"/>
        <v>30507</v>
      </c>
      <c r="F30508" s="1">
        <v>8773</v>
      </c>
      <c r="G30508" s="2">
        <v>0</v>
      </c>
    </row>
    <row r="30509" ht="14.4" spans="1:7">
      <c r="A30509">
        <f t="shared" si="3050"/>
        <v>30508</v>
      </c>
      <c r="F30509" s="1">
        <v>8773</v>
      </c>
      <c r="G30509" s="2">
        <v>0</v>
      </c>
    </row>
    <row r="30510" ht="14.4" spans="1:7">
      <c r="A30510">
        <f t="shared" si="3050"/>
        <v>30509</v>
      </c>
      <c r="F30510" s="1">
        <v>8773</v>
      </c>
      <c r="G30510" s="2">
        <v>0</v>
      </c>
    </row>
    <row r="30511" ht="14.4" spans="1:7">
      <c r="A30511">
        <f t="shared" si="3050"/>
        <v>30510</v>
      </c>
      <c r="F30511" s="1">
        <v>8773</v>
      </c>
      <c r="G30511" s="2">
        <v>2</v>
      </c>
    </row>
    <row r="30512" ht="14.4" spans="1:7">
      <c r="A30512">
        <f t="shared" si="3050"/>
        <v>30511</v>
      </c>
      <c r="F30512" s="1">
        <v>8773</v>
      </c>
      <c r="G30512" s="2">
        <v>0</v>
      </c>
    </row>
    <row r="30513" ht="14.4" spans="1:7">
      <c r="A30513">
        <f t="shared" si="3050"/>
        <v>30512</v>
      </c>
      <c r="F30513" s="1">
        <v>8773</v>
      </c>
      <c r="G30513" s="2">
        <v>0</v>
      </c>
    </row>
    <row r="30514" ht="14.4" spans="1:7">
      <c r="A30514">
        <f t="shared" si="3050"/>
        <v>30513</v>
      </c>
      <c r="F30514" s="1">
        <v>8773</v>
      </c>
      <c r="G30514" s="2">
        <v>0</v>
      </c>
    </row>
    <row r="30515" ht="14.4" spans="1:7">
      <c r="A30515">
        <f t="shared" si="3050"/>
        <v>30514</v>
      </c>
      <c r="F30515" s="1">
        <v>8773</v>
      </c>
      <c r="G30515" s="2">
        <v>0</v>
      </c>
    </row>
    <row r="30516" ht="14.4" spans="1:7">
      <c r="A30516">
        <f t="shared" ref="A30516:A30525" si="3051">ROW()-1</f>
        <v>30515</v>
      </c>
      <c r="F30516" s="1">
        <v>8773</v>
      </c>
      <c r="G30516" s="2">
        <v>0</v>
      </c>
    </row>
    <row r="30517" ht="14.4" spans="1:7">
      <c r="A30517">
        <f t="shared" si="3051"/>
        <v>30516</v>
      </c>
      <c r="F30517" s="1">
        <v>8773</v>
      </c>
      <c r="G30517" s="2">
        <v>0</v>
      </c>
    </row>
    <row r="30518" ht="14.4" spans="1:7">
      <c r="A30518">
        <f t="shared" si="3051"/>
        <v>30517</v>
      </c>
      <c r="F30518" s="1">
        <v>8773</v>
      </c>
      <c r="G30518" s="2">
        <v>0</v>
      </c>
    </row>
    <row r="30519" ht="14.4" spans="1:7">
      <c r="A30519">
        <f t="shared" si="3051"/>
        <v>30518</v>
      </c>
      <c r="F30519" s="1">
        <v>8773</v>
      </c>
      <c r="G30519" s="2">
        <v>0</v>
      </c>
    </row>
    <row r="30520" ht="14.4" spans="1:7">
      <c r="A30520">
        <f t="shared" si="3051"/>
        <v>30519</v>
      </c>
      <c r="F30520" s="1">
        <v>8773</v>
      </c>
      <c r="G30520" s="2">
        <v>0</v>
      </c>
    </row>
    <row r="30521" ht="14.4" spans="1:7">
      <c r="A30521">
        <f t="shared" si="3051"/>
        <v>30520</v>
      </c>
      <c r="F30521" s="1">
        <v>8773</v>
      </c>
      <c r="G30521" s="2">
        <v>0</v>
      </c>
    </row>
    <row r="30522" ht="14.4" spans="1:7">
      <c r="A30522">
        <f t="shared" si="3051"/>
        <v>30521</v>
      </c>
      <c r="F30522" s="1">
        <v>8773</v>
      </c>
      <c r="G30522" s="2">
        <v>0</v>
      </c>
    </row>
    <row r="30523" ht="14.4" spans="1:7">
      <c r="A30523">
        <f t="shared" si="3051"/>
        <v>30522</v>
      </c>
      <c r="F30523" s="1">
        <v>8773</v>
      </c>
      <c r="G30523" s="2">
        <v>0</v>
      </c>
    </row>
    <row r="30524" ht="14.4" spans="1:7">
      <c r="A30524">
        <f t="shared" si="3051"/>
        <v>30523</v>
      </c>
      <c r="F30524" s="1">
        <v>8773</v>
      </c>
      <c r="G30524" s="2">
        <v>2</v>
      </c>
    </row>
    <row r="30525" ht="14.4" spans="1:7">
      <c r="A30525">
        <f t="shared" si="3051"/>
        <v>30524</v>
      </c>
      <c r="F30525" s="1">
        <v>8773</v>
      </c>
      <c r="G30525" s="2">
        <v>0</v>
      </c>
    </row>
    <row r="30526" ht="14.4" spans="1:7">
      <c r="A30526">
        <f t="shared" ref="A30526:A30535" si="3052">ROW()-1</f>
        <v>30525</v>
      </c>
      <c r="F30526" s="1">
        <v>8773</v>
      </c>
      <c r="G30526" s="2">
        <v>0</v>
      </c>
    </row>
    <row r="30527" ht="14.4" spans="1:7">
      <c r="A30527">
        <f t="shared" si="3052"/>
        <v>30526</v>
      </c>
      <c r="F30527" s="1">
        <v>8773</v>
      </c>
      <c r="G30527" s="2">
        <v>0</v>
      </c>
    </row>
    <row r="30528" ht="14.4" spans="1:7">
      <c r="A30528">
        <f t="shared" si="3052"/>
        <v>30527</v>
      </c>
      <c r="F30528" s="1">
        <v>8773</v>
      </c>
      <c r="G30528" s="2">
        <v>0</v>
      </c>
    </row>
    <row r="30529" ht="14.4" spans="1:7">
      <c r="A30529">
        <f t="shared" si="3052"/>
        <v>30528</v>
      </c>
      <c r="F30529" s="1">
        <v>8773</v>
      </c>
      <c r="G30529" s="2">
        <v>0</v>
      </c>
    </row>
    <row r="30530" ht="14.4" spans="1:7">
      <c r="A30530">
        <f t="shared" si="3052"/>
        <v>30529</v>
      </c>
      <c r="F30530" s="1">
        <v>8773</v>
      </c>
      <c r="G30530" s="2">
        <v>0</v>
      </c>
    </row>
    <row r="30531" ht="14.4" spans="1:7">
      <c r="A30531">
        <f t="shared" si="3052"/>
        <v>30530</v>
      </c>
      <c r="F30531" s="1">
        <v>8773</v>
      </c>
      <c r="G30531" s="2">
        <v>0</v>
      </c>
    </row>
    <row r="30532" ht="14.4" spans="1:7">
      <c r="A30532">
        <f t="shared" si="3052"/>
        <v>30531</v>
      </c>
      <c r="F30532" s="1">
        <v>8773</v>
      </c>
      <c r="G30532" s="2">
        <v>2</v>
      </c>
    </row>
    <row r="30533" ht="14.4" spans="1:7">
      <c r="A30533">
        <f t="shared" si="3052"/>
        <v>30532</v>
      </c>
      <c r="F30533" s="1">
        <v>8773</v>
      </c>
      <c r="G30533" s="2">
        <v>0</v>
      </c>
    </row>
    <row r="30534" ht="14.4" spans="1:7">
      <c r="A30534">
        <f t="shared" si="3052"/>
        <v>30533</v>
      </c>
      <c r="F30534" s="1">
        <v>8774</v>
      </c>
      <c r="G30534" s="2">
        <v>0</v>
      </c>
    </row>
    <row r="30535" ht="14.4" spans="1:7">
      <c r="A30535">
        <f t="shared" si="3052"/>
        <v>30534</v>
      </c>
      <c r="F30535" s="1">
        <v>8774</v>
      </c>
      <c r="G30535" s="2">
        <v>0</v>
      </c>
    </row>
    <row r="30536" ht="14.4" spans="1:7">
      <c r="A30536">
        <f t="shared" ref="A30536:A30545" si="3053">ROW()-1</f>
        <v>30535</v>
      </c>
      <c r="F30536" s="1">
        <v>8774</v>
      </c>
      <c r="G30536" s="2">
        <v>0</v>
      </c>
    </row>
    <row r="30537" ht="14.4" spans="1:7">
      <c r="A30537">
        <f t="shared" si="3053"/>
        <v>30536</v>
      </c>
      <c r="F30537" s="1">
        <v>8774</v>
      </c>
      <c r="G30537" s="2">
        <v>0</v>
      </c>
    </row>
    <row r="30538" ht="14.4" spans="1:7">
      <c r="A30538">
        <f t="shared" si="3053"/>
        <v>30537</v>
      </c>
      <c r="F30538" s="1">
        <v>8775</v>
      </c>
      <c r="G30538" s="2">
        <v>0</v>
      </c>
    </row>
    <row r="30539" ht="14.4" spans="1:7">
      <c r="A30539">
        <f t="shared" si="3053"/>
        <v>30538</v>
      </c>
      <c r="F30539" s="1">
        <v>8775</v>
      </c>
      <c r="G30539" s="2">
        <v>2</v>
      </c>
    </row>
    <row r="30540" ht="14.4" spans="1:7">
      <c r="A30540">
        <f t="shared" si="3053"/>
        <v>30539</v>
      </c>
      <c r="F30540" s="1">
        <v>8775</v>
      </c>
      <c r="G30540" s="2">
        <v>2</v>
      </c>
    </row>
    <row r="30541" ht="14.4" spans="1:7">
      <c r="A30541">
        <f t="shared" si="3053"/>
        <v>30540</v>
      </c>
      <c r="F30541" s="1">
        <v>8775</v>
      </c>
      <c r="G30541" s="2">
        <v>0</v>
      </c>
    </row>
    <row r="30542" ht="14.4" spans="1:7">
      <c r="A30542">
        <f t="shared" si="3053"/>
        <v>30541</v>
      </c>
      <c r="F30542" s="1">
        <v>8775</v>
      </c>
      <c r="G30542" s="2">
        <v>0</v>
      </c>
    </row>
    <row r="30543" ht="14.4" spans="1:7">
      <c r="A30543">
        <f t="shared" si="3053"/>
        <v>30542</v>
      </c>
      <c r="F30543" s="1">
        <v>8776</v>
      </c>
      <c r="G30543" s="2">
        <v>0</v>
      </c>
    </row>
    <row r="30544" ht="14.4" spans="1:7">
      <c r="A30544">
        <f t="shared" si="3053"/>
        <v>30543</v>
      </c>
      <c r="F30544" s="1">
        <v>8776</v>
      </c>
      <c r="G30544" s="2">
        <v>1</v>
      </c>
    </row>
    <row r="30545" ht="14.4" spans="1:7">
      <c r="A30545">
        <f t="shared" si="3053"/>
        <v>30544</v>
      </c>
      <c r="F30545" s="1">
        <v>8776</v>
      </c>
      <c r="G30545" s="2">
        <v>0</v>
      </c>
    </row>
    <row r="30546" ht="14.4" spans="1:7">
      <c r="A30546">
        <f t="shared" ref="A30546:A30555" si="3054">ROW()-1</f>
        <v>30545</v>
      </c>
      <c r="F30546" s="1">
        <v>8779</v>
      </c>
      <c r="G30546" s="2">
        <v>2</v>
      </c>
    </row>
    <row r="30547" ht="14.4" spans="1:7">
      <c r="A30547">
        <f t="shared" si="3054"/>
        <v>30546</v>
      </c>
      <c r="F30547" s="1">
        <v>8782</v>
      </c>
      <c r="G30547" s="2">
        <v>0</v>
      </c>
    </row>
    <row r="30548" ht="14.4" spans="1:7">
      <c r="A30548">
        <f t="shared" si="3054"/>
        <v>30547</v>
      </c>
      <c r="F30548" s="1">
        <v>8782</v>
      </c>
      <c r="G30548" s="2">
        <v>0</v>
      </c>
    </row>
    <row r="30549" ht="14.4" spans="1:7">
      <c r="A30549">
        <f t="shared" si="3054"/>
        <v>30548</v>
      </c>
      <c r="F30549" s="1">
        <v>8782</v>
      </c>
      <c r="G30549" s="2">
        <v>0</v>
      </c>
    </row>
    <row r="30550" ht="14.4" spans="1:7">
      <c r="A30550">
        <f t="shared" si="3054"/>
        <v>30549</v>
      </c>
      <c r="F30550" s="1">
        <v>8782</v>
      </c>
      <c r="G30550" s="2">
        <v>0</v>
      </c>
    </row>
    <row r="30551" ht="14.4" spans="1:7">
      <c r="A30551">
        <f t="shared" si="3054"/>
        <v>30550</v>
      </c>
      <c r="F30551" s="1">
        <v>8783</v>
      </c>
      <c r="G30551" s="2">
        <v>0</v>
      </c>
    </row>
    <row r="30552" ht="14.4" spans="1:7">
      <c r="A30552">
        <f t="shared" si="3054"/>
        <v>30551</v>
      </c>
      <c r="F30552" s="1">
        <v>8783</v>
      </c>
      <c r="G30552" s="2">
        <v>0</v>
      </c>
    </row>
    <row r="30553" ht="14.4" spans="1:7">
      <c r="A30553">
        <f t="shared" si="3054"/>
        <v>30552</v>
      </c>
      <c r="F30553" s="1">
        <v>8783</v>
      </c>
      <c r="G30553" s="2">
        <v>1</v>
      </c>
    </row>
    <row r="30554" ht="14.4" spans="1:7">
      <c r="A30554">
        <f t="shared" si="3054"/>
        <v>30553</v>
      </c>
      <c r="F30554" s="1">
        <v>8783</v>
      </c>
      <c r="G30554" s="2">
        <v>1</v>
      </c>
    </row>
    <row r="30555" ht="14.4" spans="1:7">
      <c r="A30555">
        <f t="shared" si="3054"/>
        <v>30554</v>
      </c>
      <c r="F30555" s="1">
        <v>8783</v>
      </c>
      <c r="G30555" s="2">
        <v>0</v>
      </c>
    </row>
    <row r="30556" ht="14.4" spans="1:7">
      <c r="A30556">
        <f t="shared" ref="A30556:A30565" si="3055">ROW()-1</f>
        <v>30555</v>
      </c>
      <c r="F30556" s="1">
        <v>8784</v>
      </c>
      <c r="G30556" s="2">
        <v>0</v>
      </c>
    </row>
    <row r="30557" ht="14.4" spans="1:7">
      <c r="A30557">
        <f t="shared" si="3055"/>
        <v>30556</v>
      </c>
      <c r="F30557" s="1">
        <v>8784</v>
      </c>
      <c r="G30557" s="2">
        <v>0</v>
      </c>
    </row>
    <row r="30558" ht="14.4" spans="1:7">
      <c r="A30558">
        <f t="shared" si="3055"/>
        <v>30557</v>
      </c>
      <c r="F30558" s="1">
        <v>8785</v>
      </c>
      <c r="G30558" s="2">
        <v>0</v>
      </c>
    </row>
    <row r="30559" ht="14.4" spans="1:7">
      <c r="A30559">
        <f t="shared" si="3055"/>
        <v>30558</v>
      </c>
      <c r="F30559" s="1">
        <v>8785</v>
      </c>
      <c r="G30559" s="2">
        <v>0</v>
      </c>
    </row>
    <row r="30560" ht="14.4" spans="1:7">
      <c r="A30560">
        <f t="shared" si="3055"/>
        <v>30559</v>
      </c>
      <c r="F30560" s="1">
        <v>8785</v>
      </c>
      <c r="G30560" s="2">
        <v>0</v>
      </c>
    </row>
    <row r="30561" ht="14.4" spans="1:7">
      <c r="A30561">
        <f t="shared" si="3055"/>
        <v>30560</v>
      </c>
      <c r="F30561" s="1">
        <v>8786</v>
      </c>
      <c r="G30561" s="2">
        <v>0</v>
      </c>
    </row>
    <row r="30562" ht="14.4" spans="1:7">
      <c r="A30562">
        <f t="shared" si="3055"/>
        <v>30561</v>
      </c>
      <c r="F30562" s="1">
        <v>8786</v>
      </c>
      <c r="G30562" s="2">
        <v>0</v>
      </c>
    </row>
    <row r="30563" ht="14.4" spans="1:7">
      <c r="A30563">
        <f t="shared" si="3055"/>
        <v>30562</v>
      </c>
      <c r="F30563" s="1">
        <v>8787</v>
      </c>
      <c r="G30563" s="2">
        <v>0</v>
      </c>
    </row>
    <row r="30564" ht="14.4" spans="1:7">
      <c r="A30564">
        <f t="shared" si="3055"/>
        <v>30563</v>
      </c>
      <c r="F30564" s="1">
        <v>8787</v>
      </c>
      <c r="G30564" s="2">
        <v>0</v>
      </c>
    </row>
    <row r="30565" ht="14.4" spans="1:7">
      <c r="A30565">
        <f t="shared" si="3055"/>
        <v>30564</v>
      </c>
      <c r="F30565" s="1">
        <v>8787</v>
      </c>
      <c r="G30565" s="2">
        <v>0</v>
      </c>
    </row>
    <row r="30566" ht="14.4" spans="1:7">
      <c r="A30566">
        <f t="shared" ref="A30566:A30575" si="3056">ROW()-1</f>
        <v>30565</v>
      </c>
      <c r="F30566" s="1">
        <v>8787</v>
      </c>
      <c r="G30566" s="2">
        <v>0</v>
      </c>
    </row>
    <row r="30567" ht="14.4" spans="1:7">
      <c r="A30567">
        <f t="shared" si="3056"/>
        <v>30566</v>
      </c>
      <c r="F30567" s="1">
        <v>8788</v>
      </c>
      <c r="G30567" s="2">
        <v>0</v>
      </c>
    </row>
    <row r="30568" ht="14.4" spans="1:7">
      <c r="A30568">
        <f t="shared" si="3056"/>
        <v>30567</v>
      </c>
      <c r="F30568" s="1">
        <v>8788</v>
      </c>
      <c r="G30568" s="2">
        <v>0</v>
      </c>
    </row>
    <row r="30569" ht="14.4" spans="1:7">
      <c r="A30569">
        <f t="shared" si="3056"/>
        <v>30568</v>
      </c>
      <c r="F30569" s="1">
        <v>8788</v>
      </c>
      <c r="G30569" s="2">
        <v>0</v>
      </c>
    </row>
    <row r="30570" ht="14.4" spans="1:7">
      <c r="A30570">
        <f t="shared" si="3056"/>
        <v>30569</v>
      </c>
      <c r="F30570" s="1">
        <v>8789</v>
      </c>
      <c r="G30570" s="2">
        <v>1</v>
      </c>
    </row>
    <row r="30571" ht="14.4" spans="1:7">
      <c r="A30571">
        <f t="shared" si="3056"/>
        <v>30570</v>
      </c>
      <c r="F30571" s="1">
        <v>8789</v>
      </c>
      <c r="G30571" s="2">
        <v>0</v>
      </c>
    </row>
    <row r="30572" ht="14.4" spans="1:7">
      <c r="A30572">
        <f t="shared" si="3056"/>
        <v>30571</v>
      </c>
      <c r="F30572" s="1">
        <v>8789</v>
      </c>
      <c r="G30572" s="2">
        <v>0</v>
      </c>
    </row>
    <row r="30573" ht="14.4" spans="1:7">
      <c r="A30573">
        <f t="shared" si="3056"/>
        <v>30572</v>
      </c>
      <c r="F30573" s="1">
        <v>8789</v>
      </c>
      <c r="G30573" s="2">
        <v>0</v>
      </c>
    </row>
    <row r="30574" ht="14.4" spans="1:7">
      <c r="A30574">
        <f t="shared" si="3056"/>
        <v>30573</v>
      </c>
      <c r="F30574" s="1">
        <v>8789</v>
      </c>
      <c r="G30574" s="2">
        <v>0</v>
      </c>
    </row>
    <row r="30575" ht="14.4" spans="1:7">
      <c r="A30575">
        <f t="shared" si="3056"/>
        <v>30574</v>
      </c>
      <c r="F30575" s="1">
        <v>8790</v>
      </c>
      <c r="G30575" s="2">
        <v>0</v>
      </c>
    </row>
    <row r="30576" ht="14.4" spans="1:7">
      <c r="A30576">
        <f t="shared" ref="A30576:A30585" si="3057">ROW()-1</f>
        <v>30575</v>
      </c>
      <c r="F30576" s="1">
        <v>8790</v>
      </c>
      <c r="G30576" s="2">
        <v>0</v>
      </c>
    </row>
    <row r="30577" ht="14.4" spans="1:7">
      <c r="A30577">
        <f t="shared" si="3057"/>
        <v>30576</v>
      </c>
      <c r="F30577" s="1">
        <v>8790</v>
      </c>
      <c r="G30577" s="2">
        <v>2</v>
      </c>
    </row>
    <row r="30578" ht="14.4" spans="1:7">
      <c r="A30578">
        <f t="shared" si="3057"/>
        <v>30577</v>
      </c>
      <c r="F30578" s="1">
        <v>8791</v>
      </c>
      <c r="G30578" s="2">
        <v>0</v>
      </c>
    </row>
    <row r="30579" ht="14.4" spans="1:7">
      <c r="A30579">
        <f t="shared" si="3057"/>
        <v>30578</v>
      </c>
      <c r="F30579" s="1">
        <v>8794</v>
      </c>
      <c r="G30579" s="2">
        <v>0</v>
      </c>
    </row>
    <row r="30580" ht="14.4" spans="1:7">
      <c r="A30580">
        <f t="shared" si="3057"/>
        <v>30579</v>
      </c>
      <c r="F30580" s="1">
        <v>8794</v>
      </c>
      <c r="G30580" s="2">
        <v>1</v>
      </c>
    </row>
    <row r="30581" ht="14.4" spans="1:7">
      <c r="A30581">
        <f t="shared" si="3057"/>
        <v>30580</v>
      </c>
      <c r="F30581" s="1">
        <v>8794</v>
      </c>
      <c r="G30581" s="2">
        <v>1</v>
      </c>
    </row>
    <row r="30582" ht="14.4" spans="1:7">
      <c r="A30582">
        <f t="shared" si="3057"/>
        <v>30581</v>
      </c>
      <c r="F30582" s="1">
        <v>8795</v>
      </c>
      <c r="G30582" s="2">
        <v>2</v>
      </c>
    </row>
    <row r="30583" ht="14.4" spans="1:7">
      <c r="A30583">
        <f t="shared" si="3057"/>
        <v>30582</v>
      </c>
      <c r="F30583" s="1">
        <v>8796</v>
      </c>
      <c r="G30583" s="2">
        <v>0</v>
      </c>
    </row>
    <row r="30584" ht="14.4" spans="1:7">
      <c r="A30584">
        <f t="shared" si="3057"/>
        <v>30583</v>
      </c>
      <c r="F30584" s="1">
        <v>8796</v>
      </c>
      <c r="G30584" s="2">
        <v>0</v>
      </c>
    </row>
    <row r="30585" ht="14.4" spans="1:7">
      <c r="A30585">
        <f t="shared" si="3057"/>
        <v>30584</v>
      </c>
      <c r="F30585" s="1">
        <v>8796</v>
      </c>
      <c r="G30585" s="2">
        <v>0</v>
      </c>
    </row>
    <row r="30586" ht="14.4" spans="1:7">
      <c r="A30586">
        <f t="shared" ref="A30586:A30595" si="3058">ROW()-1</f>
        <v>30585</v>
      </c>
      <c r="F30586" s="1">
        <v>8796</v>
      </c>
      <c r="G30586" s="2">
        <v>0</v>
      </c>
    </row>
    <row r="30587" ht="14.4" spans="1:7">
      <c r="A30587">
        <f t="shared" si="3058"/>
        <v>30586</v>
      </c>
      <c r="F30587" s="1">
        <v>8796</v>
      </c>
      <c r="G30587" s="2">
        <v>0</v>
      </c>
    </row>
    <row r="30588" ht="14.4" spans="1:7">
      <c r="A30588">
        <f t="shared" si="3058"/>
        <v>30587</v>
      </c>
      <c r="F30588" s="1">
        <v>8796</v>
      </c>
      <c r="G30588" s="2">
        <v>0</v>
      </c>
    </row>
    <row r="30589" ht="14.4" spans="1:7">
      <c r="A30589">
        <f t="shared" si="3058"/>
        <v>30588</v>
      </c>
      <c r="F30589" s="1">
        <v>8796</v>
      </c>
      <c r="G30589" s="2">
        <v>0</v>
      </c>
    </row>
    <row r="30590" ht="14.4" spans="1:7">
      <c r="A30590">
        <f t="shared" si="3058"/>
        <v>30589</v>
      </c>
      <c r="F30590" s="1">
        <v>8796</v>
      </c>
      <c r="G30590" s="2">
        <v>0</v>
      </c>
    </row>
    <row r="30591" ht="14.4" spans="1:7">
      <c r="A30591">
        <f t="shared" si="3058"/>
        <v>30590</v>
      </c>
      <c r="F30591" s="1">
        <v>8796</v>
      </c>
      <c r="G30591" s="2">
        <v>0</v>
      </c>
    </row>
    <row r="30592" ht="14.4" spans="1:7">
      <c r="A30592">
        <f t="shared" si="3058"/>
        <v>30591</v>
      </c>
      <c r="F30592" s="1">
        <v>8796</v>
      </c>
      <c r="G30592" s="2">
        <v>0</v>
      </c>
    </row>
    <row r="30593" ht="14.4" spans="1:7">
      <c r="A30593">
        <f t="shared" si="3058"/>
        <v>30592</v>
      </c>
      <c r="F30593" s="1">
        <v>8797</v>
      </c>
      <c r="G30593" s="2">
        <v>0</v>
      </c>
    </row>
    <row r="30594" ht="14.4" spans="1:7">
      <c r="A30594">
        <f t="shared" si="3058"/>
        <v>30593</v>
      </c>
      <c r="F30594" s="1">
        <v>8798</v>
      </c>
      <c r="G30594" s="2">
        <v>2</v>
      </c>
    </row>
    <row r="30595" ht="14.4" spans="1:7">
      <c r="A30595">
        <f t="shared" si="3058"/>
        <v>30594</v>
      </c>
      <c r="F30595" s="1">
        <v>8800</v>
      </c>
      <c r="G30595" s="2">
        <v>2</v>
      </c>
    </row>
    <row r="30596" ht="14.4" spans="1:7">
      <c r="A30596">
        <f t="shared" ref="A30596:A30605" si="3059">ROW()-1</f>
        <v>30595</v>
      </c>
      <c r="F30596" s="1">
        <v>8801</v>
      </c>
      <c r="G30596" s="2">
        <v>0</v>
      </c>
    </row>
    <row r="30597" ht="14.4" spans="1:7">
      <c r="A30597">
        <f t="shared" si="3059"/>
        <v>30596</v>
      </c>
      <c r="F30597" s="1">
        <v>8801</v>
      </c>
      <c r="G30597" s="2">
        <v>0</v>
      </c>
    </row>
    <row r="30598" ht="14.4" spans="1:7">
      <c r="A30598">
        <f t="shared" si="3059"/>
        <v>30597</v>
      </c>
      <c r="F30598" s="1">
        <v>8802</v>
      </c>
      <c r="G30598" s="2">
        <v>0</v>
      </c>
    </row>
    <row r="30599" ht="14.4" spans="1:7">
      <c r="A30599">
        <f t="shared" si="3059"/>
        <v>30598</v>
      </c>
      <c r="F30599" s="1">
        <v>8802</v>
      </c>
      <c r="G30599" s="2">
        <v>0</v>
      </c>
    </row>
    <row r="30600" ht="14.4" spans="1:7">
      <c r="A30600">
        <f t="shared" si="3059"/>
        <v>30599</v>
      </c>
      <c r="F30600" s="1">
        <v>8803</v>
      </c>
      <c r="G30600" s="2">
        <v>0</v>
      </c>
    </row>
    <row r="30601" ht="14.4" spans="1:7">
      <c r="A30601">
        <f t="shared" si="3059"/>
        <v>30600</v>
      </c>
      <c r="F30601" s="1">
        <v>8804</v>
      </c>
      <c r="G30601" s="2">
        <v>2</v>
      </c>
    </row>
    <row r="30602" ht="14.4" spans="1:7">
      <c r="A30602">
        <f t="shared" si="3059"/>
        <v>30601</v>
      </c>
      <c r="F30602" s="1">
        <v>8805</v>
      </c>
      <c r="G30602" s="2">
        <v>0</v>
      </c>
    </row>
    <row r="30603" ht="14.4" spans="1:7">
      <c r="A30603">
        <f t="shared" si="3059"/>
        <v>30602</v>
      </c>
      <c r="F30603" s="1">
        <v>8805</v>
      </c>
      <c r="G30603" s="2">
        <v>1</v>
      </c>
    </row>
    <row r="30604" ht="14.4" spans="1:7">
      <c r="A30604">
        <f t="shared" si="3059"/>
        <v>30603</v>
      </c>
      <c r="F30604" s="1">
        <v>8808</v>
      </c>
      <c r="G30604" s="2">
        <v>0</v>
      </c>
    </row>
    <row r="30605" ht="14.4" spans="1:7">
      <c r="A30605">
        <f t="shared" si="3059"/>
        <v>30604</v>
      </c>
      <c r="F30605" s="1">
        <v>8808</v>
      </c>
      <c r="G30605" s="2">
        <v>0</v>
      </c>
    </row>
    <row r="30606" ht="14.4" spans="1:7">
      <c r="A30606">
        <f t="shared" ref="A30606:A30615" si="3060">ROW()-1</f>
        <v>30605</v>
      </c>
      <c r="F30606" s="1">
        <v>8809</v>
      </c>
      <c r="G30606" s="2">
        <v>0</v>
      </c>
    </row>
    <row r="30607" ht="14.4" spans="1:7">
      <c r="A30607">
        <f t="shared" si="3060"/>
        <v>30606</v>
      </c>
      <c r="F30607" s="1">
        <v>8809</v>
      </c>
      <c r="G30607" s="2">
        <v>0</v>
      </c>
    </row>
    <row r="30608" ht="14.4" spans="1:7">
      <c r="A30608">
        <f t="shared" si="3060"/>
        <v>30607</v>
      </c>
      <c r="F30608" s="1">
        <v>8809</v>
      </c>
      <c r="G30608" s="2">
        <v>0</v>
      </c>
    </row>
    <row r="30609" ht="14.4" spans="1:7">
      <c r="A30609">
        <f t="shared" si="3060"/>
        <v>30608</v>
      </c>
      <c r="F30609" s="1">
        <v>8810</v>
      </c>
      <c r="G30609" s="2">
        <v>0</v>
      </c>
    </row>
    <row r="30610" ht="14.4" spans="1:7">
      <c r="A30610">
        <f t="shared" si="3060"/>
        <v>30609</v>
      </c>
      <c r="F30610" s="1">
        <v>8811</v>
      </c>
      <c r="G30610" s="2">
        <v>2</v>
      </c>
    </row>
    <row r="30611" ht="14.4" spans="1:7">
      <c r="A30611">
        <f t="shared" si="3060"/>
        <v>30610</v>
      </c>
      <c r="F30611" s="1">
        <v>8811</v>
      </c>
      <c r="G30611" s="2">
        <v>1</v>
      </c>
    </row>
    <row r="30612" ht="14.4" spans="1:7">
      <c r="A30612">
        <f t="shared" si="3060"/>
        <v>30611</v>
      </c>
      <c r="F30612" s="1">
        <v>8811</v>
      </c>
      <c r="G30612" s="2">
        <v>2</v>
      </c>
    </row>
    <row r="30613" ht="14.4" spans="1:7">
      <c r="A30613">
        <f t="shared" si="3060"/>
        <v>30612</v>
      </c>
      <c r="F30613" s="1">
        <v>8812</v>
      </c>
      <c r="G30613" s="2">
        <v>2</v>
      </c>
    </row>
    <row r="30614" ht="14.4" spans="1:7">
      <c r="A30614">
        <f t="shared" si="3060"/>
        <v>30613</v>
      </c>
      <c r="F30614" s="1">
        <v>8812</v>
      </c>
      <c r="G30614" s="2">
        <v>1</v>
      </c>
    </row>
    <row r="30615" ht="14.4" spans="1:7">
      <c r="A30615">
        <f t="shared" si="3060"/>
        <v>30614</v>
      </c>
      <c r="F30615" s="1">
        <v>8812</v>
      </c>
      <c r="G30615" s="2">
        <v>0</v>
      </c>
    </row>
    <row r="30616" ht="14.4" spans="1:7">
      <c r="A30616">
        <f t="shared" ref="A30616:A30625" si="3061">ROW()-1</f>
        <v>30615</v>
      </c>
      <c r="F30616" s="1">
        <v>8812</v>
      </c>
      <c r="G30616" s="2">
        <v>1</v>
      </c>
    </row>
    <row r="30617" ht="14.4" spans="1:7">
      <c r="A30617">
        <f t="shared" si="3061"/>
        <v>30616</v>
      </c>
      <c r="F30617" s="1">
        <v>8813</v>
      </c>
      <c r="G30617" s="2">
        <v>2</v>
      </c>
    </row>
    <row r="30618" ht="14.4" spans="1:7">
      <c r="A30618">
        <f t="shared" si="3061"/>
        <v>30617</v>
      </c>
      <c r="F30618" s="1">
        <v>8813</v>
      </c>
      <c r="G30618" s="2">
        <v>0</v>
      </c>
    </row>
    <row r="30619" ht="14.4" spans="1:7">
      <c r="A30619">
        <f t="shared" si="3061"/>
        <v>30618</v>
      </c>
      <c r="F30619" s="1">
        <v>8813</v>
      </c>
      <c r="G30619" s="2">
        <v>2</v>
      </c>
    </row>
    <row r="30620" ht="14.4" spans="1:7">
      <c r="A30620">
        <f t="shared" si="3061"/>
        <v>30619</v>
      </c>
      <c r="F30620" s="1">
        <v>8814</v>
      </c>
      <c r="G30620" s="2">
        <v>0</v>
      </c>
    </row>
    <row r="30621" ht="14.4" spans="1:7">
      <c r="A30621">
        <f t="shared" si="3061"/>
        <v>30620</v>
      </c>
      <c r="F30621" s="1">
        <v>8814</v>
      </c>
      <c r="G30621" s="2">
        <v>0</v>
      </c>
    </row>
    <row r="30622" ht="14.4" spans="1:7">
      <c r="A30622">
        <f t="shared" si="3061"/>
        <v>30621</v>
      </c>
      <c r="F30622" s="1">
        <v>8814</v>
      </c>
      <c r="G30622" s="2">
        <v>0</v>
      </c>
    </row>
    <row r="30623" ht="14.4" spans="1:7">
      <c r="A30623">
        <f t="shared" si="3061"/>
        <v>30622</v>
      </c>
      <c r="F30623" s="1">
        <v>8815</v>
      </c>
      <c r="G30623" s="2">
        <v>2</v>
      </c>
    </row>
    <row r="30624" ht="14.4" spans="1:7">
      <c r="A30624">
        <f t="shared" si="3061"/>
        <v>30623</v>
      </c>
      <c r="F30624" s="1">
        <v>8815</v>
      </c>
      <c r="G30624" s="2">
        <v>2</v>
      </c>
    </row>
    <row r="30625" ht="14.4" spans="1:7">
      <c r="A30625">
        <f t="shared" si="3061"/>
        <v>30624</v>
      </c>
      <c r="F30625" s="1">
        <v>8815</v>
      </c>
      <c r="G30625" s="2">
        <v>1</v>
      </c>
    </row>
    <row r="30626" ht="14.4" spans="1:7">
      <c r="A30626">
        <f t="shared" ref="A30626:A30635" si="3062">ROW()-1</f>
        <v>30625</v>
      </c>
      <c r="F30626" s="1">
        <v>8815</v>
      </c>
      <c r="G30626" s="2">
        <v>0</v>
      </c>
    </row>
    <row r="30627" ht="14.4" spans="1:7">
      <c r="A30627">
        <f t="shared" si="3062"/>
        <v>30626</v>
      </c>
      <c r="F30627" s="1">
        <v>8815</v>
      </c>
      <c r="G30627" s="2">
        <v>0</v>
      </c>
    </row>
    <row r="30628" ht="14.4" spans="1:7">
      <c r="A30628">
        <f t="shared" si="3062"/>
        <v>30627</v>
      </c>
      <c r="F30628" s="1">
        <v>8815</v>
      </c>
      <c r="G30628" s="2">
        <v>1</v>
      </c>
    </row>
    <row r="30629" ht="14.4" spans="1:7">
      <c r="A30629">
        <f t="shared" si="3062"/>
        <v>30628</v>
      </c>
      <c r="F30629" s="1">
        <v>8816</v>
      </c>
      <c r="G30629" s="2">
        <v>2</v>
      </c>
    </row>
    <row r="30630" ht="14.4" spans="1:7">
      <c r="A30630">
        <f t="shared" si="3062"/>
        <v>30629</v>
      </c>
      <c r="F30630" s="1">
        <v>8816</v>
      </c>
      <c r="G30630" s="2">
        <v>2</v>
      </c>
    </row>
    <row r="30631" ht="14.4" spans="1:7">
      <c r="A30631">
        <f t="shared" si="3062"/>
        <v>30630</v>
      </c>
      <c r="F30631" s="1">
        <v>8816</v>
      </c>
      <c r="G30631" s="2">
        <v>1</v>
      </c>
    </row>
    <row r="30632" ht="14.4" spans="1:7">
      <c r="A30632">
        <f t="shared" si="3062"/>
        <v>30631</v>
      </c>
      <c r="F30632" s="1">
        <v>8816</v>
      </c>
      <c r="G30632" s="2">
        <v>0</v>
      </c>
    </row>
    <row r="30633" ht="14.4" spans="1:7">
      <c r="A30633">
        <f t="shared" si="3062"/>
        <v>30632</v>
      </c>
      <c r="F30633" s="1">
        <v>8816</v>
      </c>
      <c r="G30633" s="2">
        <v>0</v>
      </c>
    </row>
    <row r="30634" ht="14.4" spans="1:7">
      <c r="A30634">
        <f t="shared" si="3062"/>
        <v>30633</v>
      </c>
      <c r="F30634" s="1">
        <v>8816</v>
      </c>
      <c r="G30634" s="2">
        <v>1</v>
      </c>
    </row>
    <row r="30635" ht="14.4" spans="1:7">
      <c r="A30635">
        <f t="shared" si="3062"/>
        <v>30634</v>
      </c>
      <c r="F30635" s="1">
        <v>8817</v>
      </c>
      <c r="G30635" s="2">
        <v>0</v>
      </c>
    </row>
    <row r="30636" ht="14.4" spans="1:7">
      <c r="A30636">
        <f t="shared" ref="A30636:A30645" si="3063">ROW()-1</f>
        <v>30635</v>
      </c>
      <c r="F30636" s="1">
        <v>8818</v>
      </c>
      <c r="G30636" s="2">
        <v>0</v>
      </c>
    </row>
    <row r="30637" ht="14.4" spans="1:7">
      <c r="A30637">
        <f t="shared" si="3063"/>
        <v>30636</v>
      </c>
      <c r="F30637" s="1">
        <v>8818</v>
      </c>
      <c r="G30637" s="2">
        <v>0</v>
      </c>
    </row>
    <row r="30638" ht="14.4" spans="1:7">
      <c r="A30638">
        <f t="shared" si="3063"/>
        <v>30637</v>
      </c>
      <c r="F30638" s="1">
        <v>8818</v>
      </c>
      <c r="G30638" s="2">
        <v>0</v>
      </c>
    </row>
    <row r="30639" ht="14.4" spans="1:7">
      <c r="A30639">
        <f t="shared" si="3063"/>
        <v>30638</v>
      </c>
      <c r="F30639" s="1">
        <v>8818</v>
      </c>
      <c r="G30639" s="2">
        <v>0</v>
      </c>
    </row>
    <row r="30640" ht="14.4" spans="1:7">
      <c r="A30640">
        <f t="shared" si="3063"/>
        <v>30639</v>
      </c>
      <c r="F30640" s="1">
        <v>8819</v>
      </c>
      <c r="G30640" s="2">
        <v>0</v>
      </c>
    </row>
    <row r="30641" ht="14.4" spans="1:7">
      <c r="A30641">
        <f t="shared" si="3063"/>
        <v>30640</v>
      </c>
      <c r="F30641" s="1">
        <v>8819</v>
      </c>
      <c r="G30641" s="2">
        <v>0</v>
      </c>
    </row>
    <row r="30642" ht="14.4" spans="1:7">
      <c r="A30642">
        <f t="shared" si="3063"/>
        <v>30641</v>
      </c>
      <c r="F30642" s="1">
        <v>8819</v>
      </c>
      <c r="G30642" s="2">
        <v>0</v>
      </c>
    </row>
    <row r="30643" ht="14.4" spans="1:7">
      <c r="A30643">
        <f t="shared" si="3063"/>
        <v>30642</v>
      </c>
      <c r="F30643" s="1">
        <v>8820</v>
      </c>
      <c r="G30643" s="2">
        <v>2</v>
      </c>
    </row>
    <row r="30644" ht="14.4" spans="1:7">
      <c r="A30644">
        <f t="shared" si="3063"/>
        <v>30643</v>
      </c>
      <c r="F30644" s="1">
        <v>8820</v>
      </c>
      <c r="G30644" s="2">
        <v>2</v>
      </c>
    </row>
    <row r="30645" ht="14.4" spans="1:7">
      <c r="A30645">
        <f t="shared" si="3063"/>
        <v>30644</v>
      </c>
      <c r="F30645" s="1">
        <v>8820</v>
      </c>
      <c r="G30645" s="2">
        <v>0</v>
      </c>
    </row>
    <row r="30646" ht="14.4" spans="1:7">
      <c r="A30646">
        <f t="shared" ref="A30646:A30655" si="3064">ROW()-1</f>
        <v>30645</v>
      </c>
      <c r="F30646" s="1">
        <v>8821</v>
      </c>
      <c r="G30646" s="2">
        <v>0</v>
      </c>
    </row>
    <row r="30647" ht="14.4" spans="1:7">
      <c r="A30647">
        <f t="shared" si="3064"/>
        <v>30646</v>
      </c>
      <c r="F30647" s="1">
        <v>8821</v>
      </c>
      <c r="G30647" s="2">
        <v>0</v>
      </c>
    </row>
    <row r="30648" ht="14.4" spans="1:7">
      <c r="A30648">
        <f t="shared" si="3064"/>
        <v>30647</v>
      </c>
      <c r="F30648" s="1">
        <v>8821</v>
      </c>
      <c r="G30648" s="2">
        <v>0</v>
      </c>
    </row>
    <row r="30649" ht="14.4" spans="1:7">
      <c r="A30649">
        <f t="shared" si="3064"/>
        <v>30648</v>
      </c>
      <c r="F30649" s="1">
        <v>8821</v>
      </c>
      <c r="G30649" s="2">
        <v>0</v>
      </c>
    </row>
    <row r="30650" ht="14.4" spans="1:7">
      <c r="A30650">
        <f t="shared" si="3064"/>
        <v>30649</v>
      </c>
      <c r="F30650" s="1">
        <v>8821</v>
      </c>
      <c r="G30650" s="2">
        <v>0</v>
      </c>
    </row>
    <row r="30651" ht="14.4" spans="1:7">
      <c r="A30651">
        <f t="shared" si="3064"/>
        <v>30650</v>
      </c>
      <c r="F30651" s="1">
        <v>8821</v>
      </c>
      <c r="G30651" s="2">
        <v>0</v>
      </c>
    </row>
    <row r="30652" ht="14.4" spans="1:7">
      <c r="A30652">
        <f t="shared" si="3064"/>
        <v>30651</v>
      </c>
      <c r="F30652" s="1">
        <v>8821</v>
      </c>
      <c r="G30652" s="2">
        <v>0</v>
      </c>
    </row>
    <row r="30653" ht="14.4" spans="1:7">
      <c r="A30653">
        <f t="shared" si="3064"/>
        <v>30652</v>
      </c>
      <c r="F30653" s="1">
        <v>8821</v>
      </c>
      <c r="G30653" s="2">
        <v>0</v>
      </c>
    </row>
    <row r="30654" ht="14.4" spans="1:7">
      <c r="A30654">
        <f t="shared" si="3064"/>
        <v>30653</v>
      </c>
      <c r="F30654" s="1">
        <v>8823</v>
      </c>
      <c r="G30654" s="2">
        <v>0</v>
      </c>
    </row>
    <row r="30655" ht="14.4" spans="1:7">
      <c r="A30655">
        <f t="shared" si="3064"/>
        <v>30654</v>
      </c>
      <c r="F30655" s="1">
        <v>8824</v>
      </c>
      <c r="G30655" s="2">
        <v>2</v>
      </c>
    </row>
    <row r="30656" ht="14.4" spans="1:7">
      <c r="A30656">
        <f t="shared" ref="A30656:A30665" si="3065">ROW()-1</f>
        <v>30655</v>
      </c>
      <c r="F30656" s="1">
        <v>8824</v>
      </c>
      <c r="G30656" s="2">
        <v>0</v>
      </c>
    </row>
    <row r="30657" ht="14.4" spans="1:7">
      <c r="A30657">
        <f t="shared" si="3065"/>
        <v>30656</v>
      </c>
      <c r="F30657" s="1">
        <v>8824</v>
      </c>
      <c r="G30657" s="2">
        <v>0</v>
      </c>
    </row>
    <row r="30658" ht="14.4" spans="1:7">
      <c r="A30658">
        <f t="shared" si="3065"/>
        <v>30657</v>
      </c>
      <c r="F30658" s="1">
        <v>8824</v>
      </c>
      <c r="G30658" s="2">
        <v>0</v>
      </c>
    </row>
    <row r="30659" ht="14.4" spans="1:7">
      <c r="A30659">
        <f t="shared" si="3065"/>
        <v>30658</v>
      </c>
      <c r="F30659" s="1">
        <v>8824</v>
      </c>
      <c r="G30659" s="2">
        <v>0</v>
      </c>
    </row>
    <row r="30660" ht="14.4" spans="1:7">
      <c r="A30660">
        <f t="shared" si="3065"/>
        <v>30659</v>
      </c>
      <c r="F30660" s="1">
        <v>8824</v>
      </c>
      <c r="G30660" s="2">
        <v>0</v>
      </c>
    </row>
    <row r="30661" ht="14.4" spans="1:7">
      <c r="A30661">
        <f t="shared" si="3065"/>
        <v>30660</v>
      </c>
      <c r="F30661" s="1">
        <v>8824</v>
      </c>
      <c r="G30661" s="2">
        <v>0</v>
      </c>
    </row>
    <row r="30662" ht="14.4" spans="1:7">
      <c r="A30662">
        <f t="shared" si="3065"/>
        <v>30661</v>
      </c>
      <c r="F30662" s="1">
        <v>8824</v>
      </c>
      <c r="G30662" s="2">
        <v>0</v>
      </c>
    </row>
    <row r="30663" ht="14.4" spans="1:7">
      <c r="A30663">
        <f t="shared" si="3065"/>
        <v>30662</v>
      </c>
      <c r="F30663" s="1">
        <v>8825</v>
      </c>
      <c r="G30663" s="2">
        <v>0</v>
      </c>
    </row>
    <row r="30664" ht="14.4" spans="1:7">
      <c r="A30664">
        <f t="shared" si="3065"/>
        <v>30663</v>
      </c>
      <c r="F30664" s="1">
        <v>8825</v>
      </c>
      <c r="G30664" s="2">
        <v>1</v>
      </c>
    </row>
    <row r="30665" ht="14.4" spans="1:7">
      <c r="A30665">
        <f t="shared" si="3065"/>
        <v>30664</v>
      </c>
      <c r="F30665" s="1">
        <v>8826</v>
      </c>
      <c r="G30665" s="2">
        <v>0</v>
      </c>
    </row>
    <row r="30666" ht="14.4" spans="1:7">
      <c r="A30666">
        <f t="shared" ref="A30666:A30675" si="3066">ROW()-1</f>
        <v>30665</v>
      </c>
      <c r="F30666" s="1">
        <v>8826</v>
      </c>
      <c r="G30666" s="2">
        <v>0</v>
      </c>
    </row>
    <row r="30667" ht="14.4" spans="1:7">
      <c r="A30667">
        <f t="shared" si="3066"/>
        <v>30666</v>
      </c>
      <c r="F30667" s="1">
        <v>8826</v>
      </c>
      <c r="G30667" s="2">
        <v>0</v>
      </c>
    </row>
    <row r="30668" ht="14.4" spans="1:7">
      <c r="A30668">
        <f t="shared" si="3066"/>
        <v>30667</v>
      </c>
      <c r="F30668" s="1">
        <v>8826</v>
      </c>
      <c r="G30668" s="2">
        <v>0</v>
      </c>
    </row>
    <row r="30669" ht="14.4" spans="1:7">
      <c r="A30669">
        <f t="shared" si="3066"/>
        <v>30668</v>
      </c>
      <c r="F30669" s="1">
        <v>8827</v>
      </c>
      <c r="G30669" s="2">
        <v>1</v>
      </c>
    </row>
    <row r="30670" ht="14.4" spans="1:7">
      <c r="A30670">
        <f t="shared" si="3066"/>
        <v>30669</v>
      </c>
      <c r="F30670" s="1">
        <v>8827</v>
      </c>
      <c r="G30670" s="2">
        <v>0</v>
      </c>
    </row>
    <row r="30671" ht="14.4" spans="1:7">
      <c r="A30671">
        <f t="shared" si="3066"/>
        <v>30670</v>
      </c>
      <c r="F30671" s="1">
        <v>8827</v>
      </c>
      <c r="G30671" s="2">
        <v>0</v>
      </c>
    </row>
    <row r="30672" ht="14.4" spans="1:7">
      <c r="A30672">
        <f t="shared" si="3066"/>
        <v>30671</v>
      </c>
      <c r="F30672" s="1">
        <v>8827</v>
      </c>
      <c r="G30672" s="2">
        <v>0</v>
      </c>
    </row>
    <row r="30673" ht="14.4" spans="1:7">
      <c r="A30673">
        <f t="shared" si="3066"/>
        <v>30672</v>
      </c>
      <c r="F30673" s="1">
        <v>8827</v>
      </c>
      <c r="G30673" s="2">
        <v>0</v>
      </c>
    </row>
    <row r="30674" ht="14.4" spans="1:7">
      <c r="A30674">
        <f t="shared" si="3066"/>
        <v>30673</v>
      </c>
      <c r="F30674" s="1">
        <v>8827</v>
      </c>
      <c r="G30674" s="2">
        <v>0</v>
      </c>
    </row>
    <row r="30675" ht="14.4" spans="1:7">
      <c r="A30675">
        <f t="shared" si="3066"/>
        <v>30674</v>
      </c>
      <c r="F30675" s="1">
        <v>8828</v>
      </c>
      <c r="G30675" s="2">
        <v>0</v>
      </c>
    </row>
    <row r="30676" ht="14.4" spans="1:7">
      <c r="A30676">
        <f t="shared" ref="A30676:A30685" si="3067">ROW()-1</f>
        <v>30675</v>
      </c>
      <c r="F30676" s="1">
        <v>8828</v>
      </c>
      <c r="G30676" s="2">
        <v>2</v>
      </c>
    </row>
    <row r="30677" ht="14.4" spans="1:7">
      <c r="A30677">
        <f t="shared" si="3067"/>
        <v>30676</v>
      </c>
      <c r="F30677" s="1">
        <v>8828</v>
      </c>
      <c r="G30677" s="2">
        <v>0</v>
      </c>
    </row>
    <row r="30678" ht="14.4" spans="1:7">
      <c r="A30678">
        <f t="shared" si="3067"/>
        <v>30677</v>
      </c>
      <c r="F30678" s="1">
        <v>8828</v>
      </c>
      <c r="G30678" s="2">
        <v>0</v>
      </c>
    </row>
    <row r="30679" ht="14.4" spans="1:7">
      <c r="A30679">
        <f t="shared" si="3067"/>
        <v>30678</v>
      </c>
      <c r="F30679" s="1">
        <v>8829</v>
      </c>
      <c r="G30679" s="2">
        <v>0</v>
      </c>
    </row>
    <row r="30680" ht="14.4" spans="1:7">
      <c r="A30680">
        <f t="shared" si="3067"/>
        <v>30679</v>
      </c>
      <c r="F30680" s="1">
        <v>8831</v>
      </c>
      <c r="G30680" s="2">
        <v>0</v>
      </c>
    </row>
    <row r="30681" ht="14.4" spans="1:7">
      <c r="A30681">
        <f t="shared" si="3067"/>
        <v>30680</v>
      </c>
      <c r="F30681" s="1">
        <v>8831</v>
      </c>
      <c r="G30681" s="2">
        <v>0</v>
      </c>
    </row>
    <row r="30682" ht="14.4" spans="1:7">
      <c r="A30682">
        <f t="shared" si="3067"/>
        <v>30681</v>
      </c>
      <c r="F30682" s="1">
        <v>8831</v>
      </c>
      <c r="G30682" s="2">
        <v>0</v>
      </c>
    </row>
    <row r="30683" ht="14.4" spans="1:7">
      <c r="A30683">
        <f t="shared" si="3067"/>
        <v>30682</v>
      </c>
      <c r="F30683" s="1">
        <v>8831</v>
      </c>
      <c r="G30683" s="2">
        <v>0</v>
      </c>
    </row>
    <row r="30684" ht="14.4" spans="1:7">
      <c r="A30684">
        <f t="shared" si="3067"/>
        <v>30683</v>
      </c>
      <c r="F30684" s="1">
        <v>8832</v>
      </c>
      <c r="G30684" s="2">
        <v>0</v>
      </c>
    </row>
    <row r="30685" ht="14.4" spans="1:7">
      <c r="A30685">
        <f t="shared" si="3067"/>
        <v>30684</v>
      </c>
      <c r="F30685" s="1">
        <v>8832</v>
      </c>
      <c r="G30685" s="2">
        <v>2</v>
      </c>
    </row>
    <row r="30686" ht="14.4" spans="1:7">
      <c r="A30686">
        <f t="shared" ref="A30686:A30695" si="3068">ROW()-1</f>
        <v>30685</v>
      </c>
      <c r="F30686" s="1">
        <v>8833</v>
      </c>
      <c r="G30686" s="2">
        <v>0</v>
      </c>
    </row>
    <row r="30687" ht="14.4" spans="1:7">
      <c r="A30687">
        <f t="shared" si="3068"/>
        <v>30686</v>
      </c>
      <c r="F30687" s="1">
        <v>8833</v>
      </c>
      <c r="G30687" s="2">
        <v>0</v>
      </c>
    </row>
    <row r="30688" ht="14.4" spans="1:7">
      <c r="A30688">
        <f t="shared" si="3068"/>
        <v>30687</v>
      </c>
      <c r="F30688" s="1">
        <v>8833</v>
      </c>
      <c r="G30688" s="2">
        <v>0</v>
      </c>
    </row>
    <row r="30689" ht="14.4" spans="1:7">
      <c r="A30689">
        <f t="shared" si="3068"/>
        <v>30688</v>
      </c>
      <c r="F30689" s="1">
        <v>8837</v>
      </c>
      <c r="G30689" s="2">
        <v>0</v>
      </c>
    </row>
    <row r="30690" ht="14.4" spans="1:7">
      <c r="A30690">
        <f t="shared" si="3068"/>
        <v>30689</v>
      </c>
      <c r="F30690" s="1">
        <v>8837</v>
      </c>
      <c r="G30690" s="2">
        <v>0</v>
      </c>
    </row>
    <row r="30691" ht="14.4" spans="1:7">
      <c r="A30691">
        <f t="shared" si="3068"/>
        <v>30690</v>
      </c>
      <c r="F30691" s="1">
        <v>8837</v>
      </c>
      <c r="G30691" s="2">
        <v>0</v>
      </c>
    </row>
    <row r="30692" ht="14.4" spans="1:7">
      <c r="A30692">
        <f t="shared" si="3068"/>
        <v>30691</v>
      </c>
      <c r="F30692" s="1">
        <v>8838</v>
      </c>
      <c r="G30692" s="2">
        <v>0</v>
      </c>
    </row>
    <row r="30693" ht="14.4" spans="1:7">
      <c r="A30693">
        <f t="shared" si="3068"/>
        <v>30692</v>
      </c>
      <c r="F30693" s="1">
        <v>8838</v>
      </c>
      <c r="G30693" s="2">
        <v>1</v>
      </c>
    </row>
    <row r="30694" ht="14.4" spans="1:7">
      <c r="A30694">
        <f t="shared" si="3068"/>
        <v>30693</v>
      </c>
      <c r="F30694" s="1">
        <v>8838</v>
      </c>
      <c r="G30694" s="2">
        <v>0</v>
      </c>
    </row>
    <row r="30695" ht="14.4" spans="1:7">
      <c r="A30695">
        <f t="shared" si="3068"/>
        <v>30694</v>
      </c>
      <c r="F30695" s="1">
        <v>8839</v>
      </c>
      <c r="G30695" s="2">
        <v>0</v>
      </c>
    </row>
    <row r="30696" ht="14.4" spans="1:7">
      <c r="A30696">
        <f t="shared" ref="A30696:A30705" si="3069">ROW()-1</f>
        <v>30695</v>
      </c>
      <c r="F30696" s="1">
        <v>8839</v>
      </c>
      <c r="G30696" s="2">
        <v>0</v>
      </c>
    </row>
    <row r="30697" ht="14.4" spans="1:7">
      <c r="A30697">
        <f t="shared" si="3069"/>
        <v>30696</v>
      </c>
      <c r="F30697" s="1">
        <v>8839</v>
      </c>
      <c r="G30697" s="2">
        <v>0</v>
      </c>
    </row>
    <row r="30698" ht="14.4" spans="1:7">
      <c r="A30698">
        <f t="shared" si="3069"/>
        <v>30697</v>
      </c>
      <c r="F30698" s="1">
        <v>8840</v>
      </c>
      <c r="G30698" s="2">
        <v>2</v>
      </c>
    </row>
    <row r="30699" ht="14.4" spans="1:7">
      <c r="A30699">
        <f t="shared" si="3069"/>
        <v>30698</v>
      </c>
      <c r="F30699" s="1">
        <v>8840</v>
      </c>
      <c r="G30699" s="2">
        <v>0</v>
      </c>
    </row>
    <row r="30700" ht="14.4" spans="1:7">
      <c r="A30700">
        <f t="shared" si="3069"/>
        <v>30699</v>
      </c>
      <c r="F30700" s="1">
        <v>8840</v>
      </c>
      <c r="G30700" s="2">
        <v>0</v>
      </c>
    </row>
    <row r="30701" ht="14.4" spans="1:7">
      <c r="A30701">
        <f t="shared" si="3069"/>
        <v>30700</v>
      </c>
      <c r="F30701" s="1">
        <v>8842</v>
      </c>
      <c r="G30701" s="2">
        <v>0</v>
      </c>
    </row>
    <row r="30702" ht="14.4" spans="1:7">
      <c r="A30702">
        <f t="shared" si="3069"/>
        <v>30701</v>
      </c>
      <c r="F30702" s="1">
        <v>8842</v>
      </c>
      <c r="G30702" s="2">
        <v>0</v>
      </c>
    </row>
    <row r="30703" ht="14.4" spans="1:7">
      <c r="A30703">
        <f t="shared" si="3069"/>
        <v>30702</v>
      </c>
      <c r="F30703" s="1">
        <v>8842</v>
      </c>
      <c r="G30703" s="2">
        <v>0</v>
      </c>
    </row>
    <row r="30704" ht="14.4" spans="1:7">
      <c r="A30704">
        <f t="shared" si="3069"/>
        <v>30703</v>
      </c>
      <c r="F30704" s="1">
        <v>8842</v>
      </c>
      <c r="G30704" s="2">
        <v>0</v>
      </c>
    </row>
    <row r="30705" ht="14.4" spans="1:7">
      <c r="A30705">
        <f t="shared" si="3069"/>
        <v>30704</v>
      </c>
      <c r="F30705" s="1">
        <v>8843</v>
      </c>
      <c r="G30705" s="2">
        <v>0</v>
      </c>
    </row>
    <row r="30706" ht="14.4" spans="1:7">
      <c r="A30706">
        <f t="shared" ref="A30706:A30715" si="3070">ROW()-1</f>
        <v>30705</v>
      </c>
      <c r="F30706" s="1">
        <v>8844</v>
      </c>
      <c r="G30706" s="2">
        <v>0</v>
      </c>
    </row>
    <row r="30707" ht="14.4" spans="1:7">
      <c r="A30707">
        <f t="shared" si="3070"/>
        <v>30706</v>
      </c>
      <c r="F30707" s="1">
        <v>8844</v>
      </c>
      <c r="G30707" s="2">
        <v>0</v>
      </c>
    </row>
    <row r="30708" ht="14.4" spans="1:7">
      <c r="A30708">
        <f t="shared" si="3070"/>
        <v>30707</v>
      </c>
      <c r="F30708" s="1">
        <v>8844</v>
      </c>
      <c r="G30708" s="2">
        <v>2</v>
      </c>
    </row>
    <row r="30709" ht="14.4" spans="1:7">
      <c r="A30709">
        <f t="shared" si="3070"/>
        <v>30708</v>
      </c>
      <c r="F30709" s="1">
        <v>8844</v>
      </c>
      <c r="G30709" s="2">
        <v>0</v>
      </c>
    </row>
    <row r="30710" ht="14.4" spans="1:7">
      <c r="A30710">
        <f t="shared" si="3070"/>
        <v>30709</v>
      </c>
      <c r="F30710" s="1">
        <v>8844</v>
      </c>
      <c r="G30710" s="2">
        <v>0</v>
      </c>
    </row>
    <row r="30711" ht="14.4" spans="1:7">
      <c r="A30711">
        <f t="shared" si="3070"/>
        <v>30710</v>
      </c>
      <c r="F30711" s="1">
        <v>8844</v>
      </c>
      <c r="G30711" s="2">
        <v>0</v>
      </c>
    </row>
    <row r="30712" ht="14.4" spans="1:7">
      <c r="A30712">
        <f t="shared" si="3070"/>
        <v>30711</v>
      </c>
      <c r="F30712" s="1">
        <v>8845</v>
      </c>
      <c r="G30712" s="2">
        <v>0</v>
      </c>
    </row>
    <row r="30713" ht="14.4" spans="1:7">
      <c r="A30713">
        <f t="shared" si="3070"/>
        <v>30712</v>
      </c>
      <c r="F30713" s="1">
        <v>8845</v>
      </c>
      <c r="G30713" s="2">
        <v>2</v>
      </c>
    </row>
    <row r="30714" ht="14.4" spans="1:7">
      <c r="A30714">
        <f t="shared" si="3070"/>
        <v>30713</v>
      </c>
      <c r="F30714" s="1">
        <v>8847</v>
      </c>
      <c r="G30714" s="2">
        <v>0</v>
      </c>
    </row>
    <row r="30715" ht="14.4" spans="1:7">
      <c r="A30715">
        <f t="shared" si="3070"/>
        <v>30714</v>
      </c>
      <c r="F30715" s="1">
        <v>8847</v>
      </c>
      <c r="G30715" s="2">
        <v>0</v>
      </c>
    </row>
    <row r="30716" ht="14.4" spans="1:7">
      <c r="A30716">
        <f t="shared" ref="A30716:A30725" si="3071">ROW()-1</f>
        <v>30715</v>
      </c>
      <c r="F30716" s="1">
        <v>8847</v>
      </c>
      <c r="G30716" s="2">
        <v>0</v>
      </c>
    </row>
    <row r="30717" ht="14.4" spans="1:7">
      <c r="A30717">
        <f t="shared" si="3071"/>
        <v>30716</v>
      </c>
      <c r="F30717" s="1">
        <v>8847</v>
      </c>
      <c r="G30717" s="2">
        <v>0</v>
      </c>
    </row>
    <row r="30718" ht="14.4" spans="1:7">
      <c r="A30718">
        <f t="shared" si="3071"/>
        <v>30717</v>
      </c>
      <c r="F30718" s="1">
        <v>8847</v>
      </c>
      <c r="G30718" s="2">
        <v>0</v>
      </c>
    </row>
    <row r="30719" ht="14.4" spans="1:7">
      <c r="A30719">
        <f t="shared" si="3071"/>
        <v>30718</v>
      </c>
      <c r="F30719" s="1">
        <v>8848</v>
      </c>
      <c r="G30719" s="2">
        <v>0</v>
      </c>
    </row>
    <row r="30720" ht="14.4" spans="1:7">
      <c r="A30720">
        <f t="shared" si="3071"/>
        <v>30719</v>
      </c>
      <c r="F30720" s="1">
        <v>8848</v>
      </c>
      <c r="G30720" s="2">
        <v>0</v>
      </c>
    </row>
    <row r="30721" ht="14.4" spans="1:7">
      <c r="A30721">
        <f t="shared" si="3071"/>
        <v>30720</v>
      </c>
      <c r="F30721" s="1">
        <v>8848</v>
      </c>
      <c r="G30721" s="2">
        <v>0</v>
      </c>
    </row>
    <row r="30722" ht="14.4" spans="1:7">
      <c r="A30722">
        <f t="shared" si="3071"/>
        <v>30721</v>
      </c>
      <c r="F30722" s="1">
        <v>8848</v>
      </c>
      <c r="G30722" s="2">
        <v>0</v>
      </c>
    </row>
    <row r="30723" ht="14.4" spans="1:7">
      <c r="A30723">
        <f t="shared" si="3071"/>
        <v>30722</v>
      </c>
      <c r="F30723" s="1">
        <v>8849</v>
      </c>
      <c r="G30723" s="2">
        <v>0</v>
      </c>
    </row>
    <row r="30724" ht="14.4" spans="1:7">
      <c r="A30724">
        <f t="shared" si="3071"/>
        <v>30723</v>
      </c>
      <c r="F30724" s="1">
        <v>8849</v>
      </c>
      <c r="G30724" s="2">
        <v>0</v>
      </c>
    </row>
    <row r="30725" ht="14.4" spans="1:7">
      <c r="A30725">
        <f t="shared" si="3071"/>
        <v>30724</v>
      </c>
      <c r="F30725" s="1">
        <v>8849</v>
      </c>
      <c r="G30725" s="2">
        <v>0</v>
      </c>
    </row>
    <row r="30726" ht="14.4" spans="1:7">
      <c r="A30726">
        <f t="shared" ref="A30726:A30735" si="3072">ROW()-1</f>
        <v>30725</v>
      </c>
      <c r="F30726" s="1">
        <v>8851</v>
      </c>
      <c r="G30726" s="2">
        <v>0</v>
      </c>
    </row>
    <row r="30727" ht="14.4" spans="1:7">
      <c r="A30727">
        <f t="shared" si="3072"/>
        <v>30726</v>
      </c>
      <c r="F30727" s="1">
        <v>8852</v>
      </c>
      <c r="G30727" s="2">
        <v>0</v>
      </c>
    </row>
    <row r="30728" ht="14.4" spans="1:7">
      <c r="A30728">
        <f t="shared" si="3072"/>
        <v>30727</v>
      </c>
      <c r="F30728" s="1">
        <v>8852</v>
      </c>
      <c r="G30728" s="2">
        <v>0</v>
      </c>
    </row>
    <row r="30729" ht="14.4" spans="1:7">
      <c r="A30729">
        <f t="shared" si="3072"/>
        <v>30728</v>
      </c>
      <c r="F30729" s="1">
        <v>8852</v>
      </c>
      <c r="G30729" s="2">
        <v>0</v>
      </c>
    </row>
    <row r="30730" ht="14.4" spans="1:7">
      <c r="A30730">
        <f t="shared" si="3072"/>
        <v>30729</v>
      </c>
      <c r="F30730" s="1">
        <v>8852</v>
      </c>
      <c r="G30730" s="2">
        <v>0</v>
      </c>
    </row>
    <row r="30731" ht="14.4" spans="1:7">
      <c r="A30731">
        <f t="shared" si="3072"/>
        <v>30730</v>
      </c>
      <c r="F30731" s="1">
        <v>8852</v>
      </c>
      <c r="G30731" s="2">
        <v>0</v>
      </c>
    </row>
    <row r="30732" ht="14.4" spans="1:7">
      <c r="A30732">
        <f t="shared" si="3072"/>
        <v>30731</v>
      </c>
      <c r="F30732" s="1">
        <v>8853</v>
      </c>
      <c r="G30732" s="2">
        <v>2</v>
      </c>
    </row>
    <row r="30733" ht="14.4" spans="1:7">
      <c r="A30733">
        <f t="shared" si="3072"/>
        <v>30732</v>
      </c>
      <c r="F30733" s="1">
        <v>8853</v>
      </c>
      <c r="G30733" s="2">
        <v>0</v>
      </c>
    </row>
    <row r="30734" ht="14.4" spans="1:7">
      <c r="A30734">
        <f t="shared" si="3072"/>
        <v>30733</v>
      </c>
      <c r="F30734" s="1">
        <v>8853</v>
      </c>
      <c r="G30734" s="2">
        <v>0</v>
      </c>
    </row>
    <row r="30735" ht="14.4" spans="1:7">
      <c r="A30735">
        <f t="shared" si="3072"/>
        <v>30734</v>
      </c>
      <c r="F30735" s="1">
        <v>8855</v>
      </c>
      <c r="G30735" s="2">
        <v>0</v>
      </c>
    </row>
    <row r="30736" ht="14.4" spans="1:7">
      <c r="A30736">
        <f t="shared" ref="A30736:A30745" si="3073">ROW()-1</f>
        <v>30735</v>
      </c>
      <c r="F30736" s="1">
        <v>8857</v>
      </c>
      <c r="G30736" s="2">
        <v>0</v>
      </c>
    </row>
    <row r="30737" ht="14.4" spans="1:7">
      <c r="A30737">
        <f t="shared" si="3073"/>
        <v>30736</v>
      </c>
      <c r="F30737" s="1">
        <v>8857</v>
      </c>
      <c r="G30737" s="2">
        <v>0</v>
      </c>
    </row>
    <row r="30738" ht="14.4" spans="1:7">
      <c r="A30738">
        <f t="shared" si="3073"/>
        <v>30737</v>
      </c>
      <c r="F30738" s="1">
        <v>8857</v>
      </c>
      <c r="G30738" s="2">
        <v>0</v>
      </c>
    </row>
    <row r="30739" ht="14.4" spans="1:7">
      <c r="A30739">
        <f t="shared" si="3073"/>
        <v>30738</v>
      </c>
      <c r="F30739" s="1">
        <v>8858</v>
      </c>
      <c r="G30739" s="2">
        <v>0</v>
      </c>
    </row>
    <row r="30740" ht="14.4" spans="1:7">
      <c r="A30740">
        <f t="shared" si="3073"/>
        <v>30739</v>
      </c>
      <c r="F30740" s="1">
        <v>8859</v>
      </c>
      <c r="G30740" s="2">
        <v>1</v>
      </c>
    </row>
    <row r="30741" ht="14.4" spans="1:7">
      <c r="A30741">
        <f t="shared" si="3073"/>
        <v>30740</v>
      </c>
      <c r="F30741" s="1">
        <v>8860</v>
      </c>
      <c r="G30741" s="2">
        <v>0</v>
      </c>
    </row>
    <row r="30742" ht="14.4" spans="1:7">
      <c r="A30742">
        <f t="shared" si="3073"/>
        <v>30741</v>
      </c>
      <c r="F30742" s="1">
        <v>8860</v>
      </c>
      <c r="G30742" s="2">
        <v>0</v>
      </c>
    </row>
    <row r="30743" ht="14.4" spans="1:7">
      <c r="A30743">
        <f t="shared" si="3073"/>
        <v>30742</v>
      </c>
      <c r="F30743" s="1">
        <v>8861</v>
      </c>
      <c r="G30743" s="2">
        <v>0</v>
      </c>
    </row>
    <row r="30744" ht="14.4" spans="1:7">
      <c r="A30744">
        <f t="shared" si="3073"/>
        <v>30743</v>
      </c>
      <c r="F30744" s="1">
        <v>8861</v>
      </c>
      <c r="G30744" s="2">
        <v>0</v>
      </c>
    </row>
    <row r="30745" ht="14.4" spans="1:7">
      <c r="A30745">
        <f t="shared" si="3073"/>
        <v>30744</v>
      </c>
      <c r="F30745" s="1">
        <v>8865</v>
      </c>
      <c r="G30745" s="2">
        <v>2</v>
      </c>
    </row>
    <row r="30746" ht="14.4" spans="1:7">
      <c r="A30746">
        <f t="shared" ref="A30746:A30755" si="3074">ROW()-1</f>
        <v>30745</v>
      </c>
      <c r="F30746" s="1">
        <v>8865</v>
      </c>
      <c r="G30746" s="2">
        <v>0</v>
      </c>
    </row>
    <row r="30747" ht="14.4" spans="1:7">
      <c r="A30747">
        <f t="shared" si="3074"/>
        <v>30746</v>
      </c>
      <c r="F30747" s="1">
        <v>8865</v>
      </c>
      <c r="G30747" s="2">
        <v>0</v>
      </c>
    </row>
    <row r="30748" ht="14.4" spans="1:7">
      <c r="A30748">
        <f t="shared" si="3074"/>
        <v>30747</v>
      </c>
      <c r="F30748" s="1">
        <v>8866</v>
      </c>
      <c r="G30748" s="2">
        <v>0</v>
      </c>
    </row>
    <row r="30749" ht="14.4" spans="1:7">
      <c r="A30749">
        <f t="shared" si="3074"/>
        <v>30748</v>
      </c>
      <c r="F30749" s="1">
        <v>8866</v>
      </c>
      <c r="G30749" s="2">
        <v>0</v>
      </c>
    </row>
    <row r="30750" ht="14.4" spans="1:7">
      <c r="A30750">
        <f t="shared" si="3074"/>
        <v>30749</v>
      </c>
      <c r="F30750" s="1">
        <v>8866</v>
      </c>
      <c r="G30750" s="2">
        <v>0</v>
      </c>
    </row>
    <row r="30751" ht="14.4" spans="1:7">
      <c r="A30751">
        <f t="shared" si="3074"/>
        <v>30750</v>
      </c>
      <c r="F30751" s="1">
        <v>8867</v>
      </c>
      <c r="G30751" s="2">
        <v>0</v>
      </c>
    </row>
    <row r="30752" ht="14.4" spans="1:7">
      <c r="A30752">
        <f t="shared" si="3074"/>
        <v>30751</v>
      </c>
      <c r="F30752" s="1">
        <v>8867</v>
      </c>
      <c r="G30752" s="2">
        <v>0</v>
      </c>
    </row>
    <row r="30753" ht="14.4" spans="1:7">
      <c r="A30753">
        <f t="shared" si="3074"/>
        <v>30752</v>
      </c>
      <c r="F30753" s="1">
        <v>8867</v>
      </c>
      <c r="G30753" s="2">
        <v>0</v>
      </c>
    </row>
    <row r="30754" ht="14.4" spans="1:7">
      <c r="A30754">
        <f t="shared" si="3074"/>
        <v>30753</v>
      </c>
      <c r="F30754" s="1">
        <v>8868</v>
      </c>
      <c r="G30754" s="2">
        <v>0</v>
      </c>
    </row>
    <row r="30755" ht="14.4" spans="1:7">
      <c r="A30755">
        <f t="shared" si="3074"/>
        <v>30754</v>
      </c>
      <c r="F30755" s="1">
        <v>8870</v>
      </c>
      <c r="G30755" s="2">
        <v>0</v>
      </c>
    </row>
    <row r="30756" ht="14.4" spans="1:7">
      <c r="A30756">
        <f t="shared" ref="A30756:A30765" si="3075">ROW()-1</f>
        <v>30755</v>
      </c>
      <c r="F30756" s="1">
        <v>8870</v>
      </c>
      <c r="G30756" s="2">
        <v>0</v>
      </c>
    </row>
    <row r="30757" ht="14.4" spans="1:7">
      <c r="A30757">
        <f t="shared" si="3075"/>
        <v>30756</v>
      </c>
      <c r="F30757" s="1">
        <v>8870</v>
      </c>
      <c r="G30757" s="2">
        <v>1</v>
      </c>
    </row>
    <row r="30758" ht="14.4" spans="1:7">
      <c r="A30758">
        <f t="shared" si="3075"/>
        <v>30757</v>
      </c>
      <c r="F30758" s="1">
        <v>8870</v>
      </c>
      <c r="G30758" s="2">
        <v>0</v>
      </c>
    </row>
    <row r="30759" ht="14.4" spans="1:7">
      <c r="A30759">
        <f t="shared" si="3075"/>
        <v>30758</v>
      </c>
      <c r="F30759" s="1">
        <v>8871</v>
      </c>
      <c r="G30759" s="2">
        <v>0</v>
      </c>
    </row>
    <row r="30760" ht="14.4" spans="1:7">
      <c r="A30760">
        <f t="shared" si="3075"/>
        <v>30759</v>
      </c>
      <c r="F30760" s="1">
        <v>8872</v>
      </c>
      <c r="G30760" s="2">
        <v>1</v>
      </c>
    </row>
    <row r="30761" ht="14.4" spans="1:7">
      <c r="A30761">
        <f t="shared" si="3075"/>
        <v>30760</v>
      </c>
      <c r="F30761" s="1">
        <v>8872</v>
      </c>
      <c r="G30761" s="2">
        <v>1</v>
      </c>
    </row>
    <row r="30762" ht="14.4" spans="1:7">
      <c r="A30762">
        <f t="shared" si="3075"/>
        <v>30761</v>
      </c>
      <c r="F30762" s="1">
        <v>8873</v>
      </c>
      <c r="G30762" s="2">
        <v>0</v>
      </c>
    </row>
    <row r="30763" ht="14.4" spans="1:7">
      <c r="A30763">
        <f t="shared" si="3075"/>
        <v>30762</v>
      </c>
      <c r="F30763" s="1">
        <v>8873</v>
      </c>
      <c r="G30763" s="2">
        <v>0</v>
      </c>
    </row>
    <row r="30764" ht="14.4" spans="1:7">
      <c r="A30764">
        <f t="shared" si="3075"/>
        <v>30763</v>
      </c>
      <c r="F30764" s="1">
        <v>8873</v>
      </c>
      <c r="G30764" s="2">
        <v>0</v>
      </c>
    </row>
    <row r="30765" ht="14.4" spans="1:7">
      <c r="A30765">
        <f t="shared" si="3075"/>
        <v>30764</v>
      </c>
      <c r="F30765" s="1">
        <v>8873</v>
      </c>
      <c r="G30765" s="2">
        <v>0</v>
      </c>
    </row>
    <row r="30766" ht="14.4" spans="1:7">
      <c r="A30766">
        <f t="shared" ref="A30766:A30775" si="3076">ROW()-1</f>
        <v>30765</v>
      </c>
      <c r="F30766" s="1">
        <v>8873</v>
      </c>
      <c r="G30766" s="2">
        <v>0</v>
      </c>
    </row>
    <row r="30767" ht="14.4" spans="1:7">
      <c r="A30767">
        <f t="shared" si="3076"/>
        <v>30766</v>
      </c>
      <c r="F30767" s="1">
        <v>8873</v>
      </c>
      <c r="G30767" s="2">
        <v>0</v>
      </c>
    </row>
    <row r="30768" ht="14.4" spans="1:7">
      <c r="A30768">
        <f t="shared" si="3076"/>
        <v>30767</v>
      </c>
      <c r="F30768" s="1">
        <v>8874</v>
      </c>
      <c r="G30768" s="2">
        <v>2</v>
      </c>
    </row>
    <row r="30769" ht="14.4" spans="1:7">
      <c r="A30769">
        <f t="shared" si="3076"/>
        <v>30768</v>
      </c>
      <c r="F30769" s="1">
        <v>8874</v>
      </c>
      <c r="G30769" s="2">
        <v>2</v>
      </c>
    </row>
    <row r="30770" ht="14.4" spans="1:7">
      <c r="A30770">
        <f t="shared" si="3076"/>
        <v>30769</v>
      </c>
      <c r="F30770" s="1">
        <v>8874</v>
      </c>
      <c r="G30770" s="2">
        <v>2</v>
      </c>
    </row>
    <row r="30771" ht="14.4" spans="1:7">
      <c r="A30771">
        <f t="shared" si="3076"/>
        <v>30770</v>
      </c>
      <c r="F30771" s="1">
        <v>8875</v>
      </c>
      <c r="G30771" s="2">
        <v>0</v>
      </c>
    </row>
    <row r="30772" ht="14.4" spans="1:7">
      <c r="A30772">
        <f t="shared" si="3076"/>
        <v>30771</v>
      </c>
      <c r="F30772" s="1">
        <v>8875</v>
      </c>
      <c r="G30772" s="2">
        <v>0</v>
      </c>
    </row>
    <row r="30773" ht="14.4" spans="1:7">
      <c r="A30773">
        <f t="shared" si="3076"/>
        <v>30772</v>
      </c>
      <c r="F30773" s="1">
        <v>8875</v>
      </c>
      <c r="G30773" s="2">
        <v>0</v>
      </c>
    </row>
    <row r="30774" ht="14.4" spans="1:7">
      <c r="A30774">
        <f t="shared" si="3076"/>
        <v>30773</v>
      </c>
      <c r="F30774" s="1">
        <v>8875</v>
      </c>
      <c r="G30774" s="2">
        <v>0</v>
      </c>
    </row>
    <row r="30775" ht="14.4" spans="1:7">
      <c r="A30775">
        <f t="shared" si="3076"/>
        <v>30774</v>
      </c>
      <c r="F30775" s="1">
        <v>8875</v>
      </c>
      <c r="G30775" s="2">
        <v>0</v>
      </c>
    </row>
    <row r="30776" ht="14.4" spans="1:7">
      <c r="A30776">
        <f t="shared" ref="A30776:A30785" si="3077">ROW()-1</f>
        <v>30775</v>
      </c>
      <c r="F30776" s="1">
        <v>8875</v>
      </c>
      <c r="G30776" s="2">
        <v>0</v>
      </c>
    </row>
    <row r="30777" ht="14.4" spans="1:7">
      <c r="A30777">
        <f t="shared" si="3077"/>
        <v>30776</v>
      </c>
      <c r="F30777" s="1">
        <v>8875</v>
      </c>
      <c r="G30777" s="2">
        <v>0</v>
      </c>
    </row>
    <row r="30778" ht="14.4" spans="1:7">
      <c r="A30778">
        <f t="shared" si="3077"/>
        <v>30777</v>
      </c>
      <c r="F30778" s="1">
        <v>8875</v>
      </c>
      <c r="G30778" s="2">
        <v>0</v>
      </c>
    </row>
    <row r="30779" ht="14.4" spans="1:7">
      <c r="A30779">
        <f t="shared" si="3077"/>
        <v>30778</v>
      </c>
      <c r="F30779" s="1">
        <v>8875</v>
      </c>
      <c r="G30779" s="2">
        <v>0</v>
      </c>
    </row>
    <row r="30780" ht="14.4" spans="1:7">
      <c r="A30780">
        <f t="shared" si="3077"/>
        <v>30779</v>
      </c>
      <c r="F30780" s="1">
        <v>8875</v>
      </c>
      <c r="G30780" s="2">
        <v>0</v>
      </c>
    </row>
    <row r="30781" ht="14.4" spans="1:7">
      <c r="A30781">
        <f t="shared" si="3077"/>
        <v>30780</v>
      </c>
      <c r="F30781" s="1">
        <v>8875</v>
      </c>
      <c r="G30781" s="2">
        <v>0</v>
      </c>
    </row>
    <row r="30782" ht="14.4" spans="1:7">
      <c r="A30782">
        <f t="shared" si="3077"/>
        <v>30781</v>
      </c>
      <c r="F30782" s="1">
        <v>8876</v>
      </c>
      <c r="G30782" s="2">
        <v>0</v>
      </c>
    </row>
    <row r="30783" ht="14.4" spans="1:7">
      <c r="A30783">
        <f t="shared" si="3077"/>
        <v>30782</v>
      </c>
      <c r="F30783" s="1">
        <v>8876</v>
      </c>
      <c r="G30783" s="2">
        <v>0</v>
      </c>
    </row>
    <row r="30784" ht="14.4" spans="1:7">
      <c r="A30784">
        <f t="shared" si="3077"/>
        <v>30783</v>
      </c>
      <c r="F30784" s="1">
        <v>8876</v>
      </c>
      <c r="G30784" s="2">
        <v>0</v>
      </c>
    </row>
    <row r="30785" ht="14.4" spans="1:7">
      <c r="A30785">
        <f t="shared" si="3077"/>
        <v>30784</v>
      </c>
      <c r="F30785" s="1">
        <v>8876</v>
      </c>
      <c r="G30785" s="2">
        <v>0</v>
      </c>
    </row>
    <row r="30786" ht="14.4" spans="1:7">
      <c r="A30786">
        <f t="shared" ref="A30786:A30795" si="3078">ROW()-1</f>
        <v>30785</v>
      </c>
      <c r="F30786" s="1">
        <v>8877</v>
      </c>
      <c r="G30786" s="2">
        <v>2</v>
      </c>
    </row>
    <row r="30787" ht="14.4" spans="1:7">
      <c r="A30787">
        <f t="shared" si="3078"/>
        <v>30786</v>
      </c>
      <c r="F30787" s="1">
        <v>8878</v>
      </c>
      <c r="G30787" s="2">
        <v>0</v>
      </c>
    </row>
    <row r="30788" ht="14.4" spans="1:7">
      <c r="A30788">
        <f t="shared" si="3078"/>
        <v>30787</v>
      </c>
      <c r="F30788" s="1">
        <v>8878</v>
      </c>
      <c r="G30788" s="2">
        <v>0</v>
      </c>
    </row>
    <row r="30789" ht="14.4" spans="1:7">
      <c r="A30789">
        <f t="shared" si="3078"/>
        <v>30788</v>
      </c>
      <c r="F30789" s="1">
        <v>8878</v>
      </c>
      <c r="G30789" s="2">
        <v>0</v>
      </c>
    </row>
    <row r="30790" ht="14.4" spans="1:7">
      <c r="A30790">
        <f t="shared" si="3078"/>
        <v>30789</v>
      </c>
      <c r="F30790" s="1">
        <v>8880</v>
      </c>
      <c r="G30790" s="2">
        <v>0</v>
      </c>
    </row>
    <row r="30791" ht="14.4" spans="1:7">
      <c r="A30791">
        <f t="shared" si="3078"/>
        <v>30790</v>
      </c>
      <c r="F30791" s="1">
        <v>8880</v>
      </c>
      <c r="G30791" s="2">
        <v>0</v>
      </c>
    </row>
    <row r="30792" ht="14.4" spans="1:7">
      <c r="A30792">
        <f t="shared" si="3078"/>
        <v>30791</v>
      </c>
      <c r="F30792" s="1">
        <v>8880</v>
      </c>
      <c r="G30792" s="2">
        <v>0</v>
      </c>
    </row>
    <row r="30793" ht="14.4" spans="1:7">
      <c r="A30793">
        <f t="shared" si="3078"/>
        <v>30792</v>
      </c>
      <c r="F30793" s="1">
        <v>8880</v>
      </c>
      <c r="G30793" s="2">
        <v>0</v>
      </c>
    </row>
    <row r="30794" ht="14.4" spans="1:7">
      <c r="A30794">
        <f t="shared" si="3078"/>
        <v>30793</v>
      </c>
      <c r="F30794" s="1">
        <v>8880</v>
      </c>
      <c r="G30794" s="2">
        <v>0</v>
      </c>
    </row>
    <row r="30795" ht="14.4" spans="1:7">
      <c r="A30795">
        <f t="shared" si="3078"/>
        <v>30794</v>
      </c>
      <c r="F30795" s="1">
        <v>8880</v>
      </c>
      <c r="G30795" s="2">
        <v>0</v>
      </c>
    </row>
    <row r="30796" ht="14.4" spans="1:7">
      <c r="A30796">
        <f t="shared" ref="A30796:A30805" si="3079">ROW()-1</f>
        <v>30795</v>
      </c>
      <c r="F30796" s="1">
        <v>8880</v>
      </c>
      <c r="G30796" s="2">
        <v>0</v>
      </c>
    </row>
    <row r="30797" ht="14.4" spans="1:7">
      <c r="A30797">
        <f t="shared" si="3079"/>
        <v>30796</v>
      </c>
      <c r="F30797" s="1">
        <v>8880</v>
      </c>
      <c r="G30797" s="2">
        <v>0</v>
      </c>
    </row>
    <row r="30798" ht="14.4" spans="1:7">
      <c r="A30798">
        <f t="shared" si="3079"/>
        <v>30797</v>
      </c>
      <c r="F30798" s="1">
        <v>8881</v>
      </c>
      <c r="G30798" s="2">
        <v>0</v>
      </c>
    </row>
    <row r="30799" ht="14.4" spans="1:7">
      <c r="A30799">
        <f t="shared" si="3079"/>
        <v>30798</v>
      </c>
      <c r="F30799" s="1">
        <v>8881</v>
      </c>
      <c r="G30799" s="2">
        <v>0</v>
      </c>
    </row>
    <row r="30800" ht="14.4" spans="1:7">
      <c r="A30800">
        <f t="shared" si="3079"/>
        <v>30799</v>
      </c>
      <c r="F30800" s="1">
        <v>8881</v>
      </c>
      <c r="G30800" s="2">
        <v>0</v>
      </c>
    </row>
    <row r="30801" ht="14.4" spans="1:7">
      <c r="A30801">
        <f t="shared" si="3079"/>
        <v>30800</v>
      </c>
      <c r="F30801" s="1">
        <v>8881</v>
      </c>
      <c r="G30801" s="2">
        <v>0</v>
      </c>
    </row>
    <row r="30802" ht="14.4" spans="1:7">
      <c r="A30802">
        <f t="shared" si="3079"/>
        <v>30801</v>
      </c>
      <c r="F30802" s="1">
        <v>8881</v>
      </c>
      <c r="G30802" s="2">
        <v>0</v>
      </c>
    </row>
    <row r="30803" ht="14.4" spans="1:7">
      <c r="A30803">
        <f t="shared" si="3079"/>
        <v>30802</v>
      </c>
      <c r="F30803" s="1">
        <v>8881</v>
      </c>
      <c r="G30803" s="2">
        <v>0</v>
      </c>
    </row>
    <row r="30804" ht="14.4" spans="1:7">
      <c r="A30804">
        <f t="shared" si="3079"/>
        <v>30803</v>
      </c>
      <c r="F30804" s="1">
        <v>8881</v>
      </c>
      <c r="G30804" s="2">
        <v>0</v>
      </c>
    </row>
    <row r="30805" ht="14.4" spans="1:7">
      <c r="A30805">
        <f t="shared" si="3079"/>
        <v>30804</v>
      </c>
      <c r="F30805" s="1">
        <v>8881</v>
      </c>
      <c r="G30805" s="2">
        <v>0</v>
      </c>
    </row>
    <row r="30806" ht="14.4" spans="1:7">
      <c r="A30806">
        <f t="shared" ref="A30806:A30815" si="3080">ROW()-1</f>
        <v>30805</v>
      </c>
      <c r="F30806" s="1">
        <v>8881</v>
      </c>
      <c r="G30806" s="2">
        <v>0</v>
      </c>
    </row>
    <row r="30807" ht="14.4" spans="1:7">
      <c r="A30807">
        <f t="shared" si="3080"/>
        <v>30806</v>
      </c>
      <c r="F30807" s="1">
        <v>8881</v>
      </c>
      <c r="G30807" s="2">
        <v>0</v>
      </c>
    </row>
    <row r="30808" ht="14.4" spans="1:7">
      <c r="A30808">
        <f t="shared" si="3080"/>
        <v>30807</v>
      </c>
      <c r="F30808" s="1">
        <v>8881</v>
      </c>
      <c r="G30808" s="2">
        <v>0</v>
      </c>
    </row>
    <row r="30809" ht="14.4" spans="1:7">
      <c r="A30809">
        <f t="shared" si="3080"/>
        <v>30808</v>
      </c>
      <c r="F30809" s="1">
        <v>8882</v>
      </c>
      <c r="G30809" s="2">
        <v>2</v>
      </c>
    </row>
    <row r="30810" ht="14.4" spans="1:7">
      <c r="A30810">
        <f t="shared" si="3080"/>
        <v>30809</v>
      </c>
      <c r="F30810" s="1">
        <v>8882</v>
      </c>
      <c r="G30810" s="2">
        <v>0</v>
      </c>
    </row>
    <row r="30811" ht="14.4" spans="1:7">
      <c r="A30811">
        <f t="shared" si="3080"/>
        <v>30810</v>
      </c>
      <c r="F30811" s="1">
        <v>8882</v>
      </c>
      <c r="G30811" s="2">
        <v>2</v>
      </c>
    </row>
    <row r="30812" ht="14.4" spans="1:7">
      <c r="A30812">
        <f t="shared" si="3080"/>
        <v>30811</v>
      </c>
      <c r="F30812" s="1">
        <v>8883</v>
      </c>
      <c r="G30812" s="2">
        <v>0</v>
      </c>
    </row>
    <row r="30813" ht="14.4" spans="1:7">
      <c r="A30813">
        <f t="shared" si="3080"/>
        <v>30812</v>
      </c>
      <c r="F30813" s="1">
        <v>8884</v>
      </c>
      <c r="G30813" s="2">
        <v>0</v>
      </c>
    </row>
    <row r="30814" ht="14.4" spans="1:7">
      <c r="A30814">
        <f t="shared" si="3080"/>
        <v>30813</v>
      </c>
      <c r="F30814" s="1">
        <v>8885</v>
      </c>
      <c r="G30814" s="2">
        <v>0</v>
      </c>
    </row>
    <row r="30815" ht="14.4" spans="1:7">
      <c r="A30815">
        <f t="shared" si="3080"/>
        <v>30814</v>
      </c>
      <c r="F30815" s="1">
        <v>8885</v>
      </c>
      <c r="G30815" s="2">
        <v>0</v>
      </c>
    </row>
    <row r="30816" ht="14.4" spans="1:7">
      <c r="A30816">
        <f t="shared" ref="A30816:A30825" si="3081">ROW()-1</f>
        <v>30815</v>
      </c>
      <c r="F30816" s="1">
        <v>8885</v>
      </c>
      <c r="G30816" s="2">
        <v>0</v>
      </c>
    </row>
    <row r="30817" ht="14.4" spans="1:7">
      <c r="A30817">
        <f t="shared" si="3081"/>
        <v>30816</v>
      </c>
      <c r="F30817" s="1">
        <v>8885</v>
      </c>
      <c r="G30817" s="2">
        <v>0</v>
      </c>
    </row>
    <row r="30818" ht="14.4" spans="1:7">
      <c r="A30818">
        <f t="shared" si="3081"/>
        <v>30817</v>
      </c>
      <c r="F30818" s="1">
        <v>8886</v>
      </c>
      <c r="G30818" s="2">
        <v>0</v>
      </c>
    </row>
    <row r="30819" ht="14.4" spans="1:7">
      <c r="A30819">
        <f t="shared" si="3081"/>
        <v>30818</v>
      </c>
      <c r="F30819" s="1">
        <v>8886</v>
      </c>
      <c r="G30819" s="2">
        <v>0</v>
      </c>
    </row>
    <row r="30820" ht="14.4" spans="1:7">
      <c r="A30820">
        <f t="shared" si="3081"/>
        <v>30819</v>
      </c>
      <c r="F30820" s="1">
        <v>8886</v>
      </c>
      <c r="G30820" s="2">
        <v>0</v>
      </c>
    </row>
    <row r="30821" ht="14.4" spans="1:7">
      <c r="A30821">
        <f t="shared" si="3081"/>
        <v>30820</v>
      </c>
      <c r="F30821" s="1">
        <v>8886</v>
      </c>
      <c r="G30821" s="2">
        <v>0</v>
      </c>
    </row>
    <row r="30822" ht="14.4" spans="1:7">
      <c r="A30822">
        <f t="shared" si="3081"/>
        <v>30821</v>
      </c>
      <c r="F30822" s="1">
        <v>8887</v>
      </c>
      <c r="G30822" s="2">
        <v>0</v>
      </c>
    </row>
    <row r="30823" ht="14.4" spans="1:7">
      <c r="A30823">
        <f t="shared" si="3081"/>
        <v>30822</v>
      </c>
      <c r="F30823" s="1">
        <v>8887</v>
      </c>
      <c r="G30823" s="2">
        <v>1</v>
      </c>
    </row>
    <row r="30824" ht="14.4" spans="1:7">
      <c r="A30824">
        <f t="shared" si="3081"/>
        <v>30823</v>
      </c>
      <c r="F30824" s="1">
        <v>8888</v>
      </c>
      <c r="G30824" s="2">
        <v>1</v>
      </c>
    </row>
    <row r="30825" ht="14.4" spans="1:7">
      <c r="A30825">
        <f t="shared" si="3081"/>
        <v>30824</v>
      </c>
      <c r="F30825" s="1">
        <v>8888</v>
      </c>
      <c r="G30825" s="2">
        <v>0</v>
      </c>
    </row>
    <row r="30826" ht="14.4" spans="1:7">
      <c r="A30826">
        <f t="shared" ref="A30826:A30835" si="3082">ROW()-1</f>
        <v>30825</v>
      </c>
      <c r="F30826" s="1">
        <v>8888</v>
      </c>
      <c r="G30826" s="2">
        <v>0</v>
      </c>
    </row>
    <row r="30827" ht="14.4" spans="1:7">
      <c r="A30827">
        <f t="shared" si="3082"/>
        <v>30826</v>
      </c>
      <c r="F30827" s="1">
        <v>8889</v>
      </c>
      <c r="G30827" s="2">
        <v>1</v>
      </c>
    </row>
    <row r="30828" ht="14.4" spans="1:7">
      <c r="A30828">
        <f t="shared" si="3082"/>
        <v>30827</v>
      </c>
      <c r="F30828" s="1">
        <v>8889</v>
      </c>
      <c r="G30828" s="2">
        <v>1</v>
      </c>
    </row>
    <row r="30829" ht="14.4" spans="1:7">
      <c r="A30829">
        <f t="shared" si="3082"/>
        <v>30828</v>
      </c>
      <c r="F30829" s="1">
        <v>8889</v>
      </c>
      <c r="G30829" s="2">
        <v>0</v>
      </c>
    </row>
    <row r="30830" ht="14.4" spans="1:7">
      <c r="A30830">
        <f t="shared" si="3082"/>
        <v>30829</v>
      </c>
      <c r="F30830" s="1">
        <v>8889</v>
      </c>
      <c r="G30830" s="2">
        <v>0</v>
      </c>
    </row>
    <row r="30831" ht="14.4" spans="1:7">
      <c r="A30831">
        <f t="shared" si="3082"/>
        <v>30830</v>
      </c>
      <c r="F30831" s="1">
        <v>8890</v>
      </c>
      <c r="G30831" s="2">
        <v>0</v>
      </c>
    </row>
    <row r="30832" ht="14.4" spans="1:7">
      <c r="A30832">
        <f t="shared" si="3082"/>
        <v>30831</v>
      </c>
      <c r="F30832" s="1">
        <v>8890</v>
      </c>
      <c r="G30832" s="2">
        <v>0</v>
      </c>
    </row>
    <row r="30833" ht="14.4" spans="1:7">
      <c r="A30833">
        <f t="shared" si="3082"/>
        <v>30832</v>
      </c>
      <c r="F30833" s="1">
        <v>8890</v>
      </c>
      <c r="G30833" s="2">
        <v>0</v>
      </c>
    </row>
    <row r="30834" ht="14.4" spans="1:7">
      <c r="A30834">
        <f t="shared" si="3082"/>
        <v>30833</v>
      </c>
      <c r="F30834" s="1">
        <v>8890</v>
      </c>
      <c r="G30834" s="2">
        <v>0</v>
      </c>
    </row>
    <row r="30835" ht="14.4" spans="1:7">
      <c r="A30835">
        <f t="shared" si="3082"/>
        <v>30834</v>
      </c>
      <c r="F30835" s="1">
        <v>8892</v>
      </c>
      <c r="G30835" s="2">
        <v>0</v>
      </c>
    </row>
    <row r="30836" ht="14.4" spans="1:7">
      <c r="A30836">
        <f t="shared" ref="A30836:A30845" si="3083">ROW()-1</f>
        <v>30835</v>
      </c>
      <c r="F30836" s="1">
        <v>8892</v>
      </c>
      <c r="G30836" s="2">
        <v>0</v>
      </c>
    </row>
    <row r="30837" ht="14.4" spans="1:7">
      <c r="A30837">
        <f t="shared" si="3083"/>
        <v>30836</v>
      </c>
      <c r="F30837" s="1">
        <v>8892</v>
      </c>
      <c r="G30837" s="2">
        <v>0</v>
      </c>
    </row>
    <row r="30838" ht="14.4" spans="1:7">
      <c r="A30838">
        <f t="shared" si="3083"/>
        <v>30837</v>
      </c>
      <c r="F30838" s="1">
        <v>8892</v>
      </c>
      <c r="G30838" s="2">
        <v>0</v>
      </c>
    </row>
    <row r="30839" ht="14.4" spans="1:7">
      <c r="A30839">
        <f t="shared" si="3083"/>
        <v>30838</v>
      </c>
      <c r="F30839" s="1">
        <v>8892</v>
      </c>
      <c r="G30839" s="2">
        <v>0</v>
      </c>
    </row>
    <row r="30840" ht="14.4" spans="1:7">
      <c r="A30840">
        <f t="shared" si="3083"/>
        <v>30839</v>
      </c>
      <c r="F30840" s="1">
        <v>8892</v>
      </c>
      <c r="G30840" s="2">
        <v>0</v>
      </c>
    </row>
    <row r="30841" ht="14.4" spans="1:7">
      <c r="A30841">
        <f t="shared" si="3083"/>
        <v>30840</v>
      </c>
      <c r="F30841" s="1">
        <v>8892</v>
      </c>
      <c r="G30841" s="2">
        <v>0</v>
      </c>
    </row>
    <row r="30842" ht="14.4" spans="1:7">
      <c r="A30842">
        <f t="shared" si="3083"/>
        <v>30841</v>
      </c>
      <c r="F30842" s="1">
        <v>8892</v>
      </c>
      <c r="G30842" s="2">
        <v>0</v>
      </c>
    </row>
    <row r="30843" ht="14.4" spans="1:7">
      <c r="A30843">
        <f t="shared" si="3083"/>
        <v>30842</v>
      </c>
      <c r="F30843" s="1">
        <v>8893</v>
      </c>
      <c r="G30843" s="2">
        <v>0</v>
      </c>
    </row>
    <row r="30844" ht="14.4" spans="1:7">
      <c r="A30844">
        <f t="shared" si="3083"/>
        <v>30843</v>
      </c>
      <c r="F30844" s="1">
        <v>8894</v>
      </c>
      <c r="G30844" s="2">
        <v>0</v>
      </c>
    </row>
    <row r="30845" ht="14.4" spans="1:7">
      <c r="A30845">
        <f t="shared" si="3083"/>
        <v>30844</v>
      </c>
      <c r="F30845" s="1">
        <v>8894</v>
      </c>
      <c r="G30845" s="2">
        <v>2</v>
      </c>
    </row>
    <row r="30846" ht="14.4" spans="1:7">
      <c r="A30846">
        <f t="shared" ref="A30846:A30855" si="3084">ROW()-1</f>
        <v>30845</v>
      </c>
      <c r="F30846" s="1">
        <v>8894</v>
      </c>
      <c r="G30846" s="2">
        <v>0</v>
      </c>
    </row>
    <row r="30847" ht="14.4" spans="1:7">
      <c r="A30847">
        <f t="shared" si="3084"/>
        <v>30846</v>
      </c>
      <c r="F30847" s="1">
        <v>8895</v>
      </c>
      <c r="G30847" s="2">
        <v>0</v>
      </c>
    </row>
    <row r="30848" ht="14.4" spans="1:7">
      <c r="A30848">
        <f t="shared" si="3084"/>
        <v>30847</v>
      </c>
      <c r="F30848" s="1">
        <v>8895</v>
      </c>
      <c r="G30848" s="2">
        <v>1</v>
      </c>
    </row>
    <row r="30849" ht="14.4" spans="1:7">
      <c r="A30849">
        <f t="shared" si="3084"/>
        <v>30848</v>
      </c>
      <c r="F30849" s="1">
        <v>8895</v>
      </c>
      <c r="G30849" s="2">
        <v>0</v>
      </c>
    </row>
    <row r="30850" ht="14.4" spans="1:7">
      <c r="A30850">
        <f t="shared" si="3084"/>
        <v>30849</v>
      </c>
      <c r="F30850" s="1">
        <v>8897</v>
      </c>
      <c r="G30850" s="2">
        <v>0</v>
      </c>
    </row>
    <row r="30851" ht="14.4" spans="1:7">
      <c r="A30851">
        <f t="shared" si="3084"/>
        <v>30850</v>
      </c>
      <c r="F30851" s="1">
        <v>8897</v>
      </c>
      <c r="G30851" s="2">
        <v>0</v>
      </c>
    </row>
    <row r="30852" ht="14.4" spans="1:7">
      <c r="A30852">
        <f t="shared" si="3084"/>
        <v>30851</v>
      </c>
      <c r="F30852" s="1">
        <v>8898</v>
      </c>
      <c r="G30852" s="2">
        <v>0</v>
      </c>
    </row>
    <row r="30853" ht="14.4" spans="1:7">
      <c r="A30853">
        <f t="shared" si="3084"/>
        <v>30852</v>
      </c>
      <c r="F30853" s="1">
        <v>8899</v>
      </c>
      <c r="G30853" s="2">
        <v>0</v>
      </c>
    </row>
    <row r="30854" ht="14.4" spans="1:7">
      <c r="A30854">
        <f t="shared" si="3084"/>
        <v>30853</v>
      </c>
      <c r="F30854" s="1">
        <v>8900</v>
      </c>
      <c r="G30854" s="2">
        <v>1</v>
      </c>
    </row>
    <row r="30855" ht="14.4" spans="1:7">
      <c r="A30855">
        <f t="shared" si="3084"/>
        <v>30854</v>
      </c>
      <c r="F30855" s="1">
        <v>8900</v>
      </c>
      <c r="G30855" s="2">
        <v>0</v>
      </c>
    </row>
    <row r="30856" ht="14.4" spans="1:7">
      <c r="A30856">
        <f t="shared" ref="A30856:A30865" si="3085">ROW()-1</f>
        <v>30855</v>
      </c>
      <c r="F30856" s="1">
        <v>8902</v>
      </c>
      <c r="G30856" s="2">
        <v>0</v>
      </c>
    </row>
    <row r="30857" ht="14.4" spans="1:7">
      <c r="A30857">
        <f t="shared" si="3085"/>
        <v>30856</v>
      </c>
      <c r="F30857" s="1">
        <v>8902</v>
      </c>
      <c r="G30857" s="2">
        <v>0</v>
      </c>
    </row>
    <row r="30858" ht="14.4" spans="1:7">
      <c r="A30858">
        <f t="shared" si="3085"/>
        <v>30857</v>
      </c>
      <c r="F30858" s="1">
        <v>8902</v>
      </c>
      <c r="G30858" s="2">
        <v>0</v>
      </c>
    </row>
    <row r="30859" ht="14.4" spans="1:7">
      <c r="A30859">
        <f t="shared" si="3085"/>
        <v>30858</v>
      </c>
      <c r="F30859" s="1">
        <v>8903</v>
      </c>
      <c r="G30859" s="2">
        <v>0</v>
      </c>
    </row>
    <row r="30860" ht="14.4" spans="1:7">
      <c r="A30860">
        <f t="shared" si="3085"/>
        <v>30859</v>
      </c>
      <c r="F30860" s="1">
        <v>8904</v>
      </c>
      <c r="G30860" s="2">
        <v>0</v>
      </c>
    </row>
    <row r="30861" ht="14.4" spans="1:7">
      <c r="A30861">
        <f t="shared" si="3085"/>
        <v>30860</v>
      </c>
      <c r="F30861" s="1">
        <v>8905</v>
      </c>
      <c r="G30861" s="2">
        <v>0</v>
      </c>
    </row>
    <row r="30862" ht="14.4" spans="1:7">
      <c r="A30862">
        <f t="shared" si="3085"/>
        <v>30861</v>
      </c>
      <c r="F30862" s="1">
        <v>8905</v>
      </c>
      <c r="G30862" s="2">
        <v>0</v>
      </c>
    </row>
    <row r="30863" ht="14.4" spans="1:7">
      <c r="A30863">
        <f t="shared" si="3085"/>
        <v>30862</v>
      </c>
      <c r="F30863" s="1">
        <v>8906</v>
      </c>
      <c r="G30863" s="2">
        <v>0</v>
      </c>
    </row>
    <row r="30864" ht="14.4" spans="1:7">
      <c r="A30864">
        <f t="shared" si="3085"/>
        <v>30863</v>
      </c>
      <c r="F30864" s="1">
        <v>8906</v>
      </c>
      <c r="G30864" s="2">
        <v>0</v>
      </c>
    </row>
    <row r="30865" ht="14.4" spans="1:7">
      <c r="A30865">
        <f t="shared" si="3085"/>
        <v>30864</v>
      </c>
      <c r="F30865" s="1">
        <v>8906</v>
      </c>
      <c r="G30865" s="2">
        <v>0</v>
      </c>
    </row>
    <row r="30866" ht="14.4" spans="1:7">
      <c r="A30866">
        <f t="shared" ref="A30866:A30875" si="3086">ROW()-1</f>
        <v>30865</v>
      </c>
      <c r="F30866" s="1">
        <v>8906</v>
      </c>
      <c r="G30866" s="2">
        <v>0</v>
      </c>
    </row>
    <row r="30867" ht="14.4" spans="1:7">
      <c r="A30867">
        <f t="shared" si="3086"/>
        <v>30866</v>
      </c>
      <c r="F30867" s="1">
        <v>8906</v>
      </c>
      <c r="G30867" s="2">
        <v>1</v>
      </c>
    </row>
    <row r="30868" ht="14.4" spans="1:7">
      <c r="A30868">
        <f t="shared" si="3086"/>
        <v>30867</v>
      </c>
      <c r="F30868" s="1">
        <v>8906</v>
      </c>
      <c r="G30868" s="2">
        <v>1</v>
      </c>
    </row>
    <row r="30869" ht="14.4" spans="1:7">
      <c r="A30869">
        <f t="shared" si="3086"/>
        <v>30868</v>
      </c>
      <c r="F30869" s="1">
        <v>8906</v>
      </c>
      <c r="G30869" s="2">
        <v>0</v>
      </c>
    </row>
    <row r="30870" ht="14.4" spans="1:7">
      <c r="A30870">
        <f t="shared" si="3086"/>
        <v>30869</v>
      </c>
      <c r="F30870" s="1">
        <v>8907</v>
      </c>
      <c r="G30870" s="2">
        <v>2</v>
      </c>
    </row>
    <row r="30871" ht="14.4" spans="1:7">
      <c r="A30871">
        <f t="shared" si="3086"/>
        <v>30870</v>
      </c>
      <c r="F30871" s="1">
        <v>8907</v>
      </c>
      <c r="G30871" s="2">
        <v>1</v>
      </c>
    </row>
    <row r="30872" ht="14.4" spans="1:7">
      <c r="A30872">
        <f t="shared" si="3086"/>
        <v>30871</v>
      </c>
      <c r="F30872" s="1">
        <v>8907</v>
      </c>
      <c r="G30872" s="2">
        <v>0</v>
      </c>
    </row>
    <row r="30873" ht="14.4" spans="1:7">
      <c r="A30873">
        <f t="shared" si="3086"/>
        <v>30872</v>
      </c>
      <c r="F30873" s="1">
        <v>8907</v>
      </c>
      <c r="G30873" s="2">
        <v>0</v>
      </c>
    </row>
    <row r="30874" ht="14.4" spans="1:7">
      <c r="A30874">
        <f t="shared" si="3086"/>
        <v>30873</v>
      </c>
      <c r="F30874" s="1">
        <v>8907</v>
      </c>
      <c r="G30874" s="2">
        <v>1</v>
      </c>
    </row>
    <row r="30875" ht="14.4" spans="1:7">
      <c r="A30875">
        <f t="shared" si="3086"/>
        <v>30874</v>
      </c>
      <c r="F30875" s="1">
        <v>8907</v>
      </c>
      <c r="G30875" s="2">
        <v>0</v>
      </c>
    </row>
    <row r="30876" ht="14.4" spans="1:7">
      <c r="A30876">
        <f t="shared" ref="A30876:A30885" si="3087">ROW()-1</f>
        <v>30875</v>
      </c>
      <c r="F30876" s="1">
        <v>8907</v>
      </c>
      <c r="G30876" s="2">
        <v>0</v>
      </c>
    </row>
    <row r="30877" ht="14.4" spans="1:7">
      <c r="A30877">
        <f t="shared" si="3087"/>
        <v>30876</v>
      </c>
      <c r="F30877" s="1">
        <v>8908</v>
      </c>
      <c r="G30877" s="2">
        <v>0</v>
      </c>
    </row>
    <row r="30878" ht="14.4" spans="1:7">
      <c r="A30878">
        <f t="shared" si="3087"/>
        <v>30877</v>
      </c>
      <c r="F30878" s="1">
        <v>8909</v>
      </c>
      <c r="G30878" s="2">
        <v>0</v>
      </c>
    </row>
    <row r="30879" ht="14.4" spans="1:7">
      <c r="A30879">
        <f t="shared" si="3087"/>
        <v>30878</v>
      </c>
      <c r="F30879" s="1">
        <v>8909</v>
      </c>
      <c r="G30879" s="2">
        <v>0</v>
      </c>
    </row>
    <row r="30880" ht="14.4" spans="1:7">
      <c r="A30880">
        <f t="shared" si="3087"/>
        <v>30879</v>
      </c>
      <c r="F30880" s="1">
        <v>8909</v>
      </c>
      <c r="G30880" s="2">
        <v>0</v>
      </c>
    </row>
    <row r="30881" ht="14.4" spans="1:7">
      <c r="A30881">
        <f t="shared" si="3087"/>
        <v>30880</v>
      </c>
      <c r="F30881" s="1">
        <v>8911</v>
      </c>
      <c r="G30881" s="2">
        <v>0</v>
      </c>
    </row>
    <row r="30882" ht="14.4" spans="1:7">
      <c r="A30882">
        <f t="shared" si="3087"/>
        <v>30881</v>
      </c>
      <c r="F30882" s="1">
        <v>8912</v>
      </c>
      <c r="G30882" s="2">
        <v>0</v>
      </c>
    </row>
    <row r="30883" ht="14.4" spans="1:7">
      <c r="A30883">
        <f t="shared" si="3087"/>
        <v>30882</v>
      </c>
      <c r="F30883" s="1">
        <v>8912</v>
      </c>
      <c r="G30883" s="2">
        <v>0</v>
      </c>
    </row>
    <row r="30884" ht="14.4" spans="1:7">
      <c r="A30884">
        <f t="shared" si="3087"/>
        <v>30883</v>
      </c>
      <c r="F30884" s="1">
        <v>8912</v>
      </c>
      <c r="G30884" s="2">
        <v>0</v>
      </c>
    </row>
    <row r="30885" ht="14.4" spans="1:7">
      <c r="A30885">
        <f t="shared" si="3087"/>
        <v>30884</v>
      </c>
      <c r="F30885" s="1">
        <v>8913</v>
      </c>
      <c r="G30885" s="2">
        <v>0</v>
      </c>
    </row>
    <row r="30886" ht="14.4" spans="1:7">
      <c r="A30886">
        <f t="shared" ref="A30886:A30895" si="3088">ROW()-1</f>
        <v>30885</v>
      </c>
      <c r="F30886" s="1">
        <v>8913</v>
      </c>
      <c r="G30886" s="2">
        <v>1</v>
      </c>
    </row>
    <row r="30887" ht="14.4" spans="1:7">
      <c r="A30887">
        <f t="shared" si="3088"/>
        <v>30886</v>
      </c>
      <c r="F30887" s="1">
        <v>8915</v>
      </c>
      <c r="G30887" s="2">
        <v>0</v>
      </c>
    </row>
    <row r="30888" ht="14.4" spans="1:7">
      <c r="A30888">
        <f t="shared" si="3088"/>
        <v>30887</v>
      </c>
      <c r="F30888" s="1">
        <v>8915</v>
      </c>
      <c r="G30888" s="2">
        <v>0</v>
      </c>
    </row>
    <row r="30889" ht="14.4" spans="1:7">
      <c r="A30889">
        <f t="shared" si="3088"/>
        <v>30888</v>
      </c>
      <c r="F30889" s="1">
        <v>8917</v>
      </c>
      <c r="G30889" s="2">
        <v>0</v>
      </c>
    </row>
    <row r="30890" ht="14.4" spans="1:7">
      <c r="A30890">
        <f t="shared" si="3088"/>
        <v>30889</v>
      </c>
      <c r="F30890" s="1">
        <v>8918</v>
      </c>
      <c r="G30890" s="2">
        <v>0</v>
      </c>
    </row>
    <row r="30891" ht="14.4" spans="1:7">
      <c r="A30891">
        <f t="shared" si="3088"/>
        <v>30890</v>
      </c>
      <c r="F30891" s="1">
        <v>8918</v>
      </c>
      <c r="G30891" s="2">
        <v>0</v>
      </c>
    </row>
    <row r="30892" ht="14.4" spans="1:7">
      <c r="A30892">
        <f t="shared" si="3088"/>
        <v>30891</v>
      </c>
      <c r="F30892" s="1">
        <v>8920</v>
      </c>
      <c r="G30892" s="2">
        <v>1</v>
      </c>
    </row>
    <row r="30893" ht="14.4" spans="1:7">
      <c r="A30893">
        <f t="shared" si="3088"/>
        <v>30892</v>
      </c>
      <c r="F30893" s="1">
        <v>8921</v>
      </c>
      <c r="G30893" s="2">
        <v>0</v>
      </c>
    </row>
    <row r="30894" ht="14.4" spans="1:7">
      <c r="A30894">
        <f t="shared" si="3088"/>
        <v>30893</v>
      </c>
      <c r="F30894" s="1">
        <v>8921</v>
      </c>
      <c r="G30894" s="2">
        <v>0</v>
      </c>
    </row>
    <row r="30895" ht="14.4" spans="1:7">
      <c r="A30895">
        <f t="shared" si="3088"/>
        <v>30894</v>
      </c>
      <c r="F30895" s="1">
        <v>8922</v>
      </c>
      <c r="G30895" s="2">
        <v>0</v>
      </c>
    </row>
    <row r="30896" ht="14.4" spans="1:7">
      <c r="A30896">
        <f t="shared" ref="A30896:A30905" si="3089">ROW()-1</f>
        <v>30895</v>
      </c>
      <c r="F30896" s="1">
        <v>8923</v>
      </c>
      <c r="G30896" s="2">
        <v>0</v>
      </c>
    </row>
    <row r="30897" ht="14.4" spans="1:7">
      <c r="A30897">
        <f t="shared" si="3089"/>
        <v>30896</v>
      </c>
      <c r="F30897" s="1">
        <v>8923</v>
      </c>
      <c r="G30897" s="2">
        <v>0</v>
      </c>
    </row>
    <row r="30898" ht="14.4" spans="1:7">
      <c r="A30898">
        <f t="shared" si="3089"/>
        <v>30897</v>
      </c>
      <c r="F30898" s="1">
        <v>8923</v>
      </c>
      <c r="G30898" s="2">
        <v>0</v>
      </c>
    </row>
    <row r="30899" ht="14.4" spans="1:7">
      <c r="A30899">
        <f t="shared" si="3089"/>
        <v>30898</v>
      </c>
      <c r="F30899" s="1">
        <v>8923</v>
      </c>
      <c r="G30899" s="2">
        <v>0</v>
      </c>
    </row>
    <row r="30900" ht="14.4" spans="1:7">
      <c r="A30900">
        <f t="shared" si="3089"/>
        <v>30899</v>
      </c>
      <c r="F30900" s="1">
        <v>8923</v>
      </c>
      <c r="G30900" s="2">
        <v>0</v>
      </c>
    </row>
    <row r="30901" ht="14.4" spans="1:7">
      <c r="A30901">
        <f t="shared" si="3089"/>
        <v>30900</v>
      </c>
      <c r="F30901" s="1">
        <v>8924</v>
      </c>
      <c r="G30901" s="2">
        <v>0</v>
      </c>
    </row>
    <row r="30902" ht="14.4" spans="1:7">
      <c r="A30902">
        <f t="shared" si="3089"/>
        <v>30901</v>
      </c>
      <c r="F30902" s="1">
        <v>8924</v>
      </c>
      <c r="G30902" s="2">
        <v>0</v>
      </c>
    </row>
    <row r="30903" ht="14.4" spans="1:7">
      <c r="A30903">
        <f t="shared" si="3089"/>
        <v>30902</v>
      </c>
      <c r="F30903" s="1">
        <v>8924</v>
      </c>
      <c r="G30903" s="2">
        <v>0</v>
      </c>
    </row>
    <row r="30904" ht="14.4" spans="1:7">
      <c r="A30904">
        <f t="shared" si="3089"/>
        <v>30903</v>
      </c>
      <c r="F30904" s="1">
        <v>8924</v>
      </c>
      <c r="G30904" s="2">
        <v>0</v>
      </c>
    </row>
    <row r="30905" ht="14.4" spans="1:7">
      <c r="A30905">
        <f t="shared" si="3089"/>
        <v>30904</v>
      </c>
      <c r="F30905" s="1">
        <v>8925</v>
      </c>
      <c r="G30905" s="2">
        <v>0</v>
      </c>
    </row>
    <row r="30906" ht="14.4" spans="1:7">
      <c r="A30906">
        <f t="shared" ref="A30906:A30915" si="3090">ROW()-1</f>
        <v>30905</v>
      </c>
      <c r="F30906" s="1">
        <v>8925</v>
      </c>
      <c r="G30906" s="2">
        <v>0</v>
      </c>
    </row>
    <row r="30907" ht="14.4" spans="1:7">
      <c r="A30907">
        <f t="shared" si="3090"/>
        <v>30906</v>
      </c>
      <c r="F30907" s="1">
        <v>8928</v>
      </c>
      <c r="G30907" s="2">
        <v>0</v>
      </c>
    </row>
    <row r="30908" ht="14.4" spans="1:7">
      <c r="A30908">
        <f t="shared" si="3090"/>
        <v>30907</v>
      </c>
      <c r="F30908" s="1">
        <v>8928</v>
      </c>
      <c r="G30908" s="2">
        <v>0</v>
      </c>
    </row>
    <row r="30909" ht="14.4" spans="1:7">
      <c r="A30909">
        <f t="shared" si="3090"/>
        <v>30908</v>
      </c>
      <c r="F30909" s="1">
        <v>8930</v>
      </c>
      <c r="G30909" s="2">
        <v>0</v>
      </c>
    </row>
    <row r="30910" ht="14.4" spans="1:7">
      <c r="A30910">
        <f t="shared" si="3090"/>
        <v>30909</v>
      </c>
      <c r="F30910" s="1">
        <v>8932</v>
      </c>
      <c r="G30910" s="2">
        <v>1</v>
      </c>
    </row>
    <row r="30911" ht="14.4" spans="1:7">
      <c r="A30911">
        <f t="shared" si="3090"/>
        <v>30910</v>
      </c>
      <c r="F30911" s="1">
        <v>8932</v>
      </c>
      <c r="G30911" s="2">
        <v>0</v>
      </c>
    </row>
    <row r="30912" ht="14.4" spans="1:7">
      <c r="A30912">
        <f t="shared" si="3090"/>
        <v>30911</v>
      </c>
      <c r="F30912" s="1">
        <v>8933</v>
      </c>
      <c r="G30912" s="2">
        <v>2</v>
      </c>
    </row>
    <row r="30913" ht="14.4" spans="1:7">
      <c r="A30913">
        <f t="shared" si="3090"/>
        <v>30912</v>
      </c>
      <c r="F30913" s="1">
        <v>8933</v>
      </c>
      <c r="G30913" s="2">
        <v>1</v>
      </c>
    </row>
    <row r="30914" ht="14.4" spans="1:7">
      <c r="A30914">
        <f t="shared" si="3090"/>
        <v>30913</v>
      </c>
      <c r="F30914" s="1">
        <v>8933</v>
      </c>
      <c r="G30914" s="2">
        <v>0</v>
      </c>
    </row>
    <row r="30915" ht="14.4" spans="1:7">
      <c r="A30915">
        <f t="shared" si="3090"/>
        <v>30914</v>
      </c>
      <c r="F30915" s="1">
        <v>8933</v>
      </c>
      <c r="G30915" s="2">
        <v>0</v>
      </c>
    </row>
    <row r="30916" ht="14.4" spans="1:7">
      <c r="A30916">
        <f t="shared" ref="A30916:A30925" si="3091">ROW()-1</f>
        <v>30915</v>
      </c>
      <c r="F30916" s="1">
        <v>8933</v>
      </c>
      <c r="G30916" s="2">
        <v>0</v>
      </c>
    </row>
    <row r="30917" ht="14.4" spans="1:7">
      <c r="A30917">
        <f t="shared" si="3091"/>
        <v>30916</v>
      </c>
      <c r="F30917" s="1">
        <v>8933</v>
      </c>
      <c r="G30917" s="2">
        <v>0</v>
      </c>
    </row>
    <row r="30918" ht="14.4" spans="1:7">
      <c r="A30918">
        <f t="shared" si="3091"/>
        <v>30917</v>
      </c>
      <c r="F30918" s="1">
        <v>8933</v>
      </c>
      <c r="G30918" s="2">
        <v>0</v>
      </c>
    </row>
    <row r="30919" ht="14.4" spans="1:7">
      <c r="A30919">
        <f t="shared" si="3091"/>
        <v>30918</v>
      </c>
      <c r="F30919" s="1">
        <v>8934</v>
      </c>
      <c r="G30919" s="2">
        <v>0</v>
      </c>
    </row>
    <row r="30920" ht="14.4" spans="1:7">
      <c r="A30920">
        <f t="shared" si="3091"/>
        <v>30919</v>
      </c>
      <c r="F30920" s="1">
        <v>8934</v>
      </c>
      <c r="G30920" s="2">
        <v>0</v>
      </c>
    </row>
    <row r="30921" ht="14.4" spans="1:7">
      <c r="A30921">
        <f t="shared" si="3091"/>
        <v>30920</v>
      </c>
      <c r="F30921" s="1">
        <v>8934</v>
      </c>
      <c r="G30921" s="2">
        <v>0</v>
      </c>
    </row>
    <row r="30922" ht="14.4" spans="1:7">
      <c r="A30922">
        <f t="shared" si="3091"/>
        <v>30921</v>
      </c>
      <c r="F30922" s="1">
        <v>8934</v>
      </c>
      <c r="G30922" s="2">
        <v>0</v>
      </c>
    </row>
    <row r="30923" ht="14.4" spans="1:7">
      <c r="A30923">
        <f t="shared" si="3091"/>
        <v>30922</v>
      </c>
      <c r="F30923" s="1">
        <v>8934</v>
      </c>
      <c r="G30923" s="2">
        <v>0</v>
      </c>
    </row>
    <row r="30924" ht="14.4" spans="1:7">
      <c r="A30924">
        <f t="shared" si="3091"/>
        <v>30923</v>
      </c>
      <c r="F30924" s="1">
        <v>8934</v>
      </c>
      <c r="G30924" s="2">
        <v>0</v>
      </c>
    </row>
    <row r="30925" ht="14.4" spans="1:7">
      <c r="A30925">
        <f t="shared" si="3091"/>
        <v>30924</v>
      </c>
      <c r="F30925" s="1">
        <v>8935</v>
      </c>
      <c r="G30925" s="2">
        <v>1</v>
      </c>
    </row>
    <row r="30926" ht="14.4" spans="1:7">
      <c r="A30926">
        <f t="shared" ref="A30926:A30935" si="3092">ROW()-1</f>
        <v>30925</v>
      </c>
      <c r="F30926" s="1">
        <v>8935</v>
      </c>
      <c r="G30926" s="2">
        <v>2</v>
      </c>
    </row>
    <row r="30927" ht="14.4" spans="1:7">
      <c r="A30927">
        <f t="shared" si="3092"/>
        <v>30926</v>
      </c>
      <c r="F30927" s="1">
        <v>8936</v>
      </c>
      <c r="G30927" s="2">
        <v>0</v>
      </c>
    </row>
    <row r="30928" ht="14.4" spans="1:7">
      <c r="A30928">
        <f t="shared" si="3092"/>
        <v>30927</v>
      </c>
      <c r="F30928" s="1">
        <v>8937</v>
      </c>
      <c r="G30928" s="2">
        <v>0</v>
      </c>
    </row>
    <row r="30929" ht="14.4" spans="1:7">
      <c r="A30929">
        <f t="shared" si="3092"/>
        <v>30928</v>
      </c>
      <c r="F30929" s="1">
        <v>8937</v>
      </c>
      <c r="G30929" s="2">
        <v>0</v>
      </c>
    </row>
    <row r="30930" ht="14.4" spans="1:7">
      <c r="A30930">
        <f t="shared" si="3092"/>
        <v>30929</v>
      </c>
      <c r="F30930" s="1">
        <v>8937</v>
      </c>
      <c r="G30930" s="2">
        <v>0</v>
      </c>
    </row>
    <row r="30931" ht="14.4" spans="1:7">
      <c r="A30931">
        <f t="shared" si="3092"/>
        <v>30930</v>
      </c>
      <c r="F30931" s="1">
        <v>8937</v>
      </c>
      <c r="G30931" s="2">
        <v>0</v>
      </c>
    </row>
    <row r="30932" ht="14.4" spans="1:7">
      <c r="A30932">
        <f t="shared" si="3092"/>
        <v>30931</v>
      </c>
      <c r="F30932" s="1">
        <v>8937</v>
      </c>
      <c r="G30932" s="2">
        <v>0</v>
      </c>
    </row>
    <row r="30933" ht="14.4" spans="1:7">
      <c r="A30933">
        <f t="shared" si="3092"/>
        <v>30932</v>
      </c>
      <c r="F30933" s="1">
        <v>8937</v>
      </c>
      <c r="G30933" s="2">
        <v>0</v>
      </c>
    </row>
    <row r="30934" ht="14.4" spans="1:7">
      <c r="A30934">
        <f t="shared" si="3092"/>
        <v>30933</v>
      </c>
      <c r="F30934" s="1">
        <v>8937</v>
      </c>
      <c r="G30934" s="2">
        <v>1</v>
      </c>
    </row>
    <row r="30935" ht="14.4" spans="1:7">
      <c r="A30935">
        <f t="shared" si="3092"/>
        <v>30934</v>
      </c>
      <c r="F30935" s="1">
        <v>8937</v>
      </c>
      <c r="G30935" s="2">
        <v>0</v>
      </c>
    </row>
    <row r="30936" ht="14.4" spans="1:7">
      <c r="A30936">
        <f t="shared" ref="A30936:A30945" si="3093">ROW()-1</f>
        <v>30935</v>
      </c>
      <c r="F30936" s="1">
        <v>8937</v>
      </c>
      <c r="G30936" s="2">
        <v>1</v>
      </c>
    </row>
    <row r="30937" ht="14.4" spans="1:7">
      <c r="A30937">
        <f t="shared" si="3093"/>
        <v>30936</v>
      </c>
      <c r="F30937" s="1">
        <v>8937</v>
      </c>
      <c r="G30937" s="2">
        <v>0</v>
      </c>
    </row>
    <row r="30938" ht="14.4" spans="1:7">
      <c r="A30938">
        <f t="shared" si="3093"/>
        <v>30937</v>
      </c>
      <c r="F30938" s="1">
        <v>8937</v>
      </c>
      <c r="G30938" s="2">
        <v>1</v>
      </c>
    </row>
    <row r="30939" ht="14.4" spans="1:7">
      <c r="A30939">
        <f t="shared" si="3093"/>
        <v>30938</v>
      </c>
      <c r="F30939" s="1">
        <v>8938</v>
      </c>
      <c r="G30939" s="2">
        <v>2</v>
      </c>
    </row>
    <row r="30940" ht="14.4" spans="1:7">
      <c r="A30940">
        <f t="shared" si="3093"/>
        <v>30939</v>
      </c>
      <c r="F30940" s="1">
        <v>8938</v>
      </c>
      <c r="G30940" s="2">
        <v>1</v>
      </c>
    </row>
    <row r="30941" ht="14.4" spans="1:7">
      <c r="A30941">
        <f t="shared" si="3093"/>
        <v>30940</v>
      </c>
      <c r="F30941" s="1">
        <v>8938</v>
      </c>
      <c r="G30941" s="2">
        <v>2</v>
      </c>
    </row>
    <row r="30942" ht="14.4" spans="1:7">
      <c r="A30942">
        <f t="shared" si="3093"/>
        <v>30941</v>
      </c>
      <c r="F30942" s="1">
        <v>8938</v>
      </c>
      <c r="G30942" s="2">
        <v>1</v>
      </c>
    </row>
    <row r="30943" ht="14.4" spans="1:7">
      <c r="A30943">
        <f t="shared" si="3093"/>
        <v>30942</v>
      </c>
      <c r="F30943" s="1">
        <v>8938</v>
      </c>
      <c r="G30943" s="2">
        <v>2</v>
      </c>
    </row>
    <row r="30944" ht="14.4" spans="1:7">
      <c r="A30944">
        <f t="shared" si="3093"/>
        <v>30943</v>
      </c>
      <c r="F30944" s="1">
        <v>8938</v>
      </c>
      <c r="G30944" s="2">
        <v>1</v>
      </c>
    </row>
    <row r="30945" ht="14.4" spans="1:7">
      <c r="A30945">
        <f t="shared" si="3093"/>
        <v>30944</v>
      </c>
      <c r="F30945" s="1">
        <v>8940</v>
      </c>
      <c r="G30945" s="2">
        <v>2</v>
      </c>
    </row>
    <row r="30946" ht="14.4" spans="1:7">
      <c r="A30946">
        <f t="shared" ref="A30946:A30955" si="3094">ROW()-1</f>
        <v>30945</v>
      </c>
      <c r="F30946" s="1">
        <v>8940</v>
      </c>
      <c r="G30946" s="2">
        <v>1</v>
      </c>
    </row>
    <row r="30947" ht="14.4" spans="1:7">
      <c r="A30947">
        <f t="shared" si="3094"/>
        <v>30946</v>
      </c>
      <c r="F30947" s="1">
        <v>8940</v>
      </c>
      <c r="G30947" s="2">
        <v>1</v>
      </c>
    </row>
    <row r="30948" ht="14.4" spans="1:7">
      <c r="A30948">
        <f t="shared" si="3094"/>
        <v>30947</v>
      </c>
      <c r="F30948" s="1">
        <v>8940</v>
      </c>
      <c r="G30948" s="2">
        <v>0</v>
      </c>
    </row>
    <row r="30949" ht="14.4" spans="1:7">
      <c r="A30949">
        <f t="shared" si="3094"/>
        <v>30948</v>
      </c>
      <c r="F30949" s="1">
        <v>8940</v>
      </c>
      <c r="G30949" s="2">
        <v>0</v>
      </c>
    </row>
    <row r="30950" ht="14.4" spans="1:7">
      <c r="A30950">
        <f t="shared" si="3094"/>
        <v>30949</v>
      </c>
      <c r="F30950" s="1">
        <v>8940</v>
      </c>
      <c r="G30950" s="2">
        <v>0</v>
      </c>
    </row>
    <row r="30951" ht="14.4" spans="1:7">
      <c r="A30951">
        <f t="shared" si="3094"/>
        <v>30950</v>
      </c>
      <c r="F30951" s="1">
        <v>8942</v>
      </c>
      <c r="G30951" s="2">
        <v>1</v>
      </c>
    </row>
    <row r="30952" ht="14.4" spans="1:7">
      <c r="A30952">
        <f t="shared" si="3094"/>
        <v>30951</v>
      </c>
      <c r="F30952" s="1">
        <v>8942</v>
      </c>
      <c r="G30952" s="2">
        <v>1</v>
      </c>
    </row>
    <row r="30953" ht="14.4" spans="1:7">
      <c r="A30953">
        <f t="shared" si="3094"/>
        <v>30952</v>
      </c>
      <c r="F30953" s="1">
        <v>8942</v>
      </c>
      <c r="G30953" s="2">
        <v>1</v>
      </c>
    </row>
    <row r="30954" ht="14.4" spans="1:7">
      <c r="A30954">
        <f t="shared" si="3094"/>
        <v>30953</v>
      </c>
      <c r="F30954" s="1">
        <v>8943</v>
      </c>
      <c r="G30954" s="2">
        <v>0</v>
      </c>
    </row>
    <row r="30955" ht="14.4" spans="1:7">
      <c r="A30955">
        <f t="shared" si="3094"/>
        <v>30954</v>
      </c>
      <c r="F30955" s="1">
        <v>8943</v>
      </c>
      <c r="G30955" s="2">
        <v>0</v>
      </c>
    </row>
    <row r="30956" ht="14.4" spans="1:7">
      <c r="A30956">
        <f t="shared" ref="A30956:A30965" si="3095">ROW()-1</f>
        <v>30955</v>
      </c>
      <c r="F30956" s="1">
        <v>8943</v>
      </c>
      <c r="G30956" s="2">
        <v>0</v>
      </c>
    </row>
    <row r="30957" ht="14.4" spans="1:7">
      <c r="A30957">
        <f t="shared" si="3095"/>
        <v>30956</v>
      </c>
      <c r="F30957" s="1">
        <v>8945</v>
      </c>
      <c r="G30957" s="2">
        <v>2</v>
      </c>
    </row>
    <row r="30958" ht="14.4" spans="1:7">
      <c r="A30958">
        <f t="shared" si="3095"/>
        <v>30957</v>
      </c>
      <c r="F30958" s="1">
        <v>8945</v>
      </c>
      <c r="G30958" s="2">
        <v>0</v>
      </c>
    </row>
    <row r="30959" ht="14.4" spans="1:7">
      <c r="A30959">
        <f t="shared" si="3095"/>
        <v>30958</v>
      </c>
      <c r="F30959" s="1">
        <v>8947</v>
      </c>
      <c r="G30959" s="2">
        <v>0</v>
      </c>
    </row>
    <row r="30960" ht="14.4" spans="1:7">
      <c r="A30960">
        <f t="shared" si="3095"/>
        <v>30959</v>
      </c>
      <c r="F30960" s="1">
        <v>8947</v>
      </c>
      <c r="G30960" s="2">
        <v>0</v>
      </c>
    </row>
    <row r="30961" ht="14.4" spans="1:7">
      <c r="A30961">
        <f t="shared" si="3095"/>
        <v>30960</v>
      </c>
      <c r="F30961" s="1">
        <v>8947</v>
      </c>
      <c r="G30961" s="2">
        <v>0</v>
      </c>
    </row>
    <row r="30962" ht="14.4" spans="1:7">
      <c r="A30962">
        <f t="shared" si="3095"/>
        <v>30961</v>
      </c>
      <c r="F30962" s="1">
        <v>8949</v>
      </c>
      <c r="G30962" s="2">
        <v>1</v>
      </c>
    </row>
    <row r="30963" ht="14.4" spans="1:7">
      <c r="A30963">
        <f t="shared" si="3095"/>
        <v>30962</v>
      </c>
      <c r="F30963" s="1">
        <v>8949</v>
      </c>
      <c r="G30963" s="2">
        <v>0</v>
      </c>
    </row>
    <row r="30964" ht="14.4" spans="1:7">
      <c r="A30964">
        <f t="shared" si="3095"/>
        <v>30963</v>
      </c>
      <c r="F30964" s="1">
        <v>8949</v>
      </c>
      <c r="G30964" s="2">
        <v>0</v>
      </c>
    </row>
    <row r="30965" ht="14.4" spans="1:7">
      <c r="A30965">
        <f t="shared" si="3095"/>
        <v>30964</v>
      </c>
      <c r="F30965" s="1">
        <v>8949</v>
      </c>
      <c r="G30965" s="2">
        <v>0</v>
      </c>
    </row>
    <row r="30966" ht="14.4" spans="1:7">
      <c r="A30966">
        <f t="shared" ref="A30966:A30975" si="3096">ROW()-1</f>
        <v>30965</v>
      </c>
      <c r="F30966" s="1">
        <v>8949</v>
      </c>
      <c r="G30966" s="2">
        <v>0</v>
      </c>
    </row>
    <row r="30967" ht="14.4" spans="1:7">
      <c r="A30967">
        <f t="shared" si="3096"/>
        <v>30966</v>
      </c>
      <c r="F30967" s="1">
        <v>8949</v>
      </c>
      <c r="G30967" s="2">
        <v>1</v>
      </c>
    </row>
    <row r="30968" ht="14.4" spans="1:7">
      <c r="A30968">
        <f t="shared" si="3096"/>
        <v>30967</v>
      </c>
      <c r="F30968" s="1">
        <v>8949</v>
      </c>
      <c r="G30968" s="2">
        <v>0</v>
      </c>
    </row>
    <row r="30969" ht="14.4" spans="1:7">
      <c r="A30969">
        <f t="shared" si="3096"/>
        <v>30968</v>
      </c>
      <c r="F30969" s="1">
        <v>8949</v>
      </c>
      <c r="G30969" s="2">
        <v>1</v>
      </c>
    </row>
    <row r="30970" ht="14.4" spans="1:7">
      <c r="A30970">
        <f t="shared" si="3096"/>
        <v>30969</v>
      </c>
      <c r="F30970" s="1">
        <v>8949</v>
      </c>
      <c r="G30970" s="2">
        <v>0</v>
      </c>
    </row>
    <row r="30971" ht="14.4" spans="1:7">
      <c r="A30971">
        <f t="shared" si="3096"/>
        <v>30970</v>
      </c>
      <c r="F30971" s="1">
        <v>8949</v>
      </c>
      <c r="G30971" s="2">
        <v>0</v>
      </c>
    </row>
    <row r="30972" ht="14.4" spans="1:7">
      <c r="A30972">
        <f t="shared" si="3096"/>
        <v>30971</v>
      </c>
      <c r="F30972" s="1">
        <v>8949</v>
      </c>
      <c r="G30972" s="2">
        <v>0</v>
      </c>
    </row>
    <row r="30973" ht="14.4" spans="1:7">
      <c r="A30973">
        <f t="shared" si="3096"/>
        <v>30972</v>
      </c>
      <c r="F30973" s="1">
        <v>8950</v>
      </c>
      <c r="G30973" s="2">
        <v>1</v>
      </c>
    </row>
    <row r="30974" ht="14.4" spans="1:7">
      <c r="A30974">
        <f t="shared" si="3096"/>
        <v>30973</v>
      </c>
      <c r="F30974" s="1">
        <v>8950</v>
      </c>
      <c r="G30974" s="2">
        <v>0</v>
      </c>
    </row>
    <row r="30975" ht="14.4" spans="1:7">
      <c r="A30975">
        <f t="shared" si="3096"/>
        <v>30974</v>
      </c>
      <c r="F30975" s="1">
        <v>8950</v>
      </c>
      <c r="G30975" s="2">
        <v>0</v>
      </c>
    </row>
    <row r="30976" ht="14.4" spans="1:7">
      <c r="A30976">
        <f t="shared" ref="A30976:A30985" si="3097">ROW()-1</f>
        <v>30975</v>
      </c>
      <c r="F30976" s="1">
        <v>8950</v>
      </c>
      <c r="G30976" s="2">
        <v>1</v>
      </c>
    </row>
    <row r="30977" ht="14.4" spans="1:7">
      <c r="A30977">
        <f t="shared" si="3097"/>
        <v>30976</v>
      </c>
      <c r="F30977" s="1">
        <v>8951</v>
      </c>
      <c r="G30977" s="2">
        <v>0</v>
      </c>
    </row>
    <row r="30978" ht="14.4" spans="1:7">
      <c r="A30978">
        <f t="shared" si="3097"/>
        <v>30977</v>
      </c>
      <c r="F30978" s="1">
        <v>8951</v>
      </c>
      <c r="G30978" s="2">
        <v>1</v>
      </c>
    </row>
    <row r="30979" ht="14.4" spans="1:7">
      <c r="A30979">
        <f t="shared" si="3097"/>
        <v>30978</v>
      </c>
      <c r="F30979" s="1">
        <v>8951</v>
      </c>
      <c r="G30979" s="2">
        <v>1</v>
      </c>
    </row>
    <row r="30980" ht="14.4" spans="1:7">
      <c r="A30980">
        <f t="shared" si="3097"/>
        <v>30979</v>
      </c>
      <c r="F30980" s="1">
        <v>8951</v>
      </c>
      <c r="G30980" s="2">
        <v>0</v>
      </c>
    </row>
    <row r="30981" ht="14.4" spans="1:7">
      <c r="A30981">
        <f t="shared" si="3097"/>
        <v>30980</v>
      </c>
      <c r="F30981" s="1">
        <v>8952</v>
      </c>
      <c r="G30981" s="2">
        <v>0</v>
      </c>
    </row>
    <row r="30982" ht="14.4" spans="1:7">
      <c r="A30982">
        <f t="shared" si="3097"/>
        <v>30981</v>
      </c>
      <c r="F30982" s="1">
        <v>8952</v>
      </c>
      <c r="G30982" s="2">
        <v>0</v>
      </c>
    </row>
    <row r="30983" ht="14.4" spans="1:7">
      <c r="A30983">
        <f t="shared" si="3097"/>
        <v>30982</v>
      </c>
      <c r="F30983" s="1">
        <v>8952</v>
      </c>
      <c r="G30983" s="2">
        <v>0</v>
      </c>
    </row>
    <row r="30984" ht="14.4" spans="1:7">
      <c r="A30984">
        <f t="shared" si="3097"/>
        <v>30983</v>
      </c>
      <c r="F30984" s="1">
        <v>8952</v>
      </c>
      <c r="G30984" s="2">
        <v>0</v>
      </c>
    </row>
    <row r="30985" ht="14.4" spans="1:7">
      <c r="A30985">
        <f t="shared" si="3097"/>
        <v>30984</v>
      </c>
      <c r="F30985" s="1">
        <v>8952</v>
      </c>
      <c r="G30985" s="2">
        <v>0</v>
      </c>
    </row>
    <row r="30986" ht="14.4" spans="1:7">
      <c r="A30986">
        <f t="shared" ref="A30986:A30995" si="3098">ROW()-1</f>
        <v>30985</v>
      </c>
      <c r="F30986" s="1">
        <v>8952</v>
      </c>
      <c r="G30986" s="2">
        <v>0</v>
      </c>
    </row>
    <row r="30987" ht="14.4" spans="1:7">
      <c r="A30987">
        <f t="shared" si="3098"/>
        <v>30986</v>
      </c>
      <c r="F30987" s="1">
        <v>8952</v>
      </c>
      <c r="G30987" s="2">
        <v>0</v>
      </c>
    </row>
    <row r="30988" ht="14.4" spans="1:7">
      <c r="A30988">
        <f t="shared" si="3098"/>
        <v>30987</v>
      </c>
      <c r="F30988" s="1">
        <v>8952</v>
      </c>
      <c r="G30988" s="2">
        <v>0</v>
      </c>
    </row>
    <row r="30989" ht="14.4" spans="1:7">
      <c r="A30989">
        <f t="shared" si="3098"/>
        <v>30988</v>
      </c>
      <c r="F30989" s="1">
        <v>8952</v>
      </c>
      <c r="G30989" s="2">
        <v>0</v>
      </c>
    </row>
    <row r="30990" ht="14.4" spans="1:7">
      <c r="A30990">
        <f t="shared" si="3098"/>
        <v>30989</v>
      </c>
      <c r="F30990" s="1">
        <v>8952</v>
      </c>
      <c r="G30990" s="2">
        <v>0</v>
      </c>
    </row>
    <row r="30991" ht="14.4" spans="1:7">
      <c r="A30991">
        <f t="shared" si="3098"/>
        <v>30990</v>
      </c>
      <c r="F30991" s="1">
        <v>8953</v>
      </c>
      <c r="G30991" s="2">
        <v>0</v>
      </c>
    </row>
    <row r="30992" ht="14.4" spans="1:7">
      <c r="A30992">
        <f t="shared" si="3098"/>
        <v>30991</v>
      </c>
      <c r="F30992" s="1">
        <v>8953</v>
      </c>
      <c r="G30992" s="2">
        <v>0</v>
      </c>
    </row>
    <row r="30993" ht="14.4" spans="1:7">
      <c r="A30993">
        <f t="shared" si="3098"/>
        <v>30992</v>
      </c>
      <c r="F30993" s="1">
        <v>8953</v>
      </c>
      <c r="G30993" s="2">
        <v>0</v>
      </c>
    </row>
    <row r="30994" ht="14.4" spans="1:7">
      <c r="A30994">
        <f t="shared" si="3098"/>
        <v>30993</v>
      </c>
      <c r="F30994" s="1">
        <v>8953</v>
      </c>
      <c r="G30994" s="2">
        <v>0</v>
      </c>
    </row>
    <row r="30995" ht="14.4" spans="1:7">
      <c r="A30995">
        <f t="shared" si="3098"/>
        <v>30994</v>
      </c>
      <c r="F30995" s="1">
        <v>8953</v>
      </c>
      <c r="G30995" s="2">
        <v>0</v>
      </c>
    </row>
    <row r="30996" ht="14.4" spans="1:7">
      <c r="A30996">
        <f t="shared" ref="A30996:A31005" si="3099">ROW()-1</f>
        <v>30995</v>
      </c>
      <c r="F30996" s="1">
        <v>8953</v>
      </c>
      <c r="G30996" s="2">
        <v>0</v>
      </c>
    </row>
    <row r="30997" ht="14.4" spans="1:7">
      <c r="A30997">
        <f t="shared" si="3099"/>
        <v>30996</v>
      </c>
      <c r="F30997" s="1">
        <v>8953</v>
      </c>
      <c r="G30997" s="2">
        <v>0</v>
      </c>
    </row>
    <row r="30998" ht="14.4" spans="1:7">
      <c r="A30998">
        <f t="shared" si="3099"/>
        <v>30997</v>
      </c>
      <c r="F30998" s="1">
        <v>8953</v>
      </c>
      <c r="G30998" s="2">
        <v>0</v>
      </c>
    </row>
    <row r="30999" ht="14.4" spans="1:7">
      <c r="A30999">
        <f t="shared" si="3099"/>
        <v>30998</v>
      </c>
      <c r="F30999" s="1">
        <v>8953</v>
      </c>
      <c r="G30999" s="2">
        <v>0</v>
      </c>
    </row>
    <row r="31000" ht="14.4" spans="1:7">
      <c r="A31000">
        <f t="shared" si="3099"/>
        <v>30999</v>
      </c>
      <c r="F31000" s="1">
        <v>8953</v>
      </c>
      <c r="G31000" s="2">
        <v>0</v>
      </c>
    </row>
    <row r="31001" ht="14.4" spans="1:7">
      <c r="A31001">
        <f t="shared" si="3099"/>
        <v>31000</v>
      </c>
      <c r="F31001" s="1">
        <v>8953</v>
      </c>
      <c r="G31001" s="2">
        <v>0</v>
      </c>
    </row>
    <row r="31002" ht="14.4" spans="1:7">
      <c r="A31002">
        <f t="shared" si="3099"/>
        <v>31001</v>
      </c>
      <c r="F31002" s="1">
        <v>8954</v>
      </c>
      <c r="G31002" s="2">
        <v>0</v>
      </c>
    </row>
    <row r="31003" ht="14.4" spans="1:7">
      <c r="A31003">
        <f t="shared" si="3099"/>
        <v>31002</v>
      </c>
      <c r="F31003" s="1">
        <v>8954</v>
      </c>
      <c r="G31003" s="2">
        <v>0</v>
      </c>
    </row>
    <row r="31004" ht="14.4" spans="1:7">
      <c r="A31004">
        <f t="shared" si="3099"/>
        <v>31003</v>
      </c>
      <c r="F31004" s="1">
        <v>8955</v>
      </c>
      <c r="G31004" s="2">
        <v>0</v>
      </c>
    </row>
    <row r="31005" ht="14.4" spans="1:7">
      <c r="A31005">
        <f t="shared" si="3099"/>
        <v>31004</v>
      </c>
      <c r="F31005" s="1">
        <v>8955</v>
      </c>
      <c r="G31005" s="2">
        <v>0</v>
      </c>
    </row>
    <row r="31006" ht="14.4" spans="1:7">
      <c r="A31006">
        <f t="shared" ref="A31006:A31015" si="3100">ROW()-1</f>
        <v>31005</v>
      </c>
      <c r="F31006" s="1">
        <v>8955</v>
      </c>
      <c r="G31006" s="2">
        <v>0</v>
      </c>
    </row>
    <row r="31007" ht="14.4" spans="1:7">
      <c r="A31007">
        <f t="shared" si="3100"/>
        <v>31006</v>
      </c>
      <c r="F31007" s="1">
        <v>8955</v>
      </c>
      <c r="G31007" s="2">
        <v>0</v>
      </c>
    </row>
    <row r="31008" ht="14.4" spans="1:7">
      <c r="A31008">
        <f t="shared" si="3100"/>
        <v>31007</v>
      </c>
      <c r="F31008" s="1">
        <v>8956</v>
      </c>
      <c r="G31008" s="2">
        <v>0</v>
      </c>
    </row>
    <row r="31009" ht="14.4" spans="1:7">
      <c r="A31009">
        <f t="shared" si="3100"/>
        <v>31008</v>
      </c>
      <c r="F31009" s="1">
        <v>8957</v>
      </c>
      <c r="G31009" s="2">
        <v>2</v>
      </c>
    </row>
    <row r="31010" ht="14.4" spans="1:7">
      <c r="A31010">
        <f t="shared" si="3100"/>
        <v>31009</v>
      </c>
      <c r="F31010" s="1">
        <v>8957</v>
      </c>
      <c r="G31010" s="2">
        <v>0</v>
      </c>
    </row>
    <row r="31011" ht="14.4" spans="1:7">
      <c r="A31011">
        <f t="shared" si="3100"/>
        <v>31010</v>
      </c>
      <c r="F31011" s="1">
        <v>8957</v>
      </c>
      <c r="G31011" s="2">
        <v>0</v>
      </c>
    </row>
    <row r="31012" ht="14.4" spans="1:7">
      <c r="A31012">
        <f t="shared" si="3100"/>
        <v>31011</v>
      </c>
      <c r="F31012" s="1">
        <v>8957</v>
      </c>
      <c r="G31012" s="2">
        <v>0</v>
      </c>
    </row>
    <row r="31013" ht="14.4" spans="1:7">
      <c r="A31013">
        <f t="shared" si="3100"/>
        <v>31012</v>
      </c>
      <c r="F31013" s="1">
        <v>8957</v>
      </c>
      <c r="G31013" s="2">
        <v>0</v>
      </c>
    </row>
    <row r="31014" ht="14.4" spans="1:7">
      <c r="A31014">
        <f t="shared" si="3100"/>
        <v>31013</v>
      </c>
      <c r="F31014" s="1">
        <v>8957</v>
      </c>
      <c r="G31014" s="2">
        <v>0</v>
      </c>
    </row>
    <row r="31015" ht="14.4" spans="1:7">
      <c r="A31015">
        <f t="shared" si="3100"/>
        <v>31014</v>
      </c>
      <c r="F31015" s="1">
        <v>8958</v>
      </c>
      <c r="G31015" s="2">
        <v>0</v>
      </c>
    </row>
    <row r="31016" ht="14.4" spans="1:7">
      <c r="A31016">
        <f t="shared" ref="A31016:A31025" si="3101">ROW()-1</f>
        <v>31015</v>
      </c>
      <c r="F31016" s="1">
        <v>8959</v>
      </c>
      <c r="G31016" s="2">
        <v>1</v>
      </c>
    </row>
    <row r="31017" ht="14.4" spans="1:7">
      <c r="A31017">
        <f t="shared" si="3101"/>
        <v>31016</v>
      </c>
      <c r="F31017" s="1">
        <v>8959</v>
      </c>
      <c r="G31017" s="2">
        <v>2</v>
      </c>
    </row>
    <row r="31018" ht="14.4" spans="1:7">
      <c r="A31018">
        <f t="shared" si="3101"/>
        <v>31017</v>
      </c>
      <c r="F31018" s="1">
        <v>8959</v>
      </c>
      <c r="G31018" s="2">
        <v>0</v>
      </c>
    </row>
    <row r="31019" ht="14.4" spans="1:7">
      <c r="A31019">
        <f t="shared" si="3101"/>
        <v>31018</v>
      </c>
      <c r="F31019" s="1">
        <v>8959</v>
      </c>
      <c r="G31019" s="2">
        <v>0</v>
      </c>
    </row>
    <row r="31020" ht="14.4" spans="1:7">
      <c r="A31020">
        <f t="shared" si="3101"/>
        <v>31019</v>
      </c>
      <c r="F31020" s="1">
        <v>8959</v>
      </c>
      <c r="G31020" s="2">
        <v>0</v>
      </c>
    </row>
    <row r="31021" ht="14.4" spans="1:7">
      <c r="A31021">
        <f t="shared" si="3101"/>
        <v>31020</v>
      </c>
      <c r="F31021" s="1">
        <v>8959</v>
      </c>
      <c r="G31021" s="2">
        <v>1</v>
      </c>
    </row>
    <row r="31022" ht="14.4" spans="1:7">
      <c r="A31022">
        <f t="shared" si="3101"/>
        <v>31021</v>
      </c>
      <c r="F31022" s="1">
        <v>8959</v>
      </c>
      <c r="G31022" s="2">
        <v>2</v>
      </c>
    </row>
    <row r="31023" ht="14.4" spans="1:7">
      <c r="A31023">
        <f t="shared" si="3101"/>
        <v>31022</v>
      </c>
      <c r="F31023" s="1">
        <v>8959</v>
      </c>
      <c r="G31023" s="2">
        <v>0</v>
      </c>
    </row>
    <row r="31024" ht="14.4" spans="1:7">
      <c r="A31024">
        <f t="shared" si="3101"/>
        <v>31023</v>
      </c>
      <c r="F31024" s="1">
        <v>8959</v>
      </c>
      <c r="G31024" s="2">
        <v>1</v>
      </c>
    </row>
    <row r="31025" ht="14.4" spans="1:7">
      <c r="A31025">
        <f t="shared" si="3101"/>
        <v>31024</v>
      </c>
      <c r="F31025" s="1">
        <v>8959</v>
      </c>
      <c r="G31025" s="2">
        <v>0</v>
      </c>
    </row>
    <row r="31026" ht="14.4" spans="1:7">
      <c r="A31026">
        <f t="shared" ref="A31026:A31035" si="3102">ROW()-1</f>
        <v>31025</v>
      </c>
      <c r="F31026" s="1">
        <v>8959</v>
      </c>
      <c r="G31026" s="2">
        <v>0</v>
      </c>
    </row>
    <row r="31027" ht="14.4" spans="1:7">
      <c r="A31027">
        <f t="shared" si="3102"/>
        <v>31026</v>
      </c>
      <c r="F31027" s="1">
        <v>8959</v>
      </c>
      <c r="G31027" s="2">
        <v>1</v>
      </c>
    </row>
    <row r="31028" ht="14.4" spans="1:7">
      <c r="A31028">
        <f t="shared" si="3102"/>
        <v>31027</v>
      </c>
      <c r="F31028" s="1">
        <v>8959</v>
      </c>
      <c r="G31028" s="2">
        <v>1</v>
      </c>
    </row>
    <row r="31029" ht="14.4" spans="1:7">
      <c r="A31029">
        <f t="shared" si="3102"/>
        <v>31028</v>
      </c>
      <c r="F31029" s="1">
        <v>8959</v>
      </c>
      <c r="G31029" s="2">
        <v>0</v>
      </c>
    </row>
    <row r="31030" ht="14.4" spans="1:7">
      <c r="A31030">
        <f t="shared" si="3102"/>
        <v>31029</v>
      </c>
      <c r="F31030" s="1">
        <v>8959</v>
      </c>
      <c r="G31030" s="2">
        <v>0</v>
      </c>
    </row>
    <row r="31031" ht="14.4" spans="1:7">
      <c r="A31031">
        <f t="shared" si="3102"/>
        <v>31030</v>
      </c>
      <c r="F31031" s="1">
        <v>8959</v>
      </c>
      <c r="G31031" s="2">
        <v>1</v>
      </c>
    </row>
    <row r="31032" ht="14.4" spans="1:7">
      <c r="A31032">
        <f t="shared" si="3102"/>
        <v>31031</v>
      </c>
      <c r="F31032" s="1">
        <v>8959</v>
      </c>
      <c r="G31032" s="2">
        <v>2</v>
      </c>
    </row>
    <row r="31033" ht="14.4" spans="1:7">
      <c r="A31033">
        <f t="shared" si="3102"/>
        <v>31032</v>
      </c>
      <c r="F31033" s="1">
        <v>8959</v>
      </c>
      <c r="G31033" s="2">
        <v>1</v>
      </c>
    </row>
    <row r="31034" ht="14.4" spans="1:7">
      <c r="A31034">
        <f t="shared" si="3102"/>
        <v>31033</v>
      </c>
      <c r="F31034" s="1">
        <v>8959</v>
      </c>
      <c r="G31034" s="2">
        <v>0</v>
      </c>
    </row>
    <row r="31035" ht="14.4" spans="1:7">
      <c r="A31035">
        <f t="shared" si="3102"/>
        <v>31034</v>
      </c>
      <c r="F31035" s="1">
        <v>8959</v>
      </c>
      <c r="G31035" s="2">
        <v>1</v>
      </c>
    </row>
    <row r="31036" ht="14.4" spans="1:7">
      <c r="A31036">
        <f t="shared" ref="A31036:A31045" si="3103">ROW()-1</f>
        <v>31035</v>
      </c>
      <c r="F31036" s="1">
        <v>8960</v>
      </c>
      <c r="G31036" s="2">
        <v>0</v>
      </c>
    </row>
    <row r="31037" ht="14.4" spans="1:7">
      <c r="A31037">
        <f t="shared" si="3103"/>
        <v>31036</v>
      </c>
      <c r="F31037" s="1">
        <v>8960</v>
      </c>
      <c r="G31037" s="2">
        <v>1</v>
      </c>
    </row>
    <row r="31038" ht="14.4" spans="1:7">
      <c r="A31038">
        <f t="shared" si="3103"/>
        <v>31037</v>
      </c>
      <c r="F31038" s="1">
        <v>8960</v>
      </c>
      <c r="G31038" s="2">
        <v>0</v>
      </c>
    </row>
    <row r="31039" ht="14.4" spans="1:7">
      <c r="A31039">
        <f t="shared" si="3103"/>
        <v>31038</v>
      </c>
      <c r="F31039" s="1">
        <v>8960</v>
      </c>
      <c r="G31039" s="2">
        <v>0</v>
      </c>
    </row>
    <row r="31040" ht="14.4" spans="1:7">
      <c r="A31040">
        <f t="shared" si="3103"/>
        <v>31039</v>
      </c>
      <c r="F31040" s="1">
        <v>8960</v>
      </c>
      <c r="G31040" s="2">
        <v>0</v>
      </c>
    </row>
    <row r="31041" ht="14.4" spans="1:7">
      <c r="A31041">
        <f t="shared" si="3103"/>
        <v>31040</v>
      </c>
      <c r="F31041" s="1">
        <v>8960</v>
      </c>
      <c r="G31041" s="2">
        <v>0</v>
      </c>
    </row>
    <row r="31042" ht="14.4" spans="1:7">
      <c r="A31042">
        <f t="shared" si="3103"/>
        <v>31041</v>
      </c>
      <c r="F31042" s="1">
        <v>8960</v>
      </c>
      <c r="G31042" s="2">
        <v>0</v>
      </c>
    </row>
    <row r="31043" ht="14.4" spans="1:7">
      <c r="A31043">
        <f t="shared" si="3103"/>
        <v>31042</v>
      </c>
      <c r="F31043" s="1">
        <v>8960</v>
      </c>
      <c r="G31043" s="2">
        <v>1</v>
      </c>
    </row>
    <row r="31044" ht="14.4" spans="1:7">
      <c r="A31044">
        <f t="shared" si="3103"/>
        <v>31043</v>
      </c>
      <c r="F31044" s="1">
        <v>8960</v>
      </c>
      <c r="G31044" s="2">
        <v>0</v>
      </c>
    </row>
    <row r="31045" ht="14.4" spans="1:7">
      <c r="A31045">
        <f t="shared" si="3103"/>
        <v>31044</v>
      </c>
      <c r="F31045" s="1">
        <v>8960</v>
      </c>
      <c r="G31045" s="2">
        <v>0</v>
      </c>
    </row>
    <row r="31046" ht="14.4" spans="1:7">
      <c r="A31046">
        <f t="shared" ref="A31046:A31055" si="3104">ROW()-1</f>
        <v>31045</v>
      </c>
      <c r="F31046" s="1">
        <v>8960</v>
      </c>
      <c r="G31046" s="2">
        <v>0</v>
      </c>
    </row>
    <row r="31047" ht="14.4" spans="1:7">
      <c r="A31047">
        <f t="shared" si="3104"/>
        <v>31046</v>
      </c>
      <c r="F31047" s="1">
        <v>8960</v>
      </c>
      <c r="G31047" s="2">
        <v>0</v>
      </c>
    </row>
    <row r="31048" ht="14.4" spans="1:7">
      <c r="A31048">
        <f t="shared" si="3104"/>
        <v>31047</v>
      </c>
      <c r="F31048" s="1">
        <v>8960</v>
      </c>
      <c r="G31048" s="2">
        <v>0</v>
      </c>
    </row>
    <row r="31049" ht="14.4" spans="1:7">
      <c r="A31049">
        <f t="shared" si="3104"/>
        <v>31048</v>
      </c>
      <c r="F31049" s="1">
        <v>8960</v>
      </c>
      <c r="G31049" s="2">
        <v>1</v>
      </c>
    </row>
    <row r="31050" ht="14.4" spans="1:7">
      <c r="A31050">
        <f t="shared" si="3104"/>
        <v>31049</v>
      </c>
      <c r="F31050" s="1">
        <v>8960</v>
      </c>
      <c r="G31050" s="2">
        <v>0</v>
      </c>
    </row>
    <row r="31051" ht="14.4" spans="1:7">
      <c r="A31051">
        <f t="shared" si="3104"/>
        <v>31050</v>
      </c>
      <c r="F31051" s="1">
        <v>8960</v>
      </c>
      <c r="G31051" s="2">
        <v>0</v>
      </c>
    </row>
    <row r="31052" ht="14.4" spans="1:7">
      <c r="A31052">
        <f t="shared" si="3104"/>
        <v>31051</v>
      </c>
      <c r="F31052" s="1">
        <v>8960</v>
      </c>
      <c r="G31052" s="2">
        <v>1</v>
      </c>
    </row>
    <row r="31053" ht="14.4" spans="1:7">
      <c r="A31053">
        <f t="shared" si="3104"/>
        <v>31052</v>
      </c>
      <c r="F31053" s="1">
        <v>8961</v>
      </c>
      <c r="G31053" s="2">
        <v>0</v>
      </c>
    </row>
    <row r="31054" ht="14.4" spans="1:7">
      <c r="A31054">
        <f t="shared" si="3104"/>
        <v>31053</v>
      </c>
      <c r="F31054" s="1">
        <v>8961</v>
      </c>
      <c r="G31054" s="2">
        <v>0</v>
      </c>
    </row>
    <row r="31055" ht="14.4" spans="1:7">
      <c r="A31055">
        <f t="shared" si="3104"/>
        <v>31054</v>
      </c>
      <c r="F31055" s="1">
        <v>8962</v>
      </c>
      <c r="G31055" s="2">
        <v>0</v>
      </c>
    </row>
    <row r="31056" ht="14.4" spans="1:7">
      <c r="A31056">
        <f t="shared" ref="A31056:A31065" si="3105">ROW()-1</f>
        <v>31055</v>
      </c>
      <c r="F31056" s="1">
        <v>8964</v>
      </c>
      <c r="G31056" s="2">
        <v>0</v>
      </c>
    </row>
    <row r="31057" ht="14.4" spans="1:7">
      <c r="A31057">
        <f t="shared" si="3105"/>
        <v>31056</v>
      </c>
      <c r="F31057" s="1">
        <v>8964</v>
      </c>
      <c r="G31057" s="2">
        <v>2</v>
      </c>
    </row>
    <row r="31058" ht="14.4" spans="1:7">
      <c r="A31058">
        <f t="shared" si="3105"/>
        <v>31057</v>
      </c>
      <c r="F31058" s="1">
        <v>8964</v>
      </c>
      <c r="G31058" s="2">
        <v>1</v>
      </c>
    </row>
    <row r="31059" ht="14.4" spans="1:7">
      <c r="A31059">
        <f t="shared" si="3105"/>
        <v>31058</v>
      </c>
      <c r="F31059" s="1">
        <v>8964</v>
      </c>
      <c r="G31059" s="2">
        <v>0</v>
      </c>
    </row>
    <row r="31060" ht="14.4" spans="1:7">
      <c r="A31060">
        <f t="shared" si="3105"/>
        <v>31059</v>
      </c>
      <c r="F31060" s="1">
        <v>8965</v>
      </c>
      <c r="G31060" s="2">
        <v>0</v>
      </c>
    </row>
    <row r="31061" ht="14.4" spans="1:7">
      <c r="A31061">
        <f t="shared" si="3105"/>
        <v>31060</v>
      </c>
      <c r="F31061" s="1">
        <v>8966</v>
      </c>
      <c r="G31061" s="2">
        <v>2</v>
      </c>
    </row>
    <row r="31062" ht="14.4" spans="1:7">
      <c r="A31062">
        <f t="shared" si="3105"/>
        <v>31061</v>
      </c>
      <c r="F31062" s="1">
        <v>8966</v>
      </c>
      <c r="G31062" s="2">
        <v>0</v>
      </c>
    </row>
    <row r="31063" ht="14.4" spans="1:7">
      <c r="A31063">
        <f t="shared" si="3105"/>
        <v>31062</v>
      </c>
      <c r="F31063" s="1">
        <v>8966</v>
      </c>
      <c r="G31063" s="2">
        <v>0</v>
      </c>
    </row>
    <row r="31064" ht="14.4" spans="1:7">
      <c r="A31064">
        <f t="shared" si="3105"/>
        <v>31063</v>
      </c>
      <c r="F31064" s="1">
        <v>8966</v>
      </c>
      <c r="G31064" s="2">
        <v>0</v>
      </c>
    </row>
    <row r="31065" ht="14.4" spans="1:7">
      <c r="A31065">
        <f t="shared" si="3105"/>
        <v>31064</v>
      </c>
      <c r="F31065" s="1">
        <v>8967</v>
      </c>
      <c r="G31065" s="2">
        <v>0</v>
      </c>
    </row>
    <row r="31066" ht="14.4" spans="1:7">
      <c r="A31066">
        <f t="shared" ref="A31066:A31075" si="3106">ROW()-1</f>
        <v>31065</v>
      </c>
      <c r="F31066" s="1">
        <v>8967</v>
      </c>
      <c r="G31066" s="2">
        <v>0</v>
      </c>
    </row>
    <row r="31067" ht="14.4" spans="1:7">
      <c r="A31067">
        <f t="shared" si="3106"/>
        <v>31066</v>
      </c>
      <c r="F31067" s="1">
        <v>8967</v>
      </c>
      <c r="G31067" s="2">
        <v>0</v>
      </c>
    </row>
    <row r="31068" ht="14.4" spans="1:7">
      <c r="A31068">
        <f t="shared" si="3106"/>
        <v>31067</v>
      </c>
      <c r="F31068" s="1">
        <v>8967</v>
      </c>
      <c r="G31068" s="2">
        <v>0</v>
      </c>
    </row>
    <row r="31069" ht="14.4" spans="1:7">
      <c r="A31069">
        <f t="shared" si="3106"/>
        <v>31068</v>
      </c>
      <c r="F31069" s="1">
        <v>8967</v>
      </c>
      <c r="G31069" s="2">
        <v>0</v>
      </c>
    </row>
    <row r="31070" ht="14.4" spans="1:7">
      <c r="A31070">
        <f t="shared" si="3106"/>
        <v>31069</v>
      </c>
      <c r="F31070" s="1">
        <v>8968</v>
      </c>
      <c r="G31070" s="2">
        <v>0</v>
      </c>
    </row>
    <row r="31071" ht="14.4" spans="1:7">
      <c r="A31071">
        <f t="shared" si="3106"/>
        <v>31070</v>
      </c>
      <c r="F31071" s="1">
        <v>8968</v>
      </c>
      <c r="G31071" s="2">
        <v>0</v>
      </c>
    </row>
    <row r="31072" ht="14.4" spans="1:7">
      <c r="A31072">
        <f t="shared" si="3106"/>
        <v>31071</v>
      </c>
      <c r="F31072" s="1">
        <v>8968</v>
      </c>
      <c r="G31072" s="2">
        <v>2</v>
      </c>
    </row>
    <row r="31073" ht="14.4" spans="1:7">
      <c r="A31073">
        <f t="shared" si="3106"/>
        <v>31072</v>
      </c>
      <c r="F31073" s="1">
        <v>8968</v>
      </c>
      <c r="G31073" s="2">
        <v>2</v>
      </c>
    </row>
    <row r="31074" ht="14.4" spans="1:7">
      <c r="A31074">
        <f t="shared" si="3106"/>
        <v>31073</v>
      </c>
      <c r="F31074" s="1">
        <v>8968</v>
      </c>
      <c r="G31074" s="2">
        <v>0</v>
      </c>
    </row>
    <row r="31075" ht="14.4" spans="1:7">
      <c r="A31075">
        <f t="shared" si="3106"/>
        <v>31074</v>
      </c>
      <c r="F31075" s="1">
        <v>8968</v>
      </c>
      <c r="G31075" s="2">
        <v>0</v>
      </c>
    </row>
    <row r="31076" ht="14.4" spans="1:7">
      <c r="A31076">
        <f t="shared" ref="A31076:A31085" si="3107">ROW()-1</f>
        <v>31075</v>
      </c>
      <c r="F31076" s="1">
        <v>8968</v>
      </c>
      <c r="G31076" s="2">
        <v>0</v>
      </c>
    </row>
    <row r="31077" ht="14.4" spans="1:7">
      <c r="A31077">
        <f t="shared" si="3107"/>
        <v>31076</v>
      </c>
      <c r="F31077" s="1">
        <v>8968</v>
      </c>
      <c r="G31077" s="2">
        <v>0</v>
      </c>
    </row>
    <row r="31078" ht="14.4" spans="1:7">
      <c r="A31078">
        <f t="shared" si="3107"/>
        <v>31077</v>
      </c>
      <c r="F31078" s="1">
        <v>8969</v>
      </c>
      <c r="G31078" s="2">
        <v>0</v>
      </c>
    </row>
    <row r="31079" ht="14.4" spans="1:7">
      <c r="A31079">
        <f t="shared" si="3107"/>
        <v>31078</v>
      </c>
      <c r="F31079" s="1">
        <v>8969</v>
      </c>
      <c r="G31079" s="2">
        <v>0</v>
      </c>
    </row>
    <row r="31080" ht="14.4" spans="1:7">
      <c r="A31080">
        <f t="shared" si="3107"/>
        <v>31079</v>
      </c>
      <c r="F31080" s="1">
        <v>8969</v>
      </c>
      <c r="G31080" s="2">
        <v>0</v>
      </c>
    </row>
    <row r="31081" ht="14.4" spans="1:7">
      <c r="A31081">
        <f t="shared" si="3107"/>
        <v>31080</v>
      </c>
      <c r="F31081" s="1">
        <v>8970</v>
      </c>
      <c r="G31081" s="2">
        <v>0</v>
      </c>
    </row>
    <row r="31082" ht="14.4" spans="1:7">
      <c r="A31082">
        <f t="shared" si="3107"/>
        <v>31081</v>
      </c>
      <c r="F31082" s="1">
        <v>8970</v>
      </c>
      <c r="G31082" s="2">
        <v>0</v>
      </c>
    </row>
    <row r="31083" ht="14.4" spans="1:7">
      <c r="A31083">
        <f t="shared" si="3107"/>
        <v>31082</v>
      </c>
      <c r="F31083" s="1">
        <v>8971</v>
      </c>
      <c r="G31083" s="2">
        <v>0</v>
      </c>
    </row>
    <row r="31084" ht="14.4" spans="1:7">
      <c r="A31084">
        <f t="shared" si="3107"/>
        <v>31083</v>
      </c>
      <c r="F31084" s="1">
        <v>8971</v>
      </c>
      <c r="G31084" s="2">
        <v>2</v>
      </c>
    </row>
    <row r="31085" ht="14.4" spans="1:7">
      <c r="A31085">
        <f t="shared" si="3107"/>
        <v>31084</v>
      </c>
      <c r="F31085" s="1">
        <v>8972</v>
      </c>
      <c r="G31085" s="2">
        <v>0</v>
      </c>
    </row>
    <row r="31086" ht="14.4" spans="1:7">
      <c r="A31086">
        <f t="shared" ref="A31086:A31095" si="3108">ROW()-1</f>
        <v>31085</v>
      </c>
      <c r="F31086" s="1">
        <v>8972</v>
      </c>
      <c r="G31086" s="2">
        <v>0</v>
      </c>
    </row>
    <row r="31087" ht="14.4" spans="1:7">
      <c r="A31087">
        <f t="shared" si="3108"/>
        <v>31086</v>
      </c>
      <c r="F31087" s="1">
        <v>8973</v>
      </c>
      <c r="G31087" s="2">
        <v>0</v>
      </c>
    </row>
    <row r="31088" ht="14.4" spans="1:7">
      <c r="A31088">
        <f t="shared" si="3108"/>
        <v>31087</v>
      </c>
      <c r="F31088" s="1">
        <v>8973</v>
      </c>
      <c r="G31088" s="2">
        <v>2</v>
      </c>
    </row>
    <row r="31089" ht="14.4" spans="1:7">
      <c r="A31089">
        <f t="shared" si="3108"/>
        <v>31088</v>
      </c>
      <c r="F31089" s="1">
        <v>8973</v>
      </c>
      <c r="G31089" s="2">
        <v>0</v>
      </c>
    </row>
    <row r="31090" ht="14.4" spans="1:7">
      <c r="A31090">
        <f t="shared" si="3108"/>
        <v>31089</v>
      </c>
      <c r="F31090" s="1">
        <v>8973</v>
      </c>
      <c r="G31090" s="2">
        <v>0</v>
      </c>
    </row>
    <row r="31091" ht="14.4" spans="1:7">
      <c r="A31091">
        <f t="shared" si="3108"/>
        <v>31090</v>
      </c>
      <c r="F31091" s="1">
        <v>8973</v>
      </c>
      <c r="G31091" s="2">
        <v>0</v>
      </c>
    </row>
    <row r="31092" ht="14.4" spans="1:7">
      <c r="A31092">
        <f t="shared" si="3108"/>
        <v>31091</v>
      </c>
      <c r="F31092" s="1">
        <v>8974</v>
      </c>
      <c r="G31092" s="2">
        <v>0</v>
      </c>
    </row>
    <row r="31093" ht="14.4" spans="1:7">
      <c r="A31093">
        <f t="shared" si="3108"/>
        <v>31092</v>
      </c>
      <c r="F31093" s="1">
        <v>8974</v>
      </c>
      <c r="G31093" s="2">
        <v>0</v>
      </c>
    </row>
    <row r="31094" ht="14.4" spans="1:7">
      <c r="A31094">
        <f t="shared" si="3108"/>
        <v>31093</v>
      </c>
      <c r="F31094" s="1">
        <v>8974</v>
      </c>
      <c r="G31094" s="2">
        <v>0</v>
      </c>
    </row>
    <row r="31095" ht="14.4" spans="1:7">
      <c r="A31095">
        <f t="shared" si="3108"/>
        <v>31094</v>
      </c>
      <c r="F31095" s="1">
        <v>8974</v>
      </c>
      <c r="G31095" s="2">
        <v>0</v>
      </c>
    </row>
    <row r="31096" ht="14.4" spans="1:7">
      <c r="A31096">
        <f t="shared" ref="A31096:A31105" si="3109">ROW()-1</f>
        <v>31095</v>
      </c>
      <c r="F31096" s="1">
        <v>8975</v>
      </c>
      <c r="G31096" s="2">
        <v>0</v>
      </c>
    </row>
    <row r="31097" ht="14.4" spans="1:7">
      <c r="A31097">
        <f t="shared" si="3109"/>
        <v>31096</v>
      </c>
      <c r="F31097" s="1">
        <v>8975</v>
      </c>
      <c r="G31097" s="2">
        <v>0</v>
      </c>
    </row>
    <row r="31098" ht="14.4" spans="1:7">
      <c r="A31098">
        <f t="shared" si="3109"/>
        <v>31097</v>
      </c>
      <c r="F31098" s="1">
        <v>8976</v>
      </c>
      <c r="G31098" s="2">
        <v>0</v>
      </c>
    </row>
    <row r="31099" ht="14.4" spans="1:7">
      <c r="A31099">
        <f t="shared" si="3109"/>
        <v>31098</v>
      </c>
      <c r="F31099" s="1">
        <v>8976</v>
      </c>
      <c r="G31099" s="2">
        <v>0</v>
      </c>
    </row>
    <row r="31100" ht="14.4" spans="1:7">
      <c r="A31100">
        <f t="shared" si="3109"/>
        <v>31099</v>
      </c>
      <c r="F31100" s="1">
        <v>8976</v>
      </c>
      <c r="G31100" s="2">
        <v>0</v>
      </c>
    </row>
    <row r="31101" ht="14.4" spans="1:7">
      <c r="A31101">
        <f t="shared" si="3109"/>
        <v>31100</v>
      </c>
      <c r="F31101" s="1">
        <v>8976</v>
      </c>
      <c r="G31101" s="2">
        <v>0</v>
      </c>
    </row>
    <row r="31102" ht="14.4" spans="1:7">
      <c r="A31102">
        <f t="shared" si="3109"/>
        <v>31101</v>
      </c>
      <c r="F31102" s="1">
        <v>8977</v>
      </c>
      <c r="G31102" s="2">
        <v>0</v>
      </c>
    </row>
    <row r="31103" ht="14.4" spans="1:7">
      <c r="A31103">
        <f t="shared" si="3109"/>
        <v>31102</v>
      </c>
      <c r="F31103" s="1">
        <v>8978</v>
      </c>
      <c r="G31103" s="2">
        <v>2</v>
      </c>
    </row>
    <row r="31104" ht="14.4" spans="1:7">
      <c r="A31104">
        <f t="shared" si="3109"/>
        <v>31103</v>
      </c>
      <c r="F31104" s="1">
        <v>8979</v>
      </c>
      <c r="G31104" s="2">
        <v>2</v>
      </c>
    </row>
    <row r="31105" ht="14.4" spans="1:7">
      <c r="A31105">
        <f t="shared" si="3109"/>
        <v>31104</v>
      </c>
      <c r="F31105" s="1">
        <v>8979</v>
      </c>
      <c r="G31105" s="2">
        <v>0</v>
      </c>
    </row>
    <row r="31106" ht="14.4" spans="1:7">
      <c r="A31106">
        <f t="shared" ref="A31106:A31115" si="3110">ROW()-1</f>
        <v>31105</v>
      </c>
      <c r="F31106" s="1">
        <v>8980</v>
      </c>
      <c r="G31106" s="2">
        <v>0</v>
      </c>
    </row>
    <row r="31107" ht="14.4" spans="1:7">
      <c r="A31107">
        <f t="shared" si="3110"/>
        <v>31106</v>
      </c>
      <c r="F31107" s="1">
        <v>8980</v>
      </c>
      <c r="G31107" s="2">
        <v>0</v>
      </c>
    </row>
    <row r="31108" ht="14.4" spans="1:7">
      <c r="A31108">
        <f t="shared" si="3110"/>
        <v>31107</v>
      </c>
      <c r="F31108" s="1">
        <v>8980</v>
      </c>
      <c r="G31108" s="2">
        <v>2</v>
      </c>
    </row>
    <row r="31109" ht="14.4" spans="1:7">
      <c r="A31109">
        <f t="shared" si="3110"/>
        <v>31108</v>
      </c>
      <c r="F31109" s="1">
        <v>8980</v>
      </c>
      <c r="G31109" s="2">
        <v>0</v>
      </c>
    </row>
    <row r="31110" ht="14.4" spans="1:7">
      <c r="A31110">
        <f t="shared" si="3110"/>
        <v>31109</v>
      </c>
      <c r="F31110" s="1">
        <v>8981</v>
      </c>
      <c r="G31110" s="2">
        <v>0</v>
      </c>
    </row>
    <row r="31111" ht="14.4" spans="1:7">
      <c r="A31111">
        <f t="shared" si="3110"/>
        <v>31110</v>
      </c>
      <c r="F31111" s="1">
        <v>8981</v>
      </c>
      <c r="G31111" s="2">
        <v>0</v>
      </c>
    </row>
    <row r="31112" ht="14.4" spans="1:7">
      <c r="A31112">
        <f t="shared" si="3110"/>
        <v>31111</v>
      </c>
      <c r="F31112" s="1">
        <v>8981</v>
      </c>
      <c r="G31112" s="2">
        <v>0</v>
      </c>
    </row>
    <row r="31113" ht="14.4" spans="1:7">
      <c r="A31113">
        <f t="shared" si="3110"/>
        <v>31112</v>
      </c>
      <c r="F31113" s="1">
        <v>8981</v>
      </c>
      <c r="G31113" s="2">
        <v>0</v>
      </c>
    </row>
    <row r="31114" ht="14.4" spans="1:7">
      <c r="A31114">
        <f t="shared" si="3110"/>
        <v>31113</v>
      </c>
      <c r="F31114" s="1">
        <v>8981</v>
      </c>
      <c r="G31114" s="2">
        <v>1</v>
      </c>
    </row>
    <row r="31115" ht="14.4" spans="1:7">
      <c r="A31115">
        <f t="shared" si="3110"/>
        <v>31114</v>
      </c>
      <c r="F31115" s="1">
        <v>8981</v>
      </c>
      <c r="G31115" s="2">
        <v>0</v>
      </c>
    </row>
    <row r="31116" ht="14.4" spans="1:7">
      <c r="A31116">
        <f t="shared" ref="A31116:A31125" si="3111">ROW()-1</f>
        <v>31115</v>
      </c>
      <c r="F31116" s="1">
        <v>8981</v>
      </c>
      <c r="G31116" s="2">
        <v>0</v>
      </c>
    </row>
    <row r="31117" ht="14.4" spans="1:7">
      <c r="A31117">
        <f t="shared" si="3111"/>
        <v>31116</v>
      </c>
      <c r="F31117" s="1">
        <v>8981</v>
      </c>
      <c r="G31117" s="2">
        <v>0</v>
      </c>
    </row>
    <row r="31118" ht="14.4" spans="1:7">
      <c r="A31118">
        <f t="shared" si="3111"/>
        <v>31117</v>
      </c>
      <c r="F31118" s="1">
        <v>8981</v>
      </c>
      <c r="G31118" s="2">
        <v>0</v>
      </c>
    </row>
    <row r="31119" ht="14.4" spans="1:7">
      <c r="A31119">
        <f t="shared" si="3111"/>
        <v>31118</v>
      </c>
      <c r="F31119" s="1">
        <v>8981</v>
      </c>
      <c r="G31119" s="2">
        <v>0</v>
      </c>
    </row>
    <row r="31120" ht="14.4" spans="1:7">
      <c r="A31120">
        <f t="shared" si="3111"/>
        <v>31119</v>
      </c>
      <c r="F31120" s="1">
        <v>8982</v>
      </c>
      <c r="G31120" s="2">
        <v>0</v>
      </c>
    </row>
    <row r="31121" ht="14.4" spans="1:7">
      <c r="A31121">
        <f t="shared" si="3111"/>
        <v>31120</v>
      </c>
      <c r="F31121" s="1">
        <v>8982</v>
      </c>
      <c r="G31121" s="2">
        <v>0</v>
      </c>
    </row>
    <row r="31122" ht="14.4" spans="1:7">
      <c r="A31122">
        <f t="shared" si="3111"/>
        <v>31121</v>
      </c>
      <c r="F31122" s="1">
        <v>8982</v>
      </c>
      <c r="G31122" s="2">
        <v>0</v>
      </c>
    </row>
    <row r="31123" ht="14.4" spans="1:7">
      <c r="A31123">
        <f t="shared" si="3111"/>
        <v>31122</v>
      </c>
      <c r="F31123" s="1">
        <v>8982</v>
      </c>
      <c r="G31123" s="2">
        <v>1</v>
      </c>
    </row>
    <row r="31124" ht="14.4" spans="1:7">
      <c r="A31124">
        <f t="shared" si="3111"/>
        <v>31123</v>
      </c>
      <c r="F31124" s="1">
        <v>8982</v>
      </c>
      <c r="G31124" s="2">
        <v>0</v>
      </c>
    </row>
    <row r="31125" ht="14.4" spans="1:7">
      <c r="A31125">
        <f t="shared" si="3111"/>
        <v>31124</v>
      </c>
      <c r="F31125" s="1">
        <v>8982</v>
      </c>
      <c r="G31125" s="2">
        <v>0</v>
      </c>
    </row>
    <row r="31126" ht="14.4" spans="1:7">
      <c r="A31126">
        <f t="shared" ref="A31126:A31135" si="3112">ROW()-1</f>
        <v>31125</v>
      </c>
      <c r="F31126" s="1">
        <v>8982</v>
      </c>
      <c r="G31126" s="2">
        <v>0</v>
      </c>
    </row>
    <row r="31127" ht="14.4" spans="1:7">
      <c r="A31127">
        <f t="shared" si="3112"/>
        <v>31126</v>
      </c>
      <c r="F31127" s="1">
        <v>8982</v>
      </c>
      <c r="G31127" s="2">
        <v>0</v>
      </c>
    </row>
    <row r="31128" ht="14.4" spans="1:7">
      <c r="A31128">
        <f t="shared" si="3112"/>
        <v>31127</v>
      </c>
      <c r="F31128" s="1">
        <v>8983</v>
      </c>
      <c r="G31128" s="2">
        <v>0</v>
      </c>
    </row>
    <row r="31129" ht="14.4" spans="1:7">
      <c r="A31129">
        <f t="shared" si="3112"/>
        <v>31128</v>
      </c>
      <c r="F31129" s="1">
        <v>8983</v>
      </c>
      <c r="G31129" s="2">
        <v>0</v>
      </c>
    </row>
    <row r="31130" ht="14.4" spans="1:7">
      <c r="A31130">
        <f t="shared" si="3112"/>
        <v>31129</v>
      </c>
      <c r="F31130" s="1">
        <v>8983</v>
      </c>
      <c r="G31130" s="2">
        <v>0</v>
      </c>
    </row>
    <row r="31131" ht="14.4" spans="1:7">
      <c r="A31131">
        <f t="shared" si="3112"/>
        <v>31130</v>
      </c>
      <c r="F31131" s="1">
        <v>8984</v>
      </c>
      <c r="G31131" s="2">
        <v>0</v>
      </c>
    </row>
    <row r="31132" ht="14.4" spans="1:7">
      <c r="A31132">
        <f t="shared" si="3112"/>
        <v>31131</v>
      </c>
      <c r="F31132" s="1">
        <v>8984</v>
      </c>
      <c r="G31132" s="2">
        <v>0</v>
      </c>
    </row>
    <row r="31133" ht="14.4" spans="1:7">
      <c r="A31133">
        <f t="shared" si="3112"/>
        <v>31132</v>
      </c>
      <c r="F31133" s="1">
        <v>8984</v>
      </c>
      <c r="G31133" s="2">
        <v>0</v>
      </c>
    </row>
    <row r="31134" ht="14.4" spans="1:7">
      <c r="A31134">
        <f t="shared" si="3112"/>
        <v>31133</v>
      </c>
      <c r="F31134" s="1">
        <v>8985</v>
      </c>
      <c r="G31134" s="2">
        <v>0</v>
      </c>
    </row>
    <row r="31135" ht="14.4" spans="1:7">
      <c r="A31135">
        <f t="shared" si="3112"/>
        <v>31134</v>
      </c>
      <c r="F31135" s="1">
        <v>8985</v>
      </c>
      <c r="G31135" s="2">
        <v>0</v>
      </c>
    </row>
    <row r="31136" ht="14.4" spans="1:7">
      <c r="A31136">
        <f t="shared" ref="A31136:A31145" si="3113">ROW()-1</f>
        <v>31135</v>
      </c>
      <c r="F31136" s="1">
        <v>8986</v>
      </c>
      <c r="G31136" s="2">
        <v>2</v>
      </c>
    </row>
    <row r="31137" ht="14.4" spans="1:7">
      <c r="A31137">
        <f t="shared" si="3113"/>
        <v>31136</v>
      </c>
      <c r="F31137" s="1">
        <v>8986</v>
      </c>
      <c r="G31137" s="2">
        <v>0</v>
      </c>
    </row>
    <row r="31138" ht="14.4" spans="1:7">
      <c r="A31138">
        <f t="shared" si="3113"/>
        <v>31137</v>
      </c>
      <c r="F31138" s="1">
        <v>8987</v>
      </c>
      <c r="G31138" s="2">
        <v>0</v>
      </c>
    </row>
    <row r="31139" ht="14.4" spans="1:7">
      <c r="A31139">
        <f t="shared" si="3113"/>
        <v>31138</v>
      </c>
      <c r="F31139" s="1">
        <v>8987</v>
      </c>
      <c r="G31139" s="2">
        <v>0</v>
      </c>
    </row>
    <row r="31140" ht="14.4" spans="1:7">
      <c r="A31140">
        <f t="shared" si="3113"/>
        <v>31139</v>
      </c>
      <c r="F31140" s="1">
        <v>8987</v>
      </c>
      <c r="G31140" s="2">
        <v>0</v>
      </c>
    </row>
    <row r="31141" ht="14.4" spans="1:7">
      <c r="A31141">
        <f t="shared" si="3113"/>
        <v>31140</v>
      </c>
      <c r="F31141" s="1">
        <v>8988</v>
      </c>
      <c r="G31141" s="2">
        <v>1</v>
      </c>
    </row>
    <row r="31142" ht="14.4" spans="1:7">
      <c r="A31142">
        <f t="shared" si="3113"/>
        <v>31141</v>
      </c>
      <c r="F31142" s="1">
        <v>8988</v>
      </c>
      <c r="G31142" s="2">
        <v>0</v>
      </c>
    </row>
    <row r="31143" ht="14.4" spans="1:7">
      <c r="A31143">
        <f t="shared" si="3113"/>
        <v>31142</v>
      </c>
      <c r="F31143" s="1">
        <v>8989</v>
      </c>
      <c r="G31143" s="2">
        <v>2</v>
      </c>
    </row>
    <row r="31144" ht="14.4" spans="1:7">
      <c r="A31144">
        <f t="shared" si="3113"/>
        <v>31143</v>
      </c>
      <c r="F31144" s="1">
        <v>8989</v>
      </c>
      <c r="G31144" s="2">
        <v>1</v>
      </c>
    </row>
    <row r="31145" ht="14.4" spans="1:7">
      <c r="A31145">
        <f t="shared" si="3113"/>
        <v>31144</v>
      </c>
      <c r="F31145" s="1">
        <v>8989</v>
      </c>
      <c r="G31145" s="2">
        <v>0</v>
      </c>
    </row>
    <row r="31146" ht="14.4" spans="1:7">
      <c r="A31146">
        <f t="shared" ref="A31146:A31155" si="3114">ROW()-1</f>
        <v>31145</v>
      </c>
      <c r="F31146" s="1">
        <v>8989</v>
      </c>
      <c r="G31146" s="2">
        <v>0</v>
      </c>
    </row>
    <row r="31147" ht="14.4" spans="1:7">
      <c r="A31147">
        <f t="shared" si="3114"/>
        <v>31146</v>
      </c>
      <c r="F31147" s="1">
        <v>8989</v>
      </c>
      <c r="G31147" s="2">
        <v>2</v>
      </c>
    </row>
    <row r="31148" ht="14.4" spans="1:7">
      <c r="A31148">
        <f t="shared" si="3114"/>
        <v>31147</v>
      </c>
      <c r="F31148" s="1">
        <v>8989</v>
      </c>
      <c r="G31148" s="2">
        <v>0</v>
      </c>
    </row>
    <row r="31149" ht="14.4" spans="1:7">
      <c r="A31149">
        <f t="shared" si="3114"/>
        <v>31148</v>
      </c>
      <c r="F31149" s="1">
        <v>8989</v>
      </c>
      <c r="G31149" s="2">
        <v>2</v>
      </c>
    </row>
    <row r="31150" ht="14.4" spans="1:7">
      <c r="A31150">
        <f t="shared" si="3114"/>
        <v>31149</v>
      </c>
      <c r="F31150" s="1">
        <v>8989</v>
      </c>
      <c r="G31150" s="2">
        <v>0</v>
      </c>
    </row>
    <row r="31151" ht="14.4" spans="1:7">
      <c r="A31151">
        <f t="shared" si="3114"/>
        <v>31150</v>
      </c>
      <c r="F31151" s="1">
        <v>8989</v>
      </c>
      <c r="G31151" s="2">
        <v>0</v>
      </c>
    </row>
    <row r="31152" ht="14.4" spans="1:7">
      <c r="A31152">
        <f t="shared" si="3114"/>
        <v>31151</v>
      </c>
      <c r="F31152" s="1">
        <v>8989</v>
      </c>
      <c r="G31152" s="2">
        <v>2</v>
      </c>
    </row>
    <row r="31153" ht="14.4" spans="1:7">
      <c r="A31153">
        <f t="shared" si="3114"/>
        <v>31152</v>
      </c>
      <c r="F31153" s="1">
        <v>8989</v>
      </c>
      <c r="G31153" s="2">
        <v>0</v>
      </c>
    </row>
    <row r="31154" ht="14.4" spans="1:7">
      <c r="A31154">
        <f t="shared" si="3114"/>
        <v>31153</v>
      </c>
      <c r="F31154" s="1">
        <v>8989</v>
      </c>
      <c r="G31154" s="2">
        <v>2</v>
      </c>
    </row>
    <row r="31155" ht="14.4" spans="1:7">
      <c r="A31155">
        <f t="shared" si="3114"/>
        <v>31154</v>
      </c>
      <c r="F31155" s="1">
        <v>8989</v>
      </c>
      <c r="G31155" s="2">
        <v>2</v>
      </c>
    </row>
    <row r="31156" ht="14.4" spans="1:7">
      <c r="A31156">
        <f t="shared" ref="A31156:A31165" si="3115">ROW()-1</f>
        <v>31155</v>
      </c>
      <c r="F31156" s="1">
        <v>8989</v>
      </c>
      <c r="G31156" s="2">
        <v>2</v>
      </c>
    </row>
    <row r="31157" ht="14.4" spans="1:7">
      <c r="A31157">
        <f t="shared" si="3115"/>
        <v>31156</v>
      </c>
      <c r="F31157" s="1">
        <v>8989</v>
      </c>
      <c r="G31157" s="2">
        <v>2</v>
      </c>
    </row>
    <row r="31158" ht="14.4" spans="1:7">
      <c r="A31158">
        <f t="shared" si="3115"/>
        <v>31157</v>
      </c>
      <c r="F31158" s="1">
        <v>8989</v>
      </c>
      <c r="G31158" s="2">
        <v>2</v>
      </c>
    </row>
    <row r="31159" ht="14.4" spans="1:7">
      <c r="A31159">
        <f t="shared" si="3115"/>
        <v>31158</v>
      </c>
      <c r="F31159" s="1">
        <v>8990</v>
      </c>
      <c r="G31159" s="2">
        <v>2</v>
      </c>
    </row>
    <row r="31160" ht="14.4" spans="1:7">
      <c r="A31160">
        <f t="shared" si="3115"/>
        <v>31159</v>
      </c>
      <c r="F31160" s="1">
        <v>8990</v>
      </c>
      <c r="G31160" s="2">
        <v>2</v>
      </c>
    </row>
    <row r="31161" ht="14.4" spans="1:7">
      <c r="A31161">
        <f t="shared" si="3115"/>
        <v>31160</v>
      </c>
      <c r="F31161" s="1">
        <v>8990</v>
      </c>
      <c r="G31161" s="2">
        <v>0</v>
      </c>
    </row>
    <row r="31162" ht="14.4" spans="1:7">
      <c r="A31162">
        <f t="shared" si="3115"/>
        <v>31161</v>
      </c>
      <c r="F31162" s="1">
        <v>8990</v>
      </c>
      <c r="G31162" s="2">
        <v>2</v>
      </c>
    </row>
    <row r="31163" ht="14.4" spans="1:7">
      <c r="A31163">
        <f t="shared" si="3115"/>
        <v>31162</v>
      </c>
      <c r="F31163" s="1">
        <v>8990</v>
      </c>
      <c r="G31163" s="2">
        <v>1</v>
      </c>
    </row>
    <row r="31164" ht="14.4" spans="1:7">
      <c r="A31164">
        <f t="shared" si="3115"/>
        <v>31163</v>
      </c>
      <c r="F31164" s="1">
        <v>8990</v>
      </c>
      <c r="G31164" s="2">
        <v>1</v>
      </c>
    </row>
    <row r="31165" ht="14.4" spans="1:7">
      <c r="A31165">
        <f t="shared" si="3115"/>
        <v>31164</v>
      </c>
      <c r="F31165" s="1">
        <v>8990</v>
      </c>
      <c r="G31165" s="2">
        <v>1</v>
      </c>
    </row>
    <row r="31166" ht="14.4" spans="1:7">
      <c r="A31166">
        <f t="shared" ref="A31166:A31175" si="3116">ROW()-1</f>
        <v>31165</v>
      </c>
      <c r="F31166" s="1">
        <v>8991</v>
      </c>
      <c r="G31166" s="2">
        <v>0</v>
      </c>
    </row>
    <row r="31167" ht="14.4" spans="1:7">
      <c r="A31167">
        <f t="shared" si="3116"/>
        <v>31166</v>
      </c>
      <c r="F31167" s="1">
        <v>8991</v>
      </c>
      <c r="G31167" s="2">
        <v>0</v>
      </c>
    </row>
    <row r="31168" ht="14.4" spans="1:7">
      <c r="A31168">
        <f t="shared" si="3116"/>
        <v>31167</v>
      </c>
      <c r="F31168" s="1">
        <v>8991</v>
      </c>
      <c r="G31168" s="2">
        <v>0</v>
      </c>
    </row>
    <row r="31169" ht="14.4" spans="1:7">
      <c r="A31169">
        <f t="shared" si="3116"/>
        <v>31168</v>
      </c>
      <c r="F31169" s="1">
        <v>8991</v>
      </c>
      <c r="G31169" s="2">
        <v>1</v>
      </c>
    </row>
    <row r="31170" ht="14.4" spans="1:7">
      <c r="A31170">
        <f t="shared" si="3116"/>
        <v>31169</v>
      </c>
      <c r="F31170" s="1">
        <v>8991</v>
      </c>
      <c r="G31170" s="2">
        <v>0</v>
      </c>
    </row>
    <row r="31171" ht="14.4" spans="1:7">
      <c r="A31171">
        <f t="shared" si="3116"/>
        <v>31170</v>
      </c>
      <c r="F31171" s="1">
        <v>8991</v>
      </c>
      <c r="G31171" s="2">
        <v>0</v>
      </c>
    </row>
    <row r="31172" ht="14.4" spans="1:7">
      <c r="A31172">
        <f t="shared" si="3116"/>
        <v>31171</v>
      </c>
      <c r="F31172" s="1">
        <v>8991</v>
      </c>
      <c r="G31172" s="2">
        <v>0</v>
      </c>
    </row>
    <row r="31173" ht="14.4" spans="1:7">
      <c r="A31173">
        <f t="shared" si="3116"/>
        <v>31172</v>
      </c>
      <c r="F31173" s="1">
        <v>8991</v>
      </c>
      <c r="G31173" s="2">
        <v>0</v>
      </c>
    </row>
    <row r="31174" ht="14.4" spans="1:7">
      <c r="A31174">
        <f t="shared" si="3116"/>
        <v>31173</v>
      </c>
      <c r="F31174" s="1">
        <v>8991</v>
      </c>
      <c r="G31174" s="2">
        <v>0</v>
      </c>
    </row>
    <row r="31175" ht="14.4" spans="1:7">
      <c r="A31175">
        <f t="shared" si="3116"/>
        <v>31174</v>
      </c>
      <c r="F31175" s="1">
        <v>8991</v>
      </c>
      <c r="G31175" s="2">
        <v>2</v>
      </c>
    </row>
    <row r="31176" ht="14.4" spans="1:7">
      <c r="A31176">
        <f t="shared" ref="A31176:A31185" si="3117">ROW()-1</f>
        <v>31175</v>
      </c>
      <c r="F31176" s="1">
        <v>8991</v>
      </c>
      <c r="G31176" s="2">
        <v>0</v>
      </c>
    </row>
    <row r="31177" ht="14.4" spans="1:7">
      <c r="A31177">
        <f t="shared" si="3117"/>
        <v>31176</v>
      </c>
      <c r="F31177" s="1">
        <v>8991</v>
      </c>
      <c r="G31177" s="2">
        <v>2</v>
      </c>
    </row>
    <row r="31178" ht="14.4" spans="1:7">
      <c r="A31178">
        <f t="shared" si="3117"/>
        <v>31177</v>
      </c>
      <c r="F31178" s="1">
        <v>8992</v>
      </c>
      <c r="G31178" s="2">
        <v>0</v>
      </c>
    </row>
    <row r="31179" ht="14.4" spans="1:7">
      <c r="A31179">
        <f t="shared" si="3117"/>
        <v>31178</v>
      </c>
      <c r="F31179" s="1">
        <v>8992</v>
      </c>
      <c r="G31179" s="2">
        <v>0</v>
      </c>
    </row>
    <row r="31180" ht="14.4" spans="1:7">
      <c r="A31180">
        <f t="shared" si="3117"/>
        <v>31179</v>
      </c>
      <c r="F31180" s="1">
        <v>8993</v>
      </c>
      <c r="G31180" s="2">
        <v>1</v>
      </c>
    </row>
    <row r="31181" ht="14.4" spans="1:7">
      <c r="A31181">
        <f t="shared" si="3117"/>
        <v>31180</v>
      </c>
      <c r="F31181" s="1">
        <v>8993</v>
      </c>
      <c r="G31181" s="2">
        <v>1</v>
      </c>
    </row>
    <row r="31182" ht="14.4" spans="1:7">
      <c r="A31182">
        <f t="shared" si="3117"/>
        <v>31181</v>
      </c>
      <c r="F31182" s="1">
        <v>8993</v>
      </c>
      <c r="G31182" s="2">
        <v>2</v>
      </c>
    </row>
    <row r="31183" ht="14.4" spans="1:7">
      <c r="A31183">
        <f t="shared" si="3117"/>
        <v>31182</v>
      </c>
      <c r="F31183" s="1">
        <v>8993</v>
      </c>
      <c r="G31183" s="2">
        <v>2</v>
      </c>
    </row>
    <row r="31184" ht="14.4" spans="1:7">
      <c r="A31184">
        <f t="shared" si="3117"/>
        <v>31183</v>
      </c>
      <c r="F31184" s="1">
        <v>8993</v>
      </c>
      <c r="G31184" s="2">
        <v>0</v>
      </c>
    </row>
    <row r="31185" ht="14.4" spans="1:7">
      <c r="A31185">
        <f t="shared" si="3117"/>
        <v>31184</v>
      </c>
      <c r="F31185" s="1">
        <v>8993</v>
      </c>
      <c r="G31185" s="2">
        <v>0</v>
      </c>
    </row>
    <row r="31186" ht="14.4" spans="1:7">
      <c r="A31186">
        <f t="shared" ref="A31186:A31195" si="3118">ROW()-1</f>
        <v>31185</v>
      </c>
      <c r="F31186" s="1">
        <v>8994</v>
      </c>
      <c r="G31186" s="2">
        <v>2</v>
      </c>
    </row>
    <row r="31187" ht="14.4" spans="1:7">
      <c r="A31187">
        <f t="shared" si="3118"/>
        <v>31186</v>
      </c>
      <c r="F31187" s="1">
        <v>8994</v>
      </c>
      <c r="G31187" s="2">
        <v>2</v>
      </c>
    </row>
    <row r="31188" ht="14.4" spans="1:7">
      <c r="A31188">
        <f t="shared" si="3118"/>
        <v>31187</v>
      </c>
      <c r="F31188" s="1">
        <v>8994</v>
      </c>
      <c r="G31188" s="2">
        <v>1</v>
      </c>
    </row>
    <row r="31189" ht="14.4" spans="1:7">
      <c r="A31189">
        <f t="shared" si="3118"/>
        <v>31188</v>
      </c>
      <c r="F31189" s="1">
        <v>8994</v>
      </c>
      <c r="G31189" s="2">
        <v>0</v>
      </c>
    </row>
    <row r="31190" ht="14.4" spans="1:7">
      <c r="A31190">
        <f t="shared" si="3118"/>
        <v>31189</v>
      </c>
      <c r="F31190" s="1">
        <v>8994</v>
      </c>
      <c r="G31190" s="2">
        <v>0</v>
      </c>
    </row>
    <row r="31191" ht="14.4" spans="1:7">
      <c r="A31191">
        <f t="shared" si="3118"/>
        <v>31190</v>
      </c>
      <c r="F31191" s="1">
        <v>8994</v>
      </c>
      <c r="G31191" s="2">
        <v>2</v>
      </c>
    </row>
    <row r="31192" ht="14.4" spans="1:7">
      <c r="A31192">
        <f t="shared" si="3118"/>
        <v>31191</v>
      </c>
      <c r="F31192" s="1">
        <v>8994</v>
      </c>
      <c r="G31192" s="2">
        <v>1</v>
      </c>
    </row>
    <row r="31193" ht="14.4" spans="1:7">
      <c r="A31193">
        <f t="shared" si="3118"/>
        <v>31192</v>
      </c>
      <c r="F31193" s="1">
        <v>8994</v>
      </c>
      <c r="G31193" s="2">
        <v>0</v>
      </c>
    </row>
    <row r="31194" ht="14.4" spans="1:7">
      <c r="A31194">
        <f t="shared" si="3118"/>
        <v>31193</v>
      </c>
      <c r="F31194" s="1">
        <v>8995</v>
      </c>
      <c r="G31194" s="2">
        <v>0</v>
      </c>
    </row>
    <row r="31195" ht="14.4" spans="1:7">
      <c r="A31195">
        <f t="shared" si="3118"/>
        <v>31194</v>
      </c>
      <c r="F31195" s="1">
        <v>8995</v>
      </c>
      <c r="G31195" s="2">
        <v>0</v>
      </c>
    </row>
    <row r="31196" ht="14.4" spans="1:7">
      <c r="A31196">
        <f t="shared" ref="A31196:A31205" si="3119">ROW()-1</f>
        <v>31195</v>
      </c>
      <c r="F31196" s="1">
        <v>8995</v>
      </c>
      <c r="G31196" s="2">
        <v>0</v>
      </c>
    </row>
    <row r="31197" ht="14.4" spans="1:7">
      <c r="A31197">
        <f t="shared" si="3119"/>
        <v>31196</v>
      </c>
      <c r="F31197" s="1">
        <v>8995</v>
      </c>
      <c r="G31197" s="2">
        <v>0</v>
      </c>
    </row>
    <row r="31198" ht="14.4" spans="1:7">
      <c r="A31198">
        <f t="shared" si="3119"/>
        <v>31197</v>
      </c>
      <c r="F31198" s="1">
        <v>8995</v>
      </c>
      <c r="G31198" s="2">
        <v>0</v>
      </c>
    </row>
    <row r="31199" ht="14.4" spans="1:7">
      <c r="A31199">
        <f t="shared" si="3119"/>
        <v>31198</v>
      </c>
      <c r="F31199" s="1">
        <v>8995</v>
      </c>
      <c r="G31199" s="2">
        <v>1</v>
      </c>
    </row>
    <row r="31200" ht="14.4" spans="1:7">
      <c r="A31200">
        <f t="shared" si="3119"/>
        <v>31199</v>
      </c>
      <c r="F31200" s="1">
        <v>8995</v>
      </c>
      <c r="G31200" s="2">
        <v>0</v>
      </c>
    </row>
    <row r="31201" ht="14.4" spans="1:7">
      <c r="A31201">
        <f t="shared" si="3119"/>
        <v>31200</v>
      </c>
      <c r="F31201" s="1">
        <v>8995</v>
      </c>
      <c r="G31201" s="2">
        <v>0</v>
      </c>
    </row>
    <row r="31202" ht="14.4" spans="1:7">
      <c r="A31202">
        <f t="shared" si="3119"/>
        <v>31201</v>
      </c>
      <c r="F31202" s="1">
        <v>8996</v>
      </c>
      <c r="G31202" s="2">
        <v>0</v>
      </c>
    </row>
    <row r="31203" ht="14.4" spans="1:7">
      <c r="A31203">
        <f t="shared" si="3119"/>
        <v>31202</v>
      </c>
      <c r="F31203" s="1">
        <v>8996</v>
      </c>
      <c r="G31203" s="2">
        <v>2</v>
      </c>
    </row>
    <row r="31204" ht="14.4" spans="1:7">
      <c r="A31204">
        <f t="shared" si="3119"/>
        <v>31203</v>
      </c>
      <c r="F31204" s="1">
        <v>8996</v>
      </c>
      <c r="G31204" s="2">
        <v>2</v>
      </c>
    </row>
    <row r="31205" ht="14.4" spans="1:7">
      <c r="A31205">
        <f t="shared" si="3119"/>
        <v>31204</v>
      </c>
      <c r="F31205" s="1">
        <v>8996</v>
      </c>
      <c r="G31205" s="2">
        <v>0</v>
      </c>
    </row>
    <row r="31206" ht="14.4" spans="1:7">
      <c r="A31206">
        <f t="shared" ref="A31206:A31215" si="3120">ROW()-1</f>
        <v>31205</v>
      </c>
      <c r="F31206" s="1">
        <v>8996</v>
      </c>
      <c r="G31206" s="2">
        <v>0</v>
      </c>
    </row>
    <row r="31207" ht="14.4" spans="1:7">
      <c r="A31207">
        <f t="shared" si="3120"/>
        <v>31206</v>
      </c>
      <c r="F31207" s="1">
        <v>8996</v>
      </c>
      <c r="G31207" s="2">
        <v>1</v>
      </c>
    </row>
    <row r="31208" ht="14.4" spans="1:7">
      <c r="A31208">
        <f t="shared" si="3120"/>
        <v>31207</v>
      </c>
      <c r="F31208" s="1">
        <v>8996</v>
      </c>
      <c r="G31208" s="2">
        <v>0</v>
      </c>
    </row>
    <row r="31209" ht="14.4" spans="1:7">
      <c r="A31209">
        <f t="shared" si="3120"/>
        <v>31208</v>
      </c>
      <c r="F31209" s="1">
        <v>8996</v>
      </c>
      <c r="G31209" s="2">
        <v>2</v>
      </c>
    </row>
    <row r="31210" ht="14.4" spans="1:7">
      <c r="A31210">
        <f t="shared" si="3120"/>
        <v>31209</v>
      </c>
      <c r="F31210" s="1">
        <v>8996</v>
      </c>
      <c r="G31210" s="2">
        <v>0</v>
      </c>
    </row>
    <row r="31211" ht="14.4" spans="1:7">
      <c r="A31211">
        <f t="shared" si="3120"/>
        <v>31210</v>
      </c>
      <c r="F31211" s="1">
        <v>8996</v>
      </c>
      <c r="G31211" s="2">
        <v>0</v>
      </c>
    </row>
    <row r="31212" ht="14.4" spans="1:7">
      <c r="A31212">
        <f t="shared" si="3120"/>
        <v>31211</v>
      </c>
      <c r="F31212" s="1">
        <v>8996</v>
      </c>
      <c r="G31212" s="2">
        <v>0</v>
      </c>
    </row>
    <row r="31213" ht="14.4" spans="1:7">
      <c r="A31213">
        <f t="shared" si="3120"/>
        <v>31212</v>
      </c>
      <c r="F31213" s="1">
        <v>8996</v>
      </c>
      <c r="G31213" s="2">
        <v>0</v>
      </c>
    </row>
    <row r="31214" ht="14.4" spans="1:7">
      <c r="A31214">
        <f t="shared" si="3120"/>
        <v>31213</v>
      </c>
      <c r="F31214" s="1">
        <v>8996</v>
      </c>
      <c r="G31214" s="2">
        <v>0</v>
      </c>
    </row>
    <row r="31215" ht="14.4" spans="1:7">
      <c r="A31215">
        <f t="shared" si="3120"/>
        <v>31214</v>
      </c>
      <c r="F31215" s="1">
        <v>8996</v>
      </c>
      <c r="G31215" s="2">
        <v>2</v>
      </c>
    </row>
    <row r="31216" ht="14.4" spans="1:7">
      <c r="A31216">
        <f t="shared" ref="A31216:A31225" si="3121">ROW()-1</f>
        <v>31215</v>
      </c>
      <c r="F31216" s="1">
        <v>8996</v>
      </c>
      <c r="G31216" s="2">
        <v>0</v>
      </c>
    </row>
    <row r="31217" ht="14.4" spans="1:7">
      <c r="A31217">
        <f t="shared" si="3121"/>
        <v>31216</v>
      </c>
      <c r="F31217" s="1">
        <v>8996</v>
      </c>
      <c r="G31217" s="2">
        <v>0</v>
      </c>
    </row>
    <row r="31218" ht="14.4" spans="1:7">
      <c r="A31218">
        <f t="shared" si="3121"/>
        <v>31217</v>
      </c>
      <c r="F31218" s="1">
        <v>8996</v>
      </c>
      <c r="G31218" s="2">
        <v>0</v>
      </c>
    </row>
    <row r="31219" ht="14.4" spans="1:7">
      <c r="A31219">
        <f t="shared" si="3121"/>
        <v>31218</v>
      </c>
      <c r="F31219" s="1">
        <v>8996</v>
      </c>
      <c r="G31219" s="2">
        <v>0</v>
      </c>
    </row>
    <row r="31220" ht="14.4" spans="1:7">
      <c r="A31220">
        <f t="shared" si="3121"/>
        <v>31219</v>
      </c>
      <c r="F31220" s="1">
        <v>8997</v>
      </c>
      <c r="G31220" s="2">
        <v>1</v>
      </c>
    </row>
    <row r="31221" ht="14.4" spans="1:7">
      <c r="A31221">
        <f t="shared" si="3121"/>
        <v>31220</v>
      </c>
      <c r="F31221" s="1">
        <v>8997</v>
      </c>
      <c r="G31221" s="2">
        <v>1</v>
      </c>
    </row>
    <row r="31222" ht="14.4" spans="1:7">
      <c r="A31222">
        <f t="shared" si="3121"/>
        <v>31221</v>
      </c>
      <c r="F31222" s="1">
        <v>8997</v>
      </c>
      <c r="G31222" s="2">
        <v>0</v>
      </c>
    </row>
    <row r="31223" ht="14.4" spans="1:7">
      <c r="A31223">
        <f t="shared" si="3121"/>
        <v>31222</v>
      </c>
      <c r="F31223" s="1">
        <v>8997</v>
      </c>
      <c r="G31223" s="2">
        <v>1</v>
      </c>
    </row>
    <row r="31224" ht="14.4" spans="1:7">
      <c r="A31224">
        <f t="shared" si="3121"/>
        <v>31223</v>
      </c>
      <c r="F31224" s="1">
        <v>8998</v>
      </c>
      <c r="G31224" s="2">
        <v>0</v>
      </c>
    </row>
    <row r="31225" ht="14.4" spans="1:7">
      <c r="A31225">
        <f t="shared" si="3121"/>
        <v>31224</v>
      </c>
      <c r="F31225" s="1">
        <v>8998</v>
      </c>
      <c r="G31225" s="2">
        <v>0</v>
      </c>
    </row>
    <row r="31226" ht="14.4" spans="1:7">
      <c r="A31226">
        <f t="shared" ref="A31226:A31235" si="3122">ROW()-1</f>
        <v>31225</v>
      </c>
      <c r="F31226" s="1">
        <v>8999</v>
      </c>
      <c r="G31226" s="2">
        <v>0</v>
      </c>
    </row>
    <row r="31227" ht="14.4" spans="1:7">
      <c r="A31227">
        <f t="shared" si="3122"/>
        <v>31226</v>
      </c>
      <c r="F31227" s="1">
        <v>8999</v>
      </c>
      <c r="G31227" s="2">
        <v>0</v>
      </c>
    </row>
    <row r="31228" ht="14.4" spans="1:7">
      <c r="A31228">
        <f t="shared" si="3122"/>
        <v>31227</v>
      </c>
      <c r="F31228" s="1">
        <v>8999</v>
      </c>
      <c r="G31228" s="2">
        <v>0</v>
      </c>
    </row>
    <row r="31229" ht="14.4" spans="1:7">
      <c r="A31229">
        <f t="shared" si="3122"/>
        <v>31228</v>
      </c>
      <c r="F31229" s="1">
        <v>8999</v>
      </c>
      <c r="G31229" s="2">
        <v>0</v>
      </c>
    </row>
    <row r="31230" ht="14.4" spans="1:7">
      <c r="A31230">
        <f t="shared" si="3122"/>
        <v>31229</v>
      </c>
      <c r="F31230" s="1">
        <v>8999</v>
      </c>
      <c r="G31230" s="2">
        <v>0</v>
      </c>
    </row>
    <row r="31231" ht="14.4" spans="1:7">
      <c r="A31231">
        <f t="shared" si="3122"/>
        <v>31230</v>
      </c>
      <c r="F31231" s="1">
        <v>9000</v>
      </c>
      <c r="G31231" s="2">
        <v>0</v>
      </c>
    </row>
    <row r="31232" ht="14.4" spans="1:7">
      <c r="A31232">
        <f t="shared" si="3122"/>
        <v>31231</v>
      </c>
      <c r="F31232" s="1">
        <v>9000</v>
      </c>
      <c r="G31232" s="2">
        <v>0</v>
      </c>
    </row>
    <row r="31233" ht="14.4" spans="1:7">
      <c r="A31233">
        <f t="shared" si="3122"/>
        <v>31232</v>
      </c>
      <c r="F31233" s="1">
        <v>9000</v>
      </c>
      <c r="G31233" s="2">
        <v>0</v>
      </c>
    </row>
    <row r="31234" ht="14.4" spans="1:7">
      <c r="A31234">
        <f t="shared" si="3122"/>
        <v>31233</v>
      </c>
      <c r="F31234" s="1">
        <v>9000</v>
      </c>
      <c r="G31234" s="2">
        <v>2</v>
      </c>
    </row>
    <row r="31235" ht="14.4" spans="1:7">
      <c r="A31235">
        <f t="shared" si="3122"/>
        <v>31234</v>
      </c>
      <c r="F31235" s="1">
        <v>9000</v>
      </c>
      <c r="G31235" s="2">
        <v>2</v>
      </c>
    </row>
    <row r="31236" ht="14.4" spans="1:7">
      <c r="A31236">
        <f t="shared" ref="A31236:A31245" si="3123">ROW()-1</f>
        <v>31235</v>
      </c>
      <c r="F31236" s="1">
        <v>9000</v>
      </c>
      <c r="G31236" s="2">
        <v>0</v>
      </c>
    </row>
    <row r="31237" ht="14.4" spans="1:7">
      <c r="A31237">
        <f t="shared" si="3123"/>
        <v>31236</v>
      </c>
      <c r="F31237" s="1">
        <v>9000</v>
      </c>
      <c r="G31237" s="2">
        <v>2</v>
      </c>
    </row>
    <row r="31238" ht="14.4" spans="1:7">
      <c r="A31238">
        <f t="shared" si="3123"/>
        <v>31237</v>
      </c>
      <c r="F31238" s="1">
        <v>9001</v>
      </c>
      <c r="G31238" s="2">
        <v>2</v>
      </c>
    </row>
    <row r="31239" ht="14.4" spans="1:7">
      <c r="A31239">
        <f t="shared" si="3123"/>
        <v>31238</v>
      </c>
      <c r="F31239" s="1">
        <v>9001</v>
      </c>
      <c r="G31239" s="2">
        <v>0</v>
      </c>
    </row>
    <row r="31240" ht="14.4" spans="1:7">
      <c r="A31240">
        <f t="shared" si="3123"/>
        <v>31239</v>
      </c>
      <c r="F31240" s="1">
        <v>9001</v>
      </c>
      <c r="G31240" s="2">
        <v>0</v>
      </c>
    </row>
    <row r="31241" ht="14.4" spans="1:7">
      <c r="A31241">
        <f t="shared" si="3123"/>
        <v>31240</v>
      </c>
      <c r="F31241" s="1">
        <v>9001</v>
      </c>
      <c r="G31241" s="2">
        <v>0</v>
      </c>
    </row>
    <row r="31242" ht="14.4" spans="1:7">
      <c r="A31242">
        <f t="shared" si="3123"/>
        <v>31241</v>
      </c>
      <c r="F31242" s="1">
        <v>9001</v>
      </c>
      <c r="G31242" s="2">
        <v>0</v>
      </c>
    </row>
    <row r="31243" ht="14.4" spans="1:7">
      <c r="A31243">
        <f t="shared" si="3123"/>
        <v>31242</v>
      </c>
      <c r="F31243" s="1">
        <v>9001</v>
      </c>
      <c r="G31243" s="2">
        <v>2</v>
      </c>
    </row>
    <row r="31244" ht="14.4" spans="1:7">
      <c r="A31244">
        <f t="shared" si="3123"/>
        <v>31243</v>
      </c>
      <c r="F31244" s="1">
        <v>9001</v>
      </c>
      <c r="G31244" s="2">
        <v>0</v>
      </c>
    </row>
    <row r="31245" ht="14.4" spans="1:7">
      <c r="A31245">
        <f t="shared" si="3123"/>
        <v>31244</v>
      </c>
      <c r="F31245" s="1">
        <v>9001</v>
      </c>
      <c r="G31245" s="2">
        <v>0</v>
      </c>
    </row>
    <row r="31246" ht="14.4" spans="1:7">
      <c r="A31246">
        <f t="shared" ref="A31246:A31255" si="3124">ROW()-1</f>
        <v>31245</v>
      </c>
      <c r="F31246" s="1">
        <v>9001</v>
      </c>
      <c r="G31246" s="2">
        <v>0</v>
      </c>
    </row>
    <row r="31247" ht="14.4" spans="1:7">
      <c r="A31247">
        <f t="shared" si="3124"/>
        <v>31246</v>
      </c>
      <c r="F31247" s="1">
        <v>9001</v>
      </c>
      <c r="G31247" s="2">
        <v>1</v>
      </c>
    </row>
    <row r="31248" ht="14.4" spans="1:7">
      <c r="A31248">
        <f t="shared" si="3124"/>
        <v>31247</v>
      </c>
      <c r="F31248" s="1">
        <v>9002</v>
      </c>
      <c r="G31248" s="2">
        <v>0</v>
      </c>
    </row>
    <row r="31249" ht="14.4" spans="1:7">
      <c r="A31249">
        <f t="shared" si="3124"/>
        <v>31248</v>
      </c>
      <c r="F31249" s="1">
        <v>9003</v>
      </c>
      <c r="G31249" s="2">
        <v>0</v>
      </c>
    </row>
    <row r="31250" ht="14.4" spans="1:7">
      <c r="A31250">
        <f t="shared" si="3124"/>
        <v>31249</v>
      </c>
      <c r="F31250" s="1">
        <v>9004</v>
      </c>
      <c r="G31250" s="2">
        <v>1</v>
      </c>
    </row>
    <row r="31251" ht="14.4" spans="1:7">
      <c r="A31251">
        <f t="shared" si="3124"/>
        <v>31250</v>
      </c>
      <c r="F31251" s="1">
        <v>9005</v>
      </c>
      <c r="G31251" s="2">
        <v>0</v>
      </c>
    </row>
    <row r="31252" ht="14.4" spans="1:7">
      <c r="A31252">
        <f t="shared" si="3124"/>
        <v>31251</v>
      </c>
      <c r="F31252" s="1">
        <v>9005</v>
      </c>
      <c r="G31252" s="2">
        <v>0</v>
      </c>
    </row>
    <row r="31253" ht="14.4" spans="1:7">
      <c r="A31253">
        <f t="shared" si="3124"/>
        <v>31252</v>
      </c>
      <c r="F31253" s="1">
        <v>9005</v>
      </c>
      <c r="G31253" s="2">
        <v>0</v>
      </c>
    </row>
    <row r="31254" ht="14.4" spans="1:7">
      <c r="A31254">
        <f t="shared" si="3124"/>
        <v>31253</v>
      </c>
      <c r="F31254" s="1">
        <v>9005</v>
      </c>
      <c r="G31254" s="2">
        <v>0</v>
      </c>
    </row>
    <row r="31255" ht="14.4" spans="1:7">
      <c r="A31255">
        <f t="shared" si="3124"/>
        <v>31254</v>
      </c>
      <c r="F31255" s="1">
        <v>9005</v>
      </c>
      <c r="G31255" s="2">
        <v>0</v>
      </c>
    </row>
    <row r="31256" ht="14.4" spans="1:7">
      <c r="A31256">
        <f t="shared" ref="A31256:A31265" si="3125">ROW()-1</f>
        <v>31255</v>
      </c>
      <c r="F31256" s="1">
        <v>9006</v>
      </c>
      <c r="G31256" s="2">
        <v>0</v>
      </c>
    </row>
    <row r="31257" ht="14.4" spans="1:7">
      <c r="A31257">
        <f t="shared" si="3125"/>
        <v>31256</v>
      </c>
      <c r="F31257" s="1">
        <v>9006</v>
      </c>
      <c r="G31257" s="2">
        <v>0</v>
      </c>
    </row>
    <row r="31258" ht="14.4" spans="1:7">
      <c r="A31258">
        <f t="shared" si="3125"/>
        <v>31257</v>
      </c>
      <c r="F31258" s="1">
        <v>9006</v>
      </c>
      <c r="G31258" s="2">
        <v>0</v>
      </c>
    </row>
    <row r="31259" ht="14.4" spans="1:7">
      <c r="A31259">
        <f t="shared" si="3125"/>
        <v>31258</v>
      </c>
      <c r="F31259" s="1">
        <v>9006</v>
      </c>
      <c r="G31259" s="2">
        <v>0</v>
      </c>
    </row>
    <row r="31260" ht="14.4" spans="1:7">
      <c r="A31260">
        <f t="shared" si="3125"/>
        <v>31259</v>
      </c>
      <c r="F31260" s="1">
        <v>9007</v>
      </c>
      <c r="G31260" s="2">
        <v>2</v>
      </c>
    </row>
    <row r="31261" ht="14.4" spans="1:7">
      <c r="A31261">
        <f t="shared" si="3125"/>
        <v>31260</v>
      </c>
      <c r="F31261" s="1">
        <v>9007</v>
      </c>
      <c r="G31261" s="2">
        <v>0</v>
      </c>
    </row>
    <row r="31262" ht="14.4" spans="1:7">
      <c r="A31262">
        <f t="shared" si="3125"/>
        <v>31261</v>
      </c>
      <c r="F31262" s="1">
        <v>9007</v>
      </c>
      <c r="G31262" s="2">
        <v>0</v>
      </c>
    </row>
    <row r="31263" ht="14.4" spans="1:7">
      <c r="A31263">
        <f t="shared" si="3125"/>
        <v>31262</v>
      </c>
      <c r="F31263" s="1">
        <v>9007</v>
      </c>
      <c r="G31263" s="2">
        <v>0</v>
      </c>
    </row>
    <row r="31264" ht="14.4" spans="1:7">
      <c r="A31264">
        <f t="shared" si="3125"/>
        <v>31263</v>
      </c>
      <c r="F31264" s="1">
        <v>9007</v>
      </c>
      <c r="G31264" s="2">
        <v>0</v>
      </c>
    </row>
    <row r="31265" ht="14.4" spans="1:7">
      <c r="A31265">
        <f t="shared" si="3125"/>
        <v>31264</v>
      </c>
      <c r="F31265" s="1">
        <v>9007</v>
      </c>
      <c r="G31265" s="2">
        <v>2</v>
      </c>
    </row>
    <row r="31266" ht="14.4" spans="1:7">
      <c r="A31266">
        <f t="shared" ref="A31266:A31275" si="3126">ROW()-1</f>
        <v>31265</v>
      </c>
      <c r="F31266" s="1">
        <v>9007</v>
      </c>
      <c r="G31266" s="2">
        <v>0</v>
      </c>
    </row>
    <row r="31267" ht="14.4" spans="1:7">
      <c r="A31267">
        <f t="shared" si="3126"/>
        <v>31266</v>
      </c>
      <c r="F31267" s="1">
        <v>9007</v>
      </c>
      <c r="G31267" s="2">
        <v>0</v>
      </c>
    </row>
    <row r="31268" ht="14.4" spans="1:7">
      <c r="A31268">
        <f t="shared" si="3126"/>
        <v>31267</v>
      </c>
      <c r="F31268" s="1">
        <v>9008</v>
      </c>
      <c r="G31268" s="2">
        <v>0</v>
      </c>
    </row>
    <row r="31269" ht="14.4" spans="1:7">
      <c r="A31269">
        <f t="shared" si="3126"/>
        <v>31268</v>
      </c>
      <c r="F31269" s="1">
        <v>9008</v>
      </c>
      <c r="G31269" s="2">
        <v>2</v>
      </c>
    </row>
    <row r="31270" ht="14.4" spans="1:7">
      <c r="A31270">
        <f t="shared" si="3126"/>
        <v>31269</v>
      </c>
      <c r="F31270" s="1">
        <v>9008</v>
      </c>
      <c r="G31270" s="2">
        <v>2</v>
      </c>
    </row>
    <row r="31271" ht="14.4" spans="1:7">
      <c r="A31271">
        <f t="shared" si="3126"/>
        <v>31270</v>
      </c>
      <c r="F31271" s="1">
        <v>9008</v>
      </c>
      <c r="G31271" s="2">
        <v>0</v>
      </c>
    </row>
    <row r="31272" ht="14.4" spans="1:7">
      <c r="A31272">
        <f t="shared" si="3126"/>
        <v>31271</v>
      </c>
      <c r="F31272" s="1">
        <v>9008</v>
      </c>
      <c r="G31272" s="2">
        <v>0</v>
      </c>
    </row>
    <row r="31273" ht="14.4" spans="1:7">
      <c r="A31273">
        <f t="shared" si="3126"/>
        <v>31272</v>
      </c>
      <c r="F31273" s="1">
        <v>9008</v>
      </c>
      <c r="G31273" s="2">
        <v>2</v>
      </c>
    </row>
    <row r="31274" ht="14.4" spans="1:7">
      <c r="A31274">
        <f t="shared" si="3126"/>
        <v>31273</v>
      </c>
      <c r="F31274" s="1">
        <v>9008</v>
      </c>
      <c r="G31274" s="2">
        <v>2</v>
      </c>
    </row>
    <row r="31275" ht="14.4" spans="1:7">
      <c r="A31275">
        <f t="shared" si="3126"/>
        <v>31274</v>
      </c>
      <c r="F31275" s="1">
        <v>9008</v>
      </c>
      <c r="G31275" s="2">
        <v>0</v>
      </c>
    </row>
    <row r="31276" ht="14.4" spans="1:7">
      <c r="A31276">
        <f t="shared" ref="A31276:A31285" si="3127">ROW()-1</f>
        <v>31275</v>
      </c>
      <c r="F31276" s="1">
        <v>9008</v>
      </c>
      <c r="G31276" s="2">
        <v>0</v>
      </c>
    </row>
    <row r="31277" ht="14.4" spans="1:7">
      <c r="A31277">
        <f t="shared" si="3127"/>
        <v>31276</v>
      </c>
      <c r="F31277" s="1">
        <v>9008</v>
      </c>
      <c r="G31277" s="2">
        <v>0</v>
      </c>
    </row>
    <row r="31278" ht="14.4" spans="1:7">
      <c r="A31278">
        <f t="shared" si="3127"/>
        <v>31277</v>
      </c>
      <c r="F31278" s="1">
        <v>9008</v>
      </c>
      <c r="G31278" s="2">
        <v>0</v>
      </c>
    </row>
    <row r="31279" ht="14.4" spans="1:7">
      <c r="A31279">
        <f t="shared" si="3127"/>
        <v>31278</v>
      </c>
      <c r="F31279" s="1">
        <v>9008</v>
      </c>
      <c r="G31279" s="2">
        <v>0</v>
      </c>
    </row>
    <row r="31280" ht="14.4" spans="1:7">
      <c r="A31280">
        <f t="shared" si="3127"/>
        <v>31279</v>
      </c>
      <c r="F31280" s="1">
        <v>9008</v>
      </c>
      <c r="G31280" s="2">
        <v>0</v>
      </c>
    </row>
    <row r="31281" ht="14.4" spans="1:7">
      <c r="A31281">
        <f t="shared" si="3127"/>
        <v>31280</v>
      </c>
      <c r="F31281" s="1">
        <v>9008</v>
      </c>
      <c r="G31281" s="2">
        <v>0</v>
      </c>
    </row>
    <row r="31282" ht="14.4" spans="1:7">
      <c r="A31282">
        <f t="shared" si="3127"/>
        <v>31281</v>
      </c>
      <c r="F31282" s="1">
        <v>9008</v>
      </c>
      <c r="G31282" s="2">
        <v>0</v>
      </c>
    </row>
    <row r="31283" ht="14.4" spans="1:7">
      <c r="A31283">
        <f t="shared" si="3127"/>
        <v>31282</v>
      </c>
      <c r="F31283" s="1">
        <v>9008</v>
      </c>
      <c r="G31283" s="2">
        <v>2</v>
      </c>
    </row>
    <row r="31284" ht="14.4" spans="1:7">
      <c r="A31284">
        <f t="shared" si="3127"/>
        <v>31283</v>
      </c>
      <c r="F31284" s="1">
        <v>9008</v>
      </c>
      <c r="G31284" s="2">
        <v>0</v>
      </c>
    </row>
    <row r="31285" ht="14.4" spans="1:7">
      <c r="A31285">
        <f t="shared" si="3127"/>
        <v>31284</v>
      </c>
      <c r="F31285" s="1">
        <v>9008</v>
      </c>
      <c r="G31285" s="2">
        <v>0</v>
      </c>
    </row>
    <row r="31286" ht="14.4" spans="1:7">
      <c r="A31286">
        <f t="shared" ref="A31286:A31295" si="3128">ROW()-1</f>
        <v>31285</v>
      </c>
      <c r="F31286" s="1">
        <v>9008</v>
      </c>
      <c r="G31286" s="2">
        <v>0</v>
      </c>
    </row>
    <row r="31287" ht="14.4" spans="1:7">
      <c r="A31287">
        <f t="shared" si="3128"/>
        <v>31286</v>
      </c>
      <c r="F31287" s="1">
        <v>9008</v>
      </c>
      <c r="G31287" s="2">
        <v>0</v>
      </c>
    </row>
    <row r="31288" ht="14.4" spans="1:7">
      <c r="A31288">
        <f t="shared" si="3128"/>
        <v>31287</v>
      </c>
      <c r="F31288" s="1">
        <v>9008</v>
      </c>
      <c r="G31288" s="2">
        <v>0</v>
      </c>
    </row>
    <row r="31289" ht="14.4" spans="1:7">
      <c r="A31289">
        <f t="shared" si="3128"/>
        <v>31288</v>
      </c>
      <c r="F31289" s="1">
        <v>9008</v>
      </c>
      <c r="G31289" s="2">
        <v>0</v>
      </c>
    </row>
    <row r="31290" ht="14.4" spans="1:7">
      <c r="A31290">
        <f t="shared" si="3128"/>
        <v>31289</v>
      </c>
      <c r="F31290" s="1">
        <v>9008</v>
      </c>
      <c r="G31290" s="2">
        <v>0</v>
      </c>
    </row>
    <row r="31291" ht="14.4" spans="1:7">
      <c r="A31291">
        <f t="shared" si="3128"/>
        <v>31290</v>
      </c>
      <c r="F31291" s="1">
        <v>9008</v>
      </c>
      <c r="G31291" s="2">
        <v>0</v>
      </c>
    </row>
    <row r="31292" ht="14.4" spans="1:7">
      <c r="A31292">
        <f t="shared" si="3128"/>
        <v>31291</v>
      </c>
      <c r="F31292" s="1">
        <v>9009</v>
      </c>
      <c r="G31292" s="2">
        <v>0</v>
      </c>
    </row>
    <row r="31293" ht="14.4" spans="1:7">
      <c r="A31293">
        <f t="shared" si="3128"/>
        <v>31292</v>
      </c>
      <c r="F31293" s="1">
        <v>9009</v>
      </c>
      <c r="G31293" s="2">
        <v>0</v>
      </c>
    </row>
    <row r="31294" ht="14.4" spans="1:7">
      <c r="A31294">
        <f t="shared" si="3128"/>
        <v>31293</v>
      </c>
      <c r="F31294" s="1">
        <v>9009</v>
      </c>
      <c r="G31294" s="2">
        <v>2</v>
      </c>
    </row>
    <row r="31295" ht="14.4" spans="1:7">
      <c r="A31295">
        <f t="shared" si="3128"/>
        <v>31294</v>
      </c>
      <c r="F31295" s="1">
        <v>9009</v>
      </c>
      <c r="G31295" s="2">
        <v>0</v>
      </c>
    </row>
    <row r="31296" ht="14.4" spans="1:7">
      <c r="A31296">
        <f t="shared" ref="A31296:A31305" si="3129">ROW()-1</f>
        <v>31295</v>
      </c>
      <c r="F31296" s="1">
        <v>9009</v>
      </c>
      <c r="G31296" s="2">
        <v>1</v>
      </c>
    </row>
    <row r="31297" ht="14.4" spans="1:7">
      <c r="A31297">
        <f t="shared" si="3129"/>
        <v>31296</v>
      </c>
      <c r="F31297" s="1">
        <v>9009</v>
      </c>
      <c r="G31297" s="2">
        <v>0</v>
      </c>
    </row>
    <row r="31298" ht="14.4" spans="1:7">
      <c r="A31298">
        <f t="shared" si="3129"/>
        <v>31297</v>
      </c>
      <c r="F31298" s="1">
        <v>9010</v>
      </c>
      <c r="G31298" s="2">
        <v>0</v>
      </c>
    </row>
    <row r="31299" ht="14.4" spans="1:7">
      <c r="A31299">
        <f t="shared" si="3129"/>
        <v>31298</v>
      </c>
      <c r="F31299" s="1">
        <v>9012</v>
      </c>
      <c r="G31299" s="2">
        <v>2</v>
      </c>
    </row>
    <row r="31300" ht="14.4" spans="1:7">
      <c r="A31300">
        <f t="shared" si="3129"/>
        <v>31299</v>
      </c>
      <c r="F31300" s="1">
        <v>9012</v>
      </c>
      <c r="G31300" s="2">
        <v>1</v>
      </c>
    </row>
    <row r="31301" ht="14.4" spans="1:7">
      <c r="A31301">
        <f t="shared" si="3129"/>
        <v>31300</v>
      </c>
      <c r="F31301" s="1">
        <v>9012</v>
      </c>
      <c r="G31301" s="2">
        <v>0</v>
      </c>
    </row>
    <row r="31302" ht="14.4" spans="1:7">
      <c r="A31302">
        <f t="shared" si="3129"/>
        <v>31301</v>
      </c>
      <c r="F31302" s="1">
        <v>9012</v>
      </c>
      <c r="G31302" s="2">
        <v>2</v>
      </c>
    </row>
    <row r="31303" ht="14.4" spans="1:7">
      <c r="A31303">
        <f t="shared" si="3129"/>
        <v>31302</v>
      </c>
      <c r="F31303" s="1">
        <v>9012</v>
      </c>
      <c r="G31303" s="2">
        <v>0</v>
      </c>
    </row>
    <row r="31304" ht="14.4" spans="1:7">
      <c r="A31304">
        <f t="shared" si="3129"/>
        <v>31303</v>
      </c>
      <c r="F31304" s="1">
        <v>9013</v>
      </c>
      <c r="G31304" s="2">
        <v>0</v>
      </c>
    </row>
    <row r="31305" ht="14.4" spans="1:7">
      <c r="A31305">
        <f t="shared" si="3129"/>
        <v>31304</v>
      </c>
      <c r="F31305" s="1">
        <v>9013</v>
      </c>
      <c r="G31305" s="2">
        <v>0</v>
      </c>
    </row>
    <row r="31306" ht="14.4" spans="1:7">
      <c r="A31306">
        <f t="shared" ref="A31306:A31315" si="3130">ROW()-1</f>
        <v>31305</v>
      </c>
      <c r="F31306" s="1">
        <v>9013</v>
      </c>
      <c r="G31306" s="2">
        <v>0</v>
      </c>
    </row>
    <row r="31307" ht="14.4" spans="1:7">
      <c r="A31307">
        <f t="shared" si="3130"/>
        <v>31306</v>
      </c>
      <c r="F31307" s="1">
        <v>9014</v>
      </c>
      <c r="G31307" s="2">
        <v>1</v>
      </c>
    </row>
    <row r="31308" ht="14.4" spans="1:7">
      <c r="A31308">
        <f t="shared" si="3130"/>
        <v>31307</v>
      </c>
      <c r="F31308" s="1">
        <v>9014</v>
      </c>
      <c r="G31308" s="2">
        <v>0</v>
      </c>
    </row>
    <row r="31309" ht="14.4" spans="1:7">
      <c r="A31309">
        <f t="shared" si="3130"/>
        <v>31308</v>
      </c>
      <c r="F31309" s="1">
        <v>9015</v>
      </c>
      <c r="G31309" s="2">
        <v>0</v>
      </c>
    </row>
    <row r="31310" ht="14.4" spans="1:7">
      <c r="A31310">
        <f t="shared" si="3130"/>
        <v>31309</v>
      </c>
      <c r="F31310" s="1">
        <v>9015</v>
      </c>
      <c r="G31310" s="2">
        <v>0</v>
      </c>
    </row>
    <row r="31311" ht="14.4" spans="1:7">
      <c r="A31311">
        <f t="shared" si="3130"/>
        <v>31310</v>
      </c>
      <c r="F31311" s="1">
        <v>9015</v>
      </c>
      <c r="G31311" s="2">
        <v>0</v>
      </c>
    </row>
    <row r="31312" ht="14.4" spans="1:7">
      <c r="A31312">
        <f t="shared" si="3130"/>
        <v>31311</v>
      </c>
      <c r="F31312" s="1">
        <v>9016</v>
      </c>
      <c r="G31312" s="2">
        <v>2</v>
      </c>
    </row>
    <row r="31313" ht="14.4" spans="1:7">
      <c r="A31313">
        <f t="shared" si="3130"/>
        <v>31312</v>
      </c>
      <c r="F31313" s="1">
        <v>9016</v>
      </c>
      <c r="G31313" s="2">
        <v>0</v>
      </c>
    </row>
    <row r="31314" ht="14.4" spans="1:7">
      <c r="A31314">
        <f t="shared" si="3130"/>
        <v>31313</v>
      </c>
      <c r="F31314" s="1">
        <v>9016</v>
      </c>
      <c r="G31314" s="2">
        <v>0</v>
      </c>
    </row>
    <row r="31315" ht="14.4" spans="1:7">
      <c r="A31315">
        <f t="shared" si="3130"/>
        <v>31314</v>
      </c>
      <c r="F31315" s="1">
        <v>9016</v>
      </c>
      <c r="G31315" s="2">
        <v>0</v>
      </c>
    </row>
    <row r="31316" ht="14.4" spans="1:7">
      <c r="A31316">
        <f t="shared" ref="A31316:A31325" si="3131">ROW()-1</f>
        <v>31315</v>
      </c>
      <c r="F31316" s="1">
        <v>9016</v>
      </c>
      <c r="G31316" s="2">
        <v>0</v>
      </c>
    </row>
    <row r="31317" ht="14.4" spans="1:7">
      <c r="A31317">
        <f t="shared" si="3131"/>
        <v>31316</v>
      </c>
      <c r="F31317" s="1">
        <v>9016</v>
      </c>
      <c r="G31317" s="2">
        <v>0</v>
      </c>
    </row>
    <row r="31318" ht="14.4" spans="1:7">
      <c r="A31318">
        <f t="shared" si="3131"/>
        <v>31317</v>
      </c>
      <c r="F31318" s="1">
        <v>9017</v>
      </c>
      <c r="G31318" s="2">
        <v>1</v>
      </c>
    </row>
    <row r="31319" ht="14.4" spans="1:7">
      <c r="A31319">
        <f t="shared" si="3131"/>
        <v>31318</v>
      </c>
      <c r="F31319" s="1">
        <v>9017</v>
      </c>
      <c r="G31319" s="2">
        <v>2</v>
      </c>
    </row>
    <row r="31320" ht="14.4" spans="1:7">
      <c r="A31320">
        <f t="shared" si="3131"/>
        <v>31319</v>
      </c>
      <c r="F31320" s="1">
        <v>9017</v>
      </c>
      <c r="G31320" s="2">
        <v>1</v>
      </c>
    </row>
    <row r="31321" ht="14.4" spans="1:7">
      <c r="A31321">
        <f t="shared" si="3131"/>
        <v>31320</v>
      </c>
      <c r="F31321" s="1">
        <v>9017</v>
      </c>
      <c r="G31321" s="2">
        <v>2</v>
      </c>
    </row>
    <row r="31322" ht="14.4" spans="1:7">
      <c r="A31322">
        <f t="shared" si="3131"/>
        <v>31321</v>
      </c>
      <c r="F31322" s="1">
        <v>9017</v>
      </c>
      <c r="G31322" s="2">
        <v>2</v>
      </c>
    </row>
    <row r="31323" ht="14.4" spans="1:7">
      <c r="A31323">
        <f t="shared" si="3131"/>
        <v>31322</v>
      </c>
      <c r="F31323" s="1">
        <v>9017</v>
      </c>
      <c r="G31323" s="2">
        <v>0</v>
      </c>
    </row>
    <row r="31324" ht="14.4" spans="1:7">
      <c r="A31324">
        <f t="shared" si="3131"/>
        <v>31323</v>
      </c>
      <c r="F31324" s="1">
        <v>9018</v>
      </c>
      <c r="G31324" s="2">
        <v>0</v>
      </c>
    </row>
    <row r="31325" ht="14.4" spans="1:7">
      <c r="A31325">
        <f t="shared" si="3131"/>
        <v>31324</v>
      </c>
      <c r="F31325" s="1">
        <v>9018</v>
      </c>
      <c r="G31325" s="2">
        <v>0</v>
      </c>
    </row>
    <row r="31326" ht="14.4" spans="1:7">
      <c r="A31326">
        <f t="shared" ref="A31326:A31335" si="3132">ROW()-1</f>
        <v>31325</v>
      </c>
      <c r="F31326" s="1">
        <v>9019</v>
      </c>
      <c r="G31326" s="2">
        <v>2</v>
      </c>
    </row>
    <row r="31327" ht="14.4" spans="1:7">
      <c r="A31327">
        <f t="shared" si="3132"/>
        <v>31326</v>
      </c>
      <c r="F31327" s="1">
        <v>9019</v>
      </c>
      <c r="G31327" s="2">
        <v>0</v>
      </c>
    </row>
    <row r="31328" ht="14.4" spans="1:7">
      <c r="A31328">
        <f t="shared" si="3132"/>
        <v>31327</v>
      </c>
      <c r="F31328" s="1">
        <v>9019</v>
      </c>
      <c r="G31328" s="2">
        <v>0</v>
      </c>
    </row>
    <row r="31329" ht="14.4" spans="1:7">
      <c r="A31329">
        <f t="shared" si="3132"/>
        <v>31328</v>
      </c>
      <c r="F31329" s="1">
        <v>9019</v>
      </c>
      <c r="G31329" s="2">
        <v>0</v>
      </c>
    </row>
    <row r="31330" ht="14.4" spans="1:7">
      <c r="A31330">
        <f t="shared" si="3132"/>
        <v>31329</v>
      </c>
      <c r="F31330" s="1">
        <v>9019</v>
      </c>
      <c r="G31330" s="2">
        <v>0</v>
      </c>
    </row>
    <row r="31331" ht="14.4" spans="1:7">
      <c r="A31331">
        <f t="shared" si="3132"/>
        <v>31330</v>
      </c>
      <c r="F31331" s="1">
        <v>9019</v>
      </c>
      <c r="G31331" s="2">
        <v>0</v>
      </c>
    </row>
    <row r="31332" ht="14.4" spans="1:7">
      <c r="A31332">
        <f t="shared" si="3132"/>
        <v>31331</v>
      </c>
      <c r="F31332" s="1">
        <v>9020</v>
      </c>
      <c r="G31332" s="2">
        <v>0</v>
      </c>
    </row>
    <row r="31333" ht="14.4" spans="1:7">
      <c r="A31333">
        <f t="shared" si="3132"/>
        <v>31332</v>
      </c>
      <c r="F31333" s="1">
        <v>9020</v>
      </c>
      <c r="G31333" s="2">
        <v>0</v>
      </c>
    </row>
    <row r="31334" ht="14.4" spans="1:7">
      <c r="A31334">
        <f t="shared" si="3132"/>
        <v>31333</v>
      </c>
      <c r="F31334" s="1">
        <v>9020</v>
      </c>
      <c r="G31334" s="2">
        <v>0</v>
      </c>
    </row>
    <row r="31335" ht="14.4" spans="1:7">
      <c r="A31335">
        <f t="shared" si="3132"/>
        <v>31334</v>
      </c>
      <c r="F31335" s="1">
        <v>9020</v>
      </c>
      <c r="G31335" s="2">
        <v>0</v>
      </c>
    </row>
    <row r="31336" ht="14.4" spans="1:7">
      <c r="A31336">
        <f t="shared" ref="A31336:A31345" si="3133">ROW()-1</f>
        <v>31335</v>
      </c>
      <c r="F31336" s="1">
        <v>9021</v>
      </c>
      <c r="G31336" s="2">
        <v>0</v>
      </c>
    </row>
    <row r="31337" ht="14.4" spans="1:7">
      <c r="A31337">
        <f t="shared" si="3133"/>
        <v>31336</v>
      </c>
      <c r="F31337" s="1">
        <v>9021</v>
      </c>
      <c r="G31337" s="2">
        <v>2</v>
      </c>
    </row>
    <row r="31338" ht="14.4" spans="1:7">
      <c r="A31338">
        <f t="shared" si="3133"/>
        <v>31337</v>
      </c>
      <c r="F31338" s="1">
        <v>9022</v>
      </c>
      <c r="G31338" s="2">
        <v>0</v>
      </c>
    </row>
    <row r="31339" ht="14.4" spans="1:7">
      <c r="A31339">
        <f t="shared" si="3133"/>
        <v>31338</v>
      </c>
      <c r="F31339" s="1">
        <v>9022</v>
      </c>
      <c r="G31339" s="2">
        <v>0</v>
      </c>
    </row>
    <row r="31340" ht="14.4" spans="1:7">
      <c r="A31340">
        <f t="shared" si="3133"/>
        <v>31339</v>
      </c>
      <c r="F31340" s="1">
        <v>9022</v>
      </c>
      <c r="G31340" s="2">
        <v>0</v>
      </c>
    </row>
    <row r="31341" ht="14.4" spans="1:7">
      <c r="A31341">
        <f t="shared" si="3133"/>
        <v>31340</v>
      </c>
      <c r="F31341" s="1">
        <v>9023</v>
      </c>
      <c r="G31341" s="2">
        <v>0</v>
      </c>
    </row>
    <row r="31342" ht="14.4" spans="1:7">
      <c r="A31342">
        <f t="shared" si="3133"/>
        <v>31341</v>
      </c>
      <c r="F31342" s="1">
        <v>9023</v>
      </c>
      <c r="G31342" s="2">
        <v>0</v>
      </c>
    </row>
    <row r="31343" ht="14.4" spans="1:7">
      <c r="A31343">
        <f t="shared" si="3133"/>
        <v>31342</v>
      </c>
      <c r="F31343" s="1">
        <v>9023</v>
      </c>
      <c r="G31343" s="2">
        <v>0</v>
      </c>
    </row>
    <row r="31344" ht="14.4" spans="1:7">
      <c r="A31344">
        <f t="shared" si="3133"/>
        <v>31343</v>
      </c>
      <c r="F31344" s="1">
        <v>9025</v>
      </c>
      <c r="G31344" s="2">
        <v>1</v>
      </c>
    </row>
    <row r="31345" ht="14.4" spans="1:7">
      <c r="A31345">
        <f t="shared" si="3133"/>
        <v>31344</v>
      </c>
      <c r="F31345" s="1">
        <v>9025</v>
      </c>
      <c r="G31345" s="2">
        <v>2</v>
      </c>
    </row>
    <row r="31346" ht="14.4" spans="1:7">
      <c r="A31346">
        <f t="shared" ref="A31346:A31355" si="3134">ROW()-1</f>
        <v>31345</v>
      </c>
      <c r="F31346" s="1">
        <v>9026</v>
      </c>
      <c r="G31346" s="2">
        <v>2</v>
      </c>
    </row>
    <row r="31347" ht="14.4" spans="1:7">
      <c r="A31347">
        <f t="shared" si="3134"/>
        <v>31346</v>
      </c>
      <c r="F31347" s="1">
        <v>9026</v>
      </c>
      <c r="G31347" s="2">
        <v>2</v>
      </c>
    </row>
    <row r="31348" ht="14.4" spans="1:7">
      <c r="A31348">
        <f t="shared" si="3134"/>
        <v>31347</v>
      </c>
      <c r="F31348" s="1">
        <v>9028</v>
      </c>
      <c r="G31348" s="2">
        <v>0</v>
      </c>
    </row>
    <row r="31349" ht="14.4" spans="1:7">
      <c r="A31349">
        <f t="shared" si="3134"/>
        <v>31348</v>
      </c>
      <c r="F31349" s="1">
        <v>9029</v>
      </c>
      <c r="G31349" s="2">
        <v>0</v>
      </c>
    </row>
    <row r="31350" ht="14.4" spans="1:7">
      <c r="A31350">
        <f t="shared" si="3134"/>
        <v>31349</v>
      </c>
      <c r="F31350" s="1">
        <v>9030</v>
      </c>
      <c r="G31350" s="2">
        <v>0</v>
      </c>
    </row>
    <row r="31351" ht="14.4" spans="1:7">
      <c r="A31351">
        <f t="shared" si="3134"/>
        <v>31350</v>
      </c>
      <c r="F31351" s="1">
        <v>9030</v>
      </c>
      <c r="G31351" s="2">
        <v>0</v>
      </c>
    </row>
    <row r="31352" ht="14.4" spans="1:7">
      <c r="A31352">
        <f t="shared" si="3134"/>
        <v>31351</v>
      </c>
      <c r="F31352" s="1">
        <v>9030</v>
      </c>
      <c r="G31352" s="2">
        <v>0</v>
      </c>
    </row>
    <row r="31353" ht="14.4" spans="1:7">
      <c r="A31353">
        <f t="shared" si="3134"/>
        <v>31352</v>
      </c>
      <c r="F31353" s="1">
        <v>9030</v>
      </c>
      <c r="G31353" s="2">
        <v>0</v>
      </c>
    </row>
    <row r="31354" ht="14.4" spans="1:7">
      <c r="A31354">
        <f t="shared" si="3134"/>
        <v>31353</v>
      </c>
      <c r="F31354" s="1">
        <v>9030</v>
      </c>
      <c r="G31354" s="2">
        <v>0</v>
      </c>
    </row>
    <row r="31355" ht="14.4" spans="1:7">
      <c r="A31355">
        <f t="shared" si="3134"/>
        <v>31354</v>
      </c>
      <c r="F31355" s="1">
        <v>9030</v>
      </c>
      <c r="G31355" s="2">
        <v>0</v>
      </c>
    </row>
    <row r="31356" ht="14.4" spans="1:7">
      <c r="A31356">
        <f t="shared" ref="A31356:A31365" si="3135">ROW()-1</f>
        <v>31355</v>
      </c>
      <c r="F31356" s="1">
        <v>9030</v>
      </c>
      <c r="G31356" s="2">
        <v>0</v>
      </c>
    </row>
    <row r="31357" ht="14.4" spans="1:7">
      <c r="A31357">
        <f t="shared" si="3135"/>
        <v>31356</v>
      </c>
      <c r="F31357" s="1">
        <v>9031</v>
      </c>
      <c r="G31357" s="2">
        <v>0</v>
      </c>
    </row>
    <row r="31358" ht="14.4" spans="1:7">
      <c r="A31358">
        <f t="shared" si="3135"/>
        <v>31357</v>
      </c>
      <c r="F31358" s="1">
        <v>9031</v>
      </c>
      <c r="G31358" s="2">
        <v>0</v>
      </c>
    </row>
    <row r="31359" ht="14.4" spans="1:7">
      <c r="A31359">
        <f t="shared" si="3135"/>
        <v>31358</v>
      </c>
      <c r="F31359" s="1">
        <v>9032</v>
      </c>
      <c r="G31359" s="2">
        <v>0</v>
      </c>
    </row>
    <row r="31360" ht="14.4" spans="1:7">
      <c r="A31360">
        <f t="shared" si="3135"/>
        <v>31359</v>
      </c>
      <c r="F31360" s="1">
        <v>9032</v>
      </c>
      <c r="G31360" s="2">
        <v>0</v>
      </c>
    </row>
    <row r="31361" ht="14.4" spans="1:7">
      <c r="A31361">
        <f t="shared" si="3135"/>
        <v>31360</v>
      </c>
      <c r="F31361" s="1">
        <v>9032</v>
      </c>
      <c r="G31361" s="2">
        <v>0</v>
      </c>
    </row>
    <row r="31362" ht="14.4" spans="1:7">
      <c r="A31362">
        <f t="shared" si="3135"/>
        <v>31361</v>
      </c>
      <c r="F31362" s="1">
        <v>9032</v>
      </c>
      <c r="G31362" s="2">
        <v>0</v>
      </c>
    </row>
    <row r="31363" ht="14.4" spans="1:7">
      <c r="A31363">
        <f t="shared" si="3135"/>
        <v>31362</v>
      </c>
      <c r="F31363" s="1">
        <v>9032</v>
      </c>
      <c r="G31363" s="2">
        <v>0</v>
      </c>
    </row>
    <row r="31364" ht="14.4" spans="1:7">
      <c r="A31364">
        <f t="shared" si="3135"/>
        <v>31363</v>
      </c>
      <c r="F31364" s="1">
        <v>9033</v>
      </c>
      <c r="G31364" s="2">
        <v>0</v>
      </c>
    </row>
    <row r="31365" ht="14.4" spans="1:7">
      <c r="A31365">
        <f t="shared" si="3135"/>
        <v>31364</v>
      </c>
      <c r="F31365" s="1">
        <v>9034</v>
      </c>
      <c r="G31365" s="2">
        <v>1</v>
      </c>
    </row>
    <row r="31366" ht="14.4" spans="1:7">
      <c r="A31366">
        <f t="shared" ref="A31366:A31375" si="3136">ROW()-1</f>
        <v>31365</v>
      </c>
      <c r="F31366" s="1">
        <v>9034</v>
      </c>
      <c r="G31366" s="2">
        <v>0</v>
      </c>
    </row>
    <row r="31367" ht="14.4" spans="1:7">
      <c r="A31367">
        <f t="shared" si="3136"/>
        <v>31366</v>
      </c>
      <c r="F31367" s="1">
        <v>9034</v>
      </c>
      <c r="G31367" s="2">
        <v>1</v>
      </c>
    </row>
    <row r="31368" ht="14.4" spans="1:7">
      <c r="A31368">
        <f t="shared" si="3136"/>
        <v>31367</v>
      </c>
      <c r="F31368" s="1">
        <v>9034</v>
      </c>
      <c r="G31368" s="2">
        <v>0</v>
      </c>
    </row>
    <row r="31369" ht="14.4" spans="1:7">
      <c r="A31369">
        <f t="shared" si="3136"/>
        <v>31368</v>
      </c>
      <c r="F31369" s="1">
        <v>9034</v>
      </c>
      <c r="G31369" s="2">
        <v>0</v>
      </c>
    </row>
    <row r="31370" ht="14.4" spans="1:7">
      <c r="A31370">
        <f t="shared" si="3136"/>
        <v>31369</v>
      </c>
      <c r="F31370" s="1">
        <v>9034</v>
      </c>
      <c r="G31370" s="2">
        <v>0</v>
      </c>
    </row>
    <row r="31371" ht="14.4" spans="1:7">
      <c r="A31371">
        <f t="shared" si="3136"/>
        <v>31370</v>
      </c>
      <c r="F31371" s="1">
        <v>9034</v>
      </c>
      <c r="G31371" s="2">
        <v>0</v>
      </c>
    </row>
    <row r="31372" ht="14.4" spans="1:7">
      <c r="A31372">
        <f t="shared" si="3136"/>
        <v>31371</v>
      </c>
      <c r="F31372" s="1">
        <v>9035</v>
      </c>
      <c r="G31372" s="2">
        <v>0</v>
      </c>
    </row>
    <row r="31373" ht="14.4" spans="1:7">
      <c r="A31373">
        <f t="shared" si="3136"/>
        <v>31372</v>
      </c>
      <c r="F31373" s="1">
        <v>9035</v>
      </c>
      <c r="G31373" s="2">
        <v>0</v>
      </c>
    </row>
    <row r="31374" ht="14.4" spans="1:7">
      <c r="A31374">
        <f t="shared" si="3136"/>
        <v>31373</v>
      </c>
      <c r="F31374" s="1">
        <v>9035</v>
      </c>
      <c r="G31374" s="2">
        <v>0</v>
      </c>
    </row>
    <row r="31375" ht="14.4" spans="1:7">
      <c r="A31375">
        <f t="shared" si="3136"/>
        <v>31374</v>
      </c>
      <c r="F31375" s="1">
        <v>9036</v>
      </c>
      <c r="G31375" s="2">
        <v>0</v>
      </c>
    </row>
    <row r="31376" ht="14.4" spans="1:7">
      <c r="A31376">
        <f t="shared" ref="A31376:A31385" si="3137">ROW()-1</f>
        <v>31375</v>
      </c>
      <c r="F31376" s="1">
        <v>9036</v>
      </c>
      <c r="G31376" s="2">
        <v>1</v>
      </c>
    </row>
    <row r="31377" ht="14.4" spans="1:7">
      <c r="A31377">
        <f t="shared" si="3137"/>
        <v>31376</v>
      </c>
      <c r="F31377" s="1">
        <v>9038</v>
      </c>
      <c r="G31377" s="2">
        <v>2</v>
      </c>
    </row>
    <row r="31378" ht="14.4" spans="1:7">
      <c r="A31378">
        <f t="shared" si="3137"/>
        <v>31377</v>
      </c>
      <c r="F31378" s="1">
        <v>9038</v>
      </c>
      <c r="G31378" s="2">
        <v>1</v>
      </c>
    </row>
    <row r="31379" ht="14.4" spans="1:7">
      <c r="A31379">
        <f t="shared" si="3137"/>
        <v>31378</v>
      </c>
      <c r="F31379" s="1">
        <v>9038</v>
      </c>
      <c r="G31379" s="2">
        <v>1</v>
      </c>
    </row>
    <row r="31380" ht="14.4" spans="1:7">
      <c r="A31380">
        <f t="shared" si="3137"/>
        <v>31379</v>
      </c>
      <c r="F31380" s="1">
        <v>9038</v>
      </c>
      <c r="G31380" s="2">
        <v>2</v>
      </c>
    </row>
    <row r="31381" ht="14.4" spans="1:7">
      <c r="A31381">
        <f t="shared" si="3137"/>
        <v>31380</v>
      </c>
      <c r="F31381" s="1">
        <v>9039</v>
      </c>
      <c r="G31381" s="2">
        <v>2</v>
      </c>
    </row>
    <row r="31382" ht="14.4" spans="1:7">
      <c r="A31382">
        <f t="shared" si="3137"/>
        <v>31381</v>
      </c>
      <c r="F31382" s="1">
        <v>9039</v>
      </c>
      <c r="G31382" s="2">
        <v>1</v>
      </c>
    </row>
    <row r="31383" ht="14.4" spans="1:7">
      <c r="A31383">
        <f t="shared" si="3137"/>
        <v>31382</v>
      </c>
      <c r="F31383" s="1">
        <v>9040</v>
      </c>
      <c r="G31383" s="2">
        <v>2</v>
      </c>
    </row>
    <row r="31384" ht="14.4" spans="1:7">
      <c r="A31384">
        <f t="shared" si="3137"/>
        <v>31383</v>
      </c>
      <c r="F31384" s="1">
        <v>9041</v>
      </c>
      <c r="G31384" s="2">
        <v>0</v>
      </c>
    </row>
    <row r="31385" ht="14.4" spans="1:7">
      <c r="A31385">
        <f t="shared" si="3137"/>
        <v>31384</v>
      </c>
      <c r="F31385" s="1">
        <v>9041</v>
      </c>
      <c r="G31385" s="2">
        <v>0</v>
      </c>
    </row>
    <row r="31386" ht="14.4" spans="1:7">
      <c r="A31386">
        <f t="shared" ref="A31386:A31395" si="3138">ROW()-1</f>
        <v>31385</v>
      </c>
      <c r="F31386" s="1">
        <v>9041</v>
      </c>
      <c r="G31386" s="2">
        <v>0</v>
      </c>
    </row>
    <row r="31387" ht="14.4" spans="1:7">
      <c r="A31387">
        <f t="shared" si="3138"/>
        <v>31386</v>
      </c>
      <c r="F31387" s="1">
        <v>9041</v>
      </c>
      <c r="G31387" s="2">
        <v>0</v>
      </c>
    </row>
    <row r="31388" ht="14.4" spans="1:7">
      <c r="A31388">
        <f t="shared" si="3138"/>
        <v>31387</v>
      </c>
      <c r="F31388" s="1">
        <v>9041</v>
      </c>
      <c r="G31388" s="2">
        <v>0</v>
      </c>
    </row>
    <row r="31389" ht="14.4" spans="1:7">
      <c r="A31389">
        <f t="shared" si="3138"/>
        <v>31388</v>
      </c>
      <c r="F31389" s="1">
        <v>9041</v>
      </c>
      <c r="G31389" s="2">
        <v>0</v>
      </c>
    </row>
    <row r="31390" ht="14.4" spans="1:7">
      <c r="A31390">
        <f t="shared" si="3138"/>
        <v>31389</v>
      </c>
      <c r="F31390" s="1">
        <v>9041</v>
      </c>
      <c r="G31390" s="2">
        <v>0</v>
      </c>
    </row>
    <row r="31391" ht="14.4" spans="1:7">
      <c r="A31391">
        <f t="shared" si="3138"/>
        <v>31390</v>
      </c>
      <c r="F31391" s="1">
        <v>9041</v>
      </c>
      <c r="G31391" s="2">
        <v>0</v>
      </c>
    </row>
    <row r="31392" ht="14.4" spans="1:7">
      <c r="A31392">
        <f t="shared" si="3138"/>
        <v>31391</v>
      </c>
      <c r="F31392" s="1">
        <v>9041</v>
      </c>
      <c r="G31392" s="2">
        <v>0</v>
      </c>
    </row>
    <row r="31393" ht="14.4" spans="1:7">
      <c r="A31393">
        <f t="shared" si="3138"/>
        <v>31392</v>
      </c>
      <c r="F31393" s="1">
        <v>9041</v>
      </c>
      <c r="G31393" s="2">
        <v>0</v>
      </c>
    </row>
    <row r="31394" ht="14.4" spans="1:7">
      <c r="A31394">
        <f t="shared" si="3138"/>
        <v>31393</v>
      </c>
      <c r="F31394" s="1">
        <v>9041</v>
      </c>
      <c r="G31394" s="2">
        <v>0</v>
      </c>
    </row>
    <row r="31395" ht="14.4" spans="1:7">
      <c r="A31395">
        <f t="shared" si="3138"/>
        <v>31394</v>
      </c>
      <c r="F31395" s="1">
        <v>9041</v>
      </c>
      <c r="G31395" s="2">
        <v>0</v>
      </c>
    </row>
    <row r="31396" ht="14.4" spans="1:7">
      <c r="A31396">
        <f t="shared" ref="A31396:A31405" si="3139">ROW()-1</f>
        <v>31395</v>
      </c>
      <c r="F31396" s="1">
        <v>9042</v>
      </c>
      <c r="G31396" s="2">
        <v>0</v>
      </c>
    </row>
    <row r="31397" ht="14.4" spans="1:7">
      <c r="A31397">
        <f t="shared" si="3139"/>
        <v>31396</v>
      </c>
      <c r="F31397" s="1">
        <v>9043</v>
      </c>
      <c r="G31397" s="2">
        <v>0</v>
      </c>
    </row>
    <row r="31398" ht="14.4" spans="1:7">
      <c r="A31398">
        <f t="shared" si="3139"/>
        <v>31397</v>
      </c>
      <c r="F31398" s="1">
        <v>9043</v>
      </c>
      <c r="G31398" s="2">
        <v>0</v>
      </c>
    </row>
    <row r="31399" ht="14.4" spans="1:7">
      <c r="A31399">
        <f t="shared" si="3139"/>
        <v>31398</v>
      </c>
      <c r="F31399" s="1">
        <v>9043</v>
      </c>
      <c r="G31399" s="2">
        <v>0</v>
      </c>
    </row>
    <row r="31400" ht="14.4" spans="1:7">
      <c r="A31400">
        <f t="shared" si="3139"/>
        <v>31399</v>
      </c>
      <c r="F31400" s="1">
        <v>9043</v>
      </c>
      <c r="G31400" s="2">
        <v>0</v>
      </c>
    </row>
    <row r="31401" ht="14.4" spans="1:7">
      <c r="A31401">
        <f t="shared" si="3139"/>
        <v>31400</v>
      </c>
      <c r="F31401" s="1">
        <v>9043</v>
      </c>
      <c r="G31401" s="2">
        <v>0</v>
      </c>
    </row>
    <row r="31402" ht="14.4" spans="1:7">
      <c r="A31402">
        <f t="shared" si="3139"/>
        <v>31401</v>
      </c>
      <c r="F31402" s="1">
        <v>9044</v>
      </c>
      <c r="G31402" s="2">
        <v>1</v>
      </c>
    </row>
    <row r="31403" ht="14.4" spans="1:7">
      <c r="A31403">
        <f t="shared" si="3139"/>
        <v>31402</v>
      </c>
      <c r="F31403" s="1">
        <v>9045</v>
      </c>
      <c r="G31403" s="2">
        <v>0</v>
      </c>
    </row>
    <row r="31404" ht="14.4" spans="1:7">
      <c r="A31404">
        <f t="shared" si="3139"/>
        <v>31403</v>
      </c>
      <c r="F31404" s="1">
        <v>9046</v>
      </c>
      <c r="G31404" s="2">
        <v>2</v>
      </c>
    </row>
    <row r="31405" ht="14.4" spans="1:7">
      <c r="A31405">
        <f t="shared" si="3139"/>
        <v>31404</v>
      </c>
      <c r="F31405" s="1">
        <v>9046</v>
      </c>
      <c r="G31405" s="2">
        <v>0</v>
      </c>
    </row>
    <row r="31406" ht="14.4" spans="1:7">
      <c r="A31406">
        <f t="shared" ref="A31406:A31415" si="3140">ROW()-1</f>
        <v>31405</v>
      </c>
      <c r="F31406" s="1">
        <v>9046</v>
      </c>
      <c r="G31406" s="2">
        <v>0</v>
      </c>
    </row>
    <row r="31407" ht="14.4" spans="1:7">
      <c r="A31407">
        <f t="shared" si="3140"/>
        <v>31406</v>
      </c>
      <c r="F31407" s="1">
        <v>9048</v>
      </c>
      <c r="G31407" s="2">
        <v>1</v>
      </c>
    </row>
    <row r="31408" ht="14.4" spans="1:7">
      <c r="A31408">
        <f t="shared" si="3140"/>
        <v>31407</v>
      </c>
      <c r="F31408" s="1">
        <v>9048</v>
      </c>
      <c r="G31408" s="2">
        <v>0</v>
      </c>
    </row>
    <row r="31409" ht="14.4" spans="1:7">
      <c r="A31409">
        <f t="shared" si="3140"/>
        <v>31408</v>
      </c>
      <c r="F31409" s="1">
        <v>9048</v>
      </c>
      <c r="G31409" s="2">
        <v>0</v>
      </c>
    </row>
    <row r="31410" ht="14.4" spans="1:7">
      <c r="A31410">
        <f t="shared" si="3140"/>
        <v>31409</v>
      </c>
      <c r="F31410" s="1">
        <v>9049</v>
      </c>
      <c r="G31410" s="2">
        <v>0</v>
      </c>
    </row>
    <row r="31411" ht="14.4" spans="1:7">
      <c r="A31411">
        <f t="shared" si="3140"/>
        <v>31410</v>
      </c>
      <c r="F31411" s="1">
        <v>9049</v>
      </c>
      <c r="G31411" s="2">
        <v>2</v>
      </c>
    </row>
    <row r="31412" ht="14.4" spans="1:7">
      <c r="A31412">
        <f t="shared" si="3140"/>
        <v>31411</v>
      </c>
      <c r="F31412" s="1">
        <v>9051</v>
      </c>
      <c r="G31412" s="2">
        <v>0</v>
      </c>
    </row>
    <row r="31413" ht="14.4" spans="1:7">
      <c r="A31413">
        <f t="shared" si="3140"/>
        <v>31412</v>
      </c>
      <c r="F31413" s="1">
        <v>9051</v>
      </c>
      <c r="G31413" s="2">
        <v>0</v>
      </c>
    </row>
    <row r="31414" ht="14.4" spans="1:7">
      <c r="A31414">
        <f t="shared" si="3140"/>
        <v>31413</v>
      </c>
      <c r="F31414" s="1">
        <v>9051</v>
      </c>
      <c r="G31414" s="2">
        <v>0</v>
      </c>
    </row>
    <row r="31415" ht="14.4" spans="1:7">
      <c r="A31415">
        <f t="shared" si="3140"/>
        <v>31414</v>
      </c>
      <c r="F31415" s="1">
        <v>9052</v>
      </c>
      <c r="G31415" s="2">
        <v>0</v>
      </c>
    </row>
    <row r="31416" ht="14.4" spans="1:7">
      <c r="A31416">
        <f t="shared" ref="A31416:A31425" si="3141">ROW()-1</f>
        <v>31415</v>
      </c>
      <c r="F31416" s="1">
        <v>9052</v>
      </c>
      <c r="G31416" s="2">
        <v>0</v>
      </c>
    </row>
    <row r="31417" ht="14.4" spans="1:7">
      <c r="A31417">
        <f t="shared" si="3141"/>
        <v>31416</v>
      </c>
      <c r="F31417" s="1">
        <v>9055</v>
      </c>
      <c r="G31417" s="2">
        <v>0</v>
      </c>
    </row>
    <row r="31418" ht="14.4" spans="1:7">
      <c r="A31418">
        <f t="shared" si="3141"/>
        <v>31417</v>
      </c>
      <c r="F31418" s="1">
        <v>9055</v>
      </c>
      <c r="G31418" s="2">
        <v>0</v>
      </c>
    </row>
    <row r="31419" ht="14.4" spans="1:7">
      <c r="A31419">
        <f t="shared" si="3141"/>
        <v>31418</v>
      </c>
      <c r="F31419" s="1">
        <v>9055</v>
      </c>
      <c r="G31419" s="2">
        <v>2</v>
      </c>
    </row>
    <row r="31420" ht="14.4" spans="1:7">
      <c r="A31420">
        <f t="shared" si="3141"/>
        <v>31419</v>
      </c>
      <c r="F31420" s="1">
        <v>9055</v>
      </c>
      <c r="G31420" s="2">
        <v>0</v>
      </c>
    </row>
    <row r="31421" ht="14.4" spans="1:7">
      <c r="A31421">
        <f t="shared" si="3141"/>
        <v>31420</v>
      </c>
      <c r="F31421" s="1">
        <v>9055</v>
      </c>
      <c r="G31421" s="2">
        <v>2</v>
      </c>
    </row>
    <row r="31422" ht="14.4" spans="1:7">
      <c r="A31422">
        <f t="shared" si="3141"/>
        <v>31421</v>
      </c>
      <c r="F31422" s="1">
        <v>9055</v>
      </c>
      <c r="G31422" s="2">
        <v>2</v>
      </c>
    </row>
    <row r="31423" ht="14.4" spans="1:7">
      <c r="A31423">
        <f t="shared" si="3141"/>
        <v>31422</v>
      </c>
      <c r="F31423" s="1">
        <v>9055</v>
      </c>
      <c r="G31423" s="2">
        <v>2</v>
      </c>
    </row>
    <row r="31424" ht="14.4" spans="1:7">
      <c r="A31424">
        <f t="shared" si="3141"/>
        <v>31423</v>
      </c>
      <c r="F31424" s="1">
        <v>9057</v>
      </c>
      <c r="G31424" s="2">
        <v>2</v>
      </c>
    </row>
    <row r="31425" ht="14.4" spans="1:7">
      <c r="A31425">
        <f t="shared" si="3141"/>
        <v>31424</v>
      </c>
      <c r="F31425" s="1">
        <v>9057</v>
      </c>
      <c r="G31425" s="2">
        <v>1</v>
      </c>
    </row>
    <row r="31426" ht="14.4" spans="1:7">
      <c r="A31426">
        <f t="shared" ref="A31426:A31435" si="3142">ROW()-1</f>
        <v>31425</v>
      </c>
      <c r="F31426" s="1">
        <v>9057</v>
      </c>
      <c r="G31426" s="2">
        <v>2</v>
      </c>
    </row>
    <row r="31427" ht="14.4" spans="1:7">
      <c r="A31427">
        <f t="shared" si="3142"/>
        <v>31426</v>
      </c>
      <c r="F31427" s="1">
        <v>9062</v>
      </c>
      <c r="G31427" s="2">
        <v>0</v>
      </c>
    </row>
    <row r="31428" ht="14.4" spans="1:7">
      <c r="A31428">
        <f t="shared" si="3142"/>
        <v>31427</v>
      </c>
      <c r="F31428" s="1">
        <v>9062</v>
      </c>
      <c r="G31428" s="2">
        <v>0</v>
      </c>
    </row>
    <row r="31429" ht="14.4" spans="1:7">
      <c r="A31429">
        <f t="shared" si="3142"/>
        <v>31428</v>
      </c>
      <c r="F31429" s="1">
        <v>9062</v>
      </c>
      <c r="G31429" s="2">
        <v>1</v>
      </c>
    </row>
    <row r="31430" ht="14.4" spans="1:7">
      <c r="A31430">
        <f t="shared" si="3142"/>
        <v>31429</v>
      </c>
      <c r="F31430" s="1">
        <v>9062</v>
      </c>
      <c r="G31430" s="2">
        <v>0</v>
      </c>
    </row>
    <row r="31431" ht="14.4" spans="1:7">
      <c r="A31431">
        <f t="shared" si="3142"/>
        <v>31430</v>
      </c>
      <c r="F31431" s="1">
        <v>9062</v>
      </c>
      <c r="G31431" s="2">
        <v>0</v>
      </c>
    </row>
    <row r="31432" ht="14.4" spans="1:7">
      <c r="A31432">
        <f t="shared" si="3142"/>
        <v>31431</v>
      </c>
      <c r="F31432" s="1">
        <v>9062</v>
      </c>
      <c r="G31432" s="2">
        <v>0</v>
      </c>
    </row>
    <row r="31433" ht="14.4" spans="1:7">
      <c r="A31433">
        <f t="shared" si="3142"/>
        <v>31432</v>
      </c>
      <c r="F31433" s="1">
        <v>9063</v>
      </c>
      <c r="G31433" s="2">
        <v>0</v>
      </c>
    </row>
    <row r="31434" ht="14.4" spans="1:7">
      <c r="A31434">
        <f t="shared" si="3142"/>
        <v>31433</v>
      </c>
      <c r="F31434" s="1">
        <v>9064</v>
      </c>
      <c r="G31434" s="2">
        <v>0</v>
      </c>
    </row>
    <row r="31435" ht="14.4" spans="1:7">
      <c r="A31435">
        <f t="shared" si="3142"/>
        <v>31434</v>
      </c>
      <c r="F31435" s="1">
        <v>9065</v>
      </c>
      <c r="G31435" s="2">
        <v>0</v>
      </c>
    </row>
    <row r="31436" ht="14.4" spans="1:7">
      <c r="A31436">
        <f t="shared" ref="A31436:A31445" si="3143">ROW()-1</f>
        <v>31435</v>
      </c>
      <c r="F31436" s="1">
        <v>9065</v>
      </c>
      <c r="G31436" s="2">
        <v>0</v>
      </c>
    </row>
    <row r="31437" ht="14.4" spans="1:7">
      <c r="A31437">
        <f t="shared" si="3143"/>
        <v>31436</v>
      </c>
      <c r="F31437" s="1">
        <v>9065</v>
      </c>
      <c r="G31437" s="2">
        <v>0</v>
      </c>
    </row>
    <row r="31438" ht="14.4" spans="1:7">
      <c r="A31438">
        <f t="shared" si="3143"/>
        <v>31437</v>
      </c>
      <c r="F31438" s="1">
        <v>9065</v>
      </c>
      <c r="G31438" s="2">
        <v>0</v>
      </c>
    </row>
    <row r="31439" ht="14.4" spans="1:7">
      <c r="A31439">
        <f t="shared" si="3143"/>
        <v>31438</v>
      </c>
      <c r="F31439" s="1">
        <v>9065</v>
      </c>
      <c r="G31439" s="2">
        <v>0</v>
      </c>
    </row>
    <row r="31440" ht="14.4" spans="1:7">
      <c r="A31440">
        <f t="shared" si="3143"/>
        <v>31439</v>
      </c>
      <c r="F31440" s="1">
        <v>9066</v>
      </c>
      <c r="G31440" s="2">
        <v>1</v>
      </c>
    </row>
    <row r="31441" ht="14.4" spans="1:7">
      <c r="A31441">
        <f t="shared" si="3143"/>
        <v>31440</v>
      </c>
      <c r="F31441" s="1">
        <v>9067</v>
      </c>
      <c r="G31441" s="2">
        <v>0</v>
      </c>
    </row>
    <row r="31442" ht="14.4" spans="1:7">
      <c r="A31442">
        <f t="shared" si="3143"/>
        <v>31441</v>
      </c>
      <c r="F31442" s="1">
        <v>9068</v>
      </c>
      <c r="G31442" s="2">
        <v>1</v>
      </c>
    </row>
    <row r="31443" ht="14.4" spans="1:7">
      <c r="A31443">
        <f t="shared" si="3143"/>
        <v>31442</v>
      </c>
      <c r="F31443" s="1">
        <v>9068</v>
      </c>
      <c r="G31443" s="2">
        <v>0</v>
      </c>
    </row>
    <row r="31444" ht="14.4" spans="1:7">
      <c r="A31444">
        <f t="shared" si="3143"/>
        <v>31443</v>
      </c>
      <c r="F31444" s="1">
        <v>9068</v>
      </c>
      <c r="G31444" s="2">
        <v>2</v>
      </c>
    </row>
    <row r="31445" ht="14.4" spans="1:7">
      <c r="A31445">
        <f t="shared" si="3143"/>
        <v>31444</v>
      </c>
      <c r="F31445" s="1">
        <v>9068</v>
      </c>
      <c r="G31445" s="2">
        <v>0</v>
      </c>
    </row>
    <row r="31446" ht="14.4" spans="1:7">
      <c r="A31446">
        <f t="shared" ref="A31446:A31455" si="3144">ROW()-1</f>
        <v>31445</v>
      </c>
      <c r="F31446" s="1">
        <v>9069</v>
      </c>
      <c r="G31446" s="2">
        <v>0</v>
      </c>
    </row>
    <row r="31447" ht="14.4" spans="1:7">
      <c r="A31447">
        <f t="shared" si="3144"/>
        <v>31446</v>
      </c>
      <c r="F31447" s="1">
        <v>9069</v>
      </c>
      <c r="G31447" s="2">
        <v>0</v>
      </c>
    </row>
    <row r="31448" ht="14.4" spans="1:7">
      <c r="A31448">
        <f t="shared" si="3144"/>
        <v>31447</v>
      </c>
      <c r="F31448" s="1">
        <v>9069</v>
      </c>
      <c r="G31448" s="2">
        <v>0</v>
      </c>
    </row>
    <row r="31449" ht="14.4" spans="1:7">
      <c r="A31449">
        <f t="shared" si="3144"/>
        <v>31448</v>
      </c>
      <c r="F31449" s="1">
        <v>9070</v>
      </c>
      <c r="G31449" s="2">
        <v>0</v>
      </c>
    </row>
    <row r="31450" ht="14.4" spans="1:7">
      <c r="A31450">
        <f t="shared" si="3144"/>
        <v>31449</v>
      </c>
      <c r="F31450" s="1">
        <v>9071</v>
      </c>
      <c r="G31450" s="2">
        <v>1</v>
      </c>
    </row>
    <row r="31451" ht="14.4" spans="1:7">
      <c r="A31451">
        <f t="shared" si="3144"/>
        <v>31450</v>
      </c>
      <c r="F31451" s="1">
        <v>9071</v>
      </c>
      <c r="G31451" s="2">
        <v>2</v>
      </c>
    </row>
    <row r="31452" ht="14.4" spans="1:7">
      <c r="A31452">
        <f t="shared" si="3144"/>
        <v>31451</v>
      </c>
      <c r="F31452" s="1">
        <v>9071</v>
      </c>
      <c r="G31452" s="2">
        <v>1</v>
      </c>
    </row>
    <row r="31453" ht="14.4" spans="1:7">
      <c r="A31453">
        <f t="shared" si="3144"/>
        <v>31452</v>
      </c>
      <c r="F31453" s="1">
        <v>9071</v>
      </c>
      <c r="G31453" s="2">
        <v>0</v>
      </c>
    </row>
    <row r="31454" ht="14.4" spans="1:7">
      <c r="A31454">
        <f t="shared" si="3144"/>
        <v>31453</v>
      </c>
      <c r="F31454" s="1">
        <v>9073</v>
      </c>
      <c r="G31454" s="2">
        <v>0</v>
      </c>
    </row>
    <row r="31455" ht="14.4" spans="1:7">
      <c r="A31455">
        <f t="shared" si="3144"/>
        <v>31454</v>
      </c>
      <c r="F31455" s="1">
        <v>9073</v>
      </c>
      <c r="G31455" s="2">
        <v>1</v>
      </c>
    </row>
    <row r="31456" ht="14.4" spans="1:7">
      <c r="A31456">
        <f t="shared" ref="A31456:A31465" si="3145">ROW()-1</f>
        <v>31455</v>
      </c>
      <c r="F31456" s="1">
        <v>9073</v>
      </c>
      <c r="G31456" s="2">
        <v>1</v>
      </c>
    </row>
    <row r="31457" ht="14.4" spans="1:7">
      <c r="A31457">
        <f t="shared" si="3145"/>
        <v>31456</v>
      </c>
      <c r="F31457" s="1">
        <v>9074</v>
      </c>
      <c r="G31457" s="2">
        <v>2</v>
      </c>
    </row>
    <row r="31458" ht="14.4" spans="1:7">
      <c r="A31458">
        <f t="shared" si="3145"/>
        <v>31457</v>
      </c>
      <c r="F31458" s="1">
        <v>9077</v>
      </c>
      <c r="G31458" s="2">
        <v>0</v>
      </c>
    </row>
    <row r="31459" ht="14.4" spans="1:7">
      <c r="A31459">
        <f t="shared" si="3145"/>
        <v>31458</v>
      </c>
      <c r="F31459" s="1">
        <v>9077</v>
      </c>
      <c r="G31459" s="2">
        <v>1</v>
      </c>
    </row>
    <row r="31460" ht="14.4" spans="1:7">
      <c r="A31460">
        <f t="shared" si="3145"/>
        <v>31459</v>
      </c>
      <c r="F31460" s="1">
        <v>9078</v>
      </c>
      <c r="G31460" s="2">
        <v>0</v>
      </c>
    </row>
    <row r="31461" ht="14.4" spans="1:7">
      <c r="A31461">
        <f t="shared" si="3145"/>
        <v>31460</v>
      </c>
      <c r="F31461" s="1">
        <v>9078</v>
      </c>
      <c r="G31461" s="2">
        <v>1</v>
      </c>
    </row>
    <row r="31462" ht="14.4" spans="1:7">
      <c r="A31462">
        <f t="shared" si="3145"/>
        <v>31461</v>
      </c>
      <c r="F31462" s="1">
        <v>9078</v>
      </c>
      <c r="G31462" s="2">
        <v>0</v>
      </c>
    </row>
    <row r="31463" ht="14.4" spans="1:7">
      <c r="A31463">
        <f t="shared" si="3145"/>
        <v>31462</v>
      </c>
      <c r="F31463" s="1">
        <v>9078</v>
      </c>
      <c r="G31463" s="2">
        <v>0</v>
      </c>
    </row>
    <row r="31464" ht="14.4" spans="1:7">
      <c r="A31464">
        <f t="shared" si="3145"/>
        <v>31463</v>
      </c>
      <c r="F31464" s="1">
        <v>9078</v>
      </c>
      <c r="G31464" s="2">
        <v>0</v>
      </c>
    </row>
    <row r="31465" ht="14.4" spans="1:7">
      <c r="A31465">
        <f t="shared" si="3145"/>
        <v>31464</v>
      </c>
      <c r="F31465" s="1">
        <v>9078</v>
      </c>
      <c r="G31465" s="2">
        <v>0</v>
      </c>
    </row>
    <row r="31466" ht="14.4" spans="1:7">
      <c r="A31466">
        <f t="shared" ref="A31466:A31475" si="3146">ROW()-1</f>
        <v>31465</v>
      </c>
      <c r="F31466" s="1">
        <v>9078</v>
      </c>
      <c r="G31466" s="2">
        <v>0</v>
      </c>
    </row>
    <row r="31467" ht="14.4" spans="1:7">
      <c r="A31467">
        <f t="shared" si="3146"/>
        <v>31466</v>
      </c>
      <c r="F31467" s="1">
        <v>9079</v>
      </c>
      <c r="G31467" s="2">
        <v>0</v>
      </c>
    </row>
    <row r="31468" ht="14.4" spans="1:7">
      <c r="A31468">
        <f t="shared" si="3146"/>
        <v>31467</v>
      </c>
      <c r="F31468" s="1">
        <v>9079</v>
      </c>
      <c r="G31468" s="2">
        <v>0</v>
      </c>
    </row>
    <row r="31469" ht="14.4" spans="1:7">
      <c r="A31469">
        <f t="shared" si="3146"/>
        <v>31468</v>
      </c>
      <c r="F31469" s="1">
        <v>9079</v>
      </c>
      <c r="G31469" s="2">
        <v>1</v>
      </c>
    </row>
    <row r="31470" ht="14.4" spans="1:7">
      <c r="A31470">
        <f t="shared" si="3146"/>
        <v>31469</v>
      </c>
      <c r="F31470" s="1">
        <v>9080</v>
      </c>
      <c r="G31470" s="2">
        <v>0</v>
      </c>
    </row>
    <row r="31471" ht="14.4" spans="1:7">
      <c r="A31471">
        <f t="shared" si="3146"/>
        <v>31470</v>
      </c>
      <c r="F31471" s="1">
        <v>9080</v>
      </c>
      <c r="G31471" s="2">
        <v>0</v>
      </c>
    </row>
    <row r="31472" ht="14.4" spans="1:7">
      <c r="A31472">
        <f t="shared" si="3146"/>
        <v>31471</v>
      </c>
      <c r="F31472" s="1">
        <v>9081</v>
      </c>
      <c r="G31472" s="2">
        <v>0</v>
      </c>
    </row>
    <row r="31473" ht="14.4" spans="1:7">
      <c r="A31473">
        <f t="shared" si="3146"/>
        <v>31472</v>
      </c>
      <c r="F31473" s="1">
        <v>9081</v>
      </c>
      <c r="G31473" s="2">
        <v>0</v>
      </c>
    </row>
    <row r="31474" ht="14.4" spans="1:7">
      <c r="A31474">
        <f t="shared" si="3146"/>
        <v>31473</v>
      </c>
      <c r="F31474" s="1">
        <v>9081</v>
      </c>
      <c r="G31474" s="2">
        <v>2</v>
      </c>
    </row>
    <row r="31475" ht="14.4" spans="1:7">
      <c r="A31475">
        <f t="shared" si="3146"/>
        <v>31474</v>
      </c>
      <c r="F31475" s="1">
        <v>9081</v>
      </c>
      <c r="G31475" s="2">
        <v>0</v>
      </c>
    </row>
    <row r="31476" ht="14.4" spans="1:7">
      <c r="A31476">
        <f t="shared" ref="A31476:A31485" si="3147">ROW()-1</f>
        <v>31475</v>
      </c>
      <c r="F31476" s="1">
        <v>9081</v>
      </c>
      <c r="G31476" s="2">
        <v>0</v>
      </c>
    </row>
    <row r="31477" ht="14.4" spans="1:7">
      <c r="A31477">
        <f t="shared" si="3147"/>
        <v>31476</v>
      </c>
      <c r="F31477" s="1">
        <v>9081</v>
      </c>
      <c r="G31477" s="2">
        <v>0</v>
      </c>
    </row>
    <row r="31478" ht="14.4" spans="1:7">
      <c r="A31478">
        <f t="shared" si="3147"/>
        <v>31477</v>
      </c>
      <c r="F31478" s="1">
        <v>9081</v>
      </c>
      <c r="G31478" s="2">
        <v>0</v>
      </c>
    </row>
    <row r="31479" ht="14.4" spans="1:7">
      <c r="A31479">
        <f t="shared" si="3147"/>
        <v>31478</v>
      </c>
      <c r="F31479" s="1">
        <v>9082</v>
      </c>
      <c r="G31479" s="2">
        <v>2</v>
      </c>
    </row>
    <row r="31480" ht="14.4" spans="1:7">
      <c r="A31480">
        <f t="shared" si="3147"/>
        <v>31479</v>
      </c>
      <c r="F31480" s="1">
        <v>9082</v>
      </c>
      <c r="G31480" s="2">
        <v>2</v>
      </c>
    </row>
    <row r="31481" ht="14.4" spans="1:7">
      <c r="A31481">
        <f t="shared" si="3147"/>
        <v>31480</v>
      </c>
      <c r="F31481" s="1">
        <v>9082</v>
      </c>
      <c r="G31481" s="2">
        <v>0</v>
      </c>
    </row>
    <row r="31482" ht="14.4" spans="1:7">
      <c r="A31482">
        <f t="shared" si="3147"/>
        <v>31481</v>
      </c>
      <c r="F31482" s="1">
        <v>9082</v>
      </c>
      <c r="G31482" s="2">
        <v>2</v>
      </c>
    </row>
    <row r="31483" ht="14.4" spans="1:7">
      <c r="A31483">
        <f t="shared" si="3147"/>
        <v>31482</v>
      </c>
      <c r="F31483" s="1">
        <v>9083</v>
      </c>
      <c r="G31483" s="2">
        <v>0</v>
      </c>
    </row>
    <row r="31484" ht="14.4" spans="1:7">
      <c r="A31484">
        <f t="shared" si="3147"/>
        <v>31483</v>
      </c>
      <c r="F31484" s="1">
        <v>9084</v>
      </c>
      <c r="G31484" s="2">
        <v>0</v>
      </c>
    </row>
    <row r="31485" ht="14.4" spans="1:7">
      <c r="A31485">
        <f t="shared" si="3147"/>
        <v>31484</v>
      </c>
      <c r="F31485" s="1">
        <v>9084</v>
      </c>
      <c r="G31485" s="2">
        <v>0</v>
      </c>
    </row>
    <row r="31486" ht="14.4" spans="1:7">
      <c r="A31486">
        <f t="shared" ref="A31486:A31495" si="3148">ROW()-1</f>
        <v>31485</v>
      </c>
      <c r="F31486" s="1">
        <v>9084</v>
      </c>
      <c r="G31486" s="2">
        <v>1</v>
      </c>
    </row>
    <row r="31487" ht="14.4" spans="1:7">
      <c r="A31487">
        <f t="shared" si="3148"/>
        <v>31486</v>
      </c>
      <c r="F31487" s="1">
        <v>9084</v>
      </c>
      <c r="G31487" s="2">
        <v>0</v>
      </c>
    </row>
    <row r="31488" ht="14.4" spans="1:7">
      <c r="A31488">
        <f t="shared" si="3148"/>
        <v>31487</v>
      </c>
      <c r="F31488" s="1">
        <v>9084</v>
      </c>
      <c r="G31488" s="2">
        <v>0</v>
      </c>
    </row>
    <row r="31489" ht="14.4" spans="1:7">
      <c r="A31489">
        <f t="shared" si="3148"/>
        <v>31488</v>
      </c>
      <c r="F31489" s="1">
        <v>9084</v>
      </c>
      <c r="G31489" s="2">
        <v>0</v>
      </c>
    </row>
    <row r="31490" ht="14.4" spans="1:7">
      <c r="A31490">
        <f t="shared" si="3148"/>
        <v>31489</v>
      </c>
      <c r="F31490" s="1">
        <v>9084</v>
      </c>
      <c r="G31490" s="2">
        <v>2</v>
      </c>
    </row>
    <row r="31491" ht="14.4" spans="1:7">
      <c r="A31491">
        <f t="shared" si="3148"/>
        <v>31490</v>
      </c>
      <c r="F31491" s="1">
        <v>9084</v>
      </c>
      <c r="G31491" s="2">
        <v>1</v>
      </c>
    </row>
    <row r="31492" ht="14.4" spans="1:7">
      <c r="A31492">
        <f t="shared" si="3148"/>
        <v>31491</v>
      </c>
      <c r="F31492" s="1">
        <v>9084</v>
      </c>
      <c r="G31492" s="2">
        <v>0</v>
      </c>
    </row>
    <row r="31493" ht="14.4" spans="1:7">
      <c r="A31493">
        <f t="shared" si="3148"/>
        <v>31492</v>
      </c>
      <c r="F31493" s="1">
        <v>9084</v>
      </c>
      <c r="G31493" s="2">
        <v>0</v>
      </c>
    </row>
    <row r="31494" ht="14.4" spans="1:7">
      <c r="A31494">
        <f t="shared" si="3148"/>
        <v>31493</v>
      </c>
      <c r="F31494" s="1">
        <v>9084</v>
      </c>
      <c r="G31494" s="2">
        <v>2</v>
      </c>
    </row>
    <row r="31495" ht="14.4" spans="1:7">
      <c r="A31495">
        <f t="shared" si="3148"/>
        <v>31494</v>
      </c>
      <c r="F31495" s="1">
        <v>9084</v>
      </c>
      <c r="G31495" s="2">
        <v>1</v>
      </c>
    </row>
    <row r="31496" ht="14.4" spans="1:7">
      <c r="A31496">
        <f t="shared" ref="A31496:A31505" si="3149">ROW()-1</f>
        <v>31495</v>
      </c>
      <c r="F31496" s="1">
        <v>9085</v>
      </c>
      <c r="G31496" s="2">
        <v>0</v>
      </c>
    </row>
    <row r="31497" ht="14.4" spans="1:7">
      <c r="A31497">
        <f t="shared" si="3149"/>
        <v>31496</v>
      </c>
      <c r="F31497" s="1">
        <v>9085</v>
      </c>
      <c r="G31497" s="2">
        <v>2</v>
      </c>
    </row>
    <row r="31498" ht="14.4" spans="1:7">
      <c r="A31498">
        <f t="shared" si="3149"/>
        <v>31497</v>
      </c>
      <c r="F31498" s="1">
        <v>9085</v>
      </c>
      <c r="G31498" s="2">
        <v>2</v>
      </c>
    </row>
    <row r="31499" ht="14.4" spans="1:7">
      <c r="A31499">
        <f t="shared" si="3149"/>
        <v>31498</v>
      </c>
      <c r="F31499" s="1">
        <v>9085</v>
      </c>
      <c r="G31499" s="2">
        <v>0</v>
      </c>
    </row>
    <row r="31500" ht="14.4" spans="1:7">
      <c r="A31500">
        <f t="shared" si="3149"/>
        <v>31499</v>
      </c>
      <c r="F31500" s="1">
        <v>9085</v>
      </c>
      <c r="G31500" s="2">
        <v>0</v>
      </c>
    </row>
    <row r="31501" ht="14.4" spans="1:7">
      <c r="A31501">
        <f t="shared" si="3149"/>
        <v>31500</v>
      </c>
      <c r="F31501" s="1">
        <v>9086</v>
      </c>
      <c r="G31501" s="2">
        <v>1</v>
      </c>
    </row>
    <row r="31502" ht="14.4" spans="1:7">
      <c r="A31502">
        <f t="shared" si="3149"/>
        <v>31501</v>
      </c>
      <c r="F31502" s="1">
        <v>9086</v>
      </c>
      <c r="G31502" s="2">
        <v>0</v>
      </c>
    </row>
    <row r="31503" ht="14.4" spans="1:7">
      <c r="A31503">
        <f t="shared" si="3149"/>
        <v>31502</v>
      </c>
      <c r="F31503" s="1">
        <v>9087</v>
      </c>
      <c r="G31503" s="2">
        <v>0</v>
      </c>
    </row>
    <row r="31504" ht="14.4" spans="1:7">
      <c r="A31504">
        <f t="shared" si="3149"/>
        <v>31503</v>
      </c>
      <c r="F31504" s="1">
        <v>9087</v>
      </c>
      <c r="G31504" s="2">
        <v>0</v>
      </c>
    </row>
    <row r="31505" ht="14.4" spans="1:7">
      <c r="A31505">
        <f t="shared" si="3149"/>
        <v>31504</v>
      </c>
      <c r="F31505" s="1">
        <v>9087</v>
      </c>
      <c r="G31505" s="2">
        <v>0</v>
      </c>
    </row>
    <row r="31506" ht="14.4" spans="1:7">
      <c r="A31506">
        <f t="shared" ref="A31506:A31515" si="3150">ROW()-1</f>
        <v>31505</v>
      </c>
      <c r="F31506" s="1">
        <v>9087</v>
      </c>
      <c r="G31506" s="2">
        <v>0</v>
      </c>
    </row>
    <row r="31507" ht="14.4" spans="1:7">
      <c r="A31507">
        <f t="shared" si="3150"/>
        <v>31506</v>
      </c>
      <c r="F31507" s="1">
        <v>9087</v>
      </c>
      <c r="G31507" s="2">
        <v>0</v>
      </c>
    </row>
    <row r="31508" ht="14.4" spans="1:7">
      <c r="A31508">
        <f t="shared" si="3150"/>
        <v>31507</v>
      </c>
      <c r="F31508" s="1">
        <v>9087</v>
      </c>
      <c r="G31508" s="2">
        <v>1</v>
      </c>
    </row>
    <row r="31509" ht="14.4" spans="1:7">
      <c r="A31509">
        <f t="shared" si="3150"/>
        <v>31508</v>
      </c>
      <c r="F31509" s="1">
        <v>9088</v>
      </c>
      <c r="G31509" s="2">
        <v>2</v>
      </c>
    </row>
    <row r="31510" ht="14.4" spans="1:7">
      <c r="A31510">
        <f t="shared" si="3150"/>
        <v>31509</v>
      </c>
      <c r="F31510" s="1">
        <v>9089</v>
      </c>
      <c r="G31510" s="2">
        <v>0</v>
      </c>
    </row>
    <row r="31511" ht="14.4" spans="1:7">
      <c r="A31511">
        <f t="shared" si="3150"/>
        <v>31510</v>
      </c>
      <c r="F31511" s="1">
        <v>9089</v>
      </c>
      <c r="G31511" s="2">
        <v>0</v>
      </c>
    </row>
    <row r="31512" ht="14.4" spans="1:7">
      <c r="A31512">
        <f t="shared" si="3150"/>
        <v>31511</v>
      </c>
      <c r="F31512" s="1">
        <v>9089</v>
      </c>
      <c r="G31512" s="2">
        <v>0</v>
      </c>
    </row>
    <row r="31513" ht="14.4" spans="1:7">
      <c r="A31513">
        <f t="shared" si="3150"/>
        <v>31512</v>
      </c>
      <c r="F31513" s="1">
        <v>9089</v>
      </c>
      <c r="G31513" s="2">
        <v>0</v>
      </c>
    </row>
    <row r="31514" ht="14.4" spans="1:7">
      <c r="A31514">
        <f t="shared" si="3150"/>
        <v>31513</v>
      </c>
      <c r="F31514" s="1">
        <v>9089</v>
      </c>
      <c r="G31514" s="2">
        <v>2</v>
      </c>
    </row>
    <row r="31515" ht="14.4" spans="1:7">
      <c r="A31515">
        <f t="shared" si="3150"/>
        <v>31514</v>
      </c>
      <c r="F31515" s="1">
        <v>9091</v>
      </c>
      <c r="G31515" s="2">
        <v>0</v>
      </c>
    </row>
    <row r="31516" ht="14.4" spans="1:7">
      <c r="A31516">
        <f t="shared" ref="A31516:A31525" si="3151">ROW()-1</f>
        <v>31515</v>
      </c>
      <c r="F31516" s="1">
        <v>9091</v>
      </c>
      <c r="G31516" s="2">
        <v>0</v>
      </c>
    </row>
    <row r="31517" ht="14.4" spans="1:7">
      <c r="A31517">
        <f t="shared" si="3151"/>
        <v>31516</v>
      </c>
      <c r="F31517" s="1">
        <v>9095</v>
      </c>
      <c r="G31517" s="2">
        <v>0</v>
      </c>
    </row>
    <row r="31518" ht="14.4" spans="1:7">
      <c r="A31518">
        <f t="shared" si="3151"/>
        <v>31517</v>
      </c>
      <c r="F31518" s="1">
        <v>9095</v>
      </c>
      <c r="G31518" s="2">
        <v>0</v>
      </c>
    </row>
    <row r="31519" ht="14.4" spans="1:7">
      <c r="A31519">
        <f t="shared" si="3151"/>
        <v>31518</v>
      </c>
      <c r="F31519" s="1">
        <v>9095</v>
      </c>
      <c r="G31519" s="2">
        <v>0</v>
      </c>
    </row>
    <row r="31520" ht="14.4" spans="1:7">
      <c r="A31520">
        <f t="shared" si="3151"/>
        <v>31519</v>
      </c>
      <c r="F31520" s="1">
        <v>9096</v>
      </c>
      <c r="G31520" s="2">
        <v>1</v>
      </c>
    </row>
    <row r="31521" ht="14.4" spans="1:7">
      <c r="A31521">
        <f t="shared" si="3151"/>
        <v>31520</v>
      </c>
      <c r="F31521" s="1">
        <v>9096</v>
      </c>
      <c r="G31521" s="2">
        <v>2</v>
      </c>
    </row>
    <row r="31522" ht="14.4" spans="1:7">
      <c r="A31522">
        <f t="shared" si="3151"/>
        <v>31521</v>
      </c>
      <c r="F31522" s="1">
        <v>9096</v>
      </c>
      <c r="G31522" s="2">
        <v>1</v>
      </c>
    </row>
    <row r="31523" ht="14.4" spans="1:7">
      <c r="A31523">
        <f t="shared" si="3151"/>
        <v>31522</v>
      </c>
      <c r="F31523" s="1">
        <v>9097</v>
      </c>
      <c r="G31523" s="2">
        <v>0</v>
      </c>
    </row>
    <row r="31524" ht="14.4" spans="1:7">
      <c r="A31524">
        <f t="shared" si="3151"/>
        <v>31523</v>
      </c>
      <c r="F31524" s="1">
        <v>9097</v>
      </c>
      <c r="G31524" s="2">
        <v>0</v>
      </c>
    </row>
    <row r="31525" ht="14.4" spans="1:7">
      <c r="A31525">
        <f t="shared" si="3151"/>
        <v>31524</v>
      </c>
      <c r="F31525" s="1">
        <v>9097</v>
      </c>
      <c r="G31525" s="2">
        <v>1</v>
      </c>
    </row>
    <row r="31526" ht="14.4" spans="1:7">
      <c r="A31526">
        <f t="shared" ref="A31526:A31535" si="3152">ROW()-1</f>
        <v>31525</v>
      </c>
      <c r="F31526" s="1">
        <v>9097</v>
      </c>
      <c r="G31526" s="2">
        <v>0</v>
      </c>
    </row>
    <row r="31527" ht="14.4" spans="1:7">
      <c r="A31527">
        <f t="shared" si="3152"/>
        <v>31526</v>
      </c>
      <c r="F31527" s="1">
        <v>9097</v>
      </c>
      <c r="G31527" s="2">
        <v>1</v>
      </c>
    </row>
    <row r="31528" ht="14.4" spans="1:7">
      <c r="A31528">
        <f t="shared" si="3152"/>
        <v>31527</v>
      </c>
      <c r="F31528" s="1">
        <v>9097</v>
      </c>
      <c r="G31528" s="2">
        <v>0</v>
      </c>
    </row>
    <row r="31529" ht="14.4" spans="1:7">
      <c r="A31529">
        <f t="shared" si="3152"/>
        <v>31528</v>
      </c>
      <c r="F31529" s="1">
        <v>9098</v>
      </c>
      <c r="G31529" s="2">
        <v>2</v>
      </c>
    </row>
    <row r="31530" ht="14.4" spans="1:7">
      <c r="A31530">
        <f t="shared" si="3152"/>
        <v>31529</v>
      </c>
      <c r="F31530" s="1">
        <v>9098</v>
      </c>
      <c r="G31530" s="2">
        <v>2</v>
      </c>
    </row>
    <row r="31531" ht="14.4" spans="1:7">
      <c r="A31531">
        <f t="shared" si="3152"/>
        <v>31530</v>
      </c>
      <c r="F31531" s="1">
        <v>9098</v>
      </c>
      <c r="G31531" s="2">
        <v>2</v>
      </c>
    </row>
    <row r="31532" ht="14.4" spans="1:7">
      <c r="A31532">
        <f t="shared" si="3152"/>
        <v>31531</v>
      </c>
      <c r="F31532" s="1">
        <v>9099</v>
      </c>
      <c r="G31532" s="2">
        <v>0</v>
      </c>
    </row>
    <row r="31533" ht="14.4" spans="1:7">
      <c r="A31533">
        <f t="shared" si="3152"/>
        <v>31532</v>
      </c>
      <c r="F31533" s="1">
        <v>9099</v>
      </c>
      <c r="G31533" s="2">
        <v>0</v>
      </c>
    </row>
    <row r="31534" ht="14.4" spans="1:7">
      <c r="A31534">
        <f t="shared" si="3152"/>
        <v>31533</v>
      </c>
      <c r="F31534" s="1">
        <v>9100</v>
      </c>
      <c r="G31534" s="2">
        <v>0</v>
      </c>
    </row>
    <row r="31535" ht="14.4" spans="1:7">
      <c r="A31535">
        <f t="shared" si="3152"/>
        <v>31534</v>
      </c>
      <c r="F31535" s="1">
        <v>9100</v>
      </c>
      <c r="G31535" s="2">
        <v>0</v>
      </c>
    </row>
    <row r="31536" ht="14.4" spans="1:7">
      <c r="A31536">
        <f t="shared" ref="A31536:A31545" si="3153">ROW()-1</f>
        <v>31535</v>
      </c>
      <c r="F31536" s="1">
        <v>9100</v>
      </c>
      <c r="G31536" s="2">
        <v>0</v>
      </c>
    </row>
    <row r="31537" ht="14.4" spans="1:7">
      <c r="A31537">
        <f t="shared" si="3153"/>
        <v>31536</v>
      </c>
      <c r="F31537" s="1">
        <v>9101</v>
      </c>
      <c r="G31537" s="2">
        <v>1</v>
      </c>
    </row>
    <row r="31538" ht="14.4" spans="1:7">
      <c r="A31538">
        <f t="shared" si="3153"/>
        <v>31537</v>
      </c>
      <c r="F31538" s="1">
        <v>9101</v>
      </c>
      <c r="G31538" s="2">
        <v>0</v>
      </c>
    </row>
    <row r="31539" ht="14.4" spans="1:7">
      <c r="A31539">
        <f t="shared" si="3153"/>
        <v>31538</v>
      </c>
      <c r="F31539" s="1">
        <v>9102</v>
      </c>
      <c r="G31539" s="2">
        <v>2</v>
      </c>
    </row>
    <row r="31540" ht="14.4" spans="1:7">
      <c r="A31540">
        <f t="shared" si="3153"/>
        <v>31539</v>
      </c>
      <c r="F31540" s="1">
        <v>9102</v>
      </c>
      <c r="G31540" s="2">
        <v>0</v>
      </c>
    </row>
    <row r="31541" ht="14.4" spans="1:7">
      <c r="A31541">
        <f t="shared" si="3153"/>
        <v>31540</v>
      </c>
      <c r="F31541" s="1">
        <v>9102</v>
      </c>
      <c r="G31541" s="2">
        <v>0</v>
      </c>
    </row>
    <row r="31542" ht="14.4" spans="1:7">
      <c r="A31542">
        <f t="shared" si="3153"/>
        <v>31541</v>
      </c>
      <c r="F31542" s="1">
        <v>9103</v>
      </c>
      <c r="G31542" s="2">
        <v>0</v>
      </c>
    </row>
    <row r="31543" ht="14.4" spans="1:7">
      <c r="A31543">
        <f t="shared" si="3153"/>
        <v>31542</v>
      </c>
      <c r="F31543" s="1">
        <v>9103</v>
      </c>
      <c r="G31543" s="2">
        <v>2</v>
      </c>
    </row>
    <row r="31544" ht="14.4" spans="1:7">
      <c r="A31544">
        <f t="shared" si="3153"/>
        <v>31543</v>
      </c>
      <c r="F31544" s="1">
        <v>9103</v>
      </c>
      <c r="G31544" s="2">
        <v>0</v>
      </c>
    </row>
    <row r="31545" ht="14.4" spans="1:7">
      <c r="A31545">
        <f t="shared" si="3153"/>
        <v>31544</v>
      </c>
      <c r="F31545" s="1">
        <v>9103</v>
      </c>
      <c r="G31545" s="2">
        <v>2</v>
      </c>
    </row>
    <row r="31546" ht="14.4" spans="1:7">
      <c r="A31546">
        <f t="shared" ref="A31546:A31555" si="3154">ROW()-1</f>
        <v>31545</v>
      </c>
      <c r="F31546" s="1">
        <v>9103</v>
      </c>
      <c r="G31546" s="2">
        <v>0</v>
      </c>
    </row>
    <row r="31547" ht="14.4" spans="1:7">
      <c r="A31547">
        <f t="shared" si="3154"/>
        <v>31546</v>
      </c>
      <c r="F31547" s="1">
        <v>9103</v>
      </c>
      <c r="G31547" s="2">
        <v>0</v>
      </c>
    </row>
    <row r="31548" ht="14.4" spans="1:7">
      <c r="A31548">
        <f t="shared" si="3154"/>
        <v>31547</v>
      </c>
      <c r="F31548" s="1">
        <v>9103</v>
      </c>
      <c r="G31548" s="2">
        <v>0</v>
      </c>
    </row>
    <row r="31549" ht="14.4" spans="1:7">
      <c r="A31549">
        <f t="shared" si="3154"/>
        <v>31548</v>
      </c>
      <c r="F31549" s="1">
        <v>9103</v>
      </c>
      <c r="G31549" s="2">
        <v>2</v>
      </c>
    </row>
    <row r="31550" ht="14.4" spans="1:7">
      <c r="A31550">
        <f t="shared" si="3154"/>
        <v>31549</v>
      </c>
      <c r="F31550" s="1">
        <v>9103</v>
      </c>
      <c r="G31550" s="2">
        <v>0</v>
      </c>
    </row>
    <row r="31551" ht="14.4" spans="1:7">
      <c r="A31551">
        <f t="shared" si="3154"/>
        <v>31550</v>
      </c>
      <c r="F31551" s="1">
        <v>9103</v>
      </c>
      <c r="G31551" s="2">
        <v>0</v>
      </c>
    </row>
    <row r="31552" ht="14.4" spans="1:7">
      <c r="A31552">
        <f t="shared" si="3154"/>
        <v>31551</v>
      </c>
      <c r="F31552" s="1">
        <v>9103</v>
      </c>
      <c r="G31552" s="2">
        <v>0</v>
      </c>
    </row>
    <row r="31553" ht="14.4" spans="1:7">
      <c r="A31553">
        <f t="shared" si="3154"/>
        <v>31552</v>
      </c>
      <c r="F31553" s="1">
        <v>9104</v>
      </c>
      <c r="G31553" s="2">
        <v>2</v>
      </c>
    </row>
    <row r="31554" ht="14.4" spans="1:7">
      <c r="A31554">
        <f t="shared" si="3154"/>
        <v>31553</v>
      </c>
      <c r="F31554" s="1">
        <v>9104</v>
      </c>
      <c r="G31554" s="2">
        <v>0</v>
      </c>
    </row>
    <row r="31555" ht="14.4" spans="1:7">
      <c r="A31555">
        <f t="shared" si="3154"/>
        <v>31554</v>
      </c>
      <c r="F31555" s="1">
        <v>9104</v>
      </c>
      <c r="G31555" s="2">
        <v>0</v>
      </c>
    </row>
    <row r="31556" ht="14.4" spans="1:7">
      <c r="A31556">
        <f t="shared" ref="A31556:A31565" si="3155">ROW()-1</f>
        <v>31555</v>
      </c>
      <c r="F31556" s="1">
        <v>9104</v>
      </c>
      <c r="G31556" s="2">
        <v>0</v>
      </c>
    </row>
    <row r="31557" ht="14.4" spans="1:7">
      <c r="A31557">
        <f t="shared" si="3155"/>
        <v>31556</v>
      </c>
      <c r="F31557" s="1">
        <v>9104</v>
      </c>
      <c r="G31557" s="2">
        <v>0</v>
      </c>
    </row>
    <row r="31558" ht="14.4" spans="1:7">
      <c r="A31558">
        <f t="shared" si="3155"/>
        <v>31557</v>
      </c>
      <c r="F31558" s="1">
        <v>9104</v>
      </c>
      <c r="G31558" s="2">
        <v>2</v>
      </c>
    </row>
    <row r="31559" ht="14.4" spans="1:7">
      <c r="A31559">
        <f t="shared" si="3155"/>
        <v>31558</v>
      </c>
      <c r="F31559" s="1">
        <v>9104</v>
      </c>
      <c r="G31559" s="2">
        <v>0</v>
      </c>
    </row>
    <row r="31560" ht="14.4" spans="1:7">
      <c r="A31560">
        <f t="shared" si="3155"/>
        <v>31559</v>
      </c>
      <c r="F31560" s="1">
        <v>9104</v>
      </c>
      <c r="G31560" s="2">
        <v>0</v>
      </c>
    </row>
    <row r="31561" ht="14.4" spans="1:7">
      <c r="A31561">
        <f t="shared" si="3155"/>
        <v>31560</v>
      </c>
      <c r="F31561" s="1">
        <v>9104</v>
      </c>
      <c r="G31561" s="2">
        <v>0</v>
      </c>
    </row>
    <row r="31562" ht="14.4" spans="1:7">
      <c r="A31562">
        <f t="shared" si="3155"/>
        <v>31561</v>
      </c>
      <c r="F31562" s="1">
        <v>9104</v>
      </c>
      <c r="G31562" s="2">
        <v>0</v>
      </c>
    </row>
    <row r="31563" ht="14.4" spans="1:7">
      <c r="A31563">
        <f t="shared" si="3155"/>
        <v>31562</v>
      </c>
      <c r="F31563" s="1">
        <v>9104</v>
      </c>
      <c r="G31563" s="2">
        <v>0</v>
      </c>
    </row>
    <row r="31564" ht="14.4" spans="1:7">
      <c r="A31564">
        <f t="shared" si="3155"/>
        <v>31563</v>
      </c>
      <c r="F31564" s="1">
        <v>9104</v>
      </c>
      <c r="G31564" s="2">
        <v>0</v>
      </c>
    </row>
    <row r="31565" ht="14.4" spans="1:7">
      <c r="A31565">
        <f t="shared" si="3155"/>
        <v>31564</v>
      </c>
      <c r="F31565" s="1">
        <v>9104</v>
      </c>
      <c r="G31565" s="2">
        <v>0</v>
      </c>
    </row>
    <row r="31566" ht="14.4" spans="1:7">
      <c r="A31566">
        <f t="shared" ref="A31566:A31575" si="3156">ROW()-1</f>
        <v>31565</v>
      </c>
      <c r="F31566" s="1">
        <v>9105</v>
      </c>
      <c r="G31566" s="2">
        <v>0</v>
      </c>
    </row>
    <row r="31567" ht="14.4" spans="1:7">
      <c r="A31567">
        <f t="shared" si="3156"/>
        <v>31566</v>
      </c>
      <c r="F31567" s="1">
        <v>9106</v>
      </c>
      <c r="G31567" s="2">
        <v>0</v>
      </c>
    </row>
    <row r="31568" ht="14.4" spans="1:7">
      <c r="A31568">
        <f t="shared" si="3156"/>
        <v>31567</v>
      </c>
      <c r="F31568" s="1">
        <v>9106</v>
      </c>
      <c r="G31568" s="2">
        <v>0</v>
      </c>
    </row>
    <row r="31569" ht="14.4" spans="1:7">
      <c r="A31569">
        <f t="shared" si="3156"/>
        <v>31568</v>
      </c>
      <c r="F31569" s="1">
        <v>9106</v>
      </c>
      <c r="G31569" s="2">
        <v>1</v>
      </c>
    </row>
    <row r="31570" ht="14.4" spans="1:7">
      <c r="A31570">
        <f t="shared" si="3156"/>
        <v>31569</v>
      </c>
      <c r="F31570" s="1">
        <v>9106</v>
      </c>
      <c r="G31570" s="2">
        <v>0</v>
      </c>
    </row>
    <row r="31571" ht="14.4" spans="1:7">
      <c r="A31571">
        <f t="shared" si="3156"/>
        <v>31570</v>
      </c>
      <c r="F31571" s="1">
        <v>9106</v>
      </c>
      <c r="G31571" s="2">
        <v>0</v>
      </c>
    </row>
    <row r="31572" ht="14.4" spans="1:7">
      <c r="A31572">
        <f t="shared" si="3156"/>
        <v>31571</v>
      </c>
      <c r="F31572" s="1">
        <v>9106</v>
      </c>
      <c r="G31572" s="2">
        <v>0</v>
      </c>
    </row>
    <row r="31573" ht="14.4" spans="1:7">
      <c r="A31573">
        <f t="shared" si="3156"/>
        <v>31572</v>
      </c>
      <c r="F31573" s="1">
        <v>9106</v>
      </c>
      <c r="G31573" s="2">
        <v>1</v>
      </c>
    </row>
    <row r="31574" ht="14.4" spans="1:7">
      <c r="A31574">
        <f t="shared" si="3156"/>
        <v>31573</v>
      </c>
      <c r="F31574" s="1">
        <v>9106</v>
      </c>
      <c r="G31574" s="2">
        <v>0</v>
      </c>
    </row>
    <row r="31575" ht="14.4" spans="1:7">
      <c r="A31575">
        <f t="shared" si="3156"/>
        <v>31574</v>
      </c>
      <c r="F31575" s="1">
        <v>9106</v>
      </c>
      <c r="G31575" s="2">
        <v>0</v>
      </c>
    </row>
    <row r="31576" ht="14.4" spans="1:7">
      <c r="A31576">
        <f t="shared" ref="A31576:A31585" si="3157">ROW()-1</f>
        <v>31575</v>
      </c>
      <c r="F31576" s="1">
        <v>9106</v>
      </c>
      <c r="G31576" s="2">
        <v>0</v>
      </c>
    </row>
    <row r="31577" ht="14.4" spans="1:7">
      <c r="A31577">
        <f t="shared" si="3157"/>
        <v>31576</v>
      </c>
      <c r="F31577" s="1">
        <v>9106</v>
      </c>
      <c r="G31577" s="2">
        <v>1</v>
      </c>
    </row>
    <row r="31578" ht="14.4" spans="1:7">
      <c r="A31578">
        <f t="shared" si="3157"/>
        <v>31577</v>
      </c>
      <c r="F31578" s="1">
        <v>9106</v>
      </c>
      <c r="G31578" s="2">
        <v>0</v>
      </c>
    </row>
    <row r="31579" ht="14.4" spans="1:7">
      <c r="A31579">
        <f t="shared" si="3157"/>
        <v>31578</v>
      </c>
      <c r="F31579" s="1">
        <v>9107</v>
      </c>
      <c r="G31579" s="2">
        <v>0</v>
      </c>
    </row>
    <row r="31580" ht="14.4" spans="1:7">
      <c r="A31580">
        <f t="shared" si="3157"/>
        <v>31579</v>
      </c>
      <c r="F31580" s="1">
        <v>9107</v>
      </c>
      <c r="G31580" s="2">
        <v>0</v>
      </c>
    </row>
    <row r="31581" ht="14.4" spans="1:7">
      <c r="A31581">
        <f t="shared" si="3157"/>
        <v>31580</v>
      </c>
      <c r="F31581" s="1">
        <v>9107</v>
      </c>
      <c r="G31581" s="2">
        <v>0</v>
      </c>
    </row>
    <row r="31582" ht="14.4" spans="1:7">
      <c r="A31582">
        <f t="shared" si="3157"/>
        <v>31581</v>
      </c>
      <c r="F31582" s="1">
        <v>9107</v>
      </c>
      <c r="G31582" s="2">
        <v>1</v>
      </c>
    </row>
    <row r="31583" ht="14.4" spans="1:7">
      <c r="A31583">
        <f t="shared" si="3157"/>
        <v>31582</v>
      </c>
      <c r="F31583" s="1">
        <v>9107</v>
      </c>
      <c r="G31583" s="2">
        <v>0</v>
      </c>
    </row>
    <row r="31584" ht="14.4" spans="1:7">
      <c r="A31584">
        <f t="shared" si="3157"/>
        <v>31583</v>
      </c>
      <c r="F31584" s="1">
        <v>9108</v>
      </c>
      <c r="G31584" s="2">
        <v>0</v>
      </c>
    </row>
    <row r="31585" ht="14.4" spans="1:7">
      <c r="A31585">
        <f t="shared" si="3157"/>
        <v>31584</v>
      </c>
      <c r="F31585" s="1">
        <v>9108</v>
      </c>
      <c r="G31585" s="2">
        <v>0</v>
      </c>
    </row>
    <row r="31586" ht="14.4" spans="1:7">
      <c r="A31586">
        <f t="shared" ref="A31586:A31595" si="3158">ROW()-1</f>
        <v>31585</v>
      </c>
      <c r="F31586" s="1">
        <v>9108</v>
      </c>
      <c r="G31586" s="2">
        <v>0</v>
      </c>
    </row>
    <row r="31587" ht="14.4" spans="1:7">
      <c r="A31587">
        <f t="shared" si="3158"/>
        <v>31586</v>
      </c>
      <c r="F31587" s="1">
        <v>9108</v>
      </c>
      <c r="G31587" s="2">
        <v>0</v>
      </c>
    </row>
    <row r="31588" ht="14.4" spans="1:7">
      <c r="A31588">
        <f t="shared" si="3158"/>
        <v>31587</v>
      </c>
      <c r="F31588" s="1">
        <v>9109</v>
      </c>
      <c r="G31588" s="2">
        <v>0</v>
      </c>
    </row>
    <row r="31589" ht="14.4" spans="1:7">
      <c r="A31589">
        <f t="shared" si="3158"/>
        <v>31588</v>
      </c>
      <c r="F31589" s="1">
        <v>9109</v>
      </c>
      <c r="G31589" s="2">
        <v>1</v>
      </c>
    </row>
    <row r="31590" ht="14.4" spans="1:7">
      <c r="A31590">
        <f t="shared" si="3158"/>
        <v>31589</v>
      </c>
      <c r="F31590" s="1">
        <v>9110</v>
      </c>
      <c r="G31590" s="2">
        <v>2</v>
      </c>
    </row>
    <row r="31591" ht="14.4" spans="1:7">
      <c r="A31591">
        <f t="shared" si="3158"/>
        <v>31590</v>
      </c>
      <c r="F31591" s="1">
        <v>9110</v>
      </c>
      <c r="G31591" s="2">
        <v>0</v>
      </c>
    </row>
    <row r="31592" ht="14.4" spans="1:7">
      <c r="A31592">
        <f t="shared" si="3158"/>
        <v>31591</v>
      </c>
      <c r="F31592" s="1">
        <v>9110</v>
      </c>
      <c r="G31592" s="2">
        <v>0</v>
      </c>
    </row>
    <row r="31593" ht="14.4" spans="1:7">
      <c r="A31593">
        <f t="shared" si="3158"/>
        <v>31592</v>
      </c>
      <c r="F31593" s="1">
        <v>9110</v>
      </c>
      <c r="G31593" s="2">
        <v>0</v>
      </c>
    </row>
    <row r="31594" ht="14.4" spans="1:7">
      <c r="A31594">
        <f t="shared" si="3158"/>
        <v>31593</v>
      </c>
      <c r="F31594" s="1">
        <v>9110</v>
      </c>
      <c r="G31594" s="2">
        <v>0</v>
      </c>
    </row>
    <row r="31595" ht="14.4" spans="1:7">
      <c r="A31595">
        <f t="shared" si="3158"/>
        <v>31594</v>
      </c>
      <c r="F31595" s="1">
        <v>9110</v>
      </c>
      <c r="G31595" s="2">
        <v>0</v>
      </c>
    </row>
    <row r="31596" ht="14.4" spans="1:7">
      <c r="A31596">
        <f t="shared" ref="A31596:A31605" si="3159">ROW()-1</f>
        <v>31595</v>
      </c>
      <c r="F31596" s="1">
        <v>9111</v>
      </c>
      <c r="G31596" s="2">
        <v>0</v>
      </c>
    </row>
    <row r="31597" ht="14.4" spans="1:7">
      <c r="A31597">
        <f t="shared" si="3159"/>
        <v>31596</v>
      </c>
      <c r="F31597" s="1">
        <v>9112</v>
      </c>
      <c r="G31597" s="2">
        <v>0</v>
      </c>
    </row>
    <row r="31598" ht="14.4" spans="1:7">
      <c r="A31598">
        <f t="shared" si="3159"/>
        <v>31597</v>
      </c>
      <c r="F31598" s="1">
        <v>9112</v>
      </c>
      <c r="G31598" s="2">
        <v>0</v>
      </c>
    </row>
    <row r="31599" ht="14.4" spans="1:7">
      <c r="A31599">
        <f t="shared" si="3159"/>
        <v>31598</v>
      </c>
      <c r="F31599" s="1">
        <v>9114</v>
      </c>
      <c r="G31599" s="2">
        <v>0</v>
      </c>
    </row>
    <row r="31600" ht="14.4" spans="1:7">
      <c r="A31600">
        <f t="shared" si="3159"/>
        <v>31599</v>
      </c>
      <c r="F31600" s="1">
        <v>9114</v>
      </c>
      <c r="G31600" s="2">
        <v>0</v>
      </c>
    </row>
    <row r="31601" ht="14.4" spans="1:7">
      <c r="A31601">
        <f t="shared" si="3159"/>
        <v>31600</v>
      </c>
      <c r="F31601" s="1">
        <v>9114</v>
      </c>
      <c r="G31601" s="2">
        <v>0</v>
      </c>
    </row>
    <row r="31602" ht="14.4" spans="1:7">
      <c r="A31602">
        <f t="shared" si="3159"/>
        <v>31601</v>
      </c>
      <c r="F31602" s="1">
        <v>9116</v>
      </c>
      <c r="G31602" s="2">
        <v>0</v>
      </c>
    </row>
    <row r="31603" ht="14.4" spans="1:7">
      <c r="A31603">
        <f t="shared" si="3159"/>
        <v>31602</v>
      </c>
      <c r="F31603" s="1">
        <v>9118</v>
      </c>
      <c r="G31603" s="2">
        <v>1</v>
      </c>
    </row>
    <row r="31604" ht="14.4" spans="1:7">
      <c r="A31604">
        <f t="shared" si="3159"/>
        <v>31603</v>
      </c>
      <c r="F31604" s="1">
        <v>9118</v>
      </c>
      <c r="G31604" s="2">
        <v>1</v>
      </c>
    </row>
    <row r="31605" ht="14.4" spans="1:7">
      <c r="A31605">
        <f t="shared" si="3159"/>
        <v>31604</v>
      </c>
      <c r="F31605" s="1">
        <v>9120</v>
      </c>
      <c r="G31605" s="2">
        <v>2</v>
      </c>
    </row>
    <row r="31606" ht="14.4" spans="1:7">
      <c r="A31606">
        <f t="shared" ref="A31606:A31615" si="3160">ROW()-1</f>
        <v>31605</v>
      </c>
      <c r="F31606" s="1">
        <v>9120</v>
      </c>
      <c r="G31606" s="2">
        <v>0</v>
      </c>
    </row>
    <row r="31607" ht="14.4" spans="1:7">
      <c r="A31607">
        <f t="shared" si="3160"/>
        <v>31606</v>
      </c>
      <c r="F31607" s="1">
        <v>9120</v>
      </c>
      <c r="G31607" s="2">
        <v>0</v>
      </c>
    </row>
    <row r="31608" ht="14.4" spans="1:7">
      <c r="A31608">
        <f t="shared" si="3160"/>
        <v>31607</v>
      </c>
      <c r="F31608" s="1">
        <v>9120</v>
      </c>
      <c r="G31608" s="2">
        <v>0</v>
      </c>
    </row>
    <row r="31609" ht="14.4" spans="1:7">
      <c r="A31609">
        <f t="shared" si="3160"/>
        <v>31608</v>
      </c>
      <c r="F31609" s="1">
        <v>9120</v>
      </c>
      <c r="G31609" s="2">
        <v>0</v>
      </c>
    </row>
    <row r="31610" ht="14.4" spans="1:7">
      <c r="A31610">
        <f t="shared" si="3160"/>
        <v>31609</v>
      </c>
      <c r="F31610" s="1">
        <v>9120</v>
      </c>
      <c r="G31610" s="2">
        <v>0</v>
      </c>
    </row>
    <row r="31611" ht="14.4" spans="1:7">
      <c r="A31611">
        <f t="shared" si="3160"/>
        <v>31610</v>
      </c>
      <c r="F31611" s="1">
        <v>9120</v>
      </c>
      <c r="G31611" s="2">
        <v>1</v>
      </c>
    </row>
    <row r="31612" ht="14.4" spans="1:7">
      <c r="A31612">
        <f t="shared" si="3160"/>
        <v>31611</v>
      </c>
      <c r="F31612" s="1">
        <v>9120</v>
      </c>
      <c r="G31612" s="2">
        <v>2</v>
      </c>
    </row>
    <row r="31613" ht="14.4" spans="1:7">
      <c r="A31613">
        <f t="shared" si="3160"/>
        <v>31612</v>
      </c>
      <c r="F31613" s="1">
        <v>9120</v>
      </c>
      <c r="G31613" s="2">
        <v>0</v>
      </c>
    </row>
    <row r="31614" ht="14.4" spans="1:7">
      <c r="A31614">
        <f t="shared" si="3160"/>
        <v>31613</v>
      </c>
      <c r="F31614" s="1">
        <v>9120</v>
      </c>
      <c r="G31614" s="2">
        <v>0</v>
      </c>
    </row>
    <row r="31615" ht="14.4" spans="1:7">
      <c r="A31615">
        <f t="shared" si="3160"/>
        <v>31614</v>
      </c>
      <c r="F31615" s="1">
        <v>9120</v>
      </c>
      <c r="G31615" s="2">
        <v>0</v>
      </c>
    </row>
    <row r="31616" ht="14.4" spans="1:7">
      <c r="A31616">
        <f t="shared" ref="A31616:A31625" si="3161">ROW()-1</f>
        <v>31615</v>
      </c>
      <c r="F31616" s="1">
        <v>9120</v>
      </c>
      <c r="G31616" s="2">
        <v>0</v>
      </c>
    </row>
    <row r="31617" ht="14.4" spans="1:7">
      <c r="A31617">
        <f t="shared" si="3161"/>
        <v>31616</v>
      </c>
      <c r="F31617" s="1">
        <v>9120</v>
      </c>
      <c r="G31617" s="2">
        <v>0</v>
      </c>
    </row>
    <row r="31618" ht="14.4" spans="1:7">
      <c r="A31618">
        <f t="shared" si="3161"/>
        <v>31617</v>
      </c>
      <c r="F31618" s="1">
        <v>9120</v>
      </c>
      <c r="G31618" s="2">
        <v>0</v>
      </c>
    </row>
    <row r="31619" ht="14.4" spans="1:7">
      <c r="A31619">
        <f t="shared" si="3161"/>
        <v>31618</v>
      </c>
      <c r="F31619" s="1">
        <v>9121</v>
      </c>
      <c r="G31619" s="2">
        <v>0</v>
      </c>
    </row>
    <row r="31620" ht="14.4" spans="1:7">
      <c r="A31620">
        <f t="shared" si="3161"/>
        <v>31619</v>
      </c>
      <c r="F31620" s="1">
        <v>9121</v>
      </c>
      <c r="G31620" s="2">
        <v>0</v>
      </c>
    </row>
    <row r="31621" ht="14.4" spans="1:7">
      <c r="A31621">
        <f t="shared" si="3161"/>
        <v>31620</v>
      </c>
      <c r="F31621" s="1">
        <v>9121</v>
      </c>
      <c r="G31621" s="2">
        <v>0</v>
      </c>
    </row>
    <row r="31622" ht="14.4" spans="1:7">
      <c r="A31622">
        <f t="shared" si="3161"/>
        <v>31621</v>
      </c>
      <c r="F31622" s="1">
        <v>9121</v>
      </c>
      <c r="G31622" s="2">
        <v>0</v>
      </c>
    </row>
    <row r="31623" ht="14.4" spans="1:7">
      <c r="A31623">
        <f t="shared" si="3161"/>
        <v>31622</v>
      </c>
      <c r="F31623" s="1">
        <v>9121</v>
      </c>
      <c r="G31623" s="2">
        <v>0</v>
      </c>
    </row>
    <row r="31624" ht="14.4" spans="1:7">
      <c r="A31624">
        <f t="shared" si="3161"/>
        <v>31623</v>
      </c>
      <c r="F31624" s="1">
        <v>9122</v>
      </c>
      <c r="G31624" s="2">
        <v>0</v>
      </c>
    </row>
    <row r="31625" ht="14.4" spans="1:7">
      <c r="A31625">
        <f t="shared" si="3161"/>
        <v>31624</v>
      </c>
      <c r="F31625" s="1">
        <v>9122</v>
      </c>
      <c r="G31625" s="2">
        <v>0</v>
      </c>
    </row>
    <row r="31626" ht="14.4" spans="1:7">
      <c r="A31626">
        <f t="shared" ref="A31626:A31635" si="3162">ROW()-1</f>
        <v>31625</v>
      </c>
      <c r="F31626" s="1">
        <v>9122</v>
      </c>
      <c r="G31626" s="2">
        <v>0</v>
      </c>
    </row>
    <row r="31627" ht="14.4" spans="1:7">
      <c r="A31627">
        <f t="shared" si="3162"/>
        <v>31626</v>
      </c>
      <c r="F31627" s="1">
        <v>9122</v>
      </c>
      <c r="G31627" s="2">
        <v>0</v>
      </c>
    </row>
    <row r="31628" ht="14.4" spans="1:7">
      <c r="A31628">
        <f t="shared" si="3162"/>
        <v>31627</v>
      </c>
      <c r="F31628" s="1">
        <v>9122</v>
      </c>
      <c r="G31628" s="2">
        <v>0</v>
      </c>
    </row>
    <row r="31629" ht="14.4" spans="1:7">
      <c r="A31629">
        <f t="shared" si="3162"/>
        <v>31628</v>
      </c>
      <c r="F31629" s="1">
        <v>9122</v>
      </c>
      <c r="G31629" s="2">
        <v>0</v>
      </c>
    </row>
    <row r="31630" ht="14.4" spans="1:7">
      <c r="A31630">
        <f t="shared" si="3162"/>
        <v>31629</v>
      </c>
      <c r="F31630" s="1">
        <v>9122</v>
      </c>
      <c r="G31630" s="2">
        <v>0</v>
      </c>
    </row>
    <row r="31631" ht="14.4" spans="1:7">
      <c r="A31631">
        <f t="shared" si="3162"/>
        <v>31630</v>
      </c>
      <c r="F31631" s="1">
        <v>9122</v>
      </c>
      <c r="G31631" s="2">
        <v>0</v>
      </c>
    </row>
    <row r="31632" ht="14.4" spans="1:7">
      <c r="A31632">
        <f t="shared" si="3162"/>
        <v>31631</v>
      </c>
      <c r="F31632" s="1">
        <v>9122</v>
      </c>
      <c r="G31632" s="2">
        <v>0</v>
      </c>
    </row>
    <row r="31633" ht="14.4" spans="1:7">
      <c r="A31633">
        <f t="shared" si="3162"/>
        <v>31632</v>
      </c>
      <c r="F31633" s="1">
        <v>9122</v>
      </c>
      <c r="G31633" s="2">
        <v>0</v>
      </c>
    </row>
    <row r="31634" ht="14.4" spans="1:7">
      <c r="A31634">
        <f t="shared" si="3162"/>
        <v>31633</v>
      </c>
      <c r="F31634" s="1">
        <v>9122</v>
      </c>
      <c r="G31634" s="2">
        <v>0</v>
      </c>
    </row>
    <row r="31635" ht="14.4" spans="1:7">
      <c r="A31635">
        <f t="shared" si="3162"/>
        <v>31634</v>
      </c>
      <c r="F31635" s="1">
        <v>9122</v>
      </c>
      <c r="G31635" s="2">
        <v>0</v>
      </c>
    </row>
    <row r="31636" ht="14.4" spans="1:7">
      <c r="A31636">
        <f t="shared" ref="A31636:A31645" si="3163">ROW()-1</f>
        <v>31635</v>
      </c>
      <c r="F31636" s="1">
        <v>9122</v>
      </c>
      <c r="G31636" s="2">
        <v>0</v>
      </c>
    </row>
    <row r="31637" ht="14.4" spans="1:7">
      <c r="A31637">
        <f t="shared" si="3163"/>
        <v>31636</v>
      </c>
      <c r="F31637" s="1">
        <v>9122</v>
      </c>
      <c r="G31637" s="2">
        <v>0</v>
      </c>
    </row>
    <row r="31638" ht="14.4" spans="1:7">
      <c r="A31638">
        <f t="shared" si="3163"/>
        <v>31637</v>
      </c>
      <c r="F31638" s="1">
        <v>9122</v>
      </c>
      <c r="G31638" s="2">
        <v>0</v>
      </c>
    </row>
    <row r="31639" ht="14.4" spans="1:7">
      <c r="A31639">
        <f t="shared" si="3163"/>
        <v>31638</v>
      </c>
      <c r="F31639" s="1">
        <v>9122</v>
      </c>
      <c r="G31639" s="2">
        <v>0</v>
      </c>
    </row>
    <row r="31640" ht="14.4" spans="1:7">
      <c r="A31640">
        <f t="shared" si="3163"/>
        <v>31639</v>
      </c>
      <c r="F31640" s="1">
        <v>9122</v>
      </c>
      <c r="G31640" s="2">
        <v>0</v>
      </c>
    </row>
    <row r="31641" ht="14.4" spans="1:7">
      <c r="A31641">
        <f t="shared" si="3163"/>
        <v>31640</v>
      </c>
      <c r="F31641" s="1">
        <v>9122</v>
      </c>
      <c r="G31641" s="2">
        <v>0</v>
      </c>
    </row>
    <row r="31642" ht="14.4" spans="1:7">
      <c r="A31642">
        <f t="shared" si="3163"/>
        <v>31641</v>
      </c>
      <c r="F31642" s="1">
        <v>9122</v>
      </c>
      <c r="G31642" s="2">
        <v>0</v>
      </c>
    </row>
    <row r="31643" ht="14.4" spans="1:7">
      <c r="A31643">
        <f t="shared" si="3163"/>
        <v>31642</v>
      </c>
      <c r="F31643" s="1">
        <v>9122</v>
      </c>
      <c r="G31643" s="2">
        <v>0</v>
      </c>
    </row>
    <row r="31644" ht="14.4" spans="1:7">
      <c r="A31644">
        <f t="shared" si="3163"/>
        <v>31643</v>
      </c>
      <c r="F31644" s="1">
        <v>9122</v>
      </c>
      <c r="G31644" s="2">
        <v>0</v>
      </c>
    </row>
    <row r="31645" ht="14.4" spans="1:7">
      <c r="A31645">
        <f t="shared" si="3163"/>
        <v>31644</v>
      </c>
      <c r="F31645" s="1">
        <v>9122</v>
      </c>
      <c r="G31645" s="2">
        <v>0</v>
      </c>
    </row>
    <row r="31646" ht="14.4" spans="1:7">
      <c r="A31646">
        <f t="shared" ref="A31646:A31655" si="3164">ROW()-1</f>
        <v>31645</v>
      </c>
      <c r="F31646" s="1">
        <v>9122</v>
      </c>
      <c r="G31646" s="2">
        <v>0</v>
      </c>
    </row>
    <row r="31647" ht="14.4" spans="1:7">
      <c r="A31647">
        <f t="shared" si="3164"/>
        <v>31646</v>
      </c>
      <c r="F31647" s="1">
        <v>9122</v>
      </c>
      <c r="G31647" s="2">
        <v>0</v>
      </c>
    </row>
    <row r="31648" ht="14.4" spans="1:7">
      <c r="A31648">
        <f t="shared" si="3164"/>
        <v>31647</v>
      </c>
      <c r="F31648" s="1">
        <v>9122</v>
      </c>
      <c r="G31648" s="2">
        <v>0</v>
      </c>
    </row>
    <row r="31649" ht="14.4" spans="1:7">
      <c r="A31649">
        <f t="shared" si="3164"/>
        <v>31648</v>
      </c>
      <c r="F31649" s="1">
        <v>9122</v>
      </c>
      <c r="G31649" s="2">
        <v>0</v>
      </c>
    </row>
    <row r="31650" ht="14.4" spans="1:7">
      <c r="A31650">
        <f t="shared" si="3164"/>
        <v>31649</v>
      </c>
      <c r="F31650" s="1">
        <v>9122</v>
      </c>
      <c r="G31650" s="2">
        <v>0</v>
      </c>
    </row>
    <row r="31651" ht="14.4" spans="1:7">
      <c r="A31651">
        <f t="shared" si="3164"/>
        <v>31650</v>
      </c>
      <c r="F31651" s="1">
        <v>9122</v>
      </c>
      <c r="G31651" s="2">
        <v>0</v>
      </c>
    </row>
    <row r="31652" ht="14.4" spans="1:7">
      <c r="A31652">
        <f t="shared" si="3164"/>
        <v>31651</v>
      </c>
      <c r="F31652" s="1">
        <v>9122</v>
      </c>
      <c r="G31652" s="2">
        <v>0</v>
      </c>
    </row>
    <row r="31653" ht="14.4" spans="1:7">
      <c r="A31653">
        <f t="shared" si="3164"/>
        <v>31652</v>
      </c>
      <c r="F31653" s="1">
        <v>9122</v>
      </c>
      <c r="G31653" s="2">
        <v>0</v>
      </c>
    </row>
    <row r="31654" ht="14.4" spans="1:7">
      <c r="A31654">
        <f t="shared" si="3164"/>
        <v>31653</v>
      </c>
      <c r="F31654" s="1">
        <v>9122</v>
      </c>
      <c r="G31654" s="2">
        <v>0</v>
      </c>
    </row>
    <row r="31655" ht="14.4" spans="1:7">
      <c r="A31655">
        <f t="shared" si="3164"/>
        <v>31654</v>
      </c>
      <c r="F31655" s="1">
        <v>9122</v>
      </c>
      <c r="G31655" s="2">
        <v>0</v>
      </c>
    </row>
    <row r="31656" ht="14.4" spans="1:7">
      <c r="A31656">
        <f t="shared" ref="A31656:A31665" si="3165">ROW()-1</f>
        <v>31655</v>
      </c>
      <c r="F31656" s="1">
        <v>9122</v>
      </c>
      <c r="G31656" s="2">
        <v>0</v>
      </c>
    </row>
    <row r="31657" ht="14.4" spans="1:7">
      <c r="A31657">
        <f t="shared" si="3165"/>
        <v>31656</v>
      </c>
      <c r="F31657" s="1">
        <v>9122</v>
      </c>
      <c r="G31657" s="2">
        <v>0</v>
      </c>
    </row>
    <row r="31658" ht="14.4" spans="1:7">
      <c r="A31658">
        <f t="shared" si="3165"/>
        <v>31657</v>
      </c>
      <c r="F31658" s="1">
        <v>9122</v>
      </c>
      <c r="G31658" s="2">
        <v>0</v>
      </c>
    </row>
    <row r="31659" ht="14.4" spans="1:7">
      <c r="A31659">
        <f t="shared" si="3165"/>
        <v>31658</v>
      </c>
      <c r="F31659" s="1">
        <v>9122</v>
      </c>
      <c r="G31659" s="2">
        <v>0</v>
      </c>
    </row>
    <row r="31660" ht="14.4" spans="1:7">
      <c r="A31660">
        <f t="shared" si="3165"/>
        <v>31659</v>
      </c>
      <c r="F31660" s="1">
        <v>9122</v>
      </c>
      <c r="G31660" s="2">
        <v>0</v>
      </c>
    </row>
    <row r="31661" ht="14.4" spans="1:7">
      <c r="A31661">
        <f t="shared" si="3165"/>
        <v>31660</v>
      </c>
      <c r="F31661" s="1">
        <v>9122</v>
      </c>
      <c r="G31661" s="2">
        <v>0</v>
      </c>
    </row>
    <row r="31662" ht="14.4" spans="1:7">
      <c r="A31662">
        <f t="shared" si="3165"/>
        <v>31661</v>
      </c>
      <c r="F31662" s="1">
        <v>9122</v>
      </c>
      <c r="G31662" s="2">
        <v>0</v>
      </c>
    </row>
    <row r="31663" ht="14.4" spans="1:7">
      <c r="A31663">
        <f t="shared" si="3165"/>
        <v>31662</v>
      </c>
      <c r="F31663" s="1">
        <v>9122</v>
      </c>
      <c r="G31663" s="2">
        <v>0</v>
      </c>
    </row>
    <row r="31664" ht="14.4" spans="1:7">
      <c r="A31664">
        <f t="shared" si="3165"/>
        <v>31663</v>
      </c>
      <c r="F31664" s="1">
        <v>9122</v>
      </c>
      <c r="G31664" s="2">
        <v>0</v>
      </c>
    </row>
    <row r="31665" ht="14.4" spans="1:7">
      <c r="A31665">
        <f t="shared" si="3165"/>
        <v>31664</v>
      </c>
      <c r="F31665" s="1">
        <v>9122</v>
      </c>
      <c r="G31665" s="2">
        <v>0</v>
      </c>
    </row>
    <row r="31666" ht="14.4" spans="1:7">
      <c r="A31666">
        <f t="shared" ref="A31666:A31675" si="3166">ROW()-1</f>
        <v>31665</v>
      </c>
      <c r="F31666" s="1">
        <v>9123</v>
      </c>
      <c r="G31666" s="2">
        <v>1</v>
      </c>
    </row>
    <row r="31667" ht="14.4" spans="1:7">
      <c r="A31667">
        <f t="shared" si="3166"/>
        <v>31666</v>
      </c>
      <c r="F31667" s="1">
        <v>9123</v>
      </c>
      <c r="G31667" s="2">
        <v>2</v>
      </c>
    </row>
    <row r="31668" ht="14.4" spans="1:7">
      <c r="A31668">
        <f t="shared" si="3166"/>
        <v>31667</v>
      </c>
      <c r="F31668" s="1">
        <v>9123</v>
      </c>
      <c r="G31668" s="2">
        <v>2</v>
      </c>
    </row>
    <row r="31669" ht="14.4" spans="1:7">
      <c r="A31669">
        <f t="shared" si="3166"/>
        <v>31668</v>
      </c>
      <c r="F31669" s="1">
        <v>9123</v>
      </c>
      <c r="G31669" s="2">
        <v>2</v>
      </c>
    </row>
    <row r="31670" ht="14.4" spans="1:7">
      <c r="A31670">
        <f t="shared" si="3166"/>
        <v>31669</v>
      </c>
      <c r="F31670" s="1">
        <v>9123</v>
      </c>
      <c r="G31670" s="2">
        <v>0</v>
      </c>
    </row>
    <row r="31671" ht="14.4" spans="1:7">
      <c r="A31671">
        <f t="shared" si="3166"/>
        <v>31670</v>
      </c>
      <c r="F31671" s="1">
        <v>9123</v>
      </c>
      <c r="G31671" s="2">
        <v>0</v>
      </c>
    </row>
    <row r="31672" ht="14.4" spans="1:7">
      <c r="A31672">
        <f t="shared" si="3166"/>
        <v>31671</v>
      </c>
      <c r="F31672" s="1">
        <v>9123</v>
      </c>
      <c r="G31672" s="2">
        <v>0</v>
      </c>
    </row>
    <row r="31673" ht="14.4" spans="1:7">
      <c r="A31673">
        <f t="shared" si="3166"/>
        <v>31672</v>
      </c>
      <c r="F31673" s="1">
        <v>9124</v>
      </c>
      <c r="G31673" s="2">
        <v>0</v>
      </c>
    </row>
    <row r="31674" ht="14.4" spans="1:7">
      <c r="A31674">
        <f t="shared" si="3166"/>
        <v>31673</v>
      </c>
      <c r="F31674" s="1">
        <v>9125</v>
      </c>
      <c r="G31674" s="2">
        <v>2</v>
      </c>
    </row>
    <row r="31675" ht="14.4" spans="1:7">
      <c r="A31675">
        <f t="shared" si="3166"/>
        <v>31674</v>
      </c>
      <c r="F31675" s="1">
        <v>9125</v>
      </c>
      <c r="G31675" s="2">
        <v>1</v>
      </c>
    </row>
    <row r="31676" ht="14.4" spans="1:7">
      <c r="A31676">
        <f t="shared" ref="A31676:A31685" si="3167">ROW()-1</f>
        <v>31675</v>
      </c>
      <c r="F31676" s="1">
        <v>9125</v>
      </c>
      <c r="G31676" s="2">
        <v>0</v>
      </c>
    </row>
    <row r="31677" ht="14.4" spans="1:7">
      <c r="A31677">
        <f t="shared" si="3167"/>
        <v>31676</v>
      </c>
      <c r="F31677" s="1">
        <v>9125</v>
      </c>
      <c r="G31677" s="2">
        <v>0</v>
      </c>
    </row>
    <row r="31678" ht="14.4" spans="1:7">
      <c r="A31678">
        <f t="shared" si="3167"/>
        <v>31677</v>
      </c>
      <c r="F31678" s="1">
        <v>9125</v>
      </c>
      <c r="G31678" s="2">
        <v>0</v>
      </c>
    </row>
    <row r="31679" ht="14.4" spans="1:7">
      <c r="A31679">
        <f t="shared" si="3167"/>
        <v>31678</v>
      </c>
      <c r="F31679" s="1">
        <v>9125</v>
      </c>
      <c r="G31679" s="2">
        <v>0</v>
      </c>
    </row>
    <row r="31680" ht="14.4" spans="1:7">
      <c r="A31680">
        <f t="shared" si="3167"/>
        <v>31679</v>
      </c>
      <c r="F31680" s="1">
        <v>9125</v>
      </c>
      <c r="G31680" s="2">
        <v>0</v>
      </c>
    </row>
    <row r="31681" ht="14.4" spans="1:7">
      <c r="A31681">
        <f t="shared" si="3167"/>
        <v>31680</v>
      </c>
      <c r="F31681" s="1">
        <v>9125</v>
      </c>
      <c r="G31681" s="2">
        <v>0</v>
      </c>
    </row>
    <row r="31682" ht="14.4" spans="1:7">
      <c r="A31682">
        <f t="shared" si="3167"/>
        <v>31681</v>
      </c>
      <c r="F31682" s="1">
        <v>9125</v>
      </c>
      <c r="G31682" s="2">
        <v>0</v>
      </c>
    </row>
    <row r="31683" ht="14.4" spans="1:7">
      <c r="A31683">
        <f t="shared" si="3167"/>
        <v>31682</v>
      </c>
      <c r="F31683" s="1">
        <v>9125</v>
      </c>
      <c r="G31683" s="2">
        <v>0</v>
      </c>
    </row>
    <row r="31684" ht="14.4" spans="1:7">
      <c r="A31684">
        <f t="shared" si="3167"/>
        <v>31683</v>
      </c>
      <c r="F31684" s="1">
        <v>9126</v>
      </c>
      <c r="G31684" s="2">
        <v>0</v>
      </c>
    </row>
    <row r="31685" ht="14.4" spans="1:7">
      <c r="A31685">
        <f t="shared" si="3167"/>
        <v>31684</v>
      </c>
      <c r="F31685" s="1">
        <v>9127</v>
      </c>
      <c r="G31685" s="2">
        <v>0</v>
      </c>
    </row>
    <row r="31686" ht="14.4" spans="1:7">
      <c r="A31686">
        <f t="shared" ref="A31686:A31695" si="3168">ROW()-1</f>
        <v>31685</v>
      </c>
      <c r="F31686" s="1">
        <v>9127</v>
      </c>
      <c r="G31686" s="2">
        <v>0</v>
      </c>
    </row>
    <row r="31687" ht="14.4" spans="1:7">
      <c r="A31687">
        <f t="shared" si="3168"/>
        <v>31686</v>
      </c>
      <c r="F31687" s="1">
        <v>9128</v>
      </c>
      <c r="G31687" s="2">
        <v>0</v>
      </c>
    </row>
    <row r="31688" ht="14.4" spans="1:7">
      <c r="A31688">
        <f t="shared" si="3168"/>
        <v>31687</v>
      </c>
      <c r="F31688" s="1">
        <v>9128</v>
      </c>
      <c r="G31688" s="2">
        <v>0</v>
      </c>
    </row>
    <row r="31689" ht="14.4" spans="1:7">
      <c r="A31689">
        <f t="shared" si="3168"/>
        <v>31688</v>
      </c>
      <c r="F31689" s="1">
        <v>9128</v>
      </c>
      <c r="G31689" s="2">
        <v>0</v>
      </c>
    </row>
    <row r="31690" ht="14.4" spans="1:7">
      <c r="A31690">
        <f t="shared" si="3168"/>
        <v>31689</v>
      </c>
      <c r="F31690" s="1">
        <v>9128</v>
      </c>
      <c r="G31690" s="2">
        <v>1</v>
      </c>
    </row>
    <row r="31691" ht="14.4" spans="1:7">
      <c r="A31691">
        <f t="shared" si="3168"/>
        <v>31690</v>
      </c>
      <c r="F31691" s="1">
        <v>9128</v>
      </c>
      <c r="G31691" s="2">
        <v>0</v>
      </c>
    </row>
    <row r="31692" ht="14.4" spans="1:7">
      <c r="A31692">
        <f t="shared" si="3168"/>
        <v>31691</v>
      </c>
      <c r="F31692" s="1">
        <v>9128</v>
      </c>
      <c r="G31692" s="2">
        <v>2</v>
      </c>
    </row>
    <row r="31693" ht="14.4" spans="1:7">
      <c r="A31693">
        <f t="shared" si="3168"/>
        <v>31692</v>
      </c>
      <c r="F31693" s="1">
        <v>9128</v>
      </c>
      <c r="G31693" s="2">
        <v>0</v>
      </c>
    </row>
    <row r="31694" ht="14.4" spans="1:7">
      <c r="A31694">
        <f t="shared" si="3168"/>
        <v>31693</v>
      </c>
      <c r="F31694" s="1">
        <v>9128</v>
      </c>
      <c r="G31694" s="2">
        <v>0</v>
      </c>
    </row>
    <row r="31695" ht="14.4" spans="1:7">
      <c r="A31695">
        <f t="shared" si="3168"/>
        <v>31694</v>
      </c>
      <c r="F31695" s="1">
        <v>9128</v>
      </c>
      <c r="G31695" s="2">
        <v>0</v>
      </c>
    </row>
    <row r="31696" ht="14.4" spans="1:7">
      <c r="A31696">
        <f t="shared" ref="A31696:A31705" si="3169">ROW()-1</f>
        <v>31695</v>
      </c>
      <c r="F31696" s="1">
        <v>9128</v>
      </c>
      <c r="G31696" s="2">
        <v>1</v>
      </c>
    </row>
    <row r="31697" ht="14.4" spans="1:7">
      <c r="A31697">
        <f t="shared" si="3169"/>
        <v>31696</v>
      </c>
      <c r="F31697" s="1">
        <v>9128</v>
      </c>
      <c r="G31697" s="2">
        <v>0</v>
      </c>
    </row>
    <row r="31698" ht="14.4" spans="1:7">
      <c r="A31698">
        <f t="shared" si="3169"/>
        <v>31697</v>
      </c>
      <c r="F31698" s="1">
        <v>9128</v>
      </c>
      <c r="G31698" s="2">
        <v>1</v>
      </c>
    </row>
    <row r="31699" ht="14.4" spans="1:7">
      <c r="A31699">
        <f t="shared" si="3169"/>
        <v>31698</v>
      </c>
      <c r="F31699" s="1">
        <v>9128</v>
      </c>
      <c r="G31699" s="2">
        <v>1</v>
      </c>
    </row>
    <row r="31700" ht="14.4" spans="1:7">
      <c r="A31700">
        <f t="shared" si="3169"/>
        <v>31699</v>
      </c>
      <c r="F31700" s="1">
        <v>9128</v>
      </c>
      <c r="G31700" s="2">
        <v>2</v>
      </c>
    </row>
    <row r="31701" ht="14.4" spans="1:7">
      <c r="A31701">
        <f t="shared" si="3169"/>
        <v>31700</v>
      </c>
      <c r="F31701" s="1">
        <v>9128</v>
      </c>
      <c r="G31701" s="2">
        <v>0</v>
      </c>
    </row>
    <row r="31702" ht="14.4" spans="1:7">
      <c r="A31702">
        <f t="shared" si="3169"/>
        <v>31701</v>
      </c>
      <c r="F31702" s="1">
        <v>9128</v>
      </c>
      <c r="G31702" s="2">
        <v>0</v>
      </c>
    </row>
    <row r="31703" ht="14.4" spans="1:7">
      <c r="A31703">
        <f t="shared" si="3169"/>
        <v>31702</v>
      </c>
      <c r="F31703" s="1">
        <v>9128</v>
      </c>
      <c r="G31703" s="2">
        <v>1</v>
      </c>
    </row>
    <row r="31704" ht="14.4" spans="1:7">
      <c r="A31704">
        <f t="shared" si="3169"/>
        <v>31703</v>
      </c>
      <c r="F31704" s="1">
        <v>9128</v>
      </c>
      <c r="G31704" s="2">
        <v>0</v>
      </c>
    </row>
    <row r="31705" ht="14.4" spans="1:7">
      <c r="A31705">
        <f t="shared" si="3169"/>
        <v>31704</v>
      </c>
      <c r="F31705" s="1">
        <v>9128</v>
      </c>
      <c r="G31705" s="2">
        <v>1</v>
      </c>
    </row>
    <row r="31706" ht="14.4" spans="1:7">
      <c r="A31706">
        <f t="shared" ref="A31706:A31715" si="3170">ROW()-1</f>
        <v>31705</v>
      </c>
      <c r="F31706" s="1">
        <v>9128</v>
      </c>
      <c r="G31706" s="2">
        <v>2</v>
      </c>
    </row>
    <row r="31707" ht="14.4" spans="1:7">
      <c r="A31707">
        <f t="shared" si="3170"/>
        <v>31706</v>
      </c>
      <c r="F31707" s="1">
        <v>9129</v>
      </c>
      <c r="G31707" s="2">
        <v>2</v>
      </c>
    </row>
    <row r="31708" ht="14.4" spans="1:7">
      <c r="A31708">
        <f t="shared" si="3170"/>
        <v>31707</v>
      </c>
      <c r="F31708" s="1">
        <v>9129</v>
      </c>
      <c r="G31708" s="2">
        <v>0</v>
      </c>
    </row>
    <row r="31709" ht="14.4" spans="1:7">
      <c r="A31709">
        <f t="shared" si="3170"/>
        <v>31708</v>
      </c>
      <c r="F31709" s="1">
        <v>9129</v>
      </c>
      <c r="G31709" s="2">
        <v>1</v>
      </c>
    </row>
    <row r="31710" ht="14.4" spans="1:7">
      <c r="A31710">
        <f t="shared" si="3170"/>
        <v>31709</v>
      </c>
      <c r="F31710" s="1">
        <v>9130</v>
      </c>
      <c r="G31710" s="2">
        <v>2</v>
      </c>
    </row>
    <row r="31711" ht="14.4" spans="1:7">
      <c r="A31711">
        <f t="shared" si="3170"/>
        <v>31710</v>
      </c>
      <c r="F31711" s="1">
        <v>9130</v>
      </c>
      <c r="G31711" s="2">
        <v>0</v>
      </c>
    </row>
    <row r="31712" ht="14.4" spans="1:7">
      <c r="A31712">
        <f t="shared" si="3170"/>
        <v>31711</v>
      </c>
      <c r="F31712" s="1">
        <v>9130</v>
      </c>
      <c r="G31712" s="2">
        <v>0</v>
      </c>
    </row>
    <row r="31713" ht="14.4" spans="1:7">
      <c r="A31713">
        <f t="shared" si="3170"/>
        <v>31712</v>
      </c>
      <c r="F31713" s="1">
        <v>9130</v>
      </c>
      <c r="G31713" s="2">
        <v>0</v>
      </c>
    </row>
    <row r="31714" ht="14.4" spans="1:7">
      <c r="A31714">
        <f t="shared" si="3170"/>
        <v>31713</v>
      </c>
      <c r="F31714" s="1">
        <v>9130</v>
      </c>
      <c r="G31714" s="2">
        <v>0</v>
      </c>
    </row>
    <row r="31715" ht="14.4" spans="1:7">
      <c r="A31715">
        <f t="shared" si="3170"/>
        <v>31714</v>
      </c>
      <c r="F31715" s="1">
        <v>9130</v>
      </c>
      <c r="G31715" s="2">
        <v>2</v>
      </c>
    </row>
    <row r="31716" ht="14.4" spans="1:7">
      <c r="A31716">
        <f t="shared" ref="A31716:A31725" si="3171">ROW()-1</f>
        <v>31715</v>
      </c>
      <c r="F31716" s="1">
        <v>9131</v>
      </c>
      <c r="G31716" s="2">
        <v>0</v>
      </c>
    </row>
    <row r="31717" ht="14.4" spans="1:7">
      <c r="A31717">
        <f t="shared" si="3171"/>
        <v>31716</v>
      </c>
      <c r="F31717" s="1">
        <v>9131</v>
      </c>
      <c r="G31717" s="2">
        <v>0</v>
      </c>
    </row>
    <row r="31718" ht="14.4" spans="1:7">
      <c r="A31718">
        <f t="shared" si="3171"/>
        <v>31717</v>
      </c>
      <c r="F31718" s="1">
        <v>9133</v>
      </c>
      <c r="G31718" s="2">
        <v>0</v>
      </c>
    </row>
    <row r="31719" ht="14.4" spans="1:7">
      <c r="A31719">
        <f t="shared" si="3171"/>
        <v>31718</v>
      </c>
      <c r="F31719" s="1">
        <v>9133</v>
      </c>
      <c r="G31719" s="2">
        <v>0</v>
      </c>
    </row>
    <row r="31720" ht="14.4" spans="1:7">
      <c r="A31720">
        <f t="shared" si="3171"/>
        <v>31719</v>
      </c>
      <c r="F31720" s="1">
        <v>9135</v>
      </c>
      <c r="G31720" s="2">
        <v>0</v>
      </c>
    </row>
    <row r="31721" ht="14.4" spans="1:7">
      <c r="A31721">
        <f t="shared" si="3171"/>
        <v>31720</v>
      </c>
      <c r="F31721" s="1">
        <v>9135</v>
      </c>
      <c r="G31721" s="2">
        <v>0</v>
      </c>
    </row>
    <row r="31722" ht="14.4" spans="1:7">
      <c r="A31722">
        <f t="shared" si="3171"/>
        <v>31721</v>
      </c>
      <c r="F31722" s="1">
        <v>9136</v>
      </c>
      <c r="G31722" s="2">
        <v>0</v>
      </c>
    </row>
    <row r="31723" ht="14.4" spans="1:7">
      <c r="A31723">
        <f t="shared" si="3171"/>
        <v>31722</v>
      </c>
      <c r="F31723" s="1">
        <v>9136</v>
      </c>
      <c r="G31723" s="2">
        <v>0</v>
      </c>
    </row>
    <row r="31724" ht="14.4" spans="1:7">
      <c r="A31724">
        <f t="shared" si="3171"/>
        <v>31723</v>
      </c>
      <c r="F31724" s="1">
        <v>9136</v>
      </c>
      <c r="G31724" s="2">
        <v>0</v>
      </c>
    </row>
    <row r="31725" ht="14.4" spans="1:7">
      <c r="A31725">
        <f t="shared" si="3171"/>
        <v>31724</v>
      </c>
      <c r="F31725" s="1">
        <v>9137</v>
      </c>
      <c r="G31725" s="2">
        <v>0</v>
      </c>
    </row>
    <row r="31726" ht="14.4" spans="1:7">
      <c r="A31726">
        <f t="shared" ref="A31726:A31735" si="3172">ROW()-1</f>
        <v>31725</v>
      </c>
      <c r="F31726" s="1">
        <v>9137</v>
      </c>
      <c r="G31726" s="2">
        <v>1</v>
      </c>
    </row>
    <row r="31727" ht="14.4" spans="1:7">
      <c r="A31727">
        <f t="shared" si="3172"/>
        <v>31726</v>
      </c>
      <c r="F31727" s="1">
        <v>9137</v>
      </c>
      <c r="G31727" s="2">
        <v>1</v>
      </c>
    </row>
    <row r="31728" ht="14.4" spans="1:7">
      <c r="A31728">
        <f t="shared" si="3172"/>
        <v>31727</v>
      </c>
      <c r="F31728" s="1">
        <v>9137</v>
      </c>
      <c r="G31728" s="2">
        <v>1</v>
      </c>
    </row>
    <row r="31729" ht="14.4" spans="1:7">
      <c r="A31729">
        <f t="shared" si="3172"/>
        <v>31728</v>
      </c>
      <c r="F31729" s="1">
        <v>9137</v>
      </c>
      <c r="G31729" s="2">
        <v>0</v>
      </c>
    </row>
    <row r="31730" ht="14.4" spans="1:7">
      <c r="A31730">
        <f t="shared" si="3172"/>
        <v>31729</v>
      </c>
      <c r="F31730" s="1">
        <v>9137</v>
      </c>
      <c r="G31730" s="2">
        <v>2</v>
      </c>
    </row>
    <row r="31731" ht="14.4" spans="1:7">
      <c r="A31731">
        <f t="shared" si="3172"/>
        <v>31730</v>
      </c>
      <c r="F31731" s="1">
        <v>9137</v>
      </c>
      <c r="G31731" s="2">
        <v>0</v>
      </c>
    </row>
    <row r="31732" ht="14.4" spans="1:7">
      <c r="A31732">
        <f t="shared" si="3172"/>
        <v>31731</v>
      </c>
      <c r="F31732" s="1">
        <v>9138</v>
      </c>
      <c r="G31732" s="2">
        <v>0</v>
      </c>
    </row>
    <row r="31733" ht="14.4" spans="1:7">
      <c r="A31733">
        <f t="shared" si="3172"/>
        <v>31732</v>
      </c>
      <c r="F31733" s="1">
        <v>9139</v>
      </c>
      <c r="G31733" s="2">
        <v>0</v>
      </c>
    </row>
    <row r="31734" ht="14.4" spans="1:7">
      <c r="A31734">
        <f t="shared" si="3172"/>
        <v>31733</v>
      </c>
      <c r="F31734" s="1">
        <v>9141</v>
      </c>
      <c r="G31734" s="2">
        <v>0</v>
      </c>
    </row>
    <row r="31735" ht="14.4" spans="1:7">
      <c r="A31735">
        <f t="shared" si="3172"/>
        <v>31734</v>
      </c>
      <c r="F31735" s="1">
        <v>9141</v>
      </c>
      <c r="G31735" s="2">
        <v>0</v>
      </c>
    </row>
    <row r="31736" ht="14.4" spans="1:7">
      <c r="A31736">
        <f t="shared" ref="A31736:A31745" si="3173">ROW()-1</f>
        <v>31735</v>
      </c>
      <c r="F31736" s="1">
        <v>9141</v>
      </c>
      <c r="G31736" s="2">
        <v>0</v>
      </c>
    </row>
    <row r="31737" ht="14.4" spans="1:7">
      <c r="A31737">
        <f t="shared" si="3173"/>
        <v>31736</v>
      </c>
      <c r="F31737" s="1">
        <v>9141</v>
      </c>
      <c r="G31737" s="2">
        <v>0</v>
      </c>
    </row>
    <row r="31738" ht="14.4" spans="1:7">
      <c r="A31738">
        <f t="shared" si="3173"/>
        <v>31737</v>
      </c>
      <c r="F31738" s="1">
        <v>9142</v>
      </c>
      <c r="G31738" s="2">
        <v>2</v>
      </c>
    </row>
    <row r="31739" ht="14.4" spans="1:7">
      <c r="A31739">
        <f t="shared" si="3173"/>
        <v>31738</v>
      </c>
      <c r="F31739" s="1">
        <v>9143</v>
      </c>
      <c r="G31739" s="2">
        <v>0</v>
      </c>
    </row>
    <row r="31740" ht="14.4" spans="1:7">
      <c r="A31740">
        <f t="shared" si="3173"/>
        <v>31739</v>
      </c>
      <c r="F31740" s="1">
        <v>9143</v>
      </c>
      <c r="G31740" s="2">
        <v>0</v>
      </c>
    </row>
    <row r="31741" ht="14.4" spans="1:7">
      <c r="A31741">
        <f t="shared" si="3173"/>
        <v>31740</v>
      </c>
      <c r="F31741" s="1">
        <v>9143</v>
      </c>
      <c r="G31741" s="2">
        <v>0</v>
      </c>
    </row>
    <row r="31742" ht="14.4" spans="1:7">
      <c r="A31742">
        <f t="shared" si="3173"/>
        <v>31741</v>
      </c>
      <c r="F31742" s="1">
        <v>9143</v>
      </c>
      <c r="G31742" s="2">
        <v>0</v>
      </c>
    </row>
    <row r="31743" ht="14.4" spans="1:7">
      <c r="A31743">
        <f t="shared" si="3173"/>
        <v>31742</v>
      </c>
      <c r="F31743" s="1">
        <v>9143</v>
      </c>
      <c r="G31743" s="2">
        <v>0</v>
      </c>
    </row>
    <row r="31744" ht="14.4" spans="1:7">
      <c r="A31744">
        <f t="shared" si="3173"/>
        <v>31743</v>
      </c>
      <c r="F31744" s="1">
        <v>9144</v>
      </c>
      <c r="G31744" s="2">
        <v>2</v>
      </c>
    </row>
    <row r="31745" ht="14.4" spans="1:7">
      <c r="A31745">
        <f t="shared" si="3173"/>
        <v>31744</v>
      </c>
      <c r="F31745" s="1">
        <v>9144</v>
      </c>
      <c r="G31745" s="2">
        <v>0</v>
      </c>
    </row>
    <row r="31746" ht="14.4" spans="1:7">
      <c r="A31746">
        <f t="shared" ref="A31746:A31755" si="3174">ROW()-1</f>
        <v>31745</v>
      </c>
      <c r="F31746" s="1">
        <v>9144</v>
      </c>
      <c r="G31746" s="2">
        <v>0</v>
      </c>
    </row>
    <row r="31747" ht="14.4" spans="1:7">
      <c r="A31747">
        <f t="shared" si="3174"/>
        <v>31746</v>
      </c>
      <c r="F31747" s="1">
        <v>9146</v>
      </c>
      <c r="G31747" s="2">
        <v>0</v>
      </c>
    </row>
    <row r="31748" ht="14.4" spans="1:7">
      <c r="A31748">
        <f t="shared" si="3174"/>
        <v>31747</v>
      </c>
      <c r="F31748" s="1">
        <v>9147</v>
      </c>
      <c r="G31748" s="2">
        <v>2</v>
      </c>
    </row>
    <row r="31749" ht="14.4" spans="1:7">
      <c r="A31749">
        <f t="shared" si="3174"/>
        <v>31748</v>
      </c>
      <c r="F31749" s="1">
        <v>9148</v>
      </c>
      <c r="G31749" s="2">
        <v>0</v>
      </c>
    </row>
    <row r="31750" ht="14.4" spans="1:7">
      <c r="A31750">
        <f t="shared" si="3174"/>
        <v>31749</v>
      </c>
      <c r="F31750" s="1">
        <v>9148</v>
      </c>
      <c r="G31750" s="2">
        <v>0</v>
      </c>
    </row>
    <row r="31751" ht="14.4" spans="1:7">
      <c r="A31751">
        <f t="shared" si="3174"/>
        <v>31750</v>
      </c>
      <c r="F31751" s="1">
        <v>9148</v>
      </c>
      <c r="G31751" s="2">
        <v>1</v>
      </c>
    </row>
    <row r="31752" ht="14.4" spans="1:7">
      <c r="A31752">
        <f t="shared" si="3174"/>
        <v>31751</v>
      </c>
      <c r="F31752" s="1">
        <v>9150</v>
      </c>
      <c r="G31752" s="2">
        <v>0</v>
      </c>
    </row>
    <row r="31753" ht="14.4" spans="1:7">
      <c r="A31753">
        <f t="shared" si="3174"/>
        <v>31752</v>
      </c>
      <c r="F31753" s="1">
        <v>9150</v>
      </c>
      <c r="G31753" s="2">
        <v>0</v>
      </c>
    </row>
    <row r="31754" ht="14.4" spans="1:7">
      <c r="A31754">
        <f t="shared" si="3174"/>
        <v>31753</v>
      </c>
      <c r="F31754" s="1">
        <v>9151</v>
      </c>
      <c r="G31754" s="2">
        <v>0</v>
      </c>
    </row>
    <row r="31755" ht="14.4" spans="1:7">
      <c r="A31755">
        <f t="shared" si="3174"/>
        <v>31754</v>
      </c>
      <c r="F31755" s="1">
        <v>9151</v>
      </c>
      <c r="G31755" s="2">
        <v>0</v>
      </c>
    </row>
    <row r="31756" ht="14.4" spans="1:7">
      <c r="A31756">
        <f t="shared" ref="A31756:A31765" si="3175">ROW()-1</f>
        <v>31755</v>
      </c>
      <c r="F31756" s="1">
        <v>9151</v>
      </c>
      <c r="G31756" s="2">
        <v>0</v>
      </c>
    </row>
    <row r="31757" ht="14.4" spans="1:7">
      <c r="A31757">
        <f t="shared" si="3175"/>
        <v>31756</v>
      </c>
      <c r="F31757" s="1">
        <v>9151</v>
      </c>
      <c r="G31757" s="2">
        <v>0</v>
      </c>
    </row>
    <row r="31758" ht="14.4" spans="1:7">
      <c r="A31758">
        <f t="shared" si="3175"/>
        <v>31757</v>
      </c>
      <c r="F31758" s="1">
        <v>9151</v>
      </c>
      <c r="G31758" s="2">
        <v>1</v>
      </c>
    </row>
    <row r="31759" ht="14.4" spans="1:7">
      <c r="A31759">
        <f t="shared" si="3175"/>
        <v>31758</v>
      </c>
      <c r="F31759" s="1">
        <v>9151</v>
      </c>
      <c r="G31759" s="2">
        <v>0</v>
      </c>
    </row>
    <row r="31760" ht="14.4" spans="1:7">
      <c r="A31760">
        <f t="shared" si="3175"/>
        <v>31759</v>
      </c>
      <c r="F31760" s="1">
        <v>9151</v>
      </c>
      <c r="G31760" s="2">
        <v>1</v>
      </c>
    </row>
    <row r="31761" ht="14.4" spans="1:7">
      <c r="A31761">
        <f t="shared" si="3175"/>
        <v>31760</v>
      </c>
      <c r="F31761" s="1">
        <v>9151</v>
      </c>
      <c r="G31761" s="2">
        <v>0</v>
      </c>
    </row>
    <row r="31762" ht="14.4" spans="1:7">
      <c r="A31762">
        <f t="shared" si="3175"/>
        <v>31761</v>
      </c>
      <c r="F31762" s="1">
        <v>9152</v>
      </c>
      <c r="G31762" s="2">
        <v>0</v>
      </c>
    </row>
    <row r="31763" ht="14.4" spans="1:7">
      <c r="A31763">
        <f t="shared" si="3175"/>
        <v>31762</v>
      </c>
      <c r="F31763" s="1">
        <v>9152</v>
      </c>
      <c r="G31763" s="2">
        <v>0</v>
      </c>
    </row>
    <row r="31764" ht="14.4" spans="1:7">
      <c r="A31764">
        <f t="shared" si="3175"/>
        <v>31763</v>
      </c>
      <c r="F31764" s="1">
        <v>9152</v>
      </c>
      <c r="G31764" s="2">
        <v>0</v>
      </c>
    </row>
    <row r="31765" ht="14.4" spans="1:7">
      <c r="A31765">
        <f t="shared" si="3175"/>
        <v>31764</v>
      </c>
      <c r="F31765" s="1">
        <v>9152</v>
      </c>
      <c r="G31765" s="2">
        <v>0</v>
      </c>
    </row>
    <row r="31766" ht="14.4" spans="1:7">
      <c r="A31766">
        <f t="shared" ref="A31766:A31775" si="3176">ROW()-1</f>
        <v>31765</v>
      </c>
      <c r="F31766" s="1">
        <v>9152</v>
      </c>
      <c r="G31766" s="2">
        <v>0</v>
      </c>
    </row>
    <row r="31767" ht="14.4" spans="1:7">
      <c r="A31767">
        <f t="shared" si="3176"/>
        <v>31766</v>
      </c>
      <c r="F31767" s="1">
        <v>9152</v>
      </c>
      <c r="G31767" s="2">
        <v>0</v>
      </c>
    </row>
    <row r="31768" ht="14.4" spans="1:7">
      <c r="A31768">
        <f t="shared" si="3176"/>
        <v>31767</v>
      </c>
      <c r="F31768" s="1">
        <v>9153</v>
      </c>
      <c r="G31768" s="2">
        <v>0</v>
      </c>
    </row>
    <row r="31769" ht="14.4" spans="1:7">
      <c r="A31769">
        <f t="shared" si="3176"/>
        <v>31768</v>
      </c>
      <c r="F31769" s="1">
        <v>9153</v>
      </c>
      <c r="G31769" s="2">
        <v>0</v>
      </c>
    </row>
    <row r="31770" ht="14.4" spans="1:7">
      <c r="A31770">
        <f t="shared" si="3176"/>
        <v>31769</v>
      </c>
      <c r="F31770" s="1">
        <v>9153</v>
      </c>
      <c r="G31770" s="2">
        <v>0</v>
      </c>
    </row>
    <row r="31771" ht="14.4" spans="1:7">
      <c r="A31771">
        <f t="shared" si="3176"/>
        <v>31770</v>
      </c>
      <c r="F31771" s="1">
        <v>9153</v>
      </c>
      <c r="G31771" s="2">
        <v>0</v>
      </c>
    </row>
    <row r="31772" ht="14.4" spans="1:7">
      <c r="A31772">
        <f t="shared" si="3176"/>
        <v>31771</v>
      </c>
      <c r="F31772" s="1">
        <v>9154</v>
      </c>
      <c r="G31772" s="2">
        <v>0</v>
      </c>
    </row>
    <row r="31773" ht="14.4" spans="1:7">
      <c r="A31773">
        <f t="shared" si="3176"/>
        <v>31772</v>
      </c>
      <c r="F31773" s="1">
        <v>9154</v>
      </c>
      <c r="G31773" s="2">
        <v>0</v>
      </c>
    </row>
    <row r="31774" ht="14.4" spans="1:7">
      <c r="A31774">
        <f t="shared" si="3176"/>
        <v>31773</v>
      </c>
      <c r="F31774" s="1">
        <v>9154</v>
      </c>
      <c r="G31774" s="2">
        <v>0</v>
      </c>
    </row>
    <row r="31775" ht="14.4" spans="1:7">
      <c r="A31775">
        <f t="shared" si="3176"/>
        <v>31774</v>
      </c>
      <c r="F31775" s="1">
        <v>9154</v>
      </c>
      <c r="G31775" s="2">
        <v>1</v>
      </c>
    </row>
    <row r="31776" ht="14.4" spans="1:7">
      <c r="A31776">
        <f t="shared" ref="A31776:A31785" si="3177">ROW()-1</f>
        <v>31775</v>
      </c>
      <c r="F31776" s="1">
        <v>9154</v>
      </c>
      <c r="G31776" s="2">
        <v>0</v>
      </c>
    </row>
    <row r="31777" ht="14.4" spans="1:7">
      <c r="A31777">
        <f t="shared" si="3177"/>
        <v>31776</v>
      </c>
      <c r="F31777" s="1">
        <v>9154</v>
      </c>
      <c r="G31777" s="2">
        <v>0</v>
      </c>
    </row>
    <row r="31778" ht="14.4" spans="1:7">
      <c r="A31778">
        <f t="shared" si="3177"/>
        <v>31777</v>
      </c>
      <c r="F31778" s="1">
        <v>9154</v>
      </c>
      <c r="G31778" s="2">
        <v>0</v>
      </c>
    </row>
    <row r="31779" ht="14.4" spans="1:7">
      <c r="A31779">
        <f t="shared" si="3177"/>
        <v>31778</v>
      </c>
      <c r="F31779" s="1">
        <v>9155</v>
      </c>
      <c r="G31779" s="2">
        <v>0</v>
      </c>
    </row>
    <row r="31780" ht="14.4" spans="1:7">
      <c r="A31780">
        <f t="shared" si="3177"/>
        <v>31779</v>
      </c>
      <c r="F31780" s="1">
        <v>9155</v>
      </c>
      <c r="G31780" s="2">
        <v>0</v>
      </c>
    </row>
    <row r="31781" ht="14.4" spans="1:7">
      <c r="A31781">
        <f t="shared" si="3177"/>
        <v>31780</v>
      </c>
      <c r="F31781" s="1">
        <v>9155</v>
      </c>
      <c r="G31781" s="2">
        <v>0</v>
      </c>
    </row>
    <row r="31782" ht="14.4" spans="1:7">
      <c r="A31782">
        <f t="shared" si="3177"/>
        <v>31781</v>
      </c>
      <c r="F31782" s="1">
        <v>9155</v>
      </c>
      <c r="G31782" s="2">
        <v>2</v>
      </c>
    </row>
    <row r="31783" ht="14.4" spans="1:7">
      <c r="A31783">
        <f t="shared" si="3177"/>
        <v>31782</v>
      </c>
      <c r="F31783" s="1">
        <v>9155</v>
      </c>
      <c r="G31783" s="2">
        <v>0</v>
      </c>
    </row>
    <row r="31784" ht="14.4" spans="1:7">
      <c r="A31784">
        <f t="shared" si="3177"/>
        <v>31783</v>
      </c>
      <c r="F31784" s="1">
        <v>9155</v>
      </c>
      <c r="G31784" s="2">
        <v>0</v>
      </c>
    </row>
    <row r="31785" ht="14.4" spans="1:7">
      <c r="A31785">
        <f t="shared" si="3177"/>
        <v>31784</v>
      </c>
      <c r="F31785" s="1">
        <v>9155</v>
      </c>
      <c r="G31785" s="2">
        <v>0</v>
      </c>
    </row>
    <row r="31786" ht="14.4" spans="1:7">
      <c r="A31786">
        <f t="shared" ref="A31786:A31795" si="3178">ROW()-1</f>
        <v>31785</v>
      </c>
      <c r="F31786" s="1">
        <v>9155</v>
      </c>
      <c r="G31786" s="2">
        <v>0</v>
      </c>
    </row>
    <row r="31787" ht="14.4" spans="1:7">
      <c r="A31787">
        <f t="shared" si="3178"/>
        <v>31786</v>
      </c>
      <c r="F31787" s="1">
        <v>9155</v>
      </c>
      <c r="G31787" s="2">
        <v>1</v>
      </c>
    </row>
    <row r="31788" ht="14.4" spans="1:7">
      <c r="A31788">
        <f t="shared" si="3178"/>
        <v>31787</v>
      </c>
      <c r="F31788" s="1">
        <v>9155</v>
      </c>
      <c r="G31788" s="2">
        <v>0</v>
      </c>
    </row>
    <row r="31789" ht="14.4" spans="1:7">
      <c r="A31789">
        <f t="shared" si="3178"/>
        <v>31788</v>
      </c>
      <c r="F31789" s="1">
        <v>9155</v>
      </c>
      <c r="G31789" s="2">
        <v>1</v>
      </c>
    </row>
    <row r="31790" ht="14.4" spans="1:7">
      <c r="A31790">
        <f t="shared" si="3178"/>
        <v>31789</v>
      </c>
      <c r="F31790" s="1">
        <v>9155</v>
      </c>
      <c r="G31790" s="2">
        <v>0</v>
      </c>
    </row>
    <row r="31791" ht="14.4" spans="1:7">
      <c r="A31791">
        <f t="shared" si="3178"/>
        <v>31790</v>
      </c>
      <c r="F31791" s="1">
        <v>9155</v>
      </c>
      <c r="G31791" s="2">
        <v>0</v>
      </c>
    </row>
    <row r="31792" ht="14.4" spans="1:7">
      <c r="A31792">
        <f t="shared" si="3178"/>
        <v>31791</v>
      </c>
      <c r="F31792" s="1">
        <v>9155</v>
      </c>
      <c r="G31792" s="2">
        <v>0</v>
      </c>
    </row>
    <row r="31793" ht="14.4" spans="1:7">
      <c r="A31793">
        <f t="shared" si="3178"/>
        <v>31792</v>
      </c>
      <c r="F31793" s="1">
        <v>9155</v>
      </c>
      <c r="G31793" s="2">
        <v>0</v>
      </c>
    </row>
    <row r="31794" ht="14.4" spans="1:7">
      <c r="A31794">
        <f t="shared" si="3178"/>
        <v>31793</v>
      </c>
      <c r="F31794" s="1">
        <v>9155</v>
      </c>
      <c r="G31794" s="2">
        <v>1</v>
      </c>
    </row>
    <row r="31795" ht="14.4" spans="1:7">
      <c r="A31795">
        <f t="shared" si="3178"/>
        <v>31794</v>
      </c>
      <c r="F31795" s="1">
        <v>9155</v>
      </c>
      <c r="G31795" s="2">
        <v>0</v>
      </c>
    </row>
    <row r="31796" ht="14.4" spans="1:7">
      <c r="A31796">
        <f t="shared" ref="A31796:A31805" si="3179">ROW()-1</f>
        <v>31795</v>
      </c>
      <c r="F31796" s="1">
        <v>9155</v>
      </c>
      <c r="G31796" s="2">
        <v>0</v>
      </c>
    </row>
    <row r="31797" ht="14.4" spans="1:7">
      <c r="A31797">
        <f t="shared" si="3179"/>
        <v>31796</v>
      </c>
      <c r="F31797" s="1">
        <v>9155</v>
      </c>
      <c r="G31797" s="2">
        <v>0</v>
      </c>
    </row>
    <row r="31798" ht="14.4" spans="1:7">
      <c r="A31798">
        <f t="shared" si="3179"/>
        <v>31797</v>
      </c>
      <c r="F31798" s="1">
        <v>9156</v>
      </c>
      <c r="G31798" s="2">
        <v>2</v>
      </c>
    </row>
    <row r="31799" ht="14.4" spans="1:7">
      <c r="A31799">
        <f t="shared" si="3179"/>
        <v>31798</v>
      </c>
      <c r="F31799" s="1">
        <v>9156</v>
      </c>
      <c r="G31799" s="2">
        <v>0</v>
      </c>
    </row>
    <row r="31800" ht="14.4" spans="1:7">
      <c r="A31800">
        <f t="shared" si="3179"/>
        <v>31799</v>
      </c>
      <c r="F31800" s="1">
        <v>9157</v>
      </c>
      <c r="G31800" s="2">
        <v>0</v>
      </c>
    </row>
    <row r="31801" ht="14.4" spans="1:7">
      <c r="A31801">
        <f t="shared" si="3179"/>
        <v>31800</v>
      </c>
      <c r="F31801" s="1">
        <v>9157</v>
      </c>
      <c r="G31801" s="2">
        <v>0</v>
      </c>
    </row>
    <row r="31802" ht="14.4" spans="1:7">
      <c r="A31802">
        <f t="shared" si="3179"/>
        <v>31801</v>
      </c>
      <c r="F31802" s="1">
        <v>9157</v>
      </c>
      <c r="G31802" s="2">
        <v>0</v>
      </c>
    </row>
    <row r="31803" ht="14.4" spans="1:7">
      <c r="A31803">
        <f t="shared" si="3179"/>
        <v>31802</v>
      </c>
      <c r="F31803" s="1">
        <v>9157</v>
      </c>
      <c r="G31803" s="2">
        <v>0</v>
      </c>
    </row>
    <row r="31804" ht="14.4" spans="1:7">
      <c r="A31804">
        <f t="shared" si="3179"/>
        <v>31803</v>
      </c>
      <c r="F31804" s="1">
        <v>9157</v>
      </c>
      <c r="G31804" s="2">
        <v>0</v>
      </c>
    </row>
    <row r="31805" ht="14.4" spans="1:7">
      <c r="A31805">
        <f t="shared" si="3179"/>
        <v>31804</v>
      </c>
      <c r="F31805" s="1">
        <v>9157</v>
      </c>
      <c r="G31805" s="2">
        <v>0</v>
      </c>
    </row>
    <row r="31806" ht="14.4" spans="1:7">
      <c r="A31806">
        <f t="shared" ref="A31806:A31815" si="3180">ROW()-1</f>
        <v>31805</v>
      </c>
      <c r="F31806" s="1">
        <v>9159</v>
      </c>
      <c r="G31806" s="2">
        <v>2</v>
      </c>
    </row>
    <row r="31807" ht="14.4" spans="1:7">
      <c r="A31807">
        <f t="shared" si="3180"/>
        <v>31806</v>
      </c>
      <c r="F31807" s="1">
        <v>9159</v>
      </c>
      <c r="G31807" s="2">
        <v>0</v>
      </c>
    </row>
    <row r="31808" ht="14.4" spans="1:7">
      <c r="A31808">
        <f t="shared" si="3180"/>
        <v>31807</v>
      </c>
      <c r="F31808" s="1">
        <v>9160</v>
      </c>
      <c r="G31808" s="2">
        <v>0</v>
      </c>
    </row>
    <row r="31809" ht="14.4" spans="1:7">
      <c r="A31809">
        <f t="shared" si="3180"/>
        <v>31808</v>
      </c>
      <c r="F31809" s="1">
        <v>9160</v>
      </c>
      <c r="G31809" s="2">
        <v>0</v>
      </c>
    </row>
    <row r="31810" ht="14.4" spans="1:7">
      <c r="A31810">
        <f t="shared" si="3180"/>
        <v>31809</v>
      </c>
      <c r="F31810" s="1">
        <v>9160</v>
      </c>
      <c r="G31810" s="2">
        <v>0</v>
      </c>
    </row>
    <row r="31811" ht="14.4" spans="1:7">
      <c r="A31811">
        <f t="shared" si="3180"/>
        <v>31810</v>
      </c>
      <c r="F31811" s="1">
        <v>9160</v>
      </c>
      <c r="G31811" s="2">
        <v>0</v>
      </c>
    </row>
    <row r="31812" ht="14.4" spans="1:7">
      <c r="A31812">
        <f t="shared" si="3180"/>
        <v>31811</v>
      </c>
      <c r="F31812" s="1">
        <v>9160</v>
      </c>
      <c r="G31812" s="2">
        <v>0</v>
      </c>
    </row>
    <row r="31813" ht="14.4" spans="1:7">
      <c r="A31813">
        <f t="shared" si="3180"/>
        <v>31812</v>
      </c>
      <c r="F31813" s="1">
        <v>9160</v>
      </c>
      <c r="G31813" s="2">
        <v>0</v>
      </c>
    </row>
    <row r="31814" ht="14.4" spans="1:7">
      <c r="A31814">
        <f t="shared" si="3180"/>
        <v>31813</v>
      </c>
      <c r="F31814" s="1">
        <v>9160</v>
      </c>
      <c r="G31814" s="2">
        <v>0</v>
      </c>
    </row>
    <row r="31815" ht="14.4" spans="1:7">
      <c r="A31815">
        <f t="shared" si="3180"/>
        <v>31814</v>
      </c>
      <c r="F31815" s="1">
        <v>9160</v>
      </c>
      <c r="G31815" s="2">
        <v>0</v>
      </c>
    </row>
    <row r="31816" ht="14.4" spans="1:7">
      <c r="A31816">
        <f t="shared" ref="A31816:A31825" si="3181">ROW()-1</f>
        <v>31815</v>
      </c>
      <c r="F31816" s="1">
        <v>9160</v>
      </c>
      <c r="G31816" s="2">
        <v>0</v>
      </c>
    </row>
    <row r="31817" ht="14.4" spans="1:7">
      <c r="A31817">
        <f t="shared" si="3181"/>
        <v>31816</v>
      </c>
      <c r="F31817" s="1">
        <v>9160</v>
      </c>
      <c r="G31817" s="2">
        <v>0</v>
      </c>
    </row>
    <row r="31818" ht="14.4" spans="1:7">
      <c r="A31818">
        <f t="shared" si="3181"/>
        <v>31817</v>
      </c>
      <c r="F31818" s="1">
        <v>9160</v>
      </c>
      <c r="G31818" s="2">
        <v>0</v>
      </c>
    </row>
    <row r="31819" ht="14.4" spans="1:7">
      <c r="A31819">
        <f t="shared" si="3181"/>
        <v>31818</v>
      </c>
      <c r="F31819" s="1">
        <v>9160</v>
      </c>
      <c r="G31819" s="2">
        <v>0</v>
      </c>
    </row>
    <row r="31820" ht="14.4" spans="1:7">
      <c r="A31820">
        <f t="shared" si="3181"/>
        <v>31819</v>
      </c>
      <c r="F31820" s="1">
        <v>9160</v>
      </c>
      <c r="G31820" s="2">
        <v>2</v>
      </c>
    </row>
    <row r="31821" ht="14.4" spans="1:7">
      <c r="A31821">
        <f t="shared" si="3181"/>
        <v>31820</v>
      </c>
      <c r="F31821" s="1">
        <v>9161</v>
      </c>
      <c r="G31821" s="2">
        <v>1</v>
      </c>
    </row>
    <row r="31822" ht="14.4" spans="1:7">
      <c r="A31822">
        <f t="shared" si="3181"/>
        <v>31821</v>
      </c>
      <c r="F31822" s="1">
        <v>9161</v>
      </c>
      <c r="G31822" s="2">
        <v>0</v>
      </c>
    </row>
    <row r="31823" ht="14.4" spans="1:7">
      <c r="A31823">
        <f t="shared" si="3181"/>
        <v>31822</v>
      </c>
      <c r="F31823" s="1">
        <v>9161</v>
      </c>
      <c r="G31823" s="2">
        <v>0</v>
      </c>
    </row>
    <row r="31824" ht="14.4" spans="1:7">
      <c r="A31824">
        <f t="shared" si="3181"/>
        <v>31823</v>
      </c>
      <c r="F31824" s="1">
        <v>9161</v>
      </c>
      <c r="G31824" s="2">
        <v>1</v>
      </c>
    </row>
    <row r="31825" ht="14.4" spans="1:7">
      <c r="A31825">
        <f t="shared" si="3181"/>
        <v>31824</v>
      </c>
      <c r="F31825" s="1">
        <v>9162</v>
      </c>
      <c r="G31825" s="2">
        <v>1</v>
      </c>
    </row>
    <row r="31826" ht="14.4" spans="1:7">
      <c r="A31826">
        <f t="shared" ref="A31826:A31835" si="3182">ROW()-1</f>
        <v>31825</v>
      </c>
      <c r="F31826" s="1">
        <v>9162</v>
      </c>
      <c r="G31826" s="2">
        <v>1</v>
      </c>
    </row>
    <row r="31827" ht="14.4" spans="1:7">
      <c r="A31827">
        <f t="shared" si="3182"/>
        <v>31826</v>
      </c>
      <c r="F31827" s="1">
        <v>9162</v>
      </c>
      <c r="G31827" s="2">
        <v>0</v>
      </c>
    </row>
    <row r="31828" ht="14.4" spans="1:7">
      <c r="A31828">
        <f t="shared" si="3182"/>
        <v>31827</v>
      </c>
      <c r="F31828" s="1">
        <v>9162</v>
      </c>
      <c r="G31828" s="2">
        <v>1</v>
      </c>
    </row>
    <row r="31829" ht="14.4" spans="1:7">
      <c r="A31829">
        <f t="shared" si="3182"/>
        <v>31828</v>
      </c>
      <c r="F31829" s="1">
        <v>9162</v>
      </c>
      <c r="G31829" s="2">
        <v>1</v>
      </c>
    </row>
    <row r="31830" ht="14.4" spans="1:7">
      <c r="A31830">
        <f t="shared" si="3182"/>
        <v>31829</v>
      </c>
      <c r="F31830" s="1">
        <v>9162</v>
      </c>
      <c r="G31830" s="2">
        <v>0</v>
      </c>
    </row>
    <row r="31831" ht="14.4" spans="1:7">
      <c r="A31831">
        <f t="shared" si="3182"/>
        <v>31830</v>
      </c>
      <c r="F31831" s="1">
        <v>9162</v>
      </c>
      <c r="G31831" s="2">
        <v>0</v>
      </c>
    </row>
    <row r="31832" ht="14.4" spans="1:7">
      <c r="A31832">
        <f t="shared" si="3182"/>
        <v>31831</v>
      </c>
      <c r="F31832" s="1">
        <v>9162</v>
      </c>
      <c r="G31832" s="2">
        <v>1</v>
      </c>
    </row>
    <row r="31833" ht="14.4" spans="1:7">
      <c r="A31833">
        <f t="shared" si="3182"/>
        <v>31832</v>
      </c>
      <c r="F31833" s="1">
        <v>9162</v>
      </c>
      <c r="G31833" s="2">
        <v>0</v>
      </c>
    </row>
    <row r="31834" ht="14.4" spans="1:7">
      <c r="A31834">
        <f t="shared" si="3182"/>
        <v>31833</v>
      </c>
      <c r="F31834" s="1">
        <v>9162</v>
      </c>
      <c r="G31834" s="2">
        <v>1</v>
      </c>
    </row>
    <row r="31835" ht="14.4" spans="1:7">
      <c r="A31835">
        <f t="shared" si="3182"/>
        <v>31834</v>
      </c>
      <c r="F31835" s="1">
        <v>9162</v>
      </c>
      <c r="G31835" s="2">
        <v>1</v>
      </c>
    </row>
    <row r="31836" ht="14.4" spans="1:7">
      <c r="A31836">
        <f t="shared" ref="A31836:A31845" si="3183">ROW()-1</f>
        <v>31835</v>
      </c>
      <c r="F31836" s="1">
        <v>9162</v>
      </c>
      <c r="G31836" s="2">
        <v>0</v>
      </c>
    </row>
    <row r="31837" ht="14.4" spans="1:7">
      <c r="A31837">
        <f t="shared" si="3183"/>
        <v>31836</v>
      </c>
      <c r="F31837" s="1">
        <v>9162</v>
      </c>
      <c r="G31837" s="2">
        <v>1</v>
      </c>
    </row>
    <row r="31838" ht="14.4" spans="1:7">
      <c r="A31838">
        <f t="shared" si="3183"/>
        <v>31837</v>
      </c>
      <c r="F31838" s="1">
        <v>9162</v>
      </c>
      <c r="G31838" s="2">
        <v>1</v>
      </c>
    </row>
    <row r="31839" ht="14.4" spans="1:7">
      <c r="A31839">
        <f t="shared" si="3183"/>
        <v>31838</v>
      </c>
      <c r="F31839" s="1">
        <v>9162</v>
      </c>
      <c r="G31839" s="2">
        <v>1</v>
      </c>
    </row>
    <row r="31840" ht="14.4" spans="1:7">
      <c r="A31840">
        <f t="shared" si="3183"/>
        <v>31839</v>
      </c>
      <c r="F31840" s="1">
        <v>9163</v>
      </c>
      <c r="G31840" s="2">
        <v>2</v>
      </c>
    </row>
    <row r="31841" ht="14.4" spans="1:7">
      <c r="A31841">
        <f t="shared" si="3183"/>
        <v>31840</v>
      </c>
      <c r="F31841" s="1">
        <v>9163</v>
      </c>
      <c r="G31841" s="2">
        <v>0</v>
      </c>
    </row>
    <row r="31842" ht="14.4" spans="1:7">
      <c r="A31842">
        <f t="shared" si="3183"/>
        <v>31841</v>
      </c>
      <c r="F31842" s="1">
        <v>9163</v>
      </c>
      <c r="G31842" s="2">
        <v>0</v>
      </c>
    </row>
    <row r="31843" ht="14.4" spans="1:7">
      <c r="A31843">
        <f t="shared" si="3183"/>
        <v>31842</v>
      </c>
      <c r="F31843" s="1">
        <v>9163</v>
      </c>
      <c r="G31843" s="2">
        <v>2</v>
      </c>
    </row>
    <row r="31844" ht="14.4" spans="1:7">
      <c r="A31844">
        <f t="shared" si="3183"/>
        <v>31843</v>
      </c>
      <c r="F31844" s="1">
        <v>9164</v>
      </c>
      <c r="G31844" s="2">
        <v>0</v>
      </c>
    </row>
    <row r="31845" ht="14.4" spans="1:7">
      <c r="A31845">
        <f t="shared" si="3183"/>
        <v>31844</v>
      </c>
      <c r="F31845" s="1">
        <v>9164</v>
      </c>
      <c r="G31845" s="2">
        <v>0</v>
      </c>
    </row>
    <row r="31846" ht="14.4" spans="1:7">
      <c r="A31846">
        <f t="shared" ref="A31846:A31855" si="3184">ROW()-1</f>
        <v>31845</v>
      </c>
      <c r="F31846" s="1">
        <v>9164</v>
      </c>
      <c r="G31846" s="2">
        <v>0</v>
      </c>
    </row>
    <row r="31847" ht="14.4" spans="1:7">
      <c r="A31847">
        <f t="shared" si="3184"/>
        <v>31846</v>
      </c>
      <c r="F31847" s="1">
        <v>9164</v>
      </c>
      <c r="G31847" s="2">
        <v>0</v>
      </c>
    </row>
    <row r="31848" ht="14.4" spans="1:7">
      <c r="A31848">
        <f t="shared" si="3184"/>
        <v>31847</v>
      </c>
      <c r="F31848" s="1">
        <v>9164</v>
      </c>
      <c r="G31848" s="2">
        <v>0</v>
      </c>
    </row>
    <row r="31849" ht="14.4" spans="1:7">
      <c r="A31849">
        <f t="shared" si="3184"/>
        <v>31848</v>
      </c>
      <c r="F31849" s="1">
        <v>9164</v>
      </c>
      <c r="G31849" s="2">
        <v>2</v>
      </c>
    </row>
    <row r="31850" ht="14.4" spans="1:7">
      <c r="A31850">
        <f t="shared" si="3184"/>
        <v>31849</v>
      </c>
      <c r="F31850" s="1">
        <v>9164</v>
      </c>
      <c r="G31850" s="2">
        <v>1</v>
      </c>
    </row>
    <row r="31851" ht="14.4" spans="1:7">
      <c r="A31851">
        <f t="shared" si="3184"/>
        <v>31850</v>
      </c>
      <c r="F31851" s="1">
        <v>9164</v>
      </c>
      <c r="G31851" s="2">
        <v>0</v>
      </c>
    </row>
    <row r="31852" ht="14.4" spans="1:7">
      <c r="A31852">
        <f t="shared" si="3184"/>
        <v>31851</v>
      </c>
      <c r="F31852" s="1">
        <v>9164</v>
      </c>
      <c r="G31852" s="2">
        <v>0</v>
      </c>
    </row>
    <row r="31853" ht="14.4" spans="1:7">
      <c r="A31853">
        <f t="shared" si="3184"/>
        <v>31852</v>
      </c>
      <c r="F31853" s="1">
        <v>9164</v>
      </c>
      <c r="G31853" s="2">
        <v>0</v>
      </c>
    </row>
    <row r="31854" ht="14.4" spans="1:7">
      <c r="A31854">
        <f t="shared" si="3184"/>
        <v>31853</v>
      </c>
      <c r="F31854" s="1">
        <v>9164</v>
      </c>
      <c r="G31854" s="2">
        <v>0</v>
      </c>
    </row>
    <row r="31855" ht="14.4" spans="1:7">
      <c r="A31855">
        <f t="shared" si="3184"/>
        <v>31854</v>
      </c>
      <c r="F31855" s="1">
        <v>9164</v>
      </c>
      <c r="G31855" s="2">
        <v>0</v>
      </c>
    </row>
    <row r="31856" ht="14.4" spans="1:7">
      <c r="A31856">
        <f t="shared" ref="A31856:A31865" si="3185">ROW()-1</f>
        <v>31855</v>
      </c>
      <c r="F31856" s="1">
        <v>9165</v>
      </c>
      <c r="G31856" s="2">
        <v>2</v>
      </c>
    </row>
    <row r="31857" ht="14.4" spans="1:7">
      <c r="A31857">
        <f t="shared" si="3185"/>
        <v>31856</v>
      </c>
      <c r="F31857" s="1">
        <v>9165</v>
      </c>
      <c r="G31857" s="2">
        <v>2</v>
      </c>
    </row>
    <row r="31858" ht="14.4" spans="1:7">
      <c r="A31858">
        <f t="shared" si="3185"/>
        <v>31857</v>
      </c>
      <c r="F31858" s="1">
        <v>9166</v>
      </c>
      <c r="G31858" s="2">
        <v>0</v>
      </c>
    </row>
    <row r="31859" ht="14.4" spans="1:7">
      <c r="A31859">
        <f t="shared" si="3185"/>
        <v>31858</v>
      </c>
      <c r="F31859" s="1">
        <v>9166</v>
      </c>
      <c r="G31859" s="2">
        <v>0</v>
      </c>
    </row>
    <row r="31860" ht="14.4" spans="1:7">
      <c r="A31860">
        <f t="shared" si="3185"/>
        <v>31859</v>
      </c>
      <c r="F31860" s="1">
        <v>9166</v>
      </c>
      <c r="G31860" s="2">
        <v>0</v>
      </c>
    </row>
    <row r="31861" ht="14.4" spans="1:7">
      <c r="A31861">
        <f t="shared" si="3185"/>
        <v>31860</v>
      </c>
      <c r="F31861" s="1">
        <v>9166</v>
      </c>
      <c r="G31861" s="2">
        <v>0</v>
      </c>
    </row>
    <row r="31862" ht="14.4" spans="1:7">
      <c r="A31862">
        <f t="shared" si="3185"/>
        <v>31861</v>
      </c>
      <c r="F31862" s="1">
        <v>9166</v>
      </c>
      <c r="G31862" s="2">
        <v>0</v>
      </c>
    </row>
    <row r="31863" ht="14.4" spans="1:7">
      <c r="A31863">
        <f t="shared" si="3185"/>
        <v>31862</v>
      </c>
      <c r="F31863" s="1">
        <v>9166</v>
      </c>
      <c r="G31863" s="2">
        <v>0</v>
      </c>
    </row>
    <row r="31864" ht="14.4" spans="1:7">
      <c r="A31864">
        <f t="shared" si="3185"/>
        <v>31863</v>
      </c>
      <c r="F31864" s="1">
        <v>9166</v>
      </c>
      <c r="G31864" s="2">
        <v>0</v>
      </c>
    </row>
    <row r="31865" ht="14.4" spans="1:7">
      <c r="A31865">
        <f t="shared" si="3185"/>
        <v>31864</v>
      </c>
      <c r="F31865" s="1">
        <v>9168</v>
      </c>
      <c r="G31865" s="2">
        <v>0</v>
      </c>
    </row>
    <row r="31866" ht="14.4" spans="1:7">
      <c r="A31866">
        <f t="shared" ref="A31866:A31875" si="3186">ROW()-1</f>
        <v>31865</v>
      </c>
      <c r="F31866" s="1">
        <v>9170</v>
      </c>
      <c r="G31866" s="2">
        <v>0</v>
      </c>
    </row>
    <row r="31867" ht="14.4" spans="1:7">
      <c r="A31867">
        <f t="shared" si="3186"/>
        <v>31866</v>
      </c>
      <c r="F31867" s="1">
        <v>9170</v>
      </c>
      <c r="G31867" s="2">
        <v>0</v>
      </c>
    </row>
    <row r="31868" ht="14.4" spans="1:7">
      <c r="A31868">
        <f t="shared" si="3186"/>
        <v>31867</v>
      </c>
      <c r="F31868" s="1">
        <v>9170</v>
      </c>
      <c r="G31868" s="2">
        <v>1</v>
      </c>
    </row>
    <row r="31869" ht="14.4" spans="1:7">
      <c r="A31869">
        <f t="shared" si="3186"/>
        <v>31868</v>
      </c>
      <c r="F31869" s="1">
        <v>9170</v>
      </c>
      <c r="G31869" s="2">
        <v>0</v>
      </c>
    </row>
    <row r="31870" ht="14.4" spans="1:7">
      <c r="A31870">
        <f t="shared" si="3186"/>
        <v>31869</v>
      </c>
      <c r="F31870" s="1">
        <v>9171</v>
      </c>
      <c r="G31870" s="2">
        <v>0</v>
      </c>
    </row>
    <row r="31871" ht="14.4" spans="1:7">
      <c r="A31871">
        <f t="shared" si="3186"/>
        <v>31870</v>
      </c>
      <c r="F31871" s="1">
        <v>9171</v>
      </c>
      <c r="G31871" s="2">
        <v>0</v>
      </c>
    </row>
    <row r="31872" ht="14.4" spans="1:7">
      <c r="A31872">
        <f t="shared" si="3186"/>
        <v>31871</v>
      </c>
      <c r="F31872" s="1">
        <v>9171</v>
      </c>
      <c r="G31872" s="2">
        <v>0</v>
      </c>
    </row>
    <row r="31873" ht="14.4" spans="1:7">
      <c r="A31873">
        <f t="shared" si="3186"/>
        <v>31872</v>
      </c>
      <c r="F31873" s="1">
        <v>9171</v>
      </c>
      <c r="G31873" s="2">
        <v>0</v>
      </c>
    </row>
    <row r="31874" ht="14.4" spans="1:7">
      <c r="A31874">
        <f t="shared" si="3186"/>
        <v>31873</v>
      </c>
      <c r="F31874" s="1">
        <v>9173</v>
      </c>
      <c r="G31874" s="2">
        <v>2</v>
      </c>
    </row>
    <row r="31875" ht="14.4" spans="1:7">
      <c r="A31875">
        <f t="shared" si="3186"/>
        <v>31874</v>
      </c>
      <c r="F31875" s="1">
        <v>9173</v>
      </c>
      <c r="G31875" s="2">
        <v>1</v>
      </c>
    </row>
    <row r="31876" ht="14.4" spans="1:7">
      <c r="A31876">
        <f t="shared" ref="A31876:A31885" si="3187">ROW()-1</f>
        <v>31875</v>
      </c>
      <c r="F31876" s="1">
        <v>9173</v>
      </c>
      <c r="G31876" s="2">
        <v>0</v>
      </c>
    </row>
    <row r="31877" ht="14.4" spans="1:7">
      <c r="A31877">
        <f t="shared" si="3187"/>
        <v>31876</v>
      </c>
      <c r="F31877" s="1">
        <v>9173</v>
      </c>
      <c r="G31877" s="2">
        <v>2</v>
      </c>
    </row>
    <row r="31878" ht="14.4" spans="1:7">
      <c r="A31878">
        <f t="shared" si="3187"/>
        <v>31877</v>
      </c>
      <c r="F31878" s="1">
        <v>9173</v>
      </c>
      <c r="G31878" s="2">
        <v>1</v>
      </c>
    </row>
    <row r="31879" ht="14.4" spans="1:7">
      <c r="A31879">
        <f t="shared" si="3187"/>
        <v>31878</v>
      </c>
      <c r="F31879" s="1">
        <v>9173</v>
      </c>
      <c r="G31879" s="2">
        <v>1</v>
      </c>
    </row>
    <row r="31880" ht="14.4" spans="1:7">
      <c r="A31880">
        <f t="shared" si="3187"/>
        <v>31879</v>
      </c>
      <c r="F31880" s="1">
        <v>9173</v>
      </c>
      <c r="G31880" s="2">
        <v>0</v>
      </c>
    </row>
    <row r="31881" ht="14.4" spans="1:7">
      <c r="A31881">
        <f t="shared" si="3187"/>
        <v>31880</v>
      </c>
      <c r="F31881" s="1">
        <v>9173</v>
      </c>
      <c r="G31881" s="2">
        <v>1</v>
      </c>
    </row>
    <row r="31882" ht="14.4" spans="1:7">
      <c r="A31882">
        <f t="shared" si="3187"/>
        <v>31881</v>
      </c>
      <c r="F31882" s="1">
        <v>9173</v>
      </c>
      <c r="G31882" s="2">
        <v>2</v>
      </c>
    </row>
    <row r="31883" ht="14.4" spans="1:7">
      <c r="A31883">
        <f t="shared" si="3187"/>
        <v>31882</v>
      </c>
      <c r="F31883" s="1">
        <v>9173</v>
      </c>
      <c r="G31883" s="2">
        <v>1</v>
      </c>
    </row>
    <row r="31884" ht="14.4" spans="1:7">
      <c r="A31884">
        <f t="shared" si="3187"/>
        <v>31883</v>
      </c>
      <c r="F31884" s="1">
        <v>9173</v>
      </c>
      <c r="G31884" s="2">
        <v>1</v>
      </c>
    </row>
    <row r="31885" ht="14.4" spans="1:7">
      <c r="A31885">
        <f t="shared" si="3187"/>
        <v>31884</v>
      </c>
      <c r="F31885" s="1">
        <v>9173</v>
      </c>
      <c r="G31885" s="2">
        <v>1</v>
      </c>
    </row>
    <row r="31886" ht="14.4" spans="1:7">
      <c r="A31886">
        <f t="shared" ref="A31886:A31895" si="3188">ROW()-1</f>
        <v>31885</v>
      </c>
      <c r="F31886" s="1">
        <v>9174</v>
      </c>
      <c r="G31886" s="2">
        <v>0</v>
      </c>
    </row>
    <row r="31887" ht="14.4" spans="1:7">
      <c r="A31887">
        <f t="shared" si="3188"/>
        <v>31886</v>
      </c>
      <c r="F31887" s="1">
        <v>9174</v>
      </c>
      <c r="G31887" s="2">
        <v>0</v>
      </c>
    </row>
    <row r="31888" ht="14.4" spans="1:7">
      <c r="A31888">
        <f t="shared" si="3188"/>
        <v>31887</v>
      </c>
      <c r="F31888" s="1">
        <v>9174</v>
      </c>
      <c r="G31888" s="2">
        <v>0</v>
      </c>
    </row>
    <row r="31889" ht="14.4" spans="1:7">
      <c r="A31889">
        <f t="shared" si="3188"/>
        <v>31888</v>
      </c>
      <c r="F31889" s="1">
        <v>9174</v>
      </c>
      <c r="G31889" s="2">
        <v>0</v>
      </c>
    </row>
    <row r="31890" ht="14.4" spans="1:7">
      <c r="A31890">
        <f t="shared" si="3188"/>
        <v>31889</v>
      </c>
      <c r="F31890" s="1">
        <v>9174</v>
      </c>
      <c r="G31890" s="2">
        <v>0</v>
      </c>
    </row>
    <row r="31891" ht="14.4" spans="1:7">
      <c r="A31891">
        <f t="shared" si="3188"/>
        <v>31890</v>
      </c>
      <c r="F31891" s="1">
        <v>9174</v>
      </c>
      <c r="G31891" s="2">
        <v>2</v>
      </c>
    </row>
    <row r="31892" ht="14.4" spans="1:7">
      <c r="A31892">
        <f t="shared" si="3188"/>
        <v>31891</v>
      </c>
      <c r="F31892" s="1">
        <v>9174</v>
      </c>
      <c r="G31892" s="2">
        <v>0</v>
      </c>
    </row>
    <row r="31893" ht="14.4" spans="1:7">
      <c r="A31893">
        <f t="shared" si="3188"/>
        <v>31892</v>
      </c>
      <c r="F31893" s="1">
        <v>9174</v>
      </c>
      <c r="G31893" s="2">
        <v>0</v>
      </c>
    </row>
    <row r="31894" ht="14.4" spans="1:7">
      <c r="A31894">
        <f t="shared" si="3188"/>
        <v>31893</v>
      </c>
      <c r="F31894" s="1">
        <v>9174</v>
      </c>
      <c r="G31894" s="2">
        <v>1</v>
      </c>
    </row>
    <row r="31895" ht="14.4" spans="1:7">
      <c r="A31895">
        <f t="shared" si="3188"/>
        <v>31894</v>
      </c>
      <c r="F31895" s="1">
        <v>9174</v>
      </c>
      <c r="G31895" s="2">
        <v>1</v>
      </c>
    </row>
    <row r="31896" ht="14.4" spans="1:7">
      <c r="A31896">
        <f t="shared" ref="A31896:A31905" si="3189">ROW()-1</f>
        <v>31895</v>
      </c>
      <c r="F31896" s="1">
        <v>9174</v>
      </c>
      <c r="G31896" s="2">
        <v>0</v>
      </c>
    </row>
    <row r="31897" ht="14.4" spans="1:7">
      <c r="A31897">
        <f t="shared" si="3189"/>
        <v>31896</v>
      </c>
      <c r="F31897" s="1">
        <v>9174</v>
      </c>
      <c r="G31897" s="2">
        <v>1</v>
      </c>
    </row>
    <row r="31898" ht="14.4" spans="1:7">
      <c r="A31898">
        <f t="shared" si="3189"/>
        <v>31897</v>
      </c>
      <c r="F31898" s="1">
        <v>9174</v>
      </c>
      <c r="G31898" s="2">
        <v>1</v>
      </c>
    </row>
    <row r="31899" ht="14.4" spans="1:7">
      <c r="A31899">
        <f t="shared" si="3189"/>
        <v>31898</v>
      </c>
      <c r="F31899" s="1">
        <v>9174</v>
      </c>
      <c r="G31899" s="2">
        <v>1</v>
      </c>
    </row>
    <row r="31900" ht="14.4" spans="1:7">
      <c r="A31900">
        <f t="shared" si="3189"/>
        <v>31899</v>
      </c>
      <c r="F31900" s="1">
        <v>9174</v>
      </c>
      <c r="G31900" s="2">
        <v>1</v>
      </c>
    </row>
    <row r="31901" ht="14.4" spans="1:7">
      <c r="A31901">
        <f t="shared" si="3189"/>
        <v>31900</v>
      </c>
      <c r="F31901" s="1">
        <v>9175</v>
      </c>
      <c r="G31901" s="2">
        <v>2</v>
      </c>
    </row>
    <row r="31902" ht="14.4" spans="1:7">
      <c r="A31902">
        <f t="shared" si="3189"/>
        <v>31901</v>
      </c>
      <c r="F31902" s="1">
        <v>9175</v>
      </c>
      <c r="G31902" s="2">
        <v>0</v>
      </c>
    </row>
    <row r="31903" ht="14.4" spans="1:7">
      <c r="A31903">
        <f t="shared" si="3189"/>
        <v>31902</v>
      </c>
      <c r="F31903" s="1">
        <v>9175</v>
      </c>
      <c r="G31903" s="2">
        <v>0</v>
      </c>
    </row>
    <row r="31904" ht="14.4" spans="1:7">
      <c r="A31904">
        <f t="shared" si="3189"/>
        <v>31903</v>
      </c>
      <c r="F31904" s="1">
        <v>9175</v>
      </c>
      <c r="G31904" s="2">
        <v>0</v>
      </c>
    </row>
    <row r="31905" ht="14.4" spans="1:7">
      <c r="A31905">
        <f t="shared" si="3189"/>
        <v>31904</v>
      </c>
      <c r="F31905" s="1">
        <v>9175</v>
      </c>
      <c r="G31905" s="2">
        <v>0</v>
      </c>
    </row>
    <row r="31906" ht="14.4" spans="1:7">
      <c r="A31906">
        <f t="shared" ref="A31906:A31915" si="3190">ROW()-1</f>
        <v>31905</v>
      </c>
      <c r="F31906" s="1">
        <v>9175</v>
      </c>
      <c r="G31906" s="2">
        <v>0</v>
      </c>
    </row>
    <row r="31907" ht="14.4" spans="1:7">
      <c r="A31907">
        <f t="shared" si="3190"/>
        <v>31906</v>
      </c>
      <c r="F31907" s="1">
        <v>9175</v>
      </c>
      <c r="G31907" s="2">
        <v>2</v>
      </c>
    </row>
    <row r="31908" ht="14.4" spans="1:7">
      <c r="A31908">
        <f t="shared" si="3190"/>
        <v>31907</v>
      </c>
      <c r="F31908" s="1">
        <v>9175</v>
      </c>
      <c r="G31908" s="2">
        <v>0</v>
      </c>
    </row>
    <row r="31909" ht="14.4" spans="1:7">
      <c r="A31909">
        <f t="shared" si="3190"/>
        <v>31908</v>
      </c>
      <c r="F31909" s="1">
        <v>9175</v>
      </c>
      <c r="G31909" s="2">
        <v>2</v>
      </c>
    </row>
    <row r="31910" ht="14.4" spans="1:7">
      <c r="A31910">
        <f t="shared" si="3190"/>
        <v>31909</v>
      </c>
      <c r="F31910" s="1">
        <v>9176</v>
      </c>
      <c r="G31910" s="2">
        <v>0</v>
      </c>
    </row>
    <row r="31911" ht="14.4" spans="1:7">
      <c r="A31911">
        <f t="shared" si="3190"/>
        <v>31910</v>
      </c>
      <c r="F31911" s="1">
        <v>9176</v>
      </c>
      <c r="G31911" s="2">
        <v>0</v>
      </c>
    </row>
    <row r="31912" ht="14.4" spans="1:7">
      <c r="A31912">
        <f t="shared" si="3190"/>
        <v>31911</v>
      </c>
      <c r="F31912" s="1">
        <v>9176</v>
      </c>
      <c r="G31912" s="2">
        <v>0</v>
      </c>
    </row>
    <row r="31913" ht="14.4" spans="1:7">
      <c r="A31913">
        <f t="shared" si="3190"/>
        <v>31912</v>
      </c>
      <c r="F31913" s="1">
        <v>9176</v>
      </c>
      <c r="G31913" s="2">
        <v>0</v>
      </c>
    </row>
    <row r="31914" ht="14.4" spans="1:7">
      <c r="A31914">
        <f t="shared" si="3190"/>
        <v>31913</v>
      </c>
      <c r="F31914" s="1">
        <v>9177</v>
      </c>
      <c r="G31914" s="2">
        <v>0</v>
      </c>
    </row>
    <row r="31915" ht="14.4" spans="1:7">
      <c r="A31915">
        <f t="shared" si="3190"/>
        <v>31914</v>
      </c>
      <c r="F31915" s="1">
        <v>9177</v>
      </c>
      <c r="G31915" s="2">
        <v>0</v>
      </c>
    </row>
    <row r="31916" ht="14.4" spans="1:7">
      <c r="A31916">
        <f t="shared" ref="A31916:A31925" si="3191">ROW()-1</f>
        <v>31915</v>
      </c>
      <c r="F31916" s="1">
        <v>9177</v>
      </c>
      <c r="G31916" s="2">
        <v>0</v>
      </c>
    </row>
    <row r="31917" ht="14.4" spans="1:7">
      <c r="A31917">
        <f t="shared" si="3191"/>
        <v>31916</v>
      </c>
      <c r="F31917" s="1">
        <v>9177</v>
      </c>
      <c r="G31917" s="2">
        <v>0</v>
      </c>
    </row>
    <row r="31918" ht="14.4" spans="1:7">
      <c r="A31918">
        <f t="shared" si="3191"/>
        <v>31917</v>
      </c>
      <c r="F31918" s="1">
        <v>9177</v>
      </c>
      <c r="G31918" s="2">
        <v>0</v>
      </c>
    </row>
    <row r="31919" ht="14.4" spans="1:7">
      <c r="A31919">
        <f t="shared" si="3191"/>
        <v>31918</v>
      </c>
      <c r="F31919" s="1">
        <v>9177</v>
      </c>
      <c r="G31919" s="2">
        <v>0</v>
      </c>
    </row>
    <row r="31920" ht="14.4" spans="1:7">
      <c r="A31920">
        <f t="shared" si="3191"/>
        <v>31919</v>
      </c>
      <c r="F31920" s="1">
        <v>9177</v>
      </c>
      <c r="G31920" s="2">
        <v>0</v>
      </c>
    </row>
    <row r="31921" ht="14.4" spans="1:7">
      <c r="A31921">
        <f t="shared" si="3191"/>
        <v>31920</v>
      </c>
      <c r="F31921" s="1">
        <v>9177</v>
      </c>
      <c r="G31921" s="2">
        <v>0</v>
      </c>
    </row>
    <row r="31922" ht="14.4" spans="1:7">
      <c r="A31922">
        <f t="shared" si="3191"/>
        <v>31921</v>
      </c>
      <c r="F31922" s="1">
        <v>9177</v>
      </c>
      <c r="G31922" s="2">
        <v>0</v>
      </c>
    </row>
    <row r="31923" ht="14.4" spans="1:7">
      <c r="A31923">
        <f t="shared" si="3191"/>
        <v>31922</v>
      </c>
      <c r="F31923" s="1">
        <v>9177</v>
      </c>
      <c r="G31923" s="2">
        <v>2</v>
      </c>
    </row>
    <row r="31924" ht="14.4" spans="1:7">
      <c r="A31924">
        <f t="shared" si="3191"/>
        <v>31923</v>
      </c>
      <c r="F31924" s="1">
        <v>9177</v>
      </c>
      <c r="G31924" s="2">
        <v>0</v>
      </c>
    </row>
    <row r="31925" ht="14.4" spans="1:7">
      <c r="A31925">
        <f t="shared" si="3191"/>
        <v>31924</v>
      </c>
      <c r="F31925" s="1">
        <v>9177</v>
      </c>
      <c r="G31925" s="2">
        <v>0</v>
      </c>
    </row>
    <row r="31926" ht="14.4" spans="1:7">
      <c r="A31926">
        <f t="shared" ref="A31926:A31935" si="3192">ROW()-1</f>
        <v>31925</v>
      </c>
      <c r="F31926" s="1">
        <v>9177</v>
      </c>
      <c r="G31926" s="2">
        <v>0</v>
      </c>
    </row>
    <row r="31927" ht="14.4" spans="1:7">
      <c r="A31927">
        <f t="shared" si="3192"/>
        <v>31926</v>
      </c>
      <c r="F31927" s="1">
        <v>9177</v>
      </c>
      <c r="G31927" s="2">
        <v>0</v>
      </c>
    </row>
    <row r="31928" ht="14.4" spans="1:7">
      <c r="A31928">
        <f t="shared" si="3192"/>
        <v>31927</v>
      </c>
      <c r="F31928" s="1">
        <v>9177</v>
      </c>
      <c r="G31928" s="2">
        <v>0</v>
      </c>
    </row>
    <row r="31929" ht="14.4" spans="1:7">
      <c r="A31929">
        <f t="shared" si="3192"/>
        <v>31928</v>
      </c>
      <c r="F31929" s="1">
        <v>9177</v>
      </c>
      <c r="G31929" s="2">
        <v>0</v>
      </c>
    </row>
    <row r="31930" ht="14.4" spans="1:7">
      <c r="A31930">
        <f t="shared" si="3192"/>
        <v>31929</v>
      </c>
      <c r="F31930" s="1">
        <v>9178</v>
      </c>
      <c r="G31930" s="2">
        <v>0</v>
      </c>
    </row>
    <row r="31931" ht="14.4" spans="1:7">
      <c r="A31931">
        <f t="shared" si="3192"/>
        <v>31930</v>
      </c>
      <c r="F31931" s="1">
        <v>9178</v>
      </c>
      <c r="G31931" s="2">
        <v>0</v>
      </c>
    </row>
    <row r="31932" ht="14.4" spans="1:7">
      <c r="A31932">
        <f t="shared" si="3192"/>
        <v>31931</v>
      </c>
      <c r="F31932" s="1">
        <v>9178</v>
      </c>
      <c r="G31932" s="2">
        <v>0</v>
      </c>
    </row>
    <row r="31933" ht="14.4" spans="1:7">
      <c r="A31933">
        <f t="shared" si="3192"/>
        <v>31932</v>
      </c>
      <c r="F31933" s="1">
        <v>9178</v>
      </c>
      <c r="G31933" s="2">
        <v>0</v>
      </c>
    </row>
    <row r="31934" ht="14.4" spans="1:7">
      <c r="A31934">
        <f t="shared" si="3192"/>
        <v>31933</v>
      </c>
      <c r="F31934" s="1">
        <v>9178</v>
      </c>
      <c r="G31934" s="2">
        <v>0</v>
      </c>
    </row>
    <row r="31935" ht="14.4" spans="1:7">
      <c r="A31935">
        <f t="shared" si="3192"/>
        <v>31934</v>
      </c>
      <c r="F31935" s="1">
        <v>9178</v>
      </c>
      <c r="G31935" s="2">
        <v>0</v>
      </c>
    </row>
    <row r="31936" ht="14.4" spans="1:7">
      <c r="A31936">
        <f t="shared" ref="A31936:A31945" si="3193">ROW()-1</f>
        <v>31935</v>
      </c>
      <c r="F31936" s="1">
        <v>9178</v>
      </c>
      <c r="G31936" s="2">
        <v>0</v>
      </c>
    </row>
    <row r="31937" ht="14.4" spans="1:7">
      <c r="A31937">
        <f t="shared" si="3193"/>
        <v>31936</v>
      </c>
      <c r="F31937" s="1">
        <v>9178</v>
      </c>
      <c r="G31937" s="2">
        <v>0</v>
      </c>
    </row>
    <row r="31938" ht="14.4" spans="1:7">
      <c r="A31938">
        <f t="shared" si="3193"/>
        <v>31937</v>
      </c>
      <c r="F31938" s="1">
        <v>9178</v>
      </c>
      <c r="G31938" s="2">
        <v>0</v>
      </c>
    </row>
    <row r="31939" ht="14.4" spans="1:7">
      <c r="A31939">
        <f t="shared" si="3193"/>
        <v>31938</v>
      </c>
      <c r="F31939" s="1">
        <v>9178</v>
      </c>
      <c r="G31939" s="2">
        <v>0</v>
      </c>
    </row>
    <row r="31940" ht="14.4" spans="1:7">
      <c r="A31940">
        <f t="shared" si="3193"/>
        <v>31939</v>
      </c>
      <c r="F31940" s="1">
        <v>9178</v>
      </c>
      <c r="G31940" s="2">
        <v>0</v>
      </c>
    </row>
    <row r="31941" ht="14.4" spans="1:7">
      <c r="A31941">
        <f t="shared" si="3193"/>
        <v>31940</v>
      </c>
      <c r="F31941" s="1">
        <v>9178</v>
      </c>
      <c r="G31941" s="2">
        <v>0</v>
      </c>
    </row>
    <row r="31942" ht="14.4" spans="1:7">
      <c r="A31942">
        <f t="shared" si="3193"/>
        <v>31941</v>
      </c>
      <c r="F31942" s="1">
        <v>9178</v>
      </c>
      <c r="G31942" s="2">
        <v>2</v>
      </c>
    </row>
    <row r="31943" ht="14.4" spans="1:7">
      <c r="A31943">
        <f t="shared" si="3193"/>
        <v>31942</v>
      </c>
      <c r="F31943" s="1">
        <v>9178</v>
      </c>
      <c r="G31943" s="2">
        <v>2</v>
      </c>
    </row>
    <row r="31944" ht="14.4" spans="1:7">
      <c r="A31944">
        <f t="shared" si="3193"/>
        <v>31943</v>
      </c>
      <c r="F31944" s="1">
        <v>9178</v>
      </c>
      <c r="G31944" s="2">
        <v>0</v>
      </c>
    </row>
    <row r="31945" ht="14.4" spans="1:7">
      <c r="A31945">
        <f t="shared" si="3193"/>
        <v>31944</v>
      </c>
      <c r="F31945" s="1">
        <v>9178</v>
      </c>
      <c r="G31945" s="2">
        <v>0</v>
      </c>
    </row>
    <row r="31946" ht="14.4" spans="1:7">
      <c r="A31946">
        <f t="shared" ref="A31946:A31955" si="3194">ROW()-1</f>
        <v>31945</v>
      </c>
      <c r="F31946" s="1">
        <v>9178</v>
      </c>
      <c r="G31946" s="2">
        <v>0</v>
      </c>
    </row>
    <row r="31947" ht="14.4" spans="1:7">
      <c r="A31947">
        <f t="shared" si="3194"/>
        <v>31946</v>
      </c>
      <c r="F31947" s="1">
        <v>9178</v>
      </c>
      <c r="G31947" s="2">
        <v>0</v>
      </c>
    </row>
    <row r="31948" ht="14.4" spans="1:7">
      <c r="A31948">
        <f t="shared" si="3194"/>
        <v>31947</v>
      </c>
      <c r="F31948" s="1">
        <v>9179</v>
      </c>
      <c r="G31948" s="2">
        <v>0</v>
      </c>
    </row>
    <row r="31949" ht="14.4" spans="1:7">
      <c r="A31949">
        <f t="shared" si="3194"/>
        <v>31948</v>
      </c>
      <c r="F31949" s="1">
        <v>9179</v>
      </c>
      <c r="G31949" s="2">
        <v>0</v>
      </c>
    </row>
    <row r="31950" ht="14.4" spans="1:7">
      <c r="A31950">
        <f t="shared" si="3194"/>
        <v>31949</v>
      </c>
      <c r="F31950" s="1">
        <v>9179</v>
      </c>
      <c r="G31950" s="2">
        <v>0</v>
      </c>
    </row>
    <row r="31951" ht="14.4" spans="1:7">
      <c r="A31951">
        <f t="shared" si="3194"/>
        <v>31950</v>
      </c>
      <c r="F31951" s="1">
        <v>9180</v>
      </c>
      <c r="G31951" s="2">
        <v>0</v>
      </c>
    </row>
    <row r="31952" ht="14.4" spans="1:7">
      <c r="A31952">
        <f t="shared" si="3194"/>
        <v>31951</v>
      </c>
      <c r="F31952" s="1">
        <v>9180</v>
      </c>
      <c r="G31952" s="2">
        <v>0</v>
      </c>
    </row>
    <row r="31953" ht="14.4" spans="1:7">
      <c r="A31953">
        <f t="shared" si="3194"/>
        <v>31952</v>
      </c>
      <c r="F31953" s="1">
        <v>9181</v>
      </c>
      <c r="G31953" s="2">
        <v>1</v>
      </c>
    </row>
    <row r="31954" ht="14.4" spans="1:7">
      <c r="A31954">
        <f t="shared" si="3194"/>
        <v>31953</v>
      </c>
      <c r="F31954" s="1">
        <v>9181</v>
      </c>
      <c r="G31954" s="2">
        <v>1</v>
      </c>
    </row>
    <row r="31955" ht="14.4" spans="1:7">
      <c r="A31955">
        <f t="shared" si="3194"/>
        <v>31954</v>
      </c>
      <c r="F31955" s="1">
        <v>9181</v>
      </c>
      <c r="G31955" s="2">
        <v>1</v>
      </c>
    </row>
    <row r="31956" ht="14.4" spans="1:7">
      <c r="A31956">
        <f t="shared" ref="A31956:A31965" si="3195">ROW()-1</f>
        <v>31955</v>
      </c>
      <c r="F31956" s="1">
        <v>9181</v>
      </c>
      <c r="G31956" s="2">
        <v>0</v>
      </c>
    </row>
    <row r="31957" ht="14.4" spans="1:7">
      <c r="A31957">
        <f t="shared" si="3195"/>
        <v>31956</v>
      </c>
      <c r="F31957" s="1">
        <v>9182</v>
      </c>
      <c r="G31957" s="2">
        <v>2</v>
      </c>
    </row>
    <row r="31958" ht="14.4" spans="1:7">
      <c r="A31958">
        <f t="shared" si="3195"/>
        <v>31957</v>
      </c>
      <c r="F31958" s="1">
        <v>9182</v>
      </c>
      <c r="G31958" s="2">
        <v>2</v>
      </c>
    </row>
    <row r="31959" ht="14.4" spans="1:7">
      <c r="A31959">
        <f t="shared" si="3195"/>
        <v>31958</v>
      </c>
      <c r="F31959" s="1">
        <v>9184</v>
      </c>
      <c r="G31959" s="2">
        <v>0</v>
      </c>
    </row>
    <row r="31960" ht="14.4" spans="1:7">
      <c r="A31960">
        <f t="shared" si="3195"/>
        <v>31959</v>
      </c>
      <c r="F31960" s="1">
        <v>9184</v>
      </c>
      <c r="G31960" s="2">
        <v>0</v>
      </c>
    </row>
    <row r="31961" ht="14.4" spans="1:7">
      <c r="A31961">
        <f t="shared" si="3195"/>
        <v>31960</v>
      </c>
      <c r="F31961" s="1">
        <v>9184</v>
      </c>
      <c r="G31961" s="2">
        <v>0</v>
      </c>
    </row>
    <row r="31962" ht="14.4" spans="1:7">
      <c r="A31962">
        <f t="shared" si="3195"/>
        <v>31961</v>
      </c>
      <c r="F31962" s="1">
        <v>9184</v>
      </c>
      <c r="G31962" s="2">
        <v>2</v>
      </c>
    </row>
    <row r="31963" ht="14.4" spans="1:7">
      <c r="A31963">
        <f t="shared" si="3195"/>
        <v>31962</v>
      </c>
      <c r="F31963" s="1">
        <v>9184</v>
      </c>
      <c r="G31963" s="2">
        <v>2</v>
      </c>
    </row>
    <row r="31964" ht="14.4" spans="1:7">
      <c r="A31964">
        <f t="shared" si="3195"/>
        <v>31963</v>
      </c>
      <c r="F31964" s="1">
        <v>9185</v>
      </c>
      <c r="G31964" s="2">
        <v>0</v>
      </c>
    </row>
    <row r="31965" ht="14.4" spans="1:7">
      <c r="A31965">
        <f t="shared" si="3195"/>
        <v>31964</v>
      </c>
      <c r="F31965" s="1">
        <v>9185</v>
      </c>
      <c r="G31965" s="2">
        <v>0</v>
      </c>
    </row>
    <row r="31966" ht="14.4" spans="1:7">
      <c r="A31966">
        <f t="shared" ref="A31966:A31975" si="3196">ROW()-1</f>
        <v>31965</v>
      </c>
      <c r="F31966" s="1">
        <v>9185</v>
      </c>
      <c r="G31966" s="2">
        <v>0</v>
      </c>
    </row>
    <row r="31967" ht="14.4" spans="1:7">
      <c r="A31967">
        <f t="shared" si="3196"/>
        <v>31966</v>
      </c>
      <c r="F31967" s="1">
        <v>9185</v>
      </c>
      <c r="G31967" s="2">
        <v>0</v>
      </c>
    </row>
    <row r="31968" ht="14.4" spans="1:7">
      <c r="A31968">
        <f t="shared" si="3196"/>
        <v>31967</v>
      </c>
      <c r="F31968" s="1">
        <v>9185</v>
      </c>
      <c r="G31968" s="2">
        <v>0</v>
      </c>
    </row>
    <row r="31969" ht="14.4" spans="1:7">
      <c r="A31969">
        <f t="shared" si="3196"/>
        <v>31968</v>
      </c>
      <c r="F31969" s="1">
        <v>9185</v>
      </c>
      <c r="G31969" s="2">
        <v>0</v>
      </c>
    </row>
    <row r="31970" ht="14.4" spans="1:7">
      <c r="A31970">
        <f t="shared" si="3196"/>
        <v>31969</v>
      </c>
      <c r="F31970" s="1">
        <v>9185</v>
      </c>
      <c r="G31970" s="2">
        <v>0</v>
      </c>
    </row>
    <row r="31971" ht="14.4" spans="1:7">
      <c r="A31971">
        <f t="shared" si="3196"/>
        <v>31970</v>
      </c>
      <c r="F31971" s="1">
        <v>9185</v>
      </c>
      <c r="G31971" s="2">
        <v>0</v>
      </c>
    </row>
    <row r="31972" ht="14.4" spans="1:7">
      <c r="A31972">
        <f t="shared" si="3196"/>
        <v>31971</v>
      </c>
      <c r="F31972" s="1">
        <v>9185</v>
      </c>
      <c r="G31972" s="2">
        <v>0</v>
      </c>
    </row>
    <row r="31973" ht="14.4" spans="1:7">
      <c r="A31973">
        <f t="shared" si="3196"/>
        <v>31972</v>
      </c>
      <c r="F31973" s="1">
        <v>9185</v>
      </c>
      <c r="G31973" s="2">
        <v>0</v>
      </c>
    </row>
    <row r="31974" ht="14.4" spans="1:7">
      <c r="A31974">
        <f t="shared" si="3196"/>
        <v>31973</v>
      </c>
      <c r="F31974" s="1">
        <v>9185</v>
      </c>
      <c r="G31974" s="2">
        <v>0</v>
      </c>
    </row>
    <row r="31975" ht="14.4" spans="1:7">
      <c r="A31975">
        <f t="shared" si="3196"/>
        <v>31974</v>
      </c>
      <c r="F31975" s="1">
        <v>9185</v>
      </c>
      <c r="G31975" s="2">
        <v>0</v>
      </c>
    </row>
    <row r="31976" ht="14.4" spans="1:7">
      <c r="A31976">
        <f t="shared" ref="A31976:A31985" si="3197">ROW()-1</f>
        <v>31975</v>
      </c>
      <c r="F31976" s="1">
        <v>9185</v>
      </c>
      <c r="G31976" s="2">
        <v>0</v>
      </c>
    </row>
    <row r="31977" ht="14.4" spans="1:7">
      <c r="A31977">
        <f t="shared" si="3197"/>
        <v>31976</v>
      </c>
      <c r="F31977" s="1">
        <v>9185</v>
      </c>
      <c r="G31977" s="2">
        <v>0</v>
      </c>
    </row>
    <row r="31978" ht="14.4" spans="1:7">
      <c r="A31978">
        <f t="shared" si="3197"/>
        <v>31977</v>
      </c>
      <c r="F31978" s="1">
        <v>9186</v>
      </c>
      <c r="G31978" s="2">
        <v>0</v>
      </c>
    </row>
    <row r="31979" ht="14.4" spans="1:7">
      <c r="A31979">
        <f t="shared" si="3197"/>
        <v>31978</v>
      </c>
      <c r="F31979" s="1">
        <v>9186</v>
      </c>
      <c r="G31979" s="2">
        <v>0</v>
      </c>
    </row>
    <row r="31980" ht="14.4" spans="1:7">
      <c r="A31980">
        <f t="shared" si="3197"/>
        <v>31979</v>
      </c>
      <c r="F31980" s="1">
        <v>9187</v>
      </c>
      <c r="G31980" s="2">
        <v>0</v>
      </c>
    </row>
    <row r="31981" ht="14.4" spans="1:7">
      <c r="A31981">
        <f t="shared" si="3197"/>
        <v>31980</v>
      </c>
      <c r="F31981" s="1">
        <v>9187</v>
      </c>
      <c r="G31981" s="2">
        <v>1</v>
      </c>
    </row>
    <row r="31982" ht="14.4" spans="1:7">
      <c r="A31982">
        <f t="shared" si="3197"/>
        <v>31981</v>
      </c>
      <c r="F31982" s="1">
        <v>9187</v>
      </c>
      <c r="G31982" s="2">
        <v>0</v>
      </c>
    </row>
    <row r="31983" ht="14.4" spans="1:7">
      <c r="A31983">
        <f t="shared" si="3197"/>
        <v>31982</v>
      </c>
      <c r="F31983" s="1">
        <v>9187</v>
      </c>
      <c r="G31983" s="2">
        <v>0</v>
      </c>
    </row>
    <row r="31984" ht="14.4" spans="1:7">
      <c r="A31984">
        <f t="shared" si="3197"/>
        <v>31983</v>
      </c>
      <c r="F31984" s="1">
        <v>9187</v>
      </c>
      <c r="G31984" s="2">
        <v>0</v>
      </c>
    </row>
    <row r="31985" ht="14.4" spans="1:7">
      <c r="A31985">
        <f t="shared" si="3197"/>
        <v>31984</v>
      </c>
      <c r="F31985" s="1">
        <v>9187</v>
      </c>
      <c r="G31985" s="2">
        <v>0</v>
      </c>
    </row>
    <row r="31986" ht="14.4" spans="1:7">
      <c r="A31986">
        <f t="shared" ref="A31986:A31995" si="3198">ROW()-1</f>
        <v>31985</v>
      </c>
      <c r="F31986" s="1">
        <v>9187</v>
      </c>
      <c r="G31986" s="2">
        <v>0</v>
      </c>
    </row>
    <row r="31987" ht="14.4" spans="1:7">
      <c r="A31987">
        <f t="shared" si="3198"/>
        <v>31986</v>
      </c>
      <c r="F31987" s="1">
        <v>9187</v>
      </c>
      <c r="G31987" s="2">
        <v>0</v>
      </c>
    </row>
    <row r="31988" ht="14.4" spans="1:7">
      <c r="A31988">
        <f t="shared" si="3198"/>
        <v>31987</v>
      </c>
      <c r="F31988" s="1">
        <v>9187</v>
      </c>
      <c r="G31988" s="2">
        <v>0</v>
      </c>
    </row>
    <row r="31989" ht="14.4" spans="1:7">
      <c r="A31989">
        <f t="shared" si="3198"/>
        <v>31988</v>
      </c>
      <c r="F31989" s="1">
        <v>9188</v>
      </c>
      <c r="G31989" s="2">
        <v>1</v>
      </c>
    </row>
    <row r="31990" ht="14.4" spans="1:7">
      <c r="A31990">
        <f t="shared" si="3198"/>
        <v>31989</v>
      </c>
      <c r="F31990" s="1">
        <v>9188</v>
      </c>
      <c r="G31990" s="2">
        <v>0</v>
      </c>
    </row>
    <row r="31991" ht="14.4" spans="1:7">
      <c r="A31991">
        <f t="shared" si="3198"/>
        <v>31990</v>
      </c>
      <c r="F31991" s="1">
        <v>9188</v>
      </c>
      <c r="G31991" s="2">
        <v>0</v>
      </c>
    </row>
    <row r="31992" ht="14.4" spans="1:7">
      <c r="A31992">
        <f t="shared" si="3198"/>
        <v>31991</v>
      </c>
      <c r="F31992" s="1">
        <v>9188</v>
      </c>
      <c r="G31992" s="2">
        <v>0</v>
      </c>
    </row>
    <row r="31993" ht="14.4" spans="1:7">
      <c r="A31993">
        <f t="shared" si="3198"/>
        <v>31992</v>
      </c>
      <c r="F31993" s="1">
        <v>9188</v>
      </c>
      <c r="G31993" s="2">
        <v>0</v>
      </c>
    </row>
    <row r="31994" ht="14.4" spans="1:7">
      <c r="A31994">
        <f t="shared" si="3198"/>
        <v>31993</v>
      </c>
      <c r="F31994" s="1">
        <v>9189</v>
      </c>
      <c r="G31994" s="2">
        <v>2</v>
      </c>
    </row>
    <row r="31995" ht="14.4" spans="1:7">
      <c r="A31995">
        <f t="shared" si="3198"/>
        <v>31994</v>
      </c>
      <c r="F31995" s="1">
        <v>9189</v>
      </c>
      <c r="G31995" s="2">
        <v>0</v>
      </c>
    </row>
    <row r="31996" ht="14.4" spans="1:7">
      <c r="A31996">
        <f t="shared" ref="A31996:A32005" si="3199">ROW()-1</f>
        <v>31995</v>
      </c>
      <c r="F31996" s="1">
        <v>9189</v>
      </c>
      <c r="G31996" s="2">
        <v>0</v>
      </c>
    </row>
    <row r="31997" ht="14.4" spans="1:7">
      <c r="A31997">
        <f t="shared" si="3199"/>
        <v>31996</v>
      </c>
      <c r="F31997" s="1">
        <v>9190</v>
      </c>
      <c r="G31997" s="2">
        <v>0</v>
      </c>
    </row>
    <row r="31998" ht="14.4" spans="1:7">
      <c r="A31998">
        <f t="shared" si="3199"/>
        <v>31997</v>
      </c>
      <c r="F31998" s="1">
        <v>9190</v>
      </c>
      <c r="G31998" s="2">
        <v>0</v>
      </c>
    </row>
    <row r="31999" ht="14.4" spans="1:7">
      <c r="A31999">
        <f t="shared" si="3199"/>
        <v>31998</v>
      </c>
      <c r="F31999" s="1">
        <v>9190</v>
      </c>
      <c r="G31999" s="2">
        <v>1</v>
      </c>
    </row>
    <row r="32000" ht="14.4" spans="1:7">
      <c r="A32000">
        <f t="shared" si="3199"/>
        <v>31999</v>
      </c>
      <c r="F32000" s="1">
        <v>9190</v>
      </c>
      <c r="G32000" s="2">
        <v>0</v>
      </c>
    </row>
    <row r="32001" ht="14.4" spans="1:7">
      <c r="A32001">
        <f t="shared" si="3199"/>
        <v>32000</v>
      </c>
      <c r="F32001" s="1">
        <v>9192</v>
      </c>
      <c r="G32001" s="2">
        <v>0</v>
      </c>
    </row>
    <row r="32002" ht="14.4" spans="1:7">
      <c r="A32002">
        <f t="shared" si="3199"/>
        <v>32001</v>
      </c>
      <c r="F32002" s="1">
        <v>9192</v>
      </c>
      <c r="G32002" s="2">
        <v>1</v>
      </c>
    </row>
    <row r="32003" ht="14.4" spans="1:7">
      <c r="A32003">
        <f t="shared" si="3199"/>
        <v>32002</v>
      </c>
      <c r="F32003" s="1">
        <v>9192</v>
      </c>
      <c r="G32003" s="2">
        <v>0</v>
      </c>
    </row>
    <row r="32004" ht="14.4" spans="1:7">
      <c r="A32004">
        <f t="shared" si="3199"/>
        <v>32003</v>
      </c>
      <c r="F32004" s="1">
        <v>9192</v>
      </c>
      <c r="G32004" s="2">
        <v>0</v>
      </c>
    </row>
    <row r="32005" ht="14.4" spans="1:7">
      <c r="A32005">
        <f t="shared" si="3199"/>
        <v>32004</v>
      </c>
      <c r="F32005" s="1">
        <v>9192</v>
      </c>
      <c r="G32005" s="2">
        <v>2</v>
      </c>
    </row>
    <row r="32006" ht="14.4" spans="1:7">
      <c r="A32006">
        <f t="shared" ref="A32006:A32015" si="3200">ROW()-1</f>
        <v>32005</v>
      </c>
      <c r="F32006" s="1">
        <v>9192</v>
      </c>
      <c r="G32006" s="2">
        <v>2</v>
      </c>
    </row>
    <row r="32007" ht="14.4" spans="1:7">
      <c r="A32007">
        <f t="shared" si="3200"/>
        <v>32006</v>
      </c>
      <c r="F32007" s="1">
        <v>9193</v>
      </c>
      <c r="G32007" s="2">
        <v>0</v>
      </c>
    </row>
    <row r="32008" ht="14.4" spans="1:7">
      <c r="A32008">
        <f t="shared" si="3200"/>
        <v>32007</v>
      </c>
      <c r="F32008" s="1">
        <v>9194</v>
      </c>
      <c r="G32008" s="2">
        <v>0</v>
      </c>
    </row>
    <row r="32009" ht="14.4" spans="1:7">
      <c r="A32009">
        <f t="shared" si="3200"/>
        <v>32008</v>
      </c>
      <c r="F32009" s="1">
        <v>9195</v>
      </c>
      <c r="G32009" s="2">
        <v>0</v>
      </c>
    </row>
    <row r="32010" ht="14.4" spans="1:7">
      <c r="A32010">
        <f t="shared" si="3200"/>
        <v>32009</v>
      </c>
      <c r="F32010" s="1">
        <v>9195</v>
      </c>
      <c r="G32010" s="2">
        <v>0</v>
      </c>
    </row>
    <row r="32011" ht="14.4" spans="1:7">
      <c r="A32011">
        <f t="shared" si="3200"/>
        <v>32010</v>
      </c>
      <c r="F32011" s="1">
        <v>9196</v>
      </c>
      <c r="G32011" s="2">
        <v>0</v>
      </c>
    </row>
    <row r="32012" ht="14.4" spans="1:7">
      <c r="A32012">
        <f t="shared" si="3200"/>
        <v>32011</v>
      </c>
      <c r="F32012" s="1">
        <v>9197</v>
      </c>
      <c r="G32012" s="2">
        <v>2</v>
      </c>
    </row>
    <row r="32013" ht="14.4" spans="1:7">
      <c r="A32013">
        <f t="shared" si="3200"/>
        <v>32012</v>
      </c>
      <c r="F32013" s="1">
        <v>9197</v>
      </c>
      <c r="G32013" s="2">
        <v>0</v>
      </c>
    </row>
    <row r="32014" ht="14.4" spans="1:7">
      <c r="A32014">
        <f t="shared" si="3200"/>
        <v>32013</v>
      </c>
      <c r="F32014" s="1">
        <v>9197</v>
      </c>
      <c r="G32014" s="2">
        <v>0</v>
      </c>
    </row>
    <row r="32015" ht="14.4" spans="1:7">
      <c r="A32015">
        <f t="shared" si="3200"/>
        <v>32014</v>
      </c>
      <c r="F32015" s="1">
        <v>9197</v>
      </c>
      <c r="G32015" s="2">
        <v>0</v>
      </c>
    </row>
    <row r="32016" ht="14.4" spans="1:7">
      <c r="A32016">
        <f t="shared" ref="A32016:A32025" si="3201">ROW()-1</f>
        <v>32015</v>
      </c>
      <c r="F32016" s="1">
        <v>9197</v>
      </c>
      <c r="G32016" s="2">
        <v>1</v>
      </c>
    </row>
    <row r="32017" ht="14.4" spans="1:7">
      <c r="A32017">
        <f t="shared" si="3201"/>
        <v>32016</v>
      </c>
      <c r="F32017" s="1">
        <v>9197</v>
      </c>
      <c r="G32017" s="2">
        <v>0</v>
      </c>
    </row>
    <row r="32018" ht="14.4" spans="1:7">
      <c r="A32018">
        <f t="shared" si="3201"/>
        <v>32017</v>
      </c>
      <c r="F32018" s="1">
        <v>9199</v>
      </c>
      <c r="G32018" s="2">
        <v>1</v>
      </c>
    </row>
    <row r="32019" ht="14.4" spans="1:7">
      <c r="A32019">
        <f t="shared" si="3201"/>
        <v>32018</v>
      </c>
      <c r="F32019" s="1">
        <v>9199</v>
      </c>
      <c r="G32019" s="2">
        <v>0</v>
      </c>
    </row>
    <row r="32020" ht="14.4" spans="1:7">
      <c r="A32020">
        <f t="shared" si="3201"/>
        <v>32019</v>
      </c>
      <c r="F32020" s="1">
        <v>9199</v>
      </c>
      <c r="G32020" s="2">
        <v>0</v>
      </c>
    </row>
    <row r="32021" ht="14.4" spans="1:7">
      <c r="A32021">
        <f t="shared" si="3201"/>
        <v>32020</v>
      </c>
      <c r="F32021" s="1">
        <v>9199</v>
      </c>
      <c r="G32021" s="2">
        <v>0</v>
      </c>
    </row>
    <row r="32022" ht="14.4" spans="1:7">
      <c r="A32022">
        <f t="shared" si="3201"/>
        <v>32021</v>
      </c>
      <c r="F32022" s="1">
        <v>9199</v>
      </c>
      <c r="G32022" s="2">
        <v>1</v>
      </c>
    </row>
    <row r="32023" ht="14.4" spans="1:7">
      <c r="A32023">
        <f t="shared" si="3201"/>
        <v>32022</v>
      </c>
      <c r="F32023" s="1">
        <v>9199</v>
      </c>
      <c r="G32023" s="2">
        <v>0</v>
      </c>
    </row>
    <row r="32024" ht="14.4" spans="1:7">
      <c r="A32024">
        <f t="shared" si="3201"/>
        <v>32023</v>
      </c>
      <c r="F32024" s="1">
        <v>9199</v>
      </c>
      <c r="G32024" s="2">
        <v>0</v>
      </c>
    </row>
    <row r="32025" ht="14.4" spans="1:7">
      <c r="A32025">
        <f t="shared" si="3201"/>
        <v>32024</v>
      </c>
      <c r="F32025" s="1">
        <v>9199</v>
      </c>
      <c r="G32025" s="2">
        <v>0</v>
      </c>
    </row>
    <row r="32026" ht="14.4" spans="1:7">
      <c r="A32026">
        <f t="shared" ref="A32026:A32035" si="3202">ROW()-1</f>
        <v>32025</v>
      </c>
      <c r="F32026" s="1">
        <v>9199</v>
      </c>
      <c r="G32026" s="2">
        <v>0</v>
      </c>
    </row>
    <row r="32027" ht="14.4" spans="1:7">
      <c r="A32027">
        <f t="shared" si="3202"/>
        <v>32026</v>
      </c>
      <c r="F32027" s="1">
        <v>9199</v>
      </c>
      <c r="G32027" s="2">
        <v>0</v>
      </c>
    </row>
    <row r="32028" ht="14.4" spans="1:7">
      <c r="A32028">
        <f t="shared" si="3202"/>
        <v>32027</v>
      </c>
      <c r="F32028" s="1">
        <v>9199</v>
      </c>
      <c r="G32028" s="2">
        <v>0</v>
      </c>
    </row>
    <row r="32029" ht="14.4" spans="1:7">
      <c r="A32029">
        <f t="shared" si="3202"/>
        <v>32028</v>
      </c>
      <c r="F32029" s="1">
        <v>9200</v>
      </c>
      <c r="G32029" s="2">
        <v>0</v>
      </c>
    </row>
    <row r="32030" ht="14.4" spans="1:7">
      <c r="A32030">
        <f t="shared" si="3202"/>
        <v>32029</v>
      </c>
      <c r="F32030" s="1">
        <v>9200</v>
      </c>
      <c r="G32030" s="2">
        <v>0</v>
      </c>
    </row>
    <row r="32031" ht="14.4" spans="1:7">
      <c r="A32031">
        <f t="shared" si="3202"/>
        <v>32030</v>
      </c>
      <c r="F32031" s="1">
        <v>9200</v>
      </c>
      <c r="G32031" s="2">
        <v>0</v>
      </c>
    </row>
    <row r="32032" ht="14.4" spans="1:7">
      <c r="A32032">
        <f t="shared" si="3202"/>
        <v>32031</v>
      </c>
      <c r="F32032" s="1">
        <v>9202</v>
      </c>
      <c r="G32032" s="2">
        <v>2</v>
      </c>
    </row>
    <row r="32033" ht="14.4" spans="1:7">
      <c r="A32033">
        <f t="shared" si="3202"/>
        <v>32032</v>
      </c>
      <c r="F32033" s="1">
        <v>9203</v>
      </c>
      <c r="G32033" s="2">
        <v>2</v>
      </c>
    </row>
    <row r="32034" ht="14.4" spans="1:7">
      <c r="A32034">
        <f t="shared" si="3202"/>
        <v>32033</v>
      </c>
      <c r="F32034" s="1">
        <v>9203</v>
      </c>
      <c r="G32034" s="2">
        <v>2</v>
      </c>
    </row>
    <row r="32035" ht="14.4" spans="1:7">
      <c r="A32035">
        <f t="shared" si="3202"/>
        <v>32034</v>
      </c>
      <c r="F32035" s="1">
        <v>9203</v>
      </c>
      <c r="G32035" s="2">
        <v>2</v>
      </c>
    </row>
    <row r="32036" ht="14.4" spans="1:7">
      <c r="A32036">
        <f t="shared" ref="A32036:A32045" si="3203">ROW()-1</f>
        <v>32035</v>
      </c>
      <c r="F32036" s="1">
        <v>9203</v>
      </c>
      <c r="G32036" s="2">
        <v>2</v>
      </c>
    </row>
    <row r="32037" ht="14.4" spans="1:7">
      <c r="A32037">
        <f t="shared" si="3203"/>
        <v>32036</v>
      </c>
      <c r="F32037" s="1">
        <v>9204</v>
      </c>
      <c r="G32037" s="2">
        <v>2</v>
      </c>
    </row>
    <row r="32038" ht="14.4" spans="1:7">
      <c r="A32038">
        <f t="shared" si="3203"/>
        <v>32037</v>
      </c>
      <c r="F32038" s="1">
        <v>9204</v>
      </c>
      <c r="G32038" s="2">
        <v>2</v>
      </c>
    </row>
    <row r="32039" ht="14.4" spans="1:7">
      <c r="A32039">
        <f t="shared" si="3203"/>
        <v>32038</v>
      </c>
      <c r="F32039" s="1">
        <v>9205</v>
      </c>
      <c r="G32039" s="2">
        <v>0</v>
      </c>
    </row>
    <row r="32040" ht="14.4" spans="1:7">
      <c r="A32040">
        <f t="shared" si="3203"/>
        <v>32039</v>
      </c>
      <c r="F32040" s="1">
        <v>9205</v>
      </c>
      <c r="G32040" s="2">
        <v>0</v>
      </c>
    </row>
    <row r="32041" ht="14.4" spans="1:7">
      <c r="A32041">
        <f t="shared" si="3203"/>
        <v>32040</v>
      </c>
      <c r="F32041" s="1">
        <v>9205</v>
      </c>
      <c r="G32041" s="2">
        <v>0</v>
      </c>
    </row>
    <row r="32042" ht="14.4" spans="1:7">
      <c r="A32042">
        <f t="shared" si="3203"/>
        <v>32041</v>
      </c>
      <c r="F32042" s="1">
        <v>9208</v>
      </c>
      <c r="G32042" s="2">
        <v>1</v>
      </c>
    </row>
    <row r="32043" ht="14.4" spans="1:7">
      <c r="A32043">
        <f t="shared" si="3203"/>
        <v>32042</v>
      </c>
      <c r="F32043" s="1">
        <v>9208</v>
      </c>
      <c r="G32043" s="2">
        <v>0</v>
      </c>
    </row>
    <row r="32044" ht="14.4" spans="1:7">
      <c r="A32044">
        <f t="shared" si="3203"/>
        <v>32043</v>
      </c>
      <c r="F32044" s="1">
        <v>9208</v>
      </c>
      <c r="G32044" s="2">
        <v>0</v>
      </c>
    </row>
    <row r="32045" ht="14.4" spans="1:7">
      <c r="A32045">
        <f t="shared" si="3203"/>
        <v>32044</v>
      </c>
      <c r="F32045" s="1">
        <v>9208</v>
      </c>
      <c r="G32045" s="2">
        <v>2</v>
      </c>
    </row>
    <row r="32046" ht="14.4" spans="1:7">
      <c r="A32046">
        <f t="shared" ref="A32046:A32055" si="3204">ROW()-1</f>
        <v>32045</v>
      </c>
      <c r="F32046" s="1">
        <v>9208</v>
      </c>
      <c r="G32046" s="2">
        <v>2</v>
      </c>
    </row>
    <row r="32047" ht="14.4" spans="1:7">
      <c r="A32047">
        <f t="shared" si="3204"/>
        <v>32046</v>
      </c>
      <c r="F32047" s="1">
        <v>9208</v>
      </c>
      <c r="G32047" s="2">
        <v>2</v>
      </c>
    </row>
    <row r="32048" ht="14.4" spans="1:7">
      <c r="A32048">
        <f t="shared" si="3204"/>
        <v>32047</v>
      </c>
      <c r="F32048" s="1">
        <v>9208</v>
      </c>
      <c r="G32048" s="2">
        <v>2</v>
      </c>
    </row>
    <row r="32049" ht="14.4" spans="1:7">
      <c r="A32049">
        <f t="shared" si="3204"/>
        <v>32048</v>
      </c>
      <c r="F32049" s="1">
        <v>9208</v>
      </c>
      <c r="G32049" s="2">
        <v>0</v>
      </c>
    </row>
    <row r="32050" ht="14.4" spans="1:7">
      <c r="A32050">
        <f t="shared" si="3204"/>
        <v>32049</v>
      </c>
      <c r="F32050" s="1">
        <v>9208</v>
      </c>
      <c r="G32050" s="2">
        <v>2</v>
      </c>
    </row>
    <row r="32051" ht="14.4" spans="1:7">
      <c r="A32051">
        <f t="shared" si="3204"/>
        <v>32050</v>
      </c>
      <c r="F32051" s="1">
        <v>9208</v>
      </c>
      <c r="G32051" s="2">
        <v>1</v>
      </c>
    </row>
    <row r="32052" ht="14.4" spans="1:7">
      <c r="A32052">
        <f t="shared" si="3204"/>
        <v>32051</v>
      </c>
      <c r="F32052" s="1">
        <v>9208</v>
      </c>
      <c r="G32052" s="2">
        <v>0</v>
      </c>
    </row>
    <row r="32053" ht="14.4" spans="1:7">
      <c r="A32053">
        <f t="shared" si="3204"/>
        <v>32052</v>
      </c>
      <c r="F32053" s="1">
        <v>9208</v>
      </c>
      <c r="G32053" s="2">
        <v>0</v>
      </c>
    </row>
    <row r="32054" ht="14.4" spans="1:7">
      <c r="A32054">
        <f t="shared" si="3204"/>
        <v>32053</v>
      </c>
      <c r="F32054" s="1">
        <v>9208</v>
      </c>
      <c r="G32054" s="2">
        <v>1</v>
      </c>
    </row>
    <row r="32055" ht="14.4" spans="1:7">
      <c r="A32055">
        <f t="shared" si="3204"/>
        <v>32054</v>
      </c>
      <c r="F32055" s="1">
        <v>9208</v>
      </c>
      <c r="G32055" s="2">
        <v>0</v>
      </c>
    </row>
    <row r="32056" ht="14.4" spans="1:7">
      <c r="A32056">
        <f t="shared" ref="A32056:A32065" si="3205">ROW()-1</f>
        <v>32055</v>
      </c>
      <c r="F32056" s="1">
        <v>9208</v>
      </c>
      <c r="G32056" s="2">
        <v>1</v>
      </c>
    </row>
    <row r="32057" ht="14.4" spans="1:7">
      <c r="A32057">
        <f t="shared" si="3205"/>
        <v>32056</v>
      </c>
      <c r="F32057" s="1">
        <v>9208</v>
      </c>
      <c r="G32057" s="2">
        <v>0</v>
      </c>
    </row>
    <row r="32058" ht="14.4" spans="1:7">
      <c r="A32058">
        <f t="shared" si="3205"/>
        <v>32057</v>
      </c>
      <c r="F32058" s="1">
        <v>9209</v>
      </c>
      <c r="G32058" s="2">
        <v>2</v>
      </c>
    </row>
    <row r="32059" ht="14.4" spans="1:7">
      <c r="A32059">
        <f t="shared" si="3205"/>
        <v>32058</v>
      </c>
      <c r="F32059" s="1">
        <v>9209</v>
      </c>
      <c r="G32059" s="2">
        <v>0</v>
      </c>
    </row>
    <row r="32060" ht="14.4" spans="1:7">
      <c r="A32060">
        <f t="shared" si="3205"/>
        <v>32059</v>
      </c>
      <c r="F32060" s="1">
        <v>9209</v>
      </c>
      <c r="G32060" s="2">
        <v>2</v>
      </c>
    </row>
    <row r="32061" ht="14.4" spans="1:7">
      <c r="A32061">
        <f t="shared" si="3205"/>
        <v>32060</v>
      </c>
      <c r="F32061" s="1">
        <v>9209</v>
      </c>
      <c r="G32061" s="2">
        <v>0</v>
      </c>
    </row>
    <row r="32062" ht="14.4" spans="1:7">
      <c r="A32062">
        <f t="shared" si="3205"/>
        <v>32061</v>
      </c>
      <c r="F32062" s="1">
        <v>9209</v>
      </c>
      <c r="G32062" s="2">
        <v>0</v>
      </c>
    </row>
    <row r="32063" ht="14.4" spans="1:7">
      <c r="A32063">
        <f t="shared" si="3205"/>
        <v>32062</v>
      </c>
      <c r="F32063" s="1">
        <v>9209</v>
      </c>
      <c r="G32063" s="2">
        <v>2</v>
      </c>
    </row>
    <row r="32064" ht="14.4" spans="1:7">
      <c r="A32064">
        <f t="shared" si="3205"/>
        <v>32063</v>
      </c>
      <c r="F32064" s="1">
        <v>9209</v>
      </c>
      <c r="G32064" s="2">
        <v>2</v>
      </c>
    </row>
    <row r="32065" ht="14.4" spans="1:7">
      <c r="A32065">
        <f t="shared" si="3205"/>
        <v>32064</v>
      </c>
      <c r="F32065" s="1">
        <v>9210</v>
      </c>
      <c r="G32065" s="2">
        <v>1</v>
      </c>
    </row>
    <row r="32066" ht="14.4" spans="1:7">
      <c r="A32066">
        <f t="shared" ref="A32066:A32075" si="3206">ROW()-1</f>
        <v>32065</v>
      </c>
      <c r="F32066" s="1">
        <v>9210</v>
      </c>
      <c r="G32066" s="2">
        <v>0</v>
      </c>
    </row>
    <row r="32067" ht="14.4" spans="1:7">
      <c r="A32067">
        <f t="shared" si="3206"/>
        <v>32066</v>
      </c>
      <c r="F32067" s="1">
        <v>9210</v>
      </c>
      <c r="G32067" s="2">
        <v>0</v>
      </c>
    </row>
    <row r="32068" ht="14.4" spans="1:7">
      <c r="A32068">
        <f t="shared" si="3206"/>
        <v>32067</v>
      </c>
      <c r="F32068" s="1">
        <v>9210</v>
      </c>
      <c r="G32068" s="2">
        <v>1</v>
      </c>
    </row>
    <row r="32069" ht="14.4" spans="1:7">
      <c r="A32069">
        <f t="shared" si="3206"/>
        <v>32068</v>
      </c>
      <c r="F32069" s="1">
        <v>9210</v>
      </c>
      <c r="G32069" s="2">
        <v>0</v>
      </c>
    </row>
    <row r="32070" ht="14.4" spans="1:7">
      <c r="A32070">
        <f t="shared" si="3206"/>
        <v>32069</v>
      </c>
      <c r="F32070" s="1">
        <v>9210</v>
      </c>
      <c r="G32070" s="2">
        <v>1</v>
      </c>
    </row>
    <row r="32071" ht="14.4" spans="1:7">
      <c r="A32071">
        <f t="shared" si="3206"/>
        <v>32070</v>
      </c>
      <c r="F32071" s="1">
        <v>9210</v>
      </c>
      <c r="G32071" s="2">
        <v>0</v>
      </c>
    </row>
    <row r="32072" ht="14.4" spans="1:7">
      <c r="A32072">
        <f t="shared" si="3206"/>
        <v>32071</v>
      </c>
      <c r="F32072" s="1">
        <v>9210</v>
      </c>
      <c r="G32072" s="2">
        <v>0</v>
      </c>
    </row>
    <row r="32073" ht="14.4" spans="1:7">
      <c r="A32073">
        <f t="shared" si="3206"/>
        <v>32072</v>
      </c>
      <c r="F32073" s="1">
        <v>9210</v>
      </c>
      <c r="G32073" s="2">
        <v>1</v>
      </c>
    </row>
    <row r="32074" ht="14.4" spans="1:7">
      <c r="A32074">
        <f t="shared" si="3206"/>
        <v>32073</v>
      </c>
      <c r="F32074" s="1">
        <v>9210</v>
      </c>
      <c r="G32074" s="2">
        <v>0</v>
      </c>
    </row>
    <row r="32075" ht="14.4" spans="1:7">
      <c r="A32075">
        <f t="shared" si="3206"/>
        <v>32074</v>
      </c>
      <c r="F32075" s="1">
        <v>9210</v>
      </c>
      <c r="G32075" s="2">
        <v>1</v>
      </c>
    </row>
    <row r="32076" ht="14.4" spans="1:7">
      <c r="A32076">
        <f t="shared" ref="A32076:A32085" si="3207">ROW()-1</f>
        <v>32075</v>
      </c>
      <c r="F32076" s="1">
        <v>9210</v>
      </c>
      <c r="G32076" s="2">
        <v>0</v>
      </c>
    </row>
    <row r="32077" ht="14.4" spans="1:7">
      <c r="A32077">
        <f t="shared" si="3207"/>
        <v>32076</v>
      </c>
      <c r="F32077" s="1">
        <v>9210</v>
      </c>
      <c r="G32077" s="2">
        <v>0</v>
      </c>
    </row>
    <row r="32078" ht="14.4" spans="1:7">
      <c r="A32078">
        <f t="shared" si="3207"/>
        <v>32077</v>
      </c>
      <c r="F32078" s="1">
        <v>9211</v>
      </c>
      <c r="G32078" s="2">
        <v>0</v>
      </c>
    </row>
    <row r="32079" ht="14.4" spans="1:7">
      <c r="A32079">
        <f t="shared" si="3207"/>
        <v>32078</v>
      </c>
      <c r="F32079" s="1">
        <v>9211</v>
      </c>
      <c r="G32079" s="2">
        <v>0</v>
      </c>
    </row>
    <row r="32080" ht="14.4" spans="1:7">
      <c r="A32080">
        <f t="shared" si="3207"/>
        <v>32079</v>
      </c>
      <c r="F32080" s="1">
        <v>9211</v>
      </c>
      <c r="G32080" s="2">
        <v>0</v>
      </c>
    </row>
    <row r="32081" ht="14.4" spans="1:7">
      <c r="A32081">
        <f t="shared" si="3207"/>
        <v>32080</v>
      </c>
      <c r="F32081" s="1">
        <v>9211</v>
      </c>
      <c r="G32081" s="2">
        <v>0</v>
      </c>
    </row>
    <row r="32082" ht="14.4" spans="1:7">
      <c r="A32082">
        <f t="shared" si="3207"/>
        <v>32081</v>
      </c>
      <c r="F32082" s="1">
        <v>9212</v>
      </c>
      <c r="G32082" s="2">
        <v>2</v>
      </c>
    </row>
    <row r="32083" ht="14.4" spans="1:7">
      <c r="A32083">
        <f t="shared" si="3207"/>
        <v>32082</v>
      </c>
      <c r="F32083" s="1">
        <v>9212</v>
      </c>
      <c r="G32083" s="2">
        <v>0</v>
      </c>
    </row>
    <row r="32084" ht="14.4" spans="1:7">
      <c r="A32084">
        <f t="shared" si="3207"/>
        <v>32083</v>
      </c>
      <c r="F32084" s="1">
        <v>9212</v>
      </c>
      <c r="G32084" s="2">
        <v>0</v>
      </c>
    </row>
    <row r="32085" ht="14.4" spans="1:7">
      <c r="A32085">
        <f t="shared" si="3207"/>
        <v>32084</v>
      </c>
      <c r="F32085" s="1">
        <v>9212</v>
      </c>
      <c r="G32085" s="2">
        <v>1</v>
      </c>
    </row>
    <row r="32086" ht="14.4" spans="1:7">
      <c r="A32086">
        <f t="shared" ref="A32086:A32095" si="3208">ROW()-1</f>
        <v>32085</v>
      </c>
      <c r="F32086" s="1">
        <v>9212</v>
      </c>
      <c r="G32086" s="2">
        <v>1</v>
      </c>
    </row>
    <row r="32087" ht="14.4" spans="1:7">
      <c r="A32087">
        <f t="shared" si="3208"/>
        <v>32086</v>
      </c>
      <c r="F32087" s="1">
        <v>9212</v>
      </c>
      <c r="G32087" s="2">
        <v>2</v>
      </c>
    </row>
    <row r="32088" ht="14.4" spans="1:7">
      <c r="A32088">
        <f t="shared" si="3208"/>
        <v>32087</v>
      </c>
      <c r="F32088" s="1">
        <v>9212</v>
      </c>
      <c r="G32088" s="2">
        <v>0</v>
      </c>
    </row>
    <row r="32089" ht="14.4" spans="1:7">
      <c r="A32089">
        <f t="shared" si="3208"/>
        <v>32088</v>
      </c>
      <c r="F32089" s="1">
        <v>9212</v>
      </c>
      <c r="G32089" s="2">
        <v>0</v>
      </c>
    </row>
    <row r="32090" ht="14.4" spans="1:7">
      <c r="A32090">
        <f t="shared" si="3208"/>
        <v>32089</v>
      </c>
      <c r="F32090" s="1">
        <v>9212</v>
      </c>
      <c r="G32090" s="2">
        <v>1</v>
      </c>
    </row>
    <row r="32091" ht="14.4" spans="1:7">
      <c r="A32091">
        <f t="shared" si="3208"/>
        <v>32090</v>
      </c>
      <c r="F32091" s="1">
        <v>9212</v>
      </c>
      <c r="G32091" s="2">
        <v>1</v>
      </c>
    </row>
    <row r="32092" ht="14.4" spans="1:7">
      <c r="A32092">
        <f t="shared" si="3208"/>
        <v>32091</v>
      </c>
      <c r="F32092" s="1">
        <v>9212</v>
      </c>
      <c r="G32092" s="2">
        <v>2</v>
      </c>
    </row>
    <row r="32093" ht="14.4" spans="1:7">
      <c r="A32093">
        <f t="shared" si="3208"/>
        <v>32092</v>
      </c>
      <c r="F32093" s="1">
        <v>9212</v>
      </c>
      <c r="G32093" s="2">
        <v>0</v>
      </c>
    </row>
    <row r="32094" ht="14.4" spans="1:7">
      <c r="A32094">
        <f t="shared" si="3208"/>
        <v>32093</v>
      </c>
      <c r="F32094" s="1">
        <v>9212</v>
      </c>
      <c r="G32094" s="2">
        <v>0</v>
      </c>
    </row>
    <row r="32095" ht="14.4" spans="1:7">
      <c r="A32095">
        <f t="shared" si="3208"/>
        <v>32094</v>
      </c>
      <c r="F32095" s="1">
        <v>9212</v>
      </c>
      <c r="G32095" s="2">
        <v>1</v>
      </c>
    </row>
    <row r="32096" ht="14.4" spans="1:7">
      <c r="A32096">
        <f t="shared" ref="A32096:A32105" si="3209">ROW()-1</f>
        <v>32095</v>
      </c>
      <c r="F32096" s="1">
        <v>9213</v>
      </c>
      <c r="G32096" s="2">
        <v>0</v>
      </c>
    </row>
    <row r="32097" ht="14.4" spans="1:7">
      <c r="A32097">
        <f t="shared" si="3209"/>
        <v>32096</v>
      </c>
      <c r="F32097" s="1">
        <v>9213</v>
      </c>
      <c r="G32097" s="2">
        <v>0</v>
      </c>
    </row>
    <row r="32098" ht="14.4" spans="1:7">
      <c r="A32098">
        <f t="shared" si="3209"/>
        <v>32097</v>
      </c>
      <c r="F32098" s="1">
        <v>9213</v>
      </c>
      <c r="G32098" s="2">
        <v>0</v>
      </c>
    </row>
    <row r="32099" ht="14.4" spans="1:7">
      <c r="A32099">
        <f t="shared" si="3209"/>
        <v>32098</v>
      </c>
      <c r="F32099" s="1">
        <v>9213</v>
      </c>
      <c r="G32099" s="2">
        <v>0</v>
      </c>
    </row>
    <row r="32100" ht="14.4" spans="1:7">
      <c r="A32100">
        <f t="shared" si="3209"/>
        <v>32099</v>
      </c>
      <c r="F32100" s="1">
        <v>9213</v>
      </c>
      <c r="G32100" s="2">
        <v>0</v>
      </c>
    </row>
    <row r="32101" ht="14.4" spans="1:7">
      <c r="A32101">
        <f t="shared" si="3209"/>
        <v>32100</v>
      </c>
      <c r="F32101" s="1">
        <v>9213</v>
      </c>
      <c r="G32101" s="2">
        <v>0</v>
      </c>
    </row>
    <row r="32102" ht="14.4" spans="1:7">
      <c r="A32102">
        <f t="shared" si="3209"/>
        <v>32101</v>
      </c>
      <c r="F32102" s="1">
        <v>9213</v>
      </c>
      <c r="G32102" s="2">
        <v>0</v>
      </c>
    </row>
    <row r="32103" ht="14.4" spans="1:7">
      <c r="A32103">
        <f t="shared" si="3209"/>
        <v>32102</v>
      </c>
      <c r="F32103" s="1">
        <v>9213</v>
      </c>
      <c r="G32103" s="2">
        <v>0</v>
      </c>
    </row>
    <row r="32104" ht="14.4" spans="1:7">
      <c r="A32104">
        <f t="shared" si="3209"/>
        <v>32103</v>
      </c>
      <c r="F32104" s="1">
        <v>9213</v>
      </c>
      <c r="G32104" s="2">
        <v>0</v>
      </c>
    </row>
    <row r="32105" ht="14.4" spans="1:7">
      <c r="A32105">
        <f t="shared" si="3209"/>
        <v>32104</v>
      </c>
      <c r="F32105" s="1">
        <v>9214</v>
      </c>
      <c r="G32105" s="2">
        <v>0</v>
      </c>
    </row>
    <row r="32106" ht="14.4" spans="1:7">
      <c r="A32106">
        <f t="shared" ref="A32106:A32115" si="3210">ROW()-1</f>
        <v>32105</v>
      </c>
      <c r="F32106" s="1">
        <v>9214</v>
      </c>
      <c r="G32106" s="2">
        <v>0</v>
      </c>
    </row>
    <row r="32107" ht="14.4" spans="1:7">
      <c r="A32107">
        <f t="shared" si="3210"/>
        <v>32106</v>
      </c>
      <c r="F32107" s="1">
        <v>9214</v>
      </c>
      <c r="G32107" s="2">
        <v>0</v>
      </c>
    </row>
    <row r="32108" ht="14.4" spans="1:7">
      <c r="A32108">
        <f t="shared" si="3210"/>
        <v>32107</v>
      </c>
      <c r="F32108" s="1">
        <v>9215</v>
      </c>
      <c r="G32108" s="2">
        <v>0</v>
      </c>
    </row>
    <row r="32109" ht="14.4" spans="1:7">
      <c r="A32109">
        <f t="shared" si="3210"/>
        <v>32108</v>
      </c>
      <c r="F32109" s="1">
        <v>9215</v>
      </c>
      <c r="G32109" s="2">
        <v>0</v>
      </c>
    </row>
    <row r="32110" ht="14.4" spans="1:7">
      <c r="A32110">
        <f t="shared" si="3210"/>
        <v>32109</v>
      </c>
      <c r="F32110" s="1">
        <v>9215</v>
      </c>
      <c r="G32110" s="2">
        <v>0</v>
      </c>
    </row>
    <row r="32111" ht="14.4" spans="1:7">
      <c r="A32111">
        <f t="shared" si="3210"/>
        <v>32110</v>
      </c>
      <c r="F32111" s="1">
        <v>9215</v>
      </c>
      <c r="G32111" s="2">
        <v>0</v>
      </c>
    </row>
    <row r="32112" ht="14.4" spans="1:7">
      <c r="A32112">
        <f t="shared" si="3210"/>
        <v>32111</v>
      </c>
      <c r="F32112" s="1">
        <v>9215</v>
      </c>
      <c r="G32112" s="2">
        <v>0</v>
      </c>
    </row>
    <row r="32113" ht="14.4" spans="1:7">
      <c r="A32113">
        <f t="shared" si="3210"/>
        <v>32112</v>
      </c>
      <c r="F32113" s="1">
        <v>9217</v>
      </c>
      <c r="G32113" s="2">
        <v>0</v>
      </c>
    </row>
    <row r="32114" ht="14.4" spans="1:7">
      <c r="A32114">
        <f t="shared" si="3210"/>
        <v>32113</v>
      </c>
      <c r="F32114" s="1">
        <v>9217</v>
      </c>
      <c r="G32114" s="2">
        <v>0</v>
      </c>
    </row>
    <row r="32115" ht="14.4" spans="1:7">
      <c r="A32115">
        <f t="shared" si="3210"/>
        <v>32114</v>
      </c>
      <c r="F32115" s="1">
        <v>9217</v>
      </c>
      <c r="G32115" s="2">
        <v>0</v>
      </c>
    </row>
    <row r="32116" ht="14.4" spans="1:7">
      <c r="A32116">
        <f t="shared" ref="A32116:A32125" si="3211">ROW()-1</f>
        <v>32115</v>
      </c>
      <c r="F32116" s="1">
        <v>9217</v>
      </c>
      <c r="G32116" s="2">
        <v>0</v>
      </c>
    </row>
    <row r="32117" ht="14.4" spans="1:7">
      <c r="A32117">
        <f t="shared" si="3211"/>
        <v>32116</v>
      </c>
      <c r="F32117" s="1">
        <v>9217</v>
      </c>
      <c r="G32117" s="2">
        <v>0</v>
      </c>
    </row>
    <row r="32118" ht="14.4" spans="1:7">
      <c r="A32118">
        <f t="shared" si="3211"/>
        <v>32117</v>
      </c>
      <c r="F32118" s="1">
        <v>9217</v>
      </c>
      <c r="G32118" s="2">
        <v>0</v>
      </c>
    </row>
    <row r="32119" ht="14.4" spans="1:7">
      <c r="A32119">
        <f t="shared" si="3211"/>
        <v>32118</v>
      </c>
      <c r="F32119" s="1">
        <v>9217</v>
      </c>
      <c r="G32119" s="2">
        <v>0</v>
      </c>
    </row>
    <row r="32120" ht="14.4" spans="1:7">
      <c r="A32120">
        <f t="shared" si="3211"/>
        <v>32119</v>
      </c>
      <c r="F32120" s="1">
        <v>9217</v>
      </c>
      <c r="G32120" s="2">
        <v>0</v>
      </c>
    </row>
    <row r="32121" ht="14.4" spans="1:7">
      <c r="A32121">
        <f t="shared" si="3211"/>
        <v>32120</v>
      </c>
      <c r="F32121" s="1">
        <v>9217</v>
      </c>
      <c r="G32121" s="2">
        <v>2</v>
      </c>
    </row>
    <row r="32122" ht="14.4" spans="1:7">
      <c r="A32122">
        <f t="shared" si="3211"/>
        <v>32121</v>
      </c>
      <c r="F32122" s="1">
        <v>9217</v>
      </c>
      <c r="G32122" s="2">
        <v>1</v>
      </c>
    </row>
    <row r="32123" ht="14.4" spans="1:7">
      <c r="A32123">
        <f t="shared" si="3211"/>
        <v>32122</v>
      </c>
      <c r="F32123" s="1">
        <v>9217</v>
      </c>
      <c r="G32123" s="2">
        <v>1</v>
      </c>
    </row>
    <row r="32124" ht="14.4" spans="1:7">
      <c r="A32124">
        <f t="shared" si="3211"/>
        <v>32123</v>
      </c>
      <c r="F32124" s="1">
        <v>9217</v>
      </c>
      <c r="G32124" s="2">
        <v>0</v>
      </c>
    </row>
    <row r="32125" ht="14.4" spans="1:7">
      <c r="A32125">
        <f t="shared" si="3211"/>
        <v>32124</v>
      </c>
      <c r="F32125" s="1">
        <v>9217</v>
      </c>
      <c r="G32125" s="2">
        <v>0</v>
      </c>
    </row>
    <row r="32126" ht="14.4" spans="1:7">
      <c r="A32126">
        <f t="shared" ref="A32126:A32135" si="3212">ROW()-1</f>
        <v>32125</v>
      </c>
      <c r="F32126" s="1">
        <v>9217</v>
      </c>
      <c r="G32126" s="2">
        <v>0</v>
      </c>
    </row>
    <row r="32127" ht="14.4" spans="1:7">
      <c r="A32127">
        <f t="shared" si="3212"/>
        <v>32126</v>
      </c>
      <c r="F32127" s="1">
        <v>9217</v>
      </c>
      <c r="G32127" s="2">
        <v>0</v>
      </c>
    </row>
    <row r="32128" ht="14.4" spans="1:7">
      <c r="A32128">
        <f t="shared" si="3212"/>
        <v>32127</v>
      </c>
      <c r="F32128" s="1">
        <v>9217</v>
      </c>
      <c r="G32128" s="2">
        <v>0</v>
      </c>
    </row>
    <row r="32129" ht="14.4" spans="1:7">
      <c r="A32129">
        <f t="shared" si="3212"/>
        <v>32128</v>
      </c>
      <c r="F32129" s="1">
        <v>9217</v>
      </c>
      <c r="G32129" s="2">
        <v>0</v>
      </c>
    </row>
    <row r="32130" ht="14.4" spans="1:7">
      <c r="A32130">
        <f t="shared" si="3212"/>
        <v>32129</v>
      </c>
      <c r="F32130" s="1">
        <v>9217</v>
      </c>
      <c r="G32130" s="2">
        <v>2</v>
      </c>
    </row>
    <row r="32131" ht="14.4" spans="1:7">
      <c r="A32131">
        <f t="shared" si="3212"/>
        <v>32130</v>
      </c>
      <c r="F32131" s="1">
        <v>9217</v>
      </c>
      <c r="G32131" s="2">
        <v>1</v>
      </c>
    </row>
    <row r="32132" ht="14.4" spans="1:7">
      <c r="A32132">
        <f t="shared" si="3212"/>
        <v>32131</v>
      </c>
      <c r="F32132" s="1">
        <v>9217</v>
      </c>
      <c r="G32132" s="2">
        <v>0</v>
      </c>
    </row>
    <row r="32133" ht="14.4" spans="1:7">
      <c r="A32133">
        <f t="shared" si="3212"/>
        <v>32132</v>
      </c>
      <c r="F32133" s="1">
        <v>9217</v>
      </c>
      <c r="G32133" s="2">
        <v>0</v>
      </c>
    </row>
    <row r="32134" ht="14.4" spans="1:7">
      <c r="A32134">
        <f t="shared" si="3212"/>
        <v>32133</v>
      </c>
      <c r="F32134" s="1">
        <v>9217</v>
      </c>
      <c r="G32134" s="2">
        <v>0</v>
      </c>
    </row>
    <row r="32135" ht="14.4" spans="1:7">
      <c r="A32135">
        <f t="shared" si="3212"/>
        <v>32134</v>
      </c>
      <c r="F32135" s="1">
        <v>9217</v>
      </c>
      <c r="G32135" s="2">
        <v>0</v>
      </c>
    </row>
    <row r="32136" ht="14.4" spans="1:7">
      <c r="A32136">
        <f t="shared" ref="A32136:A32145" si="3213">ROW()-1</f>
        <v>32135</v>
      </c>
      <c r="F32136" s="1">
        <v>9218</v>
      </c>
      <c r="G32136" s="2">
        <v>0</v>
      </c>
    </row>
    <row r="32137" ht="14.4" spans="1:7">
      <c r="A32137">
        <f t="shared" si="3213"/>
        <v>32136</v>
      </c>
      <c r="F32137" s="1">
        <v>9218</v>
      </c>
      <c r="G32137" s="2">
        <v>0</v>
      </c>
    </row>
    <row r="32138" ht="14.4" spans="1:7">
      <c r="A32138">
        <f t="shared" si="3213"/>
        <v>32137</v>
      </c>
      <c r="F32138" s="1">
        <v>9218</v>
      </c>
      <c r="G32138" s="2">
        <v>0</v>
      </c>
    </row>
    <row r="32139" ht="14.4" spans="1:7">
      <c r="A32139">
        <f t="shared" si="3213"/>
        <v>32138</v>
      </c>
      <c r="F32139" s="1">
        <v>9218</v>
      </c>
      <c r="G32139" s="2">
        <v>0</v>
      </c>
    </row>
    <row r="32140" ht="14.4" spans="1:7">
      <c r="A32140">
        <f t="shared" si="3213"/>
        <v>32139</v>
      </c>
      <c r="F32140" s="1">
        <v>9218</v>
      </c>
      <c r="G32140" s="2">
        <v>0</v>
      </c>
    </row>
    <row r="32141" ht="14.4" spans="1:7">
      <c r="A32141">
        <f t="shared" si="3213"/>
        <v>32140</v>
      </c>
      <c r="F32141" s="1">
        <v>9218</v>
      </c>
      <c r="G32141" s="2">
        <v>0</v>
      </c>
    </row>
    <row r="32142" ht="14.4" spans="1:7">
      <c r="A32142">
        <f t="shared" si="3213"/>
        <v>32141</v>
      </c>
      <c r="F32142" s="1">
        <v>9219</v>
      </c>
      <c r="G32142" s="2">
        <v>2</v>
      </c>
    </row>
    <row r="32143" ht="14.4" spans="1:7">
      <c r="A32143">
        <f t="shared" si="3213"/>
        <v>32142</v>
      </c>
      <c r="F32143" s="1">
        <v>9219</v>
      </c>
      <c r="G32143" s="2">
        <v>0</v>
      </c>
    </row>
    <row r="32144" ht="14.4" spans="1:7">
      <c r="A32144">
        <f t="shared" si="3213"/>
        <v>32143</v>
      </c>
      <c r="F32144" s="1">
        <v>9219</v>
      </c>
      <c r="G32144" s="2">
        <v>1</v>
      </c>
    </row>
    <row r="32145" ht="14.4" spans="1:7">
      <c r="A32145">
        <f t="shared" si="3213"/>
        <v>32144</v>
      </c>
      <c r="F32145" s="1">
        <v>9219</v>
      </c>
      <c r="G32145" s="2">
        <v>0</v>
      </c>
    </row>
    <row r="32146" ht="14.4" spans="1:7">
      <c r="A32146">
        <f t="shared" ref="A32146:A32155" si="3214">ROW()-1</f>
        <v>32145</v>
      </c>
      <c r="F32146" s="1">
        <v>9219</v>
      </c>
      <c r="G32146" s="2">
        <v>0</v>
      </c>
    </row>
    <row r="32147" ht="14.4" spans="1:7">
      <c r="A32147">
        <f t="shared" si="3214"/>
        <v>32146</v>
      </c>
      <c r="F32147" s="1">
        <v>9219</v>
      </c>
      <c r="G32147" s="2">
        <v>0</v>
      </c>
    </row>
    <row r="32148" ht="14.4" spans="1:7">
      <c r="A32148">
        <f t="shared" si="3214"/>
        <v>32147</v>
      </c>
      <c r="F32148" s="1">
        <v>9219</v>
      </c>
      <c r="G32148" s="2">
        <v>2</v>
      </c>
    </row>
    <row r="32149" ht="14.4" spans="1:7">
      <c r="A32149">
        <f t="shared" si="3214"/>
        <v>32148</v>
      </c>
      <c r="F32149" s="1">
        <v>9219</v>
      </c>
      <c r="G32149" s="2">
        <v>0</v>
      </c>
    </row>
    <row r="32150" ht="14.4" spans="1:7">
      <c r="A32150">
        <f t="shared" si="3214"/>
        <v>32149</v>
      </c>
      <c r="F32150" s="1">
        <v>9219</v>
      </c>
      <c r="G32150" s="2">
        <v>0</v>
      </c>
    </row>
    <row r="32151" ht="14.4" spans="1:7">
      <c r="A32151">
        <f t="shared" si="3214"/>
        <v>32150</v>
      </c>
      <c r="F32151" s="1">
        <v>9219</v>
      </c>
      <c r="G32151" s="2">
        <v>0</v>
      </c>
    </row>
    <row r="32152" ht="14.4" spans="1:7">
      <c r="A32152">
        <f t="shared" si="3214"/>
        <v>32151</v>
      </c>
      <c r="F32152" s="1">
        <v>9219</v>
      </c>
      <c r="G32152" s="2">
        <v>2</v>
      </c>
    </row>
    <row r="32153" ht="14.4" spans="1:7">
      <c r="A32153">
        <f t="shared" si="3214"/>
        <v>32152</v>
      </c>
      <c r="F32153" s="1">
        <v>9219</v>
      </c>
      <c r="G32153" s="2">
        <v>0</v>
      </c>
    </row>
    <row r="32154" ht="14.4" spans="1:7">
      <c r="A32154">
        <f t="shared" si="3214"/>
        <v>32153</v>
      </c>
      <c r="F32154" s="1">
        <v>9220</v>
      </c>
      <c r="G32154" s="2">
        <v>0</v>
      </c>
    </row>
    <row r="32155" ht="14.4" spans="1:7">
      <c r="A32155">
        <f t="shared" si="3214"/>
        <v>32154</v>
      </c>
      <c r="F32155" s="1">
        <v>9220</v>
      </c>
      <c r="G32155" s="2">
        <v>0</v>
      </c>
    </row>
    <row r="32156" ht="14.4" spans="1:7">
      <c r="A32156">
        <f t="shared" ref="A32156:A32165" si="3215">ROW()-1</f>
        <v>32155</v>
      </c>
      <c r="F32156" s="1">
        <v>9220</v>
      </c>
      <c r="G32156" s="2">
        <v>0</v>
      </c>
    </row>
    <row r="32157" ht="14.4" spans="1:7">
      <c r="A32157">
        <f t="shared" si="3215"/>
        <v>32156</v>
      </c>
      <c r="F32157" s="1">
        <v>9220</v>
      </c>
      <c r="G32157" s="2">
        <v>0</v>
      </c>
    </row>
    <row r="32158" ht="14.4" spans="1:7">
      <c r="A32158">
        <f t="shared" si="3215"/>
        <v>32157</v>
      </c>
      <c r="F32158" s="1">
        <v>9220</v>
      </c>
      <c r="G32158" s="2">
        <v>0</v>
      </c>
    </row>
    <row r="32159" ht="14.4" spans="1:7">
      <c r="A32159">
        <f t="shared" si="3215"/>
        <v>32158</v>
      </c>
      <c r="F32159" s="1">
        <v>9220</v>
      </c>
      <c r="G32159" s="2">
        <v>0</v>
      </c>
    </row>
    <row r="32160" ht="14.4" spans="1:7">
      <c r="A32160">
        <f t="shared" si="3215"/>
        <v>32159</v>
      </c>
      <c r="F32160" s="1">
        <v>9220</v>
      </c>
      <c r="G32160" s="2">
        <v>0</v>
      </c>
    </row>
    <row r="32161" ht="14.4" spans="1:7">
      <c r="A32161">
        <f t="shared" si="3215"/>
        <v>32160</v>
      </c>
      <c r="F32161" s="1">
        <v>9220</v>
      </c>
      <c r="G32161" s="2">
        <v>0</v>
      </c>
    </row>
    <row r="32162" ht="14.4" spans="1:7">
      <c r="A32162">
        <f t="shared" si="3215"/>
        <v>32161</v>
      </c>
      <c r="F32162" s="1">
        <v>9220</v>
      </c>
      <c r="G32162" s="2">
        <v>0</v>
      </c>
    </row>
    <row r="32163" ht="14.4" spans="1:7">
      <c r="A32163">
        <f t="shared" si="3215"/>
        <v>32162</v>
      </c>
      <c r="F32163" s="1">
        <v>9220</v>
      </c>
      <c r="G32163" s="2">
        <v>0</v>
      </c>
    </row>
    <row r="32164" ht="14.4" spans="1:7">
      <c r="A32164">
        <f t="shared" si="3215"/>
        <v>32163</v>
      </c>
      <c r="F32164" s="1">
        <v>9220</v>
      </c>
      <c r="G32164" s="2">
        <v>0</v>
      </c>
    </row>
    <row r="32165" ht="14.4" spans="1:7">
      <c r="A32165">
        <f t="shared" si="3215"/>
        <v>32164</v>
      </c>
      <c r="F32165" s="1">
        <v>9220</v>
      </c>
      <c r="G32165" s="2">
        <v>0</v>
      </c>
    </row>
    <row r="32166" ht="14.4" spans="1:7">
      <c r="A32166">
        <f t="shared" ref="A32166:A32175" si="3216">ROW()-1</f>
        <v>32165</v>
      </c>
      <c r="F32166" s="1">
        <v>9220</v>
      </c>
      <c r="G32166" s="2">
        <v>0</v>
      </c>
    </row>
    <row r="32167" ht="14.4" spans="1:7">
      <c r="A32167">
        <f t="shared" si="3216"/>
        <v>32166</v>
      </c>
      <c r="F32167" s="1">
        <v>9221</v>
      </c>
      <c r="G32167" s="2">
        <v>2</v>
      </c>
    </row>
    <row r="32168" ht="14.4" spans="1:7">
      <c r="A32168">
        <f t="shared" si="3216"/>
        <v>32167</v>
      </c>
      <c r="F32168" s="1">
        <v>9222</v>
      </c>
      <c r="G32168" s="2">
        <v>0</v>
      </c>
    </row>
    <row r="32169" ht="14.4" spans="1:7">
      <c r="A32169">
        <f t="shared" si="3216"/>
        <v>32168</v>
      </c>
      <c r="F32169" s="1">
        <v>9222</v>
      </c>
      <c r="G32169" s="2">
        <v>0</v>
      </c>
    </row>
    <row r="32170" ht="14.4" spans="1:7">
      <c r="A32170">
        <f t="shared" si="3216"/>
        <v>32169</v>
      </c>
      <c r="F32170" s="1">
        <v>9222</v>
      </c>
      <c r="G32170" s="2">
        <v>0</v>
      </c>
    </row>
    <row r="32171" ht="14.4" spans="1:7">
      <c r="A32171">
        <f t="shared" si="3216"/>
        <v>32170</v>
      </c>
      <c r="F32171" s="1">
        <v>9222</v>
      </c>
      <c r="G32171" s="2">
        <v>0</v>
      </c>
    </row>
    <row r="32172" ht="14.4" spans="1:7">
      <c r="A32172">
        <f t="shared" si="3216"/>
        <v>32171</v>
      </c>
      <c r="F32172" s="1">
        <v>9222</v>
      </c>
      <c r="G32172" s="2">
        <v>0</v>
      </c>
    </row>
    <row r="32173" ht="14.4" spans="1:7">
      <c r="A32173">
        <f t="shared" si="3216"/>
        <v>32172</v>
      </c>
      <c r="F32173" s="1">
        <v>9222</v>
      </c>
      <c r="G32173" s="2">
        <v>0</v>
      </c>
    </row>
    <row r="32174" ht="14.4" spans="1:7">
      <c r="A32174">
        <f t="shared" si="3216"/>
        <v>32173</v>
      </c>
      <c r="F32174" s="1">
        <v>9222</v>
      </c>
      <c r="G32174" s="2">
        <v>0</v>
      </c>
    </row>
    <row r="32175" ht="14.4" spans="1:7">
      <c r="A32175">
        <f t="shared" si="3216"/>
        <v>32174</v>
      </c>
      <c r="F32175" s="1">
        <v>9222</v>
      </c>
      <c r="G32175" s="2">
        <v>0</v>
      </c>
    </row>
    <row r="32176" ht="14.4" spans="1:7">
      <c r="A32176">
        <f t="shared" ref="A32176:A32185" si="3217">ROW()-1</f>
        <v>32175</v>
      </c>
      <c r="F32176" s="1">
        <v>9222</v>
      </c>
      <c r="G32176" s="2">
        <v>0</v>
      </c>
    </row>
    <row r="32177" ht="14.4" spans="1:7">
      <c r="A32177">
        <f t="shared" si="3217"/>
        <v>32176</v>
      </c>
      <c r="F32177" s="1">
        <v>9222</v>
      </c>
      <c r="G32177" s="2">
        <v>0</v>
      </c>
    </row>
    <row r="32178" ht="14.4" spans="1:7">
      <c r="A32178">
        <f t="shared" si="3217"/>
        <v>32177</v>
      </c>
      <c r="F32178" s="1">
        <v>9222</v>
      </c>
      <c r="G32178" s="2">
        <v>0</v>
      </c>
    </row>
    <row r="32179" ht="14.4" spans="1:7">
      <c r="A32179">
        <f t="shared" si="3217"/>
        <v>32178</v>
      </c>
      <c r="F32179" s="1">
        <v>9222</v>
      </c>
      <c r="G32179" s="2">
        <v>0</v>
      </c>
    </row>
    <row r="32180" ht="14.4" spans="1:7">
      <c r="A32180">
        <f t="shared" si="3217"/>
        <v>32179</v>
      </c>
      <c r="F32180" s="1">
        <v>9222</v>
      </c>
      <c r="G32180" s="2">
        <v>0</v>
      </c>
    </row>
    <row r="32181" ht="14.4" spans="1:7">
      <c r="A32181">
        <f t="shared" si="3217"/>
        <v>32180</v>
      </c>
      <c r="F32181" s="1">
        <v>9223</v>
      </c>
      <c r="G32181" s="2">
        <v>0</v>
      </c>
    </row>
    <row r="32182" ht="14.4" spans="1:7">
      <c r="A32182">
        <f t="shared" si="3217"/>
        <v>32181</v>
      </c>
      <c r="F32182" s="1">
        <v>9223</v>
      </c>
      <c r="G32182" s="2">
        <v>0</v>
      </c>
    </row>
    <row r="32183" ht="14.4" spans="1:7">
      <c r="A32183">
        <f t="shared" si="3217"/>
        <v>32182</v>
      </c>
      <c r="F32183" s="1">
        <v>9224</v>
      </c>
      <c r="G32183" s="2">
        <v>0</v>
      </c>
    </row>
    <row r="32184" ht="14.4" spans="1:7">
      <c r="A32184">
        <f t="shared" si="3217"/>
        <v>32183</v>
      </c>
      <c r="F32184" s="1">
        <v>9224</v>
      </c>
      <c r="G32184" s="2">
        <v>0</v>
      </c>
    </row>
    <row r="32185" ht="14.4" spans="1:7">
      <c r="A32185">
        <f t="shared" si="3217"/>
        <v>32184</v>
      </c>
      <c r="F32185" s="1">
        <v>9224</v>
      </c>
      <c r="G32185" s="2">
        <v>0</v>
      </c>
    </row>
    <row r="32186" ht="14.4" spans="1:7">
      <c r="A32186">
        <f t="shared" ref="A32186:A32195" si="3218">ROW()-1</f>
        <v>32185</v>
      </c>
      <c r="F32186" s="1">
        <v>9224</v>
      </c>
      <c r="G32186" s="2">
        <v>0</v>
      </c>
    </row>
    <row r="32187" ht="14.4" spans="1:7">
      <c r="A32187">
        <f t="shared" si="3218"/>
        <v>32186</v>
      </c>
      <c r="F32187" s="1">
        <v>9229</v>
      </c>
      <c r="G32187" s="2">
        <v>0</v>
      </c>
    </row>
    <row r="32188" ht="14.4" spans="1:7">
      <c r="A32188">
        <f t="shared" si="3218"/>
        <v>32187</v>
      </c>
      <c r="F32188" s="1">
        <v>9229</v>
      </c>
      <c r="G32188" s="2">
        <v>0</v>
      </c>
    </row>
    <row r="32189" ht="14.4" spans="1:7">
      <c r="A32189">
        <f t="shared" si="3218"/>
        <v>32188</v>
      </c>
      <c r="F32189" s="1">
        <v>9229</v>
      </c>
      <c r="G32189" s="2">
        <v>1</v>
      </c>
    </row>
    <row r="32190" ht="14.4" spans="1:7">
      <c r="A32190">
        <f t="shared" si="3218"/>
        <v>32189</v>
      </c>
      <c r="F32190" s="1">
        <v>9229</v>
      </c>
      <c r="G32190" s="2">
        <v>2</v>
      </c>
    </row>
    <row r="32191" ht="14.4" spans="1:7">
      <c r="A32191">
        <f t="shared" si="3218"/>
        <v>32190</v>
      </c>
      <c r="F32191" s="1">
        <v>9230</v>
      </c>
      <c r="G32191" s="2">
        <v>0</v>
      </c>
    </row>
    <row r="32192" ht="14.4" spans="1:7">
      <c r="A32192">
        <f t="shared" si="3218"/>
        <v>32191</v>
      </c>
      <c r="F32192" s="1">
        <v>9230</v>
      </c>
      <c r="G32192" s="2">
        <v>0</v>
      </c>
    </row>
    <row r="32193" ht="14.4" spans="1:7">
      <c r="A32193">
        <f t="shared" si="3218"/>
        <v>32192</v>
      </c>
      <c r="F32193" s="1">
        <v>9232</v>
      </c>
      <c r="G32193" s="2">
        <v>0</v>
      </c>
    </row>
    <row r="32194" ht="14.4" spans="1:7">
      <c r="A32194">
        <f t="shared" si="3218"/>
        <v>32193</v>
      </c>
      <c r="F32194" s="1">
        <v>9232</v>
      </c>
      <c r="G32194" s="2">
        <v>1</v>
      </c>
    </row>
    <row r="32195" ht="14.4" spans="1:7">
      <c r="A32195">
        <f t="shared" si="3218"/>
        <v>32194</v>
      </c>
      <c r="F32195" s="1">
        <v>9233</v>
      </c>
      <c r="G32195" s="2">
        <v>0</v>
      </c>
    </row>
    <row r="32196" ht="14.4" spans="1:7">
      <c r="A32196">
        <f t="shared" ref="A32196:A32205" si="3219">ROW()-1</f>
        <v>32195</v>
      </c>
      <c r="F32196" s="1">
        <v>9233</v>
      </c>
      <c r="G32196" s="2">
        <v>1</v>
      </c>
    </row>
    <row r="32197" ht="14.4" spans="1:7">
      <c r="A32197">
        <f t="shared" si="3219"/>
        <v>32196</v>
      </c>
      <c r="F32197" s="1">
        <v>9234</v>
      </c>
      <c r="G32197" s="2">
        <v>0</v>
      </c>
    </row>
    <row r="32198" ht="14.4" spans="1:7">
      <c r="A32198">
        <f t="shared" si="3219"/>
        <v>32197</v>
      </c>
      <c r="F32198" s="1">
        <v>9236</v>
      </c>
      <c r="G32198" s="2">
        <v>1</v>
      </c>
    </row>
    <row r="32199" ht="14.4" spans="1:7">
      <c r="A32199">
        <f t="shared" si="3219"/>
        <v>32198</v>
      </c>
      <c r="F32199" s="1">
        <v>9236</v>
      </c>
      <c r="G32199" s="2">
        <v>0</v>
      </c>
    </row>
    <row r="32200" ht="14.4" spans="1:7">
      <c r="A32200">
        <f t="shared" si="3219"/>
        <v>32199</v>
      </c>
      <c r="F32200" s="1">
        <v>9236</v>
      </c>
      <c r="G32200" s="2">
        <v>1</v>
      </c>
    </row>
    <row r="32201" ht="14.4" spans="1:7">
      <c r="A32201">
        <f t="shared" si="3219"/>
        <v>32200</v>
      </c>
      <c r="F32201" s="1">
        <v>9236</v>
      </c>
      <c r="G32201" s="2">
        <v>0</v>
      </c>
    </row>
    <row r="32202" ht="14.4" spans="1:7">
      <c r="A32202">
        <f t="shared" si="3219"/>
        <v>32201</v>
      </c>
      <c r="F32202" s="1">
        <v>9236</v>
      </c>
      <c r="G32202" s="2">
        <v>0</v>
      </c>
    </row>
    <row r="32203" ht="14.4" spans="1:7">
      <c r="A32203">
        <f t="shared" si="3219"/>
        <v>32202</v>
      </c>
      <c r="F32203" s="1">
        <v>9236</v>
      </c>
      <c r="G32203" s="2">
        <v>1</v>
      </c>
    </row>
    <row r="32204" ht="14.4" spans="1:7">
      <c r="A32204">
        <f t="shared" si="3219"/>
        <v>32203</v>
      </c>
      <c r="F32204" s="1">
        <v>9236</v>
      </c>
      <c r="G32204" s="2">
        <v>1</v>
      </c>
    </row>
    <row r="32205" ht="14.4" spans="1:7">
      <c r="A32205">
        <f t="shared" si="3219"/>
        <v>32204</v>
      </c>
      <c r="F32205" s="1">
        <v>9237</v>
      </c>
      <c r="G32205" s="2">
        <v>1</v>
      </c>
    </row>
    <row r="32206" ht="14.4" spans="1:7">
      <c r="A32206">
        <f t="shared" ref="A32206:A32215" si="3220">ROW()-1</f>
        <v>32205</v>
      </c>
      <c r="F32206" s="1">
        <v>9237</v>
      </c>
      <c r="G32206" s="2">
        <v>0</v>
      </c>
    </row>
    <row r="32207" ht="14.4" spans="1:7">
      <c r="A32207">
        <f t="shared" si="3220"/>
        <v>32206</v>
      </c>
      <c r="F32207" s="1">
        <v>9237</v>
      </c>
      <c r="G32207" s="2">
        <v>0</v>
      </c>
    </row>
    <row r="32208" ht="14.4" spans="1:7">
      <c r="A32208">
        <f t="shared" si="3220"/>
        <v>32207</v>
      </c>
      <c r="F32208" s="1">
        <v>9237</v>
      </c>
      <c r="G32208" s="2">
        <v>2</v>
      </c>
    </row>
    <row r="32209" ht="14.4" spans="1:7">
      <c r="A32209">
        <f t="shared" si="3220"/>
        <v>32208</v>
      </c>
      <c r="F32209" s="1">
        <v>9237</v>
      </c>
      <c r="G32209" s="2">
        <v>0</v>
      </c>
    </row>
    <row r="32210" ht="14.4" spans="1:7">
      <c r="A32210">
        <f t="shared" si="3220"/>
        <v>32209</v>
      </c>
      <c r="F32210" s="1">
        <v>9237</v>
      </c>
      <c r="G32210" s="2">
        <v>0</v>
      </c>
    </row>
    <row r="32211" ht="14.4" spans="1:7">
      <c r="A32211">
        <f t="shared" si="3220"/>
        <v>32210</v>
      </c>
      <c r="F32211" s="1">
        <v>9237</v>
      </c>
      <c r="G32211" s="2">
        <v>0</v>
      </c>
    </row>
    <row r="32212" ht="14.4" spans="1:7">
      <c r="A32212">
        <f t="shared" si="3220"/>
        <v>32211</v>
      </c>
      <c r="F32212" s="1">
        <v>9237</v>
      </c>
      <c r="G32212" s="2">
        <v>0</v>
      </c>
    </row>
    <row r="32213" ht="14.4" spans="1:7">
      <c r="A32213">
        <f t="shared" si="3220"/>
        <v>32212</v>
      </c>
      <c r="F32213" s="1">
        <v>9237</v>
      </c>
      <c r="G32213" s="2">
        <v>1</v>
      </c>
    </row>
    <row r="32214" ht="14.4" spans="1:7">
      <c r="A32214">
        <f t="shared" si="3220"/>
        <v>32213</v>
      </c>
      <c r="F32214" s="1">
        <v>9237</v>
      </c>
      <c r="G32214" s="2">
        <v>0</v>
      </c>
    </row>
    <row r="32215" ht="14.4" spans="1:7">
      <c r="A32215">
        <f t="shared" si="3220"/>
        <v>32214</v>
      </c>
      <c r="F32215" s="1">
        <v>9237</v>
      </c>
      <c r="G32215" s="2">
        <v>1</v>
      </c>
    </row>
    <row r="32216" ht="14.4" spans="1:7">
      <c r="A32216">
        <f t="shared" ref="A32216:A32225" si="3221">ROW()-1</f>
        <v>32215</v>
      </c>
      <c r="F32216" s="1">
        <v>9238</v>
      </c>
      <c r="G32216" s="2">
        <v>0</v>
      </c>
    </row>
    <row r="32217" ht="14.4" spans="1:7">
      <c r="A32217">
        <f t="shared" si="3221"/>
        <v>32216</v>
      </c>
      <c r="F32217" s="1">
        <v>9238</v>
      </c>
      <c r="G32217" s="2">
        <v>0</v>
      </c>
    </row>
    <row r="32218" ht="14.4" spans="1:7">
      <c r="A32218">
        <f t="shared" si="3221"/>
        <v>32217</v>
      </c>
      <c r="F32218" s="1">
        <v>9238</v>
      </c>
      <c r="G32218" s="2">
        <v>0</v>
      </c>
    </row>
    <row r="32219" ht="14.4" spans="1:7">
      <c r="A32219">
        <f t="shared" si="3221"/>
        <v>32218</v>
      </c>
      <c r="F32219" s="1">
        <v>9238</v>
      </c>
      <c r="G32219" s="2">
        <v>0</v>
      </c>
    </row>
    <row r="32220" ht="14.4" spans="1:7">
      <c r="A32220">
        <f t="shared" si="3221"/>
        <v>32219</v>
      </c>
      <c r="F32220" s="1">
        <v>9238</v>
      </c>
      <c r="G32220" s="2">
        <v>0</v>
      </c>
    </row>
    <row r="32221" ht="14.4" spans="1:7">
      <c r="A32221">
        <f t="shared" si="3221"/>
        <v>32220</v>
      </c>
      <c r="F32221" s="1">
        <v>9238</v>
      </c>
      <c r="G32221" s="2">
        <v>0</v>
      </c>
    </row>
    <row r="32222" ht="14.4" spans="1:7">
      <c r="A32222">
        <f t="shared" si="3221"/>
        <v>32221</v>
      </c>
      <c r="F32222" s="1">
        <v>9240</v>
      </c>
      <c r="G32222" s="2">
        <v>2</v>
      </c>
    </row>
    <row r="32223" ht="14.4" spans="1:7">
      <c r="A32223">
        <f t="shared" si="3221"/>
        <v>32222</v>
      </c>
      <c r="F32223" s="1">
        <v>9240</v>
      </c>
      <c r="G32223" s="2">
        <v>0</v>
      </c>
    </row>
    <row r="32224" ht="14.4" spans="1:7">
      <c r="A32224">
        <f t="shared" si="3221"/>
        <v>32223</v>
      </c>
      <c r="F32224" s="1">
        <v>9242</v>
      </c>
      <c r="G32224" s="2">
        <v>2</v>
      </c>
    </row>
    <row r="32225" ht="14.4" spans="1:7">
      <c r="A32225">
        <f t="shared" si="3221"/>
        <v>32224</v>
      </c>
      <c r="F32225" s="1">
        <v>9242</v>
      </c>
      <c r="G32225" s="2">
        <v>2</v>
      </c>
    </row>
    <row r="32226" ht="14.4" spans="1:7">
      <c r="A32226">
        <f t="shared" ref="A32226:A32235" si="3222">ROW()-1</f>
        <v>32225</v>
      </c>
      <c r="F32226" s="1">
        <v>9242</v>
      </c>
      <c r="G32226" s="2">
        <v>0</v>
      </c>
    </row>
    <row r="32227" ht="14.4" spans="1:7">
      <c r="A32227">
        <f t="shared" si="3222"/>
        <v>32226</v>
      </c>
      <c r="F32227" s="1">
        <v>9243</v>
      </c>
      <c r="G32227" s="2">
        <v>0</v>
      </c>
    </row>
    <row r="32228" ht="14.4" spans="1:7">
      <c r="A32228">
        <f t="shared" si="3222"/>
        <v>32227</v>
      </c>
      <c r="F32228" s="1">
        <v>9243</v>
      </c>
      <c r="G32228" s="2">
        <v>0</v>
      </c>
    </row>
    <row r="32229" ht="14.4" spans="1:7">
      <c r="A32229">
        <f t="shared" si="3222"/>
        <v>32228</v>
      </c>
      <c r="F32229" s="1">
        <v>9244</v>
      </c>
      <c r="G32229" s="2">
        <v>0</v>
      </c>
    </row>
    <row r="32230" ht="14.4" spans="1:7">
      <c r="A32230">
        <f t="shared" si="3222"/>
        <v>32229</v>
      </c>
      <c r="F32230" s="1">
        <v>9245</v>
      </c>
      <c r="G32230" s="2">
        <v>0</v>
      </c>
    </row>
    <row r="32231" ht="14.4" spans="1:7">
      <c r="A32231">
        <f t="shared" si="3222"/>
        <v>32230</v>
      </c>
      <c r="F32231" s="1">
        <v>9245</v>
      </c>
      <c r="G32231" s="2">
        <v>0</v>
      </c>
    </row>
    <row r="32232" ht="14.4" spans="1:7">
      <c r="A32232">
        <f t="shared" si="3222"/>
        <v>32231</v>
      </c>
      <c r="F32232" s="1">
        <v>9245</v>
      </c>
      <c r="G32232" s="2">
        <v>0</v>
      </c>
    </row>
    <row r="32233" ht="14.4" spans="1:7">
      <c r="A32233">
        <f t="shared" si="3222"/>
        <v>32232</v>
      </c>
      <c r="F32233" s="1">
        <v>9245</v>
      </c>
      <c r="G32233" s="2">
        <v>0</v>
      </c>
    </row>
    <row r="32234" ht="14.4" spans="1:7">
      <c r="A32234">
        <f t="shared" si="3222"/>
        <v>32233</v>
      </c>
      <c r="F32234" s="1">
        <v>9245</v>
      </c>
      <c r="G32234" s="2">
        <v>0</v>
      </c>
    </row>
    <row r="32235" ht="14.4" spans="1:7">
      <c r="A32235">
        <f t="shared" si="3222"/>
        <v>32234</v>
      </c>
      <c r="F32235" s="1">
        <v>9245</v>
      </c>
      <c r="G32235" s="2">
        <v>0</v>
      </c>
    </row>
    <row r="32236" ht="14.4" spans="1:7">
      <c r="A32236">
        <f t="shared" ref="A32236:A32245" si="3223">ROW()-1</f>
        <v>32235</v>
      </c>
      <c r="F32236" s="1">
        <v>9245</v>
      </c>
      <c r="G32236" s="2">
        <v>0</v>
      </c>
    </row>
    <row r="32237" ht="14.4" spans="1:7">
      <c r="A32237">
        <f t="shared" si="3223"/>
        <v>32236</v>
      </c>
      <c r="F32237" s="1">
        <v>9245</v>
      </c>
      <c r="G32237" s="2">
        <v>0</v>
      </c>
    </row>
    <row r="32238" ht="14.4" spans="1:7">
      <c r="A32238">
        <f t="shared" si="3223"/>
        <v>32237</v>
      </c>
      <c r="F32238" s="1">
        <v>9245</v>
      </c>
      <c r="G32238" s="2">
        <v>0</v>
      </c>
    </row>
    <row r="32239" ht="14.4" spans="1:7">
      <c r="A32239">
        <f t="shared" si="3223"/>
        <v>32238</v>
      </c>
      <c r="F32239" s="1">
        <v>9245</v>
      </c>
      <c r="G32239" s="2">
        <v>0</v>
      </c>
    </row>
    <row r="32240" ht="14.4" spans="1:7">
      <c r="A32240">
        <f t="shared" si="3223"/>
        <v>32239</v>
      </c>
      <c r="F32240" s="1">
        <v>9246</v>
      </c>
      <c r="G32240" s="2">
        <v>0</v>
      </c>
    </row>
    <row r="32241" ht="14.4" spans="1:7">
      <c r="A32241">
        <f t="shared" si="3223"/>
        <v>32240</v>
      </c>
      <c r="F32241" s="1">
        <v>9247</v>
      </c>
      <c r="G32241" s="2">
        <v>0</v>
      </c>
    </row>
    <row r="32242" ht="14.4" spans="1:7">
      <c r="A32242">
        <f t="shared" si="3223"/>
        <v>32241</v>
      </c>
      <c r="F32242" s="1">
        <v>9247</v>
      </c>
      <c r="G32242" s="2">
        <v>0</v>
      </c>
    </row>
    <row r="32243" ht="14.4" spans="1:7">
      <c r="A32243">
        <f t="shared" si="3223"/>
        <v>32242</v>
      </c>
      <c r="F32243" s="1">
        <v>9247</v>
      </c>
      <c r="G32243" s="2">
        <v>0</v>
      </c>
    </row>
    <row r="32244" ht="14.4" spans="1:7">
      <c r="A32244">
        <f t="shared" si="3223"/>
        <v>32243</v>
      </c>
      <c r="F32244" s="1">
        <v>9247</v>
      </c>
      <c r="G32244" s="2">
        <v>0</v>
      </c>
    </row>
    <row r="32245" ht="14.4" spans="1:7">
      <c r="A32245">
        <f t="shared" si="3223"/>
        <v>32244</v>
      </c>
      <c r="F32245" s="1">
        <v>9247</v>
      </c>
      <c r="G32245" s="2">
        <v>0</v>
      </c>
    </row>
    <row r="32246" ht="14.4" spans="1:7">
      <c r="A32246">
        <f t="shared" ref="A32246:A32255" si="3224">ROW()-1</f>
        <v>32245</v>
      </c>
      <c r="F32246" s="1">
        <v>9247</v>
      </c>
      <c r="G32246" s="2">
        <v>0</v>
      </c>
    </row>
    <row r="32247" ht="14.4" spans="1:7">
      <c r="A32247">
        <f t="shared" si="3224"/>
        <v>32246</v>
      </c>
      <c r="F32247" s="1">
        <v>9247</v>
      </c>
      <c r="G32247" s="2">
        <v>1</v>
      </c>
    </row>
    <row r="32248" ht="14.4" spans="1:7">
      <c r="A32248">
        <f t="shared" si="3224"/>
        <v>32247</v>
      </c>
      <c r="F32248" s="1">
        <v>9248</v>
      </c>
      <c r="G32248" s="2">
        <v>0</v>
      </c>
    </row>
    <row r="32249" ht="14.4" spans="1:7">
      <c r="A32249">
        <f t="shared" si="3224"/>
        <v>32248</v>
      </c>
      <c r="F32249" s="1">
        <v>9248</v>
      </c>
      <c r="G32249" s="2">
        <v>0</v>
      </c>
    </row>
    <row r="32250" ht="14.4" spans="1:7">
      <c r="A32250">
        <f t="shared" si="3224"/>
        <v>32249</v>
      </c>
      <c r="F32250" s="1">
        <v>9248</v>
      </c>
      <c r="G32250" s="2">
        <v>0</v>
      </c>
    </row>
    <row r="32251" ht="14.4" spans="1:7">
      <c r="A32251">
        <f t="shared" si="3224"/>
        <v>32250</v>
      </c>
      <c r="F32251" s="1">
        <v>9248</v>
      </c>
      <c r="G32251" s="2">
        <v>0</v>
      </c>
    </row>
    <row r="32252" ht="14.4" spans="1:7">
      <c r="A32252">
        <f t="shared" si="3224"/>
        <v>32251</v>
      </c>
      <c r="F32252" s="1">
        <v>9248</v>
      </c>
      <c r="G32252" s="2">
        <v>0</v>
      </c>
    </row>
    <row r="32253" ht="14.4" spans="1:7">
      <c r="A32253">
        <f t="shared" si="3224"/>
        <v>32252</v>
      </c>
      <c r="F32253" s="1">
        <v>9248</v>
      </c>
      <c r="G32253" s="2">
        <v>0</v>
      </c>
    </row>
    <row r="32254" ht="14.4" spans="1:7">
      <c r="A32254">
        <f t="shared" si="3224"/>
        <v>32253</v>
      </c>
      <c r="F32254" s="1">
        <v>9248</v>
      </c>
      <c r="G32254" s="2">
        <v>0</v>
      </c>
    </row>
    <row r="32255" ht="14.4" spans="1:7">
      <c r="A32255">
        <f t="shared" si="3224"/>
        <v>32254</v>
      </c>
      <c r="F32255" s="1">
        <v>9249</v>
      </c>
      <c r="G32255" s="2">
        <v>0</v>
      </c>
    </row>
    <row r="32256" ht="14.4" spans="1:7">
      <c r="A32256">
        <f t="shared" ref="A32256:A32265" si="3225">ROW()-1</f>
        <v>32255</v>
      </c>
      <c r="F32256" s="1">
        <v>9249</v>
      </c>
      <c r="G32256" s="2">
        <v>0</v>
      </c>
    </row>
    <row r="32257" ht="14.4" spans="1:7">
      <c r="A32257">
        <f t="shared" si="3225"/>
        <v>32256</v>
      </c>
      <c r="F32257" s="1">
        <v>9249</v>
      </c>
      <c r="G32257" s="2">
        <v>0</v>
      </c>
    </row>
    <row r="32258" ht="14.4" spans="1:7">
      <c r="A32258">
        <f t="shared" si="3225"/>
        <v>32257</v>
      </c>
      <c r="F32258" s="1">
        <v>9249</v>
      </c>
      <c r="G32258" s="2">
        <v>1</v>
      </c>
    </row>
    <row r="32259" ht="14.4" spans="1:7">
      <c r="A32259">
        <f t="shared" si="3225"/>
        <v>32258</v>
      </c>
      <c r="F32259" s="1">
        <v>9249</v>
      </c>
      <c r="G32259" s="2">
        <v>1</v>
      </c>
    </row>
    <row r="32260" ht="14.4" spans="1:7">
      <c r="A32260">
        <f t="shared" si="3225"/>
        <v>32259</v>
      </c>
      <c r="F32260" s="1">
        <v>9249</v>
      </c>
      <c r="G32260" s="2">
        <v>0</v>
      </c>
    </row>
    <row r="32261" ht="14.4" spans="1:7">
      <c r="A32261">
        <f t="shared" si="3225"/>
        <v>32260</v>
      </c>
      <c r="F32261" s="1">
        <v>9249</v>
      </c>
      <c r="G32261" s="2">
        <v>0</v>
      </c>
    </row>
    <row r="32262" ht="14.4" spans="1:7">
      <c r="A32262">
        <f t="shared" si="3225"/>
        <v>32261</v>
      </c>
      <c r="F32262" s="1">
        <v>9249</v>
      </c>
      <c r="G32262" s="2">
        <v>0</v>
      </c>
    </row>
    <row r="32263" ht="14.4" spans="1:7">
      <c r="A32263">
        <f t="shared" si="3225"/>
        <v>32262</v>
      </c>
      <c r="F32263" s="1">
        <v>9249</v>
      </c>
      <c r="G32263" s="2">
        <v>0</v>
      </c>
    </row>
    <row r="32264" ht="14.4" spans="1:7">
      <c r="A32264">
        <f t="shared" si="3225"/>
        <v>32263</v>
      </c>
      <c r="F32264" s="1">
        <v>9249</v>
      </c>
      <c r="G32264" s="2">
        <v>0</v>
      </c>
    </row>
    <row r="32265" ht="14.4" spans="1:7">
      <c r="A32265">
        <f t="shared" si="3225"/>
        <v>32264</v>
      </c>
      <c r="F32265" s="1">
        <v>9249</v>
      </c>
      <c r="G32265" s="2">
        <v>0</v>
      </c>
    </row>
    <row r="32266" ht="14.4" spans="1:7">
      <c r="A32266">
        <f t="shared" ref="A32266:A32275" si="3226">ROW()-1</f>
        <v>32265</v>
      </c>
      <c r="F32266" s="1">
        <v>9249</v>
      </c>
      <c r="G32266" s="2">
        <v>0</v>
      </c>
    </row>
    <row r="32267" ht="14.4" spans="1:7">
      <c r="A32267">
        <f t="shared" si="3226"/>
        <v>32266</v>
      </c>
      <c r="F32267" s="1">
        <v>9249</v>
      </c>
      <c r="G32267" s="2">
        <v>0</v>
      </c>
    </row>
    <row r="32268" ht="14.4" spans="1:7">
      <c r="A32268">
        <f t="shared" si="3226"/>
        <v>32267</v>
      </c>
      <c r="F32268" s="1">
        <v>9249</v>
      </c>
      <c r="G32268" s="2">
        <v>0</v>
      </c>
    </row>
    <row r="32269" ht="14.4" spans="1:7">
      <c r="A32269">
        <f t="shared" si="3226"/>
        <v>32268</v>
      </c>
      <c r="F32269" s="1">
        <v>9249</v>
      </c>
      <c r="G32269" s="2">
        <v>0</v>
      </c>
    </row>
    <row r="32270" ht="14.4" spans="1:7">
      <c r="A32270">
        <f t="shared" si="3226"/>
        <v>32269</v>
      </c>
      <c r="F32270" s="1">
        <v>9249</v>
      </c>
      <c r="G32270" s="2">
        <v>0</v>
      </c>
    </row>
    <row r="32271" ht="14.4" spans="1:7">
      <c r="A32271">
        <f t="shared" si="3226"/>
        <v>32270</v>
      </c>
      <c r="F32271" s="1">
        <v>9249</v>
      </c>
      <c r="G32271" s="2">
        <v>0</v>
      </c>
    </row>
    <row r="32272" ht="14.4" spans="1:7">
      <c r="A32272">
        <f t="shared" si="3226"/>
        <v>32271</v>
      </c>
      <c r="F32272" s="1">
        <v>9249</v>
      </c>
      <c r="G32272" s="2">
        <v>0</v>
      </c>
    </row>
    <row r="32273" ht="14.4" spans="1:7">
      <c r="A32273">
        <f t="shared" si="3226"/>
        <v>32272</v>
      </c>
      <c r="F32273" s="1">
        <v>9249</v>
      </c>
      <c r="G32273" s="2">
        <v>0</v>
      </c>
    </row>
    <row r="32274" ht="14.4" spans="1:7">
      <c r="A32274">
        <f t="shared" si="3226"/>
        <v>32273</v>
      </c>
      <c r="F32274" s="1">
        <v>9249</v>
      </c>
      <c r="G32274" s="2">
        <v>0</v>
      </c>
    </row>
    <row r="32275" ht="14.4" spans="1:7">
      <c r="A32275">
        <f t="shared" si="3226"/>
        <v>32274</v>
      </c>
      <c r="F32275" s="1">
        <v>9249</v>
      </c>
      <c r="G32275" s="2">
        <v>0</v>
      </c>
    </row>
    <row r="32276" ht="14.4" spans="1:7">
      <c r="A32276">
        <f t="shared" ref="A32276:A32285" si="3227">ROW()-1</f>
        <v>32275</v>
      </c>
      <c r="F32276" s="1">
        <v>9249</v>
      </c>
      <c r="G32276" s="2">
        <v>0</v>
      </c>
    </row>
    <row r="32277" ht="14.4" spans="1:7">
      <c r="A32277">
        <f t="shared" si="3227"/>
        <v>32276</v>
      </c>
      <c r="F32277" s="1">
        <v>9249</v>
      </c>
      <c r="G32277" s="2">
        <v>0</v>
      </c>
    </row>
    <row r="32278" ht="14.4" spans="1:7">
      <c r="A32278">
        <f t="shared" si="3227"/>
        <v>32277</v>
      </c>
      <c r="F32278" s="1">
        <v>9249</v>
      </c>
      <c r="G32278" s="2">
        <v>0</v>
      </c>
    </row>
    <row r="32279" ht="14.4" spans="1:7">
      <c r="A32279">
        <f t="shared" si="3227"/>
        <v>32278</v>
      </c>
      <c r="F32279" s="1">
        <v>9249</v>
      </c>
      <c r="G32279" s="2">
        <v>0</v>
      </c>
    </row>
    <row r="32280" ht="14.4" spans="1:7">
      <c r="A32280">
        <f t="shared" si="3227"/>
        <v>32279</v>
      </c>
      <c r="F32280" s="1">
        <v>9249</v>
      </c>
      <c r="G32280" s="2">
        <v>0</v>
      </c>
    </row>
    <row r="32281" ht="14.4" spans="1:7">
      <c r="A32281">
        <f t="shared" si="3227"/>
        <v>32280</v>
      </c>
      <c r="F32281" s="1">
        <v>9249</v>
      </c>
      <c r="G32281" s="2">
        <v>0</v>
      </c>
    </row>
    <row r="32282" ht="14.4" spans="1:7">
      <c r="A32282">
        <f t="shared" si="3227"/>
        <v>32281</v>
      </c>
      <c r="F32282" s="1">
        <v>9249</v>
      </c>
      <c r="G32282" s="2">
        <v>0</v>
      </c>
    </row>
    <row r="32283" ht="14.4" spans="1:7">
      <c r="A32283">
        <f t="shared" si="3227"/>
        <v>32282</v>
      </c>
      <c r="F32283" s="1">
        <v>9249</v>
      </c>
      <c r="G32283" s="2">
        <v>0</v>
      </c>
    </row>
    <row r="32284" ht="14.4" spans="1:7">
      <c r="A32284">
        <f t="shared" si="3227"/>
        <v>32283</v>
      </c>
      <c r="F32284" s="1">
        <v>9251</v>
      </c>
      <c r="G32284" s="2">
        <v>2</v>
      </c>
    </row>
    <row r="32285" ht="14.4" spans="1:7">
      <c r="A32285">
        <f t="shared" si="3227"/>
        <v>32284</v>
      </c>
      <c r="F32285" s="1">
        <v>9251</v>
      </c>
      <c r="G32285" s="2">
        <v>0</v>
      </c>
    </row>
    <row r="32286" ht="14.4" spans="1:7">
      <c r="A32286">
        <f t="shared" ref="A32286:A32295" si="3228">ROW()-1</f>
        <v>32285</v>
      </c>
      <c r="F32286" s="1">
        <v>9251</v>
      </c>
      <c r="G32286" s="2">
        <v>0</v>
      </c>
    </row>
    <row r="32287" ht="14.4" spans="1:7">
      <c r="A32287">
        <f t="shared" si="3228"/>
        <v>32286</v>
      </c>
      <c r="F32287" s="1">
        <v>9251</v>
      </c>
      <c r="G32287" s="2">
        <v>0</v>
      </c>
    </row>
    <row r="32288" ht="14.4" spans="1:7">
      <c r="A32288">
        <f t="shared" si="3228"/>
        <v>32287</v>
      </c>
      <c r="F32288" s="1">
        <v>9251</v>
      </c>
      <c r="G32288" s="2">
        <v>1</v>
      </c>
    </row>
    <row r="32289" ht="14.4" spans="1:7">
      <c r="A32289">
        <f t="shared" si="3228"/>
        <v>32288</v>
      </c>
      <c r="F32289" s="1">
        <v>9251</v>
      </c>
      <c r="G32289" s="2">
        <v>0</v>
      </c>
    </row>
    <row r="32290" ht="14.4" spans="1:7">
      <c r="A32290">
        <f t="shared" si="3228"/>
        <v>32289</v>
      </c>
      <c r="F32290" s="1">
        <v>9251</v>
      </c>
      <c r="G32290" s="2">
        <v>1</v>
      </c>
    </row>
    <row r="32291" ht="14.4" spans="1:7">
      <c r="A32291">
        <f t="shared" si="3228"/>
        <v>32290</v>
      </c>
      <c r="F32291" s="1">
        <v>9252</v>
      </c>
      <c r="G32291" s="2">
        <v>0</v>
      </c>
    </row>
    <row r="32292" ht="14.4" spans="1:7">
      <c r="A32292">
        <f t="shared" si="3228"/>
        <v>32291</v>
      </c>
      <c r="F32292" s="1">
        <v>9252</v>
      </c>
      <c r="G32292" s="2">
        <v>0</v>
      </c>
    </row>
    <row r="32293" ht="14.4" spans="1:7">
      <c r="A32293">
        <f t="shared" si="3228"/>
        <v>32292</v>
      </c>
      <c r="F32293" s="1">
        <v>9252</v>
      </c>
      <c r="G32293" s="2">
        <v>0</v>
      </c>
    </row>
    <row r="32294" ht="14.4" spans="1:7">
      <c r="A32294">
        <f t="shared" si="3228"/>
        <v>32293</v>
      </c>
      <c r="F32294" s="1">
        <v>9252</v>
      </c>
      <c r="G32294" s="2">
        <v>2</v>
      </c>
    </row>
    <row r="32295" ht="14.4" spans="1:7">
      <c r="A32295">
        <f t="shared" si="3228"/>
        <v>32294</v>
      </c>
      <c r="F32295" s="1">
        <v>9252</v>
      </c>
      <c r="G32295" s="2">
        <v>0</v>
      </c>
    </row>
    <row r="32296" ht="14.4" spans="1:7">
      <c r="A32296">
        <f t="shared" ref="A32296:A32305" si="3229">ROW()-1</f>
        <v>32295</v>
      </c>
      <c r="F32296" s="1">
        <v>9252</v>
      </c>
      <c r="G32296" s="2">
        <v>1</v>
      </c>
    </row>
    <row r="32297" ht="14.4" spans="1:7">
      <c r="A32297">
        <f t="shared" si="3229"/>
        <v>32296</v>
      </c>
      <c r="F32297" s="1">
        <v>9252</v>
      </c>
      <c r="G32297" s="2">
        <v>0</v>
      </c>
    </row>
    <row r="32298" ht="14.4" spans="1:7">
      <c r="A32298">
        <f t="shared" si="3229"/>
        <v>32297</v>
      </c>
      <c r="F32298" s="1">
        <v>9252</v>
      </c>
      <c r="G32298" s="2">
        <v>1</v>
      </c>
    </row>
    <row r="32299" ht="14.4" spans="1:7">
      <c r="A32299">
        <f t="shared" si="3229"/>
        <v>32298</v>
      </c>
      <c r="F32299" s="1">
        <v>9254</v>
      </c>
      <c r="G32299" s="2">
        <v>0</v>
      </c>
    </row>
    <row r="32300" ht="14.4" spans="1:7">
      <c r="A32300">
        <f t="shared" si="3229"/>
        <v>32299</v>
      </c>
      <c r="F32300" s="1">
        <v>9254</v>
      </c>
      <c r="G32300" s="2">
        <v>2</v>
      </c>
    </row>
    <row r="32301" ht="14.4" spans="1:7">
      <c r="A32301">
        <f t="shared" si="3229"/>
        <v>32300</v>
      </c>
      <c r="F32301" s="1">
        <v>9255</v>
      </c>
      <c r="G32301" s="2">
        <v>0</v>
      </c>
    </row>
    <row r="32302" ht="14.4" spans="1:7">
      <c r="A32302">
        <f t="shared" si="3229"/>
        <v>32301</v>
      </c>
      <c r="F32302" s="1">
        <v>9255</v>
      </c>
      <c r="G32302" s="2">
        <v>0</v>
      </c>
    </row>
    <row r="32303" ht="14.4" spans="1:7">
      <c r="A32303">
        <f t="shared" si="3229"/>
        <v>32302</v>
      </c>
      <c r="F32303" s="1">
        <v>9255</v>
      </c>
      <c r="G32303" s="2">
        <v>0</v>
      </c>
    </row>
    <row r="32304" ht="14.4" spans="1:7">
      <c r="A32304">
        <f t="shared" si="3229"/>
        <v>32303</v>
      </c>
      <c r="F32304" s="1">
        <v>9255</v>
      </c>
      <c r="G32304" s="2">
        <v>0</v>
      </c>
    </row>
    <row r="32305" ht="14.4" spans="1:7">
      <c r="A32305">
        <f t="shared" si="3229"/>
        <v>32304</v>
      </c>
      <c r="F32305" s="1">
        <v>9255</v>
      </c>
      <c r="G32305" s="2">
        <v>0</v>
      </c>
    </row>
    <row r="32306" ht="14.4" spans="1:7">
      <c r="A32306">
        <f t="shared" ref="A32306:A32315" si="3230">ROW()-1</f>
        <v>32305</v>
      </c>
      <c r="F32306" s="1">
        <v>9255</v>
      </c>
      <c r="G32306" s="2">
        <v>0</v>
      </c>
    </row>
    <row r="32307" ht="14.4" spans="1:7">
      <c r="A32307">
        <f t="shared" si="3230"/>
        <v>32306</v>
      </c>
      <c r="F32307" s="1">
        <v>9255</v>
      </c>
      <c r="G32307" s="2">
        <v>0</v>
      </c>
    </row>
    <row r="32308" ht="14.4" spans="1:7">
      <c r="A32308">
        <f t="shared" si="3230"/>
        <v>32307</v>
      </c>
      <c r="F32308" s="1">
        <v>9255</v>
      </c>
      <c r="G32308" s="2">
        <v>0</v>
      </c>
    </row>
    <row r="32309" ht="14.4" spans="1:7">
      <c r="A32309">
        <f t="shared" si="3230"/>
        <v>32308</v>
      </c>
      <c r="F32309" s="1">
        <v>9255</v>
      </c>
      <c r="G32309" s="2">
        <v>0</v>
      </c>
    </row>
    <row r="32310" ht="14.4" spans="1:7">
      <c r="A32310">
        <f t="shared" si="3230"/>
        <v>32309</v>
      </c>
      <c r="F32310" s="1">
        <v>9255</v>
      </c>
      <c r="G32310" s="2">
        <v>0</v>
      </c>
    </row>
    <row r="32311" ht="14.4" spans="1:7">
      <c r="A32311">
        <f t="shared" si="3230"/>
        <v>32310</v>
      </c>
      <c r="F32311" s="1">
        <v>9255</v>
      </c>
      <c r="G32311" s="2">
        <v>0</v>
      </c>
    </row>
    <row r="32312" ht="14.4" spans="1:7">
      <c r="A32312">
        <f t="shared" si="3230"/>
        <v>32311</v>
      </c>
      <c r="F32312" s="1">
        <v>9256</v>
      </c>
      <c r="G32312" s="2">
        <v>0</v>
      </c>
    </row>
    <row r="32313" ht="14.4" spans="1:7">
      <c r="A32313">
        <f t="shared" si="3230"/>
        <v>32312</v>
      </c>
      <c r="F32313" s="1">
        <v>9256</v>
      </c>
      <c r="G32313" s="2">
        <v>0</v>
      </c>
    </row>
    <row r="32314" ht="14.4" spans="1:7">
      <c r="A32314">
        <f t="shared" si="3230"/>
        <v>32313</v>
      </c>
      <c r="F32314" s="1">
        <v>9256</v>
      </c>
      <c r="G32314" s="2">
        <v>0</v>
      </c>
    </row>
    <row r="32315" ht="14.4" spans="1:7">
      <c r="A32315">
        <f t="shared" si="3230"/>
        <v>32314</v>
      </c>
      <c r="F32315" s="1">
        <v>9256</v>
      </c>
      <c r="G32315" s="2">
        <v>0</v>
      </c>
    </row>
    <row r="32316" ht="14.4" spans="1:7">
      <c r="A32316">
        <f t="shared" ref="A32316:A32325" si="3231">ROW()-1</f>
        <v>32315</v>
      </c>
      <c r="F32316" s="1">
        <v>9256</v>
      </c>
      <c r="G32316" s="2">
        <v>0</v>
      </c>
    </row>
    <row r="32317" ht="14.4" spans="1:7">
      <c r="A32317">
        <f t="shared" si="3231"/>
        <v>32316</v>
      </c>
      <c r="F32317" s="1">
        <v>9257</v>
      </c>
      <c r="G32317" s="2">
        <v>0</v>
      </c>
    </row>
    <row r="32318" ht="14.4" spans="1:7">
      <c r="A32318">
        <f t="shared" si="3231"/>
        <v>32317</v>
      </c>
      <c r="F32318" s="1">
        <v>9257</v>
      </c>
      <c r="G32318" s="2">
        <v>2</v>
      </c>
    </row>
    <row r="32319" ht="14.4" spans="1:7">
      <c r="A32319">
        <f t="shared" si="3231"/>
        <v>32318</v>
      </c>
      <c r="F32319" s="1">
        <v>9258</v>
      </c>
      <c r="G32319" s="2">
        <v>0</v>
      </c>
    </row>
    <row r="32320" ht="14.4" spans="1:7">
      <c r="A32320">
        <f t="shared" si="3231"/>
        <v>32319</v>
      </c>
      <c r="F32320" s="1">
        <v>9258</v>
      </c>
      <c r="G32320" s="2">
        <v>2</v>
      </c>
    </row>
    <row r="32321" ht="14.4" spans="1:7">
      <c r="A32321">
        <f t="shared" si="3231"/>
        <v>32320</v>
      </c>
      <c r="F32321" s="1">
        <v>9258</v>
      </c>
      <c r="G32321" s="2">
        <v>0</v>
      </c>
    </row>
    <row r="32322" ht="14.4" spans="1:7">
      <c r="A32322">
        <f t="shared" si="3231"/>
        <v>32321</v>
      </c>
      <c r="F32322" s="1">
        <v>9258</v>
      </c>
      <c r="G32322" s="2">
        <v>2</v>
      </c>
    </row>
    <row r="32323" ht="14.4" spans="1:7">
      <c r="A32323">
        <f t="shared" si="3231"/>
        <v>32322</v>
      </c>
      <c r="F32323" s="1">
        <v>9258</v>
      </c>
      <c r="G32323" s="2">
        <v>0</v>
      </c>
    </row>
    <row r="32324" ht="14.4" spans="1:7">
      <c r="A32324">
        <f t="shared" si="3231"/>
        <v>32323</v>
      </c>
      <c r="F32324" s="1">
        <v>9259</v>
      </c>
      <c r="G32324" s="2">
        <v>0</v>
      </c>
    </row>
    <row r="32325" ht="14.4" spans="1:7">
      <c r="A32325">
        <f t="shared" si="3231"/>
        <v>32324</v>
      </c>
      <c r="F32325" s="1">
        <v>9259</v>
      </c>
      <c r="G32325" s="2">
        <v>0</v>
      </c>
    </row>
    <row r="32326" ht="14.4" spans="1:7">
      <c r="A32326">
        <f t="shared" ref="A32326:A32335" si="3232">ROW()-1</f>
        <v>32325</v>
      </c>
      <c r="F32326" s="1">
        <v>9260</v>
      </c>
      <c r="G32326" s="2">
        <v>0</v>
      </c>
    </row>
    <row r="32327" ht="14.4" spans="1:7">
      <c r="A32327">
        <f t="shared" si="3232"/>
        <v>32326</v>
      </c>
      <c r="F32327" s="1">
        <v>9261</v>
      </c>
      <c r="G32327" s="2">
        <v>1</v>
      </c>
    </row>
    <row r="32328" ht="14.4" spans="1:7">
      <c r="A32328">
        <f t="shared" si="3232"/>
        <v>32327</v>
      </c>
      <c r="F32328" s="1">
        <v>9261</v>
      </c>
      <c r="G32328" s="2">
        <v>0</v>
      </c>
    </row>
    <row r="32329" ht="14.4" spans="1:7">
      <c r="A32329">
        <f t="shared" si="3232"/>
        <v>32328</v>
      </c>
      <c r="F32329" s="1">
        <v>9261</v>
      </c>
      <c r="G32329" s="2">
        <v>0</v>
      </c>
    </row>
    <row r="32330" ht="14.4" spans="1:7">
      <c r="A32330">
        <f t="shared" si="3232"/>
        <v>32329</v>
      </c>
      <c r="F32330" s="1">
        <v>9261</v>
      </c>
      <c r="G32330" s="2">
        <v>0</v>
      </c>
    </row>
    <row r="32331" ht="14.4" spans="1:7">
      <c r="A32331">
        <f t="shared" si="3232"/>
        <v>32330</v>
      </c>
      <c r="F32331" s="1">
        <v>9262</v>
      </c>
      <c r="G32331" s="2">
        <v>0</v>
      </c>
    </row>
    <row r="32332" ht="14.4" spans="1:7">
      <c r="A32332">
        <f t="shared" si="3232"/>
        <v>32331</v>
      </c>
      <c r="F32332" s="1">
        <v>9263</v>
      </c>
      <c r="G32332" s="2">
        <v>1</v>
      </c>
    </row>
    <row r="32333" ht="14.4" spans="1:7">
      <c r="A32333">
        <f t="shared" si="3232"/>
        <v>32332</v>
      </c>
      <c r="F32333" s="1">
        <v>9264</v>
      </c>
      <c r="G32333" s="2">
        <v>0</v>
      </c>
    </row>
    <row r="32334" ht="14.4" spans="1:7">
      <c r="A32334">
        <f t="shared" si="3232"/>
        <v>32333</v>
      </c>
      <c r="F32334" s="1">
        <v>9264</v>
      </c>
      <c r="G32334" s="2">
        <v>0</v>
      </c>
    </row>
    <row r="32335" ht="14.4" spans="1:7">
      <c r="A32335">
        <f t="shared" si="3232"/>
        <v>32334</v>
      </c>
      <c r="F32335" s="1">
        <v>9265</v>
      </c>
      <c r="G32335" s="2">
        <v>0</v>
      </c>
    </row>
    <row r="32336" ht="14.4" spans="1:7">
      <c r="A32336">
        <f t="shared" ref="A32336:A32345" si="3233">ROW()-1</f>
        <v>32335</v>
      </c>
      <c r="F32336" s="1">
        <v>9265</v>
      </c>
      <c r="G32336" s="2">
        <v>1</v>
      </c>
    </row>
    <row r="32337" ht="14.4" spans="1:7">
      <c r="A32337">
        <f t="shared" si="3233"/>
        <v>32336</v>
      </c>
      <c r="F32337" s="1">
        <v>9265</v>
      </c>
      <c r="G32337" s="2">
        <v>0</v>
      </c>
    </row>
    <row r="32338" ht="14.4" spans="1:7">
      <c r="A32338">
        <f t="shared" si="3233"/>
        <v>32337</v>
      </c>
      <c r="F32338" s="1">
        <v>9265</v>
      </c>
      <c r="G32338" s="2">
        <v>0</v>
      </c>
    </row>
    <row r="32339" ht="14.4" spans="1:7">
      <c r="A32339">
        <f t="shared" si="3233"/>
        <v>32338</v>
      </c>
      <c r="F32339" s="1">
        <v>9265</v>
      </c>
      <c r="G32339" s="2">
        <v>0</v>
      </c>
    </row>
    <row r="32340" ht="14.4" spans="1:7">
      <c r="A32340">
        <f t="shared" si="3233"/>
        <v>32339</v>
      </c>
      <c r="F32340" s="1">
        <v>9265</v>
      </c>
      <c r="G32340" s="2">
        <v>0</v>
      </c>
    </row>
    <row r="32341" ht="14.4" spans="1:7">
      <c r="A32341">
        <f t="shared" si="3233"/>
        <v>32340</v>
      </c>
      <c r="F32341" s="1">
        <v>9265</v>
      </c>
      <c r="G32341" s="2">
        <v>0</v>
      </c>
    </row>
    <row r="32342" ht="14.4" spans="1:7">
      <c r="A32342">
        <f t="shared" si="3233"/>
        <v>32341</v>
      </c>
      <c r="F32342" s="1">
        <v>9265</v>
      </c>
      <c r="G32342" s="2">
        <v>0</v>
      </c>
    </row>
    <row r="32343" ht="14.4" spans="1:7">
      <c r="A32343">
        <f t="shared" si="3233"/>
        <v>32342</v>
      </c>
      <c r="F32343" s="1">
        <v>9266</v>
      </c>
      <c r="G32343" s="2">
        <v>0</v>
      </c>
    </row>
    <row r="32344" ht="14.4" spans="1:7">
      <c r="A32344">
        <f t="shared" si="3233"/>
        <v>32343</v>
      </c>
      <c r="F32344" s="1">
        <v>9266</v>
      </c>
      <c r="G32344" s="2">
        <v>0</v>
      </c>
    </row>
    <row r="32345" ht="14.4" spans="1:7">
      <c r="A32345">
        <f t="shared" si="3233"/>
        <v>32344</v>
      </c>
      <c r="F32345" s="1">
        <v>9266</v>
      </c>
      <c r="G32345" s="2">
        <v>0</v>
      </c>
    </row>
    <row r="32346" ht="14.4" spans="1:7">
      <c r="A32346">
        <f t="shared" ref="A32346:A32355" si="3234">ROW()-1</f>
        <v>32345</v>
      </c>
      <c r="F32346" s="1">
        <v>9266</v>
      </c>
      <c r="G32346" s="2">
        <v>0</v>
      </c>
    </row>
    <row r="32347" ht="14.4" spans="1:7">
      <c r="A32347">
        <f t="shared" si="3234"/>
        <v>32346</v>
      </c>
      <c r="F32347" s="1">
        <v>9268</v>
      </c>
      <c r="G32347" s="2">
        <v>1</v>
      </c>
    </row>
    <row r="32348" ht="14.4" spans="1:7">
      <c r="A32348">
        <f t="shared" si="3234"/>
        <v>32347</v>
      </c>
      <c r="F32348" s="1">
        <v>9268</v>
      </c>
      <c r="G32348" s="2">
        <v>0</v>
      </c>
    </row>
    <row r="32349" ht="14.4" spans="1:7">
      <c r="A32349">
        <f t="shared" si="3234"/>
        <v>32348</v>
      </c>
      <c r="F32349" s="1">
        <v>9269</v>
      </c>
      <c r="G32349" s="2">
        <v>0</v>
      </c>
    </row>
    <row r="32350" ht="14.4" spans="1:7">
      <c r="A32350">
        <f t="shared" si="3234"/>
        <v>32349</v>
      </c>
      <c r="F32350" s="1">
        <v>9269</v>
      </c>
      <c r="G32350" s="2">
        <v>0</v>
      </c>
    </row>
    <row r="32351" ht="14.4" spans="1:7">
      <c r="A32351">
        <f t="shared" si="3234"/>
        <v>32350</v>
      </c>
      <c r="F32351" s="1">
        <v>9269</v>
      </c>
      <c r="G32351" s="2">
        <v>0</v>
      </c>
    </row>
    <row r="32352" ht="14.4" spans="1:7">
      <c r="A32352">
        <f t="shared" si="3234"/>
        <v>32351</v>
      </c>
      <c r="F32352" s="1">
        <v>9273</v>
      </c>
      <c r="G32352" s="2">
        <v>0</v>
      </c>
    </row>
    <row r="32353" ht="14.4" spans="1:7">
      <c r="A32353">
        <f t="shared" si="3234"/>
        <v>32352</v>
      </c>
      <c r="F32353" s="1">
        <v>9274</v>
      </c>
      <c r="G32353" s="2">
        <v>0</v>
      </c>
    </row>
    <row r="32354" ht="14.4" spans="1:7">
      <c r="A32354">
        <f t="shared" si="3234"/>
        <v>32353</v>
      </c>
      <c r="F32354" s="1">
        <v>9274</v>
      </c>
      <c r="G32354" s="2">
        <v>2</v>
      </c>
    </row>
    <row r="32355" ht="14.4" spans="1:7">
      <c r="A32355">
        <f t="shared" si="3234"/>
        <v>32354</v>
      </c>
      <c r="F32355" s="1">
        <v>9274</v>
      </c>
      <c r="G32355" s="2">
        <v>0</v>
      </c>
    </row>
    <row r="32356" ht="14.4" spans="1:7">
      <c r="A32356">
        <f t="shared" ref="A32356:A32365" si="3235">ROW()-1</f>
        <v>32355</v>
      </c>
      <c r="F32356" s="1">
        <v>9275</v>
      </c>
      <c r="G32356" s="2">
        <v>0</v>
      </c>
    </row>
    <row r="32357" ht="14.4" spans="1:7">
      <c r="A32357">
        <f t="shared" si="3235"/>
        <v>32356</v>
      </c>
      <c r="F32357" s="1">
        <v>9275</v>
      </c>
      <c r="G32357" s="2">
        <v>0</v>
      </c>
    </row>
    <row r="32358" ht="14.4" spans="1:7">
      <c r="A32358">
        <f t="shared" si="3235"/>
        <v>32357</v>
      </c>
      <c r="F32358" s="1">
        <v>9275</v>
      </c>
      <c r="G32358" s="2">
        <v>0</v>
      </c>
    </row>
    <row r="32359" ht="14.4" spans="1:7">
      <c r="A32359">
        <f t="shared" si="3235"/>
        <v>32358</v>
      </c>
      <c r="F32359" s="1">
        <v>9275</v>
      </c>
      <c r="G32359" s="2">
        <v>2</v>
      </c>
    </row>
    <row r="32360" ht="14.4" spans="1:7">
      <c r="A32360">
        <f t="shared" si="3235"/>
        <v>32359</v>
      </c>
      <c r="F32360" s="1">
        <v>9277</v>
      </c>
      <c r="G32360" s="2">
        <v>0</v>
      </c>
    </row>
    <row r="32361" ht="14.4" spans="1:7">
      <c r="A32361">
        <f t="shared" si="3235"/>
        <v>32360</v>
      </c>
      <c r="F32361" s="1">
        <v>9277</v>
      </c>
      <c r="G32361" s="2">
        <v>0</v>
      </c>
    </row>
    <row r="32362" ht="14.4" spans="1:7">
      <c r="A32362">
        <f t="shared" si="3235"/>
        <v>32361</v>
      </c>
      <c r="F32362" s="1">
        <v>9278</v>
      </c>
      <c r="G32362" s="2">
        <v>0</v>
      </c>
    </row>
    <row r="32363" ht="14.4" spans="1:7">
      <c r="A32363">
        <f t="shared" si="3235"/>
        <v>32362</v>
      </c>
      <c r="F32363" s="1">
        <v>9278</v>
      </c>
      <c r="G32363" s="2">
        <v>0</v>
      </c>
    </row>
    <row r="32364" ht="14.4" spans="1:7">
      <c r="A32364">
        <f t="shared" si="3235"/>
        <v>32363</v>
      </c>
      <c r="F32364" s="1">
        <v>9278</v>
      </c>
      <c r="G32364" s="2">
        <v>2</v>
      </c>
    </row>
    <row r="32365" ht="14.4" spans="1:7">
      <c r="A32365">
        <f t="shared" si="3235"/>
        <v>32364</v>
      </c>
      <c r="F32365" s="1">
        <v>9278</v>
      </c>
      <c r="G32365" s="2">
        <v>0</v>
      </c>
    </row>
    <row r="32366" ht="14.4" spans="1:7">
      <c r="A32366">
        <f t="shared" ref="A32366:A32375" si="3236">ROW()-1</f>
        <v>32365</v>
      </c>
      <c r="F32366" s="1">
        <v>9278</v>
      </c>
      <c r="G32366" s="2">
        <v>0</v>
      </c>
    </row>
    <row r="32367" ht="14.4" spans="1:7">
      <c r="A32367">
        <f t="shared" si="3236"/>
        <v>32366</v>
      </c>
      <c r="F32367" s="1">
        <v>9279</v>
      </c>
      <c r="G32367" s="2">
        <v>0</v>
      </c>
    </row>
    <row r="32368" ht="14.4" spans="1:7">
      <c r="A32368">
        <f t="shared" si="3236"/>
        <v>32367</v>
      </c>
      <c r="F32368" s="1">
        <v>9279</v>
      </c>
      <c r="G32368" s="2">
        <v>0</v>
      </c>
    </row>
    <row r="32369" ht="14.4" spans="1:7">
      <c r="A32369">
        <f t="shared" si="3236"/>
        <v>32368</v>
      </c>
      <c r="F32369" s="1">
        <v>9279</v>
      </c>
      <c r="G32369" s="2">
        <v>0</v>
      </c>
    </row>
    <row r="32370" ht="14.4" spans="1:7">
      <c r="A32370">
        <f t="shared" si="3236"/>
        <v>32369</v>
      </c>
      <c r="F32370" s="1">
        <v>9281</v>
      </c>
      <c r="G32370" s="2">
        <v>0</v>
      </c>
    </row>
    <row r="32371" ht="14.4" spans="1:7">
      <c r="A32371">
        <f t="shared" si="3236"/>
        <v>32370</v>
      </c>
      <c r="F32371" s="1">
        <v>9282</v>
      </c>
      <c r="G32371" s="2">
        <v>2</v>
      </c>
    </row>
    <row r="32372" ht="14.4" spans="1:7">
      <c r="A32372">
        <f t="shared" si="3236"/>
        <v>32371</v>
      </c>
      <c r="F32372" s="1">
        <v>9282</v>
      </c>
      <c r="G32372" s="2">
        <v>0</v>
      </c>
    </row>
    <row r="32373" ht="14.4" spans="1:7">
      <c r="A32373">
        <f t="shared" si="3236"/>
        <v>32372</v>
      </c>
      <c r="F32373" s="1">
        <v>9282</v>
      </c>
      <c r="G32373" s="2">
        <v>0</v>
      </c>
    </row>
    <row r="32374" ht="14.4" spans="1:7">
      <c r="A32374">
        <f t="shared" si="3236"/>
        <v>32373</v>
      </c>
      <c r="F32374" s="1">
        <v>9282</v>
      </c>
      <c r="G32374" s="2">
        <v>0</v>
      </c>
    </row>
    <row r="32375" ht="14.4" spans="1:7">
      <c r="A32375">
        <f t="shared" si="3236"/>
        <v>32374</v>
      </c>
      <c r="F32375" s="1">
        <v>9282</v>
      </c>
      <c r="G32375" s="2">
        <v>0</v>
      </c>
    </row>
    <row r="32376" ht="14.4" spans="1:7">
      <c r="A32376">
        <f t="shared" ref="A32376:A32385" si="3237">ROW()-1</f>
        <v>32375</v>
      </c>
      <c r="F32376" s="1">
        <v>9282</v>
      </c>
      <c r="G32376" s="2">
        <v>0</v>
      </c>
    </row>
    <row r="32377" ht="14.4" spans="1:7">
      <c r="A32377">
        <f t="shared" si="3237"/>
        <v>32376</v>
      </c>
      <c r="F32377" s="1">
        <v>9283</v>
      </c>
      <c r="G32377" s="2">
        <v>0</v>
      </c>
    </row>
    <row r="32378" ht="14.4" spans="1:7">
      <c r="A32378">
        <f t="shared" si="3237"/>
        <v>32377</v>
      </c>
      <c r="F32378" s="1">
        <v>9283</v>
      </c>
      <c r="G32378" s="2">
        <v>0</v>
      </c>
    </row>
    <row r="32379" ht="14.4" spans="1:7">
      <c r="A32379">
        <f t="shared" si="3237"/>
        <v>32378</v>
      </c>
      <c r="F32379" s="1">
        <v>9283</v>
      </c>
      <c r="G32379" s="2">
        <v>0</v>
      </c>
    </row>
    <row r="32380" ht="14.4" spans="1:7">
      <c r="A32380">
        <f t="shared" si="3237"/>
        <v>32379</v>
      </c>
      <c r="F32380" s="1">
        <v>9283</v>
      </c>
      <c r="G32380" s="2">
        <v>0</v>
      </c>
    </row>
    <row r="32381" ht="14.4" spans="1:7">
      <c r="A32381">
        <f t="shared" si="3237"/>
        <v>32380</v>
      </c>
      <c r="F32381" s="1">
        <v>9283</v>
      </c>
      <c r="G32381" s="2">
        <v>0</v>
      </c>
    </row>
    <row r="32382" ht="14.4" spans="1:7">
      <c r="A32382">
        <f t="shared" si="3237"/>
        <v>32381</v>
      </c>
      <c r="F32382" s="1">
        <v>9283</v>
      </c>
      <c r="G32382" s="2">
        <v>0</v>
      </c>
    </row>
    <row r="32383" ht="14.4" spans="1:7">
      <c r="A32383">
        <f t="shared" si="3237"/>
        <v>32382</v>
      </c>
      <c r="F32383" s="1">
        <v>9284</v>
      </c>
      <c r="G32383" s="2">
        <v>1</v>
      </c>
    </row>
    <row r="32384" ht="14.4" spans="1:7">
      <c r="A32384">
        <f t="shared" si="3237"/>
        <v>32383</v>
      </c>
      <c r="F32384" s="1">
        <v>9284</v>
      </c>
      <c r="G32384" s="2">
        <v>0</v>
      </c>
    </row>
    <row r="32385" ht="14.4" spans="1:7">
      <c r="A32385">
        <f t="shared" si="3237"/>
        <v>32384</v>
      </c>
      <c r="F32385" s="1">
        <v>9284</v>
      </c>
      <c r="G32385" s="2">
        <v>0</v>
      </c>
    </row>
    <row r="32386" ht="14.4" spans="1:7">
      <c r="A32386">
        <f t="shared" ref="A32386:A32395" si="3238">ROW()-1</f>
        <v>32385</v>
      </c>
      <c r="F32386" s="1">
        <v>9285</v>
      </c>
      <c r="G32386" s="2">
        <v>0</v>
      </c>
    </row>
    <row r="32387" ht="14.4" spans="1:7">
      <c r="A32387">
        <f t="shared" si="3238"/>
        <v>32386</v>
      </c>
      <c r="F32387" s="1">
        <v>9285</v>
      </c>
      <c r="G32387" s="2">
        <v>0</v>
      </c>
    </row>
    <row r="32388" ht="14.4" spans="1:7">
      <c r="A32388">
        <f t="shared" si="3238"/>
        <v>32387</v>
      </c>
      <c r="F32388" s="1">
        <v>9285</v>
      </c>
      <c r="G32388" s="2">
        <v>0</v>
      </c>
    </row>
    <row r="32389" ht="14.4" spans="1:7">
      <c r="A32389">
        <f t="shared" si="3238"/>
        <v>32388</v>
      </c>
      <c r="F32389" s="1">
        <v>9287</v>
      </c>
      <c r="G32389" s="2">
        <v>0</v>
      </c>
    </row>
    <row r="32390" ht="14.4" spans="1:7">
      <c r="A32390">
        <f t="shared" si="3238"/>
        <v>32389</v>
      </c>
      <c r="F32390" s="1">
        <v>9288</v>
      </c>
      <c r="G32390" s="2">
        <v>2</v>
      </c>
    </row>
    <row r="32391" ht="14.4" spans="1:7">
      <c r="A32391">
        <f t="shared" si="3238"/>
        <v>32390</v>
      </c>
      <c r="F32391" s="1">
        <v>9288</v>
      </c>
      <c r="G32391" s="2">
        <v>0</v>
      </c>
    </row>
    <row r="32392" ht="14.4" spans="1:7">
      <c r="A32392">
        <f t="shared" si="3238"/>
        <v>32391</v>
      </c>
      <c r="F32392" s="1">
        <v>9288</v>
      </c>
      <c r="G32392" s="2">
        <v>0</v>
      </c>
    </row>
    <row r="32393" ht="14.4" spans="1:7">
      <c r="A32393">
        <f t="shared" si="3238"/>
        <v>32392</v>
      </c>
      <c r="F32393" s="1">
        <v>9288</v>
      </c>
      <c r="G32393" s="2">
        <v>0</v>
      </c>
    </row>
    <row r="32394" ht="14.4" spans="1:7">
      <c r="A32394">
        <f t="shared" si="3238"/>
        <v>32393</v>
      </c>
      <c r="F32394" s="1">
        <v>9288</v>
      </c>
      <c r="G32394" s="2">
        <v>2</v>
      </c>
    </row>
    <row r="32395" ht="14.4" spans="1:7">
      <c r="A32395">
        <f t="shared" si="3238"/>
        <v>32394</v>
      </c>
      <c r="F32395" s="1">
        <v>9288</v>
      </c>
      <c r="G32395" s="2">
        <v>0</v>
      </c>
    </row>
    <row r="32396" ht="14.4" spans="1:7">
      <c r="A32396">
        <f t="shared" ref="A32396:A32405" si="3239">ROW()-1</f>
        <v>32395</v>
      </c>
      <c r="F32396" s="1">
        <v>9288</v>
      </c>
      <c r="G32396" s="2">
        <v>0</v>
      </c>
    </row>
    <row r="32397" ht="14.4" spans="1:7">
      <c r="A32397">
        <f t="shared" si="3239"/>
        <v>32396</v>
      </c>
      <c r="F32397" s="1">
        <v>9288</v>
      </c>
      <c r="G32397" s="2">
        <v>0</v>
      </c>
    </row>
    <row r="32398" ht="14.4" spans="1:7">
      <c r="A32398">
        <f t="shared" si="3239"/>
        <v>32397</v>
      </c>
      <c r="F32398" s="1">
        <v>9288</v>
      </c>
      <c r="G32398" s="2">
        <v>0</v>
      </c>
    </row>
    <row r="32399" ht="14.4" spans="1:7">
      <c r="A32399">
        <f t="shared" si="3239"/>
        <v>32398</v>
      </c>
      <c r="F32399" s="1">
        <v>9289</v>
      </c>
      <c r="G32399" s="2">
        <v>0</v>
      </c>
    </row>
    <row r="32400" ht="14.4" spans="1:7">
      <c r="A32400">
        <f t="shared" si="3239"/>
        <v>32399</v>
      </c>
      <c r="F32400" s="1">
        <v>9289</v>
      </c>
      <c r="G32400" s="2">
        <v>0</v>
      </c>
    </row>
    <row r="32401" ht="14.4" spans="1:7">
      <c r="A32401">
        <f t="shared" si="3239"/>
        <v>32400</v>
      </c>
      <c r="F32401" s="1">
        <v>9289</v>
      </c>
      <c r="G32401" s="2">
        <v>0</v>
      </c>
    </row>
    <row r="32402" ht="14.4" spans="1:7">
      <c r="A32402">
        <f t="shared" si="3239"/>
        <v>32401</v>
      </c>
      <c r="F32402" s="1">
        <v>9290</v>
      </c>
      <c r="G32402" s="2">
        <v>0</v>
      </c>
    </row>
    <row r="32403" ht="14.4" spans="1:7">
      <c r="A32403">
        <f t="shared" si="3239"/>
        <v>32402</v>
      </c>
      <c r="F32403" s="1">
        <v>9290</v>
      </c>
      <c r="G32403" s="2">
        <v>0</v>
      </c>
    </row>
    <row r="32404" ht="14.4" spans="1:7">
      <c r="A32404">
        <f t="shared" si="3239"/>
        <v>32403</v>
      </c>
      <c r="F32404" s="1">
        <v>9290</v>
      </c>
      <c r="G32404" s="2">
        <v>0</v>
      </c>
    </row>
    <row r="32405" ht="14.4" spans="1:7">
      <c r="A32405">
        <f t="shared" si="3239"/>
        <v>32404</v>
      </c>
      <c r="F32405" s="1">
        <v>9290</v>
      </c>
      <c r="G32405" s="2">
        <v>0</v>
      </c>
    </row>
    <row r="32406" ht="14.4" spans="1:7">
      <c r="A32406">
        <f t="shared" ref="A32406:A32415" si="3240">ROW()-1</f>
        <v>32405</v>
      </c>
      <c r="F32406" s="1">
        <v>9291</v>
      </c>
      <c r="G32406" s="2">
        <v>0</v>
      </c>
    </row>
    <row r="32407" ht="14.4" spans="1:7">
      <c r="A32407">
        <f t="shared" si="3240"/>
        <v>32406</v>
      </c>
      <c r="F32407" s="1">
        <v>9291</v>
      </c>
      <c r="G32407" s="2">
        <v>0</v>
      </c>
    </row>
    <row r="32408" ht="14.4" spans="1:7">
      <c r="A32408">
        <f t="shared" si="3240"/>
        <v>32407</v>
      </c>
      <c r="F32408" s="1">
        <v>9291</v>
      </c>
      <c r="G32408" s="2">
        <v>0</v>
      </c>
    </row>
    <row r="32409" ht="14.4" spans="1:7">
      <c r="A32409">
        <f t="shared" si="3240"/>
        <v>32408</v>
      </c>
      <c r="F32409" s="1">
        <v>9291</v>
      </c>
      <c r="G32409" s="2">
        <v>0</v>
      </c>
    </row>
    <row r="32410" ht="14.4" spans="1:7">
      <c r="A32410">
        <f t="shared" si="3240"/>
        <v>32409</v>
      </c>
      <c r="F32410" s="1">
        <v>9292</v>
      </c>
      <c r="G32410" s="2">
        <v>0</v>
      </c>
    </row>
    <row r="32411" ht="14.4" spans="1:7">
      <c r="A32411">
        <f t="shared" si="3240"/>
        <v>32410</v>
      </c>
      <c r="F32411" s="1">
        <v>9292</v>
      </c>
      <c r="G32411" s="2">
        <v>0</v>
      </c>
    </row>
    <row r="32412" ht="14.4" spans="1:7">
      <c r="A32412">
        <f t="shared" si="3240"/>
        <v>32411</v>
      </c>
      <c r="F32412" s="1">
        <v>9293</v>
      </c>
      <c r="G32412" s="2">
        <v>0</v>
      </c>
    </row>
    <row r="32413" ht="14.4" spans="1:7">
      <c r="A32413">
        <f t="shared" si="3240"/>
        <v>32412</v>
      </c>
      <c r="F32413" s="1">
        <v>9294</v>
      </c>
      <c r="G32413" s="2">
        <v>0</v>
      </c>
    </row>
    <row r="32414" ht="14.4" spans="1:7">
      <c r="A32414">
        <f t="shared" si="3240"/>
        <v>32413</v>
      </c>
      <c r="F32414" s="1">
        <v>9294</v>
      </c>
      <c r="G32414" s="2">
        <v>2</v>
      </c>
    </row>
    <row r="32415" ht="14.4" spans="1:7">
      <c r="A32415">
        <f t="shared" si="3240"/>
        <v>32414</v>
      </c>
      <c r="F32415" s="1">
        <v>9294</v>
      </c>
      <c r="G32415" s="2">
        <v>0</v>
      </c>
    </row>
    <row r="32416" ht="14.4" spans="1:7">
      <c r="A32416">
        <f t="shared" ref="A32416:A32425" si="3241">ROW()-1</f>
        <v>32415</v>
      </c>
      <c r="F32416" s="1">
        <v>9295</v>
      </c>
      <c r="G32416" s="2">
        <v>2</v>
      </c>
    </row>
    <row r="32417" ht="14.4" spans="1:7">
      <c r="A32417">
        <f t="shared" si="3241"/>
        <v>32416</v>
      </c>
      <c r="F32417" s="1">
        <v>9295</v>
      </c>
      <c r="G32417" s="2">
        <v>0</v>
      </c>
    </row>
    <row r="32418" ht="14.4" spans="1:7">
      <c r="A32418">
        <f t="shared" si="3241"/>
        <v>32417</v>
      </c>
      <c r="F32418" s="1">
        <v>9295</v>
      </c>
      <c r="G32418" s="2">
        <v>0</v>
      </c>
    </row>
    <row r="32419" ht="14.4" spans="1:7">
      <c r="A32419">
        <f t="shared" si="3241"/>
        <v>32418</v>
      </c>
      <c r="F32419" s="1">
        <v>9295</v>
      </c>
      <c r="G32419" s="2">
        <v>1</v>
      </c>
    </row>
    <row r="32420" ht="14.4" spans="1:7">
      <c r="A32420">
        <f t="shared" si="3241"/>
        <v>32419</v>
      </c>
      <c r="F32420" s="1">
        <v>9296</v>
      </c>
      <c r="G32420" s="2">
        <v>0</v>
      </c>
    </row>
    <row r="32421" ht="14.4" spans="1:7">
      <c r="A32421">
        <f t="shared" si="3241"/>
        <v>32420</v>
      </c>
      <c r="F32421" s="1">
        <v>9296</v>
      </c>
      <c r="G32421" s="2">
        <v>0</v>
      </c>
    </row>
    <row r="32422" ht="14.4" spans="1:7">
      <c r="A32422">
        <f t="shared" si="3241"/>
        <v>32421</v>
      </c>
      <c r="F32422" s="1">
        <v>9296</v>
      </c>
      <c r="G32422" s="2">
        <v>1</v>
      </c>
    </row>
    <row r="32423" ht="14.4" spans="1:7">
      <c r="A32423">
        <f t="shared" si="3241"/>
        <v>32422</v>
      </c>
      <c r="F32423" s="1">
        <v>9296</v>
      </c>
      <c r="G32423" s="2">
        <v>0</v>
      </c>
    </row>
    <row r="32424" ht="14.4" spans="1:7">
      <c r="A32424">
        <f t="shared" si="3241"/>
        <v>32423</v>
      </c>
      <c r="F32424" s="1">
        <v>9296</v>
      </c>
      <c r="G32424" s="2">
        <v>0</v>
      </c>
    </row>
    <row r="32425" ht="14.4" spans="1:7">
      <c r="A32425">
        <f t="shared" si="3241"/>
        <v>32424</v>
      </c>
      <c r="F32425" s="1">
        <v>9298</v>
      </c>
      <c r="G32425" s="2">
        <v>0</v>
      </c>
    </row>
    <row r="32426" ht="14.4" spans="1:7">
      <c r="A32426">
        <f t="shared" ref="A32426:A32435" si="3242">ROW()-1</f>
        <v>32425</v>
      </c>
      <c r="F32426" s="1">
        <v>9298</v>
      </c>
      <c r="G32426" s="2">
        <v>1</v>
      </c>
    </row>
    <row r="32427" ht="14.4" spans="1:7">
      <c r="A32427">
        <f t="shared" si="3242"/>
        <v>32426</v>
      </c>
      <c r="F32427" s="1">
        <v>9298</v>
      </c>
      <c r="G32427" s="2">
        <v>0</v>
      </c>
    </row>
    <row r="32428" ht="14.4" spans="1:7">
      <c r="A32428">
        <f t="shared" si="3242"/>
        <v>32427</v>
      </c>
      <c r="F32428" s="1">
        <v>9298</v>
      </c>
      <c r="G32428" s="2">
        <v>1</v>
      </c>
    </row>
    <row r="32429" ht="14.4" spans="1:7">
      <c r="A32429">
        <f t="shared" si="3242"/>
        <v>32428</v>
      </c>
      <c r="F32429" s="1">
        <v>9299</v>
      </c>
      <c r="G32429" s="2">
        <v>0</v>
      </c>
    </row>
    <row r="32430" ht="14.4" spans="1:7">
      <c r="A32430">
        <f t="shared" si="3242"/>
        <v>32429</v>
      </c>
      <c r="F32430" s="1">
        <v>9299</v>
      </c>
      <c r="G32430" s="2">
        <v>0</v>
      </c>
    </row>
    <row r="32431" ht="14.4" spans="1:7">
      <c r="A32431">
        <f t="shared" si="3242"/>
        <v>32430</v>
      </c>
      <c r="F32431" s="1">
        <v>9300</v>
      </c>
      <c r="G32431" s="2">
        <v>0</v>
      </c>
    </row>
    <row r="32432" ht="14.4" spans="1:7">
      <c r="A32432">
        <f t="shared" si="3242"/>
        <v>32431</v>
      </c>
      <c r="F32432" s="1">
        <v>9300</v>
      </c>
      <c r="G32432" s="2">
        <v>0</v>
      </c>
    </row>
    <row r="32433" ht="14.4" spans="1:7">
      <c r="A32433">
        <f t="shared" si="3242"/>
        <v>32432</v>
      </c>
      <c r="F32433" s="1">
        <v>9300</v>
      </c>
      <c r="G32433" s="2">
        <v>0</v>
      </c>
    </row>
    <row r="32434" ht="14.4" spans="1:7">
      <c r="A32434">
        <f t="shared" si="3242"/>
        <v>32433</v>
      </c>
      <c r="F32434" s="1">
        <v>9302</v>
      </c>
      <c r="G32434" s="2">
        <v>0</v>
      </c>
    </row>
    <row r="32435" ht="14.4" spans="1:7">
      <c r="A32435">
        <f t="shared" si="3242"/>
        <v>32434</v>
      </c>
      <c r="F32435" s="1">
        <v>9302</v>
      </c>
      <c r="G32435" s="2">
        <v>0</v>
      </c>
    </row>
    <row r="32436" ht="14.4" spans="1:7">
      <c r="A32436">
        <f t="shared" ref="A32436:A32445" si="3243">ROW()-1</f>
        <v>32435</v>
      </c>
      <c r="F32436" s="1">
        <v>9302</v>
      </c>
      <c r="G32436" s="2">
        <v>0</v>
      </c>
    </row>
    <row r="32437" ht="14.4" spans="1:7">
      <c r="A32437">
        <f t="shared" si="3243"/>
        <v>32436</v>
      </c>
      <c r="F32437" s="1">
        <v>9302</v>
      </c>
      <c r="G32437" s="2">
        <v>0</v>
      </c>
    </row>
    <row r="32438" ht="14.4" spans="1:7">
      <c r="A32438">
        <f t="shared" si="3243"/>
        <v>32437</v>
      </c>
      <c r="F32438" s="1">
        <v>9302</v>
      </c>
      <c r="G32438" s="2">
        <v>0</v>
      </c>
    </row>
    <row r="32439" ht="14.4" spans="1:7">
      <c r="A32439">
        <f t="shared" si="3243"/>
        <v>32438</v>
      </c>
      <c r="F32439" s="1">
        <v>9302</v>
      </c>
      <c r="G32439" s="2">
        <v>0</v>
      </c>
    </row>
    <row r="32440" ht="14.4" spans="1:7">
      <c r="A32440">
        <f t="shared" si="3243"/>
        <v>32439</v>
      </c>
      <c r="F32440" s="1">
        <v>9302</v>
      </c>
      <c r="G32440" s="2">
        <v>0</v>
      </c>
    </row>
    <row r="32441" ht="14.4" spans="1:7">
      <c r="A32441">
        <f t="shared" si="3243"/>
        <v>32440</v>
      </c>
      <c r="F32441" s="1">
        <v>9303</v>
      </c>
      <c r="G32441" s="2">
        <v>0</v>
      </c>
    </row>
    <row r="32442" ht="14.4" spans="1:7">
      <c r="A32442">
        <f t="shared" si="3243"/>
        <v>32441</v>
      </c>
      <c r="F32442" s="1">
        <v>9303</v>
      </c>
      <c r="G32442" s="2">
        <v>0</v>
      </c>
    </row>
    <row r="32443" ht="14.4" spans="1:7">
      <c r="A32443">
        <f t="shared" si="3243"/>
        <v>32442</v>
      </c>
      <c r="F32443" s="1">
        <v>9305</v>
      </c>
      <c r="G32443" s="2">
        <v>0</v>
      </c>
    </row>
    <row r="32444" ht="14.4" spans="1:7">
      <c r="A32444">
        <f t="shared" si="3243"/>
        <v>32443</v>
      </c>
      <c r="F32444" s="1">
        <v>9305</v>
      </c>
      <c r="G32444" s="2">
        <v>0</v>
      </c>
    </row>
    <row r="32445" ht="14.4" spans="1:7">
      <c r="A32445">
        <f t="shared" si="3243"/>
        <v>32444</v>
      </c>
      <c r="F32445" s="1">
        <v>9305</v>
      </c>
      <c r="G32445" s="2">
        <v>0</v>
      </c>
    </row>
    <row r="32446" ht="14.4" spans="1:7">
      <c r="A32446">
        <f t="shared" ref="A32446:A32455" si="3244">ROW()-1</f>
        <v>32445</v>
      </c>
      <c r="F32446" s="1">
        <v>9305</v>
      </c>
      <c r="G32446" s="2">
        <v>0</v>
      </c>
    </row>
    <row r="32447" ht="14.4" spans="1:7">
      <c r="A32447">
        <f t="shared" si="3244"/>
        <v>32446</v>
      </c>
      <c r="F32447" s="1">
        <v>9305</v>
      </c>
      <c r="G32447" s="2">
        <v>0</v>
      </c>
    </row>
    <row r="32448" ht="14.4" spans="1:7">
      <c r="A32448">
        <f t="shared" si="3244"/>
        <v>32447</v>
      </c>
      <c r="F32448" s="1">
        <v>9305</v>
      </c>
      <c r="G32448" s="2">
        <v>0</v>
      </c>
    </row>
    <row r="32449" ht="14.4" spans="1:7">
      <c r="A32449">
        <f t="shared" si="3244"/>
        <v>32448</v>
      </c>
      <c r="F32449" s="1">
        <v>9305</v>
      </c>
      <c r="G32449" s="2">
        <v>0</v>
      </c>
    </row>
    <row r="32450" ht="14.4" spans="1:7">
      <c r="A32450">
        <f t="shared" si="3244"/>
        <v>32449</v>
      </c>
      <c r="F32450" s="1">
        <v>9305</v>
      </c>
      <c r="G32450" s="2">
        <v>0</v>
      </c>
    </row>
    <row r="32451" ht="14.4" spans="1:7">
      <c r="A32451">
        <f t="shared" si="3244"/>
        <v>32450</v>
      </c>
      <c r="F32451" s="1">
        <v>9305</v>
      </c>
      <c r="G32451" s="2">
        <v>0</v>
      </c>
    </row>
    <row r="32452" ht="14.4" spans="1:7">
      <c r="A32452">
        <f t="shared" si="3244"/>
        <v>32451</v>
      </c>
      <c r="F32452" s="1">
        <v>9306</v>
      </c>
      <c r="G32452" s="2">
        <v>0</v>
      </c>
    </row>
    <row r="32453" ht="14.4" spans="1:7">
      <c r="A32453">
        <f t="shared" si="3244"/>
        <v>32452</v>
      </c>
      <c r="F32453" s="1">
        <v>9306</v>
      </c>
      <c r="G32453" s="2">
        <v>0</v>
      </c>
    </row>
    <row r="32454" ht="14.4" spans="1:7">
      <c r="A32454">
        <f t="shared" si="3244"/>
        <v>32453</v>
      </c>
      <c r="F32454" s="1">
        <v>9306</v>
      </c>
      <c r="G32454" s="2">
        <v>2</v>
      </c>
    </row>
    <row r="32455" ht="14.4" spans="1:7">
      <c r="A32455">
        <f t="shared" si="3244"/>
        <v>32454</v>
      </c>
      <c r="F32455" s="1">
        <v>9307</v>
      </c>
      <c r="G32455" s="2">
        <v>0</v>
      </c>
    </row>
    <row r="32456" ht="14.4" spans="1:7">
      <c r="A32456">
        <f t="shared" ref="A32456:A32465" si="3245">ROW()-1</f>
        <v>32455</v>
      </c>
      <c r="F32456" s="1">
        <v>9307</v>
      </c>
      <c r="G32456" s="2">
        <v>0</v>
      </c>
    </row>
    <row r="32457" ht="14.4" spans="1:7">
      <c r="A32457">
        <f t="shared" si="3245"/>
        <v>32456</v>
      </c>
      <c r="F32457" s="1">
        <v>9307</v>
      </c>
      <c r="G32457" s="2">
        <v>0</v>
      </c>
    </row>
    <row r="32458" ht="14.4" spans="1:7">
      <c r="A32458">
        <f t="shared" si="3245"/>
        <v>32457</v>
      </c>
      <c r="F32458" s="1">
        <v>9307</v>
      </c>
      <c r="G32458" s="2">
        <v>1</v>
      </c>
    </row>
    <row r="32459" ht="14.4" spans="1:7">
      <c r="A32459">
        <f t="shared" si="3245"/>
        <v>32458</v>
      </c>
      <c r="F32459" s="1">
        <v>9307</v>
      </c>
      <c r="G32459" s="2">
        <v>1</v>
      </c>
    </row>
    <row r="32460" ht="14.4" spans="1:7">
      <c r="A32460">
        <f t="shared" si="3245"/>
        <v>32459</v>
      </c>
      <c r="F32460" s="1">
        <v>9307</v>
      </c>
      <c r="G32460" s="2">
        <v>1</v>
      </c>
    </row>
    <row r="32461" ht="14.4" spans="1:7">
      <c r="A32461">
        <f t="shared" si="3245"/>
        <v>32460</v>
      </c>
      <c r="F32461" s="1">
        <v>9307</v>
      </c>
      <c r="G32461" s="2">
        <v>1</v>
      </c>
    </row>
    <row r="32462" ht="14.4" spans="1:7">
      <c r="A32462">
        <f t="shared" si="3245"/>
        <v>32461</v>
      </c>
      <c r="F32462" s="1">
        <v>9307</v>
      </c>
      <c r="G32462" s="2">
        <v>0</v>
      </c>
    </row>
    <row r="32463" ht="14.4" spans="1:7">
      <c r="A32463">
        <f t="shared" si="3245"/>
        <v>32462</v>
      </c>
      <c r="F32463" s="1">
        <v>9307</v>
      </c>
      <c r="G32463" s="2">
        <v>0</v>
      </c>
    </row>
    <row r="32464" ht="14.4" spans="1:7">
      <c r="A32464">
        <f t="shared" si="3245"/>
        <v>32463</v>
      </c>
      <c r="F32464" s="1">
        <v>9307</v>
      </c>
      <c r="G32464" s="2">
        <v>0</v>
      </c>
    </row>
    <row r="32465" ht="14.4" spans="1:7">
      <c r="A32465">
        <f t="shared" si="3245"/>
        <v>32464</v>
      </c>
      <c r="F32465" s="1">
        <v>9307</v>
      </c>
      <c r="G32465" s="2">
        <v>0</v>
      </c>
    </row>
    <row r="32466" ht="14.4" spans="1:7">
      <c r="A32466">
        <f t="shared" ref="A32466:A32475" si="3246">ROW()-1</f>
        <v>32465</v>
      </c>
      <c r="F32466" s="1">
        <v>9307</v>
      </c>
      <c r="G32466" s="2">
        <v>0</v>
      </c>
    </row>
    <row r="32467" ht="14.4" spans="1:7">
      <c r="A32467">
        <f t="shared" si="3246"/>
        <v>32466</v>
      </c>
      <c r="F32467" s="1">
        <v>9307</v>
      </c>
      <c r="G32467" s="2">
        <v>1</v>
      </c>
    </row>
    <row r="32468" ht="14.4" spans="1:7">
      <c r="A32468">
        <f t="shared" si="3246"/>
        <v>32467</v>
      </c>
      <c r="F32468" s="1">
        <v>9307</v>
      </c>
      <c r="G32468" s="2">
        <v>0</v>
      </c>
    </row>
    <row r="32469" ht="14.4" spans="1:7">
      <c r="A32469">
        <f t="shared" si="3246"/>
        <v>32468</v>
      </c>
      <c r="F32469" s="1">
        <v>9307</v>
      </c>
      <c r="G32469" s="2">
        <v>0</v>
      </c>
    </row>
    <row r="32470" ht="14.4" spans="1:7">
      <c r="A32470">
        <f t="shared" si="3246"/>
        <v>32469</v>
      </c>
      <c r="F32470" s="1">
        <v>9307</v>
      </c>
      <c r="G32470" s="2">
        <v>1</v>
      </c>
    </row>
    <row r="32471" ht="14.4" spans="1:7">
      <c r="A32471">
        <f t="shared" si="3246"/>
        <v>32470</v>
      </c>
      <c r="F32471" s="1">
        <v>9308</v>
      </c>
      <c r="G32471" s="2">
        <v>0</v>
      </c>
    </row>
    <row r="32472" ht="14.4" spans="1:7">
      <c r="A32472">
        <f t="shared" si="3246"/>
        <v>32471</v>
      </c>
      <c r="F32472" s="1">
        <v>9308</v>
      </c>
      <c r="G32472" s="2">
        <v>0</v>
      </c>
    </row>
    <row r="32473" ht="14.4" spans="1:7">
      <c r="A32473">
        <f t="shared" si="3246"/>
        <v>32472</v>
      </c>
      <c r="F32473" s="1">
        <v>9308</v>
      </c>
      <c r="G32473" s="2">
        <v>0</v>
      </c>
    </row>
    <row r="32474" ht="14.4" spans="1:7">
      <c r="A32474">
        <f t="shared" si="3246"/>
        <v>32473</v>
      </c>
      <c r="F32474" s="1">
        <v>9309</v>
      </c>
      <c r="G32474" s="2">
        <v>0</v>
      </c>
    </row>
    <row r="32475" ht="14.4" spans="1:7">
      <c r="A32475">
        <f t="shared" si="3246"/>
        <v>32474</v>
      </c>
      <c r="F32475" s="1">
        <v>9309</v>
      </c>
      <c r="G32475" s="2">
        <v>0</v>
      </c>
    </row>
    <row r="32476" ht="14.4" spans="1:7">
      <c r="A32476">
        <f t="shared" ref="A32476:A32485" si="3247">ROW()-1</f>
        <v>32475</v>
      </c>
      <c r="F32476" s="1">
        <v>9309</v>
      </c>
      <c r="G32476" s="2">
        <v>0</v>
      </c>
    </row>
    <row r="32477" ht="14.4" spans="1:7">
      <c r="A32477">
        <f t="shared" si="3247"/>
        <v>32476</v>
      </c>
      <c r="F32477" s="1">
        <v>9310</v>
      </c>
      <c r="G32477" s="2">
        <v>2</v>
      </c>
    </row>
    <row r="32478" ht="14.4" spans="1:7">
      <c r="A32478">
        <f t="shared" si="3247"/>
        <v>32477</v>
      </c>
      <c r="F32478" s="1">
        <v>9310</v>
      </c>
      <c r="G32478" s="2">
        <v>0</v>
      </c>
    </row>
    <row r="32479" ht="14.4" spans="1:7">
      <c r="A32479">
        <f t="shared" si="3247"/>
        <v>32478</v>
      </c>
      <c r="F32479" s="1">
        <v>9311</v>
      </c>
      <c r="G32479" s="2">
        <v>0</v>
      </c>
    </row>
    <row r="32480" ht="14.4" spans="1:7">
      <c r="A32480">
        <f t="shared" si="3247"/>
        <v>32479</v>
      </c>
      <c r="F32480" s="1">
        <v>9312</v>
      </c>
      <c r="G32480" s="2">
        <v>0</v>
      </c>
    </row>
    <row r="32481" ht="14.4" spans="1:7">
      <c r="A32481">
        <f t="shared" si="3247"/>
        <v>32480</v>
      </c>
      <c r="F32481" s="1">
        <v>9313</v>
      </c>
      <c r="G32481" s="2">
        <v>2</v>
      </c>
    </row>
    <row r="32482" ht="14.4" spans="1:7">
      <c r="A32482">
        <f t="shared" si="3247"/>
        <v>32481</v>
      </c>
      <c r="F32482" s="1">
        <v>9313</v>
      </c>
      <c r="G32482" s="2">
        <v>0</v>
      </c>
    </row>
    <row r="32483" ht="14.4" spans="1:7">
      <c r="A32483">
        <f t="shared" si="3247"/>
        <v>32482</v>
      </c>
      <c r="F32483" s="1">
        <v>9313</v>
      </c>
      <c r="G32483" s="2">
        <v>0</v>
      </c>
    </row>
    <row r="32484" ht="14.4" spans="1:7">
      <c r="A32484">
        <f t="shared" si="3247"/>
        <v>32483</v>
      </c>
      <c r="F32484" s="1">
        <v>9313</v>
      </c>
      <c r="G32484" s="2">
        <v>2</v>
      </c>
    </row>
    <row r="32485" ht="14.4" spans="1:7">
      <c r="A32485">
        <f t="shared" si="3247"/>
        <v>32484</v>
      </c>
      <c r="F32485" s="1">
        <v>9314</v>
      </c>
      <c r="G32485" s="2">
        <v>0</v>
      </c>
    </row>
    <row r="32486" ht="14.4" spans="1:7">
      <c r="A32486">
        <f t="shared" ref="A32486:A32495" si="3248">ROW()-1</f>
        <v>32485</v>
      </c>
      <c r="F32486" s="1">
        <v>9314</v>
      </c>
      <c r="G32486" s="2">
        <v>1</v>
      </c>
    </row>
    <row r="32487" ht="14.4" spans="1:7">
      <c r="A32487">
        <f t="shared" si="3248"/>
        <v>32486</v>
      </c>
      <c r="F32487" s="1">
        <v>9314</v>
      </c>
      <c r="G32487" s="2">
        <v>2</v>
      </c>
    </row>
    <row r="32488" ht="14.4" spans="1:7">
      <c r="A32488">
        <f t="shared" si="3248"/>
        <v>32487</v>
      </c>
      <c r="F32488" s="1">
        <v>9314</v>
      </c>
      <c r="G32488" s="2">
        <v>0</v>
      </c>
    </row>
    <row r="32489" ht="14.4" spans="1:7">
      <c r="A32489">
        <f t="shared" si="3248"/>
        <v>32488</v>
      </c>
      <c r="F32489" s="1">
        <v>9314</v>
      </c>
      <c r="G32489" s="2">
        <v>2</v>
      </c>
    </row>
    <row r="32490" ht="14.4" spans="1:7">
      <c r="A32490">
        <f t="shared" si="3248"/>
        <v>32489</v>
      </c>
      <c r="F32490" s="1">
        <v>9315</v>
      </c>
      <c r="G32490" s="2">
        <v>2</v>
      </c>
    </row>
    <row r="32491" ht="14.4" spans="1:7">
      <c r="A32491">
        <f t="shared" si="3248"/>
        <v>32490</v>
      </c>
      <c r="F32491" s="1">
        <v>9315</v>
      </c>
      <c r="G32491" s="2">
        <v>0</v>
      </c>
    </row>
    <row r="32492" ht="14.4" spans="1:7">
      <c r="A32492">
        <f t="shared" si="3248"/>
        <v>32491</v>
      </c>
      <c r="F32492" s="1">
        <v>9315</v>
      </c>
      <c r="G32492" s="2">
        <v>0</v>
      </c>
    </row>
    <row r="32493" ht="14.4" spans="1:7">
      <c r="A32493">
        <f t="shared" si="3248"/>
        <v>32492</v>
      </c>
      <c r="F32493" s="1">
        <v>9315</v>
      </c>
      <c r="G32493" s="2">
        <v>2</v>
      </c>
    </row>
    <row r="32494" ht="14.4" spans="1:7">
      <c r="A32494">
        <f t="shared" si="3248"/>
        <v>32493</v>
      </c>
      <c r="F32494" s="1">
        <v>9316</v>
      </c>
      <c r="G32494" s="2">
        <v>0</v>
      </c>
    </row>
    <row r="32495" ht="14.4" spans="1:7">
      <c r="A32495">
        <f t="shared" si="3248"/>
        <v>32494</v>
      </c>
      <c r="F32495" s="1">
        <v>9316</v>
      </c>
      <c r="G32495" s="2">
        <v>0</v>
      </c>
    </row>
    <row r="32496" ht="14.4" spans="1:7">
      <c r="A32496">
        <f t="shared" ref="A32496:A32505" si="3249">ROW()-1</f>
        <v>32495</v>
      </c>
      <c r="F32496" s="1">
        <v>9317</v>
      </c>
      <c r="G32496" s="2">
        <v>1</v>
      </c>
    </row>
    <row r="32497" ht="14.4" spans="1:7">
      <c r="A32497">
        <f t="shared" si="3249"/>
        <v>32496</v>
      </c>
      <c r="F32497" s="1">
        <v>9317</v>
      </c>
      <c r="G32497" s="2">
        <v>0</v>
      </c>
    </row>
    <row r="32498" ht="14.4" spans="1:7">
      <c r="A32498">
        <f t="shared" si="3249"/>
        <v>32497</v>
      </c>
      <c r="F32498" s="1">
        <v>9317</v>
      </c>
      <c r="G32498" s="2">
        <v>1</v>
      </c>
    </row>
    <row r="32499" ht="14.4" spans="1:7">
      <c r="A32499">
        <f t="shared" si="3249"/>
        <v>32498</v>
      </c>
      <c r="F32499" s="1">
        <v>9319</v>
      </c>
      <c r="G32499" s="2">
        <v>1</v>
      </c>
    </row>
    <row r="32500" ht="14.4" spans="1:7">
      <c r="A32500">
        <f t="shared" si="3249"/>
        <v>32499</v>
      </c>
      <c r="F32500" s="1">
        <v>9320</v>
      </c>
      <c r="G32500" s="2">
        <v>0</v>
      </c>
    </row>
    <row r="32501" ht="14.4" spans="1:7">
      <c r="A32501">
        <f t="shared" si="3249"/>
        <v>32500</v>
      </c>
      <c r="F32501" s="1">
        <v>9321</v>
      </c>
      <c r="G32501" s="2">
        <v>2</v>
      </c>
    </row>
    <row r="32502" ht="14.4" spans="1:7">
      <c r="A32502">
        <f t="shared" si="3249"/>
        <v>32501</v>
      </c>
      <c r="F32502" s="1">
        <v>9322</v>
      </c>
      <c r="G32502" s="2">
        <v>0</v>
      </c>
    </row>
    <row r="32503" ht="14.4" spans="1:7">
      <c r="A32503">
        <f t="shared" si="3249"/>
        <v>32502</v>
      </c>
      <c r="F32503" s="1">
        <v>9322</v>
      </c>
      <c r="G32503" s="2">
        <v>0</v>
      </c>
    </row>
    <row r="32504" ht="14.4" spans="1:7">
      <c r="A32504">
        <f t="shared" si="3249"/>
        <v>32503</v>
      </c>
      <c r="F32504" s="1">
        <v>9322</v>
      </c>
      <c r="G32504" s="2">
        <v>0</v>
      </c>
    </row>
    <row r="32505" ht="14.4" spans="1:7">
      <c r="A32505">
        <f t="shared" si="3249"/>
        <v>32504</v>
      </c>
      <c r="F32505" s="1">
        <v>9322</v>
      </c>
      <c r="G32505" s="2">
        <v>0</v>
      </c>
    </row>
    <row r="32506" ht="14.4" spans="1:7">
      <c r="A32506">
        <f t="shared" ref="A32506:A32515" si="3250">ROW()-1</f>
        <v>32505</v>
      </c>
      <c r="F32506" s="1">
        <v>9322</v>
      </c>
      <c r="G32506" s="2">
        <v>0</v>
      </c>
    </row>
    <row r="32507" ht="14.4" spans="1:7">
      <c r="A32507">
        <f t="shared" si="3250"/>
        <v>32506</v>
      </c>
      <c r="F32507" s="1">
        <v>9322</v>
      </c>
      <c r="G32507" s="2">
        <v>1</v>
      </c>
    </row>
    <row r="32508" ht="14.4" spans="1:7">
      <c r="A32508">
        <f t="shared" si="3250"/>
        <v>32507</v>
      </c>
      <c r="F32508" s="1">
        <v>9322</v>
      </c>
      <c r="G32508" s="2">
        <v>0</v>
      </c>
    </row>
    <row r="32509" ht="14.4" spans="1:7">
      <c r="A32509">
        <f t="shared" si="3250"/>
        <v>32508</v>
      </c>
      <c r="F32509" s="1">
        <v>9322</v>
      </c>
      <c r="G32509" s="2">
        <v>0</v>
      </c>
    </row>
    <row r="32510" ht="14.4" spans="1:7">
      <c r="A32510">
        <f t="shared" si="3250"/>
        <v>32509</v>
      </c>
      <c r="F32510" s="1">
        <v>9322</v>
      </c>
      <c r="G32510" s="2">
        <v>0</v>
      </c>
    </row>
    <row r="32511" ht="14.4" spans="1:7">
      <c r="A32511">
        <f t="shared" si="3250"/>
        <v>32510</v>
      </c>
      <c r="F32511" s="1">
        <v>9322</v>
      </c>
      <c r="G32511" s="2">
        <v>0</v>
      </c>
    </row>
    <row r="32512" ht="14.4" spans="1:7">
      <c r="A32512">
        <f t="shared" si="3250"/>
        <v>32511</v>
      </c>
      <c r="F32512" s="1">
        <v>9322</v>
      </c>
      <c r="G32512" s="2">
        <v>0</v>
      </c>
    </row>
    <row r="32513" ht="14.4" spans="1:7">
      <c r="A32513">
        <f t="shared" si="3250"/>
        <v>32512</v>
      </c>
      <c r="F32513" s="1">
        <v>9322</v>
      </c>
      <c r="G32513" s="2">
        <v>0</v>
      </c>
    </row>
    <row r="32514" ht="14.4" spans="1:7">
      <c r="A32514">
        <f t="shared" si="3250"/>
        <v>32513</v>
      </c>
      <c r="F32514" s="1">
        <v>9322</v>
      </c>
      <c r="G32514" s="2">
        <v>0</v>
      </c>
    </row>
    <row r="32515" ht="14.4" spans="1:7">
      <c r="A32515">
        <f t="shared" si="3250"/>
        <v>32514</v>
      </c>
      <c r="F32515" s="1">
        <v>9322</v>
      </c>
      <c r="G32515" s="2">
        <v>0</v>
      </c>
    </row>
    <row r="32516" ht="14.4" spans="1:7">
      <c r="A32516">
        <f t="shared" ref="A32516:A32525" si="3251">ROW()-1</f>
        <v>32515</v>
      </c>
      <c r="F32516" s="1">
        <v>9323</v>
      </c>
      <c r="G32516" s="2">
        <v>0</v>
      </c>
    </row>
    <row r="32517" ht="14.4" spans="1:7">
      <c r="A32517">
        <f t="shared" si="3251"/>
        <v>32516</v>
      </c>
      <c r="F32517" s="1">
        <v>9323</v>
      </c>
      <c r="G32517" s="2">
        <v>0</v>
      </c>
    </row>
    <row r="32518" ht="14.4" spans="1:7">
      <c r="A32518">
        <f t="shared" si="3251"/>
        <v>32517</v>
      </c>
      <c r="F32518" s="1">
        <v>9323</v>
      </c>
      <c r="G32518" s="2">
        <v>0</v>
      </c>
    </row>
    <row r="32519" ht="14.4" spans="1:7">
      <c r="A32519">
        <f t="shared" si="3251"/>
        <v>32518</v>
      </c>
      <c r="F32519" s="1">
        <v>9323</v>
      </c>
      <c r="G32519" s="2">
        <v>1</v>
      </c>
    </row>
    <row r="32520" ht="14.4" spans="1:7">
      <c r="A32520">
        <f t="shared" si="3251"/>
        <v>32519</v>
      </c>
      <c r="F32520" s="1">
        <v>9323</v>
      </c>
      <c r="G32520" s="2">
        <v>0</v>
      </c>
    </row>
    <row r="32521" ht="14.4" spans="1:7">
      <c r="A32521">
        <f t="shared" si="3251"/>
        <v>32520</v>
      </c>
      <c r="F32521" s="1">
        <v>9323</v>
      </c>
      <c r="G32521" s="2">
        <v>0</v>
      </c>
    </row>
    <row r="32522" ht="14.4" spans="1:7">
      <c r="A32522">
        <f t="shared" si="3251"/>
        <v>32521</v>
      </c>
      <c r="F32522" s="1">
        <v>9323</v>
      </c>
      <c r="G32522" s="2">
        <v>0</v>
      </c>
    </row>
    <row r="32523" ht="14.4" spans="1:7">
      <c r="A32523">
        <f t="shared" si="3251"/>
        <v>32522</v>
      </c>
      <c r="F32523" s="1">
        <v>9323</v>
      </c>
      <c r="G32523" s="2">
        <v>1</v>
      </c>
    </row>
    <row r="32524" ht="14.4" spans="1:7">
      <c r="A32524">
        <f t="shared" si="3251"/>
        <v>32523</v>
      </c>
      <c r="F32524" s="1">
        <v>9323</v>
      </c>
      <c r="G32524" s="2">
        <v>0</v>
      </c>
    </row>
    <row r="32525" ht="14.4" spans="1:7">
      <c r="A32525">
        <f t="shared" si="3251"/>
        <v>32524</v>
      </c>
      <c r="F32525" s="1">
        <v>9323</v>
      </c>
      <c r="G32525" s="2">
        <v>0</v>
      </c>
    </row>
    <row r="32526" ht="14.4" spans="1:7">
      <c r="A32526">
        <f t="shared" ref="A32526:A32535" si="3252">ROW()-1</f>
        <v>32525</v>
      </c>
      <c r="F32526" s="1">
        <v>9323</v>
      </c>
      <c r="G32526" s="2">
        <v>1</v>
      </c>
    </row>
    <row r="32527" ht="14.4" spans="1:7">
      <c r="A32527">
        <f t="shared" si="3252"/>
        <v>32526</v>
      </c>
      <c r="F32527" s="1">
        <v>9323</v>
      </c>
      <c r="G32527" s="2">
        <v>0</v>
      </c>
    </row>
    <row r="32528" ht="14.4" spans="1:7">
      <c r="A32528">
        <f t="shared" si="3252"/>
        <v>32527</v>
      </c>
      <c r="F32528" s="1">
        <v>9323</v>
      </c>
      <c r="G32528" s="2">
        <v>0</v>
      </c>
    </row>
    <row r="32529" ht="14.4" spans="1:7">
      <c r="A32529">
        <f t="shared" si="3252"/>
        <v>32528</v>
      </c>
      <c r="F32529" s="1">
        <v>9324</v>
      </c>
      <c r="G32529" s="2">
        <v>0</v>
      </c>
    </row>
    <row r="32530" ht="14.4" spans="1:7">
      <c r="A32530">
        <f t="shared" si="3252"/>
        <v>32529</v>
      </c>
      <c r="F32530" s="1">
        <v>9325</v>
      </c>
      <c r="G32530" s="2">
        <v>1</v>
      </c>
    </row>
    <row r="32531" ht="14.4" spans="1:7">
      <c r="A32531">
        <f t="shared" si="3252"/>
        <v>32530</v>
      </c>
      <c r="F32531" s="1">
        <v>9325</v>
      </c>
      <c r="G32531" s="2">
        <v>0</v>
      </c>
    </row>
    <row r="32532" ht="14.4" spans="1:7">
      <c r="A32532">
        <f t="shared" si="3252"/>
        <v>32531</v>
      </c>
      <c r="F32532" s="1">
        <v>9326</v>
      </c>
      <c r="G32532" s="2">
        <v>2</v>
      </c>
    </row>
    <row r="32533" ht="14.4" spans="1:7">
      <c r="A32533">
        <f t="shared" si="3252"/>
        <v>32532</v>
      </c>
      <c r="F32533" s="1">
        <v>9327</v>
      </c>
      <c r="G32533" s="2">
        <v>0</v>
      </c>
    </row>
    <row r="32534" ht="14.4" spans="1:7">
      <c r="A32534">
        <f t="shared" si="3252"/>
        <v>32533</v>
      </c>
      <c r="F32534" s="1">
        <v>9327</v>
      </c>
      <c r="G32534" s="2">
        <v>0</v>
      </c>
    </row>
    <row r="32535" ht="14.4" spans="1:7">
      <c r="A32535">
        <f t="shared" si="3252"/>
        <v>32534</v>
      </c>
      <c r="F32535" s="1">
        <v>9328</v>
      </c>
      <c r="G32535" s="2">
        <v>2</v>
      </c>
    </row>
    <row r="32536" ht="14.4" spans="1:7">
      <c r="A32536">
        <f t="shared" ref="A32536:A32545" si="3253">ROW()-1</f>
        <v>32535</v>
      </c>
      <c r="F32536" s="1">
        <v>9328</v>
      </c>
      <c r="G32536" s="2">
        <v>0</v>
      </c>
    </row>
    <row r="32537" ht="14.4" spans="1:7">
      <c r="A32537">
        <f t="shared" si="3253"/>
        <v>32536</v>
      </c>
      <c r="F32537" s="1">
        <v>9328</v>
      </c>
      <c r="G32537" s="2">
        <v>0</v>
      </c>
    </row>
    <row r="32538" ht="14.4" spans="1:7">
      <c r="A32538">
        <f t="shared" si="3253"/>
        <v>32537</v>
      </c>
      <c r="F32538" s="1">
        <v>9328</v>
      </c>
      <c r="G32538" s="2">
        <v>0</v>
      </c>
    </row>
    <row r="32539" ht="14.4" spans="1:7">
      <c r="A32539">
        <f t="shared" si="3253"/>
        <v>32538</v>
      </c>
      <c r="F32539" s="1">
        <v>9329</v>
      </c>
      <c r="G32539" s="2">
        <v>0</v>
      </c>
    </row>
    <row r="32540" ht="14.4" spans="1:7">
      <c r="A32540">
        <f t="shared" si="3253"/>
        <v>32539</v>
      </c>
      <c r="F32540" s="1">
        <v>9331</v>
      </c>
      <c r="G32540" s="2">
        <v>0</v>
      </c>
    </row>
    <row r="32541" ht="14.4" spans="1:7">
      <c r="A32541">
        <f t="shared" si="3253"/>
        <v>32540</v>
      </c>
      <c r="F32541" s="1">
        <v>9331</v>
      </c>
      <c r="G32541" s="2">
        <v>0</v>
      </c>
    </row>
    <row r="32542" ht="14.4" spans="1:7">
      <c r="A32542">
        <f t="shared" si="3253"/>
        <v>32541</v>
      </c>
      <c r="F32542" s="1">
        <v>9331</v>
      </c>
      <c r="G32542" s="2">
        <v>0</v>
      </c>
    </row>
    <row r="32543" ht="14.4" spans="1:7">
      <c r="A32543">
        <f t="shared" si="3253"/>
        <v>32542</v>
      </c>
      <c r="F32543" s="1">
        <v>9331</v>
      </c>
      <c r="G32543" s="2">
        <v>0</v>
      </c>
    </row>
    <row r="32544" ht="14.4" spans="1:7">
      <c r="A32544">
        <f t="shared" si="3253"/>
        <v>32543</v>
      </c>
      <c r="F32544" s="1">
        <v>9332</v>
      </c>
      <c r="G32544" s="2">
        <v>2</v>
      </c>
    </row>
    <row r="32545" ht="14.4" spans="1:7">
      <c r="A32545">
        <f t="shared" si="3253"/>
        <v>32544</v>
      </c>
      <c r="F32545" s="1">
        <v>9332</v>
      </c>
      <c r="G32545" s="2">
        <v>2</v>
      </c>
    </row>
    <row r="32546" ht="14.4" spans="1:7">
      <c r="A32546">
        <f t="shared" ref="A32546:A32555" si="3254">ROW()-1</f>
        <v>32545</v>
      </c>
      <c r="F32546" s="1">
        <v>9332</v>
      </c>
      <c r="G32546" s="2">
        <v>2</v>
      </c>
    </row>
    <row r="32547" ht="14.4" spans="1:7">
      <c r="A32547">
        <f t="shared" si="3254"/>
        <v>32546</v>
      </c>
      <c r="F32547" s="1">
        <v>9333</v>
      </c>
      <c r="G32547" s="2">
        <v>1</v>
      </c>
    </row>
    <row r="32548" ht="14.4" spans="1:7">
      <c r="A32548">
        <f t="shared" si="3254"/>
        <v>32547</v>
      </c>
      <c r="F32548" s="1">
        <v>9333</v>
      </c>
      <c r="G32548" s="2">
        <v>0</v>
      </c>
    </row>
    <row r="32549" ht="14.4" spans="1:7">
      <c r="A32549">
        <f t="shared" si="3254"/>
        <v>32548</v>
      </c>
      <c r="F32549" s="1">
        <v>9333</v>
      </c>
      <c r="G32549" s="2">
        <v>0</v>
      </c>
    </row>
    <row r="32550" ht="14.4" spans="1:7">
      <c r="A32550">
        <f t="shared" si="3254"/>
        <v>32549</v>
      </c>
      <c r="F32550" s="1">
        <v>9333</v>
      </c>
      <c r="G32550" s="2">
        <v>0</v>
      </c>
    </row>
    <row r="32551" ht="14.4" spans="1:7">
      <c r="A32551">
        <f t="shared" si="3254"/>
        <v>32550</v>
      </c>
      <c r="F32551" s="1">
        <v>9333</v>
      </c>
      <c r="G32551" s="2">
        <v>0</v>
      </c>
    </row>
    <row r="32552" ht="14.4" spans="1:7">
      <c r="A32552">
        <f t="shared" si="3254"/>
        <v>32551</v>
      </c>
      <c r="F32552" s="1">
        <v>9334</v>
      </c>
      <c r="G32552" s="2">
        <v>0</v>
      </c>
    </row>
    <row r="32553" ht="14.4" spans="1:7">
      <c r="A32553">
        <f t="shared" si="3254"/>
        <v>32552</v>
      </c>
      <c r="F32553" s="1">
        <v>9334</v>
      </c>
      <c r="G32553" s="2">
        <v>0</v>
      </c>
    </row>
    <row r="32554" ht="14.4" spans="1:7">
      <c r="A32554">
        <f t="shared" si="3254"/>
        <v>32553</v>
      </c>
      <c r="F32554" s="1">
        <v>9334</v>
      </c>
      <c r="G32554" s="2">
        <v>0</v>
      </c>
    </row>
    <row r="32555" ht="14.4" spans="1:7">
      <c r="A32555">
        <f t="shared" si="3254"/>
        <v>32554</v>
      </c>
      <c r="F32555" s="1">
        <v>9334</v>
      </c>
      <c r="G32555" s="2">
        <v>0</v>
      </c>
    </row>
    <row r="32556" ht="14.4" spans="1:7">
      <c r="A32556">
        <f t="shared" ref="A32556:A32565" si="3255">ROW()-1</f>
        <v>32555</v>
      </c>
      <c r="F32556" s="1">
        <v>9335</v>
      </c>
      <c r="G32556" s="2">
        <v>1</v>
      </c>
    </row>
    <row r="32557" ht="14.4" spans="1:7">
      <c r="A32557">
        <f t="shared" si="3255"/>
        <v>32556</v>
      </c>
      <c r="F32557" s="1">
        <v>9335</v>
      </c>
      <c r="G32557" s="2">
        <v>0</v>
      </c>
    </row>
    <row r="32558" ht="14.4" spans="1:7">
      <c r="A32558">
        <f t="shared" si="3255"/>
        <v>32557</v>
      </c>
      <c r="F32558" s="1">
        <v>9335</v>
      </c>
      <c r="G32558" s="2">
        <v>0</v>
      </c>
    </row>
    <row r="32559" ht="14.4" spans="1:7">
      <c r="A32559">
        <f t="shared" si="3255"/>
        <v>32558</v>
      </c>
      <c r="F32559" s="1">
        <v>9336</v>
      </c>
      <c r="G32559" s="2">
        <v>0</v>
      </c>
    </row>
    <row r="32560" ht="14.4" spans="1:7">
      <c r="A32560">
        <f t="shared" si="3255"/>
        <v>32559</v>
      </c>
      <c r="F32560" s="1">
        <v>9336</v>
      </c>
      <c r="G32560" s="2">
        <v>0</v>
      </c>
    </row>
    <row r="32561" ht="14.4" spans="1:7">
      <c r="A32561">
        <f t="shared" si="3255"/>
        <v>32560</v>
      </c>
      <c r="F32561" s="1">
        <v>9336</v>
      </c>
      <c r="G32561" s="2">
        <v>0</v>
      </c>
    </row>
    <row r="32562" ht="14.4" spans="1:7">
      <c r="A32562">
        <f t="shared" si="3255"/>
        <v>32561</v>
      </c>
      <c r="F32562" s="1">
        <v>9336</v>
      </c>
      <c r="G32562" s="2">
        <v>0</v>
      </c>
    </row>
    <row r="32563" ht="14.4" spans="1:7">
      <c r="A32563">
        <f t="shared" si="3255"/>
        <v>32562</v>
      </c>
      <c r="F32563" s="1">
        <v>9336</v>
      </c>
      <c r="G32563" s="2">
        <v>0</v>
      </c>
    </row>
    <row r="32564" ht="14.4" spans="1:7">
      <c r="A32564">
        <f t="shared" si="3255"/>
        <v>32563</v>
      </c>
      <c r="F32564" s="1">
        <v>9336</v>
      </c>
      <c r="G32564" s="2">
        <v>0</v>
      </c>
    </row>
    <row r="32565" ht="14.4" spans="1:7">
      <c r="A32565">
        <f t="shared" si="3255"/>
        <v>32564</v>
      </c>
      <c r="F32565" s="1">
        <v>9336</v>
      </c>
      <c r="G32565" s="2">
        <v>0</v>
      </c>
    </row>
    <row r="32566" ht="14.4" spans="1:7">
      <c r="A32566">
        <f t="shared" ref="A32566:A32575" si="3256">ROW()-1</f>
        <v>32565</v>
      </c>
      <c r="F32566" s="1">
        <v>9336</v>
      </c>
      <c r="G32566" s="2">
        <v>0</v>
      </c>
    </row>
    <row r="32567" ht="14.4" spans="1:7">
      <c r="A32567">
        <f t="shared" si="3256"/>
        <v>32566</v>
      </c>
      <c r="F32567" s="1">
        <v>9336</v>
      </c>
      <c r="G32567" s="2">
        <v>0</v>
      </c>
    </row>
    <row r="32568" ht="14.4" spans="1:7">
      <c r="A32568">
        <f t="shared" si="3256"/>
        <v>32567</v>
      </c>
      <c r="F32568" s="1">
        <v>9336</v>
      </c>
      <c r="G32568" s="2">
        <v>0</v>
      </c>
    </row>
    <row r="32569" ht="14.4" spans="1:7">
      <c r="A32569">
        <f t="shared" si="3256"/>
        <v>32568</v>
      </c>
      <c r="F32569" s="1">
        <v>9337</v>
      </c>
      <c r="G32569" s="2">
        <v>0</v>
      </c>
    </row>
    <row r="32570" ht="14.4" spans="1:7">
      <c r="A32570">
        <f t="shared" si="3256"/>
        <v>32569</v>
      </c>
      <c r="F32570" s="1">
        <v>9337</v>
      </c>
      <c r="G32570" s="2">
        <v>2</v>
      </c>
    </row>
    <row r="32571" ht="14.4" spans="1:7">
      <c r="A32571">
        <f t="shared" si="3256"/>
        <v>32570</v>
      </c>
      <c r="F32571" s="1">
        <v>9337</v>
      </c>
      <c r="G32571" s="2">
        <v>0</v>
      </c>
    </row>
    <row r="32572" ht="14.4" spans="1:7">
      <c r="A32572">
        <f t="shared" si="3256"/>
        <v>32571</v>
      </c>
      <c r="F32572" s="1">
        <v>9337</v>
      </c>
      <c r="G32572" s="2">
        <v>0</v>
      </c>
    </row>
    <row r="32573" ht="14.4" spans="1:7">
      <c r="A32573">
        <f t="shared" si="3256"/>
        <v>32572</v>
      </c>
      <c r="F32573" s="1">
        <v>9338</v>
      </c>
      <c r="G32573" s="2">
        <v>0</v>
      </c>
    </row>
    <row r="32574" ht="14.4" spans="1:7">
      <c r="A32574">
        <f t="shared" si="3256"/>
        <v>32573</v>
      </c>
      <c r="F32574" s="1">
        <v>9338</v>
      </c>
      <c r="G32574" s="2">
        <v>0</v>
      </c>
    </row>
    <row r="32575" ht="14.4" spans="1:7">
      <c r="A32575">
        <f t="shared" si="3256"/>
        <v>32574</v>
      </c>
      <c r="F32575" s="1">
        <v>9338</v>
      </c>
      <c r="G32575" s="2">
        <v>0</v>
      </c>
    </row>
    <row r="32576" ht="14.4" spans="1:7">
      <c r="A32576">
        <f t="shared" ref="A32576:A32585" si="3257">ROW()-1</f>
        <v>32575</v>
      </c>
      <c r="F32576" s="1">
        <v>9339</v>
      </c>
      <c r="G32576" s="2">
        <v>2</v>
      </c>
    </row>
    <row r="32577" ht="14.4" spans="1:7">
      <c r="A32577">
        <f t="shared" si="3257"/>
        <v>32576</v>
      </c>
      <c r="F32577" s="1">
        <v>9340</v>
      </c>
      <c r="G32577" s="2">
        <v>0</v>
      </c>
    </row>
    <row r="32578" ht="14.4" spans="1:7">
      <c r="A32578">
        <f t="shared" si="3257"/>
        <v>32577</v>
      </c>
      <c r="F32578" s="1">
        <v>9340</v>
      </c>
      <c r="G32578" s="2">
        <v>0</v>
      </c>
    </row>
    <row r="32579" ht="14.4" spans="1:7">
      <c r="A32579">
        <f t="shared" si="3257"/>
        <v>32578</v>
      </c>
      <c r="F32579" s="1">
        <v>9341</v>
      </c>
      <c r="G32579" s="2">
        <v>2</v>
      </c>
    </row>
    <row r="32580" ht="14.4" spans="1:7">
      <c r="A32580">
        <f t="shared" si="3257"/>
        <v>32579</v>
      </c>
      <c r="F32580" s="1">
        <v>9341</v>
      </c>
      <c r="G32580" s="2">
        <v>0</v>
      </c>
    </row>
    <row r="32581" ht="14.4" spans="1:7">
      <c r="A32581">
        <f t="shared" si="3257"/>
        <v>32580</v>
      </c>
      <c r="F32581" s="1">
        <v>9341</v>
      </c>
      <c r="G32581" s="2">
        <v>0</v>
      </c>
    </row>
    <row r="32582" ht="14.4" spans="1:7">
      <c r="A32582">
        <f t="shared" si="3257"/>
        <v>32581</v>
      </c>
      <c r="F32582" s="1">
        <v>9341</v>
      </c>
      <c r="G32582" s="2">
        <v>1</v>
      </c>
    </row>
    <row r="32583" ht="14.4" spans="1:7">
      <c r="A32583">
        <f t="shared" si="3257"/>
        <v>32582</v>
      </c>
      <c r="F32583" s="1">
        <v>9341</v>
      </c>
      <c r="G32583" s="2">
        <v>1</v>
      </c>
    </row>
    <row r="32584" ht="14.4" spans="1:7">
      <c r="A32584">
        <f t="shared" si="3257"/>
        <v>32583</v>
      </c>
      <c r="F32584" s="1">
        <v>9342</v>
      </c>
      <c r="G32584" s="2">
        <v>0</v>
      </c>
    </row>
    <row r="32585" ht="14.4" spans="1:7">
      <c r="A32585">
        <f t="shared" si="3257"/>
        <v>32584</v>
      </c>
      <c r="F32585" s="1">
        <v>9342</v>
      </c>
      <c r="G32585" s="2">
        <v>0</v>
      </c>
    </row>
    <row r="32586" ht="14.4" spans="1:7">
      <c r="A32586">
        <f t="shared" ref="A32586:A32595" si="3258">ROW()-1</f>
        <v>32585</v>
      </c>
      <c r="F32586" s="1">
        <v>9343</v>
      </c>
      <c r="G32586" s="2">
        <v>1</v>
      </c>
    </row>
    <row r="32587" ht="14.4" spans="1:7">
      <c r="A32587">
        <f t="shared" si="3258"/>
        <v>32586</v>
      </c>
      <c r="F32587" s="1">
        <v>9343</v>
      </c>
      <c r="G32587" s="2">
        <v>0</v>
      </c>
    </row>
    <row r="32588" ht="14.4" spans="1:7">
      <c r="A32588">
        <f t="shared" si="3258"/>
        <v>32587</v>
      </c>
      <c r="F32588" s="1">
        <v>9343</v>
      </c>
      <c r="G32588" s="2">
        <v>0</v>
      </c>
    </row>
    <row r="32589" ht="14.4" spans="1:7">
      <c r="A32589">
        <f t="shared" si="3258"/>
        <v>32588</v>
      </c>
      <c r="F32589" s="1">
        <v>9343</v>
      </c>
      <c r="G32589" s="2">
        <v>0</v>
      </c>
    </row>
    <row r="32590" ht="14.4" spans="1:7">
      <c r="A32590">
        <f t="shared" si="3258"/>
        <v>32589</v>
      </c>
      <c r="F32590" s="1">
        <v>9343</v>
      </c>
      <c r="G32590" s="2">
        <v>0</v>
      </c>
    </row>
    <row r="32591" ht="14.4" spans="1:7">
      <c r="A32591">
        <f t="shared" si="3258"/>
        <v>32590</v>
      </c>
      <c r="F32591" s="1">
        <v>9344</v>
      </c>
      <c r="G32591" s="2">
        <v>0</v>
      </c>
    </row>
    <row r="32592" ht="14.4" spans="1:7">
      <c r="A32592">
        <f t="shared" si="3258"/>
        <v>32591</v>
      </c>
      <c r="F32592" s="1">
        <v>9344</v>
      </c>
      <c r="G32592" s="2">
        <v>0</v>
      </c>
    </row>
    <row r="32593" ht="14.4" spans="1:7">
      <c r="A32593">
        <f t="shared" si="3258"/>
        <v>32592</v>
      </c>
      <c r="F32593" s="1">
        <v>9345</v>
      </c>
      <c r="G32593" s="2">
        <v>0</v>
      </c>
    </row>
    <row r="32594" ht="14.4" spans="1:7">
      <c r="A32594">
        <f t="shared" si="3258"/>
        <v>32593</v>
      </c>
      <c r="F32594" s="1">
        <v>9345</v>
      </c>
      <c r="G32594" s="2">
        <v>0</v>
      </c>
    </row>
    <row r="32595" ht="14.4" spans="1:7">
      <c r="A32595">
        <f t="shared" si="3258"/>
        <v>32594</v>
      </c>
      <c r="F32595" s="1">
        <v>9345</v>
      </c>
      <c r="G32595" s="2">
        <v>0</v>
      </c>
    </row>
    <row r="32596" ht="14.4" spans="1:7">
      <c r="A32596">
        <f t="shared" ref="A32596:A32605" si="3259">ROW()-1</f>
        <v>32595</v>
      </c>
      <c r="F32596" s="1">
        <v>9346</v>
      </c>
      <c r="G32596" s="2">
        <v>0</v>
      </c>
    </row>
    <row r="32597" ht="14.4" spans="1:7">
      <c r="A32597">
        <f t="shared" si="3259"/>
        <v>32596</v>
      </c>
      <c r="F32597" s="1">
        <v>9346</v>
      </c>
      <c r="G32597" s="2">
        <v>1</v>
      </c>
    </row>
    <row r="32598" ht="14.4" spans="1:7">
      <c r="A32598">
        <f t="shared" si="3259"/>
        <v>32597</v>
      </c>
      <c r="F32598" s="1">
        <v>9346</v>
      </c>
      <c r="G32598" s="2">
        <v>1</v>
      </c>
    </row>
    <row r="32599" ht="14.4" spans="1:7">
      <c r="A32599">
        <f t="shared" si="3259"/>
        <v>32598</v>
      </c>
      <c r="F32599" s="1">
        <v>9346</v>
      </c>
      <c r="G32599" s="2">
        <v>0</v>
      </c>
    </row>
    <row r="32600" ht="14.4" spans="1:7">
      <c r="A32600">
        <f t="shared" si="3259"/>
        <v>32599</v>
      </c>
      <c r="F32600" s="1">
        <v>9346</v>
      </c>
      <c r="G32600" s="2">
        <v>1</v>
      </c>
    </row>
    <row r="32601" ht="14.4" spans="1:7">
      <c r="A32601">
        <f t="shared" si="3259"/>
        <v>32600</v>
      </c>
      <c r="F32601" s="1">
        <v>9346</v>
      </c>
      <c r="G32601" s="2">
        <v>1</v>
      </c>
    </row>
    <row r="32602" ht="14.4" spans="1:7">
      <c r="A32602">
        <f t="shared" si="3259"/>
        <v>32601</v>
      </c>
      <c r="F32602" s="1">
        <v>9347</v>
      </c>
      <c r="G32602" s="2">
        <v>0</v>
      </c>
    </row>
    <row r="32603" ht="14.4" spans="1:7">
      <c r="A32603">
        <f t="shared" si="3259"/>
        <v>32602</v>
      </c>
      <c r="F32603" s="1">
        <v>9347</v>
      </c>
      <c r="G32603" s="2">
        <v>0</v>
      </c>
    </row>
    <row r="32604" ht="14.4" spans="1:7">
      <c r="A32604">
        <f t="shared" si="3259"/>
        <v>32603</v>
      </c>
      <c r="F32604" s="1">
        <v>9347</v>
      </c>
      <c r="G32604" s="2">
        <v>0</v>
      </c>
    </row>
    <row r="32605" ht="14.4" spans="1:7">
      <c r="A32605">
        <f t="shared" si="3259"/>
        <v>32604</v>
      </c>
      <c r="F32605" s="1">
        <v>9347</v>
      </c>
      <c r="G32605" s="2">
        <v>0</v>
      </c>
    </row>
    <row r="32606" ht="14.4" spans="1:7">
      <c r="A32606">
        <f t="shared" ref="A32606:A32615" si="3260">ROW()-1</f>
        <v>32605</v>
      </c>
      <c r="F32606" s="1">
        <v>9347</v>
      </c>
      <c r="G32606" s="2">
        <v>0</v>
      </c>
    </row>
    <row r="32607" ht="14.4" spans="1:7">
      <c r="A32607">
        <f t="shared" si="3260"/>
        <v>32606</v>
      </c>
      <c r="F32607" s="1">
        <v>9348</v>
      </c>
      <c r="G32607" s="2">
        <v>0</v>
      </c>
    </row>
    <row r="32608" ht="14.4" spans="1:7">
      <c r="A32608">
        <f t="shared" si="3260"/>
        <v>32607</v>
      </c>
      <c r="F32608" s="1">
        <v>9348</v>
      </c>
      <c r="G32608" s="2">
        <v>0</v>
      </c>
    </row>
    <row r="32609" ht="14.4" spans="1:7">
      <c r="A32609">
        <f t="shared" si="3260"/>
        <v>32608</v>
      </c>
      <c r="F32609" s="1">
        <v>9348</v>
      </c>
      <c r="G32609" s="2">
        <v>1</v>
      </c>
    </row>
    <row r="32610" ht="14.4" spans="1:7">
      <c r="A32610">
        <f t="shared" si="3260"/>
        <v>32609</v>
      </c>
      <c r="F32610" s="1">
        <v>9348</v>
      </c>
      <c r="G32610" s="2">
        <v>1</v>
      </c>
    </row>
    <row r="32611" ht="14.4" spans="1:7">
      <c r="A32611">
        <f t="shared" si="3260"/>
        <v>32610</v>
      </c>
      <c r="F32611" s="1">
        <v>9350</v>
      </c>
      <c r="G32611" s="2">
        <v>0</v>
      </c>
    </row>
    <row r="32612" ht="14.4" spans="1:7">
      <c r="A32612">
        <f t="shared" si="3260"/>
        <v>32611</v>
      </c>
      <c r="F32612" s="1">
        <v>9350</v>
      </c>
      <c r="G32612" s="2">
        <v>0</v>
      </c>
    </row>
    <row r="32613" ht="14.4" spans="1:7">
      <c r="A32613">
        <f t="shared" si="3260"/>
        <v>32612</v>
      </c>
      <c r="F32613" s="1">
        <v>9350</v>
      </c>
      <c r="G32613" s="2">
        <v>0</v>
      </c>
    </row>
    <row r="32614" ht="14.4" spans="1:7">
      <c r="A32614">
        <f t="shared" si="3260"/>
        <v>32613</v>
      </c>
      <c r="F32614" s="1">
        <v>9350</v>
      </c>
      <c r="G32614" s="2">
        <v>0</v>
      </c>
    </row>
    <row r="32615" ht="14.4" spans="1:7">
      <c r="A32615">
        <f t="shared" si="3260"/>
        <v>32614</v>
      </c>
      <c r="F32615" s="1">
        <v>9350</v>
      </c>
      <c r="G32615" s="2">
        <v>1</v>
      </c>
    </row>
    <row r="32616" ht="14.4" spans="1:7">
      <c r="A32616">
        <f t="shared" ref="A32616:A32625" si="3261">ROW()-1</f>
        <v>32615</v>
      </c>
      <c r="F32616" s="1">
        <v>9350</v>
      </c>
      <c r="G32616" s="2">
        <v>0</v>
      </c>
    </row>
    <row r="32617" ht="14.4" spans="1:7">
      <c r="A32617">
        <f t="shared" si="3261"/>
        <v>32616</v>
      </c>
      <c r="F32617" s="1">
        <v>9351</v>
      </c>
      <c r="G32617" s="2">
        <v>0</v>
      </c>
    </row>
    <row r="32618" ht="14.4" spans="1:7">
      <c r="A32618">
        <f t="shared" si="3261"/>
        <v>32617</v>
      </c>
      <c r="F32618" s="1">
        <v>9351</v>
      </c>
      <c r="G32618" s="2">
        <v>1</v>
      </c>
    </row>
    <row r="32619" ht="14.4" spans="1:7">
      <c r="A32619">
        <f t="shared" si="3261"/>
        <v>32618</v>
      </c>
      <c r="F32619" s="1">
        <v>9351</v>
      </c>
      <c r="G32619" s="2">
        <v>0</v>
      </c>
    </row>
    <row r="32620" ht="14.4" spans="1:7">
      <c r="A32620">
        <f t="shared" si="3261"/>
        <v>32619</v>
      </c>
      <c r="F32620" s="1">
        <v>9351</v>
      </c>
      <c r="G32620" s="2">
        <v>0</v>
      </c>
    </row>
    <row r="32621" ht="14.4" spans="1:7">
      <c r="A32621">
        <f t="shared" si="3261"/>
        <v>32620</v>
      </c>
      <c r="F32621" s="1">
        <v>9351</v>
      </c>
      <c r="G32621" s="2">
        <v>2</v>
      </c>
    </row>
    <row r="32622" ht="14.4" spans="1:7">
      <c r="A32622">
        <f t="shared" si="3261"/>
        <v>32621</v>
      </c>
      <c r="F32622" s="1">
        <v>9351</v>
      </c>
      <c r="G32622" s="2">
        <v>0</v>
      </c>
    </row>
    <row r="32623" ht="14.4" spans="1:7">
      <c r="A32623">
        <f t="shared" si="3261"/>
        <v>32622</v>
      </c>
      <c r="F32623" s="1">
        <v>9352</v>
      </c>
      <c r="G32623" s="2">
        <v>0</v>
      </c>
    </row>
    <row r="32624" ht="14.4" spans="1:7">
      <c r="A32624">
        <f t="shared" si="3261"/>
        <v>32623</v>
      </c>
      <c r="F32624" s="1">
        <v>9352</v>
      </c>
      <c r="G32624" s="2">
        <v>0</v>
      </c>
    </row>
    <row r="32625" ht="14.4" spans="1:7">
      <c r="A32625">
        <f t="shared" si="3261"/>
        <v>32624</v>
      </c>
      <c r="F32625" s="1">
        <v>9352</v>
      </c>
      <c r="G32625" s="2">
        <v>1</v>
      </c>
    </row>
    <row r="32626" ht="14.4" spans="1:7">
      <c r="A32626">
        <f t="shared" ref="A32626:A32635" si="3262">ROW()-1</f>
        <v>32625</v>
      </c>
      <c r="F32626" s="1">
        <v>9352</v>
      </c>
      <c r="G32626" s="2">
        <v>0</v>
      </c>
    </row>
    <row r="32627" ht="14.4" spans="1:7">
      <c r="A32627">
        <f t="shared" si="3262"/>
        <v>32626</v>
      </c>
      <c r="F32627" s="1">
        <v>9352</v>
      </c>
      <c r="G32627" s="2">
        <v>0</v>
      </c>
    </row>
    <row r="32628" ht="14.4" spans="1:7">
      <c r="A32628">
        <f t="shared" si="3262"/>
        <v>32627</v>
      </c>
      <c r="F32628" s="1">
        <v>9354</v>
      </c>
      <c r="G32628" s="2">
        <v>0</v>
      </c>
    </row>
    <row r="32629" ht="14.4" spans="1:7">
      <c r="A32629">
        <f t="shared" si="3262"/>
        <v>32628</v>
      </c>
      <c r="F32629" s="1">
        <v>9355</v>
      </c>
      <c r="G32629" s="2">
        <v>0</v>
      </c>
    </row>
    <row r="32630" ht="14.4" spans="1:7">
      <c r="A32630">
        <f t="shared" si="3262"/>
        <v>32629</v>
      </c>
      <c r="F32630" s="1">
        <v>9355</v>
      </c>
      <c r="G32630" s="2">
        <v>0</v>
      </c>
    </row>
    <row r="32631" ht="14.4" spans="1:7">
      <c r="A32631">
        <f t="shared" si="3262"/>
        <v>32630</v>
      </c>
      <c r="F32631" s="1">
        <v>9355</v>
      </c>
      <c r="G32631" s="2">
        <v>0</v>
      </c>
    </row>
    <row r="32632" ht="14.4" spans="1:7">
      <c r="A32632">
        <f t="shared" si="3262"/>
        <v>32631</v>
      </c>
      <c r="F32632" s="1">
        <v>9355</v>
      </c>
      <c r="G32632" s="2">
        <v>0</v>
      </c>
    </row>
    <row r="32633" ht="14.4" spans="1:7">
      <c r="A32633">
        <f t="shared" si="3262"/>
        <v>32632</v>
      </c>
      <c r="F32633" s="1">
        <v>9356</v>
      </c>
      <c r="G32633" s="2">
        <v>1</v>
      </c>
    </row>
    <row r="32634" ht="14.4" spans="1:7">
      <c r="A32634">
        <f t="shared" si="3262"/>
        <v>32633</v>
      </c>
      <c r="F32634" s="1">
        <v>9356</v>
      </c>
      <c r="G32634" s="2">
        <v>0</v>
      </c>
    </row>
    <row r="32635" ht="14.4" spans="1:7">
      <c r="A32635">
        <f t="shared" si="3262"/>
        <v>32634</v>
      </c>
      <c r="F32635" s="1">
        <v>9356</v>
      </c>
      <c r="G32635" s="2">
        <v>1</v>
      </c>
    </row>
    <row r="32636" ht="14.4" spans="1:7">
      <c r="A32636">
        <f t="shared" ref="A32636:A32645" si="3263">ROW()-1</f>
        <v>32635</v>
      </c>
      <c r="F32636" s="1">
        <v>9357</v>
      </c>
      <c r="G32636" s="2">
        <v>2</v>
      </c>
    </row>
    <row r="32637" ht="14.4" spans="1:7">
      <c r="A32637">
        <f t="shared" si="3263"/>
        <v>32636</v>
      </c>
      <c r="F32637" s="1">
        <v>9357</v>
      </c>
      <c r="G32637" s="2">
        <v>0</v>
      </c>
    </row>
    <row r="32638" ht="14.4" spans="1:7">
      <c r="A32638">
        <f t="shared" si="3263"/>
        <v>32637</v>
      </c>
      <c r="F32638" s="1">
        <v>9357</v>
      </c>
      <c r="G32638" s="2">
        <v>2</v>
      </c>
    </row>
    <row r="32639" ht="14.4" spans="1:7">
      <c r="A32639">
        <f t="shared" si="3263"/>
        <v>32638</v>
      </c>
      <c r="F32639" s="1">
        <v>9358</v>
      </c>
      <c r="G32639" s="2">
        <v>0</v>
      </c>
    </row>
    <row r="32640" ht="14.4" spans="1:7">
      <c r="A32640">
        <f t="shared" si="3263"/>
        <v>32639</v>
      </c>
      <c r="F32640" s="1">
        <v>9358</v>
      </c>
      <c r="G32640" s="2">
        <v>0</v>
      </c>
    </row>
    <row r="32641" ht="14.4" spans="1:7">
      <c r="A32641">
        <f t="shared" si="3263"/>
        <v>32640</v>
      </c>
      <c r="F32641" s="1">
        <v>9358</v>
      </c>
      <c r="G32641" s="2">
        <v>0</v>
      </c>
    </row>
    <row r="32642" ht="14.4" spans="1:7">
      <c r="A32642">
        <f t="shared" si="3263"/>
        <v>32641</v>
      </c>
      <c r="F32642" s="1">
        <v>9359</v>
      </c>
      <c r="G32642" s="2">
        <v>2</v>
      </c>
    </row>
    <row r="32643" ht="14.4" spans="1:7">
      <c r="A32643">
        <f t="shared" si="3263"/>
        <v>32642</v>
      </c>
      <c r="F32643" s="1">
        <v>9359</v>
      </c>
      <c r="G32643" s="2">
        <v>0</v>
      </c>
    </row>
    <row r="32644" ht="14.4" spans="1:7">
      <c r="A32644">
        <f t="shared" si="3263"/>
        <v>32643</v>
      </c>
      <c r="F32644" s="1">
        <v>9359</v>
      </c>
      <c r="G32644" s="2">
        <v>0</v>
      </c>
    </row>
    <row r="32645" ht="14.4" spans="1:7">
      <c r="A32645">
        <f t="shared" si="3263"/>
        <v>32644</v>
      </c>
      <c r="F32645" s="1">
        <v>9359</v>
      </c>
      <c r="G32645" s="2">
        <v>0</v>
      </c>
    </row>
    <row r="32646" ht="14.4" spans="1:7">
      <c r="A32646">
        <f t="shared" ref="A32646:A32655" si="3264">ROW()-1</f>
        <v>32645</v>
      </c>
      <c r="F32646" s="1">
        <v>9360</v>
      </c>
      <c r="G32646" s="2">
        <v>0</v>
      </c>
    </row>
    <row r="32647" ht="14.4" spans="1:7">
      <c r="A32647">
        <f t="shared" si="3264"/>
        <v>32646</v>
      </c>
      <c r="F32647" s="1">
        <v>9361</v>
      </c>
      <c r="G32647" s="2">
        <v>0</v>
      </c>
    </row>
    <row r="32648" ht="14.4" spans="1:7">
      <c r="A32648">
        <f t="shared" si="3264"/>
        <v>32647</v>
      </c>
      <c r="F32648" s="1">
        <v>9361</v>
      </c>
      <c r="G32648" s="2">
        <v>0</v>
      </c>
    </row>
    <row r="32649" ht="14.4" spans="1:7">
      <c r="A32649">
        <f t="shared" si="3264"/>
        <v>32648</v>
      </c>
      <c r="F32649" s="1">
        <v>9362</v>
      </c>
      <c r="G32649" s="2">
        <v>0</v>
      </c>
    </row>
    <row r="32650" ht="14.4" spans="1:7">
      <c r="A32650">
        <f t="shared" si="3264"/>
        <v>32649</v>
      </c>
      <c r="F32650" s="1">
        <v>9362</v>
      </c>
      <c r="G32650" s="2">
        <v>1</v>
      </c>
    </row>
    <row r="32651" ht="14.4" spans="1:7">
      <c r="A32651">
        <f t="shared" si="3264"/>
        <v>32650</v>
      </c>
      <c r="F32651" s="1">
        <v>9363</v>
      </c>
      <c r="G32651" s="2">
        <v>0</v>
      </c>
    </row>
    <row r="32652" ht="14.4" spans="1:7">
      <c r="A32652">
        <f t="shared" si="3264"/>
        <v>32651</v>
      </c>
      <c r="F32652" s="1">
        <v>9363</v>
      </c>
      <c r="G32652" s="2">
        <v>0</v>
      </c>
    </row>
    <row r="32653" ht="14.4" spans="1:7">
      <c r="A32653">
        <f t="shared" si="3264"/>
        <v>32652</v>
      </c>
      <c r="F32653" s="1">
        <v>9363</v>
      </c>
      <c r="G32653" s="2">
        <v>0</v>
      </c>
    </row>
    <row r="32654" ht="14.4" spans="1:7">
      <c r="A32654">
        <f t="shared" si="3264"/>
        <v>32653</v>
      </c>
      <c r="F32654" s="1">
        <v>9363</v>
      </c>
      <c r="G32654" s="2">
        <v>0</v>
      </c>
    </row>
    <row r="32655" ht="14.4" spans="1:7">
      <c r="A32655">
        <f t="shared" si="3264"/>
        <v>32654</v>
      </c>
      <c r="F32655" s="1">
        <v>9363</v>
      </c>
      <c r="G32655" s="2">
        <v>0</v>
      </c>
    </row>
    <row r="32656" ht="14.4" spans="1:7">
      <c r="A32656">
        <f t="shared" ref="A32656:A32665" si="3265">ROW()-1</f>
        <v>32655</v>
      </c>
      <c r="F32656" s="1">
        <v>9363</v>
      </c>
      <c r="G32656" s="2">
        <v>0</v>
      </c>
    </row>
    <row r="32657" ht="14.4" spans="1:7">
      <c r="A32657">
        <f t="shared" si="3265"/>
        <v>32656</v>
      </c>
      <c r="F32657" s="1">
        <v>9364</v>
      </c>
      <c r="G32657" s="2">
        <v>0</v>
      </c>
    </row>
    <row r="32658" ht="14.4" spans="1:7">
      <c r="A32658">
        <f t="shared" si="3265"/>
        <v>32657</v>
      </c>
      <c r="F32658" s="1">
        <v>9364</v>
      </c>
      <c r="G32658" s="2">
        <v>0</v>
      </c>
    </row>
    <row r="32659" ht="14.4" spans="1:7">
      <c r="A32659">
        <f t="shared" si="3265"/>
        <v>32658</v>
      </c>
      <c r="F32659" s="1">
        <v>9365</v>
      </c>
      <c r="G32659" s="2">
        <v>0</v>
      </c>
    </row>
    <row r="32660" ht="14.4" spans="1:7">
      <c r="A32660">
        <f t="shared" si="3265"/>
        <v>32659</v>
      </c>
      <c r="F32660" s="1">
        <v>9365</v>
      </c>
      <c r="G32660" s="2">
        <v>0</v>
      </c>
    </row>
    <row r="32661" ht="14.4" spans="1:7">
      <c r="A32661">
        <f t="shared" si="3265"/>
        <v>32660</v>
      </c>
      <c r="F32661" s="1">
        <v>9365</v>
      </c>
      <c r="G32661" s="2">
        <v>0</v>
      </c>
    </row>
    <row r="32662" ht="14.4" spans="1:7">
      <c r="A32662">
        <f t="shared" si="3265"/>
        <v>32661</v>
      </c>
      <c r="F32662" s="1">
        <v>9365</v>
      </c>
      <c r="G32662" s="2">
        <v>0</v>
      </c>
    </row>
    <row r="32663" ht="14.4" spans="1:7">
      <c r="A32663">
        <f t="shared" si="3265"/>
        <v>32662</v>
      </c>
      <c r="F32663" s="1">
        <v>9365</v>
      </c>
      <c r="G32663" s="2">
        <v>0</v>
      </c>
    </row>
    <row r="32664" ht="14.4" spans="1:7">
      <c r="A32664">
        <f t="shared" si="3265"/>
        <v>32663</v>
      </c>
      <c r="F32664" s="1">
        <v>9365</v>
      </c>
      <c r="G32664" s="2">
        <v>0</v>
      </c>
    </row>
    <row r="32665" ht="14.4" spans="1:7">
      <c r="A32665">
        <f t="shared" si="3265"/>
        <v>32664</v>
      </c>
      <c r="F32665" s="1">
        <v>9365</v>
      </c>
      <c r="G32665" s="2">
        <v>0</v>
      </c>
    </row>
    <row r="32666" ht="14.4" spans="1:7">
      <c r="A32666">
        <f t="shared" ref="A32666:A32675" si="3266">ROW()-1</f>
        <v>32665</v>
      </c>
      <c r="F32666" s="1">
        <v>9365</v>
      </c>
      <c r="G32666" s="2">
        <v>0</v>
      </c>
    </row>
    <row r="32667" ht="14.4" spans="1:7">
      <c r="A32667">
        <f t="shared" si="3266"/>
        <v>32666</v>
      </c>
      <c r="F32667" s="1">
        <v>9366</v>
      </c>
      <c r="G32667" s="2">
        <v>1</v>
      </c>
    </row>
    <row r="32668" ht="14.4" spans="1:7">
      <c r="A32668">
        <f t="shared" si="3266"/>
        <v>32667</v>
      </c>
      <c r="F32668" s="1">
        <v>9366</v>
      </c>
      <c r="G32668" s="2">
        <v>2</v>
      </c>
    </row>
    <row r="32669" ht="14.4" spans="1:7">
      <c r="A32669">
        <f t="shared" si="3266"/>
        <v>32668</v>
      </c>
      <c r="F32669" s="1">
        <v>9366</v>
      </c>
      <c r="G32669" s="2">
        <v>0</v>
      </c>
    </row>
    <row r="32670" ht="14.4" spans="1:7">
      <c r="A32670">
        <f t="shared" si="3266"/>
        <v>32669</v>
      </c>
      <c r="F32670" s="1">
        <v>9366</v>
      </c>
      <c r="G32670" s="2">
        <v>0</v>
      </c>
    </row>
    <row r="32671" ht="14.4" spans="1:7">
      <c r="A32671">
        <f t="shared" si="3266"/>
        <v>32670</v>
      </c>
      <c r="F32671" s="1">
        <v>9366</v>
      </c>
      <c r="G32671" s="2">
        <v>0</v>
      </c>
    </row>
    <row r="32672" ht="14.4" spans="1:7">
      <c r="A32672">
        <f t="shared" si="3266"/>
        <v>32671</v>
      </c>
      <c r="F32672" s="1">
        <v>9367</v>
      </c>
      <c r="G32672" s="2">
        <v>2</v>
      </c>
    </row>
    <row r="32673" ht="14.4" spans="1:7">
      <c r="A32673">
        <f t="shared" si="3266"/>
        <v>32672</v>
      </c>
      <c r="F32673" s="1">
        <v>9367</v>
      </c>
      <c r="G32673" s="2">
        <v>0</v>
      </c>
    </row>
    <row r="32674" ht="14.4" spans="1:7">
      <c r="A32674">
        <f t="shared" si="3266"/>
        <v>32673</v>
      </c>
      <c r="F32674" s="1">
        <v>9367</v>
      </c>
      <c r="G32674" s="2">
        <v>0</v>
      </c>
    </row>
    <row r="32675" ht="14.4" spans="1:7">
      <c r="A32675">
        <f t="shared" si="3266"/>
        <v>32674</v>
      </c>
      <c r="F32675" s="1">
        <v>9367</v>
      </c>
      <c r="G32675" s="2">
        <v>0</v>
      </c>
    </row>
    <row r="32676" ht="14.4" spans="1:7">
      <c r="A32676">
        <f t="shared" ref="A32676:A32685" si="3267">ROW()-1</f>
        <v>32675</v>
      </c>
      <c r="F32676" s="1">
        <v>9367</v>
      </c>
      <c r="G32676" s="2">
        <v>0</v>
      </c>
    </row>
    <row r="32677" ht="14.4" spans="1:7">
      <c r="A32677">
        <f t="shared" si="3267"/>
        <v>32676</v>
      </c>
      <c r="F32677" s="1">
        <v>9367</v>
      </c>
      <c r="G32677" s="2">
        <v>0</v>
      </c>
    </row>
    <row r="32678" ht="14.4" spans="1:7">
      <c r="A32678">
        <f t="shared" si="3267"/>
        <v>32677</v>
      </c>
      <c r="F32678" s="1">
        <v>9368</v>
      </c>
      <c r="G32678" s="2">
        <v>0</v>
      </c>
    </row>
    <row r="32679" ht="14.4" spans="1:7">
      <c r="A32679">
        <f t="shared" si="3267"/>
        <v>32678</v>
      </c>
      <c r="F32679" s="1">
        <v>9368</v>
      </c>
      <c r="G32679" s="2">
        <v>0</v>
      </c>
    </row>
    <row r="32680" ht="14.4" spans="1:7">
      <c r="A32680">
        <f t="shared" si="3267"/>
        <v>32679</v>
      </c>
      <c r="F32680" s="1">
        <v>9368</v>
      </c>
      <c r="G32680" s="2">
        <v>0</v>
      </c>
    </row>
    <row r="32681" ht="14.4" spans="1:7">
      <c r="A32681">
        <f t="shared" si="3267"/>
        <v>32680</v>
      </c>
      <c r="F32681" s="1">
        <v>9368</v>
      </c>
      <c r="G32681" s="2">
        <v>0</v>
      </c>
    </row>
    <row r="32682" ht="14.4" spans="1:7">
      <c r="A32682">
        <f t="shared" si="3267"/>
        <v>32681</v>
      </c>
      <c r="F32682" s="1">
        <v>9369</v>
      </c>
      <c r="G32682" s="2">
        <v>1</v>
      </c>
    </row>
    <row r="32683" ht="14.4" spans="1:7">
      <c r="A32683">
        <f t="shared" si="3267"/>
        <v>32682</v>
      </c>
      <c r="F32683" s="1">
        <v>9370</v>
      </c>
      <c r="G32683" s="2">
        <v>2</v>
      </c>
    </row>
    <row r="32684" ht="14.4" spans="1:7">
      <c r="A32684">
        <f t="shared" si="3267"/>
        <v>32683</v>
      </c>
      <c r="F32684" s="1">
        <v>9370</v>
      </c>
      <c r="G32684" s="2">
        <v>0</v>
      </c>
    </row>
    <row r="32685" ht="14.4" spans="1:7">
      <c r="A32685">
        <f t="shared" si="3267"/>
        <v>32684</v>
      </c>
      <c r="F32685" s="1">
        <v>9372</v>
      </c>
      <c r="G32685" s="2">
        <v>0</v>
      </c>
    </row>
    <row r="32686" ht="14.4" spans="1:7">
      <c r="A32686">
        <f t="shared" ref="A32686:A32695" si="3268">ROW()-1</f>
        <v>32685</v>
      </c>
      <c r="F32686" s="1">
        <v>9372</v>
      </c>
      <c r="G32686" s="2">
        <v>0</v>
      </c>
    </row>
    <row r="32687" ht="14.4" spans="1:7">
      <c r="A32687">
        <f t="shared" si="3268"/>
        <v>32686</v>
      </c>
      <c r="F32687" s="1">
        <v>9372</v>
      </c>
      <c r="G32687" s="2">
        <v>0</v>
      </c>
    </row>
    <row r="32688" ht="14.4" spans="1:7">
      <c r="A32688">
        <f t="shared" si="3268"/>
        <v>32687</v>
      </c>
      <c r="F32688" s="1">
        <v>9372</v>
      </c>
      <c r="G32688" s="2">
        <v>0</v>
      </c>
    </row>
    <row r="32689" ht="14.4" spans="1:7">
      <c r="A32689">
        <f t="shared" si="3268"/>
        <v>32688</v>
      </c>
      <c r="F32689" s="1">
        <v>9372</v>
      </c>
      <c r="G32689" s="2">
        <v>0</v>
      </c>
    </row>
    <row r="32690" ht="14.4" spans="1:7">
      <c r="A32690">
        <f t="shared" si="3268"/>
        <v>32689</v>
      </c>
      <c r="F32690" s="1">
        <v>9372</v>
      </c>
      <c r="G32690" s="2">
        <v>0</v>
      </c>
    </row>
    <row r="32691" ht="14.4" spans="1:7">
      <c r="A32691">
        <f t="shared" si="3268"/>
        <v>32690</v>
      </c>
      <c r="F32691" s="1">
        <v>9373</v>
      </c>
      <c r="G32691" s="2">
        <v>2</v>
      </c>
    </row>
    <row r="32692" ht="14.4" spans="1:7">
      <c r="A32692">
        <f t="shared" si="3268"/>
        <v>32691</v>
      </c>
      <c r="F32692" s="1">
        <v>9375</v>
      </c>
      <c r="G32692" s="2">
        <v>0</v>
      </c>
    </row>
    <row r="32693" ht="14.4" spans="1:7">
      <c r="A32693">
        <f t="shared" si="3268"/>
        <v>32692</v>
      </c>
      <c r="F32693" s="1">
        <v>9377</v>
      </c>
      <c r="G32693" s="2">
        <v>0</v>
      </c>
    </row>
    <row r="32694" ht="14.4" spans="1:7">
      <c r="A32694">
        <f t="shared" si="3268"/>
        <v>32693</v>
      </c>
      <c r="F32694" s="1">
        <v>9378</v>
      </c>
      <c r="G32694" s="2">
        <v>0</v>
      </c>
    </row>
    <row r="32695" ht="14.4" spans="1:7">
      <c r="A32695">
        <f t="shared" si="3268"/>
        <v>32694</v>
      </c>
      <c r="F32695" s="1">
        <v>9378</v>
      </c>
      <c r="G32695" s="2">
        <v>0</v>
      </c>
    </row>
    <row r="32696" ht="14.4" spans="1:7">
      <c r="A32696">
        <f t="shared" ref="A32696:A32705" si="3269">ROW()-1</f>
        <v>32695</v>
      </c>
      <c r="F32696" s="1">
        <v>9378</v>
      </c>
      <c r="G32696" s="2">
        <v>2</v>
      </c>
    </row>
    <row r="32697" ht="14.4" spans="1:7">
      <c r="A32697">
        <f t="shared" si="3269"/>
        <v>32696</v>
      </c>
      <c r="F32697" s="1">
        <v>9379</v>
      </c>
      <c r="G32697" s="2">
        <v>0</v>
      </c>
    </row>
    <row r="32698" ht="14.4" spans="1:7">
      <c r="A32698">
        <f t="shared" si="3269"/>
        <v>32697</v>
      </c>
      <c r="F32698" s="1">
        <v>9379</v>
      </c>
      <c r="G32698" s="2">
        <v>0</v>
      </c>
    </row>
    <row r="32699" ht="14.4" spans="1:7">
      <c r="A32699">
        <f t="shared" si="3269"/>
        <v>32698</v>
      </c>
      <c r="F32699" s="1">
        <v>9379</v>
      </c>
      <c r="G32699" s="2">
        <v>0</v>
      </c>
    </row>
    <row r="32700" ht="14.4" spans="1:7">
      <c r="A32700">
        <f t="shared" si="3269"/>
        <v>32699</v>
      </c>
      <c r="F32700" s="1">
        <v>9380</v>
      </c>
      <c r="G32700" s="2">
        <v>0</v>
      </c>
    </row>
    <row r="32701" ht="14.4" spans="1:7">
      <c r="A32701">
        <f t="shared" si="3269"/>
        <v>32700</v>
      </c>
      <c r="F32701" s="1">
        <v>9380</v>
      </c>
      <c r="G32701" s="2">
        <v>0</v>
      </c>
    </row>
    <row r="32702" ht="14.4" spans="1:7">
      <c r="A32702">
        <f t="shared" si="3269"/>
        <v>32701</v>
      </c>
      <c r="F32702" s="1">
        <v>9380</v>
      </c>
      <c r="G32702" s="2">
        <v>0</v>
      </c>
    </row>
    <row r="32703" ht="14.4" spans="1:7">
      <c r="A32703">
        <f t="shared" si="3269"/>
        <v>32702</v>
      </c>
      <c r="F32703" s="1">
        <v>9380</v>
      </c>
      <c r="G32703" s="2">
        <v>0</v>
      </c>
    </row>
    <row r="32704" ht="14.4" spans="1:7">
      <c r="A32704">
        <f t="shared" si="3269"/>
        <v>32703</v>
      </c>
      <c r="F32704" s="1">
        <v>9380</v>
      </c>
      <c r="G32704" s="2">
        <v>1</v>
      </c>
    </row>
    <row r="32705" ht="14.4" spans="1:7">
      <c r="A32705">
        <f t="shared" si="3269"/>
        <v>32704</v>
      </c>
      <c r="F32705" s="1">
        <v>9380</v>
      </c>
      <c r="G32705" s="2">
        <v>0</v>
      </c>
    </row>
    <row r="32706" ht="14.4" spans="1:7">
      <c r="A32706">
        <f t="shared" ref="A32706:A32715" si="3270">ROW()-1</f>
        <v>32705</v>
      </c>
      <c r="F32706" s="1">
        <v>9381</v>
      </c>
      <c r="G32706" s="2">
        <v>0</v>
      </c>
    </row>
    <row r="32707" ht="14.4" spans="1:7">
      <c r="A32707">
        <f t="shared" si="3270"/>
        <v>32706</v>
      </c>
      <c r="F32707" s="1">
        <v>9382</v>
      </c>
      <c r="G32707" s="2">
        <v>1</v>
      </c>
    </row>
    <row r="32708" ht="14.4" spans="1:7">
      <c r="A32708">
        <f t="shared" si="3270"/>
        <v>32707</v>
      </c>
      <c r="F32708" s="1">
        <v>9382</v>
      </c>
      <c r="G32708" s="2">
        <v>0</v>
      </c>
    </row>
    <row r="32709" ht="14.4" spans="1:7">
      <c r="A32709">
        <f t="shared" si="3270"/>
        <v>32708</v>
      </c>
      <c r="F32709" s="1">
        <v>9382</v>
      </c>
      <c r="G32709" s="2">
        <v>0</v>
      </c>
    </row>
    <row r="32710" ht="14.4" spans="1:7">
      <c r="A32710">
        <f t="shared" si="3270"/>
        <v>32709</v>
      </c>
      <c r="F32710" s="1">
        <v>9382</v>
      </c>
      <c r="G32710" s="2">
        <v>0</v>
      </c>
    </row>
    <row r="32711" ht="14.4" spans="1:7">
      <c r="A32711">
        <f t="shared" si="3270"/>
        <v>32710</v>
      </c>
      <c r="F32711" s="1">
        <v>9383</v>
      </c>
      <c r="G32711" s="2">
        <v>0</v>
      </c>
    </row>
    <row r="32712" ht="14.4" spans="1:7">
      <c r="A32712">
        <f t="shared" si="3270"/>
        <v>32711</v>
      </c>
      <c r="F32712" s="1">
        <v>9383</v>
      </c>
      <c r="G32712" s="2">
        <v>0</v>
      </c>
    </row>
    <row r="32713" ht="14.4" spans="1:7">
      <c r="A32713">
        <f t="shared" si="3270"/>
        <v>32712</v>
      </c>
      <c r="F32713" s="1">
        <v>9383</v>
      </c>
      <c r="G32713" s="2">
        <v>0</v>
      </c>
    </row>
    <row r="32714" ht="14.4" spans="1:7">
      <c r="A32714">
        <f t="shared" si="3270"/>
        <v>32713</v>
      </c>
      <c r="F32714" s="1">
        <v>9384</v>
      </c>
      <c r="G32714" s="2">
        <v>0</v>
      </c>
    </row>
    <row r="32715" ht="14.4" spans="1:7">
      <c r="A32715">
        <f t="shared" si="3270"/>
        <v>32714</v>
      </c>
      <c r="F32715" s="1">
        <v>9384</v>
      </c>
      <c r="G32715" s="2">
        <v>0</v>
      </c>
    </row>
    <row r="32716" ht="14.4" spans="1:7">
      <c r="A32716">
        <f t="shared" ref="A32716:A32725" si="3271">ROW()-1</f>
        <v>32715</v>
      </c>
      <c r="F32716" s="1">
        <v>9385</v>
      </c>
      <c r="G32716" s="2">
        <v>0</v>
      </c>
    </row>
    <row r="32717" ht="14.4" spans="1:7">
      <c r="A32717">
        <f t="shared" si="3271"/>
        <v>32716</v>
      </c>
      <c r="F32717" s="1">
        <v>9385</v>
      </c>
      <c r="G32717" s="2">
        <v>0</v>
      </c>
    </row>
    <row r="32718" ht="14.4" spans="1:7">
      <c r="A32718">
        <f t="shared" si="3271"/>
        <v>32717</v>
      </c>
      <c r="F32718" s="1">
        <v>9385</v>
      </c>
      <c r="G32718" s="2">
        <v>0</v>
      </c>
    </row>
    <row r="32719" ht="14.4" spans="1:7">
      <c r="A32719">
        <f t="shared" si="3271"/>
        <v>32718</v>
      </c>
      <c r="F32719" s="1">
        <v>9385</v>
      </c>
      <c r="G32719" s="2">
        <v>0</v>
      </c>
    </row>
    <row r="32720" ht="14.4" spans="1:7">
      <c r="A32720">
        <f t="shared" si="3271"/>
        <v>32719</v>
      </c>
      <c r="F32720" s="1">
        <v>9386</v>
      </c>
      <c r="G32720" s="2">
        <v>0</v>
      </c>
    </row>
    <row r="32721" ht="14.4" spans="1:7">
      <c r="A32721">
        <f t="shared" si="3271"/>
        <v>32720</v>
      </c>
      <c r="F32721" s="1">
        <v>9387</v>
      </c>
      <c r="G32721" s="2">
        <v>1</v>
      </c>
    </row>
    <row r="32722" ht="14.4" spans="1:7">
      <c r="A32722">
        <f t="shared" si="3271"/>
        <v>32721</v>
      </c>
      <c r="F32722" s="1">
        <v>9389</v>
      </c>
      <c r="G32722" s="2">
        <v>2</v>
      </c>
    </row>
    <row r="32723" ht="14.4" spans="1:7">
      <c r="A32723">
        <f t="shared" si="3271"/>
        <v>32722</v>
      </c>
      <c r="F32723" s="1">
        <v>9389</v>
      </c>
      <c r="G32723" s="2">
        <v>0</v>
      </c>
    </row>
    <row r="32724" ht="14.4" spans="1:7">
      <c r="A32724">
        <f t="shared" si="3271"/>
        <v>32723</v>
      </c>
      <c r="F32724" s="1">
        <v>9389</v>
      </c>
      <c r="G32724" s="2">
        <v>0</v>
      </c>
    </row>
    <row r="32725" ht="14.4" spans="1:7">
      <c r="A32725">
        <f t="shared" si="3271"/>
        <v>32724</v>
      </c>
      <c r="F32725" s="1">
        <v>9389</v>
      </c>
      <c r="G32725" s="2">
        <v>0</v>
      </c>
    </row>
    <row r="32726" ht="14.4" spans="1:7">
      <c r="A32726">
        <f t="shared" ref="A32726:A32735" si="3272">ROW()-1</f>
        <v>32725</v>
      </c>
      <c r="F32726" s="1">
        <v>9391</v>
      </c>
      <c r="G32726" s="2">
        <v>0</v>
      </c>
    </row>
    <row r="32727" ht="14.4" spans="1:7">
      <c r="A32727">
        <f t="shared" si="3272"/>
        <v>32726</v>
      </c>
      <c r="F32727" s="1">
        <v>9392</v>
      </c>
      <c r="G32727" s="2">
        <v>0</v>
      </c>
    </row>
    <row r="32728" ht="14.4" spans="1:7">
      <c r="A32728">
        <f t="shared" si="3272"/>
        <v>32727</v>
      </c>
      <c r="F32728" s="1">
        <v>9392</v>
      </c>
      <c r="G32728" s="2">
        <v>1</v>
      </c>
    </row>
    <row r="32729" ht="14.4" spans="1:7">
      <c r="A32729">
        <f t="shared" si="3272"/>
        <v>32728</v>
      </c>
      <c r="F32729" s="1">
        <v>9392</v>
      </c>
      <c r="G32729" s="2">
        <v>0</v>
      </c>
    </row>
    <row r="32730" ht="14.4" spans="1:7">
      <c r="A32730">
        <f t="shared" si="3272"/>
        <v>32729</v>
      </c>
      <c r="F32730" s="1">
        <v>9392</v>
      </c>
      <c r="G32730" s="2">
        <v>0</v>
      </c>
    </row>
    <row r="32731" ht="14.4" spans="1:7">
      <c r="A32731">
        <f t="shared" si="3272"/>
        <v>32730</v>
      </c>
      <c r="F32731" s="1">
        <v>9393</v>
      </c>
      <c r="G32731" s="2">
        <v>0</v>
      </c>
    </row>
    <row r="32732" ht="14.4" spans="1:7">
      <c r="A32732">
        <f t="shared" si="3272"/>
        <v>32731</v>
      </c>
      <c r="F32732" s="1">
        <v>9393</v>
      </c>
      <c r="G32732" s="2">
        <v>0</v>
      </c>
    </row>
    <row r="32733" ht="14.4" spans="1:7">
      <c r="A32733">
        <f t="shared" si="3272"/>
        <v>32732</v>
      </c>
      <c r="F32733" s="1">
        <v>9393</v>
      </c>
      <c r="G32733" s="2">
        <v>0</v>
      </c>
    </row>
    <row r="32734" ht="14.4" spans="1:7">
      <c r="A32734">
        <f t="shared" si="3272"/>
        <v>32733</v>
      </c>
      <c r="F32734" s="1">
        <v>9393</v>
      </c>
      <c r="G32734" s="2">
        <v>1</v>
      </c>
    </row>
    <row r="32735" ht="14.4" spans="1:7">
      <c r="A32735">
        <f t="shared" si="3272"/>
        <v>32734</v>
      </c>
      <c r="F32735" s="1">
        <v>9394</v>
      </c>
      <c r="G32735" s="2">
        <v>0</v>
      </c>
    </row>
    <row r="32736" ht="14.4" spans="1:7">
      <c r="A32736">
        <f t="shared" ref="A32736:A32745" si="3273">ROW()-1</f>
        <v>32735</v>
      </c>
      <c r="F32736" s="1">
        <v>9394</v>
      </c>
      <c r="G32736" s="2">
        <v>0</v>
      </c>
    </row>
    <row r="32737" ht="14.4" spans="1:7">
      <c r="A32737">
        <f t="shared" si="3273"/>
        <v>32736</v>
      </c>
      <c r="F32737" s="1">
        <v>9394</v>
      </c>
      <c r="G32737" s="2">
        <v>0</v>
      </c>
    </row>
    <row r="32738" ht="14.4" spans="1:7">
      <c r="A32738">
        <f t="shared" si="3273"/>
        <v>32737</v>
      </c>
      <c r="F32738" s="1">
        <v>9396</v>
      </c>
      <c r="G32738" s="2">
        <v>0</v>
      </c>
    </row>
    <row r="32739" ht="14.4" spans="1:7">
      <c r="A32739">
        <f t="shared" si="3273"/>
        <v>32738</v>
      </c>
      <c r="F32739" s="1">
        <v>9396</v>
      </c>
      <c r="G32739" s="2">
        <v>1</v>
      </c>
    </row>
    <row r="32740" ht="14.4" spans="1:7">
      <c r="A32740">
        <f t="shared" si="3273"/>
        <v>32739</v>
      </c>
      <c r="F32740" s="1">
        <v>9396</v>
      </c>
      <c r="G32740" s="2">
        <v>0</v>
      </c>
    </row>
    <row r="32741" ht="14.4" spans="1:7">
      <c r="A32741">
        <f t="shared" si="3273"/>
        <v>32740</v>
      </c>
      <c r="F32741" s="1">
        <v>9396</v>
      </c>
      <c r="G32741" s="2">
        <v>0</v>
      </c>
    </row>
    <row r="32742" ht="14.4" spans="1:7">
      <c r="A32742">
        <f t="shared" si="3273"/>
        <v>32741</v>
      </c>
      <c r="F32742" s="1">
        <v>9396</v>
      </c>
      <c r="G32742" s="2">
        <v>2</v>
      </c>
    </row>
    <row r="32743" ht="14.4" spans="1:7">
      <c r="A32743">
        <f t="shared" si="3273"/>
        <v>32742</v>
      </c>
      <c r="F32743" s="1">
        <v>9396</v>
      </c>
      <c r="G32743" s="2">
        <v>0</v>
      </c>
    </row>
    <row r="32744" ht="14.4" spans="1:7">
      <c r="A32744">
        <f t="shared" si="3273"/>
        <v>32743</v>
      </c>
      <c r="F32744" s="1">
        <v>9396</v>
      </c>
      <c r="G32744" s="2">
        <v>1</v>
      </c>
    </row>
    <row r="32745" ht="14.4" spans="1:7">
      <c r="A32745">
        <f t="shared" si="3273"/>
        <v>32744</v>
      </c>
      <c r="F32745" s="1">
        <v>9396</v>
      </c>
      <c r="G32745" s="2">
        <v>0</v>
      </c>
    </row>
    <row r="32746" ht="14.4" spans="1:7">
      <c r="A32746">
        <f t="shared" ref="A32746:A32755" si="3274">ROW()-1</f>
        <v>32745</v>
      </c>
      <c r="F32746" s="1">
        <v>9396</v>
      </c>
      <c r="G32746" s="2">
        <v>0</v>
      </c>
    </row>
    <row r="32747" ht="14.4" spans="1:7">
      <c r="A32747">
        <f t="shared" si="3274"/>
        <v>32746</v>
      </c>
      <c r="F32747" s="1">
        <v>9396</v>
      </c>
      <c r="G32747" s="2">
        <v>2</v>
      </c>
    </row>
    <row r="32748" ht="14.4" spans="1:7">
      <c r="A32748">
        <f t="shared" si="3274"/>
        <v>32747</v>
      </c>
      <c r="F32748" s="1">
        <v>9396</v>
      </c>
      <c r="G32748" s="2">
        <v>0</v>
      </c>
    </row>
    <row r="32749" ht="14.4" spans="1:7">
      <c r="A32749">
        <f t="shared" si="3274"/>
        <v>32748</v>
      </c>
      <c r="F32749" s="1">
        <v>9397</v>
      </c>
      <c r="G32749" s="2">
        <v>0</v>
      </c>
    </row>
    <row r="32750" ht="14.4" spans="1:7">
      <c r="A32750">
        <f t="shared" si="3274"/>
        <v>32749</v>
      </c>
      <c r="F32750" s="1">
        <v>9397</v>
      </c>
      <c r="G32750" s="2">
        <v>0</v>
      </c>
    </row>
    <row r="32751" ht="14.4" spans="1:7">
      <c r="A32751">
        <f t="shared" si="3274"/>
        <v>32750</v>
      </c>
      <c r="F32751" s="1">
        <v>9397</v>
      </c>
      <c r="G32751" s="2">
        <v>0</v>
      </c>
    </row>
    <row r="32752" ht="14.4" spans="1:7">
      <c r="A32752">
        <f t="shared" si="3274"/>
        <v>32751</v>
      </c>
      <c r="F32752" s="1">
        <v>9397</v>
      </c>
      <c r="G32752" s="2">
        <v>0</v>
      </c>
    </row>
    <row r="32753" ht="14.4" spans="1:7">
      <c r="A32753">
        <f t="shared" si="3274"/>
        <v>32752</v>
      </c>
      <c r="F32753" s="1">
        <v>9397</v>
      </c>
      <c r="G32753" s="2">
        <v>0</v>
      </c>
    </row>
    <row r="32754" ht="14.4" spans="1:7">
      <c r="A32754">
        <f t="shared" si="3274"/>
        <v>32753</v>
      </c>
      <c r="F32754" s="1">
        <v>9397</v>
      </c>
      <c r="G32754" s="2">
        <v>0</v>
      </c>
    </row>
    <row r="32755" ht="14.4" spans="1:7">
      <c r="A32755">
        <f t="shared" si="3274"/>
        <v>32754</v>
      </c>
      <c r="F32755" s="1">
        <v>9397</v>
      </c>
      <c r="G32755" s="2">
        <v>0</v>
      </c>
    </row>
    <row r="32756" ht="14.4" spans="1:7">
      <c r="A32756">
        <f t="shared" ref="A32756:A32765" si="3275">ROW()-1</f>
        <v>32755</v>
      </c>
      <c r="F32756" s="1">
        <v>9397</v>
      </c>
      <c r="G32756" s="2">
        <v>0</v>
      </c>
    </row>
    <row r="32757" ht="14.4" spans="1:7">
      <c r="A32757">
        <f t="shared" si="3275"/>
        <v>32756</v>
      </c>
      <c r="F32757" s="1">
        <v>9397</v>
      </c>
      <c r="G32757" s="2">
        <v>0</v>
      </c>
    </row>
    <row r="32758" ht="14.4" spans="1:7">
      <c r="A32758">
        <f t="shared" si="3275"/>
        <v>32757</v>
      </c>
      <c r="F32758" s="1">
        <v>9397</v>
      </c>
      <c r="G32758" s="2">
        <v>0</v>
      </c>
    </row>
    <row r="32759" ht="14.4" spans="1:7">
      <c r="A32759">
        <f t="shared" si="3275"/>
        <v>32758</v>
      </c>
      <c r="F32759" s="1">
        <v>9397</v>
      </c>
      <c r="G32759" s="2">
        <v>0</v>
      </c>
    </row>
    <row r="32760" ht="14.4" spans="1:7">
      <c r="A32760">
        <f t="shared" si="3275"/>
        <v>32759</v>
      </c>
      <c r="F32760" s="1">
        <v>9397</v>
      </c>
      <c r="G32760" s="2">
        <v>0</v>
      </c>
    </row>
    <row r="32761" ht="14.4" spans="1:7">
      <c r="A32761">
        <f t="shared" si="3275"/>
        <v>32760</v>
      </c>
      <c r="F32761" s="1">
        <v>9397</v>
      </c>
      <c r="G32761" s="2">
        <v>0</v>
      </c>
    </row>
    <row r="32762" ht="14.4" spans="1:7">
      <c r="A32762">
        <f t="shared" si="3275"/>
        <v>32761</v>
      </c>
      <c r="F32762" s="1">
        <v>9397</v>
      </c>
      <c r="G32762" s="2">
        <v>0</v>
      </c>
    </row>
    <row r="32763" ht="14.4" spans="1:7">
      <c r="A32763">
        <f t="shared" si="3275"/>
        <v>32762</v>
      </c>
      <c r="F32763" s="1">
        <v>9397</v>
      </c>
      <c r="G32763" s="2">
        <v>0</v>
      </c>
    </row>
    <row r="32764" ht="14.4" spans="1:7">
      <c r="A32764">
        <f t="shared" si="3275"/>
        <v>32763</v>
      </c>
      <c r="F32764" s="1">
        <v>9397</v>
      </c>
      <c r="G32764" s="2">
        <v>0</v>
      </c>
    </row>
    <row r="32765" ht="14.4" spans="1:7">
      <c r="A32765">
        <f t="shared" si="3275"/>
        <v>32764</v>
      </c>
      <c r="F32765" s="1">
        <v>9397</v>
      </c>
      <c r="G32765" s="2">
        <v>0</v>
      </c>
    </row>
    <row r="32766" ht="14.4" spans="1:7">
      <c r="A32766">
        <f t="shared" ref="A32766:A32775" si="3276">ROW()-1</f>
        <v>32765</v>
      </c>
      <c r="F32766" s="1">
        <v>9398</v>
      </c>
      <c r="G32766" s="2">
        <v>0</v>
      </c>
    </row>
    <row r="32767" ht="14.4" spans="1:7">
      <c r="A32767">
        <f t="shared" si="3276"/>
        <v>32766</v>
      </c>
      <c r="F32767" s="1">
        <v>9398</v>
      </c>
      <c r="G32767" s="2">
        <v>0</v>
      </c>
    </row>
    <row r="32768" ht="14.4" spans="1:7">
      <c r="A32768">
        <f t="shared" si="3276"/>
        <v>32767</v>
      </c>
      <c r="F32768" s="1">
        <v>9398</v>
      </c>
      <c r="G32768" s="2">
        <v>0</v>
      </c>
    </row>
    <row r="32769" ht="14.4" spans="1:7">
      <c r="A32769">
        <f t="shared" si="3276"/>
        <v>32768</v>
      </c>
      <c r="F32769" s="1">
        <v>9399</v>
      </c>
      <c r="G32769" s="2">
        <v>2</v>
      </c>
    </row>
    <row r="32770" ht="14.4" spans="1:7">
      <c r="A32770">
        <f t="shared" si="3276"/>
        <v>32769</v>
      </c>
      <c r="F32770" s="1">
        <v>9399</v>
      </c>
      <c r="G32770" s="2">
        <v>0</v>
      </c>
    </row>
    <row r="32771" ht="14.4" spans="1:7">
      <c r="A32771">
        <f t="shared" si="3276"/>
        <v>32770</v>
      </c>
      <c r="F32771" s="1">
        <v>9399</v>
      </c>
      <c r="G32771" s="2">
        <v>0</v>
      </c>
    </row>
    <row r="32772" ht="14.4" spans="1:7">
      <c r="A32772">
        <f t="shared" si="3276"/>
        <v>32771</v>
      </c>
      <c r="F32772" s="1">
        <v>9399</v>
      </c>
      <c r="G32772" s="2">
        <v>0</v>
      </c>
    </row>
    <row r="32773" ht="14.4" spans="1:7">
      <c r="A32773">
        <f t="shared" si="3276"/>
        <v>32772</v>
      </c>
      <c r="F32773" s="1">
        <v>9400</v>
      </c>
      <c r="G32773" s="2">
        <v>2</v>
      </c>
    </row>
    <row r="32774" ht="14.4" spans="1:7">
      <c r="A32774">
        <f t="shared" si="3276"/>
        <v>32773</v>
      </c>
      <c r="F32774" s="1">
        <v>9400</v>
      </c>
      <c r="G32774" s="2">
        <v>0</v>
      </c>
    </row>
    <row r="32775" ht="14.4" spans="1:7">
      <c r="A32775">
        <f t="shared" si="3276"/>
        <v>32774</v>
      </c>
      <c r="F32775" s="1">
        <v>9400</v>
      </c>
      <c r="G32775" s="2">
        <v>0</v>
      </c>
    </row>
    <row r="32776" ht="14.4" spans="1:7">
      <c r="A32776">
        <f t="shared" ref="A32776:A32785" si="3277">ROW()-1</f>
        <v>32775</v>
      </c>
      <c r="F32776" s="1">
        <v>9400</v>
      </c>
      <c r="G32776" s="2">
        <v>2</v>
      </c>
    </row>
    <row r="32777" ht="14.4" spans="1:7">
      <c r="A32777">
        <f t="shared" si="3277"/>
        <v>32776</v>
      </c>
      <c r="F32777" s="1">
        <v>9401</v>
      </c>
      <c r="G32777" s="2">
        <v>1</v>
      </c>
    </row>
    <row r="32778" ht="14.4" spans="1:7">
      <c r="A32778">
        <f t="shared" si="3277"/>
        <v>32777</v>
      </c>
      <c r="F32778" s="1">
        <v>9401</v>
      </c>
      <c r="G32778" s="2">
        <v>0</v>
      </c>
    </row>
    <row r="32779" ht="14.4" spans="1:7">
      <c r="A32779">
        <f t="shared" si="3277"/>
        <v>32778</v>
      </c>
      <c r="F32779" s="1">
        <v>9402</v>
      </c>
      <c r="G32779" s="2">
        <v>2</v>
      </c>
    </row>
    <row r="32780" ht="14.4" spans="1:7">
      <c r="A32780">
        <f t="shared" si="3277"/>
        <v>32779</v>
      </c>
      <c r="F32780" s="1">
        <v>9402</v>
      </c>
      <c r="G32780" s="2">
        <v>0</v>
      </c>
    </row>
    <row r="32781" ht="14.4" spans="1:7">
      <c r="A32781">
        <f t="shared" si="3277"/>
        <v>32780</v>
      </c>
      <c r="F32781" s="1">
        <v>9404</v>
      </c>
      <c r="G32781" s="2">
        <v>0</v>
      </c>
    </row>
    <row r="32782" ht="14.4" spans="1:7">
      <c r="A32782">
        <f t="shared" si="3277"/>
        <v>32781</v>
      </c>
      <c r="F32782" s="1">
        <v>9405</v>
      </c>
      <c r="G32782" s="2">
        <v>1</v>
      </c>
    </row>
    <row r="32783" ht="14.4" spans="1:7">
      <c r="A32783">
        <f t="shared" si="3277"/>
        <v>32782</v>
      </c>
      <c r="F32783" s="1">
        <v>9405</v>
      </c>
      <c r="G32783" s="2">
        <v>2</v>
      </c>
    </row>
    <row r="32784" ht="14.4" spans="1:7">
      <c r="A32784">
        <f t="shared" si="3277"/>
        <v>32783</v>
      </c>
      <c r="F32784" s="1">
        <v>9405</v>
      </c>
      <c r="G32784" s="2">
        <v>0</v>
      </c>
    </row>
    <row r="32785" ht="14.4" spans="1:7">
      <c r="A32785">
        <f t="shared" si="3277"/>
        <v>32784</v>
      </c>
      <c r="F32785" s="1">
        <v>9406</v>
      </c>
      <c r="G32785" s="2">
        <v>0</v>
      </c>
    </row>
    <row r="32786" ht="14.4" spans="1:7">
      <c r="A32786">
        <f t="shared" ref="A32786:A32795" si="3278">ROW()-1</f>
        <v>32785</v>
      </c>
      <c r="F32786" s="1">
        <v>9406</v>
      </c>
      <c r="G32786" s="2">
        <v>0</v>
      </c>
    </row>
    <row r="32787" ht="14.4" spans="1:7">
      <c r="A32787">
        <f t="shared" si="3278"/>
        <v>32786</v>
      </c>
      <c r="F32787" s="1">
        <v>9406</v>
      </c>
      <c r="G32787" s="2">
        <v>0</v>
      </c>
    </row>
    <row r="32788" ht="14.4" spans="1:7">
      <c r="A32788">
        <f t="shared" si="3278"/>
        <v>32787</v>
      </c>
      <c r="F32788" s="1">
        <v>9406</v>
      </c>
      <c r="G32788" s="2">
        <v>0</v>
      </c>
    </row>
    <row r="32789" ht="14.4" spans="1:7">
      <c r="A32789">
        <f t="shared" si="3278"/>
        <v>32788</v>
      </c>
      <c r="F32789" s="1">
        <v>9406</v>
      </c>
      <c r="G32789" s="2">
        <v>0</v>
      </c>
    </row>
    <row r="32790" ht="14.4" spans="1:7">
      <c r="A32790">
        <f t="shared" si="3278"/>
        <v>32789</v>
      </c>
      <c r="F32790" s="1">
        <v>9406</v>
      </c>
      <c r="G32790" s="2">
        <v>0</v>
      </c>
    </row>
    <row r="32791" ht="14.4" spans="1:7">
      <c r="A32791">
        <f t="shared" si="3278"/>
        <v>32790</v>
      </c>
      <c r="F32791" s="1">
        <v>9406</v>
      </c>
      <c r="G32791" s="2">
        <v>0</v>
      </c>
    </row>
    <row r="32792" ht="14.4" spans="1:7">
      <c r="A32792">
        <f t="shared" si="3278"/>
        <v>32791</v>
      </c>
      <c r="F32792" s="1">
        <v>9406</v>
      </c>
      <c r="G32792" s="2">
        <v>0</v>
      </c>
    </row>
    <row r="32793" ht="14.4" spans="1:7">
      <c r="A32793">
        <f t="shared" si="3278"/>
        <v>32792</v>
      </c>
      <c r="F32793" s="1">
        <v>9407</v>
      </c>
      <c r="G32793" s="2">
        <v>0</v>
      </c>
    </row>
    <row r="32794" ht="14.4" spans="1:7">
      <c r="A32794">
        <f t="shared" si="3278"/>
        <v>32793</v>
      </c>
      <c r="F32794" s="1">
        <v>9407</v>
      </c>
      <c r="G32794" s="2">
        <v>0</v>
      </c>
    </row>
    <row r="32795" ht="14.4" spans="1:7">
      <c r="A32795">
        <f t="shared" si="3278"/>
        <v>32794</v>
      </c>
      <c r="F32795" s="1">
        <v>9407</v>
      </c>
      <c r="G32795" s="2">
        <v>0</v>
      </c>
    </row>
    <row r="32796" ht="14.4" spans="1:7">
      <c r="A32796">
        <f t="shared" ref="A32796:A32805" si="3279">ROW()-1</f>
        <v>32795</v>
      </c>
      <c r="F32796" s="1">
        <v>9407</v>
      </c>
      <c r="G32796" s="2">
        <v>0</v>
      </c>
    </row>
    <row r="32797" ht="14.4" spans="1:7">
      <c r="A32797">
        <f t="shared" si="3279"/>
        <v>32796</v>
      </c>
      <c r="F32797" s="1">
        <v>9407</v>
      </c>
      <c r="G32797" s="2">
        <v>0</v>
      </c>
    </row>
    <row r="32798" ht="14.4" spans="1:7">
      <c r="A32798">
        <f t="shared" si="3279"/>
        <v>32797</v>
      </c>
      <c r="F32798" s="1">
        <v>9407</v>
      </c>
      <c r="G32798" s="2">
        <v>0</v>
      </c>
    </row>
    <row r="32799" ht="14.4" spans="1:7">
      <c r="A32799">
        <f t="shared" si="3279"/>
        <v>32798</v>
      </c>
      <c r="F32799" s="1">
        <v>9407</v>
      </c>
      <c r="G32799" s="2">
        <v>1</v>
      </c>
    </row>
    <row r="32800" ht="14.4" spans="1:7">
      <c r="A32800">
        <f t="shared" si="3279"/>
        <v>32799</v>
      </c>
      <c r="F32800" s="1">
        <v>9407</v>
      </c>
      <c r="G32800" s="2">
        <v>0</v>
      </c>
    </row>
    <row r="32801" ht="14.4" spans="1:7">
      <c r="A32801">
        <f t="shared" si="3279"/>
        <v>32800</v>
      </c>
      <c r="F32801" s="1">
        <v>9407</v>
      </c>
      <c r="G32801" s="2">
        <v>1</v>
      </c>
    </row>
    <row r="32802" ht="14.4" spans="1:7">
      <c r="A32802">
        <f t="shared" si="3279"/>
        <v>32801</v>
      </c>
      <c r="F32802" s="1">
        <v>9407</v>
      </c>
      <c r="G32802" s="2">
        <v>1</v>
      </c>
    </row>
    <row r="32803" ht="14.4" spans="1:7">
      <c r="A32803">
        <f t="shared" si="3279"/>
        <v>32802</v>
      </c>
      <c r="F32803" s="1">
        <v>9408</v>
      </c>
      <c r="G32803" s="2">
        <v>0</v>
      </c>
    </row>
    <row r="32804" ht="14.4" spans="1:7">
      <c r="A32804">
        <f t="shared" si="3279"/>
        <v>32803</v>
      </c>
      <c r="F32804" s="1">
        <v>9408</v>
      </c>
      <c r="G32804" s="2">
        <v>1</v>
      </c>
    </row>
    <row r="32805" ht="14.4" spans="1:7">
      <c r="A32805">
        <f t="shared" si="3279"/>
        <v>32804</v>
      </c>
      <c r="F32805" s="1">
        <v>9408</v>
      </c>
      <c r="G32805" s="2">
        <v>0</v>
      </c>
    </row>
    <row r="32806" ht="14.4" spans="1:7">
      <c r="A32806">
        <f t="shared" ref="A32806:A32815" si="3280">ROW()-1</f>
        <v>32805</v>
      </c>
      <c r="F32806" s="1">
        <v>9408</v>
      </c>
      <c r="G32806" s="2">
        <v>0</v>
      </c>
    </row>
    <row r="32807" ht="14.4" spans="1:7">
      <c r="A32807">
        <f t="shared" si="3280"/>
        <v>32806</v>
      </c>
      <c r="F32807" s="1">
        <v>9408</v>
      </c>
      <c r="G32807" s="2">
        <v>1</v>
      </c>
    </row>
    <row r="32808" ht="14.4" spans="1:7">
      <c r="A32808">
        <f t="shared" si="3280"/>
        <v>32807</v>
      </c>
      <c r="F32808" s="1">
        <v>9409</v>
      </c>
      <c r="G32808" s="2">
        <v>0</v>
      </c>
    </row>
    <row r="32809" ht="14.4" spans="1:7">
      <c r="A32809">
        <f t="shared" si="3280"/>
        <v>32808</v>
      </c>
      <c r="F32809" s="1">
        <v>9409</v>
      </c>
      <c r="G32809" s="2">
        <v>0</v>
      </c>
    </row>
    <row r="32810" ht="14.4" spans="1:7">
      <c r="A32810">
        <f t="shared" si="3280"/>
        <v>32809</v>
      </c>
      <c r="F32810" s="1">
        <v>9410</v>
      </c>
      <c r="G32810" s="2">
        <v>0</v>
      </c>
    </row>
    <row r="32811" ht="14.4" spans="1:7">
      <c r="A32811">
        <f t="shared" si="3280"/>
        <v>32810</v>
      </c>
      <c r="F32811" s="1">
        <v>9410</v>
      </c>
      <c r="G32811" s="2">
        <v>0</v>
      </c>
    </row>
    <row r="32812" ht="14.4" spans="1:7">
      <c r="A32812">
        <f t="shared" si="3280"/>
        <v>32811</v>
      </c>
      <c r="F32812" s="1">
        <v>9411</v>
      </c>
      <c r="G32812" s="2">
        <v>0</v>
      </c>
    </row>
    <row r="32813" ht="14.4" spans="1:7">
      <c r="A32813">
        <f t="shared" si="3280"/>
        <v>32812</v>
      </c>
      <c r="F32813" s="1">
        <v>9411</v>
      </c>
      <c r="G32813" s="2">
        <v>2</v>
      </c>
    </row>
    <row r="32814" ht="14.4" spans="1:7">
      <c r="A32814">
        <f t="shared" si="3280"/>
        <v>32813</v>
      </c>
      <c r="F32814" s="1">
        <v>9411</v>
      </c>
      <c r="G32814" s="2">
        <v>1</v>
      </c>
    </row>
    <row r="32815" ht="14.4" spans="1:7">
      <c r="A32815">
        <f t="shared" si="3280"/>
        <v>32814</v>
      </c>
      <c r="F32815" s="1">
        <v>9411</v>
      </c>
      <c r="G32815" s="2">
        <v>0</v>
      </c>
    </row>
    <row r="32816" ht="14.4" spans="1:7">
      <c r="A32816">
        <f t="shared" ref="A32816:A32825" si="3281">ROW()-1</f>
        <v>32815</v>
      </c>
      <c r="F32816" s="1">
        <v>9411</v>
      </c>
      <c r="G32816" s="2">
        <v>2</v>
      </c>
    </row>
    <row r="32817" ht="14.4" spans="1:7">
      <c r="A32817">
        <f t="shared" si="3281"/>
        <v>32816</v>
      </c>
      <c r="F32817" s="1">
        <v>9411</v>
      </c>
      <c r="G32817" s="2">
        <v>0</v>
      </c>
    </row>
    <row r="32818" ht="14.4" spans="1:7">
      <c r="A32818">
        <f t="shared" si="3281"/>
        <v>32817</v>
      </c>
      <c r="F32818" s="1">
        <v>9411</v>
      </c>
      <c r="G32818" s="2">
        <v>0</v>
      </c>
    </row>
    <row r="32819" ht="14.4" spans="1:7">
      <c r="A32819">
        <f t="shared" si="3281"/>
        <v>32818</v>
      </c>
      <c r="F32819" s="1">
        <v>9411</v>
      </c>
      <c r="G32819" s="2">
        <v>0</v>
      </c>
    </row>
    <row r="32820" ht="14.4" spans="1:7">
      <c r="A32820">
        <f t="shared" si="3281"/>
        <v>32819</v>
      </c>
      <c r="F32820" s="1">
        <v>9412</v>
      </c>
      <c r="G32820" s="2">
        <v>0</v>
      </c>
    </row>
    <row r="32821" ht="14.4" spans="1:7">
      <c r="A32821">
        <f t="shared" si="3281"/>
        <v>32820</v>
      </c>
      <c r="F32821" s="1">
        <v>9412</v>
      </c>
      <c r="G32821" s="2">
        <v>0</v>
      </c>
    </row>
    <row r="32822" ht="14.4" spans="1:7">
      <c r="A32822">
        <f t="shared" si="3281"/>
        <v>32821</v>
      </c>
      <c r="F32822" s="1">
        <v>9412</v>
      </c>
      <c r="G32822" s="2">
        <v>0</v>
      </c>
    </row>
    <row r="32823" ht="14.4" spans="1:7">
      <c r="A32823">
        <f t="shared" si="3281"/>
        <v>32822</v>
      </c>
      <c r="F32823" s="1">
        <v>9412</v>
      </c>
      <c r="G32823" s="2">
        <v>0</v>
      </c>
    </row>
    <row r="32824" ht="14.4" spans="1:7">
      <c r="A32824">
        <f t="shared" si="3281"/>
        <v>32823</v>
      </c>
      <c r="F32824" s="1">
        <v>9413</v>
      </c>
      <c r="G32824" s="2">
        <v>0</v>
      </c>
    </row>
    <row r="32825" ht="14.4" spans="1:7">
      <c r="A32825">
        <f t="shared" si="3281"/>
        <v>32824</v>
      </c>
      <c r="F32825" s="1">
        <v>9413</v>
      </c>
      <c r="G32825" s="2">
        <v>0</v>
      </c>
    </row>
    <row r="32826" ht="14.4" spans="1:7">
      <c r="A32826">
        <f t="shared" ref="A32826:A32835" si="3282">ROW()-1</f>
        <v>32825</v>
      </c>
      <c r="F32826" s="1">
        <v>9413</v>
      </c>
      <c r="G32826" s="2">
        <v>0</v>
      </c>
    </row>
    <row r="32827" ht="14.4" spans="1:7">
      <c r="A32827">
        <f t="shared" si="3282"/>
        <v>32826</v>
      </c>
      <c r="F32827" s="1">
        <v>9414</v>
      </c>
      <c r="G32827" s="2">
        <v>0</v>
      </c>
    </row>
    <row r="32828" ht="14.4" spans="1:7">
      <c r="A32828">
        <f t="shared" si="3282"/>
        <v>32827</v>
      </c>
      <c r="F32828" s="1">
        <v>9414</v>
      </c>
      <c r="G32828" s="2">
        <v>0</v>
      </c>
    </row>
    <row r="32829" ht="14.4" spans="1:7">
      <c r="A32829">
        <f t="shared" si="3282"/>
        <v>32828</v>
      </c>
      <c r="F32829" s="1">
        <v>9414</v>
      </c>
      <c r="G32829" s="2">
        <v>0</v>
      </c>
    </row>
    <row r="32830" ht="14.4" spans="1:7">
      <c r="A32830">
        <f t="shared" si="3282"/>
        <v>32829</v>
      </c>
      <c r="F32830" s="1">
        <v>9414</v>
      </c>
      <c r="G32830" s="2">
        <v>0</v>
      </c>
    </row>
    <row r="32831" ht="14.4" spans="1:7">
      <c r="A32831">
        <f t="shared" si="3282"/>
        <v>32830</v>
      </c>
      <c r="F32831" s="1">
        <v>9415</v>
      </c>
      <c r="G32831" s="2">
        <v>1</v>
      </c>
    </row>
    <row r="32832" ht="14.4" spans="1:7">
      <c r="A32832">
        <f t="shared" si="3282"/>
        <v>32831</v>
      </c>
      <c r="F32832" s="1">
        <v>9415</v>
      </c>
      <c r="G32832" s="2">
        <v>0</v>
      </c>
    </row>
    <row r="32833" ht="14.4" spans="1:7">
      <c r="A32833">
        <f t="shared" si="3282"/>
        <v>32832</v>
      </c>
      <c r="F32833" s="1">
        <v>9415</v>
      </c>
      <c r="G32833" s="2">
        <v>2</v>
      </c>
    </row>
    <row r="32834" ht="14.4" spans="1:7">
      <c r="A32834">
        <f t="shared" si="3282"/>
        <v>32833</v>
      </c>
      <c r="F32834" s="1">
        <v>9415</v>
      </c>
      <c r="G32834" s="2">
        <v>1</v>
      </c>
    </row>
    <row r="32835" ht="14.4" spans="1:7">
      <c r="A32835">
        <f t="shared" si="3282"/>
        <v>32834</v>
      </c>
      <c r="F32835" s="1">
        <v>9415</v>
      </c>
      <c r="G32835" s="2">
        <v>2</v>
      </c>
    </row>
    <row r="32836" ht="14.4" spans="1:7">
      <c r="A32836">
        <f t="shared" ref="A32836:A32845" si="3283">ROW()-1</f>
        <v>32835</v>
      </c>
      <c r="F32836" s="1">
        <v>9416</v>
      </c>
      <c r="G32836" s="2">
        <v>0</v>
      </c>
    </row>
    <row r="32837" ht="14.4" spans="1:7">
      <c r="A32837">
        <f t="shared" si="3283"/>
        <v>32836</v>
      </c>
      <c r="F32837" s="1">
        <v>9416</v>
      </c>
      <c r="G32837" s="2">
        <v>0</v>
      </c>
    </row>
    <row r="32838" ht="14.4" spans="1:7">
      <c r="A32838">
        <f t="shared" si="3283"/>
        <v>32837</v>
      </c>
      <c r="F32838" s="1">
        <v>9417</v>
      </c>
      <c r="G32838" s="2">
        <v>0</v>
      </c>
    </row>
    <row r="32839" ht="14.4" spans="1:7">
      <c r="A32839">
        <f t="shared" si="3283"/>
        <v>32838</v>
      </c>
      <c r="F32839" s="1">
        <v>9417</v>
      </c>
      <c r="G32839" s="2">
        <v>0</v>
      </c>
    </row>
    <row r="32840" ht="14.4" spans="1:7">
      <c r="A32840">
        <f t="shared" si="3283"/>
        <v>32839</v>
      </c>
      <c r="F32840" s="1">
        <v>9417</v>
      </c>
      <c r="G32840" s="2">
        <v>0</v>
      </c>
    </row>
    <row r="32841" ht="14.4" spans="1:7">
      <c r="A32841">
        <f t="shared" si="3283"/>
        <v>32840</v>
      </c>
      <c r="F32841" s="1">
        <v>9417</v>
      </c>
      <c r="G32841" s="2">
        <v>0</v>
      </c>
    </row>
    <row r="32842" ht="14.4" spans="1:7">
      <c r="A32842">
        <f t="shared" si="3283"/>
        <v>32841</v>
      </c>
      <c r="F32842" s="1">
        <v>9417</v>
      </c>
      <c r="G32842" s="2">
        <v>0</v>
      </c>
    </row>
    <row r="32843" ht="14.4" spans="1:7">
      <c r="A32843">
        <f t="shared" si="3283"/>
        <v>32842</v>
      </c>
      <c r="F32843" s="1">
        <v>9417</v>
      </c>
      <c r="G32843" s="2">
        <v>0</v>
      </c>
    </row>
    <row r="32844" ht="14.4" spans="1:7">
      <c r="A32844">
        <f t="shared" si="3283"/>
        <v>32843</v>
      </c>
      <c r="F32844" s="1">
        <v>9417</v>
      </c>
      <c r="G32844" s="2">
        <v>0</v>
      </c>
    </row>
    <row r="32845" ht="14.4" spans="1:7">
      <c r="A32845">
        <f t="shared" si="3283"/>
        <v>32844</v>
      </c>
      <c r="F32845" s="1">
        <v>9417</v>
      </c>
      <c r="G32845" s="2">
        <v>0</v>
      </c>
    </row>
    <row r="32846" ht="14.4" spans="1:7">
      <c r="A32846">
        <f t="shared" ref="A32846:A32855" si="3284">ROW()-1</f>
        <v>32845</v>
      </c>
      <c r="F32846" s="1">
        <v>9417</v>
      </c>
      <c r="G32846" s="2">
        <v>0</v>
      </c>
    </row>
    <row r="32847" ht="14.4" spans="1:7">
      <c r="A32847">
        <f t="shared" si="3284"/>
        <v>32846</v>
      </c>
      <c r="F32847" s="1">
        <v>9417</v>
      </c>
      <c r="G32847" s="2">
        <v>0</v>
      </c>
    </row>
    <row r="32848" ht="14.4" spans="1:7">
      <c r="A32848">
        <f t="shared" si="3284"/>
        <v>32847</v>
      </c>
      <c r="F32848" s="1">
        <v>9417</v>
      </c>
      <c r="G32848" s="2">
        <v>0</v>
      </c>
    </row>
    <row r="32849" ht="14.4" spans="1:7">
      <c r="A32849">
        <f t="shared" si="3284"/>
        <v>32848</v>
      </c>
      <c r="F32849" s="1">
        <v>9417</v>
      </c>
      <c r="G32849" s="2">
        <v>0</v>
      </c>
    </row>
    <row r="32850" ht="14.4" spans="1:7">
      <c r="A32850">
        <f t="shared" si="3284"/>
        <v>32849</v>
      </c>
      <c r="F32850" s="1">
        <v>9417</v>
      </c>
      <c r="G32850" s="2">
        <v>0</v>
      </c>
    </row>
    <row r="32851" ht="14.4" spans="1:7">
      <c r="A32851">
        <f t="shared" si="3284"/>
        <v>32850</v>
      </c>
      <c r="F32851" s="1">
        <v>9417</v>
      </c>
      <c r="G32851" s="2">
        <v>0</v>
      </c>
    </row>
    <row r="32852" ht="14.4" spans="1:7">
      <c r="A32852">
        <f t="shared" si="3284"/>
        <v>32851</v>
      </c>
      <c r="F32852" s="1">
        <v>9417</v>
      </c>
      <c r="G32852" s="2">
        <v>0</v>
      </c>
    </row>
    <row r="32853" ht="14.4" spans="1:7">
      <c r="A32853">
        <f t="shared" si="3284"/>
        <v>32852</v>
      </c>
      <c r="F32853" s="1">
        <v>9417</v>
      </c>
      <c r="G32853" s="2">
        <v>0</v>
      </c>
    </row>
    <row r="32854" ht="14.4" spans="1:7">
      <c r="A32854">
        <f t="shared" si="3284"/>
        <v>32853</v>
      </c>
      <c r="F32854" s="1">
        <v>9417</v>
      </c>
      <c r="G32854" s="2">
        <v>0</v>
      </c>
    </row>
    <row r="32855" ht="14.4" spans="1:7">
      <c r="A32855">
        <f t="shared" si="3284"/>
        <v>32854</v>
      </c>
      <c r="F32855" s="1">
        <v>9417</v>
      </c>
      <c r="G32855" s="2">
        <v>0</v>
      </c>
    </row>
    <row r="32856" ht="14.4" spans="1:7">
      <c r="A32856">
        <f t="shared" ref="A32856:A32865" si="3285">ROW()-1</f>
        <v>32855</v>
      </c>
      <c r="F32856" s="1">
        <v>9417</v>
      </c>
      <c r="G32856" s="2">
        <v>0</v>
      </c>
    </row>
    <row r="32857" ht="14.4" spans="1:7">
      <c r="A32857">
        <f t="shared" si="3285"/>
        <v>32856</v>
      </c>
      <c r="F32857" s="1">
        <v>9417</v>
      </c>
      <c r="G32857" s="2">
        <v>0</v>
      </c>
    </row>
    <row r="32858" ht="14.4" spans="1:7">
      <c r="A32858">
        <f t="shared" si="3285"/>
        <v>32857</v>
      </c>
      <c r="F32858" s="1">
        <v>9417</v>
      </c>
      <c r="G32858" s="2">
        <v>0</v>
      </c>
    </row>
    <row r="32859" ht="14.4" spans="1:7">
      <c r="A32859">
        <f t="shared" si="3285"/>
        <v>32858</v>
      </c>
      <c r="F32859" s="1">
        <v>9417</v>
      </c>
      <c r="G32859" s="2">
        <v>0</v>
      </c>
    </row>
    <row r="32860" ht="14.4" spans="1:7">
      <c r="A32860">
        <f t="shared" si="3285"/>
        <v>32859</v>
      </c>
      <c r="F32860" s="1">
        <v>9417</v>
      </c>
      <c r="G32860" s="2">
        <v>0</v>
      </c>
    </row>
    <row r="32861" ht="14.4" spans="1:7">
      <c r="A32861">
        <f t="shared" si="3285"/>
        <v>32860</v>
      </c>
      <c r="F32861" s="1">
        <v>9417</v>
      </c>
      <c r="G32861" s="2">
        <v>0</v>
      </c>
    </row>
    <row r="32862" ht="14.4" spans="1:7">
      <c r="A32862">
        <f t="shared" si="3285"/>
        <v>32861</v>
      </c>
      <c r="F32862" s="1">
        <v>9417</v>
      </c>
      <c r="G32862" s="2">
        <v>0</v>
      </c>
    </row>
    <row r="32863" ht="14.4" spans="1:7">
      <c r="A32863">
        <f t="shared" si="3285"/>
        <v>32862</v>
      </c>
      <c r="F32863" s="1">
        <v>9418</v>
      </c>
      <c r="G32863" s="2">
        <v>2</v>
      </c>
    </row>
    <row r="32864" ht="14.4" spans="1:7">
      <c r="A32864">
        <f t="shared" si="3285"/>
        <v>32863</v>
      </c>
      <c r="F32864" s="1">
        <v>9418</v>
      </c>
      <c r="G32864" s="2">
        <v>1</v>
      </c>
    </row>
    <row r="32865" ht="14.4" spans="1:7">
      <c r="A32865">
        <f t="shared" si="3285"/>
        <v>32864</v>
      </c>
      <c r="F32865" s="1">
        <v>9418</v>
      </c>
      <c r="G32865" s="2">
        <v>1</v>
      </c>
    </row>
    <row r="32866" ht="14.4" spans="1:7">
      <c r="A32866">
        <f t="shared" ref="A32866:A32875" si="3286">ROW()-1</f>
        <v>32865</v>
      </c>
      <c r="F32866" s="1">
        <v>9419</v>
      </c>
      <c r="G32866" s="2">
        <v>1</v>
      </c>
    </row>
    <row r="32867" ht="14.4" spans="1:7">
      <c r="A32867">
        <f t="shared" si="3286"/>
        <v>32866</v>
      </c>
      <c r="F32867" s="1">
        <v>9419</v>
      </c>
      <c r="G32867" s="2">
        <v>0</v>
      </c>
    </row>
    <row r="32868" ht="14.4" spans="1:7">
      <c r="A32868">
        <f t="shared" si="3286"/>
        <v>32867</v>
      </c>
      <c r="F32868" s="1">
        <v>9419</v>
      </c>
      <c r="G32868" s="2">
        <v>0</v>
      </c>
    </row>
    <row r="32869" ht="14.4" spans="1:7">
      <c r="A32869">
        <f t="shared" si="3286"/>
        <v>32868</v>
      </c>
      <c r="F32869" s="1">
        <v>9419</v>
      </c>
      <c r="G32869" s="2">
        <v>0</v>
      </c>
    </row>
    <row r="32870" ht="14.4" spans="1:7">
      <c r="A32870">
        <f t="shared" si="3286"/>
        <v>32869</v>
      </c>
      <c r="F32870" s="1">
        <v>9420</v>
      </c>
      <c r="G32870" s="2">
        <v>2</v>
      </c>
    </row>
    <row r="32871" ht="14.4" spans="1:7">
      <c r="A32871">
        <f t="shared" si="3286"/>
        <v>32870</v>
      </c>
      <c r="F32871" s="1">
        <v>9420</v>
      </c>
      <c r="G32871" s="2">
        <v>1</v>
      </c>
    </row>
    <row r="32872" ht="14.4" spans="1:7">
      <c r="A32872">
        <f t="shared" si="3286"/>
        <v>32871</v>
      </c>
      <c r="F32872" s="1">
        <v>9421</v>
      </c>
      <c r="G32872" s="2">
        <v>0</v>
      </c>
    </row>
    <row r="32873" ht="14.4" spans="1:7">
      <c r="A32873">
        <f t="shared" si="3286"/>
        <v>32872</v>
      </c>
      <c r="F32873" s="1">
        <v>9421</v>
      </c>
      <c r="G32873" s="2">
        <v>0</v>
      </c>
    </row>
    <row r="32874" ht="14.4" spans="1:7">
      <c r="A32874">
        <f t="shared" si="3286"/>
        <v>32873</v>
      </c>
      <c r="F32874" s="1">
        <v>9421</v>
      </c>
      <c r="G32874" s="2">
        <v>0</v>
      </c>
    </row>
    <row r="32875" ht="14.4" spans="1:7">
      <c r="A32875">
        <f t="shared" si="3286"/>
        <v>32874</v>
      </c>
      <c r="F32875" s="1">
        <v>9421</v>
      </c>
      <c r="G32875" s="2">
        <v>0</v>
      </c>
    </row>
    <row r="32876" ht="14.4" spans="1:7">
      <c r="A32876">
        <f t="shared" ref="A32876:A32885" si="3287">ROW()-1</f>
        <v>32875</v>
      </c>
      <c r="F32876" s="1">
        <v>9421</v>
      </c>
      <c r="G32876" s="2">
        <v>0</v>
      </c>
    </row>
    <row r="32877" ht="14.4" spans="1:7">
      <c r="A32877">
        <f t="shared" si="3287"/>
        <v>32876</v>
      </c>
      <c r="F32877" s="1">
        <v>9421</v>
      </c>
      <c r="G32877" s="2">
        <v>0</v>
      </c>
    </row>
    <row r="32878" ht="14.4" spans="1:7">
      <c r="A32878">
        <f t="shared" si="3287"/>
        <v>32877</v>
      </c>
      <c r="F32878" s="1">
        <v>9421</v>
      </c>
      <c r="G32878" s="2">
        <v>0</v>
      </c>
    </row>
    <row r="32879" ht="14.4" spans="1:7">
      <c r="A32879">
        <f t="shared" si="3287"/>
        <v>32878</v>
      </c>
      <c r="F32879" s="1">
        <v>9421</v>
      </c>
      <c r="G32879" s="2">
        <v>0</v>
      </c>
    </row>
    <row r="32880" ht="14.4" spans="1:7">
      <c r="A32880">
        <f t="shared" si="3287"/>
        <v>32879</v>
      </c>
      <c r="F32880" s="1">
        <v>9421</v>
      </c>
      <c r="G32880" s="2">
        <v>0</v>
      </c>
    </row>
    <row r="32881" ht="14.4" spans="1:7">
      <c r="A32881">
        <f t="shared" si="3287"/>
        <v>32880</v>
      </c>
      <c r="F32881" s="1">
        <v>9421</v>
      </c>
      <c r="G32881" s="2">
        <v>0</v>
      </c>
    </row>
    <row r="32882" ht="14.4" spans="1:7">
      <c r="A32882">
        <f t="shared" si="3287"/>
        <v>32881</v>
      </c>
      <c r="F32882" s="1">
        <v>9421</v>
      </c>
      <c r="G32882" s="2">
        <v>0</v>
      </c>
    </row>
    <row r="32883" ht="14.4" spans="1:7">
      <c r="A32883">
        <f t="shared" si="3287"/>
        <v>32882</v>
      </c>
      <c r="F32883" s="1">
        <v>9422</v>
      </c>
      <c r="G32883" s="2">
        <v>0</v>
      </c>
    </row>
    <row r="32884" ht="14.4" spans="1:7">
      <c r="A32884">
        <f t="shared" si="3287"/>
        <v>32883</v>
      </c>
      <c r="F32884" s="1">
        <v>9422</v>
      </c>
      <c r="G32884" s="2">
        <v>0</v>
      </c>
    </row>
    <row r="32885" ht="14.4" spans="1:7">
      <c r="A32885">
        <f t="shared" si="3287"/>
        <v>32884</v>
      </c>
      <c r="F32885" s="1">
        <v>9422</v>
      </c>
      <c r="G32885" s="2">
        <v>0</v>
      </c>
    </row>
    <row r="32886" ht="14.4" spans="1:7">
      <c r="A32886">
        <f t="shared" ref="A32886:A32895" si="3288">ROW()-1</f>
        <v>32885</v>
      </c>
      <c r="F32886" s="1">
        <v>9422</v>
      </c>
      <c r="G32886" s="2">
        <v>0</v>
      </c>
    </row>
    <row r="32887" ht="14.4" spans="1:7">
      <c r="A32887">
        <f t="shared" si="3288"/>
        <v>32886</v>
      </c>
      <c r="F32887" s="1">
        <v>9422</v>
      </c>
      <c r="G32887" s="2">
        <v>1</v>
      </c>
    </row>
    <row r="32888" ht="14.4" spans="1:7">
      <c r="A32888">
        <f t="shared" si="3288"/>
        <v>32887</v>
      </c>
      <c r="F32888" s="1">
        <v>9422</v>
      </c>
      <c r="G32888" s="2">
        <v>0</v>
      </c>
    </row>
    <row r="32889" ht="14.4" spans="1:7">
      <c r="A32889">
        <f t="shared" si="3288"/>
        <v>32888</v>
      </c>
      <c r="F32889" s="1">
        <v>9422</v>
      </c>
      <c r="G32889" s="2">
        <v>0</v>
      </c>
    </row>
    <row r="32890" ht="14.4" spans="1:7">
      <c r="A32890">
        <f t="shared" si="3288"/>
        <v>32889</v>
      </c>
      <c r="F32890" s="1">
        <v>9422</v>
      </c>
      <c r="G32890" s="2">
        <v>2</v>
      </c>
    </row>
    <row r="32891" ht="14.4" spans="1:7">
      <c r="A32891">
        <f t="shared" si="3288"/>
        <v>32890</v>
      </c>
      <c r="F32891" s="1">
        <v>9422</v>
      </c>
      <c r="G32891" s="2">
        <v>0</v>
      </c>
    </row>
    <row r="32892" ht="14.4" spans="1:7">
      <c r="A32892">
        <f t="shared" si="3288"/>
        <v>32891</v>
      </c>
      <c r="F32892" s="1">
        <v>9422</v>
      </c>
      <c r="G32892" s="2">
        <v>1</v>
      </c>
    </row>
    <row r="32893" ht="14.4" spans="1:7">
      <c r="A32893">
        <f t="shared" si="3288"/>
        <v>32892</v>
      </c>
      <c r="F32893" s="1">
        <v>9422</v>
      </c>
      <c r="G32893" s="2">
        <v>0</v>
      </c>
    </row>
    <row r="32894" ht="14.4" spans="1:7">
      <c r="A32894">
        <f t="shared" si="3288"/>
        <v>32893</v>
      </c>
      <c r="F32894" s="1">
        <v>9422</v>
      </c>
      <c r="G32894" s="2">
        <v>0</v>
      </c>
    </row>
    <row r="32895" ht="14.4" spans="1:7">
      <c r="A32895">
        <f t="shared" si="3288"/>
        <v>32894</v>
      </c>
      <c r="F32895" s="1">
        <v>9422</v>
      </c>
      <c r="G32895" s="2">
        <v>0</v>
      </c>
    </row>
    <row r="32896" ht="14.4" spans="1:7">
      <c r="A32896">
        <f t="shared" ref="A32896:A32905" si="3289">ROW()-1</f>
        <v>32895</v>
      </c>
      <c r="F32896" s="1">
        <v>9422</v>
      </c>
      <c r="G32896" s="2">
        <v>0</v>
      </c>
    </row>
    <row r="32897" ht="14.4" spans="1:7">
      <c r="A32897">
        <f t="shared" si="3289"/>
        <v>32896</v>
      </c>
      <c r="F32897" s="1">
        <v>9422</v>
      </c>
      <c r="G32897" s="2">
        <v>0</v>
      </c>
    </row>
    <row r="32898" ht="14.4" spans="1:7">
      <c r="A32898">
        <f t="shared" si="3289"/>
        <v>32897</v>
      </c>
      <c r="F32898" s="1">
        <v>9422</v>
      </c>
      <c r="G32898" s="2">
        <v>0</v>
      </c>
    </row>
    <row r="32899" ht="14.4" spans="1:7">
      <c r="A32899">
        <f t="shared" si="3289"/>
        <v>32898</v>
      </c>
      <c r="F32899" s="1">
        <v>9423</v>
      </c>
      <c r="G32899" s="2">
        <v>0</v>
      </c>
    </row>
    <row r="32900" ht="14.4" spans="1:7">
      <c r="A32900">
        <f t="shared" si="3289"/>
        <v>32899</v>
      </c>
      <c r="F32900" s="1">
        <v>9423</v>
      </c>
      <c r="G32900" s="2">
        <v>0</v>
      </c>
    </row>
    <row r="32901" ht="14.4" spans="1:7">
      <c r="A32901">
        <f t="shared" si="3289"/>
        <v>32900</v>
      </c>
      <c r="F32901" s="1">
        <v>9423</v>
      </c>
      <c r="G32901" s="2">
        <v>0</v>
      </c>
    </row>
    <row r="32902" ht="14.4" spans="1:7">
      <c r="A32902">
        <f t="shared" si="3289"/>
        <v>32901</v>
      </c>
      <c r="F32902" s="1">
        <v>9423</v>
      </c>
      <c r="G32902" s="2">
        <v>0</v>
      </c>
    </row>
    <row r="32903" ht="14.4" spans="1:7">
      <c r="A32903">
        <f t="shared" si="3289"/>
        <v>32902</v>
      </c>
      <c r="F32903" s="1">
        <v>9423</v>
      </c>
      <c r="G32903" s="2">
        <v>0</v>
      </c>
    </row>
    <row r="32904" ht="14.4" spans="1:7">
      <c r="A32904">
        <f t="shared" si="3289"/>
        <v>32903</v>
      </c>
      <c r="F32904" s="1">
        <v>9423</v>
      </c>
      <c r="G32904" s="2">
        <v>0</v>
      </c>
    </row>
    <row r="32905" ht="14.4" spans="1:7">
      <c r="A32905">
        <f t="shared" si="3289"/>
        <v>32904</v>
      </c>
      <c r="F32905" s="1">
        <v>9423</v>
      </c>
      <c r="G32905" s="2">
        <v>0</v>
      </c>
    </row>
    <row r="32906" ht="14.4" spans="1:7">
      <c r="A32906">
        <f t="shared" ref="A32906:A32915" si="3290">ROW()-1</f>
        <v>32905</v>
      </c>
      <c r="F32906" s="1">
        <v>9423</v>
      </c>
      <c r="G32906" s="2">
        <v>0</v>
      </c>
    </row>
    <row r="32907" ht="14.4" spans="1:7">
      <c r="A32907">
        <f t="shared" si="3290"/>
        <v>32906</v>
      </c>
      <c r="F32907" s="1">
        <v>9423</v>
      </c>
      <c r="G32907" s="2">
        <v>0</v>
      </c>
    </row>
    <row r="32908" ht="14.4" spans="1:7">
      <c r="A32908">
        <f t="shared" si="3290"/>
        <v>32907</v>
      </c>
      <c r="F32908" s="1">
        <v>9423</v>
      </c>
      <c r="G32908" s="2">
        <v>0</v>
      </c>
    </row>
    <row r="32909" ht="14.4" spans="1:7">
      <c r="A32909">
        <f t="shared" si="3290"/>
        <v>32908</v>
      </c>
      <c r="F32909" s="1">
        <v>9423</v>
      </c>
      <c r="G32909" s="2">
        <v>0</v>
      </c>
    </row>
    <row r="32910" ht="14.4" spans="1:7">
      <c r="A32910">
        <f t="shared" si="3290"/>
        <v>32909</v>
      </c>
      <c r="F32910" s="1">
        <v>9423</v>
      </c>
      <c r="G32910" s="2">
        <v>0</v>
      </c>
    </row>
    <row r="32911" ht="14.4" spans="1:7">
      <c r="A32911">
        <f t="shared" si="3290"/>
        <v>32910</v>
      </c>
      <c r="F32911" s="1">
        <v>9423</v>
      </c>
      <c r="G32911" s="2">
        <v>0</v>
      </c>
    </row>
    <row r="32912" ht="14.4" spans="1:7">
      <c r="A32912">
        <f t="shared" si="3290"/>
        <v>32911</v>
      </c>
      <c r="F32912" s="1">
        <v>9424</v>
      </c>
      <c r="G32912" s="2">
        <v>0</v>
      </c>
    </row>
    <row r="32913" ht="14.4" spans="1:7">
      <c r="A32913">
        <f t="shared" si="3290"/>
        <v>32912</v>
      </c>
      <c r="F32913" s="1">
        <v>9424</v>
      </c>
      <c r="G32913" s="2">
        <v>0</v>
      </c>
    </row>
    <row r="32914" ht="14.4" spans="1:7">
      <c r="A32914">
        <f t="shared" si="3290"/>
        <v>32913</v>
      </c>
      <c r="F32914" s="1">
        <v>9424</v>
      </c>
      <c r="G32914" s="2">
        <v>2</v>
      </c>
    </row>
    <row r="32915" ht="14.4" spans="1:7">
      <c r="A32915">
        <f t="shared" si="3290"/>
        <v>32914</v>
      </c>
      <c r="F32915" s="1">
        <v>9424</v>
      </c>
      <c r="G32915" s="2">
        <v>0</v>
      </c>
    </row>
    <row r="32916" ht="14.4" spans="1:7">
      <c r="A32916">
        <f t="shared" ref="A32916:A32925" si="3291">ROW()-1</f>
        <v>32915</v>
      </c>
      <c r="F32916" s="1">
        <v>9425</v>
      </c>
      <c r="G32916" s="2">
        <v>1</v>
      </c>
    </row>
    <row r="32917" ht="14.4" spans="1:7">
      <c r="A32917">
        <f t="shared" si="3291"/>
        <v>32916</v>
      </c>
      <c r="F32917" s="1">
        <v>9425</v>
      </c>
      <c r="G32917" s="2">
        <v>0</v>
      </c>
    </row>
    <row r="32918" ht="14.4" spans="1:7">
      <c r="A32918">
        <f t="shared" si="3291"/>
        <v>32917</v>
      </c>
      <c r="F32918" s="1">
        <v>9425</v>
      </c>
      <c r="G32918" s="2">
        <v>0</v>
      </c>
    </row>
    <row r="32919" ht="14.4" spans="1:7">
      <c r="A32919">
        <f t="shared" si="3291"/>
        <v>32918</v>
      </c>
      <c r="F32919" s="1">
        <v>9426</v>
      </c>
      <c r="G32919" s="2">
        <v>0</v>
      </c>
    </row>
    <row r="32920" ht="14.4" spans="1:7">
      <c r="A32920">
        <f t="shared" si="3291"/>
        <v>32919</v>
      </c>
      <c r="F32920" s="1">
        <v>9427</v>
      </c>
      <c r="G32920" s="2">
        <v>0</v>
      </c>
    </row>
    <row r="32921" ht="14.4" spans="1:7">
      <c r="A32921">
        <f t="shared" si="3291"/>
        <v>32920</v>
      </c>
      <c r="F32921" s="1">
        <v>9428</v>
      </c>
      <c r="G32921" s="2">
        <v>2</v>
      </c>
    </row>
    <row r="32922" ht="14.4" spans="1:7">
      <c r="A32922">
        <f t="shared" si="3291"/>
        <v>32921</v>
      </c>
      <c r="F32922" s="1">
        <v>9428</v>
      </c>
      <c r="G32922" s="2">
        <v>0</v>
      </c>
    </row>
    <row r="32923" ht="14.4" spans="1:7">
      <c r="A32923">
        <f t="shared" si="3291"/>
        <v>32922</v>
      </c>
      <c r="F32923" s="1">
        <v>9428</v>
      </c>
      <c r="G32923" s="2">
        <v>0</v>
      </c>
    </row>
    <row r="32924" ht="14.4" spans="1:7">
      <c r="A32924">
        <f t="shared" si="3291"/>
        <v>32923</v>
      </c>
      <c r="F32924" s="1">
        <v>9428</v>
      </c>
      <c r="G32924" s="2">
        <v>2</v>
      </c>
    </row>
    <row r="32925" ht="14.4" spans="1:7">
      <c r="A32925">
        <f t="shared" si="3291"/>
        <v>32924</v>
      </c>
      <c r="F32925" s="1">
        <v>9429</v>
      </c>
      <c r="G32925" s="2">
        <v>2</v>
      </c>
    </row>
    <row r="32926" ht="14.4" spans="1:7">
      <c r="A32926">
        <f t="shared" ref="A32926:A32935" si="3292">ROW()-1</f>
        <v>32925</v>
      </c>
      <c r="F32926" s="1">
        <v>9430</v>
      </c>
      <c r="G32926" s="2">
        <v>0</v>
      </c>
    </row>
    <row r="32927" ht="14.4" spans="1:7">
      <c r="A32927">
        <f t="shared" si="3292"/>
        <v>32926</v>
      </c>
      <c r="F32927" s="1">
        <v>9430</v>
      </c>
      <c r="G32927" s="2">
        <v>0</v>
      </c>
    </row>
    <row r="32928" ht="14.4" spans="1:7">
      <c r="A32928">
        <f t="shared" si="3292"/>
        <v>32927</v>
      </c>
      <c r="F32928" s="1">
        <v>9430</v>
      </c>
      <c r="G32928" s="2">
        <v>0</v>
      </c>
    </row>
    <row r="32929" ht="14.4" spans="1:7">
      <c r="A32929">
        <f t="shared" si="3292"/>
        <v>32928</v>
      </c>
      <c r="F32929" s="1">
        <v>9430</v>
      </c>
      <c r="G32929" s="2">
        <v>0</v>
      </c>
    </row>
    <row r="32930" ht="14.4" spans="1:7">
      <c r="A32930">
        <f t="shared" si="3292"/>
        <v>32929</v>
      </c>
      <c r="F32930" s="1">
        <v>9430</v>
      </c>
      <c r="G32930" s="2">
        <v>0</v>
      </c>
    </row>
    <row r="32931" ht="14.4" spans="1:7">
      <c r="A32931">
        <f t="shared" si="3292"/>
        <v>32930</v>
      </c>
      <c r="F32931" s="1">
        <v>9431</v>
      </c>
      <c r="G32931" s="2">
        <v>1</v>
      </c>
    </row>
    <row r="32932" ht="14.4" spans="1:7">
      <c r="A32932">
        <f t="shared" si="3292"/>
        <v>32931</v>
      </c>
      <c r="F32932" s="1">
        <v>9431</v>
      </c>
      <c r="G32932" s="2">
        <v>0</v>
      </c>
    </row>
    <row r="32933" ht="14.4" spans="1:7">
      <c r="A32933">
        <f t="shared" si="3292"/>
        <v>32932</v>
      </c>
      <c r="F32933" s="1">
        <v>9432</v>
      </c>
      <c r="G32933" s="2">
        <v>1</v>
      </c>
    </row>
    <row r="32934" ht="14.4" spans="1:7">
      <c r="A32934">
        <f t="shared" si="3292"/>
        <v>32933</v>
      </c>
      <c r="F32934" s="1">
        <v>9432</v>
      </c>
      <c r="G32934" s="2">
        <v>0</v>
      </c>
    </row>
    <row r="32935" ht="14.4" spans="1:7">
      <c r="A32935">
        <f t="shared" si="3292"/>
        <v>32934</v>
      </c>
      <c r="F32935" s="1">
        <v>9432</v>
      </c>
      <c r="G32935" s="2">
        <v>1</v>
      </c>
    </row>
    <row r="32936" ht="14.4" spans="1:7">
      <c r="A32936">
        <f t="shared" ref="A32936:A32945" si="3293">ROW()-1</f>
        <v>32935</v>
      </c>
      <c r="F32936" s="1">
        <v>9432</v>
      </c>
      <c r="G32936" s="2">
        <v>1</v>
      </c>
    </row>
    <row r="32937" ht="14.4" spans="1:7">
      <c r="A32937">
        <f t="shared" si="3293"/>
        <v>32936</v>
      </c>
      <c r="F32937" s="1">
        <v>9433</v>
      </c>
      <c r="G32937" s="2">
        <v>1</v>
      </c>
    </row>
    <row r="32938" ht="14.4" spans="1:7">
      <c r="A32938">
        <f t="shared" si="3293"/>
        <v>32937</v>
      </c>
      <c r="F32938" s="1">
        <v>9433</v>
      </c>
      <c r="G32938" s="2">
        <v>0</v>
      </c>
    </row>
    <row r="32939" ht="14.4" spans="1:7">
      <c r="A32939">
        <f t="shared" si="3293"/>
        <v>32938</v>
      </c>
      <c r="F32939" s="1">
        <v>9433</v>
      </c>
      <c r="G32939" s="2">
        <v>0</v>
      </c>
    </row>
    <row r="32940" ht="14.4" spans="1:7">
      <c r="A32940">
        <f t="shared" si="3293"/>
        <v>32939</v>
      </c>
      <c r="F32940" s="1">
        <v>9433</v>
      </c>
      <c r="G32940" s="2">
        <v>0</v>
      </c>
    </row>
    <row r="32941" ht="14.4" spans="1:7">
      <c r="A32941">
        <f t="shared" si="3293"/>
        <v>32940</v>
      </c>
      <c r="F32941" s="1">
        <v>9433</v>
      </c>
      <c r="G32941" s="2">
        <v>0</v>
      </c>
    </row>
    <row r="32942" ht="14.4" spans="1:7">
      <c r="A32942">
        <f t="shared" si="3293"/>
        <v>32941</v>
      </c>
      <c r="F32942" s="1">
        <v>9433</v>
      </c>
      <c r="G32942" s="2">
        <v>0</v>
      </c>
    </row>
    <row r="32943" ht="14.4" spans="1:7">
      <c r="A32943">
        <f t="shared" si="3293"/>
        <v>32942</v>
      </c>
      <c r="F32943" s="1">
        <v>9433</v>
      </c>
      <c r="G32943" s="2">
        <v>0</v>
      </c>
    </row>
    <row r="32944" ht="14.4" spans="1:7">
      <c r="A32944">
        <f t="shared" si="3293"/>
        <v>32943</v>
      </c>
      <c r="F32944" s="1">
        <v>9433</v>
      </c>
      <c r="G32944" s="2">
        <v>0</v>
      </c>
    </row>
    <row r="32945" ht="14.4" spans="1:7">
      <c r="A32945">
        <f t="shared" si="3293"/>
        <v>32944</v>
      </c>
      <c r="F32945" s="1">
        <v>9433</v>
      </c>
      <c r="G32945" s="2">
        <v>1</v>
      </c>
    </row>
    <row r="32946" ht="14.4" spans="1:7">
      <c r="A32946">
        <f t="shared" ref="A32946:A32955" si="3294">ROW()-1</f>
        <v>32945</v>
      </c>
      <c r="F32946" s="1">
        <v>9433</v>
      </c>
      <c r="G32946" s="2">
        <v>0</v>
      </c>
    </row>
    <row r="32947" ht="14.4" spans="1:7">
      <c r="A32947">
        <f t="shared" si="3294"/>
        <v>32946</v>
      </c>
      <c r="F32947" s="1">
        <v>9434</v>
      </c>
      <c r="G32947" s="2">
        <v>1</v>
      </c>
    </row>
    <row r="32948" ht="14.4" spans="1:7">
      <c r="A32948">
        <f t="shared" si="3294"/>
        <v>32947</v>
      </c>
      <c r="F32948" s="1">
        <v>9434</v>
      </c>
      <c r="G32948" s="2">
        <v>2</v>
      </c>
    </row>
    <row r="32949" ht="14.4" spans="1:7">
      <c r="A32949">
        <f t="shared" si="3294"/>
        <v>32948</v>
      </c>
      <c r="F32949" s="1">
        <v>9435</v>
      </c>
      <c r="G32949" s="2">
        <v>0</v>
      </c>
    </row>
    <row r="32950" ht="14.4" spans="1:7">
      <c r="A32950">
        <f t="shared" si="3294"/>
        <v>32949</v>
      </c>
      <c r="F32950" s="1">
        <v>9435</v>
      </c>
      <c r="G32950" s="2">
        <v>0</v>
      </c>
    </row>
    <row r="32951" ht="14.4" spans="1:7">
      <c r="A32951">
        <f t="shared" si="3294"/>
        <v>32950</v>
      </c>
      <c r="F32951" s="1">
        <v>9435</v>
      </c>
      <c r="G32951" s="2">
        <v>0</v>
      </c>
    </row>
    <row r="32952" ht="14.4" spans="1:7">
      <c r="A32952">
        <f t="shared" si="3294"/>
        <v>32951</v>
      </c>
      <c r="F32952" s="1">
        <v>9435</v>
      </c>
      <c r="G32952" s="2">
        <v>0</v>
      </c>
    </row>
    <row r="32953" ht="14.4" spans="1:7">
      <c r="A32953">
        <f t="shared" si="3294"/>
        <v>32952</v>
      </c>
      <c r="F32953" s="1">
        <v>9435</v>
      </c>
      <c r="G32953" s="2">
        <v>0</v>
      </c>
    </row>
    <row r="32954" ht="14.4" spans="1:7">
      <c r="A32954">
        <f t="shared" si="3294"/>
        <v>32953</v>
      </c>
      <c r="F32954" s="1">
        <v>9435</v>
      </c>
      <c r="G32954" s="2">
        <v>0</v>
      </c>
    </row>
    <row r="32955" ht="14.4" spans="1:7">
      <c r="A32955">
        <f t="shared" si="3294"/>
        <v>32954</v>
      </c>
      <c r="F32955" s="1">
        <v>9436</v>
      </c>
      <c r="G32955" s="2">
        <v>0</v>
      </c>
    </row>
    <row r="32956" ht="14.4" spans="1:7">
      <c r="A32956">
        <f t="shared" ref="A32956:A32965" si="3295">ROW()-1</f>
        <v>32955</v>
      </c>
      <c r="F32956" s="1">
        <v>9436</v>
      </c>
      <c r="G32956" s="2">
        <v>0</v>
      </c>
    </row>
    <row r="32957" ht="14.4" spans="1:7">
      <c r="A32957">
        <f t="shared" si="3295"/>
        <v>32956</v>
      </c>
      <c r="F32957" s="1">
        <v>9436</v>
      </c>
      <c r="G32957" s="2">
        <v>0</v>
      </c>
    </row>
    <row r="32958" ht="14.4" spans="1:7">
      <c r="A32958">
        <f t="shared" si="3295"/>
        <v>32957</v>
      </c>
      <c r="F32958" s="1">
        <v>9437</v>
      </c>
      <c r="G32958" s="2">
        <v>0</v>
      </c>
    </row>
    <row r="32959" ht="14.4" spans="1:7">
      <c r="A32959">
        <f t="shared" si="3295"/>
        <v>32958</v>
      </c>
      <c r="F32959" s="1">
        <v>9437</v>
      </c>
      <c r="G32959" s="2">
        <v>0</v>
      </c>
    </row>
    <row r="32960" ht="14.4" spans="1:7">
      <c r="A32960">
        <f t="shared" si="3295"/>
        <v>32959</v>
      </c>
      <c r="F32960" s="1">
        <v>9437</v>
      </c>
      <c r="G32960" s="2">
        <v>1</v>
      </c>
    </row>
    <row r="32961" ht="14.4" spans="1:7">
      <c r="A32961">
        <f t="shared" si="3295"/>
        <v>32960</v>
      </c>
      <c r="F32961" s="1">
        <v>9437</v>
      </c>
      <c r="G32961" s="2">
        <v>0</v>
      </c>
    </row>
    <row r="32962" ht="14.4" spans="1:7">
      <c r="A32962">
        <f t="shared" si="3295"/>
        <v>32961</v>
      </c>
      <c r="F32962" s="1">
        <v>9437</v>
      </c>
      <c r="G32962" s="2">
        <v>1</v>
      </c>
    </row>
    <row r="32963" ht="14.4" spans="1:7">
      <c r="A32963">
        <f t="shared" si="3295"/>
        <v>32962</v>
      </c>
      <c r="F32963" s="1">
        <v>9437</v>
      </c>
      <c r="G32963" s="2">
        <v>0</v>
      </c>
    </row>
    <row r="32964" ht="14.4" spans="1:7">
      <c r="A32964">
        <f t="shared" si="3295"/>
        <v>32963</v>
      </c>
      <c r="F32964" s="1">
        <v>9437</v>
      </c>
      <c r="G32964" s="2">
        <v>1</v>
      </c>
    </row>
    <row r="32965" ht="14.4" spans="1:7">
      <c r="A32965">
        <f t="shared" si="3295"/>
        <v>32964</v>
      </c>
      <c r="F32965" s="1">
        <v>9437</v>
      </c>
      <c r="G32965" s="2">
        <v>0</v>
      </c>
    </row>
    <row r="32966" ht="14.4" spans="1:7">
      <c r="A32966">
        <f t="shared" ref="A32966:A32975" si="3296">ROW()-1</f>
        <v>32965</v>
      </c>
      <c r="F32966" s="1">
        <v>9437</v>
      </c>
      <c r="G32966" s="2">
        <v>0</v>
      </c>
    </row>
    <row r="32967" ht="14.4" spans="1:7">
      <c r="A32967">
        <f t="shared" si="3296"/>
        <v>32966</v>
      </c>
      <c r="F32967" s="1">
        <v>9437</v>
      </c>
      <c r="G32967" s="2">
        <v>1</v>
      </c>
    </row>
    <row r="32968" ht="14.4" spans="1:7">
      <c r="A32968">
        <f t="shared" si="3296"/>
        <v>32967</v>
      </c>
      <c r="F32968" s="1">
        <v>9437</v>
      </c>
      <c r="G32968" s="2">
        <v>0</v>
      </c>
    </row>
    <row r="32969" ht="14.4" spans="1:7">
      <c r="A32969">
        <f t="shared" si="3296"/>
        <v>32968</v>
      </c>
      <c r="F32969" s="1">
        <v>9437</v>
      </c>
      <c r="G32969" s="2">
        <v>0</v>
      </c>
    </row>
    <row r="32970" ht="14.4" spans="1:7">
      <c r="A32970">
        <f t="shared" si="3296"/>
        <v>32969</v>
      </c>
      <c r="F32970" s="1">
        <v>9437</v>
      </c>
      <c r="G32970" s="2">
        <v>1</v>
      </c>
    </row>
    <row r="32971" ht="14.4" spans="1:7">
      <c r="A32971">
        <f t="shared" si="3296"/>
        <v>32970</v>
      </c>
      <c r="F32971" s="1">
        <v>9437</v>
      </c>
      <c r="G32971" s="2">
        <v>0</v>
      </c>
    </row>
    <row r="32972" ht="14.4" spans="1:7">
      <c r="A32972">
        <f t="shared" si="3296"/>
        <v>32971</v>
      </c>
      <c r="F32972" s="1">
        <v>9437</v>
      </c>
      <c r="G32972" s="2">
        <v>0</v>
      </c>
    </row>
    <row r="32973" ht="14.4" spans="1:7">
      <c r="A32973">
        <f t="shared" si="3296"/>
        <v>32972</v>
      </c>
      <c r="F32973" s="1">
        <v>9438</v>
      </c>
      <c r="G32973" s="2">
        <v>0</v>
      </c>
    </row>
    <row r="32974" ht="14.4" spans="1:7">
      <c r="A32974">
        <f t="shared" si="3296"/>
        <v>32973</v>
      </c>
      <c r="F32974" s="1">
        <v>9438</v>
      </c>
      <c r="G32974" s="2">
        <v>0</v>
      </c>
    </row>
    <row r="32975" ht="14.4" spans="1:7">
      <c r="A32975">
        <f t="shared" si="3296"/>
        <v>32974</v>
      </c>
      <c r="F32975" s="1">
        <v>9439</v>
      </c>
      <c r="G32975" s="2">
        <v>0</v>
      </c>
    </row>
    <row r="32976" ht="14.4" spans="1:7">
      <c r="A32976">
        <f t="shared" ref="A32976:A32985" si="3297">ROW()-1</f>
        <v>32975</v>
      </c>
      <c r="F32976" s="1">
        <v>9440</v>
      </c>
      <c r="G32976" s="2">
        <v>0</v>
      </c>
    </row>
    <row r="32977" ht="14.4" spans="1:7">
      <c r="A32977">
        <f t="shared" si="3297"/>
        <v>32976</v>
      </c>
      <c r="F32977" s="1">
        <v>9440</v>
      </c>
      <c r="G32977" s="2">
        <v>2</v>
      </c>
    </row>
    <row r="32978" ht="14.4" spans="1:7">
      <c r="A32978">
        <f t="shared" si="3297"/>
        <v>32977</v>
      </c>
      <c r="F32978" s="1">
        <v>9440</v>
      </c>
      <c r="G32978" s="2">
        <v>0</v>
      </c>
    </row>
    <row r="32979" ht="14.4" spans="1:7">
      <c r="A32979">
        <f t="shared" si="3297"/>
        <v>32978</v>
      </c>
      <c r="F32979" s="1">
        <v>9440</v>
      </c>
      <c r="G32979" s="2">
        <v>0</v>
      </c>
    </row>
    <row r="32980" ht="14.4" spans="1:7">
      <c r="A32980">
        <f t="shared" si="3297"/>
        <v>32979</v>
      </c>
      <c r="F32980" s="1">
        <v>9440</v>
      </c>
      <c r="G32980" s="2">
        <v>0</v>
      </c>
    </row>
    <row r="32981" ht="14.4" spans="1:7">
      <c r="A32981">
        <f t="shared" si="3297"/>
        <v>32980</v>
      </c>
      <c r="F32981" s="1">
        <v>9440</v>
      </c>
      <c r="G32981" s="2">
        <v>0</v>
      </c>
    </row>
    <row r="32982" ht="14.4" spans="1:7">
      <c r="A32982">
        <f t="shared" si="3297"/>
        <v>32981</v>
      </c>
      <c r="F32982" s="1">
        <v>9440</v>
      </c>
      <c r="G32982" s="2">
        <v>0</v>
      </c>
    </row>
    <row r="32983" ht="14.4" spans="1:7">
      <c r="A32983">
        <f t="shared" si="3297"/>
        <v>32982</v>
      </c>
      <c r="F32983" s="1">
        <v>9440</v>
      </c>
      <c r="G32983" s="2">
        <v>2</v>
      </c>
    </row>
    <row r="32984" ht="14.4" spans="1:7">
      <c r="A32984">
        <f t="shared" si="3297"/>
        <v>32983</v>
      </c>
      <c r="F32984" s="1">
        <v>9440</v>
      </c>
      <c r="G32984" s="2">
        <v>0</v>
      </c>
    </row>
    <row r="32985" ht="14.4" spans="1:7">
      <c r="A32985">
        <f t="shared" si="3297"/>
        <v>32984</v>
      </c>
      <c r="F32985" s="1">
        <v>9440</v>
      </c>
      <c r="G32985" s="2">
        <v>0</v>
      </c>
    </row>
    <row r="32986" ht="14.4" spans="1:7">
      <c r="A32986">
        <f t="shared" ref="A32986:A32995" si="3298">ROW()-1</f>
        <v>32985</v>
      </c>
      <c r="F32986" s="1">
        <v>9440</v>
      </c>
      <c r="G32986" s="2">
        <v>0</v>
      </c>
    </row>
    <row r="32987" ht="14.4" spans="1:7">
      <c r="A32987">
        <f t="shared" si="3298"/>
        <v>32986</v>
      </c>
      <c r="F32987" s="1">
        <v>9440</v>
      </c>
      <c r="G32987" s="2">
        <v>0</v>
      </c>
    </row>
    <row r="32988" ht="14.4" spans="1:7">
      <c r="A32988">
        <f t="shared" si="3298"/>
        <v>32987</v>
      </c>
      <c r="F32988" s="1">
        <v>9441</v>
      </c>
      <c r="G32988" s="2">
        <v>0</v>
      </c>
    </row>
    <row r="32989" ht="14.4" spans="1:7">
      <c r="A32989">
        <f t="shared" si="3298"/>
        <v>32988</v>
      </c>
      <c r="F32989" s="1">
        <v>9442</v>
      </c>
      <c r="G32989" s="2">
        <v>0</v>
      </c>
    </row>
    <row r="32990" ht="14.4" spans="1:7">
      <c r="A32990">
        <f t="shared" si="3298"/>
        <v>32989</v>
      </c>
      <c r="F32990" s="1">
        <v>9442</v>
      </c>
      <c r="G32990" s="2">
        <v>0</v>
      </c>
    </row>
    <row r="32991" ht="14.4" spans="1:7">
      <c r="A32991">
        <f t="shared" si="3298"/>
        <v>32990</v>
      </c>
      <c r="F32991" s="1">
        <v>9442</v>
      </c>
      <c r="G32991" s="2">
        <v>0</v>
      </c>
    </row>
    <row r="32992" ht="14.4" spans="1:7">
      <c r="A32992">
        <f t="shared" si="3298"/>
        <v>32991</v>
      </c>
      <c r="F32992" s="1">
        <v>9442</v>
      </c>
      <c r="G32992" s="2">
        <v>0</v>
      </c>
    </row>
    <row r="32993" ht="14.4" spans="1:7">
      <c r="A32993">
        <f t="shared" si="3298"/>
        <v>32992</v>
      </c>
      <c r="F32993" s="1">
        <v>9442</v>
      </c>
      <c r="G32993" s="2">
        <v>0</v>
      </c>
    </row>
    <row r="32994" ht="14.4" spans="1:7">
      <c r="A32994">
        <f t="shared" si="3298"/>
        <v>32993</v>
      </c>
      <c r="F32994" s="1">
        <v>9442</v>
      </c>
      <c r="G32994" s="2">
        <v>0</v>
      </c>
    </row>
    <row r="32995" ht="14.4" spans="1:7">
      <c r="A32995">
        <f t="shared" si="3298"/>
        <v>32994</v>
      </c>
      <c r="F32995" s="1">
        <v>9442</v>
      </c>
      <c r="G32995" s="2">
        <v>0</v>
      </c>
    </row>
    <row r="32996" ht="14.4" spans="1:7">
      <c r="A32996">
        <f t="shared" ref="A32996:A33005" si="3299">ROW()-1</f>
        <v>32995</v>
      </c>
      <c r="F32996" s="1">
        <v>9442</v>
      </c>
      <c r="G32996" s="2">
        <v>0</v>
      </c>
    </row>
    <row r="32997" ht="14.4" spans="1:7">
      <c r="A32997">
        <f t="shared" si="3299"/>
        <v>32996</v>
      </c>
      <c r="F32997" s="1">
        <v>9443</v>
      </c>
      <c r="G32997" s="2">
        <v>2</v>
      </c>
    </row>
    <row r="32998" ht="14.4" spans="1:7">
      <c r="A32998">
        <f t="shared" si="3299"/>
        <v>32997</v>
      </c>
      <c r="F32998" s="1">
        <v>9444</v>
      </c>
      <c r="G32998" s="2">
        <v>0</v>
      </c>
    </row>
    <row r="32999" ht="14.4" spans="1:7">
      <c r="A32999">
        <f t="shared" si="3299"/>
        <v>32998</v>
      </c>
      <c r="F32999" s="1">
        <v>9444</v>
      </c>
      <c r="G32999" s="2">
        <v>1</v>
      </c>
    </row>
    <row r="33000" ht="14.4" spans="1:7">
      <c r="A33000">
        <f t="shared" si="3299"/>
        <v>32999</v>
      </c>
      <c r="F33000" s="1">
        <v>9444</v>
      </c>
      <c r="G33000" s="2">
        <v>1</v>
      </c>
    </row>
    <row r="33001" ht="14.4" spans="1:7">
      <c r="A33001">
        <f t="shared" si="3299"/>
        <v>33000</v>
      </c>
      <c r="F33001" s="1">
        <v>9445</v>
      </c>
      <c r="G33001" s="2">
        <v>0</v>
      </c>
    </row>
    <row r="33002" ht="14.4" spans="1:7">
      <c r="A33002">
        <f t="shared" si="3299"/>
        <v>33001</v>
      </c>
      <c r="F33002" s="1">
        <v>9445</v>
      </c>
      <c r="G33002" s="2">
        <v>0</v>
      </c>
    </row>
    <row r="33003" ht="14.4" spans="1:7">
      <c r="A33003">
        <f t="shared" si="3299"/>
        <v>33002</v>
      </c>
      <c r="F33003" s="1">
        <v>9445</v>
      </c>
      <c r="G33003" s="2">
        <v>0</v>
      </c>
    </row>
    <row r="33004" ht="14.4" spans="1:7">
      <c r="A33004">
        <f t="shared" si="3299"/>
        <v>33003</v>
      </c>
      <c r="F33004" s="1">
        <v>9445</v>
      </c>
      <c r="G33004" s="2">
        <v>0</v>
      </c>
    </row>
    <row r="33005" ht="14.4" spans="1:7">
      <c r="A33005">
        <f t="shared" si="3299"/>
        <v>33004</v>
      </c>
      <c r="F33005" s="1">
        <v>9445</v>
      </c>
      <c r="G33005" s="2">
        <v>0</v>
      </c>
    </row>
    <row r="33006" ht="14.4" spans="1:7">
      <c r="A33006">
        <f t="shared" ref="A33006:A33015" si="3300">ROW()-1</f>
        <v>33005</v>
      </c>
      <c r="F33006" s="1">
        <v>9445</v>
      </c>
      <c r="G33006" s="2">
        <v>0</v>
      </c>
    </row>
    <row r="33007" ht="14.4" spans="1:7">
      <c r="A33007">
        <f t="shared" si="3300"/>
        <v>33006</v>
      </c>
      <c r="F33007" s="1">
        <v>9445</v>
      </c>
      <c r="G33007" s="2">
        <v>0</v>
      </c>
    </row>
    <row r="33008" ht="14.4" spans="1:7">
      <c r="A33008">
        <f t="shared" si="3300"/>
        <v>33007</v>
      </c>
      <c r="F33008" s="1">
        <v>9445</v>
      </c>
      <c r="G33008" s="2">
        <v>0</v>
      </c>
    </row>
    <row r="33009" ht="14.4" spans="1:7">
      <c r="A33009">
        <f t="shared" si="3300"/>
        <v>33008</v>
      </c>
      <c r="F33009" s="1">
        <v>9445</v>
      </c>
      <c r="G33009" s="2">
        <v>0</v>
      </c>
    </row>
    <row r="33010" ht="14.4" spans="1:7">
      <c r="A33010">
        <f t="shared" si="3300"/>
        <v>33009</v>
      </c>
      <c r="F33010" s="1">
        <v>9445</v>
      </c>
      <c r="G33010" s="2">
        <v>0</v>
      </c>
    </row>
    <row r="33011" ht="14.4" spans="1:7">
      <c r="A33011">
        <f t="shared" si="3300"/>
        <v>33010</v>
      </c>
      <c r="F33011" s="1">
        <v>9446</v>
      </c>
      <c r="G33011" s="2">
        <v>0</v>
      </c>
    </row>
    <row r="33012" ht="14.4" spans="1:7">
      <c r="A33012">
        <f t="shared" si="3300"/>
        <v>33011</v>
      </c>
      <c r="F33012" s="1">
        <v>9446</v>
      </c>
      <c r="G33012" s="2">
        <v>0</v>
      </c>
    </row>
    <row r="33013" ht="14.4" spans="1:7">
      <c r="A33013">
        <f t="shared" si="3300"/>
        <v>33012</v>
      </c>
      <c r="F33013" s="1">
        <v>9446</v>
      </c>
      <c r="G33013" s="2">
        <v>0</v>
      </c>
    </row>
    <row r="33014" ht="14.4" spans="1:7">
      <c r="A33014">
        <f t="shared" si="3300"/>
        <v>33013</v>
      </c>
      <c r="F33014" s="1">
        <v>9447</v>
      </c>
      <c r="G33014" s="2">
        <v>1</v>
      </c>
    </row>
    <row r="33015" ht="14.4" spans="1:7">
      <c r="A33015">
        <f t="shared" si="3300"/>
        <v>33014</v>
      </c>
      <c r="F33015" s="1">
        <v>9449</v>
      </c>
      <c r="G33015" s="2">
        <v>0</v>
      </c>
    </row>
    <row r="33016" ht="14.4" spans="1:7">
      <c r="A33016">
        <f t="shared" ref="A33016:A33025" si="3301">ROW()-1</f>
        <v>33015</v>
      </c>
      <c r="F33016" s="1">
        <v>9449</v>
      </c>
      <c r="G33016" s="2">
        <v>0</v>
      </c>
    </row>
    <row r="33017" ht="14.4" spans="1:7">
      <c r="A33017">
        <f t="shared" si="3301"/>
        <v>33016</v>
      </c>
      <c r="F33017" s="1">
        <v>9452</v>
      </c>
      <c r="G33017" s="2">
        <v>0</v>
      </c>
    </row>
    <row r="33018" ht="14.4" spans="1:7">
      <c r="A33018">
        <f t="shared" si="3301"/>
        <v>33017</v>
      </c>
      <c r="F33018" s="1">
        <v>9453</v>
      </c>
      <c r="G33018" s="2">
        <v>2</v>
      </c>
    </row>
    <row r="33019" ht="14.4" spans="1:7">
      <c r="A33019">
        <f t="shared" si="3301"/>
        <v>33018</v>
      </c>
      <c r="F33019" s="1">
        <v>9454</v>
      </c>
      <c r="G33019" s="2">
        <v>0</v>
      </c>
    </row>
    <row r="33020" ht="14.4" spans="1:7">
      <c r="A33020">
        <f t="shared" si="3301"/>
        <v>33019</v>
      </c>
      <c r="F33020" s="1">
        <v>9454</v>
      </c>
      <c r="G33020" s="2">
        <v>0</v>
      </c>
    </row>
    <row r="33021" ht="14.4" spans="1:7">
      <c r="A33021">
        <f t="shared" si="3301"/>
        <v>33020</v>
      </c>
      <c r="F33021" s="1">
        <v>9454</v>
      </c>
      <c r="G33021" s="2">
        <v>0</v>
      </c>
    </row>
    <row r="33022" ht="14.4" spans="1:7">
      <c r="A33022">
        <f t="shared" si="3301"/>
        <v>33021</v>
      </c>
      <c r="F33022" s="1">
        <v>9455</v>
      </c>
      <c r="G33022" s="2">
        <v>0</v>
      </c>
    </row>
    <row r="33023" ht="14.4" spans="1:7">
      <c r="A33023">
        <f t="shared" si="3301"/>
        <v>33022</v>
      </c>
      <c r="F33023" s="1">
        <v>9455</v>
      </c>
      <c r="G33023" s="2">
        <v>1</v>
      </c>
    </row>
    <row r="33024" ht="14.4" spans="1:7">
      <c r="A33024">
        <f t="shared" si="3301"/>
        <v>33023</v>
      </c>
      <c r="F33024" s="1">
        <v>9455</v>
      </c>
      <c r="G33024" s="2">
        <v>0</v>
      </c>
    </row>
    <row r="33025" ht="14.4" spans="1:7">
      <c r="A33025">
        <f t="shared" si="3301"/>
        <v>33024</v>
      </c>
      <c r="F33025" s="1">
        <v>9456</v>
      </c>
      <c r="G33025" s="2">
        <v>0</v>
      </c>
    </row>
    <row r="33026" ht="14.4" spans="1:7">
      <c r="A33026">
        <f t="shared" ref="A33026:A33035" si="3302">ROW()-1</f>
        <v>33025</v>
      </c>
      <c r="F33026" s="1">
        <v>9456</v>
      </c>
      <c r="G33026" s="2">
        <v>0</v>
      </c>
    </row>
    <row r="33027" ht="14.4" spans="1:7">
      <c r="A33027">
        <f t="shared" si="3302"/>
        <v>33026</v>
      </c>
      <c r="F33027" s="1">
        <v>9457</v>
      </c>
      <c r="G33027" s="2">
        <v>0</v>
      </c>
    </row>
    <row r="33028" ht="14.4" spans="1:7">
      <c r="A33028">
        <f t="shared" si="3302"/>
        <v>33027</v>
      </c>
      <c r="F33028" s="1">
        <v>9458</v>
      </c>
      <c r="G33028" s="2">
        <v>1</v>
      </c>
    </row>
    <row r="33029" ht="14.4" spans="1:7">
      <c r="A33029">
        <f t="shared" si="3302"/>
        <v>33028</v>
      </c>
      <c r="F33029" s="1">
        <v>9458</v>
      </c>
      <c r="G33029" s="2">
        <v>0</v>
      </c>
    </row>
    <row r="33030" ht="14.4" spans="1:7">
      <c r="A33030">
        <f t="shared" si="3302"/>
        <v>33029</v>
      </c>
      <c r="F33030" s="1">
        <v>9458</v>
      </c>
      <c r="G33030" s="2">
        <v>0</v>
      </c>
    </row>
    <row r="33031" ht="14.4" spans="1:7">
      <c r="A33031">
        <f t="shared" si="3302"/>
        <v>33030</v>
      </c>
      <c r="F33031" s="1">
        <v>9458</v>
      </c>
      <c r="G33031" s="2">
        <v>0</v>
      </c>
    </row>
    <row r="33032" ht="14.4" spans="1:7">
      <c r="A33032">
        <f t="shared" si="3302"/>
        <v>33031</v>
      </c>
      <c r="F33032" s="1">
        <v>9458</v>
      </c>
      <c r="G33032" s="2">
        <v>0</v>
      </c>
    </row>
    <row r="33033" ht="14.4" spans="1:7">
      <c r="A33033">
        <f t="shared" si="3302"/>
        <v>33032</v>
      </c>
      <c r="F33033" s="1">
        <v>9458</v>
      </c>
      <c r="G33033" s="2">
        <v>0</v>
      </c>
    </row>
    <row r="33034" ht="14.4" spans="1:7">
      <c r="A33034">
        <f t="shared" si="3302"/>
        <v>33033</v>
      </c>
      <c r="F33034" s="1">
        <v>9458</v>
      </c>
      <c r="G33034" s="2">
        <v>0</v>
      </c>
    </row>
    <row r="33035" ht="14.4" spans="1:7">
      <c r="A33035">
        <f t="shared" si="3302"/>
        <v>33034</v>
      </c>
      <c r="F33035" s="1">
        <v>9458</v>
      </c>
      <c r="G33035" s="2">
        <v>0</v>
      </c>
    </row>
    <row r="33036" ht="14.4" spans="1:7">
      <c r="A33036">
        <f t="shared" ref="A33036:A33045" si="3303">ROW()-1</f>
        <v>33035</v>
      </c>
      <c r="F33036" s="1">
        <v>9459</v>
      </c>
      <c r="G33036" s="2">
        <v>0</v>
      </c>
    </row>
    <row r="33037" ht="14.4" spans="1:7">
      <c r="A33037">
        <f t="shared" si="3303"/>
        <v>33036</v>
      </c>
      <c r="F33037" s="1">
        <v>9460</v>
      </c>
      <c r="G33037" s="2">
        <v>0</v>
      </c>
    </row>
    <row r="33038" ht="14.4" spans="1:7">
      <c r="A33038">
        <f t="shared" si="3303"/>
        <v>33037</v>
      </c>
      <c r="F33038" s="1">
        <v>9461</v>
      </c>
      <c r="G33038" s="2">
        <v>0</v>
      </c>
    </row>
    <row r="33039" ht="14.4" spans="1:7">
      <c r="A33039">
        <f t="shared" si="3303"/>
        <v>33038</v>
      </c>
      <c r="F33039" s="1">
        <v>9462</v>
      </c>
      <c r="G33039" s="2">
        <v>0</v>
      </c>
    </row>
    <row r="33040" ht="14.4" spans="1:7">
      <c r="A33040">
        <f t="shared" si="3303"/>
        <v>33039</v>
      </c>
      <c r="F33040" s="1">
        <v>9462</v>
      </c>
      <c r="G33040" s="2">
        <v>0</v>
      </c>
    </row>
    <row r="33041" ht="14.4" spans="1:7">
      <c r="A33041">
        <f t="shared" si="3303"/>
        <v>33040</v>
      </c>
      <c r="F33041" s="1">
        <v>9462</v>
      </c>
      <c r="G33041" s="2">
        <v>0</v>
      </c>
    </row>
    <row r="33042" ht="14.4" spans="1:7">
      <c r="A33042">
        <f t="shared" si="3303"/>
        <v>33041</v>
      </c>
      <c r="F33042" s="1">
        <v>9462</v>
      </c>
      <c r="G33042" s="2">
        <v>0</v>
      </c>
    </row>
    <row r="33043" ht="14.4" spans="1:7">
      <c r="A33043">
        <f t="shared" si="3303"/>
        <v>33042</v>
      </c>
      <c r="F33043" s="1">
        <v>9462</v>
      </c>
      <c r="G33043" s="2">
        <v>0</v>
      </c>
    </row>
    <row r="33044" ht="14.4" spans="1:7">
      <c r="A33044">
        <f t="shared" si="3303"/>
        <v>33043</v>
      </c>
      <c r="F33044" s="1">
        <v>9463</v>
      </c>
      <c r="G33044" s="2">
        <v>0</v>
      </c>
    </row>
    <row r="33045" ht="14.4" spans="1:7">
      <c r="A33045">
        <f t="shared" si="3303"/>
        <v>33044</v>
      </c>
      <c r="F33045" s="1">
        <v>9463</v>
      </c>
      <c r="G33045" s="2">
        <v>0</v>
      </c>
    </row>
    <row r="33046" ht="14.4" spans="1:7">
      <c r="A33046">
        <f t="shared" ref="A33046:A33055" si="3304">ROW()-1</f>
        <v>33045</v>
      </c>
      <c r="F33046" s="1">
        <v>9463</v>
      </c>
      <c r="G33046" s="2">
        <v>0</v>
      </c>
    </row>
    <row r="33047" ht="14.4" spans="1:7">
      <c r="A33047">
        <f t="shared" si="3304"/>
        <v>33046</v>
      </c>
      <c r="F33047" s="1">
        <v>9463</v>
      </c>
      <c r="G33047" s="2">
        <v>0</v>
      </c>
    </row>
    <row r="33048" ht="14.4" spans="1:7">
      <c r="A33048">
        <f t="shared" si="3304"/>
        <v>33047</v>
      </c>
      <c r="F33048" s="1">
        <v>9463</v>
      </c>
      <c r="G33048" s="2">
        <v>0</v>
      </c>
    </row>
    <row r="33049" ht="14.4" spans="1:7">
      <c r="A33049">
        <f t="shared" si="3304"/>
        <v>33048</v>
      </c>
      <c r="F33049" s="1">
        <v>9463</v>
      </c>
      <c r="G33049" s="2">
        <v>0</v>
      </c>
    </row>
    <row r="33050" ht="14.4" spans="1:7">
      <c r="A33050">
        <f t="shared" si="3304"/>
        <v>33049</v>
      </c>
      <c r="F33050" s="1">
        <v>9463</v>
      </c>
      <c r="G33050" s="2">
        <v>2</v>
      </c>
    </row>
    <row r="33051" ht="14.4" spans="1:7">
      <c r="A33051">
        <f t="shared" si="3304"/>
        <v>33050</v>
      </c>
      <c r="F33051" s="1">
        <v>9463</v>
      </c>
      <c r="G33051" s="2">
        <v>0</v>
      </c>
    </row>
    <row r="33052" ht="14.4" spans="1:7">
      <c r="A33052">
        <f t="shared" si="3304"/>
        <v>33051</v>
      </c>
      <c r="F33052" s="1">
        <v>9463</v>
      </c>
      <c r="G33052" s="2">
        <v>0</v>
      </c>
    </row>
    <row r="33053" ht="14.4" spans="1:7">
      <c r="A33053">
        <f t="shared" si="3304"/>
        <v>33052</v>
      </c>
      <c r="F33053" s="1">
        <v>9463</v>
      </c>
      <c r="G33053" s="2">
        <v>0</v>
      </c>
    </row>
    <row r="33054" ht="14.4" spans="1:7">
      <c r="A33054">
        <f t="shared" si="3304"/>
        <v>33053</v>
      </c>
      <c r="F33054" s="1">
        <v>9463</v>
      </c>
      <c r="G33054" s="2">
        <v>0</v>
      </c>
    </row>
    <row r="33055" ht="14.4" spans="1:7">
      <c r="A33055">
        <f t="shared" si="3304"/>
        <v>33054</v>
      </c>
      <c r="F33055" s="1">
        <v>9463</v>
      </c>
      <c r="G33055" s="2">
        <v>0</v>
      </c>
    </row>
    <row r="33056" ht="14.4" spans="1:7">
      <c r="A33056">
        <f t="shared" ref="A33056:A33065" si="3305">ROW()-1</f>
        <v>33055</v>
      </c>
      <c r="F33056" s="1">
        <v>9464</v>
      </c>
      <c r="G33056" s="2">
        <v>0</v>
      </c>
    </row>
    <row r="33057" ht="14.4" spans="1:7">
      <c r="A33057">
        <f t="shared" si="3305"/>
        <v>33056</v>
      </c>
      <c r="F33057" s="1">
        <v>9464</v>
      </c>
      <c r="G33057" s="2">
        <v>0</v>
      </c>
    </row>
    <row r="33058" ht="14.4" spans="1:7">
      <c r="A33058">
        <f t="shared" si="3305"/>
        <v>33057</v>
      </c>
      <c r="F33058" s="1">
        <v>9464</v>
      </c>
      <c r="G33058" s="2">
        <v>0</v>
      </c>
    </row>
    <row r="33059" ht="14.4" spans="1:7">
      <c r="A33059">
        <f t="shared" si="3305"/>
        <v>33058</v>
      </c>
      <c r="F33059" s="1">
        <v>9464</v>
      </c>
      <c r="G33059" s="2">
        <v>0</v>
      </c>
    </row>
    <row r="33060" ht="14.4" spans="1:7">
      <c r="A33060">
        <f t="shared" si="3305"/>
        <v>33059</v>
      </c>
      <c r="F33060" s="1">
        <v>9464</v>
      </c>
      <c r="G33060" s="2">
        <v>0</v>
      </c>
    </row>
    <row r="33061" ht="14.4" spans="1:7">
      <c r="A33061">
        <f t="shared" si="3305"/>
        <v>33060</v>
      </c>
      <c r="F33061" s="1">
        <v>9464</v>
      </c>
      <c r="G33061" s="2">
        <v>0</v>
      </c>
    </row>
    <row r="33062" ht="14.4" spans="1:7">
      <c r="A33062">
        <f t="shared" si="3305"/>
        <v>33061</v>
      </c>
      <c r="F33062" s="1">
        <v>9464</v>
      </c>
      <c r="G33062" s="2">
        <v>0</v>
      </c>
    </row>
    <row r="33063" ht="14.4" spans="1:7">
      <c r="A33063">
        <f t="shared" si="3305"/>
        <v>33062</v>
      </c>
      <c r="F33063" s="1">
        <v>9464</v>
      </c>
      <c r="G33063" s="2">
        <v>0</v>
      </c>
    </row>
    <row r="33064" ht="14.4" spans="1:7">
      <c r="A33064">
        <f t="shared" si="3305"/>
        <v>33063</v>
      </c>
      <c r="F33064" s="1">
        <v>9464</v>
      </c>
      <c r="G33064" s="2">
        <v>0</v>
      </c>
    </row>
    <row r="33065" ht="14.4" spans="1:7">
      <c r="A33065">
        <f t="shared" si="3305"/>
        <v>33064</v>
      </c>
      <c r="F33065" s="1">
        <v>9464</v>
      </c>
      <c r="G33065" s="2">
        <v>0</v>
      </c>
    </row>
    <row r="33066" ht="14.4" spans="1:7">
      <c r="A33066">
        <f t="shared" ref="A33066:A33075" si="3306">ROW()-1</f>
        <v>33065</v>
      </c>
      <c r="F33066" s="1">
        <v>9464</v>
      </c>
      <c r="G33066" s="2">
        <v>0</v>
      </c>
    </row>
    <row r="33067" ht="14.4" spans="1:7">
      <c r="A33067">
        <f t="shared" si="3306"/>
        <v>33066</v>
      </c>
      <c r="F33067" s="1">
        <v>9464</v>
      </c>
      <c r="G33067" s="2">
        <v>0</v>
      </c>
    </row>
    <row r="33068" ht="14.4" spans="1:7">
      <c r="A33068">
        <f t="shared" si="3306"/>
        <v>33067</v>
      </c>
      <c r="F33068" s="1">
        <v>9464</v>
      </c>
      <c r="G33068" s="2">
        <v>0</v>
      </c>
    </row>
    <row r="33069" ht="14.4" spans="1:7">
      <c r="A33069">
        <f t="shared" si="3306"/>
        <v>33068</v>
      </c>
      <c r="F33069" s="1">
        <v>9465</v>
      </c>
      <c r="G33069" s="2">
        <v>0</v>
      </c>
    </row>
    <row r="33070" ht="14.4" spans="1:7">
      <c r="A33070">
        <f t="shared" si="3306"/>
        <v>33069</v>
      </c>
      <c r="F33070" s="1">
        <v>9465</v>
      </c>
      <c r="G33070" s="2">
        <v>1</v>
      </c>
    </row>
    <row r="33071" ht="14.4" spans="1:7">
      <c r="A33071">
        <f t="shared" si="3306"/>
        <v>33070</v>
      </c>
      <c r="F33071" s="1">
        <v>9465</v>
      </c>
      <c r="G33071" s="2">
        <v>1</v>
      </c>
    </row>
    <row r="33072" ht="14.4" spans="1:7">
      <c r="A33072">
        <f t="shared" si="3306"/>
        <v>33071</v>
      </c>
      <c r="F33072" s="1">
        <v>9466</v>
      </c>
      <c r="G33072" s="2">
        <v>0</v>
      </c>
    </row>
    <row r="33073" ht="14.4" spans="1:7">
      <c r="A33073">
        <f t="shared" si="3306"/>
        <v>33072</v>
      </c>
      <c r="F33073" s="1">
        <v>9466</v>
      </c>
      <c r="G33073" s="2">
        <v>0</v>
      </c>
    </row>
    <row r="33074" ht="14.4" spans="1:7">
      <c r="A33074">
        <f t="shared" si="3306"/>
        <v>33073</v>
      </c>
      <c r="F33074" s="1">
        <v>9466</v>
      </c>
      <c r="G33074" s="2">
        <v>0</v>
      </c>
    </row>
    <row r="33075" ht="14.4" spans="1:7">
      <c r="A33075">
        <f t="shared" si="3306"/>
        <v>33074</v>
      </c>
      <c r="F33075" s="1">
        <v>9466</v>
      </c>
      <c r="G33075" s="2">
        <v>0</v>
      </c>
    </row>
    <row r="33076" ht="14.4" spans="1:7">
      <c r="A33076">
        <f t="shared" ref="A33076:A33085" si="3307">ROW()-1</f>
        <v>33075</v>
      </c>
      <c r="F33076" s="1">
        <v>9466</v>
      </c>
      <c r="G33076" s="2">
        <v>0</v>
      </c>
    </row>
    <row r="33077" ht="14.4" spans="1:7">
      <c r="A33077">
        <f t="shared" si="3307"/>
        <v>33076</v>
      </c>
      <c r="F33077" s="1">
        <v>9466</v>
      </c>
      <c r="G33077" s="2">
        <v>0</v>
      </c>
    </row>
    <row r="33078" ht="14.4" spans="1:7">
      <c r="A33078">
        <f t="shared" si="3307"/>
        <v>33077</v>
      </c>
      <c r="F33078" s="1">
        <v>9466</v>
      </c>
      <c r="G33078" s="2">
        <v>0</v>
      </c>
    </row>
    <row r="33079" ht="14.4" spans="1:7">
      <c r="A33079">
        <f t="shared" si="3307"/>
        <v>33078</v>
      </c>
      <c r="F33079" s="1">
        <v>9466</v>
      </c>
      <c r="G33079" s="2">
        <v>1</v>
      </c>
    </row>
    <row r="33080" ht="14.4" spans="1:7">
      <c r="A33080">
        <f t="shared" si="3307"/>
        <v>33079</v>
      </c>
      <c r="F33080" s="1">
        <v>9466</v>
      </c>
      <c r="G33080" s="2">
        <v>0</v>
      </c>
    </row>
    <row r="33081" ht="14.4" spans="1:7">
      <c r="A33081">
        <f t="shared" si="3307"/>
        <v>33080</v>
      </c>
      <c r="F33081" s="1">
        <v>9466</v>
      </c>
      <c r="G33081" s="2">
        <v>1</v>
      </c>
    </row>
    <row r="33082" ht="14.4" spans="1:7">
      <c r="A33082">
        <f t="shared" si="3307"/>
        <v>33081</v>
      </c>
      <c r="F33082" s="1">
        <v>9467</v>
      </c>
      <c r="G33082" s="2">
        <v>2</v>
      </c>
    </row>
    <row r="33083" ht="14.4" spans="1:7">
      <c r="A33083">
        <f t="shared" si="3307"/>
        <v>33082</v>
      </c>
      <c r="F33083" s="1">
        <v>9467</v>
      </c>
      <c r="G33083" s="2">
        <v>0</v>
      </c>
    </row>
    <row r="33084" ht="14.4" spans="1:7">
      <c r="A33084">
        <f t="shared" si="3307"/>
        <v>33083</v>
      </c>
      <c r="F33084" s="1">
        <v>9467</v>
      </c>
      <c r="G33084" s="2">
        <v>0</v>
      </c>
    </row>
    <row r="33085" ht="14.4" spans="1:7">
      <c r="A33085">
        <f t="shared" si="3307"/>
        <v>33084</v>
      </c>
      <c r="F33085" s="1">
        <v>9467</v>
      </c>
      <c r="G33085" s="2">
        <v>0</v>
      </c>
    </row>
    <row r="33086" ht="14.4" spans="1:7">
      <c r="A33086">
        <f t="shared" ref="A33086:A33095" si="3308">ROW()-1</f>
        <v>33085</v>
      </c>
      <c r="F33086" s="1">
        <v>9467</v>
      </c>
      <c r="G33086" s="2">
        <v>0</v>
      </c>
    </row>
    <row r="33087" ht="14.4" spans="1:7">
      <c r="A33087">
        <f t="shared" si="3308"/>
        <v>33086</v>
      </c>
      <c r="F33087" s="1">
        <v>9467</v>
      </c>
      <c r="G33087" s="2">
        <v>0</v>
      </c>
    </row>
    <row r="33088" ht="14.4" spans="1:7">
      <c r="A33088">
        <f t="shared" si="3308"/>
        <v>33087</v>
      </c>
      <c r="F33088" s="1">
        <v>9467</v>
      </c>
      <c r="G33088" s="2">
        <v>0</v>
      </c>
    </row>
    <row r="33089" ht="14.4" spans="1:7">
      <c r="A33089">
        <f t="shared" si="3308"/>
        <v>33088</v>
      </c>
      <c r="F33089" s="1">
        <v>9467</v>
      </c>
      <c r="G33089" s="2">
        <v>0</v>
      </c>
    </row>
    <row r="33090" ht="14.4" spans="1:7">
      <c r="A33090">
        <f t="shared" si="3308"/>
        <v>33089</v>
      </c>
      <c r="F33090" s="1">
        <v>9467</v>
      </c>
      <c r="G33090" s="2">
        <v>0</v>
      </c>
    </row>
    <row r="33091" ht="14.4" spans="1:7">
      <c r="A33091">
        <f t="shared" si="3308"/>
        <v>33090</v>
      </c>
      <c r="F33091" s="1">
        <v>9467</v>
      </c>
      <c r="G33091" s="2">
        <v>0</v>
      </c>
    </row>
    <row r="33092" ht="14.4" spans="1:7">
      <c r="A33092">
        <f t="shared" si="3308"/>
        <v>33091</v>
      </c>
      <c r="F33092" s="1">
        <v>9467</v>
      </c>
      <c r="G33092" s="2">
        <v>0</v>
      </c>
    </row>
    <row r="33093" ht="14.4" spans="1:7">
      <c r="A33093">
        <f t="shared" si="3308"/>
        <v>33092</v>
      </c>
      <c r="F33093" s="1">
        <v>9467</v>
      </c>
      <c r="G33093" s="2">
        <v>0</v>
      </c>
    </row>
    <row r="33094" ht="14.4" spans="1:7">
      <c r="A33094">
        <f t="shared" si="3308"/>
        <v>33093</v>
      </c>
      <c r="F33094" s="1">
        <v>9467</v>
      </c>
      <c r="G33094" s="2">
        <v>0</v>
      </c>
    </row>
    <row r="33095" ht="14.4" spans="1:7">
      <c r="A33095">
        <f t="shared" si="3308"/>
        <v>33094</v>
      </c>
      <c r="F33095" s="1">
        <v>9467</v>
      </c>
      <c r="G33095" s="2">
        <v>2</v>
      </c>
    </row>
    <row r="33096" ht="14.4" spans="1:7">
      <c r="A33096">
        <f t="shared" ref="A33096:A33105" si="3309">ROW()-1</f>
        <v>33095</v>
      </c>
      <c r="F33096" s="1">
        <v>9467</v>
      </c>
      <c r="G33096" s="2">
        <v>0</v>
      </c>
    </row>
    <row r="33097" ht="14.4" spans="1:7">
      <c r="A33097">
        <f t="shared" si="3309"/>
        <v>33096</v>
      </c>
      <c r="F33097" s="1">
        <v>9467</v>
      </c>
      <c r="G33097" s="2">
        <v>2</v>
      </c>
    </row>
    <row r="33098" ht="14.4" spans="1:7">
      <c r="A33098">
        <f t="shared" si="3309"/>
        <v>33097</v>
      </c>
      <c r="F33098" s="1">
        <v>9467</v>
      </c>
      <c r="G33098" s="2">
        <v>0</v>
      </c>
    </row>
    <row r="33099" ht="14.4" spans="1:7">
      <c r="A33099">
        <f t="shared" si="3309"/>
        <v>33098</v>
      </c>
      <c r="F33099" s="1">
        <v>9467</v>
      </c>
      <c r="G33099" s="2">
        <v>0</v>
      </c>
    </row>
    <row r="33100" ht="14.4" spans="1:7">
      <c r="A33100">
        <f t="shared" si="3309"/>
        <v>33099</v>
      </c>
      <c r="F33100" s="1">
        <v>9467</v>
      </c>
      <c r="G33100" s="2">
        <v>0</v>
      </c>
    </row>
    <row r="33101" ht="14.4" spans="1:7">
      <c r="A33101">
        <f t="shared" si="3309"/>
        <v>33100</v>
      </c>
      <c r="F33101" s="1">
        <v>9467</v>
      </c>
      <c r="G33101" s="2">
        <v>0</v>
      </c>
    </row>
    <row r="33102" ht="14.4" spans="1:7">
      <c r="A33102">
        <f t="shared" si="3309"/>
        <v>33101</v>
      </c>
      <c r="F33102" s="1">
        <v>9467</v>
      </c>
      <c r="G33102" s="2">
        <v>0</v>
      </c>
    </row>
    <row r="33103" ht="14.4" spans="1:7">
      <c r="A33103">
        <f t="shared" si="3309"/>
        <v>33102</v>
      </c>
      <c r="F33103" s="1">
        <v>9467</v>
      </c>
      <c r="G33103" s="2">
        <v>2</v>
      </c>
    </row>
    <row r="33104" ht="14.4" spans="1:7">
      <c r="A33104">
        <f t="shared" si="3309"/>
        <v>33103</v>
      </c>
      <c r="F33104" s="1">
        <v>9467</v>
      </c>
      <c r="G33104" s="2">
        <v>0</v>
      </c>
    </row>
    <row r="33105" ht="14.4" spans="1:7">
      <c r="A33105">
        <f t="shared" si="3309"/>
        <v>33104</v>
      </c>
      <c r="F33105" s="1">
        <v>9467</v>
      </c>
      <c r="G33105" s="2">
        <v>0</v>
      </c>
    </row>
    <row r="33106" ht="14.4" spans="1:7">
      <c r="A33106">
        <f t="shared" ref="A33106:A33115" si="3310">ROW()-1</f>
        <v>33105</v>
      </c>
      <c r="F33106" s="1">
        <v>9467</v>
      </c>
      <c r="G33106" s="2">
        <v>0</v>
      </c>
    </row>
    <row r="33107" ht="14.4" spans="1:7">
      <c r="A33107">
        <f t="shared" si="3310"/>
        <v>33106</v>
      </c>
      <c r="F33107" s="1">
        <v>9467</v>
      </c>
      <c r="G33107" s="2">
        <v>2</v>
      </c>
    </row>
    <row r="33108" ht="14.4" spans="1:7">
      <c r="A33108">
        <f t="shared" si="3310"/>
        <v>33107</v>
      </c>
      <c r="F33108" s="1">
        <v>9467</v>
      </c>
      <c r="G33108" s="2">
        <v>0</v>
      </c>
    </row>
    <row r="33109" ht="14.4" spans="1:7">
      <c r="A33109">
        <f t="shared" si="3310"/>
        <v>33108</v>
      </c>
      <c r="F33109" s="1">
        <v>9467</v>
      </c>
      <c r="G33109" s="2">
        <v>0</v>
      </c>
    </row>
    <row r="33110" ht="14.4" spans="1:7">
      <c r="A33110">
        <f t="shared" si="3310"/>
        <v>33109</v>
      </c>
      <c r="F33110" s="1">
        <v>9468</v>
      </c>
      <c r="G33110" s="2">
        <v>0</v>
      </c>
    </row>
    <row r="33111" ht="14.4" spans="1:7">
      <c r="A33111">
        <f t="shared" si="3310"/>
        <v>33110</v>
      </c>
      <c r="F33111" s="1">
        <v>9470</v>
      </c>
      <c r="G33111" s="2">
        <v>0</v>
      </c>
    </row>
    <row r="33112" ht="14.4" spans="1:7">
      <c r="A33112">
        <f t="shared" si="3310"/>
        <v>33111</v>
      </c>
      <c r="F33112" s="1">
        <v>9471</v>
      </c>
      <c r="G33112" s="2">
        <v>0</v>
      </c>
    </row>
    <row r="33113" ht="14.4" spans="1:7">
      <c r="A33113">
        <f t="shared" si="3310"/>
        <v>33112</v>
      </c>
      <c r="F33113" s="1">
        <v>9472</v>
      </c>
      <c r="G33113" s="2">
        <v>0</v>
      </c>
    </row>
    <row r="33114" ht="14.4" spans="1:7">
      <c r="A33114">
        <f t="shared" si="3310"/>
        <v>33113</v>
      </c>
      <c r="F33114" s="1">
        <v>9473</v>
      </c>
      <c r="G33114" s="2">
        <v>0</v>
      </c>
    </row>
    <row r="33115" ht="14.4" spans="1:7">
      <c r="A33115">
        <f t="shared" si="3310"/>
        <v>33114</v>
      </c>
      <c r="F33115" s="1">
        <v>9473</v>
      </c>
      <c r="G33115" s="2">
        <v>0</v>
      </c>
    </row>
    <row r="33116" ht="14.4" spans="1:7">
      <c r="A33116">
        <f t="shared" ref="A33116:A33125" si="3311">ROW()-1</f>
        <v>33115</v>
      </c>
      <c r="F33116" s="1">
        <v>9473</v>
      </c>
      <c r="G33116" s="2">
        <v>0</v>
      </c>
    </row>
    <row r="33117" ht="14.4" spans="1:7">
      <c r="A33117">
        <f t="shared" si="3311"/>
        <v>33116</v>
      </c>
      <c r="F33117" s="1">
        <v>9473</v>
      </c>
      <c r="G33117" s="2">
        <v>0</v>
      </c>
    </row>
    <row r="33118" ht="14.4" spans="1:7">
      <c r="A33118">
        <f t="shared" si="3311"/>
        <v>33117</v>
      </c>
      <c r="F33118" s="1">
        <v>9473</v>
      </c>
      <c r="G33118" s="2">
        <v>0</v>
      </c>
    </row>
    <row r="33119" ht="14.4" spans="1:7">
      <c r="A33119">
        <f t="shared" si="3311"/>
        <v>33118</v>
      </c>
      <c r="F33119" s="1">
        <v>9473</v>
      </c>
      <c r="G33119" s="2">
        <v>0</v>
      </c>
    </row>
    <row r="33120" ht="14.4" spans="1:7">
      <c r="A33120">
        <f t="shared" si="3311"/>
        <v>33119</v>
      </c>
      <c r="F33120" s="1">
        <v>9473</v>
      </c>
      <c r="G33120" s="2">
        <v>0</v>
      </c>
    </row>
    <row r="33121" ht="14.4" spans="1:7">
      <c r="A33121">
        <f t="shared" si="3311"/>
        <v>33120</v>
      </c>
      <c r="F33121" s="1">
        <v>9474</v>
      </c>
      <c r="G33121" s="2">
        <v>0</v>
      </c>
    </row>
    <row r="33122" ht="14.4" spans="1:7">
      <c r="A33122">
        <f t="shared" si="3311"/>
        <v>33121</v>
      </c>
      <c r="F33122" s="1">
        <v>9474</v>
      </c>
      <c r="G33122" s="2">
        <v>0</v>
      </c>
    </row>
    <row r="33123" ht="14.4" spans="1:7">
      <c r="A33123">
        <f t="shared" si="3311"/>
        <v>33122</v>
      </c>
      <c r="F33123" s="1">
        <v>9474</v>
      </c>
      <c r="G33123" s="2">
        <v>0</v>
      </c>
    </row>
    <row r="33124" ht="14.4" spans="1:7">
      <c r="A33124">
        <f t="shared" si="3311"/>
        <v>33123</v>
      </c>
      <c r="F33124" s="1">
        <v>9474</v>
      </c>
      <c r="G33124" s="2">
        <v>0</v>
      </c>
    </row>
    <row r="33125" ht="14.4" spans="1:7">
      <c r="A33125">
        <f t="shared" si="3311"/>
        <v>33124</v>
      </c>
      <c r="F33125" s="1">
        <v>9474</v>
      </c>
      <c r="G33125" s="2">
        <v>0</v>
      </c>
    </row>
    <row r="33126" ht="14.4" spans="1:7">
      <c r="A33126">
        <f t="shared" ref="A33126:A33135" si="3312">ROW()-1</f>
        <v>33125</v>
      </c>
      <c r="F33126" s="1">
        <v>9475</v>
      </c>
      <c r="G33126" s="2">
        <v>0</v>
      </c>
    </row>
    <row r="33127" ht="14.4" spans="1:7">
      <c r="A33127">
        <f t="shared" si="3312"/>
        <v>33126</v>
      </c>
      <c r="F33127" s="1">
        <v>9475</v>
      </c>
      <c r="G33127" s="2">
        <v>0</v>
      </c>
    </row>
    <row r="33128" ht="14.4" spans="1:7">
      <c r="A33128">
        <f t="shared" si="3312"/>
        <v>33127</v>
      </c>
      <c r="F33128" s="1">
        <v>9475</v>
      </c>
      <c r="G33128" s="2">
        <v>0</v>
      </c>
    </row>
    <row r="33129" ht="14.4" spans="1:7">
      <c r="A33129">
        <f t="shared" si="3312"/>
        <v>33128</v>
      </c>
      <c r="F33129" s="1">
        <v>9475</v>
      </c>
      <c r="G33129" s="2">
        <v>0</v>
      </c>
    </row>
    <row r="33130" ht="14.4" spans="1:7">
      <c r="A33130">
        <f t="shared" si="3312"/>
        <v>33129</v>
      </c>
      <c r="F33130" s="1">
        <v>9475</v>
      </c>
      <c r="G33130" s="2">
        <v>0</v>
      </c>
    </row>
    <row r="33131" ht="14.4" spans="1:7">
      <c r="A33131">
        <f t="shared" si="3312"/>
        <v>33130</v>
      </c>
      <c r="F33131" s="1">
        <v>9476</v>
      </c>
      <c r="G33131" s="2">
        <v>0</v>
      </c>
    </row>
    <row r="33132" ht="14.4" spans="1:7">
      <c r="A33132">
        <f t="shared" si="3312"/>
        <v>33131</v>
      </c>
      <c r="F33132" s="1">
        <v>9476</v>
      </c>
      <c r="G33132" s="2">
        <v>0</v>
      </c>
    </row>
    <row r="33133" ht="14.4" spans="1:7">
      <c r="A33133">
        <f t="shared" si="3312"/>
        <v>33132</v>
      </c>
      <c r="F33133" s="1">
        <v>9476</v>
      </c>
      <c r="G33133" s="2">
        <v>0</v>
      </c>
    </row>
    <row r="33134" ht="14.4" spans="1:7">
      <c r="A33134">
        <f t="shared" si="3312"/>
        <v>33133</v>
      </c>
      <c r="F33134" s="1">
        <v>9476</v>
      </c>
      <c r="G33134" s="2">
        <v>0</v>
      </c>
    </row>
    <row r="33135" ht="14.4" spans="1:7">
      <c r="A33135">
        <f t="shared" si="3312"/>
        <v>33134</v>
      </c>
      <c r="F33135" s="1">
        <v>9476</v>
      </c>
      <c r="G33135" s="2">
        <v>0</v>
      </c>
    </row>
    <row r="33136" ht="14.4" spans="1:7">
      <c r="A33136">
        <f t="shared" ref="A33136:A33145" si="3313">ROW()-1</f>
        <v>33135</v>
      </c>
      <c r="F33136" s="1">
        <v>9476</v>
      </c>
      <c r="G33136" s="2">
        <v>2</v>
      </c>
    </row>
    <row r="33137" ht="14.4" spans="1:7">
      <c r="A33137">
        <f t="shared" si="3313"/>
        <v>33136</v>
      </c>
      <c r="F33137" s="1">
        <v>9476</v>
      </c>
      <c r="G33137" s="2">
        <v>0</v>
      </c>
    </row>
    <row r="33138" ht="14.4" spans="1:7">
      <c r="A33138">
        <f t="shared" si="3313"/>
        <v>33137</v>
      </c>
      <c r="F33138" s="1">
        <v>9476</v>
      </c>
      <c r="G33138" s="2">
        <v>0</v>
      </c>
    </row>
    <row r="33139" ht="14.4" spans="1:7">
      <c r="A33139">
        <f t="shared" si="3313"/>
        <v>33138</v>
      </c>
      <c r="F33139" s="1">
        <v>9477</v>
      </c>
      <c r="G33139" s="2">
        <v>0</v>
      </c>
    </row>
    <row r="33140" ht="14.4" spans="1:7">
      <c r="A33140">
        <f t="shared" si="3313"/>
        <v>33139</v>
      </c>
      <c r="F33140" s="1">
        <v>9477</v>
      </c>
      <c r="G33140" s="2">
        <v>0</v>
      </c>
    </row>
    <row r="33141" ht="14.4" spans="1:7">
      <c r="A33141">
        <f t="shared" si="3313"/>
        <v>33140</v>
      </c>
      <c r="F33141" s="1">
        <v>9477</v>
      </c>
      <c r="G33141" s="2">
        <v>0</v>
      </c>
    </row>
    <row r="33142" ht="14.4" spans="1:7">
      <c r="A33142">
        <f t="shared" si="3313"/>
        <v>33141</v>
      </c>
      <c r="F33142" s="1">
        <v>9477</v>
      </c>
      <c r="G33142" s="2">
        <v>1</v>
      </c>
    </row>
    <row r="33143" ht="14.4" spans="1:7">
      <c r="A33143">
        <f t="shared" si="3313"/>
        <v>33142</v>
      </c>
      <c r="F33143" s="1">
        <v>9477</v>
      </c>
      <c r="G33143" s="2">
        <v>0</v>
      </c>
    </row>
    <row r="33144" ht="14.4" spans="1:7">
      <c r="A33144">
        <f t="shared" si="3313"/>
        <v>33143</v>
      </c>
      <c r="F33144" s="1">
        <v>9477</v>
      </c>
      <c r="G33144" s="2">
        <v>0</v>
      </c>
    </row>
    <row r="33145" ht="14.4" spans="1:7">
      <c r="A33145">
        <f t="shared" si="3313"/>
        <v>33144</v>
      </c>
      <c r="F33145" s="1">
        <v>9477</v>
      </c>
      <c r="G33145" s="2">
        <v>1</v>
      </c>
    </row>
    <row r="33146" ht="14.4" spans="1:7">
      <c r="A33146">
        <f t="shared" ref="A33146:A33155" si="3314">ROW()-1</f>
        <v>33145</v>
      </c>
      <c r="F33146" s="1">
        <v>9477</v>
      </c>
      <c r="G33146" s="2">
        <v>0</v>
      </c>
    </row>
    <row r="33147" ht="14.4" spans="1:7">
      <c r="A33147">
        <f t="shared" si="3314"/>
        <v>33146</v>
      </c>
      <c r="F33147" s="1">
        <v>9477</v>
      </c>
      <c r="G33147" s="2">
        <v>0</v>
      </c>
    </row>
    <row r="33148" ht="14.4" spans="1:7">
      <c r="A33148">
        <f t="shared" si="3314"/>
        <v>33147</v>
      </c>
      <c r="F33148" s="1">
        <v>9478</v>
      </c>
      <c r="G33148" s="2">
        <v>0</v>
      </c>
    </row>
    <row r="33149" ht="14.4" spans="1:7">
      <c r="A33149">
        <f t="shared" si="3314"/>
        <v>33148</v>
      </c>
      <c r="F33149" s="1">
        <v>9478</v>
      </c>
      <c r="G33149" s="2">
        <v>0</v>
      </c>
    </row>
    <row r="33150" ht="14.4" spans="1:7">
      <c r="A33150">
        <f t="shared" si="3314"/>
        <v>33149</v>
      </c>
      <c r="F33150" s="1">
        <v>9478</v>
      </c>
      <c r="G33150" s="2">
        <v>0</v>
      </c>
    </row>
    <row r="33151" ht="14.4" spans="1:7">
      <c r="A33151">
        <f t="shared" si="3314"/>
        <v>33150</v>
      </c>
      <c r="F33151" s="1">
        <v>9478</v>
      </c>
      <c r="G33151" s="2">
        <v>0</v>
      </c>
    </row>
    <row r="33152" ht="14.4" spans="1:7">
      <c r="A33152">
        <f t="shared" si="3314"/>
        <v>33151</v>
      </c>
      <c r="F33152" s="1">
        <v>9479</v>
      </c>
      <c r="G33152" s="2">
        <v>0</v>
      </c>
    </row>
    <row r="33153" ht="14.4" spans="1:7">
      <c r="A33153">
        <f t="shared" si="3314"/>
        <v>33152</v>
      </c>
      <c r="F33153" s="1">
        <v>9479</v>
      </c>
      <c r="G33153" s="2">
        <v>0</v>
      </c>
    </row>
    <row r="33154" ht="14.4" spans="1:7">
      <c r="A33154">
        <f t="shared" si="3314"/>
        <v>33153</v>
      </c>
      <c r="F33154" s="1">
        <v>9479</v>
      </c>
      <c r="G33154" s="2">
        <v>0</v>
      </c>
    </row>
    <row r="33155" ht="14.4" spans="1:7">
      <c r="A33155">
        <f t="shared" si="3314"/>
        <v>33154</v>
      </c>
      <c r="F33155" s="1">
        <v>9479</v>
      </c>
      <c r="G33155" s="2">
        <v>0</v>
      </c>
    </row>
    <row r="33156" ht="14.4" spans="1:7">
      <c r="A33156">
        <f t="shared" ref="A33156:A33165" si="3315">ROW()-1</f>
        <v>33155</v>
      </c>
      <c r="F33156" s="1">
        <v>9479</v>
      </c>
      <c r="G33156" s="2">
        <v>0</v>
      </c>
    </row>
    <row r="33157" ht="14.4" spans="1:7">
      <c r="A33157">
        <f t="shared" si="3315"/>
        <v>33156</v>
      </c>
      <c r="F33157" s="1">
        <v>9480</v>
      </c>
      <c r="G33157" s="2">
        <v>0</v>
      </c>
    </row>
    <row r="33158" ht="14.4" spans="1:7">
      <c r="A33158">
        <f t="shared" si="3315"/>
        <v>33157</v>
      </c>
      <c r="F33158" s="1">
        <v>9480</v>
      </c>
      <c r="G33158" s="2">
        <v>0</v>
      </c>
    </row>
    <row r="33159" ht="14.4" spans="1:7">
      <c r="A33159">
        <f t="shared" si="3315"/>
        <v>33158</v>
      </c>
      <c r="F33159" s="1">
        <v>9480</v>
      </c>
      <c r="G33159" s="2">
        <v>0</v>
      </c>
    </row>
    <row r="33160" ht="14.4" spans="1:7">
      <c r="A33160">
        <f t="shared" si="3315"/>
        <v>33159</v>
      </c>
      <c r="F33160" s="1">
        <v>9480</v>
      </c>
      <c r="G33160" s="2">
        <v>0</v>
      </c>
    </row>
    <row r="33161" ht="14.4" spans="1:7">
      <c r="A33161">
        <f t="shared" si="3315"/>
        <v>33160</v>
      </c>
      <c r="F33161" s="1">
        <v>9480</v>
      </c>
      <c r="G33161" s="2">
        <v>0</v>
      </c>
    </row>
    <row r="33162" ht="14.4" spans="1:7">
      <c r="A33162">
        <f t="shared" si="3315"/>
        <v>33161</v>
      </c>
      <c r="F33162" s="1">
        <v>9480</v>
      </c>
      <c r="G33162" s="2">
        <v>0</v>
      </c>
    </row>
    <row r="33163" ht="14.4" spans="1:7">
      <c r="A33163">
        <f t="shared" si="3315"/>
        <v>33162</v>
      </c>
      <c r="F33163" s="1">
        <v>9481</v>
      </c>
      <c r="G33163" s="2">
        <v>2</v>
      </c>
    </row>
    <row r="33164" ht="14.4" spans="1:7">
      <c r="A33164">
        <f t="shared" si="3315"/>
        <v>33163</v>
      </c>
      <c r="F33164" s="1">
        <v>9482</v>
      </c>
      <c r="G33164" s="2">
        <v>0</v>
      </c>
    </row>
    <row r="33165" ht="14.4" spans="1:7">
      <c r="A33165">
        <f t="shared" si="3315"/>
        <v>33164</v>
      </c>
      <c r="F33165" s="1">
        <v>9482</v>
      </c>
      <c r="G33165" s="2">
        <v>0</v>
      </c>
    </row>
    <row r="33166" ht="14.4" spans="1:7">
      <c r="A33166">
        <f t="shared" ref="A33166:A33175" si="3316">ROW()-1</f>
        <v>33165</v>
      </c>
      <c r="F33166" s="1">
        <v>9483</v>
      </c>
      <c r="G33166" s="2">
        <v>0</v>
      </c>
    </row>
    <row r="33167" ht="14.4" spans="1:7">
      <c r="A33167">
        <f t="shared" si="3316"/>
        <v>33166</v>
      </c>
      <c r="F33167" s="1">
        <v>9483</v>
      </c>
      <c r="G33167" s="2">
        <v>0</v>
      </c>
    </row>
    <row r="33168" ht="14.4" spans="1:7">
      <c r="A33168">
        <f t="shared" si="3316"/>
        <v>33167</v>
      </c>
      <c r="F33168" s="1">
        <v>9483</v>
      </c>
      <c r="G33168" s="2">
        <v>0</v>
      </c>
    </row>
    <row r="33169" ht="14.4" spans="1:7">
      <c r="A33169">
        <f t="shared" si="3316"/>
        <v>33168</v>
      </c>
      <c r="F33169" s="1">
        <v>9483</v>
      </c>
      <c r="G33169" s="2">
        <v>0</v>
      </c>
    </row>
    <row r="33170" ht="14.4" spans="1:7">
      <c r="A33170">
        <f t="shared" si="3316"/>
        <v>33169</v>
      </c>
      <c r="F33170" s="1">
        <v>9483</v>
      </c>
      <c r="G33170" s="2">
        <v>0</v>
      </c>
    </row>
    <row r="33171" ht="14.4" spans="1:7">
      <c r="A33171">
        <f t="shared" si="3316"/>
        <v>33170</v>
      </c>
      <c r="F33171" s="1">
        <v>9484</v>
      </c>
      <c r="G33171" s="2">
        <v>0</v>
      </c>
    </row>
    <row r="33172" ht="14.4" spans="1:7">
      <c r="A33172">
        <f t="shared" si="3316"/>
        <v>33171</v>
      </c>
      <c r="F33172" s="1">
        <v>9484</v>
      </c>
      <c r="G33172" s="2">
        <v>0</v>
      </c>
    </row>
    <row r="33173" ht="14.4" spans="1:7">
      <c r="A33173">
        <f t="shared" si="3316"/>
        <v>33172</v>
      </c>
      <c r="F33173" s="1">
        <v>9484</v>
      </c>
      <c r="G33173" s="2">
        <v>0</v>
      </c>
    </row>
    <row r="33174" ht="14.4" spans="1:7">
      <c r="A33174">
        <f t="shared" si="3316"/>
        <v>33173</v>
      </c>
      <c r="F33174" s="1">
        <v>9485</v>
      </c>
      <c r="G33174" s="2">
        <v>2</v>
      </c>
    </row>
    <row r="33175" ht="14.4" spans="1:7">
      <c r="A33175">
        <f t="shared" si="3316"/>
        <v>33174</v>
      </c>
      <c r="F33175" s="1">
        <v>9485</v>
      </c>
      <c r="G33175" s="2">
        <v>0</v>
      </c>
    </row>
    <row r="33176" ht="14.4" spans="1:7">
      <c r="A33176">
        <f t="shared" ref="A33176:A33185" si="3317">ROW()-1</f>
        <v>33175</v>
      </c>
      <c r="F33176" s="1">
        <v>9485</v>
      </c>
      <c r="G33176" s="2">
        <v>0</v>
      </c>
    </row>
    <row r="33177" ht="14.4" spans="1:7">
      <c r="A33177">
        <f t="shared" si="3317"/>
        <v>33176</v>
      </c>
      <c r="F33177" s="1">
        <v>9485</v>
      </c>
      <c r="G33177" s="2">
        <v>0</v>
      </c>
    </row>
    <row r="33178" ht="14.4" spans="1:7">
      <c r="A33178">
        <f t="shared" si="3317"/>
        <v>33177</v>
      </c>
      <c r="F33178" s="1">
        <v>9485</v>
      </c>
      <c r="G33178" s="2">
        <v>2</v>
      </c>
    </row>
    <row r="33179" ht="14.4" spans="1:7">
      <c r="A33179">
        <f t="shared" si="3317"/>
        <v>33178</v>
      </c>
      <c r="F33179" s="1">
        <v>9485</v>
      </c>
      <c r="G33179" s="2">
        <v>0</v>
      </c>
    </row>
    <row r="33180" ht="14.4" spans="1:7">
      <c r="A33180">
        <f t="shared" si="3317"/>
        <v>33179</v>
      </c>
      <c r="F33180" s="1">
        <v>9485</v>
      </c>
      <c r="G33180" s="2">
        <v>0</v>
      </c>
    </row>
    <row r="33181" ht="14.4" spans="1:7">
      <c r="A33181">
        <f t="shared" si="3317"/>
        <v>33180</v>
      </c>
      <c r="F33181" s="1">
        <v>9485</v>
      </c>
      <c r="G33181" s="2">
        <v>0</v>
      </c>
    </row>
    <row r="33182" ht="14.4" spans="1:7">
      <c r="A33182">
        <f t="shared" si="3317"/>
        <v>33181</v>
      </c>
      <c r="F33182" s="1">
        <v>9485</v>
      </c>
      <c r="G33182" s="2">
        <v>0</v>
      </c>
    </row>
    <row r="33183" ht="14.4" spans="1:7">
      <c r="A33183">
        <f t="shared" si="3317"/>
        <v>33182</v>
      </c>
      <c r="F33183" s="1">
        <v>9486</v>
      </c>
      <c r="G33183" s="2">
        <v>0</v>
      </c>
    </row>
    <row r="33184" ht="14.4" spans="1:7">
      <c r="A33184">
        <f t="shared" si="3317"/>
        <v>33183</v>
      </c>
      <c r="F33184" s="1">
        <v>9488</v>
      </c>
      <c r="G33184" s="2">
        <v>2</v>
      </c>
    </row>
    <row r="33185" ht="14.4" spans="1:7">
      <c r="A33185">
        <f t="shared" si="3317"/>
        <v>33184</v>
      </c>
      <c r="F33185" s="1">
        <v>9489</v>
      </c>
      <c r="G33185" s="2">
        <v>2</v>
      </c>
    </row>
    <row r="33186" ht="14.4" spans="1:7">
      <c r="A33186">
        <f t="shared" ref="A33186:A33195" si="3318">ROW()-1</f>
        <v>33185</v>
      </c>
      <c r="F33186" s="1">
        <v>9489</v>
      </c>
      <c r="G33186" s="2">
        <v>0</v>
      </c>
    </row>
    <row r="33187" ht="14.4" spans="1:7">
      <c r="A33187">
        <f t="shared" si="3318"/>
        <v>33186</v>
      </c>
      <c r="F33187" s="1">
        <v>9490</v>
      </c>
      <c r="G33187" s="2">
        <v>0</v>
      </c>
    </row>
    <row r="33188" ht="14.4" spans="1:7">
      <c r="A33188">
        <f t="shared" si="3318"/>
        <v>33187</v>
      </c>
      <c r="F33188" s="1">
        <v>9491</v>
      </c>
      <c r="G33188" s="2">
        <v>1</v>
      </c>
    </row>
    <row r="33189" ht="14.4" spans="1:7">
      <c r="A33189">
        <f t="shared" si="3318"/>
        <v>33188</v>
      </c>
      <c r="F33189" s="1">
        <v>9491</v>
      </c>
      <c r="G33189" s="2">
        <v>1</v>
      </c>
    </row>
    <row r="33190" ht="14.4" spans="1:7">
      <c r="A33190">
        <f t="shared" si="3318"/>
        <v>33189</v>
      </c>
      <c r="F33190" s="1">
        <v>9492</v>
      </c>
      <c r="G33190" s="2">
        <v>0</v>
      </c>
    </row>
    <row r="33191" ht="14.4" spans="1:7">
      <c r="A33191">
        <f t="shared" si="3318"/>
        <v>33190</v>
      </c>
      <c r="F33191" s="1">
        <v>9492</v>
      </c>
      <c r="G33191" s="2">
        <v>0</v>
      </c>
    </row>
    <row r="33192" ht="14.4" spans="1:7">
      <c r="A33192">
        <f t="shared" si="3318"/>
        <v>33191</v>
      </c>
      <c r="F33192" s="1">
        <v>9493</v>
      </c>
      <c r="G33192" s="2">
        <v>0</v>
      </c>
    </row>
    <row r="33193" ht="14.4" spans="1:7">
      <c r="A33193">
        <f t="shared" si="3318"/>
        <v>33192</v>
      </c>
      <c r="F33193" s="1">
        <v>9493</v>
      </c>
      <c r="G33193" s="2">
        <v>0</v>
      </c>
    </row>
    <row r="33194" ht="14.4" spans="1:7">
      <c r="A33194">
        <f t="shared" si="3318"/>
        <v>33193</v>
      </c>
      <c r="F33194" s="1">
        <v>9493</v>
      </c>
      <c r="G33194" s="2">
        <v>0</v>
      </c>
    </row>
    <row r="33195" ht="14.4" spans="1:7">
      <c r="A33195">
        <f t="shared" si="3318"/>
        <v>33194</v>
      </c>
      <c r="F33195" s="1">
        <v>9493</v>
      </c>
      <c r="G33195" s="2">
        <v>0</v>
      </c>
    </row>
    <row r="33196" ht="14.4" spans="1:7">
      <c r="A33196">
        <f t="shared" ref="A33196:A33205" si="3319">ROW()-1</f>
        <v>33195</v>
      </c>
      <c r="F33196" s="1">
        <v>9493</v>
      </c>
      <c r="G33196" s="2">
        <v>0</v>
      </c>
    </row>
    <row r="33197" ht="14.4" spans="1:7">
      <c r="A33197">
        <f t="shared" si="3319"/>
        <v>33196</v>
      </c>
      <c r="F33197" s="1">
        <v>9493</v>
      </c>
      <c r="G33197" s="2">
        <v>0</v>
      </c>
    </row>
    <row r="33198" ht="14.4" spans="1:7">
      <c r="A33198">
        <f t="shared" si="3319"/>
        <v>33197</v>
      </c>
      <c r="F33198" s="1">
        <v>9493</v>
      </c>
      <c r="G33198" s="2">
        <v>0</v>
      </c>
    </row>
    <row r="33199" ht="14.4" spans="1:7">
      <c r="A33199">
        <f t="shared" si="3319"/>
        <v>33198</v>
      </c>
      <c r="F33199" s="1">
        <v>9494</v>
      </c>
      <c r="G33199" s="2">
        <v>0</v>
      </c>
    </row>
    <row r="33200" ht="14.4" spans="1:7">
      <c r="A33200">
        <f t="shared" si="3319"/>
        <v>33199</v>
      </c>
      <c r="F33200" s="1">
        <v>9494</v>
      </c>
      <c r="G33200" s="2">
        <v>0</v>
      </c>
    </row>
    <row r="33201" ht="14.4" spans="1:7">
      <c r="A33201">
        <f t="shared" si="3319"/>
        <v>33200</v>
      </c>
      <c r="F33201" s="1">
        <v>9494</v>
      </c>
      <c r="G33201" s="2">
        <v>0</v>
      </c>
    </row>
    <row r="33202" ht="14.4" spans="1:7">
      <c r="A33202">
        <f t="shared" si="3319"/>
        <v>33201</v>
      </c>
      <c r="F33202" s="1">
        <v>9494</v>
      </c>
      <c r="G33202" s="2">
        <v>0</v>
      </c>
    </row>
    <row r="33203" ht="14.4" spans="1:7">
      <c r="A33203">
        <f t="shared" si="3319"/>
        <v>33202</v>
      </c>
      <c r="F33203" s="1">
        <v>9494</v>
      </c>
      <c r="G33203" s="2">
        <v>0</v>
      </c>
    </row>
    <row r="33204" ht="14.4" spans="1:7">
      <c r="A33204">
        <f t="shared" si="3319"/>
        <v>33203</v>
      </c>
      <c r="F33204" s="1">
        <v>9494</v>
      </c>
      <c r="G33204" s="2">
        <v>0</v>
      </c>
    </row>
    <row r="33205" ht="14.4" spans="1:7">
      <c r="A33205">
        <f t="shared" si="3319"/>
        <v>33204</v>
      </c>
      <c r="F33205" s="1">
        <v>9494</v>
      </c>
      <c r="G33205" s="2">
        <v>1</v>
      </c>
    </row>
    <row r="33206" ht="14.4" spans="1:7">
      <c r="A33206">
        <f t="shared" ref="A33206:A33215" si="3320">ROW()-1</f>
        <v>33205</v>
      </c>
      <c r="F33206" s="1">
        <v>9494</v>
      </c>
      <c r="G33206" s="2">
        <v>1</v>
      </c>
    </row>
    <row r="33207" ht="14.4" spans="1:7">
      <c r="A33207">
        <f t="shared" si="3320"/>
        <v>33206</v>
      </c>
      <c r="F33207" s="1">
        <v>9494</v>
      </c>
      <c r="G33207" s="2">
        <v>1</v>
      </c>
    </row>
    <row r="33208" ht="14.4" spans="1:7">
      <c r="A33208">
        <f t="shared" si="3320"/>
        <v>33207</v>
      </c>
      <c r="F33208" s="1">
        <v>9494</v>
      </c>
      <c r="G33208" s="2">
        <v>0</v>
      </c>
    </row>
    <row r="33209" ht="14.4" spans="1:7">
      <c r="A33209">
        <f t="shared" si="3320"/>
        <v>33208</v>
      </c>
      <c r="F33209" s="1">
        <v>9494</v>
      </c>
      <c r="G33209" s="2">
        <v>1</v>
      </c>
    </row>
    <row r="33210" ht="14.4" spans="1:7">
      <c r="A33210">
        <f t="shared" si="3320"/>
        <v>33209</v>
      </c>
      <c r="F33210" s="1">
        <v>9494</v>
      </c>
      <c r="G33210" s="2">
        <v>1</v>
      </c>
    </row>
    <row r="33211" ht="14.4" spans="1:7">
      <c r="A33211">
        <f t="shared" si="3320"/>
        <v>33210</v>
      </c>
      <c r="F33211" s="1">
        <v>9495</v>
      </c>
      <c r="G33211" s="2">
        <v>0</v>
      </c>
    </row>
    <row r="33212" ht="14.4" spans="1:7">
      <c r="A33212">
        <f t="shared" si="3320"/>
        <v>33211</v>
      </c>
      <c r="F33212" s="1">
        <v>9495</v>
      </c>
      <c r="G33212" s="2">
        <v>1</v>
      </c>
    </row>
    <row r="33213" ht="14.4" spans="1:7">
      <c r="A33213">
        <f t="shared" si="3320"/>
        <v>33212</v>
      </c>
      <c r="F33213" s="1">
        <v>9495</v>
      </c>
      <c r="G33213" s="2">
        <v>0</v>
      </c>
    </row>
    <row r="33214" ht="14.4" spans="1:7">
      <c r="A33214">
        <f t="shared" si="3320"/>
        <v>33213</v>
      </c>
      <c r="F33214" s="1">
        <v>9496</v>
      </c>
      <c r="G33214" s="2">
        <v>0</v>
      </c>
    </row>
    <row r="33215" ht="14.4" spans="1:7">
      <c r="A33215">
        <f t="shared" si="3320"/>
        <v>33214</v>
      </c>
      <c r="F33215" s="1">
        <v>9497</v>
      </c>
      <c r="G33215" s="2">
        <v>0</v>
      </c>
    </row>
    <row r="33216" ht="14.4" spans="1:7">
      <c r="A33216">
        <f t="shared" ref="A33216:A33225" si="3321">ROW()-1</f>
        <v>33215</v>
      </c>
      <c r="F33216" s="1">
        <v>9497</v>
      </c>
      <c r="G33216" s="2">
        <v>0</v>
      </c>
    </row>
    <row r="33217" ht="14.4" spans="1:7">
      <c r="A33217">
        <f t="shared" si="3321"/>
        <v>33216</v>
      </c>
      <c r="F33217" s="1">
        <v>9497</v>
      </c>
      <c r="G33217" s="2">
        <v>0</v>
      </c>
    </row>
    <row r="33218" ht="14.4" spans="1:7">
      <c r="A33218">
        <f t="shared" si="3321"/>
        <v>33217</v>
      </c>
      <c r="F33218" s="1">
        <v>9497</v>
      </c>
      <c r="G33218" s="2">
        <v>0</v>
      </c>
    </row>
    <row r="33219" ht="14.4" spans="1:7">
      <c r="A33219">
        <f t="shared" si="3321"/>
        <v>33218</v>
      </c>
      <c r="F33219" s="1">
        <v>9497</v>
      </c>
      <c r="G33219" s="2">
        <v>0</v>
      </c>
    </row>
    <row r="33220" ht="14.4" spans="1:7">
      <c r="A33220">
        <f t="shared" si="3321"/>
        <v>33219</v>
      </c>
      <c r="F33220" s="1">
        <v>9497</v>
      </c>
      <c r="G33220" s="2">
        <v>0</v>
      </c>
    </row>
    <row r="33221" ht="14.4" spans="1:7">
      <c r="A33221">
        <f t="shared" si="3321"/>
        <v>33220</v>
      </c>
      <c r="F33221" s="1">
        <v>9497</v>
      </c>
      <c r="G33221" s="2">
        <v>0</v>
      </c>
    </row>
    <row r="33222" ht="14.4" spans="1:7">
      <c r="A33222">
        <f t="shared" si="3321"/>
        <v>33221</v>
      </c>
      <c r="F33222" s="1">
        <v>9497</v>
      </c>
      <c r="G33222" s="2">
        <v>0</v>
      </c>
    </row>
    <row r="33223" ht="14.4" spans="1:7">
      <c r="A33223">
        <f t="shared" si="3321"/>
        <v>33222</v>
      </c>
      <c r="F33223" s="1">
        <v>9497</v>
      </c>
      <c r="G33223" s="2">
        <v>0</v>
      </c>
    </row>
    <row r="33224" ht="14.4" spans="1:7">
      <c r="A33224">
        <f t="shared" si="3321"/>
        <v>33223</v>
      </c>
      <c r="F33224" s="1">
        <v>9497</v>
      </c>
      <c r="G33224" s="2">
        <v>0</v>
      </c>
    </row>
    <row r="33225" ht="14.4" spans="1:7">
      <c r="A33225">
        <f t="shared" si="3321"/>
        <v>33224</v>
      </c>
      <c r="F33225" s="1">
        <v>9497</v>
      </c>
      <c r="G33225" s="2">
        <v>0</v>
      </c>
    </row>
    <row r="33226" ht="14.4" spans="1:7">
      <c r="A33226">
        <f t="shared" ref="A33226:A33235" si="3322">ROW()-1</f>
        <v>33225</v>
      </c>
      <c r="F33226" s="1">
        <v>9497</v>
      </c>
      <c r="G33226" s="2">
        <v>0</v>
      </c>
    </row>
    <row r="33227" ht="14.4" spans="1:7">
      <c r="A33227">
        <f t="shared" si="3322"/>
        <v>33226</v>
      </c>
      <c r="F33227" s="1">
        <v>9497</v>
      </c>
      <c r="G33227" s="2">
        <v>0</v>
      </c>
    </row>
    <row r="33228" ht="14.4" spans="1:7">
      <c r="A33228">
        <f t="shared" si="3322"/>
        <v>33227</v>
      </c>
      <c r="F33228" s="1">
        <v>9497</v>
      </c>
      <c r="G33228" s="2">
        <v>0</v>
      </c>
    </row>
    <row r="33229" ht="14.4" spans="1:7">
      <c r="A33229">
        <f t="shared" si="3322"/>
        <v>33228</v>
      </c>
      <c r="F33229" s="1">
        <v>9497</v>
      </c>
      <c r="G33229" s="2">
        <v>0</v>
      </c>
    </row>
    <row r="33230" ht="14.4" spans="1:7">
      <c r="A33230">
        <f t="shared" si="3322"/>
        <v>33229</v>
      </c>
      <c r="F33230" s="1">
        <v>9497</v>
      </c>
      <c r="G33230" s="2">
        <v>0</v>
      </c>
    </row>
    <row r="33231" ht="14.4" spans="1:7">
      <c r="A33231">
        <f t="shared" si="3322"/>
        <v>33230</v>
      </c>
      <c r="F33231" s="1">
        <v>9497</v>
      </c>
      <c r="G33231" s="2">
        <v>0</v>
      </c>
    </row>
    <row r="33232" ht="14.4" spans="1:7">
      <c r="A33232">
        <f t="shared" si="3322"/>
        <v>33231</v>
      </c>
      <c r="F33232" s="1">
        <v>9497</v>
      </c>
      <c r="G33232" s="2">
        <v>0</v>
      </c>
    </row>
    <row r="33233" ht="14.4" spans="1:7">
      <c r="A33233">
        <f t="shared" si="3322"/>
        <v>33232</v>
      </c>
      <c r="F33233" s="1">
        <v>9497</v>
      </c>
      <c r="G33233" s="2">
        <v>0</v>
      </c>
    </row>
    <row r="33234" ht="14.4" spans="1:7">
      <c r="A33234">
        <f t="shared" si="3322"/>
        <v>33233</v>
      </c>
      <c r="F33234" s="1">
        <v>9497</v>
      </c>
      <c r="G33234" s="2">
        <v>0</v>
      </c>
    </row>
    <row r="33235" ht="14.4" spans="1:7">
      <c r="A33235">
        <f t="shared" si="3322"/>
        <v>33234</v>
      </c>
      <c r="F33235" s="1">
        <v>9497</v>
      </c>
      <c r="G33235" s="2">
        <v>0</v>
      </c>
    </row>
    <row r="33236" ht="14.4" spans="1:7">
      <c r="A33236">
        <f t="shared" ref="A33236:A33245" si="3323">ROW()-1</f>
        <v>33235</v>
      </c>
      <c r="F33236" s="1">
        <v>9497</v>
      </c>
      <c r="G33236" s="2">
        <v>0</v>
      </c>
    </row>
    <row r="33237" ht="14.4" spans="1:7">
      <c r="A33237">
        <f t="shared" si="3323"/>
        <v>33236</v>
      </c>
      <c r="F33237" s="1">
        <v>9497</v>
      </c>
      <c r="G33237" s="2">
        <v>1</v>
      </c>
    </row>
    <row r="33238" ht="14.4" spans="1:7">
      <c r="A33238">
        <f t="shared" si="3323"/>
        <v>33237</v>
      </c>
      <c r="F33238" s="1">
        <v>9497</v>
      </c>
      <c r="G33238" s="2">
        <v>0</v>
      </c>
    </row>
    <row r="33239" ht="14.4" spans="1:7">
      <c r="A33239">
        <f t="shared" si="3323"/>
        <v>33238</v>
      </c>
      <c r="F33239" s="1">
        <v>9497</v>
      </c>
      <c r="G33239" s="2">
        <v>0</v>
      </c>
    </row>
    <row r="33240" ht="14.4" spans="1:7">
      <c r="A33240">
        <f t="shared" si="3323"/>
        <v>33239</v>
      </c>
      <c r="F33240" s="1">
        <v>9497</v>
      </c>
      <c r="G33240" s="2">
        <v>0</v>
      </c>
    </row>
    <row r="33241" ht="14.4" spans="1:7">
      <c r="A33241">
        <f t="shared" si="3323"/>
        <v>33240</v>
      </c>
      <c r="F33241" s="1">
        <v>9497</v>
      </c>
      <c r="G33241" s="2">
        <v>0</v>
      </c>
    </row>
    <row r="33242" ht="14.4" spans="1:7">
      <c r="A33242">
        <f t="shared" si="3323"/>
        <v>33241</v>
      </c>
      <c r="F33242" s="1">
        <v>9497</v>
      </c>
      <c r="G33242" s="2">
        <v>0</v>
      </c>
    </row>
    <row r="33243" ht="14.4" spans="1:7">
      <c r="A33243">
        <f t="shared" si="3323"/>
        <v>33242</v>
      </c>
      <c r="F33243" s="1">
        <v>9497</v>
      </c>
      <c r="G33243" s="2">
        <v>0</v>
      </c>
    </row>
    <row r="33244" ht="14.4" spans="1:7">
      <c r="A33244">
        <f t="shared" si="3323"/>
        <v>33243</v>
      </c>
      <c r="F33244" s="1">
        <v>9497</v>
      </c>
      <c r="G33244" s="2">
        <v>0</v>
      </c>
    </row>
    <row r="33245" ht="14.4" spans="1:7">
      <c r="A33245">
        <f t="shared" si="3323"/>
        <v>33244</v>
      </c>
      <c r="F33245" s="1">
        <v>9497</v>
      </c>
      <c r="G33245" s="2">
        <v>0</v>
      </c>
    </row>
    <row r="33246" ht="14.4" spans="1:7">
      <c r="A33246">
        <f t="shared" ref="A33246:A33255" si="3324">ROW()-1</f>
        <v>33245</v>
      </c>
      <c r="F33246" s="1">
        <v>9497</v>
      </c>
      <c r="G33246" s="2">
        <v>0</v>
      </c>
    </row>
    <row r="33247" ht="14.4" spans="1:7">
      <c r="A33247">
        <f t="shared" si="3324"/>
        <v>33246</v>
      </c>
      <c r="F33247" s="1">
        <v>9497</v>
      </c>
      <c r="G33247" s="2">
        <v>0</v>
      </c>
    </row>
    <row r="33248" ht="14.4" spans="1:7">
      <c r="A33248">
        <f t="shared" si="3324"/>
        <v>33247</v>
      </c>
      <c r="F33248" s="1">
        <v>9497</v>
      </c>
      <c r="G33248" s="2">
        <v>0</v>
      </c>
    </row>
    <row r="33249" ht="14.4" spans="1:7">
      <c r="A33249">
        <f t="shared" si="3324"/>
        <v>33248</v>
      </c>
      <c r="F33249" s="1">
        <v>9497</v>
      </c>
      <c r="G33249" s="2">
        <v>0</v>
      </c>
    </row>
    <row r="33250" ht="14.4" spans="1:7">
      <c r="A33250">
        <f t="shared" si="3324"/>
        <v>33249</v>
      </c>
      <c r="F33250" s="1">
        <v>9497</v>
      </c>
      <c r="G33250" s="2">
        <v>0</v>
      </c>
    </row>
    <row r="33251" ht="14.4" spans="1:7">
      <c r="A33251">
        <f t="shared" si="3324"/>
        <v>33250</v>
      </c>
      <c r="F33251" s="1">
        <v>9497</v>
      </c>
      <c r="G33251" s="2">
        <v>0</v>
      </c>
    </row>
    <row r="33252" ht="14.4" spans="1:7">
      <c r="A33252">
        <f t="shared" si="3324"/>
        <v>33251</v>
      </c>
      <c r="F33252" s="1">
        <v>9497</v>
      </c>
      <c r="G33252" s="2">
        <v>0</v>
      </c>
    </row>
    <row r="33253" ht="14.4" spans="1:7">
      <c r="A33253">
        <f t="shared" si="3324"/>
        <v>33252</v>
      </c>
      <c r="F33253" s="1">
        <v>9497</v>
      </c>
      <c r="G33253" s="2">
        <v>0</v>
      </c>
    </row>
    <row r="33254" ht="14.4" spans="1:7">
      <c r="A33254">
        <f t="shared" si="3324"/>
        <v>33253</v>
      </c>
      <c r="F33254" s="1">
        <v>9497</v>
      </c>
      <c r="G33254" s="2">
        <v>1</v>
      </c>
    </row>
    <row r="33255" ht="14.4" spans="1:7">
      <c r="A33255">
        <f t="shared" si="3324"/>
        <v>33254</v>
      </c>
      <c r="F33255" s="1">
        <v>9497</v>
      </c>
      <c r="G33255" s="2">
        <v>0</v>
      </c>
    </row>
    <row r="33256" ht="14.4" spans="1:7">
      <c r="A33256">
        <f t="shared" ref="A33256:A33265" si="3325">ROW()-1</f>
        <v>33255</v>
      </c>
      <c r="F33256" s="1">
        <v>9497</v>
      </c>
      <c r="G33256" s="2">
        <v>0</v>
      </c>
    </row>
    <row r="33257" ht="14.4" spans="1:7">
      <c r="A33257">
        <f t="shared" si="3325"/>
        <v>33256</v>
      </c>
      <c r="F33257" s="1">
        <v>9497</v>
      </c>
      <c r="G33257" s="2">
        <v>0</v>
      </c>
    </row>
    <row r="33258" ht="14.4" spans="1:7">
      <c r="A33258">
        <f t="shared" si="3325"/>
        <v>33257</v>
      </c>
      <c r="F33258" s="1">
        <v>9497</v>
      </c>
      <c r="G33258" s="2">
        <v>0</v>
      </c>
    </row>
    <row r="33259" ht="14.4" spans="1:7">
      <c r="A33259">
        <f t="shared" si="3325"/>
        <v>33258</v>
      </c>
      <c r="F33259" s="1">
        <v>9497</v>
      </c>
      <c r="G33259" s="2">
        <v>0</v>
      </c>
    </row>
    <row r="33260" ht="14.4" spans="1:7">
      <c r="A33260">
        <f t="shared" si="3325"/>
        <v>33259</v>
      </c>
      <c r="F33260" s="1">
        <v>9497</v>
      </c>
      <c r="G33260" s="2">
        <v>0</v>
      </c>
    </row>
    <row r="33261" ht="14.4" spans="1:7">
      <c r="A33261">
        <f t="shared" si="3325"/>
        <v>33260</v>
      </c>
      <c r="F33261" s="1">
        <v>9498</v>
      </c>
      <c r="G33261" s="2">
        <v>2</v>
      </c>
    </row>
    <row r="33262" ht="14.4" spans="1:7">
      <c r="A33262">
        <f t="shared" si="3325"/>
        <v>33261</v>
      </c>
      <c r="F33262" s="1">
        <v>9498</v>
      </c>
      <c r="G33262" s="2">
        <v>2</v>
      </c>
    </row>
    <row r="33263" ht="14.4" spans="1:7">
      <c r="A33263">
        <f t="shared" si="3325"/>
        <v>33262</v>
      </c>
      <c r="F33263" s="1">
        <v>9498</v>
      </c>
      <c r="G33263" s="2">
        <v>0</v>
      </c>
    </row>
    <row r="33264" ht="14.4" spans="1:7">
      <c r="A33264">
        <f t="shared" si="3325"/>
        <v>33263</v>
      </c>
      <c r="F33264" s="1">
        <v>9499</v>
      </c>
      <c r="G33264" s="2">
        <v>0</v>
      </c>
    </row>
    <row r="33265" ht="14.4" spans="1:7">
      <c r="A33265">
        <f t="shared" si="3325"/>
        <v>33264</v>
      </c>
      <c r="F33265" s="1">
        <v>9500</v>
      </c>
      <c r="G33265" s="2">
        <v>0</v>
      </c>
    </row>
    <row r="33266" ht="14.4" spans="1:7">
      <c r="A33266">
        <f t="shared" ref="A33266:A33275" si="3326">ROW()-1</f>
        <v>33265</v>
      </c>
      <c r="F33266" s="1">
        <v>9500</v>
      </c>
      <c r="G33266" s="2">
        <v>0</v>
      </c>
    </row>
    <row r="33267" ht="14.4" spans="1:7">
      <c r="A33267">
        <f t="shared" si="3326"/>
        <v>33266</v>
      </c>
      <c r="F33267" s="1">
        <v>9500</v>
      </c>
      <c r="G33267" s="2">
        <v>2</v>
      </c>
    </row>
    <row r="33268" ht="14.4" spans="1:7">
      <c r="A33268">
        <f t="shared" si="3326"/>
        <v>33267</v>
      </c>
      <c r="F33268" s="1">
        <v>9500</v>
      </c>
      <c r="G33268" s="2">
        <v>0</v>
      </c>
    </row>
    <row r="33269" ht="14.4" spans="1:7">
      <c r="A33269">
        <f t="shared" si="3326"/>
        <v>33268</v>
      </c>
      <c r="F33269" s="1">
        <v>9501</v>
      </c>
      <c r="G33269" s="2">
        <v>0</v>
      </c>
    </row>
    <row r="33270" ht="14.4" spans="1:7">
      <c r="A33270">
        <f t="shared" si="3326"/>
        <v>33269</v>
      </c>
      <c r="F33270" s="1">
        <v>9503</v>
      </c>
      <c r="G33270" s="2">
        <v>0</v>
      </c>
    </row>
    <row r="33271" ht="14.4" spans="1:7">
      <c r="A33271">
        <f t="shared" si="3326"/>
        <v>33270</v>
      </c>
      <c r="F33271" s="1">
        <v>9503</v>
      </c>
      <c r="G33271" s="2">
        <v>0</v>
      </c>
    </row>
    <row r="33272" ht="14.4" spans="1:7">
      <c r="A33272">
        <f t="shared" si="3326"/>
        <v>33271</v>
      </c>
      <c r="F33272" s="1">
        <v>9503</v>
      </c>
      <c r="G33272" s="2">
        <v>0</v>
      </c>
    </row>
    <row r="33273" ht="14.4" spans="1:7">
      <c r="A33273">
        <f t="shared" si="3326"/>
        <v>33272</v>
      </c>
      <c r="F33273" s="1">
        <v>9503</v>
      </c>
      <c r="G33273" s="2">
        <v>0</v>
      </c>
    </row>
    <row r="33274" ht="14.4" spans="1:7">
      <c r="A33274">
        <f t="shared" si="3326"/>
        <v>33273</v>
      </c>
      <c r="F33274" s="1">
        <v>9503</v>
      </c>
      <c r="G33274" s="2">
        <v>0</v>
      </c>
    </row>
    <row r="33275" ht="14.4" spans="1:7">
      <c r="A33275">
        <f t="shared" si="3326"/>
        <v>33274</v>
      </c>
      <c r="F33275" s="1">
        <v>9503</v>
      </c>
      <c r="G33275" s="2">
        <v>0</v>
      </c>
    </row>
    <row r="33276" ht="14.4" spans="1:7">
      <c r="A33276">
        <f t="shared" ref="A33276:A33285" si="3327">ROW()-1</f>
        <v>33275</v>
      </c>
      <c r="F33276" s="1">
        <v>9504</v>
      </c>
      <c r="G33276" s="2">
        <v>0</v>
      </c>
    </row>
    <row r="33277" ht="14.4" spans="1:7">
      <c r="A33277">
        <f t="shared" si="3327"/>
        <v>33276</v>
      </c>
      <c r="F33277" s="1">
        <v>9504</v>
      </c>
      <c r="G33277" s="2">
        <v>0</v>
      </c>
    </row>
    <row r="33278" ht="14.4" spans="1:7">
      <c r="A33278">
        <f t="shared" si="3327"/>
        <v>33277</v>
      </c>
      <c r="F33278" s="1">
        <v>9504</v>
      </c>
      <c r="G33278" s="2">
        <v>0</v>
      </c>
    </row>
    <row r="33279" ht="14.4" spans="1:7">
      <c r="A33279">
        <f t="shared" si="3327"/>
        <v>33278</v>
      </c>
      <c r="F33279" s="1">
        <v>9504</v>
      </c>
      <c r="G33279" s="2">
        <v>0</v>
      </c>
    </row>
    <row r="33280" ht="14.4" spans="1:7">
      <c r="A33280">
        <f t="shared" si="3327"/>
        <v>33279</v>
      </c>
      <c r="F33280" s="1">
        <v>9505</v>
      </c>
      <c r="G33280" s="2">
        <v>1</v>
      </c>
    </row>
    <row r="33281" ht="14.4" spans="1:7">
      <c r="A33281">
        <f t="shared" si="3327"/>
        <v>33280</v>
      </c>
      <c r="F33281" s="1">
        <v>9505</v>
      </c>
      <c r="G33281" s="2">
        <v>2</v>
      </c>
    </row>
    <row r="33282" ht="14.4" spans="1:7">
      <c r="A33282">
        <f t="shared" si="3327"/>
        <v>33281</v>
      </c>
      <c r="F33282" s="1">
        <v>9505</v>
      </c>
      <c r="G33282" s="2">
        <v>2</v>
      </c>
    </row>
    <row r="33283" ht="14.4" spans="1:7">
      <c r="A33283">
        <f t="shared" si="3327"/>
        <v>33282</v>
      </c>
      <c r="F33283" s="1">
        <v>9505</v>
      </c>
      <c r="G33283" s="2">
        <v>0</v>
      </c>
    </row>
    <row r="33284" ht="14.4" spans="1:7">
      <c r="A33284">
        <f t="shared" si="3327"/>
        <v>33283</v>
      </c>
      <c r="F33284" s="1">
        <v>9505</v>
      </c>
      <c r="G33284" s="2">
        <v>1</v>
      </c>
    </row>
    <row r="33285" ht="14.4" spans="1:7">
      <c r="A33285">
        <f t="shared" si="3327"/>
        <v>33284</v>
      </c>
      <c r="F33285" s="1">
        <v>9506</v>
      </c>
      <c r="G33285" s="2">
        <v>0</v>
      </c>
    </row>
    <row r="33286" ht="14.4" spans="1:7">
      <c r="A33286">
        <f t="shared" ref="A33286:A33295" si="3328">ROW()-1</f>
        <v>33285</v>
      </c>
      <c r="F33286" s="1">
        <v>9506</v>
      </c>
      <c r="G33286" s="2">
        <v>0</v>
      </c>
    </row>
    <row r="33287" ht="14.4" spans="1:7">
      <c r="A33287">
        <f t="shared" si="3328"/>
        <v>33286</v>
      </c>
      <c r="F33287" s="1">
        <v>9506</v>
      </c>
      <c r="G33287" s="2">
        <v>0</v>
      </c>
    </row>
    <row r="33288" ht="14.4" spans="1:7">
      <c r="A33288">
        <f t="shared" si="3328"/>
        <v>33287</v>
      </c>
      <c r="F33288" s="1">
        <v>9506</v>
      </c>
      <c r="G33288" s="2">
        <v>0</v>
      </c>
    </row>
    <row r="33289" ht="14.4" spans="1:7">
      <c r="A33289">
        <f t="shared" si="3328"/>
        <v>33288</v>
      </c>
      <c r="F33289" s="1">
        <v>9506</v>
      </c>
      <c r="G33289" s="2">
        <v>1</v>
      </c>
    </row>
    <row r="33290" ht="14.4" spans="1:7">
      <c r="A33290">
        <f t="shared" si="3328"/>
        <v>33289</v>
      </c>
      <c r="F33290" s="1">
        <v>9506</v>
      </c>
      <c r="G33290" s="2">
        <v>0</v>
      </c>
    </row>
    <row r="33291" ht="14.4" spans="1:7">
      <c r="A33291">
        <f t="shared" si="3328"/>
        <v>33290</v>
      </c>
      <c r="F33291" s="1">
        <v>9507</v>
      </c>
      <c r="G33291" s="2">
        <v>0</v>
      </c>
    </row>
    <row r="33292" ht="14.4" spans="1:7">
      <c r="A33292">
        <f t="shared" si="3328"/>
        <v>33291</v>
      </c>
      <c r="F33292" s="1">
        <v>9507</v>
      </c>
      <c r="G33292" s="2">
        <v>2</v>
      </c>
    </row>
    <row r="33293" ht="14.4" spans="1:7">
      <c r="A33293">
        <f t="shared" si="3328"/>
        <v>33292</v>
      </c>
      <c r="F33293" s="1">
        <v>9507</v>
      </c>
      <c r="G33293" s="2">
        <v>0</v>
      </c>
    </row>
    <row r="33294" ht="14.4" spans="1:7">
      <c r="A33294">
        <f t="shared" si="3328"/>
        <v>33293</v>
      </c>
      <c r="F33294" s="1">
        <v>9508</v>
      </c>
      <c r="G33294" s="2">
        <v>0</v>
      </c>
    </row>
    <row r="33295" ht="14.4" spans="1:7">
      <c r="A33295">
        <f t="shared" si="3328"/>
        <v>33294</v>
      </c>
      <c r="F33295" s="1">
        <v>9508</v>
      </c>
      <c r="G33295" s="2">
        <v>0</v>
      </c>
    </row>
    <row r="33296" ht="14.4" spans="1:7">
      <c r="A33296">
        <f t="shared" ref="A33296:A33305" si="3329">ROW()-1</f>
        <v>33295</v>
      </c>
      <c r="F33296" s="1">
        <v>9508</v>
      </c>
      <c r="G33296" s="2">
        <v>1</v>
      </c>
    </row>
    <row r="33297" ht="14.4" spans="1:7">
      <c r="A33297">
        <f t="shared" si="3329"/>
        <v>33296</v>
      </c>
      <c r="F33297" s="1">
        <v>9508</v>
      </c>
      <c r="G33297" s="2">
        <v>1</v>
      </c>
    </row>
    <row r="33298" ht="14.4" spans="1:7">
      <c r="A33298">
        <f t="shared" si="3329"/>
        <v>33297</v>
      </c>
      <c r="F33298" s="1">
        <v>9509</v>
      </c>
      <c r="G33298" s="2">
        <v>2</v>
      </c>
    </row>
    <row r="33299" ht="14.4" spans="1:7">
      <c r="A33299">
        <f t="shared" si="3329"/>
        <v>33298</v>
      </c>
      <c r="F33299" s="1">
        <v>9509</v>
      </c>
      <c r="G33299" s="2">
        <v>0</v>
      </c>
    </row>
    <row r="33300" ht="14.4" spans="1:7">
      <c r="A33300">
        <f t="shared" si="3329"/>
        <v>33299</v>
      </c>
      <c r="F33300" s="1">
        <v>9510</v>
      </c>
      <c r="G33300" s="2">
        <v>0</v>
      </c>
    </row>
    <row r="33301" ht="14.4" spans="1:7">
      <c r="A33301">
        <f t="shared" si="3329"/>
        <v>33300</v>
      </c>
      <c r="F33301" s="1">
        <v>9511</v>
      </c>
      <c r="G33301" s="2">
        <v>0</v>
      </c>
    </row>
    <row r="33302" ht="14.4" spans="1:7">
      <c r="A33302">
        <f t="shared" si="3329"/>
        <v>33301</v>
      </c>
      <c r="F33302" s="1">
        <v>9511</v>
      </c>
      <c r="G33302" s="2">
        <v>1</v>
      </c>
    </row>
    <row r="33303" ht="14.4" spans="1:7">
      <c r="A33303">
        <f t="shared" si="3329"/>
        <v>33302</v>
      </c>
      <c r="F33303" s="1">
        <v>9511</v>
      </c>
      <c r="G33303" s="2">
        <v>0</v>
      </c>
    </row>
    <row r="33304" ht="14.4" spans="1:7">
      <c r="A33304">
        <f t="shared" si="3329"/>
        <v>33303</v>
      </c>
      <c r="F33304" s="1">
        <v>9511</v>
      </c>
      <c r="G33304" s="2">
        <v>0</v>
      </c>
    </row>
    <row r="33305" ht="14.4" spans="1:7">
      <c r="A33305">
        <f t="shared" si="3329"/>
        <v>33304</v>
      </c>
      <c r="F33305" s="1">
        <v>9511</v>
      </c>
      <c r="G33305" s="2">
        <v>0</v>
      </c>
    </row>
    <row r="33306" ht="14.4" spans="1:7">
      <c r="A33306">
        <f t="shared" ref="A33306:A33315" si="3330">ROW()-1</f>
        <v>33305</v>
      </c>
      <c r="F33306" s="1">
        <v>9511</v>
      </c>
      <c r="G33306" s="2">
        <v>0</v>
      </c>
    </row>
    <row r="33307" ht="14.4" spans="1:7">
      <c r="A33307">
        <f t="shared" si="3330"/>
        <v>33306</v>
      </c>
      <c r="F33307" s="1">
        <v>9511</v>
      </c>
      <c r="G33307" s="2">
        <v>1</v>
      </c>
    </row>
    <row r="33308" ht="14.4" spans="1:7">
      <c r="A33308">
        <f t="shared" si="3330"/>
        <v>33307</v>
      </c>
      <c r="F33308" s="1">
        <v>9511</v>
      </c>
      <c r="G33308" s="2">
        <v>0</v>
      </c>
    </row>
    <row r="33309" ht="14.4" spans="1:7">
      <c r="A33309">
        <f t="shared" si="3330"/>
        <v>33308</v>
      </c>
      <c r="F33309" s="1">
        <v>9511</v>
      </c>
      <c r="G33309" s="2">
        <v>0</v>
      </c>
    </row>
    <row r="33310" ht="14.4" spans="1:7">
      <c r="A33310">
        <f t="shared" si="3330"/>
        <v>33309</v>
      </c>
      <c r="F33310" s="1">
        <v>9511</v>
      </c>
      <c r="G33310" s="2">
        <v>0</v>
      </c>
    </row>
    <row r="33311" ht="14.4" spans="1:7">
      <c r="A33311">
        <f t="shared" si="3330"/>
        <v>33310</v>
      </c>
      <c r="F33311" s="1">
        <v>9511</v>
      </c>
      <c r="G33311" s="2">
        <v>1</v>
      </c>
    </row>
    <row r="33312" ht="14.4" spans="1:7">
      <c r="A33312">
        <f t="shared" si="3330"/>
        <v>33311</v>
      </c>
      <c r="F33312" s="1">
        <v>9511</v>
      </c>
      <c r="G33312" s="2">
        <v>0</v>
      </c>
    </row>
    <row r="33313" ht="14.4" spans="1:7">
      <c r="A33313">
        <f t="shared" si="3330"/>
        <v>33312</v>
      </c>
      <c r="F33313" s="1">
        <v>9511</v>
      </c>
      <c r="G33313" s="2">
        <v>0</v>
      </c>
    </row>
    <row r="33314" ht="14.4" spans="1:7">
      <c r="A33314">
        <f t="shared" si="3330"/>
        <v>33313</v>
      </c>
      <c r="F33314" s="1">
        <v>9512</v>
      </c>
      <c r="G33314" s="2">
        <v>0</v>
      </c>
    </row>
    <row r="33315" ht="14.4" spans="1:7">
      <c r="A33315">
        <f t="shared" si="3330"/>
        <v>33314</v>
      </c>
      <c r="F33315" s="1">
        <v>9513</v>
      </c>
      <c r="G33315" s="2">
        <v>0</v>
      </c>
    </row>
    <row r="33316" ht="14.4" spans="1:7">
      <c r="A33316">
        <f t="shared" ref="A33316:A33325" si="3331">ROW()-1</f>
        <v>33315</v>
      </c>
      <c r="F33316" s="1">
        <v>9513</v>
      </c>
      <c r="G33316" s="2">
        <v>0</v>
      </c>
    </row>
    <row r="33317" ht="14.4" spans="1:7">
      <c r="A33317">
        <f t="shared" si="3331"/>
        <v>33316</v>
      </c>
      <c r="F33317" s="1">
        <v>9513</v>
      </c>
      <c r="G33317" s="2">
        <v>2</v>
      </c>
    </row>
    <row r="33318" ht="14.4" spans="1:7">
      <c r="A33318">
        <f t="shared" si="3331"/>
        <v>33317</v>
      </c>
      <c r="F33318" s="1">
        <v>9513</v>
      </c>
      <c r="G33318" s="2">
        <v>0</v>
      </c>
    </row>
    <row r="33319" ht="14.4" spans="1:7">
      <c r="A33319">
        <f t="shared" si="3331"/>
        <v>33318</v>
      </c>
      <c r="F33319" s="1">
        <v>9513</v>
      </c>
      <c r="G33319" s="2">
        <v>0</v>
      </c>
    </row>
    <row r="33320" ht="14.4" spans="1:7">
      <c r="A33320">
        <f t="shared" si="3331"/>
        <v>33319</v>
      </c>
      <c r="F33320" s="1">
        <v>9513</v>
      </c>
      <c r="G33320" s="2">
        <v>0</v>
      </c>
    </row>
    <row r="33321" ht="14.4" spans="1:7">
      <c r="A33321">
        <f t="shared" si="3331"/>
        <v>33320</v>
      </c>
      <c r="F33321" s="1">
        <v>9514</v>
      </c>
      <c r="G33321" s="2">
        <v>2</v>
      </c>
    </row>
    <row r="33322" ht="14.4" spans="1:7">
      <c r="A33322">
        <f t="shared" si="3331"/>
        <v>33321</v>
      </c>
      <c r="F33322" s="1">
        <v>9515</v>
      </c>
      <c r="G33322" s="2">
        <v>2</v>
      </c>
    </row>
    <row r="33323" ht="14.4" spans="1:7">
      <c r="A33323">
        <f t="shared" si="3331"/>
        <v>33322</v>
      </c>
      <c r="F33323" s="1">
        <v>9515</v>
      </c>
      <c r="G33323" s="2">
        <v>0</v>
      </c>
    </row>
    <row r="33324" ht="14.4" spans="1:7">
      <c r="A33324">
        <f t="shared" si="3331"/>
        <v>33323</v>
      </c>
      <c r="F33324" s="1">
        <v>9515</v>
      </c>
      <c r="G33324" s="2">
        <v>0</v>
      </c>
    </row>
    <row r="33325" ht="14.4" spans="1:7">
      <c r="A33325">
        <f t="shared" si="3331"/>
        <v>33324</v>
      </c>
      <c r="F33325" s="1">
        <v>9515</v>
      </c>
      <c r="G33325" s="2">
        <v>0</v>
      </c>
    </row>
    <row r="33326" ht="14.4" spans="1:7">
      <c r="A33326">
        <f t="shared" ref="A33326:A33335" si="3332">ROW()-1</f>
        <v>33325</v>
      </c>
      <c r="F33326" s="1">
        <v>9515</v>
      </c>
      <c r="G33326" s="2">
        <v>0</v>
      </c>
    </row>
    <row r="33327" ht="14.4" spans="1:7">
      <c r="A33327">
        <f t="shared" si="3332"/>
        <v>33326</v>
      </c>
      <c r="F33327" s="1">
        <v>9515</v>
      </c>
      <c r="G33327" s="2">
        <v>0</v>
      </c>
    </row>
    <row r="33328" ht="14.4" spans="1:7">
      <c r="A33328">
        <f t="shared" si="3332"/>
        <v>33327</v>
      </c>
      <c r="F33328" s="1">
        <v>9515</v>
      </c>
      <c r="G33328" s="2">
        <v>1</v>
      </c>
    </row>
    <row r="33329" ht="14.4" spans="1:7">
      <c r="A33329">
        <f t="shared" si="3332"/>
        <v>33328</v>
      </c>
      <c r="F33329" s="1">
        <v>9515</v>
      </c>
      <c r="G33329" s="2">
        <v>0</v>
      </c>
    </row>
    <row r="33330" ht="14.4" spans="1:7">
      <c r="A33330">
        <f t="shared" si="3332"/>
        <v>33329</v>
      </c>
      <c r="F33330" s="1">
        <v>9515</v>
      </c>
      <c r="G33330" s="2">
        <v>0</v>
      </c>
    </row>
    <row r="33331" ht="14.4" spans="1:7">
      <c r="A33331">
        <f t="shared" si="3332"/>
        <v>33330</v>
      </c>
      <c r="F33331" s="1">
        <v>9515</v>
      </c>
      <c r="G33331" s="2">
        <v>1</v>
      </c>
    </row>
    <row r="33332" ht="14.4" spans="1:7">
      <c r="A33332">
        <f t="shared" si="3332"/>
        <v>33331</v>
      </c>
      <c r="F33332" s="1">
        <v>9515</v>
      </c>
      <c r="G33332" s="2">
        <v>0</v>
      </c>
    </row>
    <row r="33333" ht="14.4" spans="1:7">
      <c r="A33333">
        <f t="shared" si="3332"/>
        <v>33332</v>
      </c>
      <c r="F33333" s="1">
        <v>9515</v>
      </c>
      <c r="G33333" s="2">
        <v>0</v>
      </c>
    </row>
    <row r="33334" ht="14.4" spans="1:7">
      <c r="A33334">
        <f t="shared" si="3332"/>
        <v>33333</v>
      </c>
      <c r="F33334" s="1">
        <v>9516</v>
      </c>
      <c r="G33334" s="2">
        <v>0</v>
      </c>
    </row>
    <row r="33335" ht="14.4" spans="1:7">
      <c r="A33335">
        <f t="shared" si="3332"/>
        <v>33334</v>
      </c>
      <c r="F33335" s="1">
        <v>9518</v>
      </c>
      <c r="G33335" s="2">
        <v>0</v>
      </c>
    </row>
    <row r="33336" ht="14.4" spans="1:7">
      <c r="A33336">
        <f t="shared" ref="A33336:A33345" si="3333">ROW()-1</f>
        <v>33335</v>
      </c>
      <c r="F33336" s="1">
        <v>9518</v>
      </c>
      <c r="G33336" s="2">
        <v>0</v>
      </c>
    </row>
    <row r="33337" ht="14.4" spans="1:7">
      <c r="A33337">
        <f t="shared" si="3333"/>
        <v>33336</v>
      </c>
      <c r="F33337" s="1">
        <v>9518</v>
      </c>
      <c r="G33337" s="2">
        <v>0</v>
      </c>
    </row>
    <row r="33338" ht="14.4" spans="1:7">
      <c r="A33338">
        <f t="shared" si="3333"/>
        <v>33337</v>
      </c>
      <c r="F33338" s="1">
        <v>9518</v>
      </c>
      <c r="G33338" s="2">
        <v>1</v>
      </c>
    </row>
    <row r="33339" ht="14.4" spans="1:7">
      <c r="A33339">
        <f t="shared" si="3333"/>
        <v>33338</v>
      </c>
      <c r="F33339" s="1">
        <v>9518</v>
      </c>
      <c r="G33339" s="2">
        <v>1</v>
      </c>
    </row>
    <row r="33340" ht="14.4" spans="1:7">
      <c r="A33340">
        <f t="shared" si="3333"/>
        <v>33339</v>
      </c>
      <c r="F33340" s="1">
        <v>9518</v>
      </c>
      <c r="G33340" s="2">
        <v>0</v>
      </c>
    </row>
    <row r="33341" ht="14.4" spans="1:7">
      <c r="A33341">
        <f t="shared" si="3333"/>
        <v>33340</v>
      </c>
      <c r="F33341" s="1">
        <v>9518</v>
      </c>
      <c r="G33341" s="2">
        <v>0</v>
      </c>
    </row>
    <row r="33342" ht="14.4" spans="1:7">
      <c r="A33342">
        <f t="shared" si="3333"/>
        <v>33341</v>
      </c>
      <c r="F33342" s="1">
        <v>9518</v>
      </c>
      <c r="G33342" s="2">
        <v>1</v>
      </c>
    </row>
    <row r="33343" ht="14.4" spans="1:7">
      <c r="A33343">
        <f t="shared" si="3333"/>
        <v>33342</v>
      </c>
      <c r="F33343" s="1">
        <v>9518</v>
      </c>
      <c r="G33343" s="2">
        <v>1</v>
      </c>
    </row>
    <row r="33344" ht="14.4" spans="1:7">
      <c r="A33344">
        <f t="shared" si="3333"/>
        <v>33343</v>
      </c>
      <c r="F33344" s="1">
        <v>9519</v>
      </c>
      <c r="G33344" s="2">
        <v>0</v>
      </c>
    </row>
    <row r="33345" ht="14.4" spans="1:7">
      <c r="A33345">
        <f t="shared" si="3333"/>
        <v>33344</v>
      </c>
      <c r="F33345" s="1">
        <v>9519</v>
      </c>
      <c r="G33345" s="2">
        <v>0</v>
      </c>
    </row>
    <row r="33346" ht="14.4" spans="1:7">
      <c r="A33346">
        <f t="shared" ref="A33346:A33355" si="3334">ROW()-1</f>
        <v>33345</v>
      </c>
      <c r="F33346" s="1">
        <v>9519</v>
      </c>
      <c r="G33346" s="2">
        <v>0</v>
      </c>
    </row>
    <row r="33347" ht="14.4" spans="1:7">
      <c r="A33347">
        <f t="shared" si="3334"/>
        <v>33346</v>
      </c>
      <c r="F33347" s="1">
        <v>9519</v>
      </c>
      <c r="G33347" s="2">
        <v>0</v>
      </c>
    </row>
    <row r="33348" ht="14.4" spans="1:7">
      <c r="A33348">
        <f t="shared" si="3334"/>
        <v>33347</v>
      </c>
      <c r="F33348" s="1">
        <v>9519</v>
      </c>
      <c r="G33348" s="2">
        <v>0</v>
      </c>
    </row>
    <row r="33349" ht="14.4" spans="1:7">
      <c r="A33349">
        <f t="shared" si="3334"/>
        <v>33348</v>
      </c>
      <c r="F33349" s="1">
        <v>9519</v>
      </c>
      <c r="G33349" s="2">
        <v>0</v>
      </c>
    </row>
    <row r="33350" ht="14.4" spans="1:7">
      <c r="A33350">
        <f t="shared" si="3334"/>
        <v>33349</v>
      </c>
      <c r="F33350" s="1">
        <v>9519</v>
      </c>
      <c r="G33350" s="2">
        <v>0</v>
      </c>
    </row>
    <row r="33351" ht="14.4" spans="1:7">
      <c r="A33351">
        <f t="shared" si="3334"/>
        <v>33350</v>
      </c>
      <c r="F33351" s="1">
        <v>9519</v>
      </c>
      <c r="G33351" s="2">
        <v>0</v>
      </c>
    </row>
    <row r="33352" ht="14.4" spans="1:7">
      <c r="A33352">
        <f t="shared" si="3334"/>
        <v>33351</v>
      </c>
      <c r="F33352" s="1">
        <v>9519</v>
      </c>
      <c r="G33352" s="2">
        <v>0</v>
      </c>
    </row>
    <row r="33353" ht="14.4" spans="1:7">
      <c r="A33353">
        <f t="shared" si="3334"/>
        <v>33352</v>
      </c>
      <c r="F33353" s="1">
        <v>9519</v>
      </c>
      <c r="G33353" s="2">
        <v>0</v>
      </c>
    </row>
    <row r="33354" ht="14.4" spans="1:7">
      <c r="A33354">
        <f t="shared" si="3334"/>
        <v>33353</v>
      </c>
      <c r="F33354" s="1">
        <v>9519</v>
      </c>
      <c r="G33354" s="2">
        <v>0</v>
      </c>
    </row>
    <row r="33355" ht="14.4" spans="1:7">
      <c r="A33355">
        <f t="shared" si="3334"/>
        <v>33354</v>
      </c>
      <c r="F33355" s="1">
        <v>9520</v>
      </c>
      <c r="G33355" s="2">
        <v>0</v>
      </c>
    </row>
    <row r="33356" ht="14.4" spans="1:7">
      <c r="A33356">
        <f t="shared" ref="A33356:A33365" si="3335">ROW()-1</f>
        <v>33355</v>
      </c>
      <c r="F33356" s="1">
        <v>9520</v>
      </c>
      <c r="G33356" s="2">
        <v>0</v>
      </c>
    </row>
    <row r="33357" ht="14.4" spans="1:7">
      <c r="A33357">
        <f t="shared" si="3335"/>
        <v>33356</v>
      </c>
      <c r="F33357" s="1">
        <v>9520</v>
      </c>
      <c r="G33357" s="2">
        <v>0</v>
      </c>
    </row>
    <row r="33358" ht="14.4" spans="1:7">
      <c r="A33358">
        <f t="shared" si="3335"/>
        <v>33357</v>
      </c>
      <c r="F33358" s="1">
        <v>9520</v>
      </c>
      <c r="G33358" s="2">
        <v>0</v>
      </c>
    </row>
    <row r="33359" ht="14.4" spans="1:7">
      <c r="A33359">
        <f t="shared" si="3335"/>
        <v>33358</v>
      </c>
      <c r="F33359" s="1">
        <v>9520</v>
      </c>
      <c r="G33359" s="2">
        <v>0</v>
      </c>
    </row>
    <row r="33360" ht="14.4" spans="1:7">
      <c r="A33360">
        <f t="shared" si="3335"/>
        <v>33359</v>
      </c>
      <c r="F33360" s="1">
        <v>9520</v>
      </c>
      <c r="G33360" s="2">
        <v>0</v>
      </c>
    </row>
    <row r="33361" ht="14.4" spans="1:7">
      <c r="A33361">
        <f t="shared" si="3335"/>
        <v>33360</v>
      </c>
      <c r="F33361" s="1">
        <v>9521</v>
      </c>
      <c r="G33361" s="2">
        <v>0</v>
      </c>
    </row>
    <row r="33362" ht="14.4" spans="1:7">
      <c r="A33362">
        <f t="shared" si="3335"/>
        <v>33361</v>
      </c>
      <c r="F33362" s="1">
        <v>9521</v>
      </c>
      <c r="G33362" s="2">
        <v>0</v>
      </c>
    </row>
    <row r="33363" ht="14.4" spans="1:7">
      <c r="A33363">
        <f t="shared" si="3335"/>
        <v>33362</v>
      </c>
      <c r="F33363" s="1">
        <v>9521</v>
      </c>
      <c r="G33363" s="2">
        <v>0</v>
      </c>
    </row>
    <row r="33364" ht="14.4" spans="1:7">
      <c r="A33364">
        <f t="shared" si="3335"/>
        <v>33363</v>
      </c>
      <c r="F33364" s="1">
        <v>9521</v>
      </c>
      <c r="G33364" s="2">
        <v>0</v>
      </c>
    </row>
    <row r="33365" ht="14.4" spans="1:7">
      <c r="A33365">
        <f t="shared" si="3335"/>
        <v>33364</v>
      </c>
      <c r="F33365" s="1">
        <v>9522</v>
      </c>
      <c r="G33365" s="2">
        <v>0</v>
      </c>
    </row>
    <row r="33366" ht="14.4" spans="1:7">
      <c r="A33366">
        <f t="shared" ref="A33366:A33375" si="3336">ROW()-1</f>
        <v>33365</v>
      </c>
      <c r="F33366" s="1">
        <v>9522</v>
      </c>
      <c r="G33366" s="2">
        <v>1</v>
      </c>
    </row>
    <row r="33367" ht="14.4" spans="1:7">
      <c r="A33367">
        <f t="shared" si="3336"/>
        <v>33366</v>
      </c>
      <c r="F33367" s="1">
        <v>9522</v>
      </c>
      <c r="G33367" s="2">
        <v>0</v>
      </c>
    </row>
    <row r="33368" ht="14.4" spans="1:7">
      <c r="A33368">
        <f t="shared" si="3336"/>
        <v>33367</v>
      </c>
      <c r="F33368" s="1">
        <v>9523</v>
      </c>
      <c r="G33368" s="2">
        <v>2</v>
      </c>
    </row>
    <row r="33369" ht="14.4" spans="1:7">
      <c r="A33369">
        <f t="shared" si="3336"/>
        <v>33368</v>
      </c>
      <c r="F33369" s="1">
        <v>9523</v>
      </c>
      <c r="G33369" s="2">
        <v>2</v>
      </c>
    </row>
    <row r="33370" ht="14.4" spans="1:7">
      <c r="A33370">
        <f t="shared" si="3336"/>
        <v>33369</v>
      </c>
      <c r="F33370" s="1">
        <v>9523</v>
      </c>
      <c r="G33370" s="2">
        <v>0</v>
      </c>
    </row>
    <row r="33371" ht="14.4" spans="1:7">
      <c r="A33371">
        <f t="shared" si="3336"/>
        <v>33370</v>
      </c>
      <c r="F33371" s="1">
        <v>9523</v>
      </c>
      <c r="G33371" s="2">
        <v>2</v>
      </c>
    </row>
    <row r="33372" ht="14.4" spans="1:7">
      <c r="A33372">
        <f t="shared" si="3336"/>
        <v>33371</v>
      </c>
      <c r="F33372" s="1">
        <v>9523</v>
      </c>
      <c r="G33372" s="2">
        <v>0</v>
      </c>
    </row>
    <row r="33373" ht="14.4" spans="1:7">
      <c r="A33373">
        <f t="shared" si="3336"/>
        <v>33372</v>
      </c>
      <c r="F33373" s="1">
        <v>9523</v>
      </c>
      <c r="G33373" s="2">
        <v>0</v>
      </c>
    </row>
    <row r="33374" ht="14.4" spans="1:7">
      <c r="A33374">
        <f t="shared" si="3336"/>
        <v>33373</v>
      </c>
      <c r="F33374" s="1">
        <v>9523</v>
      </c>
      <c r="G33374" s="2">
        <v>2</v>
      </c>
    </row>
    <row r="33375" ht="14.4" spans="1:7">
      <c r="A33375">
        <f t="shared" si="3336"/>
        <v>33374</v>
      </c>
      <c r="F33375" s="1">
        <v>9523</v>
      </c>
      <c r="G33375" s="2">
        <v>0</v>
      </c>
    </row>
    <row r="33376" ht="14.4" spans="1:7">
      <c r="A33376">
        <f t="shared" ref="A33376:A33385" si="3337">ROW()-1</f>
        <v>33375</v>
      </c>
      <c r="F33376" s="1">
        <v>9523</v>
      </c>
      <c r="G33376" s="2">
        <v>2</v>
      </c>
    </row>
    <row r="33377" ht="14.4" spans="1:7">
      <c r="A33377">
        <f t="shared" si="3337"/>
        <v>33376</v>
      </c>
      <c r="F33377" s="1">
        <v>9524</v>
      </c>
      <c r="G33377" s="2">
        <v>0</v>
      </c>
    </row>
    <row r="33378" ht="14.4" spans="1:7">
      <c r="A33378">
        <f t="shared" si="3337"/>
        <v>33377</v>
      </c>
      <c r="F33378" s="1">
        <v>9525</v>
      </c>
      <c r="G33378" s="2">
        <v>0</v>
      </c>
    </row>
    <row r="33379" ht="14.4" spans="1:7">
      <c r="A33379">
        <f t="shared" si="3337"/>
        <v>33378</v>
      </c>
      <c r="F33379" s="1">
        <v>9525</v>
      </c>
      <c r="G33379" s="2">
        <v>0</v>
      </c>
    </row>
    <row r="33380" ht="14.4" spans="1:7">
      <c r="A33380">
        <f t="shared" si="3337"/>
        <v>33379</v>
      </c>
      <c r="F33380" s="1">
        <v>9525</v>
      </c>
      <c r="G33380" s="2">
        <v>0</v>
      </c>
    </row>
    <row r="33381" ht="14.4" spans="1:7">
      <c r="A33381">
        <f t="shared" si="3337"/>
        <v>33380</v>
      </c>
      <c r="F33381" s="1">
        <v>9526</v>
      </c>
      <c r="G33381" s="2">
        <v>0</v>
      </c>
    </row>
    <row r="33382" ht="14.4" spans="1:7">
      <c r="A33382">
        <f t="shared" si="3337"/>
        <v>33381</v>
      </c>
      <c r="F33382" s="1">
        <v>9526</v>
      </c>
      <c r="G33382" s="2">
        <v>0</v>
      </c>
    </row>
    <row r="33383" ht="14.4" spans="1:7">
      <c r="A33383">
        <f t="shared" si="3337"/>
        <v>33382</v>
      </c>
      <c r="F33383" s="1">
        <v>9528</v>
      </c>
      <c r="G33383" s="2">
        <v>0</v>
      </c>
    </row>
    <row r="33384" ht="14.4" spans="1:7">
      <c r="A33384">
        <f t="shared" si="3337"/>
        <v>33383</v>
      </c>
      <c r="F33384" s="1">
        <v>9528</v>
      </c>
      <c r="G33384" s="2">
        <v>0</v>
      </c>
    </row>
    <row r="33385" ht="14.4" spans="1:7">
      <c r="A33385">
        <f t="shared" si="3337"/>
        <v>33384</v>
      </c>
      <c r="F33385" s="1">
        <v>9528</v>
      </c>
      <c r="G33385" s="2">
        <v>0</v>
      </c>
    </row>
    <row r="33386" ht="14.4" spans="1:7">
      <c r="A33386">
        <f t="shared" ref="A33386:A33395" si="3338">ROW()-1</f>
        <v>33385</v>
      </c>
      <c r="F33386" s="1">
        <v>9529</v>
      </c>
      <c r="G33386" s="2">
        <v>0</v>
      </c>
    </row>
    <row r="33387" ht="14.4" spans="1:7">
      <c r="A33387">
        <f t="shared" si="3338"/>
        <v>33386</v>
      </c>
      <c r="F33387" s="1">
        <v>9529</v>
      </c>
      <c r="G33387" s="2">
        <v>1</v>
      </c>
    </row>
    <row r="33388" ht="14.4" spans="1:7">
      <c r="A33388">
        <f t="shared" si="3338"/>
        <v>33387</v>
      </c>
      <c r="F33388" s="1">
        <v>9530</v>
      </c>
      <c r="G33388" s="2">
        <v>1</v>
      </c>
    </row>
    <row r="33389" ht="14.4" spans="1:7">
      <c r="A33389">
        <f t="shared" si="3338"/>
        <v>33388</v>
      </c>
      <c r="F33389" s="1">
        <v>9531</v>
      </c>
      <c r="G33389" s="2">
        <v>0</v>
      </c>
    </row>
    <row r="33390" ht="14.4" spans="1:7">
      <c r="A33390">
        <f t="shared" si="3338"/>
        <v>33389</v>
      </c>
      <c r="F33390" s="1">
        <v>9531</v>
      </c>
      <c r="G33390" s="2">
        <v>0</v>
      </c>
    </row>
    <row r="33391" ht="14.4" spans="1:7">
      <c r="A33391">
        <f t="shared" si="3338"/>
        <v>33390</v>
      </c>
      <c r="F33391" s="1">
        <v>9531</v>
      </c>
      <c r="G33391" s="2">
        <v>0</v>
      </c>
    </row>
    <row r="33392" ht="14.4" spans="1:7">
      <c r="A33392">
        <f t="shared" si="3338"/>
        <v>33391</v>
      </c>
      <c r="F33392" s="1">
        <v>9532</v>
      </c>
      <c r="G33392" s="2">
        <v>2</v>
      </c>
    </row>
    <row r="33393" ht="14.4" spans="1:7">
      <c r="A33393">
        <f t="shared" si="3338"/>
        <v>33392</v>
      </c>
      <c r="F33393" s="1">
        <v>9532</v>
      </c>
      <c r="G33393" s="2">
        <v>0</v>
      </c>
    </row>
    <row r="33394" ht="14.4" spans="1:7">
      <c r="A33394">
        <f t="shared" si="3338"/>
        <v>33393</v>
      </c>
      <c r="F33394" s="1">
        <v>9532</v>
      </c>
      <c r="G33394" s="2">
        <v>0</v>
      </c>
    </row>
    <row r="33395" ht="14.4" spans="1:7">
      <c r="A33395">
        <f t="shared" si="3338"/>
        <v>33394</v>
      </c>
      <c r="F33395" s="1">
        <v>9532</v>
      </c>
      <c r="G33395" s="2">
        <v>0</v>
      </c>
    </row>
    <row r="33396" ht="14.4" spans="1:7">
      <c r="A33396">
        <f t="shared" ref="A33396:A33405" si="3339">ROW()-1</f>
        <v>33395</v>
      </c>
      <c r="F33396" s="1">
        <v>9535</v>
      </c>
      <c r="G33396" s="2">
        <v>0</v>
      </c>
    </row>
    <row r="33397" ht="14.4" spans="1:7">
      <c r="A33397">
        <f t="shared" si="3339"/>
        <v>33396</v>
      </c>
      <c r="F33397" s="1">
        <v>9536</v>
      </c>
      <c r="G33397" s="2">
        <v>1</v>
      </c>
    </row>
    <row r="33398" ht="14.4" spans="1:7">
      <c r="A33398">
        <f t="shared" si="3339"/>
        <v>33397</v>
      </c>
      <c r="F33398" s="1">
        <v>9536</v>
      </c>
      <c r="G33398" s="2">
        <v>0</v>
      </c>
    </row>
    <row r="33399" ht="14.4" spans="1:7">
      <c r="A33399">
        <f t="shared" si="3339"/>
        <v>33398</v>
      </c>
      <c r="F33399" s="1">
        <v>9536</v>
      </c>
      <c r="G33399" s="2">
        <v>1</v>
      </c>
    </row>
    <row r="33400" ht="14.4" spans="1:7">
      <c r="A33400">
        <f t="shared" si="3339"/>
        <v>33399</v>
      </c>
      <c r="F33400" s="1">
        <v>9536</v>
      </c>
      <c r="G33400" s="2">
        <v>0</v>
      </c>
    </row>
    <row r="33401" ht="14.4" spans="1:7">
      <c r="A33401">
        <f t="shared" si="3339"/>
        <v>33400</v>
      </c>
      <c r="F33401" s="1">
        <v>9536</v>
      </c>
      <c r="G33401" s="2">
        <v>0</v>
      </c>
    </row>
    <row r="33402" ht="14.4" spans="1:7">
      <c r="A33402">
        <f t="shared" si="3339"/>
        <v>33401</v>
      </c>
      <c r="F33402" s="1">
        <v>9536</v>
      </c>
      <c r="G33402" s="2">
        <v>1</v>
      </c>
    </row>
    <row r="33403" ht="14.4" spans="1:7">
      <c r="A33403">
        <f t="shared" si="3339"/>
        <v>33402</v>
      </c>
      <c r="F33403" s="1">
        <v>9536</v>
      </c>
      <c r="G33403" s="2">
        <v>0</v>
      </c>
    </row>
    <row r="33404" ht="14.4" spans="1:7">
      <c r="A33404">
        <f t="shared" si="3339"/>
        <v>33403</v>
      </c>
      <c r="F33404" s="1">
        <v>9536</v>
      </c>
      <c r="G33404" s="2">
        <v>0</v>
      </c>
    </row>
    <row r="33405" ht="14.4" spans="1:7">
      <c r="A33405">
        <f t="shared" si="3339"/>
        <v>33404</v>
      </c>
      <c r="F33405" s="1">
        <v>9536</v>
      </c>
      <c r="G33405" s="2">
        <v>1</v>
      </c>
    </row>
    <row r="33406" ht="14.4" spans="1:7">
      <c r="A33406">
        <f t="shared" ref="A33406:A33415" si="3340">ROW()-1</f>
        <v>33405</v>
      </c>
      <c r="F33406" s="1">
        <v>9537</v>
      </c>
      <c r="G33406" s="2">
        <v>0</v>
      </c>
    </row>
    <row r="33407" ht="14.4" spans="1:7">
      <c r="A33407">
        <f t="shared" si="3340"/>
        <v>33406</v>
      </c>
      <c r="F33407" s="1">
        <v>9537</v>
      </c>
      <c r="G33407" s="2">
        <v>2</v>
      </c>
    </row>
    <row r="33408" ht="14.4" spans="1:7">
      <c r="A33408">
        <f t="shared" si="3340"/>
        <v>33407</v>
      </c>
      <c r="F33408" s="1">
        <v>9537</v>
      </c>
      <c r="G33408" s="2">
        <v>2</v>
      </c>
    </row>
    <row r="33409" ht="14.4" spans="1:7">
      <c r="A33409">
        <f t="shared" si="3340"/>
        <v>33408</v>
      </c>
      <c r="F33409" s="1">
        <v>9538</v>
      </c>
      <c r="G33409" s="2">
        <v>1</v>
      </c>
    </row>
    <row r="33410" ht="14.4" spans="1:7">
      <c r="A33410">
        <f t="shared" si="3340"/>
        <v>33409</v>
      </c>
      <c r="F33410" s="1">
        <v>9539</v>
      </c>
      <c r="G33410" s="2">
        <v>2</v>
      </c>
    </row>
    <row r="33411" ht="14.4" spans="1:7">
      <c r="A33411">
        <f t="shared" si="3340"/>
        <v>33410</v>
      </c>
      <c r="F33411" s="1">
        <v>9539</v>
      </c>
      <c r="G33411" s="2">
        <v>2</v>
      </c>
    </row>
    <row r="33412" ht="14.4" spans="1:7">
      <c r="A33412">
        <f t="shared" si="3340"/>
        <v>33411</v>
      </c>
      <c r="F33412" s="1">
        <v>9541</v>
      </c>
      <c r="G33412" s="2">
        <v>0</v>
      </c>
    </row>
    <row r="33413" ht="14.4" spans="1:7">
      <c r="A33413">
        <f t="shared" si="3340"/>
        <v>33412</v>
      </c>
      <c r="F33413" s="1">
        <v>9541</v>
      </c>
      <c r="G33413" s="2">
        <v>1</v>
      </c>
    </row>
    <row r="33414" ht="14.4" spans="1:7">
      <c r="A33414">
        <f t="shared" si="3340"/>
        <v>33413</v>
      </c>
      <c r="F33414" s="1">
        <v>9541</v>
      </c>
      <c r="G33414" s="2">
        <v>0</v>
      </c>
    </row>
    <row r="33415" ht="14.4" spans="1:7">
      <c r="A33415">
        <f t="shared" si="3340"/>
        <v>33414</v>
      </c>
      <c r="F33415" s="1">
        <v>9542</v>
      </c>
      <c r="G33415" s="2">
        <v>0</v>
      </c>
    </row>
    <row r="33416" ht="14.4" spans="1:7">
      <c r="A33416">
        <f t="shared" ref="A33416:A33425" si="3341">ROW()-1</f>
        <v>33415</v>
      </c>
      <c r="F33416" s="1">
        <v>9542</v>
      </c>
      <c r="G33416" s="2">
        <v>0</v>
      </c>
    </row>
    <row r="33417" ht="14.4" spans="1:7">
      <c r="A33417">
        <f t="shared" si="3341"/>
        <v>33416</v>
      </c>
      <c r="F33417" s="1">
        <v>9542</v>
      </c>
      <c r="G33417" s="2">
        <v>2</v>
      </c>
    </row>
    <row r="33418" ht="14.4" spans="1:7">
      <c r="A33418">
        <f t="shared" si="3341"/>
        <v>33417</v>
      </c>
      <c r="F33418" s="1">
        <v>9543</v>
      </c>
      <c r="G33418" s="2">
        <v>0</v>
      </c>
    </row>
    <row r="33419" ht="14.4" spans="1:7">
      <c r="A33419">
        <f t="shared" si="3341"/>
        <v>33418</v>
      </c>
      <c r="F33419" s="1">
        <v>9543</v>
      </c>
      <c r="G33419" s="2">
        <v>0</v>
      </c>
    </row>
    <row r="33420" ht="14.4" spans="1:7">
      <c r="A33420">
        <f t="shared" si="3341"/>
        <v>33419</v>
      </c>
      <c r="F33420" s="1">
        <v>9543</v>
      </c>
      <c r="G33420" s="2">
        <v>0</v>
      </c>
    </row>
    <row r="33421" ht="14.4" spans="1:7">
      <c r="A33421">
        <f t="shared" si="3341"/>
        <v>33420</v>
      </c>
      <c r="F33421" s="1">
        <v>9544</v>
      </c>
      <c r="G33421" s="2">
        <v>0</v>
      </c>
    </row>
    <row r="33422" ht="14.4" spans="1:7">
      <c r="A33422">
        <f t="shared" si="3341"/>
        <v>33421</v>
      </c>
      <c r="F33422" s="1">
        <v>9544</v>
      </c>
      <c r="G33422" s="2">
        <v>0</v>
      </c>
    </row>
    <row r="33423" ht="14.4" spans="1:7">
      <c r="A33423">
        <f t="shared" si="3341"/>
        <v>33422</v>
      </c>
      <c r="F33423" s="1">
        <v>9546</v>
      </c>
      <c r="G33423" s="2">
        <v>0</v>
      </c>
    </row>
    <row r="33424" ht="14.4" spans="1:7">
      <c r="A33424">
        <f t="shared" si="3341"/>
        <v>33423</v>
      </c>
      <c r="F33424" s="1">
        <v>9548</v>
      </c>
      <c r="G33424" s="2">
        <v>1</v>
      </c>
    </row>
    <row r="33425" ht="14.4" spans="1:7">
      <c r="A33425">
        <f t="shared" si="3341"/>
        <v>33424</v>
      </c>
      <c r="F33425" s="1">
        <v>9548</v>
      </c>
      <c r="G33425" s="2">
        <v>0</v>
      </c>
    </row>
    <row r="33426" ht="14.4" spans="1:7">
      <c r="A33426">
        <f t="shared" ref="A33426:A33435" si="3342">ROW()-1</f>
        <v>33425</v>
      </c>
      <c r="F33426" s="1">
        <v>9548</v>
      </c>
      <c r="G33426" s="2">
        <v>0</v>
      </c>
    </row>
    <row r="33427" ht="14.4" spans="1:7">
      <c r="A33427">
        <f t="shared" si="3342"/>
        <v>33426</v>
      </c>
      <c r="F33427" s="1">
        <v>9549</v>
      </c>
      <c r="G33427" s="2">
        <v>2</v>
      </c>
    </row>
    <row r="33428" ht="14.4" spans="1:7">
      <c r="A33428">
        <f t="shared" si="3342"/>
        <v>33427</v>
      </c>
      <c r="F33428" s="1">
        <v>9549</v>
      </c>
      <c r="G33428" s="2">
        <v>1</v>
      </c>
    </row>
    <row r="33429" ht="14.4" spans="1:7">
      <c r="A33429">
        <f t="shared" si="3342"/>
        <v>33428</v>
      </c>
      <c r="F33429" s="1">
        <v>9550</v>
      </c>
      <c r="G33429" s="2">
        <v>0</v>
      </c>
    </row>
    <row r="33430" ht="14.4" spans="1:7">
      <c r="A33430">
        <f t="shared" si="3342"/>
        <v>33429</v>
      </c>
      <c r="F33430" s="1">
        <v>9550</v>
      </c>
      <c r="G33430" s="2">
        <v>0</v>
      </c>
    </row>
    <row r="33431" ht="14.4" spans="1:7">
      <c r="A33431">
        <f t="shared" si="3342"/>
        <v>33430</v>
      </c>
      <c r="F33431" s="1">
        <v>9550</v>
      </c>
      <c r="G33431" s="2">
        <v>2</v>
      </c>
    </row>
    <row r="33432" ht="14.4" spans="1:7">
      <c r="A33432">
        <f t="shared" si="3342"/>
        <v>33431</v>
      </c>
      <c r="F33432" s="1">
        <v>9551</v>
      </c>
      <c r="G33432" s="2">
        <v>0</v>
      </c>
    </row>
    <row r="33433" ht="14.4" spans="1:7">
      <c r="A33433">
        <f t="shared" si="3342"/>
        <v>33432</v>
      </c>
      <c r="F33433" s="1">
        <v>9551</v>
      </c>
      <c r="G33433" s="2">
        <v>2</v>
      </c>
    </row>
    <row r="33434" ht="14.4" spans="1:7">
      <c r="A33434">
        <f t="shared" si="3342"/>
        <v>33433</v>
      </c>
      <c r="F33434" s="1">
        <v>9553</v>
      </c>
      <c r="G33434" s="2">
        <v>0</v>
      </c>
    </row>
    <row r="33435" ht="14.4" spans="1:7">
      <c r="A33435">
        <f t="shared" si="3342"/>
        <v>33434</v>
      </c>
      <c r="F33435" s="1">
        <v>9553</v>
      </c>
      <c r="G33435" s="2">
        <v>0</v>
      </c>
    </row>
    <row r="33436" ht="14.4" spans="1:7">
      <c r="A33436">
        <f t="shared" ref="A33436:A33445" si="3343">ROW()-1</f>
        <v>33435</v>
      </c>
      <c r="F33436" s="1">
        <v>9553</v>
      </c>
      <c r="G33436" s="2">
        <v>0</v>
      </c>
    </row>
    <row r="33437" ht="14.4" spans="1:7">
      <c r="A33437">
        <f t="shared" si="3343"/>
        <v>33436</v>
      </c>
      <c r="F33437" s="1">
        <v>9554</v>
      </c>
      <c r="G33437" s="2">
        <v>1</v>
      </c>
    </row>
    <row r="33438" ht="14.4" spans="1:7">
      <c r="A33438">
        <f t="shared" si="3343"/>
        <v>33437</v>
      </c>
      <c r="F33438" s="1">
        <v>9554</v>
      </c>
      <c r="G33438" s="2">
        <v>0</v>
      </c>
    </row>
    <row r="33439" ht="14.4" spans="1:7">
      <c r="A33439">
        <f t="shared" si="3343"/>
        <v>33438</v>
      </c>
      <c r="F33439" s="1">
        <v>9554</v>
      </c>
      <c r="G33439" s="2">
        <v>0</v>
      </c>
    </row>
    <row r="33440" ht="14.4" spans="1:7">
      <c r="A33440">
        <f t="shared" si="3343"/>
        <v>33439</v>
      </c>
      <c r="F33440" s="1">
        <v>9554</v>
      </c>
      <c r="G33440" s="2">
        <v>1</v>
      </c>
    </row>
    <row r="33441" ht="14.4" spans="1:7">
      <c r="A33441">
        <f t="shared" si="3343"/>
        <v>33440</v>
      </c>
      <c r="F33441" s="1">
        <v>9554</v>
      </c>
      <c r="G33441" s="2">
        <v>0</v>
      </c>
    </row>
    <row r="33442" ht="14.4" spans="1:7">
      <c r="A33442">
        <f t="shared" si="3343"/>
        <v>33441</v>
      </c>
      <c r="F33442" s="1">
        <v>9554</v>
      </c>
      <c r="G33442" s="2">
        <v>0</v>
      </c>
    </row>
    <row r="33443" ht="14.4" spans="1:7">
      <c r="A33443">
        <f t="shared" si="3343"/>
        <v>33442</v>
      </c>
      <c r="F33443" s="1">
        <v>9554</v>
      </c>
      <c r="G33443" s="2">
        <v>0</v>
      </c>
    </row>
    <row r="33444" ht="14.4" spans="1:7">
      <c r="A33444">
        <f t="shared" si="3343"/>
        <v>33443</v>
      </c>
      <c r="F33444" s="1">
        <v>9554</v>
      </c>
      <c r="G33444" s="2">
        <v>0</v>
      </c>
    </row>
    <row r="33445" ht="14.4" spans="1:7">
      <c r="A33445">
        <f t="shared" si="3343"/>
        <v>33444</v>
      </c>
      <c r="F33445" s="1">
        <v>9554</v>
      </c>
      <c r="G33445" s="2">
        <v>0</v>
      </c>
    </row>
    <row r="33446" ht="14.4" spans="1:7">
      <c r="A33446">
        <f t="shared" ref="A33446:A33455" si="3344">ROW()-1</f>
        <v>33445</v>
      </c>
      <c r="F33446" s="1">
        <v>9556</v>
      </c>
      <c r="G33446" s="2">
        <v>0</v>
      </c>
    </row>
    <row r="33447" ht="14.4" spans="1:7">
      <c r="A33447">
        <f t="shared" si="3344"/>
        <v>33446</v>
      </c>
      <c r="F33447" s="1">
        <v>9556</v>
      </c>
      <c r="G33447" s="2">
        <v>0</v>
      </c>
    </row>
    <row r="33448" ht="14.4" spans="1:7">
      <c r="A33448">
        <f t="shared" si="3344"/>
        <v>33447</v>
      </c>
      <c r="F33448" s="1">
        <v>9556</v>
      </c>
      <c r="G33448" s="2">
        <v>0</v>
      </c>
    </row>
    <row r="33449" ht="14.4" spans="1:7">
      <c r="A33449">
        <f t="shared" si="3344"/>
        <v>33448</v>
      </c>
      <c r="F33449" s="1">
        <v>9557</v>
      </c>
      <c r="G33449" s="2">
        <v>1</v>
      </c>
    </row>
    <row r="33450" ht="14.4" spans="1:7">
      <c r="A33450">
        <f t="shared" si="3344"/>
        <v>33449</v>
      </c>
      <c r="F33450" s="1">
        <v>9557</v>
      </c>
      <c r="G33450" s="2">
        <v>0</v>
      </c>
    </row>
    <row r="33451" ht="14.4" spans="1:7">
      <c r="A33451">
        <f t="shared" si="3344"/>
        <v>33450</v>
      </c>
      <c r="F33451" s="1">
        <v>9557</v>
      </c>
      <c r="G33451" s="2">
        <v>0</v>
      </c>
    </row>
    <row r="33452" ht="14.4" spans="1:7">
      <c r="A33452">
        <f t="shared" si="3344"/>
        <v>33451</v>
      </c>
      <c r="F33452" s="1">
        <v>9557</v>
      </c>
      <c r="G33452" s="2">
        <v>1</v>
      </c>
    </row>
    <row r="33453" ht="14.4" spans="1:7">
      <c r="A33453">
        <f t="shared" si="3344"/>
        <v>33452</v>
      </c>
      <c r="F33453" s="1">
        <v>9559</v>
      </c>
      <c r="G33453" s="2">
        <v>2</v>
      </c>
    </row>
    <row r="33454" ht="14.4" spans="1:7">
      <c r="A33454">
        <f t="shared" si="3344"/>
        <v>33453</v>
      </c>
      <c r="F33454" s="1">
        <v>9559</v>
      </c>
      <c r="G33454" s="2">
        <v>0</v>
      </c>
    </row>
    <row r="33455" ht="14.4" spans="1:7">
      <c r="A33455">
        <f t="shared" si="3344"/>
        <v>33454</v>
      </c>
      <c r="F33455" s="1">
        <v>9559</v>
      </c>
      <c r="G33455" s="2">
        <v>1</v>
      </c>
    </row>
    <row r="33456" ht="14.4" spans="1:7">
      <c r="A33456">
        <f t="shared" ref="A33456:A33465" si="3345">ROW()-1</f>
        <v>33455</v>
      </c>
      <c r="F33456" s="1">
        <v>9560</v>
      </c>
      <c r="G33456" s="2">
        <v>0</v>
      </c>
    </row>
    <row r="33457" ht="14.4" spans="1:7">
      <c r="A33457">
        <f t="shared" si="3345"/>
        <v>33456</v>
      </c>
      <c r="F33457" s="1">
        <v>9560</v>
      </c>
      <c r="G33457" s="2">
        <v>0</v>
      </c>
    </row>
    <row r="33458" ht="14.4" spans="1:7">
      <c r="A33458">
        <f t="shared" si="3345"/>
        <v>33457</v>
      </c>
      <c r="F33458" s="1">
        <v>9560</v>
      </c>
      <c r="G33458" s="2">
        <v>0</v>
      </c>
    </row>
    <row r="33459" ht="14.4" spans="1:7">
      <c r="A33459">
        <f t="shared" si="3345"/>
        <v>33458</v>
      </c>
      <c r="F33459" s="1">
        <v>9560</v>
      </c>
      <c r="G33459" s="2">
        <v>0</v>
      </c>
    </row>
    <row r="33460" ht="14.4" spans="1:7">
      <c r="A33460">
        <f t="shared" si="3345"/>
        <v>33459</v>
      </c>
      <c r="F33460" s="1">
        <v>9560</v>
      </c>
      <c r="G33460" s="2">
        <v>0</v>
      </c>
    </row>
    <row r="33461" ht="14.4" spans="1:7">
      <c r="A33461">
        <f t="shared" si="3345"/>
        <v>33460</v>
      </c>
      <c r="F33461" s="1">
        <v>9560</v>
      </c>
      <c r="G33461" s="2">
        <v>0</v>
      </c>
    </row>
    <row r="33462" ht="14.4" spans="1:7">
      <c r="A33462">
        <f t="shared" si="3345"/>
        <v>33461</v>
      </c>
      <c r="F33462" s="1">
        <v>9560</v>
      </c>
      <c r="G33462" s="2">
        <v>0</v>
      </c>
    </row>
    <row r="33463" ht="14.4" spans="1:7">
      <c r="A33463">
        <f t="shared" si="3345"/>
        <v>33462</v>
      </c>
      <c r="F33463" s="1">
        <v>9561</v>
      </c>
      <c r="G33463" s="2">
        <v>0</v>
      </c>
    </row>
    <row r="33464" ht="14.4" spans="1:7">
      <c r="A33464">
        <f t="shared" si="3345"/>
        <v>33463</v>
      </c>
      <c r="F33464" s="1">
        <v>9561</v>
      </c>
      <c r="G33464" s="2">
        <v>0</v>
      </c>
    </row>
    <row r="33465" ht="14.4" spans="1:7">
      <c r="A33465">
        <f t="shared" si="3345"/>
        <v>33464</v>
      </c>
      <c r="F33465" s="1">
        <v>9563</v>
      </c>
      <c r="G33465" s="2">
        <v>0</v>
      </c>
    </row>
    <row r="33466" ht="14.4" spans="1:7">
      <c r="A33466">
        <f t="shared" ref="A33466:A33475" si="3346">ROW()-1</f>
        <v>33465</v>
      </c>
      <c r="F33466" s="1">
        <v>9563</v>
      </c>
      <c r="G33466" s="2">
        <v>2</v>
      </c>
    </row>
    <row r="33467" ht="14.4" spans="1:7">
      <c r="A33467">
        <f t="shared" si="3346"/>
        <v>33466</v>
      </c>
      <c r="F33467" s="1">
        <v>9563</v>
      </c>
      <c r="G33467" s="2">
        <v>0</v>
      </c>
    </row>
    <row r="33468" ht="14.4" spans="1:7">
      <c r="A33468">
        <f t="shared" si="3346"/>
        <v>33467</v>
      </c>
      <c r="F33468" s="1">
        <v>9563</v>
      </c>
      <c r="G33468" s="2">
        <v>0</v>
      </c>
    </row>
    <row r="33469" ht="14.4" spans="1:7">
      <c r="A33469">
        <f t="shared" si="3346"/>
        <v>33468</v>
      </c>
      <c r="F33469" s="1">
        <v>9563</v>
      </c>
      <c r="G33469" s="2">
        <v>0</v>
      </c>
    </row>
    <row r="33470" ht="14.4" spans="1:7">
      <c r="A33470">
        <f t="shared" si="3346"/>
        <v>33469</v>
      </c>
      <c r="F33470" s="1">
        <v>9563</v>
      </c>
      <c r="G33470" s="2">
        <v>0</v>
      </c>
    </row>
    <row r="33471" ht="14.4" spans="1:7">
      <c r="A33471">
        <f t="shared" si="3346"/>
        <v>33470</v>
      </c>
      <c r="F33471" s="1">
        <v>9563</v>
      </c>
      <c r="G33471" s="2">
        <v>0</v>
      </c>
    </row>
    <row r="33472" ht="14.4" spans="1:7">
      <c r="A33472">
        <f t="shared" si="3346"/>
        <v>33471</v>
      </c>
      <c r="F33472" s="1">
        <v>9564</v>
      </c>
      <c r="G33472" s="2">
        <v>0</v>
      </c>
    </row>
    <row r="33473" ht="14.4" spans="1:7">
      <c r="A33473">
        <f t="shared" si="3346"/>
        <v>33472</v>
      </c>
      <c r="F33473" s="1">
        <v>9564</v>
      </c>
      <c r="G33473" s="2">
        <v>0</v>
      </c>
    </row>
    <row r="33474" ht="14.4" spans="1:7">
      <c r="A33474">
        <f t="shared" si="3346"/>
        <v>33473</v>
      </c>
      <c r="F33474" s="1">
        <v>9565</v>
      </c>
      <c r="G33474" s="2">
        <v>0</v>
      </c>
    </row>
    <row r="33475" ht="14.4" spans="1:7">
      <c r="A33475">
        <f t="shared" si="3346"/>
        <v>33474</v>
      </c>
      <c r="F33475" s="1">
        <v>9566</v>
      </c>
      <c r="G33475" s="2">
        <v>0</v>
      </c>
    </row>
    <row r="33476" ht="14.4" spans="1:7">
      <c r="A33476">
        <f t="shared" ref="A33476:A33485" si="3347">ROW()-1</f>
        <v>33475</v>
      </c>
      <c r="F33476" s="1">
        <v>9566</v>
      </c>
      <c r="G33476" s="2">
        <v>0</v>
      </c>
    </row>
    <row r="33477" ht="14.4" spans="1:7">
      <c r="A33477">
        <f t="shared" si="3347"/>
        <v>33476</v>
      </c>
      <c r="F33477" s="1">
        <v>9566</v>
      </c>
      <c r="G33477" s="2">
        <v>0</v>
      </c>
    </row>
    <row r="33478" ht="14.4" spans="1:7">
      <c r="A33478">
        <f t="shared" si="3347"/>
        <v>33477</v>
      </c>
      <c r="F33478" s="1">
        <v>9566</v>
      </c>
      <c r="G33478" s="2">
        <v>0</v>
      </c>
    </row>
    <row r="33479" ht="14.4" spans="1:7">
      <c r="A33479">
        <f t="shared" si="3347"/>
        <v>33478</v>
      </c>
      <c r="F33479" s="1">
        <v>9566</v>
      </c>
      <c r="G33479" s="2">
        <v>0</v>
      </c>
    </row>
    <row r="33480" ht="14.4" spans="1:7">
      <c r="A33480">
        <f t="shared" si="3347"/>
        <v>33479</v>
      </c>
      <c r="F33480" s="1">
        <v>9567</v>
      </c>
      <c r="G33480" s="2">
        <v>0</v>
      </c>
    </row>
    <row r="33481" ht="14.4" spans="1:7">
      <c r="A33481">
        <f t="shared" si="3347"/>
        <v>33480</v>
      </c>
      <c r="F33481" s="1">
        <v>9567</v>
      </c>
      <c r="G33481" s="2">
        <v>0</v>
      </c>
    </row>
    <row r="33482" ht="14.4" spans="1:7">
      <c r="A33482">
        <f t="shared" si="3347"/>
        <v>33481</v>
      </c>
      <c r="F33482" s="1">
        <v>9568</v>
      </c>
      <c r="G33482" s="2">
        <v>0</v>
      </c>
    </row>
    <row r="33483" ht="14.4" spans="1:7">
      <c r="A33483">
        <f t="shared" si="3347"/>
        <v>33482</v>
      </c>
      <c r="F33483" s="1">
        <v>9568</v>
      </c>
      <c r="G33483" s="2">
        <v>0</v>
      </c>
    </row>
    <row r="33484" ht="14.4" spans="1:7">
      <c r="A33484">
        <f t="shared" si="3347"/>
        <v>33483</v>
      </c>
      <c r="F33484" s="1">
        <v>9568</v>
      </c>
      <c r="G33484" s="2">
        <v>0</v>
      </c>
    </row>
    <row r="33485" ht="14.4" spans="1:7">
      <c r="A33485">
        <f t="shared" si="3347"/>
        <v>33484</v>
      </c>
      <c r="F33485" s="1">
        <v>9568</v>
      </c>
      <c r="G33485" s="2">
        <v>0</v>
      </c>
    </row>
    <row r="33486" ht="14.4" spans="1:7">
      <c r="A33486">
        <f t="shared" ref="A33486:A33495" si="3348">ROW()-1</f>
        <v>33485</v>
      </c>
      <c r="F33486" s="1">
        <v>9568</v>
      </c>
      <c r="G33486" s="2">
        <v>0</v>
      </c>
    </row>
    <row r="33487" ht="14.4" spans="1:7">
      <c r="A33487">
        <f t="shared" si="3348"/>
        <v>33486</v>
      </c>
      <c r="F33487" s="1">
        <v>9568</v>
      </c>
      <c r="G33487" s="2">
        <v>0</v>
      </c>
    </row>
    <row r="33488" ht="14.4" spans="1:7">
      <c r="A33488">
        <f t="shared" si="3348"/>
        <v>33487</v>
      </c>
      <c r="F33488" s="1">
        <v>9569</v>
      </c>
      <c r="G33488" s="2">
        <v>0</v>
      </c>
    </row>
    <row r="33489" ht="14.4" spans="1:7">
      <c r="A33489">
        <f t="shared" si="3348"/>
        <v>33488</v>
      </c>
      <c r="F33489" s="1">
        <v>9569</v>
      </c>
      <c r="G33489" s="2">
        <v>0</v>
      </c>
    </row>
    <row r="33490" ht="14.4" spans="1:7">
      <c r="A33490">
        <f t="shared" si="3348"/>
        <v>33489</v>
      </c>
      <c r="F33490" s="1">
        <v>9569</v>
      </c>
      <c r="G33490" s="2">
        <v>0</v>
      </c>
    </row>
    <row r="33491" ht="14.4" spans="1:7">
      <c r="A33491">
        <f t="shared" si="3348"/>
        <v>33490</v>
      </c>
      <c r="F33491" s="1">
        <v>9569</v>
      </c>
      <c r="G33491" s="2">
        <v>0</v>
      </c>
    </row>
    <row r="33492" ht="14.4" spans="1:7">
      <c r="A33492">
        <f t="shared" si="3348"/>
        <v>33491</v>
      </c>
      <c r="F33492" s="1">
        <v>9569</v>
      </c>
      <c r="G33492" s="2">
        <v>0</v>
      </c>
    </row>
    <row r="33493" ht="14.4" spans="1:7">
      <c r="A33493">
        <f t="shared" si="3348"/>
        <v>33492</v>
      </c>
      <c r="F33493" s="1">
        <v>9569</v>
      </c>
      <c r="G33493" s="2">
        <v>1</v>
      </c>
    </row>
    <row r="33494" ht="14.4" spans="1:7">
      <c r="A33494">
        <f t="shared" si="3348"/>
        <v>33493</v>
      </c>
      <c r="F33494" s="1">
        <v>9569</v>
      </c>
      <c r="G33494" s="2">
        <v>0</v>
      </c>
    </row>
    <row r="33495" ht="14.4" spans="1:7">
      <c r="A33495">
        <f t="shared" si="3348"/>
        <v>33494</v>
      </c>
      <c r="F33495" s="1">
        <v>9570</v>
      </c>
      <c r="G33495" s="2">
        <v>2</v>
      </c>
    </row>
    <row r="33496" ht="14.4" spans="1:7">
      <c r="A33496">
        <f t="shared" ref="A33496:A33505" si="3349">ROW()-1</f>
        <v>33495</v>
      </c>
      <c r="F33496" s="1">
        <v>9571</v>
      </c>
      <c r="G33496" s="2">
        <v>0</v>
      </c>
    </row>
    <row r="33497" ht="14.4" spans="1:7">
      <c r="A33497">
        <f t="shared" si="3349"/>
        <v>33496</v>
      </c>
      <c r="F33497" s="1">
        <v>9571</v>
      </c>
      <c r="G33497" s="2">
        <v>2</v>
      </c>
    </row>
    <row r="33498" ht="14.4" spans="1:7">
      <c r="A33498">
        <f t="shared" si="3349"/>
        <v>33497</v>
      </c>
      <c r="F33498" s="1">
        <v>9571</v>
      </c>
      <c r="G33498" s="2">
        <v>1</v>
      </c>
    </row>
    <row r="33499" ht="14.4" spans="1:7">
      <c r="A33499">
        <f t="shared" si="3349"/>
        <v>33498</v>
      </c>
      <c r="F33499" s="1">
        <v>9572</v>
      </c>
      <c r="G33499" s="2">
        <v>2</v>
      </c>
    </row>
    <row r="33500" ht="14.4" spans="1:7">
      <c r="A33500">
        <f t="shared" si="3349"/>
        <v>33499</v>
      </c>
      <c r="F33500" s="1">
        <v>9572</v>
      </c>
      <c r="G33500" s="2">
        <v>0</v>
      </c>
    </row>
    <row r="33501" ht="14.4" spans="1:7">
      <c r="A33501">
        <f t="shared" si="3349"/>
        <v>33500</v>
      </c>
      <c r="F33501" s="1">
        <v>9572</v>
      </c>
      <c r="G33501" s="2">
        <v>0</v>
      </c>
    </row>
    <row r="33502" ht="14.4" spans="1:7">
      <c r="A33502">
        <f t="shared" si="3349"/>
        <v>33501</v>
      </c>
      <c r="F33502" s="1">
        <v>9572</v>
      </c>
      <c r="G33502" s="2">
        <v>0</v>
      </c>
    </row>
    <row r="33503" ht="14.4" spans="1:7">
      <c r="A33503">
        <f t="shared" si="3349"/>
        <v>33502</v>
      </c>
      <c r="F33503" s="1">
        <v>9572</v>
      </c>
      <c r="G33503" s="2">
        <v>0</v>
      </c>
    </row>
    <row r="33504" ht="14.4" spans="1:7">
      <c r="A33504">
        <f t="shared" si="3349"/>
        <v>33503</v>
      </c>
      <c r="F33504" s="1">
        <v>9572</v>
      </c>
      <c r="G33504" s="2">
        <v>0</v>
      </c>
    </row>
    <row r="33505" ht="14.4" spans="1:7">
      <c r="A33505">
        <f t="shared" si="3349"/>
        <v>33504</v>
      </c>
      <c r="F33505" s="1">
        <v>9573</v>
      </c>
      <c r="G33505" s="2">
        <v>0</v>
      </c>
    </row>
    <row r="33506" ht="14.4" spans="1:7">
      <c r="A33506">
        <f t="shared" ref="A33506:A33515" si="3350">ROW()-1</f>
        <v>33505</v>
      </c>
      <c r="F33506" s="1">
        <v>9573</v>
      </c>
      <c r="G33506" s="2">
        <v>0</v>
      </c>
    </row>
    <row r="33507" ht="14.4" spans="1:7">
      <c r="A33507">
        <f t="shared" si="3350"/>
        <v>33506</v>
      </c>
      <c r="F33507" s="1">
        <v>9573</v>
      </c>
      <c r="G33507" s="2">
        <v>1</v>
      </c>
    </row>
    <row r="33508" ht="14.4" spans="1:7">
      <c r="A33508">
        <f t="shared" si="3350"/>
        <v>33507</v>
      </c>
      <c r="F33508" s="1">
        <v>9573</v>
      </c>
      <c r="G33508" s="2">
        <v>0</v>
      </c>
    </row>
    <row r="33509" ht="14.4" spans="1:7">
      <c r="A33509">
        <f t="shared" si="3350"/>
        <v>33508</v>
      </c>
      <c r="F33509" s="1">
        <v>9574</v>
      </c>
      <c r="G33509" s="2">
        <v>0</v>
      </c>
    </row>
    <row r="33510" ht="14.4" spans="1:7">
      <c r="A33510">
        <f t="shared" si="3350"/>
        <v>33509</v>
      </c>
      <c r="F33510" s="1">
        <v>9574</v>
      </c>
      <c r="G33510" s="2">
        <v>0</v>
      </c>
    </row>
    <row r="33511" ht="14.4" spans="1:7">
      <c r="A33511">
        <f t="shared" si="3350"/>
        <v>33510</v>
      </c>
      <c r="F33511" s="1">
        <v>9575</v>
      </c>
      <c r="G33511" s="2">
        <v>0</v>
      </c>
    </row>
    <row r="33512" ht="14.4" spans="1:7">
      <c r="A33512">
        <f t="shared" si="3350"/>
        <v>33511</v>
      </c>
      <c r="F33512" s="1">
        <v>9575</v>
      </c>
      <c r="G33512" s="2">
        <v>0</v>
      </c>
    </row>
    <row r="33513" ht="14.4" spans="1:7">
      <c r="A33513">
        <f t="shared" si="3350"/>
        <v>33512</v>
      </c>
      <c r="F33513" s="1">
        <v>9576</v>
      </c>
      <c r="G33513" s="2">
        <v>0</v>
      </c>
    </row>
    <row r="33514" ht="14.4" spans="1:7">
      <c r="A33514">
        <f t="shared" si="3350"/>
        <v>33513</v>
      </c>
      <c r="F33514" s="1">
        <v>9576</v>
      </c>
      <c r="G33514" s="2">
        <v>0</v>
      </c>
    </row>
    <row r="33515" ht="14.4" spans="1:7">
      <c r="A33515">
        <f t="shared" si="3350"/>
        <v>33514</v>
      </c>
      <c r="F33515" s="1">
        <v>9576</v>
      </c>
      <c r="G33515" s="2">
        <v>0</v>
      </c>
    </row>
    <row r="33516" ht="14.4" spans="1:7">
      <c r="A33516">
        <f t="shared" ref="A33516:A33525" si="3351">ROW()-1</f>
        <v>33515</v>
      </c>
      <c r="F33516" s="1">
        <v>9576</v>
      </c>
      <c r="G33516" s="2">
        <v>0</v>
      </c>
    </row>
    <row r="33517" ht="14.4" spans="1:7">
      <c r="A33517">
        <f t="shared" si="3351"/>
        <v>33516</v>
      </c>
      <c r="F33517" s="1">
        <v>9576</v>
      </c>
      <c r="G33517" s="2">
        <v>0</v>
      </c>
    </row>
    <row r="33518" ht="14.4" spans="1:7">
      <c r="A33518">
        <f t="shared" si="3351"/>
        <v>33517</v>
      </c>
      <c r="F33518" s="1">
        <v>9576</v>
      </c>
      <c r="G33518" s="2">
        <v>0</v>
      </c>
    </row>
    <row r="33519" ht="14.4" spans="1:7">
      <c r="A33519">
        <f t="shared" si="3351"/>
        <v>33518</v>
      </c>
      <c r="F33519" s="1">
        <v>9576</v>
      </c>
      <c r="G33519" s="2">
        <v>0</v>
      </c>
    </row>
    <row r="33520" ht="14.4" spans="1:7">
      <c r="A33520">
        <f t="shared" si="3351"/>
        <v>33519</v>
      </c>
      <c r="F33520" s="1">
        <v>9577</v>
      </c>
      <c r="G33520" s="2">
        <v>0</v>
      </c>
    </row>
    <row r="33521" ht="14.4" spans="1:7">
      <c r="A33521">
        <f t="shared" si="3351"/>
        <v>33520</v>
      </c>
      <c r="F33521" s="1">
        <v>9577</v>
      </c>
      <c r="G33521" s="2">
        <v>1</v>
      </c>
    </row>
    <row r="33522" ht="14.4" spans="1:7">
      <c r="A33522">
        <f t="shared" si="3351"/>
        <v>33521</v>
      </c>
      <c r="F33522" s="1">
        <v>9577</v>
      </c>
      <c r="G33522" s="2">
        <v>0</v>
      </c>
    </row>
    <row r="33523" ht="14.4" spans="1:7">
      <c r="A33523">
        <f t="shared" si="3351"/>
        <v>33522</v>
      </c>
      <c r="F33523" s="1">
        <v>9577</v>
      </c>
      <c r="G33523" s="2">
        <v>0</v>
      </c>
    </row>
    <row r="33524" ht="14.4" spans="1:7">
      <c r="A33524">
        <f t="shared" si="3351"/>
        <v>33523</v>
      </c>
      <c r="F33524" s="1">
        <v>9577</v>
      </c>
      <c r="G33524" s="2">
        <v>1</v>
      </c>
    </row>
    <row r="33525" ht="14.4" spans="1:7">
      <c r="A33525">
        <f t="shared" si="3351"/>
        <v>33524</v>
      </c>
      <c r="F33525" s="1">
        <v>9577</v>
      </c>
      <c r="G33525" s="2">
        <v>0</v>
      </c>
    </row>
    <row r="33526" ht="14.4" spans="1:7">
      <c r="A33526">
        <f t="shared" ref="A33526:A33535" si="3352">ROW()-1</f>
        <v>33525</v>
      </c>
      <c r="F33526" s="1">
        <v>9578</v>
      </c>
      <c r="G33526" s="2">
        <v>2</v>
      </c>
    </row>
    <row r="33527" ht="14.4" spans="1:7">
      <c r="A33527">
        <f t="shared" si="3352"/>
        <v>33526</v>
      </c>
      <c r="F33527" s="1">
        <v>9578</v>
      </c>
      <c r="G33527" s="2">
        <v>0</v>
      </c>
    </row>
    <row r="33528" ht="14.4" spans="1:7">
      <c r="A33528">
        <f t="shared" si="3352"/>
        <v>33527</v>
      </c>
      <c r="F33528" s="1">
        <v>9581</v>
      </c>
      <c r="G33528" s="2">
        <v>1</v>
      </c>
    </row>
    <row r="33529" ht="14.4" spans="1:7">
      <c r="A33529">
        <f t="shared" si="3352"/>
        <v>33528</v>
      </c>
      <c r="F33529" s="1">
        <v>9581</v>
      </c>
      <c r="G33529" s="2">
        <v>0</v>
      </c>
    </row>
    <row r="33530" ht="14.4" spans="1:7">
      <c r="A33530">
        <f t="shared" si="3352"/>
        <v>33529</v>
      </c>
      <c r="F33530" s="1">
        <v>9581</v>
      </c>
      <c r="G33530" s="2">
        <v>2</v>
      </c>
    </row>
    <row r="33531" ht="14.4" spans="1:7">
      <c r="A33531">
        <f t="shared" si="3352"/>
        <v>33530</v>
      </c>
      <c r="F33531" s="1">
        <v>9582</v>
      </c>
      <c r="G33531" s="2">
        <v>0</v>
      </c>
    </row>
    <row r="33532" ht="14.4" spans="1:7">
      <c r="A33532">
        <f t="shared" si="3352"/>
        <v>33531</v>
      </c>
      <c r="F33532" s="1">
        <v>9582</v>
      </c>
      <c r="G33532" s="2">
        <v>0</v>
      </c>
    </row>
    <row r="33533" ht="14.4" spans="1:7">
      <c r="A33533">
        <f t="shared" si="3352"/>
        <v>33532</v>
      </c>
      <c r="F33533" s="1">
        <v>9584</v>
      </c>
      <c r="G33533" s="2">
        <v>0</v>
      </c>
    </row>
    <row r="33534" ht="14.4" spans="1:7">
      <c r="A33534">
        <f t="shared" si="3352"/>
        <v>33533</v>
      </c>
      <c r="F33534" s="1">
        <v>9584</v>
      </c>
      <c r="G33534" s="2">
        <v>0</v>
      </c>
    </row>
    <row r="33535" ht="14.4" spans="1:7">
      <c r="A33535">
        <f t="shared" si="3352"/>
        <v>33534</v>
      </c>
      <c r="F33535" s="1">
        <v>9584</v>
      </c>
      <c r="G33535" s="2">
        <v>0</v>
      </c>
    </row>
    <row r="33536" ht="14.4" spans="1:7">
      <c r="A33536">
        <f t="shared" ref="A33536:A33545" si="3353">ROW()-1</f>
        <v>33535</v>
      </c>
      <c r="F33536" s="1">
        <v>9584</v>
      </c>
      <c r="G33536" s="2">
        <v>0</v>
      </c>
    </row>
    <row r="33537" ht="14.4" spans="1:7">
      <c r="A33537">
        <f t="shared" si="3353"/>
        <v>33536</v>
      </c>
      <c r="F33537" s="1">
        <v>9585</v>
      </c>
      <c r="G33537" s="2">
        <v>0</v>
      </c>
    </row>
    <row r="33538" ht="14.4" spans="1:7">
      <c r="A33538">
        <f t="shared" si="3353"/>
        <v>33537</v>
      </c>
      <c r="F33538" s="1">
        <v>9585</v>
      </c>
      <c r="G33538" s="2">
        <v>0</v>
      </c>
    </row>
    <row r="33539" ht="14.4" spans="1:7">
      <c r="A33539">
        <f t="shared" si="3353"/>
        <v>33538</v>
      </c>
      <c r="F33539" s="1">
        <v>9585</v>
      </c>
      <c r="G33539" s="2">
        <v>1</v>
      </c>
    </row>
    <row r="33540" ht="14.4" spans="1:7">
      <c r="A33540">
        <f t="shared" si="3353"/>
        <v>33539</v>
      </c>
      <c r="F33540" s="1">
        <v>9585</v>
      </c>
      <c r="G33540" s="2">
        <v>0</v>
      </c>
    </row>
    <row r="33541" ht="14.4" spans="1:7">
      <c r="A33541">
        <f t="shared" si="3353"/>
        <v>33540</v>
      </c>
      <c r="F33541" s="1">
        <v>9585</v>
      </c>
      <c r="G33541" s="2">
        <v>0</v>
      </c>
    </row>
    <row r="33542" ht="14.4" spans="1:7">
      <c r="A33542">
        <f t="shared" si="3353"/>
        <v>33541</v>
      </c>
      <c r="F33542" s="1">
        <v>9585</v>
      </c>
      <c r="G33542" s="2">
        <v>0</v>
      </c>
    </row>
    <row r="33543" ht="14.4" spans="1:7">
      <c r="A33543">
        <f t="shared" si="3353"/>
        <v>33542</v>
      </c>
      <c r="F33543" s="1">
        <v>9585</v>
      </c>
      <c r="G33543" s="2">
        <v>0</v>
      </c>
    </row>
    <row r="33544" ht="14.4" spans="1:7">
      <c r="A33544">
        <f t="shared" si="3353"/>
        <v>33543</v>
      </c>
      <c r="F33544" s="1">
        <v>9585</v>
      </c>
      <c r="G33544" s="2">
        <v>0</v>
      </c>
    </row>
    <row r="33545" ht="14.4" spans="1:7">
      <c r="A33545">
        <f t="shared" si="3353"/>
        <v>33544</v>
      </c>
      <c r="F33545" s="1">
        <v>9585</v>
      </c>
      <c r="G33545" s="2">
        <v>0</v>
      </c>
    </row>
    <row r="33546" ht="14.4" spans="1:7">
      <c r="A33546">
        <f t="shared" ref="A33546:A33555" si="3354">ROW()-1</f>
        <v>33545</v>
      </c>
      <c r="F33546" s="1">
        <v>9585</v>
      </c>
      <c r="G33546" s="2">
        <v>1</v>
      </c>
    </row>
    <row r="33547" ht="14.4" spans="1:7">
      <c r="A33547">
        <f t="shared" si="3354"/>
        <v>33546</v>
      </c>
      <c r="F33547" s="1">
        <v>9585</v>
      </c>
      <c r="G33547" s="2">
        <v>0</v>
      </c>
    </row>
    <row r="33548" ht="14.4" spans="1:7">
      <c r="A33548">
        <f t="shared" si="3354"/>
        <v>33547</v>
      </c>
      <c r="F33548" s="1">
        <v>9586</v>
      </c>
      <c r="G33548" s="2">
        <v>1</v>
      </c>
    </row>
    <row r="33549" ht="14.4" spans="1:7">
      <c r="A33549">
        <f t="shared" si="3354"/>
        <v>33548</v>
      </c>
      <c r="F33549" s="1">
        <v>9586</v>
      </c>
      <c r="G33549" s="2">
        <v>0</v>
      </c>
    </row>
    <row r="33550" ht="14.4" spans="1:7">
      <c r="A33550">
        <f t="shared" si="3354"/>
        <v>33549</v>
      </c>
      <c r="F33550" s="1">
        <v>9586</v>
      </c>
      <c r="G33550" s="2">
        <v>0</v>
      </c>
    </row>
    <row r="33551" ht="14.4" spans="1:7">
      <c r="A33551">
        <f t="shared" si="3354"/>
        <v>33550</v>
      </c>
      <c r="F33551" s="1">
        <v>9586</v>
      </c>
      <c r="G33551" s="2">
        <v>0</v>
      </c>
    </row>
    <row r="33552" ht="14.4" spans="1:7">
      <c r="A33552">
        <f t="shared" si="3354"/>
        <v>33551</v>
      </c>
      <c r="F33552" s="1">
        <v>9586</v>
      </c>
      <c r="G33552" s="2">
        <v>0</v>
      </c>
    </row>
    <row r="33553" ht="14.4" spans="1:7">
      <c r="A33553">
        <f t="shared" si="3354"/>
        <v>33552</v>
      </c>
      <c r="F33553" s="1">
        <v>9586</v>
      </c>
      <c r="G33553" s="2">
        <v>0</v>
      </c>
    </row>
    <row r="33554" ht="14.4" spans="1:7">
      <c r="A33554">
        <f t="shared" si="3354"/>
        <v>33553</v>
      </c>
      <c r="F33554" s="1">
        <v>9586</v>
      </c>
      <c r="G33554" s="2">
        <v>0</v>
      </c>
    </row>
    <row r="33555" ht="14.4" spans="1:7">
      <c r="A33555">
        <f t="shared" si="3354"/>
        <v>33554</v>
      </c>
      <c r="F33555" s="1">
        <v>9586</v>
      </c>
      <c r="G33555" s="2">
        <v>0</v>
      </c>
    </row>
    <row r="33556" ht="14.4" spans="1:7">
      <c r="A33556">
        <f t="shared" ref="A33556:A33565" si="3355">ROW()-1</f>
        <v>33555</v>
      </c>
      <c r="F33556" s="1">
        <v>9586</v>
      </c>
      <c r="G33556" s="2">
        <v>0</v>
      </c>
    </row>
    <row r="33557" ht="14.4" spans="1:7">
      <c r="A33557">
        <f t="shared" si="3355"/>
        <v>33556</v>
      </c>
      <c r="F33557" s="1">
        <v>9586</v>
      </c>
      <c r="G33557" s="2">
        <v>1</v>
      </c>
    </row>
    <row r="33558" ht="14.4" spans="1:7">
      <c r="A33558">
        <f t="shared" si="3355"/>
        <v>33557</v>
      </c>
      <c r="F33558" s="1">
        <v>9587</v>
      </c>
      <c r="G33558" s="2">
        <v>0</v>
      </c>
    </row>
    <row r="33559" ht="14.4" spans="1:7">
      <c r="A33559">
        <f t="shared" si="3355"/>
        <v>33558</v>
      </c>
      <c r="F33559" s="1">
        <v>9587</v>
      </c>
      <c r="G33559" s="2">
        <v>0</v>
      </c>
    </row>
    <row r="33560" ht="14.4" spans="1:7">
      <c r="A33560">
        <f t="shared" si="3355"/>
        <v>33559</v>
      </c>
      <c r="F33560" s="1">
        <v>9587</v>
      </c>
      <c r="G33560" s="2">
        <v>0</v>
      </c>
    </row>
    <row r="33561" ht="14.4" spans="1:7">
      <c r="A33561">
        <f t="shared" si="3355"/>
        <v>33560</v>
      </c>
      <c r="F33561" s="1">
        <v>9587</v>
      </c>
      <c r="G33561" s="2">
        <v>0</v>
      </c>
    </row>
    <row r="33562" ht="14.4" spans="1:7">
      <c r="A33562">
        <f t="shared" si="3355"/>
        <v>33561</v>
      </c>
      <c r="F33562" s="1">
        <v>9587</v>
      </c>
      <c r="G33562" s="2">
        <v>0</v>
      </c>
    </row>
    <row r="33563" ht="14.4" spans="1:7">
      <c r="A33563">
        <f t="shared" si="3355"/>
        <v>33562</v>
      </c>
      <c r="F33563" s="1">
        <v>9587</v>
      </c>
      <c r="G33563" s="2">
        <v>0</v>
      </c>
    </row>
    <row r="33564" ht="14.4" spans="1:7">
      <c r="A33564">
        <f t="shared" si="3355"/>
        <v>33563</v>
      </c>
      <c r="F33564" s="1">
        <v>9587</v>
      </c>
      <c r="G33564" s="2">
        <v>2</v>
      </c>
    </row>
    <row r="33565" ht="14.4" spans="1:7">
      <c r="A33565">
        <f t="shared" si="3355"/>
        <v>33564</v>
      </c>
      <c r="F33565" s="1">
        <v>9587</v>
      </c>
      <c r="G33565" s="2">
        <v>0</v>
      </c>
    </row>
    <row r="33566" ht="14.4" spans="1:7">
      <c r="A33566">
        <f t="shared" ref="A33566:A33575" si="3356">ROW()-1</f>
        <v>33565</v>
      </c>
      <c r="F33566" s="1">
        <v>9587</v>
      </c>
      <c r="G33566" s="2">
        <v>0</v>
      </c>
    </row>
    <row r="33567" ht="14.4" spans="1:7">
      <c r="A33567">
        <f t="shared" si="3356"/>
        <v>33566</v>
      </c>
      <c r="F33567" s="1">
        <v>9587</v>
      </c>
      <c r="G33567" s="2">
        <v>0</v>
      </c>
    </row>
    <row r="33568" ht="14.4" spans="1:7">
      <c r="A33568">
        <f t="shared" si="3356"/>
        <v>33567</v>
      </c>
      <c r="F33568" s="1">
        <v>9587</v>
      </c>
      <c r="G33568" s="2">
        <v>0</v>
      </c>
    </row>
    <row r="33569" ht="14.4" spans="1:7">
      <c r="A33569">
        <f t="shared" si="3356"/>
        <v>33568</v>
      </c>
      <c r="F33569" s="1">
        <v>9587</v>
      </c>
      <c r="G33569" s="2">
        <v>0</v>
      </c>
    </row>
    <row r="33570" ht="14.4" spans="1:7">
      <c r="A33570">
        <f t="shared" si="3356"/>
        <v>33569</v>
      </c>
      <c r="F33570" s="1">
        <v>9587</v>
      </c>
      <c r="G33570" s="2">
        <v>2</v>
      </c>
    </row>
    <row r="33571" ht="14.4" spans="1:7">
      <c r="A33571">
        <f t="shared" si="3356"/>
        <v>33570</v>
      </c>
      <c r="F33571" s="1">
        <v>9587</v>
      </c>
      <c r="G33571" s="2">
        <v>0</v>
      </c>
    </row>
    <row r="33572" ht="14.4" spans="1:7">
      <c r="A33572">
        <f t="shared" si="3356"/>
        <v>33571</v>
      </c>
      <c r="F33572" s="1">
        <v>9587</v>
      </c>
      <c r="G33572" s="2">
        <v>0</v>
      </c>
    </row>
    <row r="33573" ht="14.4" spans="1:7">
      <c r="A33573">
        <f t="shared" si="3356"/>
        <v>33572</v>
      </c>
      <c r="F33573" s="1">
        <v>9588</v>
      </c>
      <c r="G33573" s="2">
        <v>0</v>
      </c>
    </row>
    <row r="33574" ht="14.4" spans="1:7">
      <c r="A33574">
        <f t="shared" si="3356"/>
        <v>33573</v>
      </c>
      <c r="F33574" s="1">
        <v>9588</v>
      </c>
      <c r="G33574" s="2">
        <v>1</v>
      </c>
    </row>
    <row r="33575" ht="14.4" spans="1:7">
      <c r="A33575">
        <f t="shared" si="3356"/>
        <v>33574</v>
      </c>
      <c r="F33575" s="1">
        <v>9588</v>
      </c>
      <c r="G33575" s="2">
        <v>0</v>
      </c>
    </row>
    <row r="33576" ht="14.4" spans="1:7">
      <c r="A33576">
        <f t="shared" ref="A33576:A33585" si="3357">ROW()-1</f>
        <v>33575</v>
      </c>
      <c r="F33576" s="1">
        <v>9588</v>
      </c>
      <c r="G33576" s="2">
        <v>0</v>
      </c>
    </row>
    <row r="33577" ht="14.4" spans="1:7">
      <c r="A33577">
        <f t="shared" si="3357"/>
        <v>33576</v>
      </c>
      <c r="F33577" s="1">
        <v>9588</v>
      </c>
      <c r="G33577" s="2">
        <v>0</v>
      </c>
    </row>
    <row r="33578" ht="14.4" spans="1:7">
      <c r="A33578">
        <f t="shared" si="3357"/>
        <v>33577</v>
      </c>
      <c r="F33578" s="1">
        <v>9588</v>
      </c>
      <c r="G33578" s="2">
        <v>0</v>
      </c>
    </row>
    <row r="33579" ht="14.4" spans="1:7">
      <c r="A33579">
        <f t="shared" si="3357"/>
        <v>33578</v>
      </c>
      <c r="F33579" s="1">
        <v>9588</v>
      </c>
      <c r="G33579" s="2">
        <v>1</v>
      </c>
    </row>
    <row r="33580" ht="14.4" spans="1:7">
      <c r="A33580">
        <f t="shared" si="3357"/>
        <v>33579</v>
      </c>
      <c r="F33580" s="1">
        <v>9588</v>
      </c>
      <c r="G33580" s="2">
        <v>0</v>
      </c>
    </row>
    <row r="33581" ht="14.4" spans="1:7">
      <c r="A33581">
        <f t="shared" si="3357"/>
        <v>33580</v>
      </c>
      <c r="F33581" s="1">
        <v>9589</v>
      </c>
      <c r="G33581" s="2">
        <v>1</v>
      </c>
    </row>
    <row r="33582" ht="14.4" spans="1:7">
      <c r="A33582">
        <f t="shared" si="3357"/>
        <v>33581</v>
      </c>
      <c r="F33582" s="1">
        <v>9589</v>
      </c>
      <c r="G33582" s="2">
        <v>0</v>
      </c>
    </row>
    <row r="33583" ht="14.4" spans="1:7">
      <c r="A33583">
        <f t="shared" si="3357"/>
        <v>33582</v>
      </c>
      <c r="F33583" s="1">
        <v>9590</v>
      </c>
      <c r="G33583" s="2">
        <v>0</v>
      </c>
    </row>
    <row r="33584" ht="14.4" spans="1:7">
      <c r="A33584">
        <f t="shared" si="3357"/>
        <v>33583</v>
      </c>
      <c r="F33584" s="1">
        <v>9590</v>
      </c>
      <c r="G33584" s="2">
        <v>0</v>
      </c>
    </row>
    <row r="33585" ht="14.4" spans="1:7">
      <c r="A33585">
        <f t="shared" si="3357"/>
        <v>33584</v>
      </c>
      <c r="F33585" s="1">
        <v>9591</v>
      </c>
      <c r="G33585" s="2">
        <v>0</v>
      </c>
    </row>
    <row r="33586" ht="14.4" spans="1:7">
      <c r="A33586">
        <f t="shared" ref="A33586:A33595" si="3358">ROW()-1</f>
        <v>33585</v>
      </c>
      <c r="F33586" s="1">
        <v>9592</v>
      </c>
      <c r="G33586" s="2">
        <v>1</v>
      </c>
    </row>
    <row r="33587" ht="14.4" spans="1:7">
      <c r="A33587">
        <f t="shared" si="3358"/>
        <v>33586</v>
      </c>
      <c r="F33587" s="1">
        <v>9592</v>
      </c>
      <c r="G33587" s="2">
        <v>0</v>
      </c>
    </row>
    <row r="33588" ht="14.4" spans="1:7">
      <c r="A33588">
        <f t="shared" si="3358"/>
        <v>33587</v>
      </c>
      <c r="F33588" s="1">
        <v>9592</v>
      </c>
      <c r="G33588" s="2">
        <v>0</v>
      </c>
    </row>
    <row r="33589" ht="14.4" spans="1:7">
      <c r="A33589">
        <f t="shared" si="3358"/>
        <v>33588</v>
      </c>
      <c r="F33589" s="1">
        <v>9593</v>
      </c>
      <c r="G33589" s="2">
        <v>1</v>
      </c>
    </row>
    <row r="33590" ht="14.4" spans="1:7">
      <c r="A33590">
        <f t="shared" si="3358"/>
        <v>33589</v>
      </c>
      <c r="F33590" s="1">
        <v>9593</v>
      </c>
      <c r="G33590" s="2">
        <v>0</v>
      </c>
    </row>
    <row r="33591" ht="14.4" spans="1:7">
      <c r="A33591">
        <f t="shared" si="3358"/>
        <v>33590</v>
      </c>
      <c r="F33591" s="1">
        <v>9594</v>
      </c>
      <c r="G33591" s="2">
        <v>0</v>
      </c>
    </row>
    <row r="33592" ht="14.4" spans="1:7">
      <c r="A33592">
        <f t="shared" si="3358"/>
        <v>33591</v>
      </c>
      <c r="F33592" s="1">
        <v>9594</v>
      </c>
      <c r="G33592" s="2">
        <v>0</v>
      </c>
    </row>
    <row r="33593" ht="14.4" spans="1:7">
      <c r="A33593">
        <f t="shared" si="3358"/>
        <v>33592</v>
      </c>
      <c r="F33593" s="1">
        <v>9594</v>
      </c>
      <c r="G33593" s="2">
        <v>0</v>
      </c>
    </row>
    <row r="33594" ht="14.4" spans="1:7">
      <c r="A33594">
        <f t="shared" si="3358"/>
        <v>33593</v>
      </c>
      <c r="F33594" s="1">
        <v>9594</v>
      </c>
      <c r="G33594" s="2">
        <v>0</v>
      </c>
    </row>
    <row r="33595" ht="14.4" spans="1:7">
      <c r="A33595">
        <f t="shared" si="3358"/>
        <v>33594</v>
      </c>
      <c r="F33595" s="1">
        <v>9594</v>
      </c>
      <c r="G33595" s="2">
        <v>0</v>
      </c>
    </row>
    <row r="33596" ht="14.4" spans="1:7">
      <c r="A33596">
        <f t="shared" ref="A33596:A33605" si="3359">ROW()-1</f>
        <v>33595</v>
      </c>
      <c r="F33596" s="1">
        <v>9594</v>
      </c>
      <c r="G33596" s="2">
        <v>0</v>
      </c>
    </row>
    <row r="33597" ht="14.4" spans="1:7">
      <c r="A33597">
        <f t="shared" si="3359"/>
        <v>33596</v>
      </c>
      <c r="F33597" s="1">
        <v>9594</v>
      </c>
      <c r="G33597" s="2">
        <v>0</v>
      </c>
    </row>
    <row r="33598" ht="14.4" spans="1:7">
      <c r="A33598">
        <f t="shared" si="3359"/>
        <v>33597</v>
      </c>
      <c r="F33598" s="1">
        <v>9595</v>
      </c>
      <c r="G33598" s="2">
        <v>0</v>
      </c>
    </row>
    <row r="33599" ht="14.4" spans="1:7">
      <c r="A33599">
        <f t="shared" si="3359"/>
        <v>33598</v>
      </c>
      <c r="F33599" s="1">
        <v>9595</v>
      </c>
      <c r="G33599" s="2">
        <v>0</v>
      </c>
    </row>
    <row r="33600" ht="14.4" spans="1:7">
      <c r="A33600">
        <f t="shared" si="3359"/>
        <v>33599</v>
      </c>
      <c r="F33600" s="1">
        <v>9596</v>
      </c>
      <c r="G33600" s="2">
        <v>0</v>
      </c>
    </row>
    <row r="33601" ht="14.4" spans="1:7">
      <c r="A33601">
        <f t="shared" si="3359"/>
        <v>33600</v>
      </c>
      <c r="F33601" s="1">
        <v>9596</v>
      </c>
      <c r="G33601" s="2">
        <v>0</v>
      </c>
    </row>
    <row r="33602" ht="14.4" spans="1:7">
      <c r="A33602">
        <f t="shared" si="3359"/>
        <v>33601</v>
      </c>
      <c r="F33602" s="1">
        <v>9596</v>
      </c>
      <c r="G33602" s="2">
        <v>0</v>
      </c>
    </row>
    <row r="33603" ht="14.4" spans="1:7">
      <c r="A33603">
        <f t="shared" si="3359"/>
        <v>33602</v>
      </c>
      <c r="F33603" s="1">
        <v>9596</v>
      </c>
      <c r="G33603" s="2">
        <v>2</v>
      </c>
    </row>
    <row r="33604" ht="14.4" spans="1:7">
      <c r="A33604">
        <f t="shared" si="3359"/>
        <v>33603</v>
      </c>
      <c r="F33604" s="1">
        <v>9596</v>
      </c>
      <c r="G33604" s="2">
        <v>0</v>
      </c>
    </row>
    <row r="33605" ht="14.4" spans="1:7">
      <c r="A33605">
        <f t="shared" si="3359"/>
        <v>33604</v>
      </c>
      <c r="F33605" s="1">
        <v>9596</v>
      </c>
      <c r="G33605" s="2">
        <v>0</v>
      </c>
    </row>
    <row r="33606" ht="14.4" spans="1:7">
      <c r="A33606">
        <f t="shared" ref="A33606:A33615" si="3360">ROW()-1</f>
        <v>33605</v>
      </c>
      <c r="F33606" s="1">
        <v>9596</v>
      </c>
      <c r="G33606" s="2">
        <v>0</v>
      </c>
    </row>
    <row r="33607" ht="14.4" spans="1:7">
      <c r="A33607">
        <f t="shared" si="3360"/>
        <v>33606</v>
      </c>
      <c r="F33607" s="1">
        <v>9596</v>
      </c>
      <c r="G33607" s="2">
        <v>0</v>
      </c>
    </row>
    <row r="33608" ht="14.4" spans="1:7">
      <c r="A33608">
        <f t="shared" si="3360"/>
        <v>33607</v>
      </c>
      <c r="F33608" s="1">
        <v>9596</v>
      </c>
      <c r="G33608" s="2">
        <v>0</v>
      </c>
    </row>
    <row r="33609" ht="14.4" spans="1:7">
      <c r="A33609">
        <f t="shared" si="3360"/>
        <v>33608</v>
      </c>
      <c r="F33609" s="1">
        <v>9596</v>
      </c>
      <c r="G33609" s="2">
        <v>0</v>
      </c>
    </row>
    <row r="33610" ht="14.4" spans="1:7">
      <c r="A33610">
        <f t="shared" si="3360"/>
        <v>33609</v>
      </c>
      <c r="F33610" s="1">
        <v>9596</v>
      </c>
      <c r="G33610" s="2">
        <v>0</v>
      </c>
    </row>
    <row r="33611" ht="14.4" spans="1:7">
      <c r="A33611">
        <f t="shared" si="3360"/>
        <v>33610</v>
      </c>
      <c r="F33611" s="1">
        <v>9596</v>
      </c>
      <c r="G33611" s="2">
        <v>0</v>
      </c>
    </row>
    <row r="33612" ht="14.4" spans="1:7">
      <c r="A33612">
        <f t="shared" si="3360"/>
        <v>33611</v>
      </c>
      <c r="F33612" s="1">
        <v>9596</v>
      </c>
      <c r="G33612" s="2">
        <v>0</v>
      </c>
    </row>
    <row r="33613" ht="14.4" spans="1:7">
      <c r="A33613">
        <f t="shared" si="3360"/>
        <v>33612</v>
      </c>
      <c r="F33613" s="1">
        <v>9596</v>
      </c>
      <c r="G33613" s="2">
        <v>0</v>
      </c>
    </row>
    <row r="33614" ht="14.4" spans="1:7">
      <c r="A33614">
        <f t="shared" si="3360"/>
        <v>33613</v>
      </c>
      <c r="F33614" s="1">
        <v>9596</v>
      </c>
      <c r="G33614" s="2">
        <v>0</v>
      </c>
    </row>
    <row r="33615" ht="14.4" spans="1:7">
      <c r="A33615">
        <f t="shared" si="3360"/>
        <v>33614</v>
      </c>
      <c r="F33615" s="1">
        <v>9596</v>
      </c>
      <c r="G33615" s="2">
        <v>0</v>
      </c>
    </row>
    <row r="33616" ht="14.4" spans="1:7">
      <c r="A33616">
        <f t="shared" ref="A33616:A33625" si="3361">ROW()-1</f>
        <v>33615</v>
      </c>
      <c r="F33616" s="1">
        <v>9596</v>
      </c>
      <c r="G33616" s="2">
        <v>0</v>
      </c>
    </row>
    <row r="33617" ht="14.4" spans="1:7">
      <c r="A33617">
        <f t="shared" si="3361"/>
        <v>33616</v>
      </c>
      <c r="F33617" s="1">
        <v>9596</v>
      </c>
      <c r="G33617" s="2">
        <v>0</v>
      </c>
    </row>
    <row r="33618" ht="14.4" spans="1:7">
      <c r="A33618">
        <f t="shared" si="3361"/>
        <v>33617</v>
      </c>
      <c r="F33618" s="1">
        <v>9596</v>
      </c>
      <c r="G33618" s="2">
        <v>0</v>
      </c>
    </row>
    <row r="33619" ht="14.4" spans="1:7">
      <c r="A33619">
        <f t="shared" si="3361"/>
        <v>33618</v>
      </c>
      <c r="F33619" s="1">
        <v>9597</v>
      </c>
      <c r="G33619" s="2">
        <v>1</v>
      </c>
    </row>
    <row r="33620" ht="14.4" spans="1:7">
      <c r="A33620">
        <f t="shared" si="3361"/>
        <v>33619</v>
      </c>
      <c r="F33620" s="1">
        <v>9597</v>
      </c>
      <c r="G33620" s="2">
        <v>0</v>
      </c>
    </row>
    <row r="33621" ht="14.4" spans="1:7">
      <c r="A33621">
        <f t="shared" si="3361"/>
        <v>33620</v>
      </c>
      <c r="F33621" s="1">
        <v>9597</v>
      </c>
      <c r="G33621" s="2">
        <v>0</v>
      </c>
    </row>
    <row r="33622" ht="14.4" spans="1:7">
      <c r="A33622">
        <f t="shared" si="3361"/>
        <v>33621</v>
      </c>
      <c r="F33622" s="1">
        <v>9597</v>
      </c>
      <c r="G33622" s="2">
        <v>0</v>
      </c>
    </row>
    <row r="33623" ht="14.4" spans="1:7">
      <c r="A33623">
        <f t="shared" si="3361"/>
        <v>33622</v>
      </c>
      <c r="F33623" s="1">
        <v>9597</v>
      </c>
      <c r="G33623" s="2">
        <v>2</v>
      </c>
    </row>
    <row r="33624" ht="14.4" spans="1:7">
      <c r="A33624">
        <f t="shared" si="3361"/>
        <v>33623</v>
      </c>
      <c r="F33624" s="1">
        <v>9597</v>
      </c>
      <c r="G33624" s="2">
        <v>0</v>
      </c>
    </row>
    <row r="33625" ht="14.4" spans="1:7">
      <c r="A33625">
        <f t="shared" si="3361"/>
        <v>33624</v>
      </c>
      <c r="F33625" s="1">
        <v>9597</v>
      </c>
      <c r="G33625" s="2">
        <v>0</v>
      </c>
    </row>
    <row r="33626" ht="14.4" spans="1:7">
      <c r="A33626">
        <f t="shared" ref="A33626:A33635" si="3362">ROW()-1</f>
        <v>33625</v>
      </c>
      <c r="F33626" s="1">
        <v>9597</v>
      </c>
      <c r="G33626" s="2">
        <v>0</v>
      </c>
    </row>
    <row r="33627" ht="14.4" spans="1:7">
      <c r="A33627">
        <f t="shared" si="3362"/>
        <v>33626</v>
      </c>
      <c r="F33627" s="1">
        <v>9598</v>
      </c>
      <c r="G33627" s="2">
        <v>2</v>
      </c>
    </row>
    <row r="33628" ht="14.4" spans="1:7">
      <c r="A33628">
        <f t="shared" si="3362"/>
        <v>33627</v>
      </c>
      <c r="F33628" s="1">
        <v>9598</v>
      </c>
      <c r="G33628" s="2">
        <v>0</v>
      </c>
    </row>
    <row r="33629" ht="14.4" spans="1:7">
      <c r="A33629">
        <f t="shared" si="3362"/>
        <v>33628</v>
      </c>
      <c r="F33629" s="1">
        <v>9598</v>
      </c>
      <c r="G33629" s="2">
        <v>1</v>
      </c>
    </row>
    <row r="33630" ht="14.4" spans="1:7">
      <c r="A33630">
        <f t="shared" si="3362"/>
        <v>33629</v>
      </c>
      <c r="F33630" s="1">
        <v>9598</v>
      </c>
      <c r="G33630" s="2">
        <v>1</v>
      </c>
    </row>
    <row r="33631" ht="14.4" spans="1:7">
      <c r="A33631">
        <f t="shared" si="3362"/>
        <v>33630</v>
      </c>
      <c r="F33631" s="1">
        <v>9598</v>
      </c>
      <c r="G33631" s="2">
        <v>0</v>
      </c>
    </row>
    <row r="33632" ht="14.4" spans="1:7">
      <c r="A33632">
        <f t="shared" si="3362"/>
        <v>33631</v>
      </c>
      <c r="F33632" s="1">
        <v>9598</v>
      </c>
      <c r="G33632" s="2">
        <v>1</v>
      </c>
    </row>
    <row r="33633" ht="14.4" spans="1:7">
      <c r="A33633">
        <f t="shared" si="3362"/>
        <v>33632</v>
      </c>
      <c r="F33633" s="1">
        <v>9598</v>
      </c>
      <c r="G33633" s="2">
        <v>0</v>
      </c>
    </row>
    <row r="33634" ht="14.4" spans="1:7">
      <c r="A33634">
        <f t="shared" si="3362"/>
        <v>33633</v>
      </c>
      <c r="F33634" s="1">
        <v>9599</v>
      </c>
      <c r="G33634" s="2">
        <v>2</v>
      </c>
    </row>
    <row r="33635" ht="14.4" spans="1:7">
      <c r="A33635">
        <f t="shared" si="3362"/>
        <v>33634</v>
      </c>
      <c r="F33635" s="1">
        <v>9599</v>
      </c>
      <c r="G33635" s="2">
        <v>0</v>
      </c>
    </row>
    <row r="33636" ht="14.4" spans="1:7">
      <c r="A33636">
        <f t="shared" ref="A33636:A33645" si="3363">ROW()-1</f>
        <v>33635</v>
      </c>
      <c r="F33636" s="1">
        <v>9599</v>
      </c>
      <c r="G33636" s="2">
        <v>0</v>
      </c>
    </row>
    <row r="33637" ht="14.4" spans="1:7">
      <c r="A33637">
        <f t="shared" si="3363"/>
        <v>33636</v>
      </c>
      <c r="F33637" s="1">
        <v>9599</v>
      </c>
      <c r="G33637" s="2">
        <v>2</v>
      </c>
    </row>
    <row r="33638" ht="14.4" spans="1:7">
      <c r="A33638">
        <f t="shared" si="3363"/>
        <v>33637</v>
      </c>
      <c r="F33638" s="1">
        <v>9600</v>
      </c>
      <c r="G33638" s="2">
        <v>2</v>
      </c>
    </row>
    <row r="33639" ht="14.4" spans="1:7">
      <c r="A33639">
        <f t="shared" si="3363"/>
        <v>33638</v>
      </c>
      <c r="F33639" s="1">
        <v>9600</v>
      </c>
      <c r="G33639" s="2">
        <v>0</v>
      </c>
    </row>
    <row r="33640" ht="14.4" spans="1:7">
      <c r="A33640">
        <f t="shared" si="3363"/>
        <v>33639</v>
      </c>
      <c r="F33640" s="1">
        <v>9601</v>
      </c>
      <c r="G33640" s="2">
        <v>0</v>
      </c>
    </row>
    <row r="33641" ht="14.4" spans="1:7">
      <c r="A33641">
        <f t="shared" si="3363"/>
        <v>33640</v>
      </c>
      <c r="F33641" s="1">
        <v>9601</v>
      </c>
      <c r="G33641" s="2">
        <v>0</v>
      </c>
    </row>
    <row r="33642" ht="14.4" spans="1:7">
      <c r="A33642">
        <f t="shared" si="3363"/>
        <v>33641</v>
      </c>
      <c r="F33642" s="1">
        <v>9602</v>
      </c>
      <c r="G33642" s="2">
        <v>2</v>
      </c>
    </row>
    <row r="33643" ht="14.4" spans="1:7">
      <c r="A33643">
        <f t="shared" si="3363"/>
        <v>33642</v>
      </c>
      <c r="F33643" s="1">
        <v>9602</v>
      </c>
      <c r="G33643" s="2">
        <v>0</v>
      </c>
    </row>
    <row r="33644" ht="14.4" spans="1:7">
      <c r="A33644">
        <f t="shared" si="3363"/>
        <v>33643</v>
      </c>
      <c r="F33644" s="1">
        <v>9602</v>
      </c>
      <c r="G33644" s="2">
        <v>0</v>
      </c>
    </row>
    <row r="33645" ht="14.4" spans="1:7">
      <c r="A33645">
        <f t="shared" si="3363"/>
        <v>33644</v>
      </c>
      <c r="F33645" s="1">
        <v>9603</v>
      </c>
      <c r="G33645" s="2">
        <v>0</v>
      </c>
    </row>
    <row r="33646" ht="14.4" spans="1:7">
      <c r="A33646">
        <f t="shared" ref="A33646:A33655" si="3364">ROW()-1</f>
        <v>33645</v>
      </c>
      <c r="F33646" s="1">
        <v>9605</v>
      </c>
      <c r="G33646" s="2">
        <v>0</v>
      </c>
    </row>
    <row r="33647" ht="14.4" spans="1:7">
      <c r="A33647">
        <f t="shared" si="3364"/>
        <v>33646</v>
      </c>
      <c r="F33647" s="1">
        <v>9606</v>
      </c>
      <c r="G33647" s="2">
        <v>0</v>
      </c>
    </row>
    <row r="33648" ht="14.4" spans="1:7">
      <c r="A33648">
        <f t="shared" si="3364"/>
        <v>33647</v>
      </c>
      <c r="F33648" s="1">
        <v>9607</v>
      </c>
      <c r="G33648" s="2">
        <v>2</v>
      </c>
    </row>
    <row r="33649" ht="14.4" spans="1:7">
      <c r="A33649">
        <f t="shared" si="3364"/>
        <v>33648</v>
      </c>
      <c r="F33649" s="1">
        <v>9607</v>
      </c>
      <c r="G33649" s="2">
        <v>0</v>
      </c>
    </row>
    <row r="33650" ht="14.4" spans="1:7">
      <c r="A33650">
        <f t="shared" si="3364"/>
        <v>33649</v>
      </c>
      <c r="F33650" s="1">
        <v>9607</v>
      </c>
      <c r="G33650" s="2">
        <v>2</v>
      </c>
    </row>
    <row r="33651" ht="14.4" spans="1:7">
      <c r="A33651">
        <f t="shared" si="3364"/>
        <v>33650</v>
      </c>
      <c r="F33651" s="1">
        <v>9607</v>
      </c>
      <c r="G33651" s="2">
        <v>0</v>
      </c>
    </row>
    <row r="33652" ht="14.4" spans="1:7">
      <c r="A33652">
        <f t="shared" si="3364"/>
        <v>33651</v>
      </c>
      <c r="F33652" s="1">
        <v>9608</v>
      </c>
      <c r="G33652" s="2">
        <v>1</v>
      </c>
    </row>
    <row r="33653" ht="14.4" spans="1:7">
      <c r="A33653">
        <f t="shared" si="3364"/>
        <v>33652</v>
      </c>
      <c r="F33653" s="1">
        <v>9608</v>
      </c>
      <c r="G33653" s="2">
        <v>1</v>
      </c>
    </row>
    <row r="33654" ht="14.4" spans="1:7">
      <c r="A33654">
        <f t="shared" si="3364"/>
        <v>33653</v>
      </c>
      <c r="F33654" s="1">
        <v>9608</v>
      </c>
      <c r="G33654" s="2">
        <v>1</v>
      </c>
    </row>
    <row r="33655" ht="14.4" spans="1:7">
      <c r="A33655">
        <f t="shared" si="3364"/>
        <v>33654</v>
      </c>
      <c r="F33655" s="1">
        <v>9608</v>
      </c>
      <c r="G33655" s="2">
        <v>0</v>
      </c>
    </row>
    <row r="33656" ht="14.4" spans="1:7">
      <c r="A33656">
        <f t="shared" ref="A33656:A33665" si="3365">ROW()-1</f>
        <v>33655</v>
      </c>
      <c r="F33656" s="1">
        <v>9608</v>
      </c>
      <c r="G33656" s="2">
        <v>0</v>
      </c>
    </row>
    <row r="33657" ht="14.4" spans="1:7">
      <c r="A33657">
        <f t="shared" si="3365"/>
        <v>33656</v>
      </c>
      <c r="F33657" s="1">
        <v>9608</v>
      </c>
      <c r="G33657" s="2">
        <v>0</v>
      </c>
    </row>
    <row r="33658" ht="14.4" spans="1:7">
      <c r="A33658">
        <f t="shared" si="3365"/>
        <v>33657</v>
      </c>
      <c r="F33658" s="1">
        <v>9608</v>
      </c>
      <c r="G33658" s="2">
        <v>0</v>
      </c>
    </row>
    <row r="33659" ht="14.4" spans="1:7">
      <c r="A33659">
        <f t="shared" si="3365"/>
        <v>33658</v>
      </c>
      <c r="F33659" s="1">
        <v>9608</v>
      </c>
      <c r="G33659" s="2">
        <v>0</v>
      </c>
    </row>
    <row r="33660" ht="14.4" spans="1:7">
      <c r="A33660">
        <f t="shared" si="3365"/>
        <v>33659</v>
      </c>
      <c r="F33660" s="1">
        <v>9609</v>
      </c>
      <c r="G33660" s="2">
        <v>2</v>
      </c>
    </row>
    <row r="33661" ht="14.4" spans="1:7">
      <c r="A33661">
        <f t="shared" si="3365"/>
        <v>33660</v>
      </c>
      <c r="F33661" s="1">
        <v>9609</v>
      </c>
      <c r="G33661" s="2">
        <v>0</v>
      </c>
    </row>
    <row r="33662" ht="14.4" spans="1:7">
      <c r="A33662">
        <f t="shared" si="3365"/>
        <v>33661</v>
      </c>
      <c r="F33662" s="1">
        <v>9609</v>
      </c>
      <c r="G33662" s="2">
        <v>0</v>
      </c>
    </row>
    <row r="33663" ht="14.4" spans="1:7">
      <c r="A33663">
        <f t="shared" si="3365"/>
        <v>33662</v>
      </c>
      <c r="F33663" s="1">
        <v>9610</v>
      </c>
      <c r="G33663" s="2">
        <v>0</v>
      </c>
    </row>
    <row r="33664" ht="14.4" spans="1:7">
      <c r="A33664">
        <f t="shared" si="3365"/>
        <v>33663</v>
      </c>
      <c r="F33664" s="1">
        <v>9611</v>
      </c>
      <c r="G33664" s="2">
        <v>0</v>
      </c>
    </row>
    <row r="33665" ht="14.4" spans="1:7">
      <c r="A33665">
        <f t="shared" si="3365"/>
        <v>33664</v>
      </c>
      <c r="F33665" s="1">
        <v>9611</v>
      </c>
      <c r="G33665" s="2">
        <v>0</v>
      </c>
    </row>
    <row r="33666" ht="14.4" spans="1:7">
      <c r="A33666">
        <f t="shared" ref="A33666:A33675" si="3366">ROW()-1</f>
        <v>33665</v>
      </c>
      <c r="F33666" s="1">
        <v>9611</v>
      </c>
      <c r="G33666" s="2">
        <v>0</v>
      </c>
    </row>
    <row r="33667" ht="14.4" spans="1:7">
      <c r="A33667">
        <f t="shared" si="3366"/>
        <v>33666</v>
      </c>
      <c r="F33667" s="1">
        <v>9611</v>
      </c>
      <c r="G33667" s="2">
        <v>0</v>
      </c>
    </row>
    <row r="33668" ht="14.4" spans="1:7">
      <c r="A33668">
        <f t="shared" si="3366"/>
        <v>33667</v>
      </c>
      <c r="F33668" s="1">
        <v>9611</v>
      </c>
      <c r="G33668" s="2">
        <v>0</v>
      </c>
    </row>
    <row r="33669" ht="14.4" spans="1:7">
      <c r="A33669">
        <f t="shared" si="3366"/>
        <v>33668</v>
      </c>
      <c r="F33669" s="1">
        <v>9611</v>
      </c>
      <c r="G33669" s="2">
        <v>0</v>
      </c>
    </row>
    <row r="33670" ht="14.4" spans="1:7">
      <c r="A33670">
        <f t="shared" si="3366"/>
        <v>33669</v>
      </c>
      <c r="F33670" s="1">
        <v>9612</v>
      </c>
      <c r="G33670" s="2">
        <v>0</v>
      </c>
    </row>
    <row r="33671" ht="14.4" spans="1:7">
      <c r="A33671">
        <f t="shared" si="3366"/>
        <v>33670</v>
      </c>
      <c r="F33671" s="1">
        <v>9612</v>
      </c>
      <c r="G33671" s="2">
        <v>0</v>
      </c>
    </row>
    <row r="33672" ht="14.4" spans="1:7">
      <c r="A33672">
        <f t="shared" si="3366"/>
        <v>33671</v>
      </c>
      <c r="F33672" s="1">
        <v>9613</v>
      </c>
      <c r="G33672" s="2">
        <v>1</v>
      </c>
    </row>
    <row r="33673" ht="14.4" spans="1:7">
      <c r="A33673">
        <f t="shared" si="3366"/>
        <v>33672</v>
      </c>
      <c r="F33673" s="1">
        <v>9613</v>
      </c>
      <c r="G33673" s="2">
        <v>0</v>
      </c>
    </row>
    <row r="33674" ht="14.4" spans="1:7">
      <c r="A33674">
        <f t="shared" si="3366"/>
        <v>33673</v>
      </c>
      <c r="F33674" s="1">
        <v>9615</v>
      </c>
      <c r="G33674" s="2">
        <v>1</v>
      </c>
    </row>
    <row r="33675" ht="14.4" spans="1:7">
      <c r="A33675">
        <f t="shared" si="3366"/>
        <v>33674</v>
      </c>
      <c r="F33675" s="1">
        <v>9615</v>
      </c>
      <c r="G33675" s="2">
        <v>0</v>
      </c>
    </row>
    <row r="33676" ht="14.4" spans="1:7">
      <c r="A33676">
        <f t="shared" ref="A33676:A33685" si="3367">ROW()-1</f>
        <v>33675</v>
      </c>
      <c r="F33676" s="1">
        <v>9615</v>
      </c>
      <c r="G33676" s="2">
        <v>0</v>
      </c>
    </row>
    <row r="33677" ht="14.4" spans="1:7">
      <c r="A33677">
        <f t="shared" si="3367"/>
        <v>33676</v>
      </c>
      <c r="F33677" s="1">
        <v>9616</v>
      </c>
      <c r="G33677" s="2">
        <v>0</v>
      </c>
    </row>
    <row r="33678" ht="14.4" spans="1:7">
      <c r="A33678">
        <f t="shared" si="3367"/>
        <v>33677</v>
      </c>
      <c r="F33678" s="1">
        <v>9616</v>
      </c>
      <c r="G33678" s="2">
        <v>0</v>
      </c>
    </row>
    <row r="33679" ht="14.4" spans="1:7">
      <c r="A33679">
        <f t="shared" si="3367"/>
        <v>33678</v>
      </c>
      <c r="F33679" s="1">
        <v>9616</v>
      </c>
      <c r="G33679" s="2">
        <v>1</v>
      </c>
    </row>
    <row r="33680" ht="14.4" spans="1:7">
      <c r="A33680">
        <f t="shared" si="3367"/>
        <v>33679</v>
      </c>
      <c r="F33680" s="1">
        <v>9616</v>
      </c>
      <c r="G33680" s="2">
        <v>0</v>
      </c>
    </row>
    <row r="33681" ht="14.4" spans="1:7">
      <c r="A33681">
        <f t="shared" si="3367"/>
        <v>33680</v>
      </c>
      <c r="F33681" s="1">
        <v>9617</v>
      </c>
      <c r="G33681" s="2">
        <v>2</v>
      </c>
    </row>
    <row r="33682" ht="14.4" spans="1:7">
      <c r="A33682">
        <f t="shared" si="3367"/>
        <v>33681</v>
      </c>
      <c r="F33682" s="1">
        <v>9617</v>
      </c>
      <c r="G33682" s="2">
        <v>0</v>
      </c>
    </row>
    <row r="33683" ht="14.4" spans="1:7">
      <c r="A33683">
        <f t="shared" si="3367"/>
        <v>33682</v>
      </c>
      <c r="F33683" s="1">
        <v>9617</v>
      </c>
      <c r="G33683" s="2">
        <v>0</v>
      </c>
    </row>
    <row r="33684" ht="14.4" spans="1:7">
      <c r="A33684">
        <f t="shared" si="3367"/>
        <v>33683</v>
      </c>
      <c r="F33684" s="1">
        <v>9617</v>
      </c>
      <c r="G33684" s="2">
        <v>0</v>
      </c>
    </row>
    <row r="33685" ht="14.4" spans="1:7">
      <c r="A33685">
        <f t="shared" si="3367"/>
        <v>33684</v>
      </c>
      <c r="F33685" s="1">
        <v>9617</v>
      </c>
      <c r="G33685" s="2">
        <v>0</v>
      </c>
    </row>
    <row r="33686" ht="14.4" spans="1:7">
      <c r="A33686">
        <f t="shared" ref="A33686:A33695" si="3368">ROW()-1</f>
        <v>33685</v>
      </c>
      <c r="F33686" s="1">
        <v>9618</v>
      </c>
      <c r="G33686" s="2">
        <v>0</v>
      </c>
    </row>
    <row r="33687" ht="14.4" spans="1:7">
      <c r="A33687">
        <f t="shared" si="3368"/>
        <v>33686</v>
      </c>
      <c r="F33687" s="1">
        <v>9618</v>
      </c>
      <c r="G33687" s="2">
        <v>2</v>
      </c>
    </row>
    <row r="33688" ht="14.4" spans="1:7">
      <c r="A33688">
        <f t="shared" si="3368"/>
        <v>33687</v>
      </c>
      <c r="F33688" s="1">
        <v>9619</v>
      </c>
      <c r="G33688" s="2">
        <v>2</v>
      </c>
    </row>
    <row r="33689" ht="14.4" spans="1:7">
      <c r="A33689">
        <f t="shared" si="3368"/>
        <v>33688</v>
      </c>
      <c r="F33689" s="1">
        <v>9619</v>
      </c>
      <c r="G33689" s="2">
        <v>0</v>
      </c>
    </row>
    <row r="33690" ht="14.4" spans="1:7">
      <c r="A33690">
        <f t="shared" si="3368"/>
        <v>33689</v>
      </c>
      <c r="F33690" s="1">
        <v>9619</v>
      </c>
      <c r="G33690" s="2">
        <v>0</v>
      </c>
    </row>
    <row r="33691" ht="14.4" spans="1:7">
      <c r="A33691">
        <f t="shared" si="3368"/>
        <v>33690</v>
      </c>
      <c r="F33691" s="1">
        <v>9620</v>
      </c>
      <c r="G33691" s="2">
        <v>0</v>
      </c>
    </row>
    <row r="33692" ht="14.4" spans="1:7">
      <c r="A33692">
        <f t="shared" si="3368"/>
        <v>33691</v>
      </c>
      <c r="F33692" s="1">
        <v>9620</v>
      </c>
      <c r="G33692" s="2">
        <v>0</v>
      </c>
    </row>
    <row r="33693" ht="14.4" spans="1:7">
      <c r="A33693">
        <f t="shared" si="3368"/>
        <v>33692</v>
      </c>
      <c r="F33693" s="1">
        <v>9620</v>
      </c>
      <c r="G33693" s="2">
        <v>0</v>
      </c>
    </row>
    <row r="33694" ht="14.4" spans="1:7">
      <c r="A33694">
        <f t="shared" si="3368"/>
        <v>33693</v>
      </c>
      <c r="F33694" s="1">
        <v>9620</v>
      </c>
      <c r="G33694" s="2">
        <v>0</v>
      </c>
    </row>
    <row r="33695" ht="14.4" spans="1:7">
      <c r="A33695">
        <f t="shared" si="3368"/>
        <v>33694</v>
      </c>
      <c r="F33695" s="1">
        <v>9620</v>
      </c>
      <c r="G33695" s="2">
        <v>1</v>
      </c>
    </row>
    <row r="33696" ht="14.4" spans="1:7">
      <c r="A33696">
        <f t="shared" ref="A33696:A33705" si="3369">ROW()-1</f>
        <v>33695</v>
      </c>
      <c r="F33696" s="1">
        <v>9621</v>
      </c>
      <c r="G33696" s="2">
        <v>0</v>
      </c>
    </row>
    <row r="33697" ht="14.4" spans="1:7">
      <c r="A33697">
        <f t="shared" si="3369"/>
        <v>33696</v>
      </c>
      <c r="F33697" s="1">
        <v>9621</v>
      </c>
      <c r="G33697" s="2">
        <v>0</v>
      </c>
    </row>
    <row r="33698" ht="14.4" spans="1:7">
      <c r="A33698">
        <f t="shared" si="3369"/>
        <v>33697</v>
      </c>
      <c r="F33698" s="1">
        <v>9621</v>
      </c>
      <c r="G33698" s="2">
        <v>0</v>
      </c>
    </row>
    <row r="33699" ht="14.4" spans="1:7">
      <c r="A33699">
        <f t="shared" si="3369"/>
        <v>33698</v>
      </c>
      <c r="F33699" s="1">
        <v>9621</v>
      </c>
      <c r="G33699" s="2">
        <v>0</v>
      </c>
    </row>
    <row r="33700" ht="14.4" spans="1:7">
      <c r="A33700">
        <f t="shared" si="3369"/>
        <v>33699</v>
      </c>
      <c r="F33700" s="1">
        <v>9621</v>
      </c>
      <c r="G33700" s="2">
        <v>0</v>
      </c>
    </row>
    <row r="33701" ht="14.4" spans="1:7">
      <c r="A33701">
        <f t="shared" si="3369"/>
        <v>33700</v>
      </c>
      <c r="F33701" s="1">
        <v>9621</v>
      </c>
      <c r="G33701" s="2">
        <v>0</v>
      </c>
    </row>
    <row r="33702" ht="14.4" spans="1:7">
      <c r="A33702">
        <f t="shared" si="3369"/>
        <v>33701</v>
      </c>
      <c r="F33702" s="1">
        <v>9621</v>
      </c>
      <c r="G33702" s="2">
        <v>0</v>
      </c>
    </row>
    <row r="33703" ht="14.4" spans="1:7">
      <c r="A33703">
        <f t="shared" si="3369"/>
        <v>33702</v>
      </c>
      <c r="F33703" s="1">
        <v>9621</v>
      </c>
      <c r="G33703" s="2">
        <v>0</v>
      </c>
    </row>
    <row r="33704" ht="14.4" spans="1:7">
      <c r="A33704">
        <f t="shared" si="3369"/>
        <v>33703</v>
      </c>
      <c r="F33704" s="1">
        <v>9621</v>
      </c>
      <c r="G33704" s="2">
        <v>0</v>
      </c>
    </row>
    <row r="33705" ht="14.4" spans="1:7">
      <c r="A33705">
        <f t="shared" si="3369"/>
        <v>33704</v>
      </c>
      <c r="F33705" s="1">
        <v>9621</v>
      </c>
      <c r="G33705" s="2">
        <v>0</v>
      </c>
    </row>
    <row r="33706" ht="14.4" spans="1:7">
      <c r="A33706">
        <f t="shared" ref="A33706:A33715" si="3370">ROW()-1</f>
        <v>33705</v>
      </c>
      <c r="F33706" s="1">
        <v>9622</v>
      </c>
      <c r="G33706" s="2">
        <v>0</v>
      </c>
    </row>
    <row r="33707" ht="14.4" spans="1:7">
      <c r="A33707">
        <f t="shared" si="3370"/>
        <v>33706</v>
      </c>
      <c r="F33707" s="1">
        <v>9622</v>
      </c>
      <c r="G33707" s="2">
        <v>0</v>
      </c>
    </row>
    <row r="33708" ht="14.4" spans="1:7">
      <c r="A33708">
        <f t="shared" si="3370"/>
        <v>33707</v>
      </c>
      <c r="F33708" s="1">
        <v>9623</v>
      </c>
      <c r="G33708" s="2">
        <v>1</v>
      </c>
    </row>
    <row r="33709" ht="14.4" spans="1:7">
      <c r="A33709">
        <f t="shared" si="3370"/>
        <v>33708</v>
      </c>
      <c r="F33709" s="1">
        <v>9623</v>
      </c>
      <c r="G33709" s="2">
        <v>2</v>
      </c>
    </row>
    <row r="33710" ht="14.4" spans="1:7">
      <c r="A33710">
        <f t="shared" si="3370"/>
        <v>33709</v>
      </c>
      <c r="F33710" s="1">
        <v>9623</v>
      </c>
      <c r="G33710" s="2">
        <v>0</v>
      </c>
    </row>
    <row r="33711" ht="14.4" spans="1:7">
      <c r="A33711">
        <f t="shared" si="3370"/>
        <v>33710</v>
      </c>
      <c r="F33711" s="1">
        <v>9623</v>
      </c>
      <c r="G33711" s="2">
        <v>1</v>
      </c>
    </row>
    <row r="33712" ht="14.4" spans="1:7">
      <c r="A33712">
        <f t="shared" si="3370"/>
        <v>33711</v>
      </c>
      <c r="F33712" s="1">
        <v>9623</v>
      </c>
      <c r="G33712" s="2">
        <v>2</v>
      </c>
    </row>
    <row r="33713" ht="14.4" spans="1:7">
      <c r="A33713">
        <f t="shared" si="3370"/>
        <v>33712</v>
      </c>
      <c r="F33713" s="1">
        <v>9623</v>
      </c>
      <c r="G33713" s="2">
        <v>0</v>
      </c>
    </row>
    <row r="33714" ht="14.4" spans="1:7">
      <c r="A33714">
        <f t="shared" si="3370"/>
        <v>33713</v>
      </c>
      <c r="F33714" s="1">
        <v>9623</v>
      </c>
      <c r="G33714" s="2">
        <v>1</v>
      </c>
    </row>
    <row r="33715" ht="14.4" spans="1:7">
      <c r="A33715">
        <f t="shared" si="3370"/>
        <v>33714</v>
      </c>
      <c r="F33715" s="1">
        <v>9623</v>
      </c>
      <c r="G33715" s="2">
        <v>2</v>
      </c>
    </row>
    <row r="33716" ht="14.4" spans="1:7">
      <c r="A33716">
        <f t="shared" ref="A33716:A33725" si="3371">ROW()-1</f>
        <v>33715</v>
      </c>
      <c r="F33716" s="1">
        <v>9624</v>
      </c>
      <c r="G33716" s="2">
        <v>0</v>
      </c>
    </row>
    <row r="33717" ht="14.4" spans="1:7">
      <c r="A33717">
        <f t="shared" si="3371"/>
        <v>33716</v>
      </c>
      <c r="F33717" s="1">
        <v>9624</v>
      </c>
      <c r="G33717" s="2">
        <v>0</v>
      </c>
    </row>
    <row r="33718" ht="14.4" spans="1:7">
      <c r="A33718">
        <f t="shared" si="3371"/>
        <v>33717</v>
      </c>
      <c r="F33718" s="1">
        <v>9624</v>
      </c>
      <c r="G33718" s="2">
        <v>0</v>
      </c>
    </row>
    <row r="33719" ht="14.4" spans="1:7">
      <c r="A33719">
        <f t="shared" si="3371"/>
        <v>33718</v>
      </c>
      <c r="F33719" s="1">
        <v>9624</v>
      </c>
      <c r="G33719" s="2">
        <v>0</v>
      </c>
    </row>
    <row r="33720" ht="14.4" spans="1:7">
      <c r="A33720">
        <f t="shared" si="3371"/>
        <v>33719</v>
      </c>
      <c r="F33720" s="1">
        <v>9624</v>
      </c>
      <c r="G33720" s="2">
        <v>0</v>
      </c>
    </row>
    <row r="33721" ht="14.4" spans="1:7">
      <c r="A33721">
        <f t="shared" si="3371"/>
        <v>33720</v>
      </c>
      <c r="F33721" s="1">
        <v>9624</v>
      </c>
      <c r="G33721" s="2">
        <v>0</v>
      </c>
    </row>
    <row r="33722" ht="14.4" spans="1:7">
      <c r="A33722">
        <f t="shared" si="3371"/>
        <v>33721</v>
      </c>
      <c r="F33722" s="1">
        <v>9624</v>
      </c>
      <c r="G33722" s="2">
        <v>0</v>
      </c>
    </row>
    <row r="33723" ht="14.4" spans="1:7">
      <c r="A33723">
        <f t="shared" si="3371"/>
        <v>33722</v>
      </c>
      <c r="F33723" s="1">
        <v>9624</v>
      </c>
      <c r="G33723" s="2">
        <v>0</v>
      </c>
    </row>
    <row r="33724" ht="14.4" spans="1:7">
      <c r="A33724">
        <f t="shared" si="3371"/>
        <v>33723</v>
      </c>
      <c r="F33724" s="1">
        <v>9624</v>
      </c>
      <c r="G33724" s="2">
        <v>0</v>
      </c>
    </row>
    <row r="33725" ht="14.4" spans="1:7">
      <c r="A33725">
        <f t="shared" si="3371"/>
        <v>33724</v>
      </c>
      <c r="F33725" s="1">
        <v>9626</v>
      </c>
      <c r="G33725" s="2">
        <v>0</v>
      </c>
    </row>
    <row r="33726" ht="14.4" spans="1:7">
      <c r="A33726">
        <f t="shared" ref="A33726:A33735" si="3372">ROW()-1</f>
        <v>33725</v>
      </c>
      <c r="F33726" s="1">
        <v>9626</v>
      </c>
      <c r="G33726" s="2">
        <v>0</v>
      </c>
    </row>
    <row r="33727" ht="14.4" spans="1:7">
      <c r="A33727">
        <f t="shared" si="3372"/>
        <v>33726</v>
      </c>
      <c r="F33727" s="1">
        <v>9626</v>
      </c>
      <c r="G33727" s="2">
        <v>2</v>
      </c>
    </row>
    <row r="33728" ht="14.4" spans="1:7">
      <c r="A33728">
        <f t="shared" si="3372"/>
        <v>33727</v>
      </c>
      <c r="F33728" s="1">
        <v>9626</v>
      </c>
      <c r="G33728" s="2">
        <v>0</v>
      </c>
    </row>
    <row r="33729" ht="14.4" spans="1:7">
      <c r="A33729">
        <f t="shared" si="3372"/>
        <v>33728</v>
      </c>
      <c r="F33729" s="1">
        <v>9627</v>
      </c>
      <c r="G33729" s="2">
        <v>0</v>
      </c>
    </row>
    <row r="33730" ht="14.4" spans="1:7">
      <c r="A33730">
        <f t="shared" si="3372"/>
        <v>33729</v>
      </c>
      <c r="F33730" s="1">
        <v>9627</v>
      </c>
      <c r="G33730" s="2">
        <v>0</v>
      </c>
    </row>
    <row r="33731" ht="14.4" spans="1:7">
      <c r="A33731">
        <f t="shared" si="3372"/>
        <v>33730</v>
      </c>
      <c r="F33731" s="1">
        <v>9627</v>
      </c>
      <c r="G33731" s="2">
        <v>2</v>
      </c>
    </row>
    <row r="33732" ht="14.4" spans="1:7">
      <c r="A33732">
        <f t="shared" si="3372"/>
        <v>33731</v>
      </c>
      <c r="F33732" s="1">
        <v>9627</v>
      </c>
      <c r="G33732" s="2">
        <v>0</v>
      </c>
    </row>
    <row r="33733" ht="14.4" spans="1:7">
      <c r="A33733">
        <f t="shared" si="3372"/>
        <v>33732</v>
      </c>
      <c r="F33733" s="1">
        <v>9627</v>
      </c>
      <c r="G33733" s="2">
        <v>1</v>
      </c>
    </row>
    <row r="33734" ht="14.4" spans="1:7">
      <c r="A33734">
        <f t="shared" si="3372"/>
        <v>33733</v>
      </c>
      <c r="F33734" s="1">
        <v>9627</v>
      </c>
      <c r="G33734" s="2">
        <v>0</v>
      </c>
    </row>
    <row r="33735" ht="14.4" spans="1:7">
      <c r="A33735">
        <f t="shared" si="3372"/>
        <v>33734</v>
      </c>
      <c r="F33735" s="1">
        <v>9628</v>
      </c>
      <c r="G33735" s="2">
        <v>0</v>
      </c>
    </row>
    <row r="33736" ht="14.4" spans="1:7">
      <c r="A33736">
        <f t="shared" ref="A33736:A33745" si="3373">ROW()-1</f>
        <v>33735</v>
      </c>
      <c r="F33736" s="1">
        <v>9628</v>
      </c>
      <c r="G33736" s="2">
        <v>0</v>
      </c>
    </row>
    <row r="33737" ht="14.4" spans="1:7">
      <c r="A33737">
        <f t="shared" si="3373"/>
        <v>33736</v>
      </c>
      <c r="F33737" s="1">
        <v>9628</v>
      </c>
      <c r="G33737" s="2">
        <v>0</v>
      </c>
    </row>
    <row r="33738" ht="14.4" spans="1:7">
      <c r="A33738">
        <f t="shared" si="3373"/>
        <v>33737</v>
      </c>
      <c r="F33738" s="1">
        <v>9629</v>
      </c>
      <c r="G33738" s="2">
        <v>0</v>
      </c>
    </row>
    <row r="33739" ht="14.4" spans="1:7">
      <c r="A33739">
        <f t="shared" si="3373"/>
        <v>33738</v>
      </c>
      <c r="F33739" s="1">
        <v>9629</v>
      </c>
      <c r="G33739" s="2">
        <v>0</v>
      </c>
    </row>
    <row r="33740" ht="14.4" spans="1:7">
      <c r="A33740">
        <f t="shared" si="3373"/>
        <v>33739</v>
      </c>
      <c r="F33740" s="1">
        <v>9629</v>
      </c>
      <c r="G33740" s="2">
        <v>0</v>
      </c>
    </row>
    <row r="33741" ht="14.4" spans="1:7">
      <c r="A33741">
        <f t="shared" si="3373"/>
        <v>33740</v>
      </c>
      <c r="F33741" s="1">
        <v>9629</v>
      </c>
      <c r="G33741" s="2">
        <v>0</v>
      </c>
    </row>
    <row r="33742" ht="14.4" spans="1:7">
      <c r="A33742">
        <f t="shared" si="3373"/>
        <v>33741</v>
      </c>
      <c r="F33742" s="1">
        <v>9629</v>
      </c>
      <c r="G33742" s="2">
        <v>0</v>
      </c>
    </row>
    <row r="33743" ht="14.4" spans="1:7">
      <c r="A33743">
        <f t="shared" si="3373"/>
        <v>33742</v>
      </c>
      <c r="F33743" s="1">
        <v>9629</v>
      </c>
      <c r="G33743" s="2">
        <v>0</v>
      </c>
    </row>
    <row r="33744" ht="14.4" spans="1:7">
      <c r="A33744">
        <f t="shared" si="3373"/>
        <v>33743</v>
      </c>
      <c r="F33744" s="1">
        <v>9630</v>
      </c>
      <c r="G33744" s="2">
        <v>0</v>
      </c>
    </row>
    <row r="33745" ht="14.4" spans="1:7">
      <c r="A33745">
        <f t="shared" si="3373"/>
        <v>33744</v>
      </c>
      <c r="F33745" s="1">
        <v>9631</v>
      </c>
      <c r="G33745" s="2">
        <v>1</v>
      </c>
    </row>
    <row r="33746" ht="14.4" spans="1:7">
      <c r="A33746">
        <f t="shared" ref="A33746:A33755" si="3374">ROW()-1</f>
        <v>33745</v>
      </c>
      <c r="F33746" s="1">
        <v>9631</v>
      </c>
      <c r="G33746" s="2">
        <v>0</v>
      </c>
    </row>
    <row r="33747" ht="14.4" spans="1:7">
      <c r="A33747">
        <f t="shared" si="3374"/>
        <v>33746</v>
      </c>
      <c r="F33747" s="1">
        <v>9631</v>
      </c>
      <c r="G33747" s="2">
        <v>0</v>
      </c>
    </row>
    <row r="33748" ht="14.4" spans="1:7">
      <c r="A33748">
        <f t="shared" si="3374"/>
        <v>33747</v>
      </c>
      <c r="F33748" s="1">
        <v>9631</v>
      </c>
      <c r="G33748" s="2">
        <v>0</v>
      </c>
    </row>
    <row r="33749" ht="14.4" spans="1:7">
      <c r="A33749">
        <f t="shared" si="3374"/>
        <v>33748</v>
      </c>
      <c r="F33749" s="1">
        <v>9631</v>
      </c>
      <c r="G33749" s="2">
        <v>0</v>
      </c>
    </row>
    <row r="33750" ht="14.4" spans="1:7">
      <c r="A33750">
        <f t="shared" si="3374"/>
        <v>33749</v>
      </c>
      <c r="F33750" s="1">
        <v>9631</v>
      </c>
      <c r="G33750" s="2">
        <v>0</v>
      </c>
    </row>
    <row r="33751" ht="14.4" spans="1:7">
      <c r="A33751">
        <f t="shared" si="3374"/>
        <v>33750</v>
      </c>
      <c r="F33751" s="1">
        <v>9632</v>
      </c>
      <c r="G33751" s="2">
        <v>0</v>
      </c>
    </row>
    <row r="33752" ht="14.4" spans="1:7">
      <c r="A33752">
        <f t="shared" si="3374"/>
        <v>33751</v>
      </c>
      <c r="F33752" s="1">
        <v>9632</v>
      </c>
      <c r="G33752" s="2">
        <v>1</v>
      </c>
    </row>
    <row r="33753" ht="14.4" spans="1:7">
      <c r="A33753">
        <f t="shared" si="3374"/>
        <v>33752</v>
      </c>
      <c r="F33753" s="1">
        <v>9632</v>
      </c>
      <c r="G33753" s="2">
        <v>0</v>
      </c>
    </row>
    <row r="33754" ht="14.4" spans="1:7">
      <c r="A33754">
        <f t="shared" si="3374"/>
        <v>33753</v>
      </c>
      <c r="F33754" s="1">
        <v>9632</v>
      </c>
      <c r="G33754" s="2">
        <v>0</v>
      </c>
    </row>
    <row r="33755" ht="14.4" spans="1:7">
      <c r="A33755">
        <f t="shared" si="3374"/>
        <v>33754</v>
      </c>
      <c r="F33755" s="1">
        <v>9634</v>
      </c>
      <c r="G33755" s="2">
        <v>2</v>
      </c>
    </row>
    <row r="33756" ht="14.4" spans="1:7">
      <c r="A33756">
        <f t="shared" ref="A33756:A33765" si="3375">ROW()-1</f>
        <v>33755</v>
      </c>
      <c r="F33756" s="1">
        <v>9634</v>
      </c>
      <c r="G33756" s="2">
        <v>0</v>
      </c>
    </row>
    <row r="33757" ht="14.4" spans="1:7">
      <c r="A33757">
        <f t="shared" si="3375"/>
        <v>33756</v>
      </c>
      <c r="F33757" s="1">
        <v>9634</v>
      </c>
      <c r="G33757" s="2">
        <v>0</v>
      </c>
    </row>
    <row r="33758" ht="14.4" spans="1:7">
      <c r="A33758">
        <f t="shared" si="3375"/>
        <v>33757</v>
      </c>
      <c r="F33758" s="1">
        <v>9634</v>
      </c>
      <c r="G33758" s="2">
        <v>2</v>
      </c>
    </row>
    <row r="33759" ht="14.4" spans="1:7">
      <c r="A33759">
        <f t="shared" si="3375"/>
        <v>33758</v>
      </c>
      <c r="F33759" s="1">
        <v>9634</v>
      </c>
      <c r="G33759" s="2">
        <v>0</v>
      </c>
    </row>
    <row r="33760" ht="14.4" spans="1:7">
      <c r="A33760">
        <f t="shared" si="3375"/>
        <v>33759</v>
      </c>
      <c r="F33760" s="1">
        <v>9634</v>
      </c>
      <c r="G33760" s="2">
        <v>0</v>
      </c>
    </row>
    <row r="33761" ht="14.4" spans="1:7">
      <c r="A33761">
        <f t="shared" si="3375"/>
        <v>33760</v>
      </c>
      <c r="F33761" s="1">
        <v>9634</v>
      </c>
      <c r="G33761" s="2">
        <v>2</v>
      </c>
    </row>
    <row r="33762" ht="14.4" spans="1:7">
      <c r="A33762">
        <f t="shared" si="3375"/>
        <v>33761</v>
      </c>
      <c r="F33762" s="1">
        <v>9634</v>
      </c>
      <c r="G33762" s="2">
        <v>0</v>
      </c>
    </row>
    <row r="33763" ht="14.4" spans="1:7">
      <c r="A33763">
        <f t="shared" si="3375"/>
        <v>33762</v>
      </c>
      <c r="F33763" s="1">
        <v>9635</v>
      </c>
      <c r="G33763" s="2">
        <v>0</v>
      </c>
    </row>
    <row r="33764" ht="14.4" spans="1:7">
      <c r="A33764">
        <f t="shared" si="3375"/>
        <v>33763</v>
      </c>
      <c r="F33764" s="1">
        <v>9635</v>
      </c>
      <c r="G33764" s="2">
        <v>0</v>
      </c>
    </row>
    <row r="33765" ht="14.4" spans="1:7">
      <c r="A33765">
        <f t="shared" si="3375"/>
        <v>33764</v>
      </c>
      <c r="F33765" s="1">
        <v>9635</v>
      </c>
      <c r="G33765" s="2">
        <v>0</v>
      </c>
    </row>
    <row r="33766" ht="14.4" spans="1:7">
      <c r="A33766">
        <f t="shared" ref="A33766:A33775" si="3376">ROW()-1</f>
        <v>33765</v>
      </c>
      <c r="F33766" s="1">
        <v>9636</v>
      </c>
      <c r="G33766" s="2">
        <v>1</v>
      </c>
    </row>
    <row r="33767" ht="14.4" spans="1:7">
      <c r="A33767">
        <f t="shared" si="3376"/>
        <v>33766</v>
      </c>
      <c r="F33767" s="1">
        <v>9636</v>
      </c>
      <c r="G33767" s="2">
        <v>1</v>
      </c>
    </row>
    <row r="33768" ht="14.4" spans="1:7">
      <c r="A33768">
        <f t="shared" si="3376"/>
        <v>33767</v>
      </c>
      <c r="F33768" s="1">
        <v>9636</v>
      </c>
      <c r="G33768" s="2">
        <v>0</v>
      </c>
    </row>
    <row r="33769" ht="14.4" spans="1:7">
      <c r="A33769">
        <f t="shared" si="3376"/>
        <v>33768</v>
      </c>
      <c r="F33769" s="1">
        <v>9636</v>
      </c>
      <c r="G33769" s="2">
        <v>1</v>
      </c>
    </row>
    <row r="33770" ht="14.4" spans="1:7">
      <c r="A33770">
        <f t="shared" si="3376"/>
        <v>33769</v>
      </c>
      <c r="F33770" s="1">
        <v>9636</v>
      </c>
      <c r="G33770" s="2">
        <v>0</v>
      </c>
    </row>
    <row r="33771" ht="14.4" spans="1:7">
      <c r="A33771">
        <f t="shared" si="3376"/>
        <v>33770</v>
      </c>
      <c r="F33771" s="1">
        <v>9636</v>
      </c>
      <c r="G33771" s="2">
        <v>0</v>
      </c>
    </row>
    <row r="33772" ht="14.4" spans="1:7">
      <c r="A33772">
        <f t="shared" si="3376"/>
        <v>33771</v>
      </c>
      <c r="F33772" s="1">
        <v>9636</v>
      </c>
      <c r="G33772" s="2">
        <v>0</v>
      </c>
    </row>
    <row r="33773" ht="14.4" spans="1:7">
      <c r="A33773">
        <f t="shared" si="3376"/>
        <v>33772</v>
      </c>
      <c r="F33773" s="1">
        <v>9636</v>
      </c>
      <c r="G33773" s="2">
        <v>0</v>
      </c>
    </row>
    <row r="33774" ht="14.4" spans="1:7">
      <c r="A33774">
        <f t="shared" si="3376"/>
        <v>33773</v>
      </c>
      <c r="F33774" s="1">
        <v>9636</v>
      </c>
      <c r="G33774" s="2">
        <v>0</v>
      </c>
    </row>
    <row r="33775" ht="14.4" spans="1:7">
      <c r="A33775">
        <f t="shared" si="3376"/>
        <v>33774</v>
      </c>
      <c r="F33775" s="1">
        <v>9638</v>
      </c>
      <c r="G33775" s="2">
        <v>0</v>
      </c>
    </row>
    <row r="33776" ht="14.4" spans="1:7">
      <c r="A33776">
        <f t="shared" ref="A33776:A33785" si="3377">ROW()-1</f>
        <v>33775</v>
      </c>
      <c r="F33776" s="1">
        <v>9638</v>
      </c>
      <c r="G33776" s="2">
        <v>1</v>
      </c>
    </row>
    <row r="33777" ht="14.4" spans="1:7">
      <c r="A33777">
        <f t="shared" si="3377"/>
        <v>33776</v>
      </c>
      <c r="F33777" s="1">
        <v>9638</v>
      </c>
      <c r="G33777" s="2">
        <v>0</v>
      </c>
    </row>
    <row r="33778" ht="14.4" spans="1:7">
      <c r="A33778">
        <f t="shared" si="3377"/>
        <v>33777</v>
      </c>
      <c r="F33778" s="1">
        <v>9638</v>
      </c>
      <c r="G33778" s="2">
        <v>0</v>
      </c>
    </row>
    <row r="33779" ht="14.4" spans="1:7">
      <c r="A33779">
        <f t="shared" si="3377"/>
        <v>33778</v>
      </c>
      <c r="F33779" s="1">
        <v>9638</v>
      </c>
      <c r="G33779" s="2">
        <v>0</v>
      </c>
    </row>
    <row r="33780" ht="14.4" spans="1:7">
      <c r="A33780">
        <f t="shared" si="3377"/>
        <v>33779</v>
      </c>
      <c r="F33780" s="1">
        <v>9638</v>
      </c>
      <c r="G33780" s="2">
        <v>0</v>
      </c>
    </row>
    <row r="33781" ht="14.4" spans="1:7">
      <c r="A33781">
        <f t="shared" si="3377"/>
        <v>33780</v>
      </c>
      <c r="F33781" s="1">
        <v>9638</v>
      </c>
      <c r="G33781" s="2">
        <v>0</v>
      </c>
    </row>
    <row r="33782" ht="14.4" spans="1:7">
      <c r="A33782">
        <f t="shared" si="3377"/>
        <v>33781</v>
      </c>
      <c r="F33782" s="1">
        <v>9639</v>
      </c>
      <c r="G33782" s="2">
        <v>2</v>
      </c>
    </row>
    <row r="33783" ht="14.4" spans="1:7">
      <c r="A33783">
        <f t="shared" si="3377"/>
        <v>33782</v>
      </c>
      <c r="F33783" s="1">
        <v>9639</v>
      </c>
      <c r="G33783" s="2">
        <v>1</v>
      </c>
    </row>
    <row r="33784" ht="14.4" spans="1:7">
      <c r="A33784">
        <f t="shared" si="3377"/>
        <v>33783</v>
      </c>
      <c r="F33784" s="1">
        <v>9640</v>
      </c>
      <c r="G33784" s="2">
        <v>2</v>
      </c>
    </row>
    <row r="33785" ht="14.4" spans="1:7">
      <c r="A33785">
        <f t="shared" si="3377"/>
        <v>33784</v>
      </c>
      <c r="F33785" s="1">
        <v>9641</v>
      </c>
      <c r="G33785" s="2">
        <v>0</v>
      </c>
    </row>
    <row r="33786" ht="14.4" spans="1:7">
      <c r="A33786">
        <f t="shared" ref="A33786:A33795" si="3378">ROW()-1</f>
        <v>33785</v>
      </c>
      <c r="F33786" s="1">
        <v>9641</v>
      </c>
      <c r="G33786" s="2">
        <v>1</v>
      </c>
    </row>
    <row r="33787" ht="14.4" spans="1:7">
      <c r="A33787">
        <f t="shared" si="3378"/>
        <v>33786</v>
      </c>
      <c r="F33787" s="1">
        <v>9641</v>
      </c>
      <c r="G33787" s="2">
        <v>0</v>
      </c>
    </row>
    <row r="33788" ht="14.4" spans="1:7">
      <c r="A33788">
        <f t="shared" si="3378"/>
        <v>33787</v>
      </c>
      <c r="F33788" s="1">
        <v>9641</v>
      </c>
      <c r="G33788" s="2">
        <v>0</v>
      </c>
    </row>
    <row r="33789" ht="14.4" spans="1:7">
      <c r="A33789">
        <f t="shared" si="3378"/>
        <v>33788</v>
      </c>
      <c r="F33789" s="1">
        <v>9642</v>
      </c>
      <c r="G33789" s="2">
        <v>1</v>
      </c>
    </row>
    <row r="33790" ht="14.4" spans="1:7">
      <c r="A33790">
        <f t="shared" si="3378"/>
        <v>33789</v>
      </c>
      <c r="F33790" s="1">
        <v>9642</v>
      </c>
      <c r="G33790" s="2">
        <v>0</v>
      </c>
    </row>
    <row r="33791" ht="14.4" spans="1:7">
      <c r="A33791">
        <f t="shared" si="3378"/>
        <v>33790</v>
      </c>
      <c r="F33791" s="1">
        <v>9642</v>
      </c>
      <c r="G33791" s="2">
        <v>0</v>
      </c>
    </row>
    <row r="33792" ht="14.4" spans="1:7">
      <c r="A33792">
        <f t="shared" si="3378"/>
        <v>33791</v>
      </c>
      <c r="F33792" s="1">
        <v>9642</v>
      </c>
      <c r="G33792" s="2">
        <v>1</v>
      </c>
    </row>
    <row r="33793" ht="14.4" spans="1:7">
      <c r="A33793">
        <f t="shared" si="3378"/>
        <v>33792</v>
      </c>
      <c r="F33793" s="1">
        <v>9642</v>
      </c>
      <c r="G33793" s="2">
        <v>0</v>
      </c>
    </row>
    <row r="33794" ht="14.4" spans="1:7">
      <c r="A33794">
        <f t="shared" si="3378"/>
        <v>33793</v>
      </c>
      <c r="F33794" s="1">
        <v>9644</v>
      </c>
      <c r="G33794" s="2">
        <v>2</v>
      </c>
    </row>
    <row r="33795" ht="14.4" spans="1:7">
      <c r="A33795">
        <f t="shared" si="3378"/>
        <v>33794</v>
      </c>
      <c r="F33795" s="1">
        <v>9644</v>
      </c>
      <c r="G33795" s="2">
        <v>1</v>
      </c>
    </row>
    <row r="33796" ht="14.4" spans="1:7">
      <c r="A33796">
        <f t="shared" ref="A33796:A33805" si="3379">ROW()-1</f>
        <v>33795</v>
      </c>
      <c r="F33796" s="1">
        <v>9644</v>
      </c>
      <c r="G33796" s="2">
        <v>0</v>
      </c>
    </row>
    <row r="33797" ht="14.4" spans="1:7">
      <c r="A33797">
        <f t="shared" si="3379"/>
        <v>33796</v>
      </c>
      <c r="F33797" s="1">
        <v>9645</v>
      </c>
      <c r="G33797" s="2">
        <v>1</v>
      </c>
    </row>
    <row r="33798" ht="14.4" spans="1:7">
      <c r="A33798">
        <f t="shared" si="3379"/>
        <v>33797</v>
      </c>
      <c r="F33798" s="1">
        <v>9645</v>
      </c>
      <c r="G33798" s="2">
        <v>1</v>
      </c>
    </row>
    <row r="33799" ht="14.4" spans="1:7">
      <c r="A33799">
        <f t="shared" si="3379"/>
        <v>33798</v>
      </c>
      <c r="F33799" s="1">
        <v>9645</v>
      </c>
      <c r="G33799" s="2">
        <v>0</v>
      </c>
    </row>
    <row r="33800" ht="14.4" spans="1:7">
      <c r="A33800">
        <f t="shared" si="3379"/>
        <v>33799</v>
      </c>
      <c r="F33800" s="1">
        <v>9645</v>
      </c>
      <c r="G33800" s="2">
        <v>0</v>
      </c>
    </row>
    <row r="33801" ht="14.4" spans="1:7">
      <c r="A33801">
        <f t="shared" si="3379"/>
        <v>33800</v>
      </c>
      <c r="F33801" s="1">
        <v>9647</v>
      </c>
      <c r="G33801" s="2">
        <v>0</v>
      </c>
    </row>
    <row r="33802" ht="14.4" spans="1:7">
      <c r="A33802">
        <f t="shared" si="3379"/>
        <v>33801</v>
      </c>
      <c r="F33802" s="1">
        <v>9648</v>
      </c>
      <c r="G33802" s="2">
        <v>0</v>
      </c>
    </row>
    <row r="33803" ht="14.4" spans="1:7">
      <c r="A33803">
        <f t="shared" si="3379"/>
        <v>33802</v>
      </c>
      <c r="F33803" s="1">
        <v>9648</v>
      </c>
      <c r="G33803" s="2">
        <v>0</v>
      </c>
    </row>
    <row r="33804" ht="14.4" spans="1:7">
      <c r="A33804">
        <f t="shared" si="3379"/>
        <v>33803</v>
      </c>
      <c r="F33804" s="1">
        <v>9650</v>
      </c>
      <c r="G33804" s="2">
        <v>0</v>
      </c>
    </row>
    <row r="33805" ht="14.4" spans="1:7">
      <c r="A33805">
        <f t="shared" si="3379"/>
        <v>33804</v>
      </c>
      <c r="F33805" s="1">
        <v>9650</v>
      </c>
      <c r="G33805" s="2">
        <v>0</v>
      </c>
    </row>
    <row r="33806" ht="14.4" spans="1:7">
      <c r="A33806">
        <f t="shared" ref="A33806:A33815" si="3380">ROW()-1</f>
        <v>33805</v>
      </c>
      <c r="F33806" s="1">
        <v>9651</v>
      </c>
      <c r="G33806" s="2">
        <v>2</v>
      </c>
    </row>
    <row r="33807" ht="14.4" spans="1:7">
      <c r="A33807">
        <f t="shared" si="3380"/>
        <v>33806</v>
      </c>
      <c r="F33807" s="1">
        <v>9651</v>
      </c>
      <c r="G33807" s="2">
        <v>0</v>
      </c>
    </row>
    <row r="33808" ht="14.4" spans="1:7">
      <c r="A33808">
        <f t="shared" si="3380"/>
        <v>33807</v>
      </c>
      <c r="F33808" s="1">
        <v>9651</v>
      </c>
      <c r="G33808" s="2">
        <v>0</v>
      </c>
    </row>
    <row r="33809" ht="14.4" spans="1:7">
      <c r="A33809">
        <f t="shared" si="3380"/>
        <v>33808</v>
      </c>
      <c r="F33809" s="1">
        <v>9651</v>
      </c>
      <c r="G33809" s="2">
        <v>0</v>
      </c>
    </row>
    <row r="33810" ht="14.4" spans="1:7">
      <c r="A33810">
        <f t="shared" si="3380"/>
        <v>33809</v>
      </c>
      <c r="F33810" s="1">
        <v>9651</v>
      </c>
      <c r="G33810" s="2">
        <v>2</v>
      </c>
    </row>
    <row r="33811" ht="14.4" spans="1:7">
      <c r="A33811">
        <f t="shared" si="3380"/>
        <v>33810</v>
      </c>
      <c r="F33811" s="1">
        <v>9651</v>
      </c>
      <c r="G33811" s="2">
        <v>0</v>
      </c>
    </row>
    <row r="33812" ht="14.4" spans="1:7">
      <c r="A33812">
        <f t="shared" si="3380"/>
        <v>33811</v>
      </c>
      <c r="F33812" s="1">
        <v>9651</v>
      </c>
      <c r="G33812" s="2">
        <v>2</v>
      </c>
    </row>
    <row r="33813" ht="14.4" spans="1:7">
      <c r="A33813">
        <f t="shared" si="3380"/>
        <v>33812</v>
      </c>
      <c r="F33813" s="1">
        <v>9652</v>
      </c>
      <c r="G33813" s="2">
        <v>1</v>
      </c>
    </row>
    <row r="33814" ht="14.4" spans="1:7">
      <c r="A33814">
        <f t="shared" si="3380"/>
        <v>33813</v>
      </c>
      <c r="F33814" s="1">
        <v>9652</v>
      </c>
      <c r="G33814" s="2">
        <v>1</v>
      </c>
    </row>
    <row r="33815" ht="14.4" spans="1:7">
      <c r="A33815">
        <f t="shared" si="3380"/>
        <v>33814</v>
      </c>
      <c r="F33815" s="1">
        <v>9652</v>
      </c>
      <c r="G33815" s="2">
        <v>1</v>
      </c>
    </row>
    <row r="33816" ht="14.4" spans="1:7">
      <c r="A33816">
        <f t="shared" ref="A33816:A33825" si="3381">ROW()-1</f>
        <v>33815</v>
      </c>
      <c r="F33816" s="1">
        <v>9652</v>
      </c>
      <c r="G33816" s="2">
        <v>0</v>
      </c>
    </row>
    <row r="33817" ht="14.4" spans="1:7">
      <c r="A33817">
        <f t="shared" si="3381"/>
        <v>33816</v>
      </c>
      <c r="F33817" s="1">
        <v>9652</v>
      </c>
      <c r="G33817" s="2">
        <v>1</v>
      </c>
    </row>
    <row r="33818" ht="14.4" spans="1:7">
      <c r="A33818">
        <f t="shared" si="3381"/>
        <v>33817</v>
      </c>
      <c r="F33818" s="1">
        <v>9653</v>
      </c>
      <c r="G33818" s="2">
        <v>0</v>
      </c>
    </row>
    <row r="33819" ht="14.4" spans="1:7">
      <c r="A33819">
        <f t="shared" si="3381"/>
        <v>33818</v>
      </c>
      <c r="F33819" s="1">
        <v>9653</v>
      </c>
      <c r="G33819" s="2">
        <v>0</v>
      </c>
    </row>
    <row r="33820" ht="14.4" spans="1:7">
      <c r="A33820">
        <f t="shared" si="3381"/>
        <v>33819</v>
      </c>
      <c r="F33820" s="1">
        <v>9653</v>
      </c>
      <c r="G33820" s="2">
        <v>0</v>
      </c>
    </row>
    <row r="33821" ht="14.4" spans="1:7">
      <c r="A33821">
        <f t="shared" si="3381"/>
        <v>33820</v>
      </c>
      <c r="F33821" s="1">
        <v>9653</v>
      </c>
      <c r="G33821" s="2">
        <v>0</v>
      </c>
    </row>
    <row r="33822" ht="14.4" spans="1:7">
      <c r="A33822">
        <f t="shared" si="3381"/>
        <v>33821</v>
      </c>
      <c r="F33822" s="1">
        <v>9653</v>
      </c>
      <c r="G33822" s="2">
        <v>1</v>
      </c>
    </row>
    <row r="33823" ht="14.4" spans="1:7">
      <c r="A33823">
        <f t="shared" si="3381"/>
        <v>33822</v>
      </c>
      <c r="F33823" s="1">
        <v>9653</v>
      </c>
      <c r="G33823" s="2">
        <v>1</v>
      </c>
    </row>
    <row r="33824" ht="14.4" spans="1:7">
      <c r="A33824">
        <f t="shared" si="3381"/>
        <v>33823</v>
      </c>
      <c r="F33824" s="1">
        <v>9653</v>
      </c>
      <c r="G33824" s="2">
        <v>0</v>
      </c>
    </row>
    <row r="33825" ht="14.4" spans="1:7">
      <c r="A33825">
        <f t="shared" si="3381"/>
        <v>33824</v>
      </c>
      <c r="F33825" s="1">
        <v>9653</v>
      </c>
      <c r="G33825" s="2">
        <v>1</v>
      </c>
    </row>
    <row r="33826" ht="14.4" spans="1:7">
      <c r="A33826">
        <f t="shared" ref="A33826:A33835" si="3382">ROW()-1</f>
        <v>33825</v>
      </c>
      <c r="F33826" s="1">
        <v>9653</v>
      </c>
      <c r="G33826" s="2">
        <v>0</v>
      </c>
    </row>
    <row r="33827" ht="14.4" spans="1:7">
      <c r="A33827">
        <f t="shared" si="3382"/>
        <v>33826</v>
      </c>
      <c r="F33827" s="1">
        <v>9653</v>
      </c>
      <c r="G33827" s="2">
        <v>0</v>
      </c>
    </row>
    <row r="33828" ht="14.4" spans="1:7">
      <c r="A33828">
        <f t="shared" si="3382"/>
        <v>33827</v>
      </c>
      <c r="F33828" s="1">
        <v>9653</v>
      </c>
      <c r="G33828" s="2">
        <v>0</v>
      </c>
    </row>
    <row r="33829" ht="14.4" spans="1:7">
      <c r="A33829">
        <f t="shared" si="3382"/>
        <v>33828</v>
      </c>
      <c r="F33829" s="1">
        <v>9653</v>
      </c>
      <c r="G33829" s="2">
        <v>0</v>
      </c>
    </row>
    <row r="33830" ht="14.4" spans="1:7">
      <c r="A33830">
        <f t="shared" si="3382"/>
        <v>33829</v>
      </c>
      <c r="F33830" s="1">
        <v>9654</v>
      </c>
      <c r="G33830" s="2">
        <v>0</v>
      </c>
    </row>
    <row r="33831" ht="14.4" spans="1:7">
      <c r="A33831">
        <f t="shared" si="3382"/>
        <v>33830</v>
      </c>
      <c r="F33831" s="1">
        <v>9655</v>
      </c>
      <c r="G33831" s="2">
        <v>0</v>
      </c>
    </row>
    <row r="33832" ht="14.4" spans="1:7">
      <c r="A33832">
        <f t="shared" si="3382"/>
        <v>33831</v>
      </c>
      <c r="F33832" s="1">
        <v>9658</v>
      </c>
      <c r="G33832" s="2">
        <v>2</v>
      </c>
    </row>
    <row r="33833" ht="14.4" spans="1:7">
      <c r="A33833">
        <f t="shared" si="3382"/>
        <v>33832</v>
      </c>
      <c r="F33833" s="1">
        <v>9659</v>
      </c>
      <c r="G33833" s="2">
        <v>0</v>
      </c>
    </row>
    <row r="33834" ht="14.4" spans="1:7">
      <c r="A33834">
        <f t="shared" si="3382"/>
        <v>33833</v>
      </c>
      <c r="F33834" s="1">
        <v>9659</v>
      </c>
      <c r="G33834" s="2">
        <v>0</v>
      </c>
    </row>
    <row r="33835" ht="14.4" spans="1:7">
      <c r="A33835">
        <f t="shared" si="3382"/>
        <v>33834</v>
      </c>
      <c r="F33835" s="1">
        <v>9659</v>
      </c>
      <c r="G33835" s="2">
        <v>1</v>
      </c>
    </row>
    <row r="33836" ht="14.4" spans="1:7">
      <c r="A33836">
        <f t="shared" ref="A33836:A33845" si="3383">ROW()-1</f>
        <v>33835</v>
      </c>
      <c r="F33836" s="1">
        <v>9660</v>
      </c>
      <c r="G33836" s="2">
        <v>0</v>
      </c>
    </row>
    <row r="33837" ht="14.4" spans="1:7">
      <c r="A33837">
        <f t="shared" si="3383"/>
        <v>33836</v>
      </c>
      <c r="F33837" s="1">
        <v>9661</v>
      </c>
      <c r="G33837" s="2">
        <v>0</v>
      </c>
    </row>
    <row r="33838" ht="14.4" spans="1:7">
      <c r="A33838">
        <f t="shared" si="3383"/>
        <v>33837</v>
      </c>
      <c r="F33838" s="1">
        <v>9661</v>
      </c>
      <c r="G33838" s="2">
        <v>0</v>
      </c>
    </row>
    <row r="33839" ht="14.4" spans="1:7">
      <c r="A33839">
        <f t="shared" si="3383"/>
        <v>33838</v>
      </c>
      <c r="F33839" s="1">
        <v>9661</v>
      </c>
      <c r="G33839" s="2">
        <v>1</v>
      </c>
    </row>
    <row r="33840" ht="14.4" spans="1:7">
      <c r="A33840">
        <f t="shared" si="3383"/>
        <v>33839</v>
      </c>
      <c r="F33840" s="1">
        <v>9662</v>
      </c>
      <c r="G33840" s="2">
        <v>0</v>
      </c>
    </row>
    <row r="33841" ht="14.4" spans="1:7">
      <c r="A33841">
        <f t="shared" si="3383"/>
        <v>33840</v>
      </c>
      <c r="F33841" s="1">
        <v>9662</v>
      </c>
      <c r="G33841" s="2">
        <v>0</v>
      </c>
    </row>
    <row r="33842" ht="14.4" spans="1:7">
      <c r="A33842">
        <f t="shared" si="3383"/>
        <v>33841</v>
      </c>
      <c r="F33842" s="1">
        <v>9662</v>
      </c>
      <c r="G33842" s="2">
        <v>0</v>
      </c>
    </row>
    <row r="33843" ht="14.4" spans="1:7">
      <c r="A33843">
        <f t="shared" si="3383"/>
        <v>33842</v>
      </c>
      <c r="F33843" s="1">
        <v>9662</v>
      </c>
      <c r="G33843" s="2">
        <v>0</v>
      </c>
    </row>
    <row r="33844" ht="14.4" spans="1:7">
      <c r="A33844">
        <f t="shared" si="3383"/>
        <v>33843</v>
      </c>
      <c r="F33844" s="1">
        <v>9662</v>
      </c>
      <c r="G33844" s="2">
        <v>0</v>
      </c>
    </row>
    <row r="33845" ht="14.4" spans="1:7">
      <c r="A33845">
        <f t="shared" si="3383"/>
        <v>33844</v>
      </c>
      <c r="F33845" s="1">
        <v>9662</v>
      </c>
      <c r="G33845" s="2">
        <v>0</v>
      </c>
    </row>
    <row r="33846" ht="14.4" spans="1:7">
      <c r="A33846">
        <f t="shared" ref="A33846:A33855" si="3384">ROW()-1</f>
        <v>33845</v>
      </c>
      <c r="F33846" s="1">
        <v>9663</v>
      </c>
      <c r="G33846" s="2">
        <v>2</v>
      </c>
    </row>
    <row r="33847" ht="14.4" spans="1:7">
      <c r="A33847">
        <f t="shared" si="3384"/>
        <v>33846</v>
      </c>
      <c r="F33847" s="1">
        <v>9663</v>
      </c>
      <c r="G33847" s="2">
        <v>2</v>
      </c>
    </row>
    <row r="33848" ht="14.4" spans="1:7">
      <c r="A33848">
        <f t="shared" si="3384"/>
        <v>33847</v>
      </c>
      <c r="F33848" s="1">
        <v>9664</v>
      </c>
      <c r="G33848" s="2">
        <v>0</v>
      </c>
    </row>
    <row r="33849" ht="14.4" spans="1:7">
      <c r="A33849">
        <f t="shared" si="3384"/>
        <v>33848</v>
      </c>
      <c r="F33849" s="1">
        <v>9664</v>
      </c>
      <c r="G33849" s="2">
        <v>0</v>
      </c>
    </row>
    <row r="33850" ht="14.4" spans="1:7">
      <c r="A33850">
        <f t="shared" si="3384"/>
        <v>33849</v>
      </c>
      <c r="F33850" s="1">
        <v>9664</v>
      </c>
      <c r="G33850" s="2">
        <v>0</v>
      </c>
    </row>
    <row r="33851" ht="14.4" spans="1:7">
      <c r="A33851">
        <f t="shared" si="3384"/>
        <v>33850</v>
      </c>
      <c r="F33851" s="1">
        <v>9664</v>
      </c>
      <c r="G33851" s="2">
        <v>0</v>
      </c>
    </row>
    <row r="33852" ht="14.4" spans="1:7">
      <c r="A33852">
        <f t="shared" si="3384"/>
        <v>33851</v>
      </c>
      <c r="F33852" s="1">
        <v>9664</v>
      </c>
      <c r="G33852" s="2">
        <v>0</v>
      </c>
    </row>
    <row r="33853" ht="14.4" spans="1:7">
      <c r="A33853">
        <f t="shared" si="3384"/>
        <v>33852</v>
      </c>
      <c r="F33853" s="1">
        <v>9665</v>
      </c>
      <c r="G33853" s="2">
        <v>0</v>
      </c>
    </row>
    <row r="33854" ht="14.4" spans="1:7">
      <c r="A33854">
        <f t="shared" si="3384"/>
        <v>33853</v>
      </c>
      <c r="F33854" s="1">
        <v>9665</v>
      </c>
      <c r="G33854" s="2">
        <v>0</v>
      </c>
    </row>
    <row r="33855" ht="14.4" spans="1:7">
      <c r="A33855">
        <f t="shared" si="3384"/>
        <v>33854</v>
      </c>
      <c r="F33855" s="1">
        <v>9665</v>
      </c>
      <c r="G33855" s="2">
        <v>0</v>
      </c>
    </row>
    <row r="33856" ht="14.4" spans="1:7">
      <c r="A33856">
        <f t="shared" ref="A33856:A33865" si="3385">ROW()-1</f>
        <v>33855</v>
      </c>
      <c r="F33856" s="1">
        <v>9665</v>
      </c>
      <c r="G33856" s="2">
        <v>0</v>
      </c>
    </row>
    <row r="33857" ht="14.4" spans="1:7">
      <c r="A33857">
        <f t="shared" si="3385"/>
        <v>33856</v>
      </c>
      <c r="F33857" s="1">
        <v>9666</v>
      </c>
      <c r="G33857" s="2">
        <v>0</v>
      </c>
    </row>
    <row r="33858" ht="14.4" spans="1:7">
      <c r="A33858">
        <f t="shared" si="3385"/>
        <v>33857</v>
      </c>
      <c r="F33858" s="1">
        <v>9666</v>
      </c>
      <c r="G33858" s="2">
        <v>0</v>
      </c>
    </row>
    <row r="33859" ht="14.4" spans="1:7">
      <c r="A33859">
        <f t="shared" si="3385"/>
        <v>33858</v>
      </c>
      <c r="F33859" s="1">
        <v>9666</v>
      </c>
      <c r="G33859" s="2">
        <v>0</v>
      </c>
    </row>
    <row r="33860" ht="14.4" spans="1:7">
      <c r="A33860">
        <f t="shared" si="3385"/>
        <v>33859</v>
      </c>
      <c r="F33860" s="1">
        <v>9666</v>
      </c>
      <c r="G33860" s="2">
        <v>0</v>
      </c>
    </row>
    <row r="33861" ht="14.4" spans="1:7">
      <c r="A33861">
        <f t="shared" si="3385"/>
        <v>33860</v>
      </c>
      <c r="F33861" s="1">
        <v>9666</v>
      </c>
      <c r="G33861" s="2">
        <v>0</v>
      </c>
    </row>
    <row r="33862" ht="14.4" spans="1:7">
      <c r="A33862">
        <f t="shared" si="3385"/>
        <v>33861</v>
      </c>
      <c r="F33862" s="1">
        <v>9667</v>
      </c>
      <c r="G33862" s="2">
        <v>0</v>
      </c>
    </row>
    <row r="33863" ht="14.4" spans="1:7">
      <c r="A33863">
        <f t="shared" si="3385"/>
        <v>33862</v>
      </c>
      <c r="F33863" s="1">
        <v>9668</v>
      </c>
      <c r="G33863" s="2">
        <v>0</v>
      </c>
    </row>
    <row r="33864" ht="14.4" spans="1:7">
      <c r="A33864">
        <f t="shared" si="3385"/>
        <v>33863</v>
      </c>
      <c r="F33864" s="1">
        <v>9668</v>
      </c>
      <c r="G33864" s="2">
        <v>0</v>
      </c>
    </row>
    <row r="33865" ht="14.4" spans="1:7">
      <c r="A33865">
        <f t="shared" si="3385"/>
        <v>33864</v>
      </c>
      <c r="F33865" s="1">
        <v>9668</v>
      </c>
      <c r="G33865" s="2">
        <v>0</v>
      </c>
    </row>
    <row r="33866" ht="14.4" spans="1:7">
      <c r="A33866">
        <f t="shared" ref="A33866:A33875" si="3386">ROW()-1</f>
        <v>33865</v>
      </c>
      <c r="F33866" s="1">
        <v>9669</v>
      </c>
      <c r="G33866" s="2">
        <v>0</v>
      </c>
    </row>
    <row r="33867" ht="14.4" spans="1:7">
      <c r="A33867">
        <f t="shared" si="3386"/>
        <v>33866</v>
      </c>
      <c r="F33867" s="1">
        <v>9669</v>
      </c>
      <c r="G33867" s="2">
        <v>0</v>
      </c>
    </row>
    <row r="33868" ht="14.4" spans="1:7">
      <c r="A33868">
        <f t="shared" si="3386"/>
        <v>33867</v>
      </c>
      <c r="F33868" s="1">
        <v>9669</v>
      </c>
      <c r="G33868" s="2">
        <v>2</v>
      </c>
    </row>
    <row r="33869" ht="14.4" spans="1:7">
      <c r="A33869">
        <f t="shared" si="3386"/>
        <v>33868</v>
      </c>
      <c r="F33869" s="1">
        <v>9670</v>
      </c>
      <c r="G33869" s="2">
        <v>1</v>
      </c>
    </row>
    <row r="33870" ht="14.4" spans="1:7">
      <c r="A33870">
        <f t="shared" si="3386"/>
        <v>33869</v>
      </c>
      <c r="F33870" s="1">
        <v>9672</v>
      </c>
      <c r="G33870" s="2">
        <v>1</v>
      </c>
    </row>
    <row r="33871" ht="14.4" spans="1:7">
      <c r="A33871">
        <f t="shared" si="3386"/>
        <v>33870</v>
      </c>
      <c r="F33871" s="1">
        <v>9672</v>
      </c>
      <c r="G33871" s="2">
        <v>0</v>
      </c>
    </row>
    <row r="33872" ht="14.4" spans="1:7">
      <c r="A33872">
        <f t="shared" si="3386"/>
        <v>33871</v>
      </c>
      <c r="F33872" s="1">
        <v>9672</v>
      </c>
      <c r="G33872" s="2">
        <v>0</v>
      </c>
    </row>
    <row r="33873" ht="14.4" spans="1:7">
      <c r="A33873">
        <f t="shared" si="3386"/>
        <v>33872</v>
      </c>
      <c r="F33873" s="1">
        <v>9672</v>
      </c>
      <c r="G33873" s="2">
        <v>0</v>
      </c>
    </row>
    <row r="33874" ht="14.4" spans="1:7">
      <c r="A33874">
        <f t="shared" si="3386"/>
        <v>33873</v>
      </c>
      <c r="F33874" s="1">
        <v>9673</v>
      </c>
      <c r="G33874" s="2">
        <v>0</v>
      </c>
    </row>
    <row r="33875" ht="14.4" spans="1:7">
      <c r="A33875">
        <f t="shared" si="3386"/>
        <v>33874</v>
      </c>
      <c r="F33875" s="1">
        <v>9673</v>
      </c>
      <c r="G33875" s="2">
        <v>0</v>
      </c>
    </row>
    <row r="33876" ht="14.4" spans="1:7">
      <c r="A33876">
        <f t="shared" ref="A33876:A33885" si="3387">ROW()-1</f>
        <v>33875</v>
      </c>
      <c r="F33876" s="1">
        <v>9674</v>
      </c>
      <c r="G33876" s="2">
        <v>0</v>
      </c>
    </row>
    <row r="33877" ht="14.4" spans="1:7">
      <c r="A33877">
        <f t="shared" si="3387"/>
        <v>33876</v>
      </c>
      <c r="F33877" s="1">
        <v>9676</v>
      </c>
      <c r="G33877" s="2">
        <v>0</v>
      </c>
    </row>
    <row r="33878" ht="14.4" spans="1:7">
      <c r="A33878">
        <f t="shared" si="3387"/>
        <v>33877</v>
      </c>
      <c r="F33878" s="1">
        <v>9676</v>
      </c>
      <c r="G33878" s="2">
        <v>0</v>
      </c>
    </row>
    <row r="33879" ht="14.4" spans="1:7">
      <c r="A33879">
        <f t="shared" si="3387"/>
        <v>33878</v>
      </c>
      <c r="F33879" s="1">
        <v>9676</v>
      </c>
      <c r="G33879" s="2">
        <v>0</v>
      </c>
    </row>
    <row r="33880" ht="14.4" spans="1:7">
      <c r="A33880">
        <f t="shared" si="3387"/>
        <v>33879</v>
      </c>
      <c r="F33880" s="1">
        <v>9676</v>
      </c>
      <c r="G33880" s="2">
        <v>1</v>
      </c>
    </row>
    <row r="33881" ht="14.4" spans="1:7">
      <c r="A33881">
        <f t="shared" si="3387"/>
        <v>33880</v>
      </c>
      <c r="F33881" s="1">
        <v>9676</v>
      </c>
      <c r="G33881" s="2">
        <v>0</v>
      </c>
    </row>
    <row r="33882" ht="14.4" spans="1:7">
      <c r="A33882">
        <f t="shared" si="3387"/>
        <v>33881</v>
      </c>
      <c r="F33882" s="1">
        <v>9676</v>
      </c>
      <c r="G33882" s="2">
        <v>0</v>
      </c>
    </row>
    <row r="33883" ht="14.4" spans="1:7">
      <c r="A33883">
        <f t="shared" si="3387"/>
        <v>33882</v>
      </c>
      <c r="F33883" s="1">
        <v>9677</v>
      </c>
      <c r="G33883" s="2">
        <v>2</v>
      </c>
    </row>
    <row r="33884" ht="14.4" spans="1:7">
      <c r="A33884">
        <f t="shared" si="3387"/>
        <v>33883</v>
      </c>
      <c r="F33884" s="1">
        <v>9677</v>
      </c>
      <c r="G33884" s="2">
        <v>0</v>
      </c>
    </row>
    <row r="33885" ht="14.4" spans="1:7">
      <c r="A33885">
        <f t="shared" si="3387"/>
        <v>33884</v>
      </c>
      <c r="F33885" s="1">
        <v>9677</v>
      </c>
      <c r="G33885" s="2">
        <v>0</v>
      </c>
    </row>
    <row r="33886" ht="14.4" spans="1:7">
      <c r="A33886">
        <f t="shared" ref="A33886:A33895" si="3388">ROW()-1</f>
        <v>33885</v>
      </c>
      <c r="F33886" s="1">
        <v>9680</v>
      </c>
      <c r="G33886" s="2">
        <v>0</v>
      </c>
    </row>
    <row r="33887" ht="14.4" spans="1:7">
      <c r="A33887">
        <f t="shared" si="3388"/>
        <v>33886</v>
      </c>
      <c r="F33887" s="1">
        <v>9682</v>
      </c>
      <c r="G33887" s="2">
        <v>0</v>
      </c>
    </row>
    <row r="33888" ht="14.4" spans="1:7">
      <c r="A33888">
        <f t="shared" si="3388"/>
        <v>33887</v>
      </c>
      <c r="F33888" s="1">
        <v>9684</v>
      </c>
      <c r="G33888" s="2">
        <v>0</v>
      </c>
    </row>
    <row r="33889" ht="14.4" spans="1:7">
      <c r="A33889">
        <f t="shared" si="3388"/>
        <v>33888</v>
      </c>
      <c r="F33889" s="1">
        <v>9684</v>
      </c>
      <c r="G33889" s="2">
        <v>1</v>
      </c>
    </row>
    <row r="33890" ht="14.4" spans="1:7">
      <c r="A33890">
        <f t="shared" si="3388"/>
        <v>33889</v>
      </c>
      <c r="F33890" s="1">
        <v>9685</v>
      </c>
      <c r="G33890" s="2">
        <v>0</v>
      </c>
    </row>
    <row r="33891" ht="14.4" spans="1:7">
      <c r="A33891">
        <f t="shared" si="3388"/>
        <v>33890</v>
      </c>
      <c r="F33891" s="1">
        <v>9685</v>
      </c>
      <c r="G33891" s="2">
        <v>0</v>
      </c>
    </row>
    <row r="33892" ht="14.4" spans="1:7">
      <c r="A33892">
        <f t="shared" si="3388"/>
        <v>33891</v>
      </c>
      <c r="F33892" s="1">
        <v>9685</v>
      </c>
      <c r="G33892" s="2">
        <v>0</v>
      </c>
    </row>
    <row r="33893" ht="14.4" spans="1:7">
      <c r="A33893">
        <f t="shared" si="3388"/>
        <v>33892</v>
      </c>
      <c r="F33893" s="1">
        <v>9686</v>
      </c>
      <c r="G33893" s="2">
        <v>1</v>
      </c>
    </row>
    <row r="33894" ht="14.4" spans="1:7">
      <c r="A33894">
        <f t="shared" si="3388"/>
        <v>33893</v>
      </c>
      <c r="F33894" s="1">
        <v>9687</v>
      </c>
      <c r="G33894" s="2">
        <v>1</v>
      </c>
    </row>
    <row r="33895" ht="14.4" spans="1:7">
      <c r="A33895">
        <f t="shared" si="3388"/>
        <v>33894</v>
      </c>
      <c r="F33895" s="1">
        <v>9689</v>
      </c>
      <c r="G33895" s="2">
        <v>0</v>
      </c>
    </row>
    <row r="33896" ht="14.4" spans="1:7">
      <c r="A33896">
        <f t="shared" ref="A33896:A33905" si="3389">ROW()-1</f>
        <v>33895</v>
      </c>
      <c r="F33896" s="1">
        <v>9689</v>
      </c>
      <c r="G33896" s="2">
        <v>0</v>
      </c>
    </row>
    <row r="33897" ht="14.4" spans="1:7">
      <c r="A33897">
        <f t="shared" si="3389"/>
        <v>33896</v>
      </c>
      <c r="F33897" s="1">
        <v>9689</v>
      </c>
      <c r="G33897" s="2">
        <v>0</v>
      </c>
    </row>
    <row r="33898" ht="14.4" spans="1:7">
      <c r="A33898">
        <f t="shared" si="3389"/>
        <v>33897</v>
      </c>
      <c r="F33898" s="1">
        <v>9689</v>
      </c>
      <c r="G33898" s="2">
        <v>0</v>
      </c>
    </row>
    <row r="33899" ht="14.4" spans="1:7">
      <c r="A33899">
        <f t="shared" si="3389"/>
        <v>33898</v>
      </c>
      <c r="F33899" s="1">
        <v>9690</v>
      </c>
      <c r="G33899" s="2">
        <v>0</v>
      </c>
    </row>
    <row r="33900" ht="14.4" spans="1:7">
      <c r="A33900">
        <f t="shared" si="3389"/>
        <v>33899</v>
      </c>
      <c r="F33900" s="1">
        <v>9690</v>
      </c>
      <c r="G33900" s="2">
        <v>0</v>
      </c>
    </row>
    <row r="33901" ht="14.4" spans="1:7">
      <c r="A33901">
        <f t="shared" si="3389"/>
        <v>33900</v>
      </c>
      <c r="F33901" s="1">
        <v>9690</v>
      </c>
      <c r="G33901" s="2">
        <v>0</v>
      </c>
    </row>
    <row r="33902" ht="14.4" spans="1:7">
      <c r="A33902">
        <f t="shared" si="3389"/>
        <v>33901</v>
      </c>
      <c r="F33902" s="1">
        <v>9690</v>
      </c>
      <c r="G33902" s="2">
        <v>0</v>
      </c>
    </row>
    <row r="33903" ht="14.4" spans="1:7">
      <c r="A33903">
        <f t="shared" si="3389"/>
        <v>33902</v>
      </c>
      <c r="F33903" s="1">
        <v>9690</v>
      </c>
      <c r="G33903" s="2">
        <v>0</v>
      </c>
    </row>
    <row r="33904" ht="14.4" spans="1:7">
      <c r="A33904">
        <f t="shared" si="3389"/>
        <v>33903</v>
      </c>
      <c r="F33904" s="1">
        <v>9692</v>
      </c>
      <c r="G33904" s="2">
        <v>0</v>
      </c>
    </row>
    <row r="33905" ht="14.4" spans="1:7">
      <c r="A33905">
        <f t="shared" si="3389"/>
        <v>33904</v>
      </c>
      <c r="F33905" s="1">
        <v>9692</v>
      </c>
      <c r="G33905" s="2">
        <v>0</v>
      </c>
    </row>
    <row r="33906" ht="14.4" spans="1:7">
      <c r="A33906">
        <f t="shared" ref="A33906:A33915" si="3390">ROW()-1</f>
        <v>33905</v>
      </c>
      <c r="F33906" s="1">
        <v>9692</v>
      </c>
      <c r="G33906" s="2">
        <v>2</v>
      </c>
    </row>
    <row r="33907" ht="14.4" spans="1:7">
      <c r="A33907">
        <f t="shared" si="3390"/>
        <v>33906</v>
      </c>
      <c r="F33907" s="1">
        <v>9692</v>
      </c>
      <c r="G33907" s="2">
        <v>2</v>
      </c>
    </row>
    <row r="33908" ht="14.4" spans="1:7">
      <c r="A33908">
        <f t="shared" si="3390"/>
        <v>33907</v>
      </c>
      <c r="F33908" s="1">
        <v>9693</v>
      </c>
      <c r="G33908" s="2">
        <v>0</v>
      </c>
    </row>
    <row r="33909" ht="14.4" spans="1:7">
      <c r="A33909">
        <f t="shared" si="3390"/>
        <v>33908</v>
      </c>
      <c r="F33909" s="1">
        <v>9693</v>
      </c>
      <c r="G33909" s="2">
        <v>0</v>
      </c>
    </row>
    <row r="33910" ht="14.4" spans="1:7">
      <c r="A33910">
        <f t="shared" si="3390"/>
        <v>33909</v>
      </c>
      <c r="F33910" s="1">
        <v>9694</v>
      </c>
      <c r="G33910" s="2">
        <v>0</v>
      </c>
    </row>
    <row r="33911" ht="14.4" spans="1:7">
      <c r="A33911">
        <f t="shared" si="3390"/>
        <v>33910</v>
      </c>
      <c r="F33911" s="1">
        <v>9694</v>
      </c>
      <c r="G33911" s="2">
        <v>0</v>
      </c>
    </row>
    <row r="33912" ht="14.4" spans="1:7">
      <c r="A33912">
        <f t="shared" si="3390"/>
        <v>33911</v>
      </c>
      <c r="F33912" s="1">
        <v>9694</v>
      </c>
      <c r="G33912" s="2">
        <v>0</v>
      </c>
    </row>
    <row r="33913" ht="14.4" spans="1:7">
      <c r="A33913">
        <f t="shared" si="3390"/>
        <v>33912</v>
      </c>
      <c r="F33913" s="1">
        <v>9694</v>
      </c>
      <c r="G33913" s="2">
        <v>2</v>
      </c>
    </row>
    <row r="33914" ht="14.4" spans="1:7">
      <c r="A33914">
        <f t="shared" si="3390"/>
        <v>33913</v>
      </c>
      <c r="F33914" s="1">
        <v>9694</v>
      </c>
      <c r="G33914" s="2">
        <v>0</v>
      </c>
    </row>
    <row r="33915" ht="14.4" spans="1:7">
      <c r="A33915">
        <f t="shared" si="3390"/>
        <v>33914</v>
      </c>
      <c r="F33915" s="1">
        <v>9694</v>
      </c>
      <c r="G33915" s="2">
        <v>0</v>
      </c>
    </row>
    <row r="33916" ht="14.4" spans="1:7">
      <c r="A33916">
        <f t="shared" ref="A33916:A33925" si="3391">ROW()-1</f>
        <v>33915</v>
      </c>
      <c r="F33916" s="1">
        <v>9695</v>
      </c>
      <c r="G33916" s="2">
        <v>0</v>
      </c>
    </row>
    <row r="33917" ht="14.4" spans="1:7">
      <c r="A33917">
        <f t="shared" si="3391"/>
        <v>33916</v>
      </c>
      <c r="F33917" s="1">
        <v>9695</v>
      </c>
      <c r="G33917" s="2">
        <v>0</v>
      </c>
    </row>
    <row r="33918" ht="14.4" spans="1:7">
      <c r="A33918">
        <f t="shared" si="3391"/>
        <v>33917</v>
      </c>
      <c r="F33918" s="1">
        <v>9696</v>
      </c>
      <c r="G33918" s="2">
        <v>1</v>
      </c>
    </row>
    <row r="33919" ht="14.4" spans="1:7">
      <c r="A33919">
        <f t="shared" si="3391"/>
        <v>33918</v>
      </c>
      <c r="F33919" s="1">
        <v>9697</v>
      </c>
      <c r="G33919" s="2">
        <v>2</v>
      </c>
    </row>
    <row r="33920" ht="14.4" spans="1:7">
      <c r="A33920">
        <f t="shared" si="3391"/>
        <v>33919</v>
      </c>
      <c r="F33920" s="1">
        <v>9697</v>
      </c>
      <c r="G33920" s="2">
        <v>2</v>
      </c>
    </row>
    <row r="33921" ht="14.4" spans="1:7">
      <c r="A33921">
        <f t="shared" si="3391"/>
        <v>33920</v>
      </c>
      <c r="F33921" s="1">
        <v>9697</v>
      </c>
      <c r="G33921" s="2">
        <v>0</v>
      </c>
    </row>
    <row r="33922" ht="14.4" spans="1:7">
      <c r="A33922">
        <f t="shared" si="3391"/>
        <v>33921</v>
      </c>
      <c r="F33922" s="1">
        <v>9698</v>
      </c>
      <c r="G33922" s="2">
        <v>0</v>
      </c>
    </row>
    <row r="33923" ht="14.4" spans="1:7">
      <c r="A33923">
        <f t="shared" si="3391"/>
        <v>33922</v>
      </c>
      <c r="F33923" s="1">
        <v>9698</v>
      </c>
      <c r="G33923" s="2">
        <v>1</v>
      </c>
    </row>
    <row r="33924" ht="14.4" spans="1:7">
      <c r="A33924">
        <f t="shared" si="3391"/>
        <v>33923</v>
      </c>
      <c r="F33924" s="1">
        <v>9698</v>
      </c>
      <c r="G33924" s="2">
        <v>1</v>
      </c>
    </row>
    <row r="33925" ht="14.4" spans="1:7">
      <c r="A33925">
        <f t="shared" si="3391"/>
        <v>33924</v>
      </c>
      <c r="F33925" s="1">
        <v>9698</v>
      </c>
      <c r="G33925" s="2">
        <v>0</v>
      </c>
    </row>
    <row r="33926" ht="14.4" spans="1:7">
      <c r="A33926">
        <f t="shared" ref="A33926:A33935" si="3392">ROW()-1</f>
        <v>33925</v>
      </c>
      <c r="F33926" s="1">
        <v>9698</v>
      </c>
      <c r="G33926" s="2">
        <v>0</v>
      </c>
    </row>
    <row r="33927" ht="14.4" spans="1:7">
      <c r="A33927">
        <f t="shared" si="3392"/>
        <v>33926</v>
      </c>
      <c r="F33927" s="1">
        <v>9698</v>
      </c>
      <c r="G33927" s="2">
        <v>0</v>
      </c>
    </row>
    <row r="33928" ht="14.4" spans="1:7">
      <c r="A33928">
        <f t="shared" si="3392"/>
        <v>33927</v>
      </c>
      <c r="F33928" s="1">
        <v>9698</v>
      </c>
      <c r="G33928" s="2">
        <v>0</v>
      </c>
    </row>
    <row r="33929" ht="14.4" spans="1:7">
      <c r="A33929">
        <f t="shared" si="3392"/>
        <v>33928</v>
      </c>
      <c r="F33929" s="1">
        <v>9699</v>
      </c>
      <c r="G33929" s="2">
        <v>0</v>
      </c>
    </row>
    <row r="33930" ht="14.4" spans="1:7">
      <c r="A33930">
        <f t="shared" si="3392"/>
        <v>33929</v>
      </c>
      <c r="F33930" s="1">
        <v>9699</v>
      </c>
      <c r="G33930" s="2">
        <v>0</v>
      </c>
    </row>
    <row r="33931" ht="14.4" spans="1:7">
      <c r="A33931">
        <f t="shared" si="3392"/>
        <v>33930</v>
      </c>
      <c r="F33931" s="1">
        <v>9699</v>
      </c>
      <c r="G33931" s="2">
        <v>0</v>
      </c>
    </row>
    <row r="33932" ht="14.4" spans="1:7">
      <c r="A33932">
        <f t="shared" si="3392"/>
        <v>33931</v>
      </c>
      <c r="F33932" s="1">
        <v>9700</v>
      </c>
      <c r="G33932" s="2">
        <v>0</v>
      </c>
    </row>
    <row r="33933" ht="14.4" spans="1:7">
      <c r="A33933">
        <f t="shared" si="3392"/>
        <v>33932</v>
      </c>
      <c r="F33933" s="1">
        <v>9701</v>
      </c>
      <c r="G33933" s="2">
        <v>2</v>
      </c>
    </row>
    <row r="33934" ht="14.4" spans="1:7">
      <c r="A33934">
        <f t="shared" si="3392"/>
        <v>33933</v>
      </c>
      <c r="F33934" s="1">
        <v>9701</v>
      </c>
      <c r="G33934" s="2">
        <v>0</v>
      </c>
    </row>
    <row r="33935" ht="14.4" spans="1:7">
      <c r="A33935">
        <f t="shared" si="3392"/>
        <v>33934</v>
      </c>
      <c r="F33935" s="1">
        <v>9702</v>
      </c>
      <c r="G33935" s="2">
        <v>0</v>
      </c>
    </row>
    <row r="33936" ht="14.4" spans="1:7">
      <c r="A33936">
        <f t="shared" ref="A33936:A33945" si="3393">ROW()-1</f>
        <v>33935</v>
      </c>
      <c r="F33936" s="1">
        <v>9702</v>
      </c>
      <c r="G33936" s="2">
        <v>0</v>
      </c>
    </row>
    <row r="33937" ht="14.4" spans="1:7">
      <c r="A33937">
        <f t="shared" si="3393"/>
        <v>33936</v>
      </c>
      <c r="F33937" s="1">
        <v>9703</v>
      </c>
      <c r="G33937" s="2">
        <v>0</v>
      </c>
    </row>
    <row r="33938" ht="14.4" spans="1:7">
      <c r="A33938">
        <f t="shared" si="3393"/>
        <v>33937</v>
      </c>
      <c r="F33938" s="1">
        <v>9704</v>
      </c>
      <c r="G33938" s="2">
        <v>0</v>
      </c>
    </row>
    <row r="33939" ht="14.4" spans="1:7">
      <c r="A33939">
        <f t="shared" si="3393"/>
        <v>33938</v>
      </c>
      <c r="F33939" s="1">
        <v>9705</v>
      </c>
      <c r="G33939" s="2">
        <v>0</v>
      </c>
    </row>
    <row r="33940" ht="14.4" spans="1:7">
      <c r="A33940">
        <f t="shared" si="3393"/>
        <v>33939</v>
      </c>
      <c r="F33940" s="1">
        <v>9705</v>
      </c>
      <c r="G33940" s="2">
        <v>0</v>
      </c>
    </row>
    <row r="33941" ht="14.4" spans="1:7">
      <c r="A33941">
        <f t="shared" si="3393"/>
        <v>33940</v>
      </c>
      <c r="F33941" s="1">
        <v>9705</v>
      </c>
      <c r="G33941" s="2">
        <v>0</v>
      </c>
    </row>
    <row r="33942" ht="14.4" spans="1:7">
      <c r="A33942">
        <f t="shared" si="3393"/>
        <v>33941</v>
      </c>
      <c r="F33942" s="1">
        <v>9706</v>
      </c>
      <c r="G33942" s="2">
        <v>2</v>
      </c>
    </row>
    <row r="33943" ht="14.4" spans="1:7">
      <c r="A33943">
        <f t="shared" si="3393"/>
        <v>33942</v>
      </c>
      <c r="F33943" s="1">
        <v>9707</v>
      </c>
      <c r="G33943" s="2">
        <v>0</v>
      </c>
    </row>
    <row r="33944" ht="14.4" spans="1:7">
      <c r="A33944">
        <f t="shared" si="3393"/>
        <v>33943</v>
      </c>
      <c r="F33944" s="1">
        <v>9707</v>
      </c>
      <c r="G33944" s="2">
        <v>0</v>
      </c>
    </row>
    <row r="33945" ht="14.4" spans="1:7">
      <c r="A33945">
        <f t="shared" si="3393"/>
        <v>33944</v>
      </c>
      <c r="F33945" s="1">
        <v>9708</v>
      </c>
      <c r="G33945" s="2">
        <v>0</v>
      </c>
    </row>
    <row r="33946" ht="14.4" spans="1:7">
      <c r="A33946">
        <f t="shared" ref="A33946:A33955" si="3394">ROW()-1</f>
        <v>33945</v>
      </c>
      <c r="F33946" s="1">
        <v>9708</v>
      </c>
      <c r="G33946" s="2">
        <v>0</v>
      </c>
    </row>
    <row r="33947" ht="14.4" spans="1:7">
      <c r="A33947">
        <f t="shared" si="3394"/>
        <v>33946</v>
      </c>
      <c r="F33947" s="1">
        <v>9708</v>
      </c>
      <c r="G33947" s="2">
        <v>0</v>
      </c>
    </row>
    <row r="33948" ht="14.4" spans="1:7">
      <c r="A33948">
        <f t="shared" si="3394"/>
        <v>33947</v>
      </c>
      <c r="F33948" s="1">
        <v>9708</v>
      </c>
      <c r="G33948" s="2">
        <v>0</v>
      </c>
    </row>
    <row r="33949" ht="14.4" spans="1:7">
      <c r="A33949">
        <f t="shared" si="3394"/>
        <v>33948</v>
      </c>
      <c r="F33949" s="1">
        <v>9708</v>
      </c>
      <c r="G33949" s="2">
        <v>0</v>
      </c>
    </row>
    <row r="33950" ht="14.4" spans="1:7">
      <c r="A33950">
        <f t="shared" si="3394"/>
        <v>33949</v>
      </c>
      <c r="F33950" s="1">
        <v>9708</v>
      </c>
      <c r="G33950" s="2">
        <v>0</v>
      </c>
    </row>
    <row r="33951" ht="14.4" spans="1:7">
      <c r="A33951">
        <f t="shared" si="3394"/>
        <v>33950</v>
      </c>
      <c r="F33951" s="1">
        <v>9708</v>
      </c>
      <c r="G33951" s="2">
        <v>0</v>
      </c>
    </row>
    <row r="33952" ht="14.4" spans="1:7">
      <c r="A33952">
        <f t="shared" si="3394"/>
        <v>33951</v>
      </c>
      <c r="F33952" s="1">
        <v>9708</v>
      </c>
      <c r="G33952" s="2">
        <v>0</v>
      </c>
    </row>
    <row r="33953" ht="14.4" spans="1:7">
      <c r="A33953">
        <f t="shared" si="3394"/>
        <v>33952</v>
      </c>
      <c r="F33953" s="1">
        <v>9708</v>
      </c>
      <c r="G33953" s="2">
        <v>0</v>
      </c>
    </row>
    <row r="33954" ht="14.4" spans="1:7">
      <c r="A33954">
        <f t="shared" si="3394"/>
        <v>33953</v>
      </c>
      <c r="F33954" s="1">
        <v>9708</v>
      </c>
      <c r="G33954" s="2">
        <v>0</v>
      </c>
    </row>
    <row r="33955" ht="14.4" spans="1:7">
      <c r="A33955">
        <f t="shared" si="3394"/>
        <v>33954</v>
      </c>
      <c r="F33955" s="1">
        <v>9708</v>
      </c>
      <c r="G33955" s="2">
        <v>0</v>
      </c>
    </row>
    <row r="33956" ht="14.4" spans="1:7">
      <c r="A33956">
        <f t="shared" ref="A33956:A33965" si="3395">ROW()-1</f>
        <v>33955</v>
      </c>
      <c r="F33956" s="1">
        <v>9708</v>
      </c>
      <c r="G33956" s="2">
        <v>0</v>
      </c>
    </row>
    <row r="33957" ht="14.4" spans="1:7">
      <c r="A33957">
        <f t="shared" si="3395"/>
        <v>33956</v>
      </c>
      <c r="F33957" s="1">
        <v>9708</v>
      </c>
      <c r="G33957" s="2">
        <v>0</v>
      </c>
    </row>
    <row r="33958" ht="14.4" spans="1:7">
      <c r="A33958">
        <f t="shared" si="3395"/>
        <v>33957</v>
      </c>
      <c r="F33958" s="1">
        <v>9708</v>
      </c>
      <c r="G33958" s="2">
        <v>0</v>
      </c>
    </row>
    <row r="33959" ht="14.4" spans="1:7">
      <c r="A33959">
        <f t="shared" si="3395"/>
        <v>33958</v>
      </c>
      <c r="F33959" s="1">
        <v>9709</v>
      </c>
      <c r="G33959" s="2">
        <v>0</v>
      </c>
    </row>
    <row r="33960" ht="14.4" spans="1:7">
      <c r="A33960">
        <f t="shared" si="3395"/>
        <v>33959</v>
      </c>
      <c r="F33960" s="1">
        <v>9709</v>
      </c>
      <c r="G33960" s="2">
        <v>0</v>
      </c>
    </row>
    <row r="33961" ht="14.4" spans="1:7">
      <c r="A33961">
        <f t="shared" si="3395"/>
        <v>33960</v>
      </c>
      <c r="F33961" s="1">
        <v>9709</v>
      </c>
      <c r="G33961" s="2">
        <v>0</v>
      </c>
    </row>
    <row r="33962" ht="14.4" spans="1:7">
      <c r="A33962">
        <f t="shared" si="3395"/>
        <v>33961</v>
      </c>
      <c r="F33962" s="1">
        <v>9709</v>
      </c>
      <c r="G33962" s="2">
        <v>0</v>
      </c>
    </row>
    <row r="33963" ht="14.4" spans="1:7">
      <c r="A33963">
        <f t="shared" si="3395"/>
        <v>33962</v>
      </c>
      <c r="F33963" s="1">
        <v>9709</v>
      </c>
      <c r="G33963" s="2">
        <v>0</v>
      </c>
    </row>
    <row r="33964" ht="14.4" spans="1:7">
      <c r="A33964">
        <f t="shared" si="3395"/>
        <v>33963</v>
      </c>
      <c r="F33964" s="1">
        <v>9709</v>
      </c>
      <c r="G33964" s="2">
        <v>0</v>
      </c>
    </row>
    <row r="33965" ht="14.4" spans="1:7">
      <c r="A33965">
        <f t="shared" si="3395"/>
        <v>33964</v>
      </c>
      <c r="F33965" s="1">
        <v>9710</v>
      </c>
      <c r="G33965" s="2">
        <v>0</v>
      </c>
    </row>
    <row r="33966" ht="14.4" spans="1:7">
      <c r="A33966">
        <f t="shared" ref="A33966:A33975" si="3396">ROW()-1</f>
        <v>33965</v>
      </c>
      <c r="F33966" s="1">
        <v>9710</v>
      </c>
      <c r="G33966" s="2">
        <v>0</v>
      </c>
    </row>
    <row r="33967" ht="14.4" spans="1:7">
      <c r="A33967">
        <f t="shared" si="3396"/>
        <v>33966</v>
      </c>
      <c r="F33967" s="1">
        <v>9712</v>
      </c>
      <c r="G33967" s="2">
        <v>2</v>
      </c>
    </row>
    <row r="33968" ht="14.4" spans="1:7">
      <c r="A33968">
        <f t="shared" si="3396"/>
        <v>33967</v>
      </c>
      <c r="F33968" s="1">
        <v>9713</v>
      </c>
      <c r="G33968" s="2">
        <v>0</v>
      </c>
    </row>
    <row r="33969" ht="14.4" spans="1:7">
      <c r="A33969">
        <f t="shared" si="3396"/>
        <v>33968</v>
      </c>
      <c r="F33969" s="1">
        <v>9713</v>
      </c>
      <c r="G33969" s="2">
        <v>0</v>
      </c>
    </row>
    <row r="33970" ht="14.4" spans="1:7">
      <c r="A33970">
        <f t="shared" si="3396"/>
        <v>33969</v>
      </c>
      <c r="F33970" s="1">
        <v>9713</v>
      </c>
      <c r="G33970" s="2">
        <v>0</v>
      </c>
    </row>
    <row r="33971" ht="14.4" spans="1:7">
      <c r="A33971">
        <f t="shared" si="3396"/>
        <v>33970</v>
      </c>
      <c r="F33971" s="1">
        <v>9713</v>
      </c>
      <c r="G33971" s="2">
        <v>0</v>
      </c>
    </row>
    <row r="33972" ht="14.4" spans="1:7">
      <c r="A33972">
        <f t="shared" si="3396"/>
        <v>33971</v>
      </c>
      <c r="F33972" s="1">
        <v>9714</v>
      </c>
      <c r="G33972" s="2">
        <v>0</v>
      </c>
    </row>
    <row r="33973" ht="14.4" spans="1:7">
      <c r="A33973">
        <f t="shared" si="3396"/>
        <v>33972</v>
      </c>
      <c r="F33973" s="1">
        <v>9714</v>
      </c>
      <c r="G33973" s="2">
        <v>0</v>
      </c>
    </row>
    <row r="33974" ht="14.4" spans="1:7">
      <c r="A33974">
        <f t="shared" si="3396"/>
        <v>33973</v>
      </c>
      <c r="F33974" s="1">
        <v>9714</v>
      </c>
      <c r="G33974" s="2">
        <v>0</v>
      </c>
    </row>
    <row r="33975" ht="14.4" spans="1:7">
      <c r="A33975">
        <f t="shared" si="3396"/>
        <v>33974</v>
      </c>
      <c r="F33975" s="1">
        <v>9714</v>
      </c>
      <c r="G33975" s="2">
        <v>0</v>
      </c>
    </row>
    <row r="33976" ht="14.4" spans="1:7">
      <c r="A33976">
        <f t="shared" ref="A33976:A33985" si="3397">ROW()-1</f>
        <v>33975</v>
      </c>
      <c r="F33976" s="1">
        <v>9714</v>
      </c>
      <c r="G33976" s="2">
        <v>2</v>
      </c>
    </row>
    <row r="33977" ht="14.4" spans="1:7">
      <c r="A33977">
        <f t="shared" si="3397"/>
        <v>33976</v>
      </c>
      <c r="F33977" s="1">
        <v>9714</v>
      </c>
      <c r="G33977" s="2">
        <v>2</v>
      </c>
    </row>
    <row r="33978" ht="14.4" spans="1:7">
      <c r="A33978">
        <f t="shared" si="3397"/>
        <v>33977</v>
      </c>
      <c r="F33978" s="1">
        <v>9715</v>
      </c>
      <c r="G33978" s="2">
        <v>2</v>
      </c>
    </row>
    <row r="33979" ht="14.4" spans="1:7">
      <c r="A33979">
        <f t="shared" si="3397"/>
        <v>33978</v>
      </c>
      <c r="F33979" s="1">
        <v>9715</v>
      </c>
      <c r="G33979" s="2">
        <v>0</v>
      </c>
    </row>
    <row r="33980" ht="14.4" spans="1:7">
      <c r="A33980">
        <f t="shared" si="3397"/>
        <v>33979</v>
      </c>
      <c r="F33980" s="1">
        <v>9716</v>
      </c>
      <c r="G33980" s="2">
        <v>0</v>
      </c>
    </row>
    <row r="33981" ht="14.4" spans="1:7">
      <c r="A33981">
        <f t="shared" si="3397"/>
        <v>33980</v>
      </c>
      <c r="F33981" s="1">
        <v>9716</v>
      </c>
      <c r="G33981" s="2">
        <v>0</v>
      </c>
    </row>
    <row r="33982" ht="14.4" spans="1:7">
      <c r="A33982">
        <f t="shared" si="3397"/>
        <v>33981</v>
      </c>
      <c r="F33982" s="1">
        <v>9717</v>
      </c>
      <c r="G33982" s="2">
        <v>0</v>
      </c>
    </row>
    <row r="33983" ht="14.4" spans="1:7">
      <c r="A33983">
        <f t="shared" si="3397"/>
        <v>33982</v>
      </c>
      <c r="F33983" s="1">
        <v>9718</v>
      </c>
      <c r="G33983" s="2">
        <v>0</v>
      </c>
    </row>
    <row r="33984" ht="14.4" spans="1:7">
      <c r="A33984">
        <f t="shared" si="3397"/>
        <v>33983</v>
      </c>
      <c r="F33984" s="1">
        <v>9718</v>
      </c>
      <c r="G33984" s="2">
        <v>0</v>
      </c>
    </row>
    <row r="33985" ht="14.4" spans="1:7">
      <c r="A33985">
        <f t="shared" si="3397"/>
        <v>33984</v>
      </c>
      <c r="F33985" s="1">
        <v>9719</v>
      </c>
      <c r="G33985" s="2">
        <v>0</v>
      </c>
    </row>
    <row r="33986" ht="14.4" spans="1:7">
      <c r="A33986">
        <f t="shared" ref="A33986:A33995" si="3398">ROW()-1</f>
        <v>33985</v>
      </c>
      <c r="F33986" s="1">
        <v>9719</v>
      </c>
      <c r="G33986" s="2">
        <v>0</v>
      </c>
    </row>
    <row r="33987" ht="14.4" spans="1:7">
      <c r="A33987">
        <f t="shared" si="3398"/>
        <v>33986</v>
      </c>
      <c r="F33987" s="1">
        <v>9720</v>
      </c>
      <c r="G33987" s="2">
        <v>0</v>
      </c>
    </row>
    <row r="33988" ht="14.4" spans="1:7">
      <c r="A33988">
        <f t="shared" si="3398"/>
        <v>33987</v>
      </c>
      <c r="F33988" s="1">
        <v>9720</v>
      </c>
      <c r="G33988" s="2">
        <v>0</v>
      </c>
    </row>
    <row r="33989" ht="14.4" spans="1:7">
      <c r="A33989">
        <f t="shared" si="3398"/>
        <v>33988</v>
      </c>
      <c r="F33989" s="1">
        <v>9720</v>
      </c>
      <c r="G33989" s="2">
        <v>0</v>
      </c>
    </row>
    <row r="33990" ht="14.4" spans="1:7">
      <c r="A33990">
        <f t="shared" si="3398"/>
        <v>33989</v>
      </c>
      <c r="F33990" s="1">
        <v>9721</v>
      </c>
      <c r="G33990" s="2">
        <v>2</v>
      </c>
    </row>
    <row r="33991" ht="14.4" spans="1:7">
      <c r="A33991">
        <f t="shared" si="3398"/>
        <v>33990</v>
      </c>
      <c r="F33991" s="1">
        <v>9721</v>
      </c>
      <c r="G33991" s="2">
        <v>0</v>
      </c>
    </row>
    <row r="33992" ht="14.4" spans="1:7">
      <c r="A33992">
        <f t="shared" si="3398"/>
        <v>33991</v>
      </c>
      <c r="F33992" s="1">
        <v>9721</v>
      </c>
      <c r="G33992" s="2">
        <v>0</v>
      </c>
    </row>
    <row r="33993" ht="14.4" spans="1:7">
      <c r="A33993">
        <f t="shared" si="3398"/>
        <v>33992</v>
      </c>
      <c r="F33993" s="1">
        <v>9722</v>
      </c>
      <c r="G33993" s="2">
        <v>0</v>
      </c>
    </row>
    <row r="33994" ht="14.4" spans="1:7">
      <c r="A33994">
        <f t="shared" si="3398"/>
        <v>33993</v>
      </c>
      <c r="F33994" s="1">
        <v>9722</v>
      </c>
      <c r="G33994" s="2">
        <v>2</v>
      </c>
    </row>
    <row r="33995" ht="14.4" spans="1:7">
      <c r="A33995">
        <f t="shared" si="3398"/>
        <v>33994</v>
      </c>
      <c r="F33995" s="1">
        <v>9722</v>
      </c>
      <c r="G33995" s="2">
        <v>0</v>
      </c>
    </row>
    <row r="33996" ht="14.4" spans="1:7">
      <c r="A33996">
        <f t="shared" ref="A33996:A34005" si="3399">ROW()-1</f>
        <v>33995</v>
      </c>
      <c r="F33996" s="1">
        <v>9722</v>
      </c>
      <c r="G33996" s="2">
        <v>0</v>
      </c>
    </row>
    <row r="33997" ht="14.4" spans="1:7">
      <c r="A33997">
        <f t="shared" si="3399"/>
        <v>33996</v>
      </c>
      <c r="F33997" s="1">
        <v>9722</v>
      </c>
      <c r="G33997" s="2">
        <v>2</v>
      </c>
    </row>
    <row r="33998" ht="14.4" spans="1:7">
      <c r="A33998">
        <f t="shared" si="3399"/>
        <v>33997</v>
      </c>
      <c r="F33998" s="1">
        <v>9722</v>
      </c>
      <c r="G33998" s="2">
        <v>0</v>
      </c>
    </row>
    <row r="33999" ht="14.4" spans="1:7">
      <c r="A33999">
        <f t="shared" si="3399"/>
        <v>33998</v>
      </c>
      <c r="F33999" s="1">
        <v>9722</v>
      </c>
      <c r="G33999" s="2">
        <v>0</v>
      </c>
    </row>
    <row r="34000" ht="14.4" spans="1:7">
      <c r="A34000">
        <f t="shared" si="3399"/>
        <v>33999</v>
      </c>
      <c r="F34000" s="1">
        <v>9723</v>
      </c>
      <c r="G34000" s="2">
        <v>0</v>
      </c>
    </row>
    <row r="34001" ht="14.4" spans="1:7">
      <c r="A34001">
        <f t="shared" si="3399"/>
        <v>34000</v>
      </c>
      <c r="F34001" s="1">
        <v>9723</v>
      </c>
      <c r="G34001" s="2">
        <v>0</v>
      </c>
    </row>
    <row r="34002" ht="14.4" spans="1:7">
      <c r="A34002">
        <f t="shared" si="3399"/>
        <v>34001</v>
      </c>
      <c r="F34002" s="1">
        <v>9724</v>
      </c>
      <c r="G34002" s="2">
        <v>1</v>
      </c>
    </row>
    <row r="34003" ht="14.4" spans="1:7">
      <c r="A34003">
        <f t="shared" si="3399"/>
        <v>34002</v>
      </c>
      <c r="F34003" s="1">
        <v>9724</v>
      </c>
      <c r="G34003" s="2">
        <v>0</v>
      </c>
    </row>
    <row r="34004" ht="14.4" spans="1:7">
      <c r="A34004">
        <f t="shared" si="3399"/>
        <v>34003</v>
      </c>
      <c r="F34004" s="1">
        <v>9725</v>
      </c>
      <c r="G34004" s="2">
        <v>0</v>
      </c>
    </row>
    <row r="34005" ht="14.4" spans="1:7">
      <c r="A34005">
        <f t="shared" si="3399"/>
        <v>34004</v>
      </c>
      <c r="F34005" s="1">
        <v>9726</v>
      </c>
      <c r="G34005" s="2">
        <v>0</v>
      </c>
    </row>
    <row r="34006" ht="14.4" spans="1:7">
      <c r="A34006">
        <f t="shared" ref="A34006:A34015" si="3400">ROW()-1</f>
        <v>34005</v>
      </c>
      <c r="F34006" s="1">
        <v>9726</v>
      </c>
      <c r="G34006" s="2">
        <v>0</v>
      </c>
    </row>
    <row r="34007" ht="14.4" spans="1:7">
      <c r="A34007">
        <f t="shared" si="3400"/>
        <v>34006</v>
      </c>
      <c r="F34007" s="1">
        <v>9726</v>
      </c>
      <c r="G34007" s="2">
        <v>0</v>
      </c>
    </row>
    <row r="34008" ht="14.4" spans="1:7">
      <c r="A34008">
        <f t="shared" si="3400"/>
        <v>34007</v>
      </c>
      <c r="F34008" s="1">
        <v>9726</v>
      </c>
      <c r="G34008" s="2">
        <v>0</v>
      </c>
    </row>
    <row r="34009" ht="14.4" spans="1:7">
      <c r="A34009">
        <f t="shared" si="3400"/>
        <v>34008</v>
      </c>
      <c r="F34009" s="1">
        <v>9726</v>
      </c>
      <c r="G34009" s="2">
        <v>0</v>
      </c>
    </row>
    <row r="34010" ht="14.4" spans="1:7">
      <c r="A34010">
        <f t="shared" si="3400"/>
        <v>34009</v>
      </c>
      <c r="F34010" s="1">
        <v>9727</v>
      </c>
      <c r="G34010" s="2">
        <v>0</v>
      </c>
    </row>
    <row r="34011" ht="14.4" spans="1:7">
      <c r="A34011">
        <f t="shared" si="3400"/>
        <v>34010</v>
      </c>
      <c r="F34011" s="1">
        <v>9727</v>
      </c>
      <c r="G34011" s="2">
        <v>0</v>
      </c>
    </row>
    <row r="34012" ht="14.4" spans="1:7">
      <c r="A34012">
        <f t="shared" si="3400"/>
        <v>34011</v>
      </c>
      <c r="F34012" s="1">
        <v>9727</v>
      </c>
      <c r="G34012" s="2">
        <v>0</v>
      </c>
    </row>
    <row r="34013" ht="14.4" spans="1:7">
      <c r="A34013">
        <f t="shared" si="3400"/>
        <v>34012</v>
      </c>
      <c r="F34013" s="1">
        <v>9728</v>
      </c>
      <c r="G34013" s="2">
        <v>1</v>
      </c>
    </row>
    <row r="34014" ht="14.4" spans="1:7">
      <c r="A34014">
        <f t="shared" si="3400"/>
        <v>34013</v>
      </c>
      <c r="F34014" s="1">
        <v>9729</v>
      </c>
      <c r="G34014" s="2">
        <v>0</v>
      </c>
    </row>
    <row r="34015" ht="14.4" spans="1:7">
      <c r="A34015">
        <f t="shared" si="3400"/>
        <v>34014</v>
      </c>
      <c r="F34015" s="1">
        <v>9730</v>
      </c>
      <c r="G34015" s="2">
        <v>1</v>
      </c>
    </row>
    <row r="34016" ht="14.4" spans="1:7">
      <c r="A34016">
        <f t="shared" ref="A34016:A34025" si="3401">ROW()-1</f>
        <v>34015</v>
      </c>
      <c r="F34016" s="1">
        <v>9731</v>
      </c>
      <c r="G34016" s="2">
        <v>0</v>
      </c>
    </row>
    <row r="34017" ht="14.4" spans="1:7">
      <c r="A34017">
        <f t="shared" si="3401"/>
        <v>34016</v>
      </c>
      <c r="F34017" s="1">
        <v>9732</v>
      </c>
      <c r="G34017" s="2">
        <v>2</v>
      </c>
    </row>
    <row r="34018" ht="14.4" spans="1:7">
      <c r="A34018">
        <f t="shared" si="3401"/>
        <v>34017</v>
      </c>
      <c r="F34018" s="1">
        <v>9732</v>
      </c>
      <c r="G34018" s="2">
        <v>0</v>
      </c>
    </row>
    <row r="34019" ht="14.4" spans="1:7">
      <c r="A34019">
        <f t="shared" si="3401"/>
        <v>34018</v>
      </c>
      <c r="F34019" s="1">
        <v>9732</v>
      </c>
      <c r="G34019" s="2">
        <v>0</v>
      </c>
    </row>
    <row r="34020" ht="14.4" spans="1:7">
      <c r="A34020">
        <f t="shared" si="3401"/>
        <v>34019</v>
      </c>
      <c r="F34020" s="1">
        <v>9733</v>
      </c>
      <c r="G34020" s="2">
        <v>0</v>
      </c>
    </row>
    <row r="34021" ht="14.4" spans="1:7">
      <c r="A34021">
        <f t="shared" si="3401"/>
        <v>34020</v>
      </c>
      <c r="F34021" s="1">
        <v>9734</v>
      </c>
      <c r="G34021" s="2">
        <v>1</v>
      </c>
    </row>
    <row r="34022" ht="14.4" spans="1:7">
      <c r="A34022">
        <f t="shared" si="3401"/>
        <v>34021</v>
      </c>
      <c r="F34022" s="1">
        <v>9734</v>
      </c>
      <c r="G34022" s="2">
        <v>1</v>
      </c>
    </row>
    <row r="34023" ht="14.4" spans="1:7">
      <c r="A34023">
        <f t="shared" si="3401"/>
        <v>34022</v>
      </c>
      <c r="F34023" s="1">
        <v>9734</v>
      </c>
      <c r="G34023" s="2">
        <v>0</v>
      </c>
    </row>
    <row r="34024" ht="14.4" spans="1:7">
      <c r="A34024">
        <f t="shared" si="3401"/>
        <v>34023</v>
      </c>
      <c r="F34024" s="1">
        <v>9734</v>
      </c>
      <c r="G34024" s="2">
        <v>1</v>
      </c>
    </row>
    <row r="34025" ht="14.4" spans="1:7">
      <c r="A34025">
        <f t="shared" si="3401"/>
        <v>34024</v>
      </c>
      <c r="F34025" s="1">
        <v>9734</v>
      </c>
      <c r="G34025" s="2">
        <v>0</v>
      </c>
    </row>
    <row r="34026" ht="14.4" spans="1:7">
      <c r="A34026">
        <f t="shared" ref="A34026:A34035" si="3402">ROW()-1</f>
        <v>34025</v>
      </c>
      <c r="F34026" s="1">
        <v>9734</v>
      </c>
      <c r="G34026" s="2">
        <v>0</v>
      </c>
    </row>
    <row r="34027" ht="14.4" spans="1:7">
      <c r="A34027">
        <f t="shared" si="3402"/>
        <v>34026</v>
      </c>
      <c r="F34027" s="1">
        <v>9734</v>
      </c>
      <c r="G34027" s="2">
        <v>1</v>
      </c>
    </row>
    <row r="34028" ht="14.4" spans="1:7">
      <c r="A34028">
        <f t="shared" si="3402"/>
        <v>34027</v>
      </c>
      <c r="F34028" s="1">
        <v>9734</v>
      </c>
      <c r="G34028" s="2">
        <v>0</v>
      </c>
    </row>
    <row r="34029" ht="14.4" spans="1:7">
      <c r="A34029">
        <f t="shared" si="3402"/>
        <v>34028</v>
      </c>
      <c r="F34029" s="1">
        <v>9734</v>
      </c>
      <c r="G34029" s="2">
        <v>0</v>
      </c>
    </row>
    <row r="34030" ht="14.4" spans="1:7">
      <c r="A34030">
        <f t="shared" si="3402"/>
        <v>34029</v>
      </c>
      <c r="F34030" s="1">
        <v>9734</v>
      </c>
      <c r="G34030" s="2">
        <v>0</v>
      </c>
    </row>
    <row r="34031" ht="14.4" spans="1:7">
      <c r="A34031">
        <f t="shared" si="3402"/>
        <v>34030</v>
      </c>
      <c r="F34031" s="1">
        <v>9735</v>
      </c>
      <c r="G34031" s="2">
        <v>1</v>
      </c>
    </row>
    <row r="34032" ht="14.4" spans="1:7">
      <c r="A34032">
        <f t="shared" si="3402"/>
        <v>34031</v>
      </c>
      <c r="F34032" s="1">
        <v>9735</v>
      </c>
      <c r="G34032" s="2">
        <v>1</v>
      </c>
    </row>
    <row r="34033" ht="14.4" spans="1:7">
      <c r="A34033">
        <f t="shared" si="3402"/>
        <v>34032</v>
      </c>
      <c r="F34033" s="1">
        <v>9735</v>
      </c>
      <c r="G34033" s="2">
        <v>0</v>
      </c>
    </row>
    <row r="34034" ht="14.4" spans="1:7">
      <c r="A34034">
        <f t="shared" si="3402"/>
        <v>34033</v>
      </c>
      <c r="F34034" s="1">
        <v>9736</v>
      </c>
      <c r="G34034" s="2">
        <v>2</v>
      </c>
    </row>
    <row r="34035" ht="14.4" spans="1:7">
      <c r="A34035">
        <f t="shared" si="3402"/>
        <v>34034</v>
      </c>
      <c r="F34035" s="1">
        <v>9736</v>
      </c>
      <c r="G34035" s="2">
        <v>0</v>
      </c>
    </row>
    <row r="34036" ht="14.4" spans="1:7">
      <c r="A34036">
        <f t="shared" ref="A34036:A34045" si="3403">ROW()-1</f>
        <v>34035</v>
      </c>
      <c r="F34036" s="1">
        <v>9736</v>
      </c>
      <c r="G34036" s="2">
        <v>0</v>
      </c>
    </row>
    <row r="34037" ht="14.4" spans="1:7">
      <c r="A34037">
        <f t="shared" si="3403"/>
        <v>34036</v>
      </c>
      <c r="F34037" s="1">
        <v>9736</v>
      </c>
      <c r="G34037" s="2">
        <v>0</v>
      </c>
    </row>
    <row r="34038" ht="14.4" spans="1:7">
      <c r="A34038">
        <f t="shared" si="3403"/>
        <v>34037</v>
      </c>
      <c r="F34038" s="1">
        <v>9737</v>
      </c>
      <c r="G34038" s="2">
        <v>0</v>
      </c>
    </row>
    <row r="34039" ht="14.4" spans="1:7">
      <c r="A34039">
        <f t="shared" si="3403"/>
        <v>34038</v>
      </c>
      <c r="F34039" s="1">
        <v>9737</v>
      </c>
      <c r="G34039" s="2">
        <v>0</v>
      </c>
    </row>
    <row r="34040" ht="14.4" spans="1:7">
      <c r="A34040">
        <f t="shared" si="3403"/>
        <v>34039</v>
      </c>
      <c r="F34040" s="1">
        <v>9738</v>
      </c>
      <c r="G34040" s="2">
        <v>2</v>
      </c>
    </row>
    <row r="34041" ht="14.4" spans="1:7">
      <c r="A34041">
        <f t="shared" si="3403"/>
        <v>34040</v>
      </c>
      <c r="F34041" s="1">
        <v>9738</v>
      </c>
      <c r="G34041" s="2">
        <v>2</v>
      </c>
    </row>
    <row r="34042" ht="14.4" spans="1:7">
      <c r="A34042">
        <f t="shared" si="3403"/>
        <v>34041</v>
      </c>
      <c r="F34042" s="1">
        <v>9738</v>
      </c>
      <c r="G34042" s="2">
        <v>0</v>
      </c>
    </row>
    <row r="34043" ht="14.4" spans="1:7">
      <c r="A34043">
        <f t="shared" si="3403"/>
        <v>34042</v>
      </c>
      <c r="F34043" s="1">
        <v>9738</v>
      </c>
      <c r="G34043" s="2">
        <v>0</v>
      </c>
    </row>
    <row r="34044" ht="14.4" spans="1:7">
      <c r="A34044">
        <f t="shared" si="3403"/>
        <v>34043</v>
      </c>
      <c r="F34044" s="1">
        <v>9738</v>
      </c>
      <c r="G34044" s="2">
        <v>0</v>
      </c>
    </row>
    <row r="34045" ht="14.4" spans="1:7">
      <c r="A34045">
        <f t="shared" si="3403"/>
        <v>34044</v>
      </c>
      <c r="F34045" s="1">
        <v>9738</v>
      </c>
      <c r="G34045" s="2">
        <v>1</v>
      </c>
    </row>
    <row r="34046" ht="14.4" spans="1:7">
      <c r="A34046">
        <f t="shared" ref="A34046:A34055" si="3404">ROW()-1</f>
        <v>34045</v>
      </c>
      <c r="F34046" s="1">
        <v>9739</v>
      </c>
      <c r="G34046" s="2">
        <v>2</v>
      </c>
    </row>
    <row r="34047" ht="14.4" spans="1:7">
      <c r="A34047">
        <f t="shared" si="3404"/>
        <v>34046</v>
      </c>
      <c r="F34047" s="1">
        <v>9740</v>
      </c>
      <c r="G34047" s="2">
        <v>0</v>
      </c>
    </row>
    <row r="34048" ht="14.4" spans="1:7">
      <c r="A34048">
        <f t="shared" si="3404"/>
        <v>34047</v>
      </c>
      <c r="F34048" s="1">
        <v>9740</v>
      </c>
      <c r="G34048" s="2">
        <v>0</v>
      </c>
    </row>
    <row r="34049" ht="14.4" spans="1:7">
      <c r="A34049">
        <f t="shared" si="3404"/>
        <v>34048</v>
      </c>
      <c r="F34049" s="1">
        <v>9740</v>
      </c>
      <c r="G34049" s="2">
        <v>0</v>
      </c>
    </row>
    <row r="34050" ht="14.4" spans="1:7">
      <c r="A34050">
        <f t="shared" si="3404"/>
        <v>34049</v>
      </c>
      <c r="F34050" s="1">
        <v>9740</v>
      </c>
      <c r="G34050" s="2">
        <v>0</v>
      </c>
    </row>
    <row r="34051" ht="14.4" spans="1:7">
      <c r="A34051">
        <f t="shared" si="3404"/>
        <v>34050</v>
      </c>
      <c r="F34051" s="1">
        <v>9740</v>
      </c>
      <c r="G34051" s="2">
        <v>0</v>
      </c>
    </row>
    <row r="34052" ht="14.4" spans="1:7">
      <c r="A34052">
        <f t="shared" si="3404"/>
        <v>34051</v>
      </c>
      <c r="F34052" s="1">
        <v>9741</v>
      </c>
      <c r="G34052" s="2">
        <v>0</v>
      </c>
    </row>
    <row r="34053" ht="14.4" spans="1:7">
      <c r="A34053">
        <f t="shared" si="3404"/>
        <v>34052</v>
      </c>
      <c r="F34053" s="1">
        <v>9741</v>
      </c>
      <c r="G34053" s="2">
        <v>0</v>
      </c>
    </row>
    <row r="34054" ht="14.4" spans="1:7">
      <c r="A34054">
        <f t="shared" si="3404"/>
        <v>34053</v>
      </c>
      <c r="F34054" s="1">
        <v>9741</v>
      </c>
      <c r="G34054" s="2">
        <v>0</v>
      </c>
    </row>
    <row r="34055" ht="14.4" spans="1:7">
      <c r="A34055">
        <f t="shared" si="3404"/>
        <v>34054</v>
      </c>
      <c r="F34055" s="1">
        <v>9741</v>
      </c>
      <c r="G34055" s="2">
        <v>0</v>
      </c>
    </row>
    <row r="34056" ht="14.4" spans="1:7">
      <c r="A34056">
        <f t="shared" ref="A34056:A34065" si="3405">ROW()-1</f>
        <v>34055</v>
      </c>
      <c r="F34056" s="1">
        <v>9741</v>
      </c>
      <c r="G34056" s="2">
        <v>0</v>
      </c>
    </row>
    <row r="34057" ht="14.4" spans="1:7">
      <c r="A34057">
        <f t="shared" si="3405"/>
        <v>34056</v>
      </c>
      <c r="F34057" s="1">
        <v>9742</v>
      </c>
      <c r="G34057" s="2">
        <v>2</v>
      </c>
    </row>
    <row r="34058" ht="14.4" spans="1:7">
      <c r="A34058">
        <f t="shared" si="3405"/>
        <v>34057</v>
      </c>
      <c r="F34058" s="1">
        <v>9742</v>
      </c>
      <c r="G34058" s="2">
        <v>0</v>
      </c>
    </row>
    <row r="34059" ht="14.4" spans="1:7">
      <c r="A34059">
        <f t="shared" si="3405"/>
        <v>34058</v>
      </c>
      <c r="F34059" s="1">
        <v>9742</v>
      </c>
      <c r="G34059" s="2">
        <v>2</v>
      </c>
    </row>
    <row r="34060" ht="14.4" spans="1:7">
      <c r="A34060">
        <f t="shared" si="3405"/>
        <v>34059</v>
      </c>
      <c r="F34060" s="1">
        <v>9742</v>
      </c>
      <c r="G34060" s="2">
        <v>0</v>
      </c>
    </row>
    <row r="34061" ht="14.4" spans="1:7">
      <c r="A34061">
        <f t="shared" si="3405"/>
        <v>34060</v>
      </c>
      <c r="F34061" s="1">
        <v>9742</v>
      </c>
      <c r="G34061" s="2">
        <v>0</v>
      </c>
    </row>
    <row r="34062" ht="14.4" spans="1:7">
      <c r="A34062">
        <f t="shared" si="3405"/>
        <v>34061</v>
      </c>
      <c r="F34062" s="1">
        <v>9742</v>
      </c>
      <c r="G34062" s="2">
        <v>0</v>
      </c>
    </row>
    <row r="34063" ht="14.4" spans="1:7">
      <c r="A34063">
        <f t="shared" si="3405"/>
        <v>34062</v>
      </c>
      <c r="F34063" s="1">
        <v>9742</v>
      </c>
      <c r="G34063" s="2">
        <v>2</v>
      </c>
    </row>
    <row r="34064" ht="14.4" spans="1:7">
      <c r="A34064">
        <f t="shared" si="3405"/>
        <v>34063</v>
      </c>
      <c r="F34064" s="1">
        <v>9742</v>
      </c>
      <c r="G34064" s="2">
        <v>0</v>
      </c>
    </row>
    <row r="34065" ht="14.4" spans="1:7">
      <c r="A34065">
        <f t="shared" si="3405"/>
        <v>34064</v>
      </c>
      <c r="F34065" s="1">
        <v>9743</v>
      </c>
      <c r="G34065" s="2">
        <v>0</v>
      </c>
    </row>
    <row r="34066" ht="14.4" spans="1:7">
      <c r="A34066">
        <f t="shared" ref="A34066:A34075" si="3406">ROW()-1</f>
        <v>34065</v>
      </c>
      <c r="F34066" s="1">
        <v>9743</v>
      </c>
      <c r="G34066" s="2">
        <v>0</v>
      </c>
    </row>
    <row r="34067" ht="14.4" spans="1:7">
      <c r="A34067">
        <f t="shared" si="3406"/>
        <v>34066</v>
      </c>
      <c r="F34067" s="1">
        <v>9743</v>
      </c>
      <c r="G34067" s="2">
        <v>0</v>
      </c>
    </row>
    <row r="34068" ht="14.4" spans="1:7">
      <c r="A34068">
        <f t="shared" si="3406"/>
        <v>34067</v>
      </c>
      <c r="F34068" s="1">
        <v>9743</v>
      </c>
      <c r="G34068" s="2">
        <v>0</v>
      </c>
    </row>
    <row r="34069" ht="14.4" spans="1:7">
      <c r="A34069">
        <f t="shared" si="3406"/>
        <v>34068</v>
      </c>
      <c r="F34069" s="1">
        <v>9743</v>
      </c>
      <c r="G34069" s="2">
        <v>0</v>
      </c>
    </row>
    <row r="34070" ht="14.4" spans="1:7">
      <c r="A34070">
        <f t="shared" si="3406"/>
        <v>34069</v>
      </c>
      <c r="F34070" s="1">
        <v>9743</v>
      </c>
      <c r="G34070" s="2">
        <v>0</v>
      </c>
    </row>
    <row r="34071" ht="14.4" spans="1:7">
      <c r="A34071">
        <f t="shared" si="3406"/>
        <v>34070</v>
      </c>
      <c r="F34071" s="1">
        <v>9743</v>
      </c>
      <c r="G34071" s="2">
        <v>0</v>
      </c>
    </row>
    <row r="34072" ht="14.4" spans="1:7">
      <c r="A34072">
        <f t="shared" si="3406"/>
        <v>34071</v>
      </c>
      <c r="F34072" s="1">
        <v>9745</v>
      </c>
      <c r="G34072" s="2">
        <v>1</v>
      </c>
    </row>
    <row r="34073" ht="14.4" spans="1:7">
      <c r="A34073">
        <f t="shared" si="3406"/>
        <v>34072</v>
      </c>
      <c r="F34073" s="1">
        <v>9745</v>
      </c>
      <c r="G34073" s="2">
        <v>0</v>
      </c>
    </row>
    <row r="34074" ht="14.4" spans="1:7">
      <c r="A34074">
        <f t="shared" si="3406"/>
        <v>34073</v>
      </c>
      <c r="F34074" s="1">
        <v>9745</v>
      </c>
      <c r="G34074" s="2">
        <v>1</v>
      </c>
    </row>
    <row r="34075" ht="14.4" spans="1:7">
      <c r="A34075">
        <f t="shared" si="3406"/>
        <v>34074</v>
      </c>
      <c r="F34075" s="1">
        <v>9747</v>
      </c>
      <c r="G34075" s="2">
        <v>0</v>
      </c>
    </row>
    <row r="34076" ht="14.4" spans="1:7">
      <c r="A34076">
        <f t="shared" ref="A34076:A34085" si="3407">ROW()-1</f>
        <v>34075</v>
      </c>
      <c r="F34076" s="1">
        <v>9747</v>
      </c>
      <c r="G34076" s="2">
        <v>1</v>
      </c>
    </row>
    <row r="34077" ht="14.4" spans="1:7">
      <c r="A34077">
        <f t="shared" si="3407"/>
        <v>34076</v>
      </c>
      <c r="F34077" s="1">
        <v>9748</v>
      </c>
      <c r="G34077" s="2">
        <v>0</v>
      </c>
    </row>
    <row r="34078" ht="14.4" spans="1:7">
      <c r="A34078">
        <f t="shared" si="3407"/>
        <v>34077</v>
      </c>
      <c r="F34078" s="1">
        <v>9748</v>
      </c>
      <c r="G34078" s="2">
        <v>0</v>
      </c>
    </row>
    <row r="34079" ht="14.4" spans="1:7">
      <c r="A34079">
        <f t="shared" si="3407"/>
        <v>34078</v>
      </c>
      <c r="F34079" s="1">
        <v>9748</v>
      </c>
      <c r="G34079" s="2">
        <v>2</v>
      </c>
    </row>
    <row r="34080" ht="14.4" spans="1:7">
      <c r="A34080">
        <f t="shared" si="3407"/>
        <v>34079</v>
      </c>
      <c r="F34080" s="1">
        <v>9748</v>
      </c>
      <c r="G34080" s="2">
        <v>0</v>
      </c>
    </row>
    <row r="34081" ht="14.4" spans="1:7">
      <c r="A34081">
        <f t="shared" si="3407"/>
        <v>34080</v>
      </c>
      <c r="F34081" s="1">
        <v>9748</v>
      </c>
      <c r="G34081" s="2">
        <v>0</v>
      </c>
    </row>
    <row r="34082" ht="14.4" spans="1:7">
      <c r="A34082">
        <f t="shared" si="3407"/>
        <v>34081</v>
      </c>
      <c r="F34082" s="1">
        <v>9748</v>
      </c>
      <c r="G34082" s="2">
        <v>2</v>
      </c>
    </row>
    <row r="34083" ht="14.4" spans="1:7">
      <c r="A34083">
        <f t="shared" si="3407"/>
        <v>34082</v>
      </c>
      <c r="F34083" s="1">
        <v>9749</v>
      </c>
      <c r="G34083" s="2">
        <v>0</v>
      </c>
    </row>
    <row r="34084" ht="14.4" spans="1:7">
      <c r="A34084">
        <f t="shared" si="3407"/>
        <v>34083</v>
      </c>
      <c r="F34084" s="1">
        <v>9749</v>
      </c>
      <c r="G34084" s="2">
        <v>0</v>
      </c>
    </row>
    <row r="34085" ht="14.4" spans="1:7">
      <c r="A34085">
        <f t="shared" si="3407"/>
        <v>34084</v>
      </c>
      <c r="F34085" s="1">
        <v>9750</v>
      </c>
      <c r="G34085" s="2">
        <v>0</v>
      </c>
    </row>
    <row r="34086" ht="14.4" spans="1:7">
      <c r="A34086">
        <f t="shared" ref="A34086:A34095" si="3408">ROW()-1</f>
        <v>34085</v>
      </c>
      <c r="F34086" s="1">
        <v>9750</v>
      </c>
      <c r="G34086" s="2">
        <v>0</v>
      </c>
    </row>
    <row r="34087" ht="14.4" spans="1:7">
      <c r="A34087">
        <f t="shared" si="3408"/>
        <v>34086</v>
      </c>
      <c r="F34087" s="1">
        <v>9751</v>
      </c>
      <c r="G34087" s="2">
        <v>2</v>
      </c>
    </row>
    <row r="34088" ht="14.4" spans="1:7">
      <c r="A34088">
        <f t="shared" si="3408"/>
        <v>34087</v>
      </c>
      <c r="F34088" s="1">
        <v>9751</v>
      </c>
      <c r="G34088" s="2">
        <v>0</v>
      </c>
    </row>
    <row r="34089" ht="14.4" spans="1:7">
      <c r="A34089">
        <f t="shared" si="3408"/>
        <v>34088</v>
      </c>
      <c r="F34089" s="1">
        <v>9751</v>
      </c>
      <c r="G34089" s="2">
        <v>0</v>
      </c>
    </row>
    <row r="34090" ht="14.4" spans="1:7">
      <c r="A34090">
        <f t="shared" si="3408"/>
        <v>34089</v>
      </c>
      <c r="F34090" s="1">
        <v>9753</v>
      </c>
      <c r="G34090" s="2">
        <v>0</v>
      </c>
    </row>
    <row r="34091" ht="14.4" spans="1:7">
      <c r="A34091">
        <f t="shared" si="3408"/>
        <v>34090</v>
      </c>
      <c r="F34091" s="1">
        <v>9753</v>
      </c>
      <c r="G34091" s="2">
        <v>0</v>
      </c>
    </row>
    <row r="34092" ht="14.4" spans="1:7">
      <c r="A34092">
        <f t="shared" si="3408"/>
        <v>34091</v>
      </c>
      <c r="F34092" s="1">
        <v>9753</v>
      </c>
      <c r="G34092" s="2">
        <v>0</v>
      </c>
    </row>
    <row r="34093" ht="14.4" spans="1:7">
      <c r="A34093">
        <f t="shared" si="3408"/>
        <v>34092</v>
      </c>
      <c r="F34093" s="1">
        <v>9753</v>
      </c>
      <c r="G34093" s="2">
        <v>0</v>
      </c>
    </row>
    <row r="34094" ht="14.4" spans="1:7">
      <c r="A34094">
        <f t="shared" si="3408"/>
        <v>34093</v>
      </c>
      <c r="F34094" s="1">
        <v>9753</v>
      </c>
      <c r="G34094" s="2">
        <v>1</v>
      </c>
    </row>
    <row r="34095" ht="14.4" spans="1:7">
      <c r="A34095">
        <f t="shared" si="3408"/>
        <v>34094</v>
      </c>
      <c r="F34095" s="1">
        <v>9755</v>
      </c>
      <c r="G34095" s="2">
        <v>0</v>
      </c>
    </row>
    <row r="34096" ht="14.4" spans="1:7">
      <c r="A34096">
        <f t="shared" ref="A34096:A34105" si="3409">ROW()-1</f>
        <v>34095</v>
      </c>
      <c r="F34096" s="1">
        <v>9755</v>
      </c>
      <c r="G34096" s="2">
        <v>0</v>
      </c>
    </row>
    <row r="34097" ht="14.4" spans="1:7">
      <c r="A34097">
        <f t="shared" si="3409"/>
        <v>34096</v>
      </c>
      <c r="F34097" s="1">
        <v>9756</v>
      </c>
      <c r="G34097" s="2">
        <v>0</v>
      </c>
    </row>
    <row r="34098" ht="14.4" spans="1:7">
      <c r="A34098">
        <f t="shared" si="3409"/>
        <v>34097</v>
      </c>
      <c r="F34098" s="1">
        <v>9756</v>
      </c>
      <c r="G34098" s="2">
        <v>1</v>
      </c>
    </row>
    <row r="34099" ht="14.4" spans="1:7">
      <c r="A34099">
        <f t="shared" si="3409"/>
        <v>34098</v>
      </c>
      <c r="F34099" s="1">
        <v>9756</v>
      </c>
      <c r="G34099" s="2">
        <v>0</v>
      </c>
    </row>
    <row r="34100" ht="14.4" spans="1:7">
      <c r="A34100">
        <f t="shared" si="3409"/>
        <v>34099</v>
      </c>
      <c r="F34100" s="1">
        <v>9756</v>
      </c>
      <c r="G34100" s="2">
        <v>0</v>
      </c>
    </row>
    <row r="34101" ht="14.4" spans="1:7">
      <c r="A34101">
        <f t="shared" si="3409"/>
        <v>34100</v>
      </c>
      <c r="F34101" s="1">
        <v>9756</v>
      </c>
      <c r="G34101" s="2">
        <v>0</v>
      </c>
    </row>
    <row r="34102" ht="14.4" spans="1:7">
      <c r="A34102">
        <f t="shared" si="3409"/>
        <v>34101</v>
      </c>
      <c r="F34102" s="1">
        <v>9756</v>
      </c>
      <c r="G34102" s="2">
        <v>0</v>
      </c>
    </row>
    <row r="34103" ht="14.4" spans="1:7">
      <c r="A34103">
        <f t="shared" si="3409"/>
        <v>34102</v>
      </c>
      <c r="F34103" s="1">
        <v>9756</v>
      </c>
      <c r="G34103" s="2">
        <v>0</v>
      </c>
    </row>
    <row r="34104" ht="14.4" spans="1:7">
      <c r="A34104">
        <f t="shared" si="3409"/>
        <v>34103</v>
      </c>
      <c r="F34104" s="1">
        <v>9756</v>
      </c>
      <c r="G34104" s="2">
        <v>0</v>
      </c>
    </row>
    <row r="34105" ht="14.4" spans="1:7">
      <c r="A34105">
        <f t="shared" si="3409"/>
        <v>34104</v>
      </c>
      <c r="F34105" s="1">
        <v>9757</v>
      </c>
      <c r="G34105" s="2">
        <v>0</v>
      </c>
    </row>
    <row r="34106" ht="14.4" spans="1:7">
      <c r="A34106">
        <f t="shared" ref="A34106:A34115" si="3410">ROW()-1</f>
        <v>34105</v>
      </c>
      <c r="F34106" s="1">
        <v>9758</v>
      </c>
      <c r="G34106" s="2">
        <v>0</v>
      </c>
    </row>
    <row r="34107" ht="14.4" spans="1:7">
      <c r="A34107">
        <f t="shared" si="3410"/>
        <v>34106</v>
      </c>
      <c r="F34107" s="1">
        <v>9758</v>
      </c>
      <c r="G34107" s="2">
        <v>0</v>
      </c>
    </row>
    <row r="34108" ht="14.4" spans="1:7">
      <c r="A34108">
        <f t="shared" si="3410"/>
        <v>34107</v>
      </c>
      <c r="F34108" s="1">
        <v>9759</v>
      </c>
      <c r="G34108" s="2">
        <v>0</v>
      </c>
    </row>
    <row r="34109" ht="14.4" spans="1:7">
      <c r="A34109">
        <f t="shared" si="3410"/>
        <v>34108</v>
      </c>
      <c r="F34109" s="1">
        <v>9759</v>
      </c>
      <c r="G34109" s="2">
        <v>0</v>
      </c>
    </row>
    <row r="34110" ht="14.4" spans="1:7">
      <c r="A34110">
        <f t="shared" si="3410"/>
        <v>34109</v>
      </c>
      <c r="F34110" s="1">
        <v>9759</v>
      </c>
      <c r="G34110" s="2">
        <v>0</v>
      </c>
    </row>
    <row r="34111" ht="14.4" spans="1:7">
      <c r="A34111">
        <f t="shared" si="3410"/>
        <v>34110</v>
      </c>
      <c r="F34111" s="1">
        <v>9759</v>
      </c>
      <c r="G34111" s="2">
        <v>1</v>
      </c>
    </row>
    <row r="34112" ht="14.4" spans="1:7">
      <c r="A34112">
        <f t="shared" si="3410"/>
        <v>34111</v>
      </c>
      <c r="F34112" s="1">
        <v>9759</v>
      </c>
      <c r="G34112" s="2">
        <v>0</v>
      </c>
    </row>
    <row r="34113" ht="14.4" spans="1:7">
      <c r="A34113">
        <f t="shared" si="3410"/>
        <v>34112</v>
      </c>
      <c r="F34113" s="1">
        <v>9760</v>
      </c>
      <c r="G34113" s="2">
        <v>0</v>
      </c>
    </row>
    <row r="34114" ht="14.4" spans="1:7">
      <c r="A34114">
        <f t="shared" si="3410"/>
        <v>34113</v>
      </c>
      <c r="F34114" s="1">
        <v>9760</v>
      </c>
      <c r="G34114" s="2">
        <v>0</v>
      </c>
    </row>
    <row r="34115" ht="14.4" spans="1:7">
      <c r="A34115">
        <f t="shared" si="3410"/>
        <v>34114</v>
      </c>
      <c r="F34115" s="1">
        <v>9760</v>
      </c>
      <c r="G34115" s="2">
        <v>0</v>
      </c>
    </row>
    <row r="34116" ht="14.4" spans="1:7">
      <c r="A34116">
        <f t="shared" ref="A34116:A34125" si="3411">ROW()-1</f>
        <v>34115</v>
      </c>
      <c r="F34116" s="1">
        <v>9760</v>
      </c>
      <c r="G34116" s="2">
        <v>0</v>
      </c>
    </row>
    <row r="34117" ht="14.4" spans="1:7">
      <c r="A34117">
        <f t="shared" si="3411"/>
        <v>34116</v>
      </c>
      <c r="F34117" s="1">
        <v>9760</v>
      </c>
      <c r="G34117" s="2">
        <v>0</v>
      </c>
    </row>
    <row r="34118" ht="14.4" spans="1:7">
      <c r="A34118">
        <f t="shared" si="3411"/>
        <v>34117</v>
      </c>
      <c r="F34118" s="1">
        <v>9760</v>
      </c>
      <c r="G34118" s="2">
        <v>0</v>
      </c>
    </row>
    <row r="34119" ht="14.4" spans="1:7">
      <c r="A34119">
        <f t="shared" si="3411"/>
        <v>34118</v>
      </c>
      <c r="F34119" s="1">
        <v>9760</v>
      </c>
      <c r="G34119" s="2">
        <v>0</v>
      </c>
    </row>
    <row r="34120" ht="14.4" spans="1:7">
      <c r="A34120">
        <f t="shared" si="3411"/>
        <v>34119</v>
      </c>
      <c r="F34120" s="1">
        <v>9760</v>
      </c>
      <c r="G34120" s="2">
        <v>0</v>
      </c>
    </row>
    <row r="34121" ht="14.4" spans="1:7">
      <c r="A34121">
        <f t="shared" si="3411"/>
        <v>34120</v>
      </c>
      <c r="F34121" s="1">
        <v>9760</v>
      </c>
      <c r="G34121" s="2">
        <v>0</v>
      </c>
    </row>
    <row r="34122" ht="14.4" spans="1:7">
      <c r="A34122">
        <f t="shared" si="3411"/>
        <v>34121</v>
      </c>
      <c r="F34122" s="1">
        <v>9760</v>
      </c>
      <c r="G34122" s="2">
        <v>0</v>
      </c>
    </row>
    <row r="34123" ht="14.4" spans="1:7">
      <c r="A34123">
        <f t="shared" si="3411"/>
        <v>34122</v>
      </c>
      <c r="F34123" s="1">
        <v>9760</v>
      </c>
      <c r="G34123" s="2">
        <v>0</v>
      </c>
    </row>
    <row r="34124" ht="14.4" spans="1:7">
      <c r="A34124">
        <f t="shared" si="3411"/>
        <v>34123</v>
      </c>
      <c r="F34124" s="1">
        <v>9760</v>
      </c>
      <c r="G34124" s="2">
        <v>0</v>
      </c>
    </row>
    <row r="34125" ht="14.4" spans="1:7">
      <c r="A34125">
        <f t="shared" si="3411"/>
        <v>34124</v>
      </c>
      <c r="F34125" s="1">
        <v>9761</v>
      </c>
      <c r="G34125" s="2">
        <v>1</v>
      </c>
    </row>
    <row r="34126" ht="14.4" spans="1:7">
      <c r="A34126">
        <f t="shared" ref="A34126:A34135" si="3412">ROW()-1</f>
        <v>34125</v>
      </c>
      <c r="F34126" s="1">
        <v>9762</v>
      </c>
      <c r="G34126" s="2">
        <v>1</v>
      </c>
    </row>
    <row r="34127" ht="14.4" spans="1:7">
      <c r="A34127">
        <f t="shared" si="3412"/>
        <v>34126</v>
      </c>
      <c r="F34127" s="1">
        <v>9762</v>
      </c>
      <c r="G34127" s="2">
        <v>1</v>
      </c>
    </row>
    <row r="34128" ht="14.4" spans="1:7">
      <c r="A34128">
        <f t="shared" si="3412"/>
        <v>34127</v>
      </c>
      <c r="F34128" s="1">
        <v>9763</v>
      </c>
      <c r="G34128" s="2">
        <v>1</v>
      </c>
    </row>
    <row r="34129" ht="14.4" spans="1:7">
      <c r="A34129">
        <f t="shared" si="3412"/>
        <v>34128</v>
      </c>
      <c r="F34129" s="1">
        <v>9763</v>
      </c>
      <c r="G34129" s="2">
        <v>0</v>
      </c>
    </row>
    <row r="34130" ht="14.4" spans="1:7">
      <c r="A34130">
        <f t="shared" si="3412"/>
        <v>34129</v>
      </c>
      <c r="F34130" s="1">
        <v>9763</v>
      </c>
      <c r="G34130" s="2">
        <v>1</v>
      </c>
    </row>
    <row r="34131" ht="14.4" spans="1:7">
      <c r="A34131">
        <f t="shared" si="3412"/>
        <v>34130</v>
      </c>
      <c r="F34131" s="1">
        <v>9763</v>
      </c>
      <c r="G34131" s="2">
        <v>1</v>
      </c>
    </row>
    <row r="34132" ht="14.4" spans="1:7">
      <c r="A34132">
        <f t="shared" si="3412"/>
        <v>34131</v>
      </c>
      <c r="F34132" s="1">
        <v>9763</v>
      </c>
      <c r="G34132" s="2">
        <v>2</v>
      </c>
    </row>
    <row r="34133" ht="14.4" spans="1:7">
      <c r="A34133">
        <f t="shared" si="3412"/>
        <v>34132</v>
      </c>
      <c r="F34133" s="1">
        <v>9763</v>
      </c>
      <c r="G34133" s="2">
        <v>2</v>
      </c>
    </row>
    <row r="34134" ht="14.4" spans="1:7">
      <c r="A34134">
        <f t="shared" si="3412"/>
        <v>34133</v>
      </c>
      <c r="F34134" s="1">
        <v>9764</v>
      </c>
      <c r="G34134" s="2">
        <v>1</v>
      </c>
    </row>
    <row r="34135" ht="14.4" spans="1:7">
      <c r="A34135">
        <f t="shared" si="3412"/>
        <v>34134</v>
      </c>
      <c r="F34135" s="1">
        <v>9764</v>
      </c>
      <c r="G34135" s="2">
        <v>0</v>
      </c>
    </row>
    <row r="34136" ht="14.4" spans="1:7">
      <c r="A34136">
        <f t="shared" ref="A34136:A34145" si="3413">ROW()-1</f>
        <v>34135</v>
      </c>
      <c r="F34136" s="1">
        <v>9765</v>
      </c>
      <c r="G34136" s="2">
        <v>0</v>
      </c>
    </row>
    <row r="34137" ht="14.4" spans="1:7">
      <c r="A34137">
        <f t="shared" si="3413"/>
        <v>34136</v>
      </c>
      <c r="F34137" s="1">
        <v>9765</v>
      </c>
      <c r="G34137" s="2">
        <v>0</v>
      </c>
    </row>
    <row r="34138" ht="14.4" spans="1:7">
      <c r="A34138">
        <f t="shared" si="3413"/>
        <v>34137</v>
      </c>
      <c r="F34138" s="1">
        <v>9765</v>
      </c>
      <c r="G34138" s="2">
        <v>0</v>
      </c>
    </row>
    <row r="34139" ht="14.4" spans="1:7">
      <c r="A34139">
        <f t="shared" si="3413"/>
        <v>34138</v>
      </c>
      <c r="F34139" s="1">
        <v>9765</v>
      </c>
      <c r="G34139" s="2">
        <v>0</v>
      </c>
    </row>
    <row r="34140" ht="14.4" spans="1:7">
      <c r="A34140">
        <f t="shared" si="3413"/>
        <v>34139</v>
      </c>
      <c r="F34140" s="1">
        <v>9769</v>
      </c>
      <c r="G34140" s="2">
        <v>2</v>
      </c>
    </row>
    <row r="34141" ht="14.4" spans="1:7">
      <c r="A34141">
        <f t="shared" si="3413"/>
        <v>34140</v>
      </c>
      <c r="F34141" s="1">
        <v>9769</v>
      </c>
      <c r="G34141" s="2">
        <v>0</v>
      </c>
    </row>
    <row r="34142" ht="14.4" spans="1:7">
      <c r="A34142">
        <f t="shared" si="3413"/>
        <v>34141</v>
      </c>
      <c r="F34142" s="1">
        <v>9769</v>
      </c>
      <c r="G34142" s="2">
        <v>2</v>
      </c>
    </row>
    <row r="34143" ht="14.4" spans="1:7">
      <c r="A34143">
        <f t="shared" si="3413"/>
        <v>34142</v>
      </c>
      <c r="F34143" s="1">
        <v>9770</v>
      </c>
      <c r="G34143" s="2">
        <v>1</v>
      </c>
    </row>
    <row r="34144" ht="14.4" spans="1:7">
      <c r="A34144">
        <f t="shared" si="3413"/>
        <v>34143</v>
      </c>
      <c r="F34144" s="1">
        <v>9770</v>
      </c>
      <c r="G34144" s="2">
        <v>0</v>
      </c>
    </row>
    <row r="34145" ht="14.4" spans="1:7">
      <c r="A34145">
        <f t="shared" si="3413"/>
        <v>34144</v>
      </c>
      <c r="F34145" s="1">
        <v>9770</v>
      </c>
      <c r="G34145" s="2">
        <v>0</v>
      </c>
    </row>
    <row r="34146" ht="14.4" spans="1:7">
      <c r="A34146">
        <f t="shared" ref="A34146:A34155" si="3414">ROW()-1</f>
        <v>34145</v>
      </c>
      <c r="F34146" s="1">
        <v>9770</v>
      </c>
      <c r="G34146" s="2">
        <v>0</v>
      </c>
    </row>
    <row r="34147" ht="14.4" spans="1:7">
      <c r="A34147">
        <f t="shared" si="3414"/>
        <v>34146</v>
      </c>
      <c r="F34147" s="1">
        <v>9770</v>
      </c>
      <c r="G34147" s="2">
        <v>0</v>
      </c>
    </row>
    <row r="34148" ht="14.4" spans="1:7">
      <c r="A34148">
        <f t="shared" si="3414"/>
        <v>34147</v>
      </c>
      <c r="F34148" s="1">
        <v>9770</v>
      </c>
      <c r="G34148" s="2">
        <v>0</v>
      </c>
    </row>
    <row r="34149" ht="14.4" spans="1:7">
      <c r="A34149">
        <f t="shared" si="3414"/>
        <v>34148</v>
      </c>
      <c r="F34149" s="1">
        <v>9771</v>
      </c>
      <c r="G34149" s="2">
        <v>1</v>
      </c>
    </row>
    <row r="34150" ht="14.4" spans="1:7">
      <c r="A34150">
        <f t="shared" si="3414"/>
        <v>34149</v>
      </c>
      <c r="F34150" s="1">
        <v>9772</v>
      </c>
      <c r="G34150" s="2">
        <v>2</v>
      </c>
    </row>
    <row r="34151" ht="14.4" spans="1:7">
      <c r="A34151">
        <f t="shared" si="3414"/>
        <v>34150</v>
      </c>
      <c r="F34151" s="1">
        <v>9772</v>
      </c>
      <c r="G34151" s="2">
        <v>0</v>
      </c>
    </row>
    <row r="34152" ht="14.4" spans="1:7">
      <c r="A34152">
        <f t="shared" si="3414"/>
        <v>34151</v>
      </c>
      <c r="F34152" s="1">
        <v>9772</v>
      </c>
      <c r="G34152" s="2">
        <v>0</v>
      </c>
    </row>
    <row r="34153" ht="14.4" spans="1:7">
      <c r="A34153">
        <f t="shared" si="3414"/>
        <v>34152</v>
      </c>
      <c r="F34153" s="1">
        <v>9772</v>
      </c>
      <c r="G34153" s="2">
        <v>0</v>
      </c>
    </row>
    <row r="34154" ht="14.4" spans="1:7">
      <c r="A34154">
        <f t="shared" si="3414"/>
        <v>34153</v>
      </c>
      <c r="F34154" s="1">
        <v>9774</v>
      </c>
      <c r="G34154" s="2">
        <v>0</v>
      </c>
    </row>
    <row r="34155" ht="14.4" spans="1:7">
      <c r="A34155">
        <f t="shared" si="3414"/>
        <v>34154</v>
      </c>
      <c r="F34155" s="1">
        <v>9775</v>
      </c>
      <c r="G34155" s="2">
        <v>0</v>
      </c>
    </row>
    <row r="34156" ht="14.4" spans="1:7">
      <c r="A34156">
        <f t="shared" ref="A34156:A34165" si="3415">ROW()-1</f>
        <v>34155</v>
      </c>
      <c r="F34156" s="1">
        <v>9775</v>
      </c>
      <c r="G34156" s="2">
        <v>2</v>
      </c>
    </row>
    <row r="34157" ht="14.4" spans="1:7">
      <c r="A34157">
        <f t="shared" si="3415"/>
        <v>34156</v>
      </c>
      <c r="F34157" s="1">
        <v>9775</v>
      </c>
      <c r="G34157" s="2">
        <v>0</v>
      </c>
    </row>
    <row r="34158" ht="14.4" spans="1:7">
      <c r="A34158">
        <f t="shared" si="3415"/>
        <v>34157</v>
      </c>
      <c r="F34158" s="1">
        <v>9775</v>
      </c>
      <c r="G34158" s="2">
        <v>2</v>
      </c>
    </row>
    <row r="34159" ht="14.4" spans="1:7">
      <c r="A34159">
        <f t="shared" si="3415"/>
        <v>34158</v>
      </c>
      <c r="F34159" s="1">
        <v>9775</v>
      </c>
      <c r="G34159" s="2">
        <v>0</v>
      </c>
    </row>
    <row r="34160" ht="14.4" spans="1:7">
      <c r="A34160">
        <f t="shared" si="3415"/>
        <v>34159</v>
      </c>
      <c r="F34160" s="1">
        <v>9775</v>
      </c>
      <c r="G34160" s="2">
        <v>0</v>
      </c>
    </row>
    <row r="34161" ht="14.4" spans="1:7">
      <c r="A34161">
        <f t="shared" si="3415"/>
        <v>34160</v>
      </c>
      <c r="F34161" s="1">
        <v>9775</v>
      </c>
      <c r="G34161" s="2">
        <v>0</v>
      </c>
    </row>
    <row r="34162" ht="14.4" spans="1:7">
      <c r="A34162">
        <f t="shared" si="3415"/>
        <v>34161</v>
      </c>
      <c r="F34162" s="1">
        <v>9775</v>
      </c>
      <c r="G34162" s="2">
        <v>0</v>
      </c>
    </row>
    <row r="34163" ht="14.4" spans="1:7">
      <c r="A34163">
        <f t="shared" si="3415"/>
        <v>34162</v>
      </c>
      <c r="F34163" s="1">
        <v>9775</v>
      </c>
      <c r="G34163" s="2">
        <v>0</v>
      </c>
    </row>
    <row r="34164" ht="14.4" spans="1:7">
      <c r="A34164">
        <f t="shared" si="3415"/>
        <v>34163</v>
      </c>
      <c r="F34164" s="1">
        <v>9776</v>
      </c>
      <c r="G34164" s="2">
        <v>0</v>
      </c>
    </row>
    <row r="34165" ht="14.4" spans="1:7">
      <c r="A34165">
        <f t="shared" si="3415"/>
        <v>34164</v>
      </c>
      <c r="F34165" s="1">
        <v>9776</v>
      </c>
      <c r="G34165" s="2">
        <v>0</v>
      </c>
    </row>
    <row r="34166" ht="14.4" spans="1:7">
      <c r="A34166">
        <f t="shared" ref="A34166:A34175" si="3416">ROW()-1</f>
        <v>34165</v>
      </c>
      <c r="F34166" s="1">
        <v>9776</v>
      </c>
      <c r="G34166" s="2">
        <v>0</v>
      </c>
    </row>
    <row r="34167" ht="14.4" spans="1:7">
      <c r="A34167">
        <f t="shared" si="3416"/>
        <v>34166</v>
      </c>
      <c r="F34167" s="1">
        <v>9776</v>
      </c>
      <c r="G34167" s="2">
        <v>0</v>
      </c>
    </row>
    <row r="34168" ht="14.4" spans="1:7">
      <c r="A34168">
        <f t="shared" si="3416"/>
        <v>34167</v>
      </c>
      <c r="F34168" s="1">
        <v>9776</v>
      </c>
      <c r="G34168" s="2">
        <v>0</v>
      </c>
    </row>
    <row r="34169" ht="14.4" spans="1:7">
      <c r="A34169">
        <f t="shared" si="3416"/>
        <v>34168</v>
      </c>
      <c r="F34169" s="1">
        <v>9776</v>
      </c>
      <c r="G34169" s="2">
        <v>0</v>
      </c>
    </row>
    <row r="34170" ht="14.4" spans="1:7">
      <c r="A34170">
        <f t="shared" si="3416"/>
        <v>34169</v>
      </c>
      <c r="F34170" s="1">
        <v>9776</v>
      </c>
      <c r="G34170" s="2">
        <v>0</v>
      </c>
    </row>
    <row r="34171" ht="14.4" spans="1:7">
      <c r="A34171">
        <f t="shared" si="3416"/>
        <v>34170</v>
      </c>
      <c r="F34171" s="1">
        <v>9776</v>
      </c>
      <c r="G34171" s="2">
        <v>0</v>
      </c>
    </row>
    <row r="34172" ht="14.4" spans="1:7">
      <c r="A34172">
        <f t="shared" si="3416"/>
        <v>34171</v>
      </c>
      <c r="F34172" s="1">
        <v>9777</v>
      </c>
      <c r="G34172" s="2">
        <v>0</v>
      </c>
    </row>
    <row r="34173" ht="14.4" spans="1:7">
      <c r="A34173">
        <f t="shared" si="3416"/>
        <v>34172</v>
      </c>
      <c r="F34173" s="1">
        <v>9777</v>
      </c>
      <c r="G34173" s="2">
        <v>0</v>
      </c>
    </row>
    <row r="34174" ht="14.4" spans="1:7">
      <c r="A34174">
        <f t="shared" si="3416"/>
        <v>34173</v>
      </c>
      <c r="F34174" s="1">
        <v>9777</v>
      </c>
      <c r="G34174" s="2">
        <v>0</v>
      </c>
    </row>
    <row r="34175" ht="14.4" spans="1:7">
      <c r="A34175">
        <f t="shared" si="3416"/>
        <v>34174</v>
      </c>
      <c r="F34175" s="1">
        <v>9777</v>
      </c>
      <c r="G34175" s="2">
        <v>0</v>
      </c>
    </row>
    <row r="34176" ht="14.4" spans="1:7">
      <c r="A34176">
        <f t="shared" ref="A34176:A34185" si="3417">ROW()-1</f>
        <v>34175</v>
      </c>
      <c r="F34176" s="1">
        <v>9777</v>
      </c>
      <c r="G34176" s="2">
        <v>0</v>
      </c>
    </row>
    <row r="34177" ht="14.4" spans="1:7">
      <c r="A34177">
        <f t="shared" si="3417"/>
        <v>34176</v>
      </c>
      <c r="F34177" s="1">
        <v>9777</v>
      </c>
      <c r="G34177" s="2">
        <v>0</v>
      </c>
    </row>
    <row r="34178" ht="14.4" spans="1:7">
      <c r="A34178">
        <f t="shared" si="3417"/>
        <v>34177</v>
      </c>
      <c r="F34178" s="1">
        <v>9777</v>
      </c>
      <c r="G34178" s="2">
        <v>0</v>
      </c>
    </row>
    <row r="34179" ht="14.4" spans="1:7">
      <c r="A34179">
        <f t="shared" si="3417"/>
        <v>34178</v>
      </c>
      <c r="F34179" s="1">
        <v>9777</v>
      </c>
      <c r="G34179" s="2">
        <v>0</v>
      </c>
    </row>
    <row r="34180" ht="14.4" spans="1:7">
      <c r="A34180">
        <f t="shared" si="3417"/>
        <v>34179</v>
      </c>
      <c r="F34180" s="1">
        <v>9777</v>
      </c>
      <c r="G34180" s="2">
        <v>0</v>
      </c>
    </row>
    <row r="34181" ht="14.4" spans="1:7">
      <c r="A34181">
        <f t="shared" si="3417"/>
        <v>34180</v>
      </c>
      <c r="F34181" s="1">
        <v>9777</v>
      </c>
      <c r="G34181" s="2">
        <v>0</v>
      </c>
    </row>
    <row r="34182" ht="14.4" spans="1:7">
      <c r="A34182">
        <f t="shared" si="3417"/>
        <v>34181</v>
      </c>
      <c r="F34182" s="1">
        <v>9777</v>
      </c>
      <c r="G34182" s="2">
        <v>0</v>
      </c>
    </row>
    <row r="34183" ht="14.4" spans="1:7">
      <c r="A34183">
        <f t="shared" si="3417"/>
        <v>34182</v>
      </c>
      <c r="F34183" s="1">
        <v>9778</v>
      </c>
      <c r="G34183" s="2">
        <v>0</v>
      </c>
    </row>
    <row r="34184" ht="14.4" spans="1:7">
      <c r="A34184">
        <f t="shared" si="3417"/>
        <v>34183</v>
      </c>
      <c r="F34184" s="1">
        <v>9778</v>
      </c>
      <c r="G34184" s="2">
        <v>2</v>
      </c>
    </row>
    <row r="34185" ht="14.4" spans="1:7">
      <c r="A34185">
        <f t="shared" si="3417"/>
        <v>34184</v>
      </c>
      <c r="F34185" s="1">
        <v>9778</v>
      </c>
      <c r="G34185" s="2">
        <v>0</v>
      </c>
    </row>
    <row r="34186" ht="14.4" spans="1:7">
      <c r="A34186">
        <f t="shared" ref="A34186:A34195" si="3418">ROW()-1</f>
        <v>34185</v>
      </c>
      <c r="F34186" s="1">
        <v>9778</v>
      </c>
      <c r="G34186" s="2">
        <v>2</v>
      </c>
    </row>
    <row r="34187" ht="14.4" spans="1:7">
      <c r="A34187">
        <f t="shared" si="3418"/>
        <v>34186</v>
      </c>
      <c r="F34187" s="1">
        <v>9778</v>
      </c>
      <c r="G34187" s="2">
        <v>0</v>
      </c>
    </row>
    <row r="34188" ht="14.4" spans="1:7">
      <c r="A34188">
        <f t="shared" si="3418"/>
        <v>34187</v>
      </c>
      <c r="F34188" s="1">
        <v>9778</v>
      </c>
      <c r="G34188" s="2">
        <v>0</v>
      </c>
    </row>
    <row r="34189" ht="14.4" spans="1:7">
      <c r="A34189">
        <f t="shared" si="3418"/>
        <v>34188</v>
      </c>
      <c r="F34189" s="1">
        <v>9778</v>
      </c>
      <c r="G34189" s="2">
        <v>2</v>
      </c>
    </row>
    <row r="34190" ht="14.4" spans="1:7">
      <c r="A34190">
        <f t="shared" si="3418"/>
        <v>34189</v>
      </c>
      <c r="F34190" s="1">
        <v>9778</v>
      </c>
      <c r="G34190" s="2">
        <v>0</v>
      </c>
    </row>
    <row r="34191" ht="14.4" spans="1:7">
      <c r="A34191">
        <f t="shared" si="3418"/>
        <v>34190</v>
      </c>
      <c r="F34191" s="1">
        <v>9778</v>
      </c>
      <c r="G34191" s="2">
        <v>2</v>
      </c>
    </row>
    <row r="34192" ht="14.4" spans="1:7">
      <c r="A34192">
        <f t="shared" si="3418"/>
        <v>34191</v>
      </c>
      <c r="F34192" s="1">
        <v>9779</v>
      </c>
      <c r="G34192" s="2">
        <v>0</v>
      </c>
    </row>
    <row r="34193" ht="14.4" spans="1:7">
      <c r="A34193">
        <f t="shared" si="3418"/>
        <v>34192</v>
      </c>
      <c r="F34193" s="1">
        <v>9779</v>
      </c>
      <c r="G34193" s="2">
        <v>0</v>
      </c>
    </row>
    <row r="34194" ht="14.4" spans="1:7">
      <c r="A34194">
        <f t="shared" si="3418"/>
        <v>34193</v>
      </c>
      <c r="F34194" s="1">
        <v>9779</v>
      </c>
      <c r="G34194" s="2">
        <v>0</v>
      </c>
    </row>
    <row r="34195" ht="14.4" spans="1:7">
      <c r="A34195">
        <f t="shared" si="3418"/>
        <v>34194</v>
      </c>
      <c r="F34195" s="1">
        <v>9779</v>
      </c>
      <c r="G34195" s="2">
        <v>0</v>
      </c>
    </row>
    <row r="34196" ht="14.4" spans="1:7">
      <c r="A34196">
        <f t="shared" ref="A34196:A34205" si="3419">ROW()-1</f>
        <v>34195</v>
      </c>
      <c r="F34196" s="1">
        <v>9780</v>
      </c>
      <c r="G34196" s="2">
        <v>0</v>
      </c>
    </row>
    <row r="34197" ht="14.4" spans="1:7">
      <c r="A34197">
        <f t="shared" si="3419"/>
        <v>34196</v>
      </c>
      <c r="F34197" s="1">
        <v>9780</v>
      </c>
      <c r="G34197" s="2">
        <v>0</v>
      </c>
    </row>
    <row r="34198" ht="14.4" spans="1:7">
      <c r="A34198">
        <f t="shared" si="3419"/>
        <v>34197</v>
      </c>
      <c r="F34198" s="1">
        <v>9780</v>
      </c>
      <c r="G34198" s="2">
        <v>2</v>
      </c>
    </row>
    <row r="34199" ht="14.4" spans="1:7">
      <c r="A34199">
        <f t="shared" si="3419"/>
        <v>34198</v>
      </c>
      <c r="F34199" s="1">
        <v>9780</v>
      </c>
      <c r="G34199" s="2">
        <v>0</v>
      </c>
    </row>
    <row r="34200" ht="14.4" spans="1:7">
      <c r="A34200">
        <f t="shared" si="3419"/>
        <v>34199</v>
      </c>
      <c r="F34200" s="1">
        <v>9780</v>
      </c>
      <c r="G34200" s="2">
        <v>0</v>
      </c>
    </row>
    <row r="34201" ht="14.4" spans="1:7">
      <c r="A34201">
        <f t="shared" si="3419"/>
        <v>34200</v>
      </c>
      <c r="F34201" s="1">
        <v>9781</v>
      </c>
      <c r="G34201" s="2">
        <v>2</v>
      </c>
    </row>
    <row r="34202" ht="14.4" spans="1:7">
      <c r="A34202">
        <f t="shared" si="3419"/>
        <v>34201</v>
      </c>
      <c r="F34202" s="1">
        <v>9781</v>
      </c>
      <c r="G34202" s="2">
        <v>0</v>
      </c>
    </row>
    <row r="34203" ht="14.4" spans="1:7">
      <c r="A34203">
        <f t="shared" si="3419"/>
        <v>34202</v>
      </c>
      <c r="F34203" s="1">
        <v>9781</v>
      </c>
      <c r="G34203" s="2">
        <v>0</v>
      </c>
    </row>
    <row r="34204" ht="14.4" spans="1:7">
      <c r="A34204">
        <f t="shared" si="3419"/>
        <v>34203</v>
      </c>
      <c r="F34204" s="1">
        <v>9781</v>
      </c>
      <c r="G34204" s="2">
        <v>0</v>
      </c>
    </row>
    <row r="34205" ht="14.4" spans="1:7">
      <c r="A34205">
        <f t="shared" si="3419"/>
        <v>34204</v>
      </c>
      <c r="F34205" s="1">
        <v>9781</v>
      </c>
      <c r="G34205" s="2">
        <v>2</v>
      </c>
    </row>
    <row r="34206" ht="14.4" spans="1:7">
      <c r="A34206">
        <f t="shared" ref="A34206:A34215" si="3420">ROW()-1</f>
        <v>34205</v>
      </c>
      <c r="F34206" s="1">
        <v>9782</v>
      </c>
      <c r="G34206" s="2">
        <v>2</v>
      </c>
    </row>
    <row r="34207" ht="14.4" spans="1:7">
      <c r="A34207">
        <f t="shared" si="3420"/>
        <v>34206</v>
      </c>
      <c r="F34207" s="1">
        <v>9782</v>
      </c>
      <c r="G34207" s="2">
        <v>2</v>
      </c>
    </row>
    <row r="34208" ht="14.4" spans="1:7">
      <c r="A34208">
        <f t="shared" si="3420"/>
        <v>34207</v>
      </c>
      <c r="F34208" s="1">
        <v>9782</v>
      </c>
      <c r="G34208" s="2">
        <v>0</v>
      </c>
    </row>
    <row r="34209" ht="14.4" spans="1:7">
      <c r="A34209">
        <f t="shared" si="3420"/>
        <v>34208</v>
      </c>
      <c r="F34209" s="1">
        <v>9782</v>
      </c>
      <c r="G34209" s="2">
        <v>0</v>
      </c>
    </row>
    <row r="34210" ht="14.4" spans="1:7">
      <c r="A34210">
        <f t="shared" si="3420"/>
        <v>34209</v>
      </c>
      <c r="F34210" s="1">
        <v>9782</v>
      </c>
      <c r="G34210" s="2">
        <v>0</v>
      </c>
    </row>
    <row r="34211" ht="14.4" spans="1:7">
      <c r="A34211">
        <f t="shared" si="3420"/>
        <v>34210</v>
      </c>
      <c r="F34211" s="1">
        <v>9783</v>
      </c>
      <c r="G34211" s="2">
        <v>0</v>
      </c>
    </row>
    <row r="34212" ht="14.4" spans="1:7">
      <c r="A34212">
        <f t="shared" si="3420"/>
        <v>34211</v>
      </c>
      <c r="F34212" s="1">
        <v>9783</v>
      </c>
      <c r="G34212" s="2">
        <v>0</v>
      </c>
    </row>
    <row r="34213" ht="14.4" spans="1:7">
      <c r="A34213">
        <f t="shared" si="3420"/>
        <v>34212</v>
      </c>
      <c r="F34213" s="1">
        <v>9783</v>
      </c>
      <c r="G34213" s="2">
        <v>0</v>
      </c>
    </row>
    <row r="34214" ht="14.4" spans="1:7">
      <c r="A34214">
        <f t="shared" si="3420"/>
        <v>34213</v>
      </c>
      <c r="F34214" s="1">
        <v>9783</v>
      </c>
      <c r="G34214" s="2">
        <v>0</v>
      </c>
    </row>
    <row r="34215" ht="14.4" spans="1:7">
      <c r="A34215">
        <f t="shared" si="3420"/>
        <v>34214</v>
      </c>
      <c r="F34215" s="1">
        <v>9784</v>
      </c>
      <c r="G34215" s="2">
        <v>2</v>
      </c>
    </row>
    <row r="34216" ht="14.4" spans="1:7">
      <c r="A34216">
        <f t="shared" ref="A34216:A34225" si="3421">ROW()-1</f>
        <v>34215</v>
      </c>
      <c r="F34216" s="1">
        <v>9785</v>
      </c>
      <c r="G34216" s="2">
        <v>0</v>
      </c>
    </row>
    <row r="34217" ht="14.4" spans="1:7">
      <c r="A34217">
        <f t="shared" si="3421"/>
        <v>34216</v>
      </c>
      <c r="F34217" s="1">
        <v>9785</v>
      </c>
      <c r="G34217" s="2">
        <v>0</v>
      </c>
    </row>
    <row r="34218" ht="14.4" spans="1:7">
      <c r="A34218">
        <f t="shared" si="3421"/>
        <v>34217</v>
      </c>
      <c r="F34218" s="1">
        <v>9785</v>
      </c>
      <c r="G34218" s="2">
        <v>0</v>
      </c>
    </row>
    <row r="34219" ht="14.4" spans="1:7">
      <c r="A34219">
        <f t="shared" si="3421"/>
        <v>34218</v>
      </c>
      <c r="F34219" s="1">
        <v>9786</v>
      </c>
      <c r="G34219" s="2">
        <v>0</v>
      </c>
    </row>
    <row r="34220" ht="14.4" spans="1:7">
      <c r="A34220">
        <f t="shared" si="3421"/>
        <v>34219</v>
      </c>
      <c r="F34220" s="1">
        <v>9786</v>
      </c>
      <c r="G34220" s="2">
        <v>0</v>
      </c>
    </row>
    <row r="34221" ht="14.4" spans="1:7">
      <c r="A34221">
        <f t="shared" si="3421"/>
        <v>34220</v>
      </c>
      <c r="F34221" s="1">
        <v>9787</v>
      </c>
      <c r="G34221" s="2">
        <v>0</v>
      </c>
    </row>
    <row r="34222" ht="14.4" spans="1:7">
      <c r="A34222">
        <f t="shared" si="3421"/>
        <v>34221</v>
      </c>
      <c r="F34222" s="1">
        <v>9787</v>
      </c>
      <c r="G34222" s="2">
        <v>0</v>
      </c>
    </row>
    <row r="34223" ht="14.4" spans="1:7">
      <c r="A34223">
        <f t="shared" si="3421"/>
        <v>34222</v>
      </c>
      <c r="F34223" s="1">
        <v>9787</v>
      </c>
      <c r="G34223" s="2">
        <v>0</v>
      </c>
    </row>
    <row r="34224" ht="14.4" spans="1:7">
      <c r="A34224">
        <f t="shared" si="3421"/>
        <v>34223</v>
      </c>
      <c r="F34224" s="1">
        <v>9788</v>
      </c>
      <c r="G34224" s="2">
        <v>0</v>
      </c>
    </row>
    <row r="34225" ht="14.4" spans="1:7">
      <c r="A34225">
        <f t="shared" si="3421"/>
        <v>34224</v>
      </c>
      <c r="F34225" s="1">
        <v>9788</v>
      </c>
      <c r="G34225" s="2">
        <v>0</v>
      </c>
    </row>
    <row r="34226" ht="14.4" spans="1:7">
      <c r="A34226">
        <f t="shared" ref="A34226:A34235" si="3422">ROW()-1</f>
        <v>34225</v>
      </c>
      <c r="F34226" s="1">
        <v>9788</v>
      </c>
      <c r="G34226" s="2">
        <v>0</v>
      </c>
    </row>
    <row r="34227" ht="14.4" spans="1:7">
      <c r="A34227">
        <f t="shared" si="3422"/>
        <v>34226</v>
      </c>
      <c r="F34227" s="1">
        <v>9788</v>
      </c>
      <c r="G34227" s="2">
        <v>0</v>
      </c>
    </row>
    <row r="34228" ht="14.4" spans="1:7">
      <c r="A34228">
        <f t="shared" si="3422"/>
        <v>34227</v>
      </c>
      <c r="F34228" s="1">
        <v>9788</v>
      </c>
      <c r="G34228" s="2">
        <v>0</v>
      </c>
    </row>
    <row r="34229" ht="14.4" spans="1:7">
      <c r="A34229">
        <f t="shared" si="3422"/>
        <v>34228</v>
      </c>
      <c r="F34229" s="1">
        <v>9789</v>
      </c>
      <c r="G34229" s="2">
        <v>1</v>
      </c>
    </row>
    <row r="34230" ht="14.4" spans="1:7">
      <c r="A34230">
        <f t="shared" si="3422"/>
        <v>34229</v>
      </c>
      <c r="F34230" s="1">
        <v>9789</v>
      </c>
      <c r="G34230" s="2">
        <v>0</v>
      </c>
    </row>
    <row r="34231" ht="14.4" spans="1:7">
      <c r="A34231">
        <f t="shared" si="3422"/>
        <v>34230</v>
      </c>
      <c r="F34231" s="1">
        <v>9789</v>
      </c>
      <c r="G34231" s="2">
        <v>0</v>
      </c>
    </row>
    <row r="34232" ht="14.4" spans="1:7">
      <c r="A34232">
        <f t="shared" si="3422"/>
        <v>34231</v>
      </c>
      <c r="F34232" s="1">
        <v>9789</v>
      </c>
      <c r="G34232" s="2">
        <v>0</v>
      </c>
    </row>
    <row r="34233" ht="14.4" spans="1:7">
      <c r="A34233">
        <f t="shared" si="3422"/>
        <v>34232</v>
      </c>
      <c r="F34233" s="1">
        <v>9789</v>
      </c>
      <c r="G34233" s="2">
        <v>1</v>
      </c>
    </row>
    <row r="34234" ht="14.4" spans="1:7">
      <c r="A34234">
        <f t="shared" si="3422"/>
        <v>34233</v>
      </c>
      <c r="F34234" s="1">
        <v>9789</v>
      </c>
      <c r="G34234" s="2">
        <v>0</v>
      </c>
    </row>
    <row r="34235" ht="14.4" spans="1:7">
      <c r="A34235">
        <f t="shared" si="3422"/>
        <v>34234</v>
      </c>
      <c r="F34235" s="1">
        <v>9789</v>
      </c>
      <c r="G34235" s="2">
        <v>0</v>
      </c>
    </row>
    <row r="34236" ht="14.4" spans="1:7">
      <c r="A34236">
        <f t="shared" ref="A34236:A34245" si="3423">ROW()-1</f>
        <v>34235</v>
      </c>
      <c r="F34236" s="1">
        <v>9790</v>
      </c>
      <c r="G34236" s="2">
        <v>2</v>
      </c>
    </row>
    <row r="34237" ht="14.4" spans="1:7">
      <c r="A34237">
        <f t="shared" si="3423"/>
        <v>34236</v>
      </c>
      <c r="F34237" s="1">
        <v>9790</v>
      </c>
      <c r="G34237" s="2">
        <v>0</v>
      </c>
    </row>
    <row r="34238" ht="14.4" spans="1:7">
      <c r="A34238">
        <f t="shared" si="3423"/>
        <v>34237</v>
      </c>
      <c r="F34238" s="1">
        <v>9791</v>
      </c>
      <c r="G34238" s="2">
        <v>0</v>
      </c>
    </row>
    <row r="34239" ht="14.4" spans="1:7">
      <c r="A34239">
        <f t="shared" si="3423"/>
        <v>34238</v>
      </c>
      <c r="F34239" s="1">
        <v>9791</v>
      </c>
      <c r="G34239" s="2">
        <v>0</v>
      </c>
    </row>
    <row r="34240" ht="14.4" spans="1:7">
      <c r="A34240">
        <f t="shared" si="3423"/>
        <v>34239</v>
      </c>
      <c r="F34240" s="1">
        <v>9791</v>
      </c>
      <c r="G34240" s="2">
        <v>0</v>
      </c>
    </row>
    <row r="34241" ht="14.4" spans="1:7">
      <c r="A34241">
        <f t="shared" si="3423"/>
        <v>34240</v>
      </c>
      <c r="F34241" s="1">
        <v>9792</v>
      </c>
      <c r="G34241" s="2">
        <v>0</v>
      </c>
    </row>
    <row r="34242" ht="14.4" spans="1:7">
      <c r="A34242">
        <f t="shared" si="3423"/>
        <v>34241</v>
      </c>
      <c r="F34242" s="1">
        <v>9792</v>
      </c>
      <c r="G34242" s="2">
        <v>0</v>
      </c>
    </row>
    <row r="34243" ht="14.4" spans="1:7">
      <c r="A34243">
        <f t="shared" si="3423"/>
        <v>34242</v>
      </c>
      <c r="F34243" s="1">
        <v>9792</v>
      </c>
      <c r="G34243" s="2">
        <v>1</v>
      </c>
    </row>
    <row r="34244" ht="14.4" spans="1:7">
      <c r="A34244">
        <f t="shared" si="3423"/>
        <v>34243</v>
      </c>
      <c r="F34244" s="1">
        <v>9792</v>
      </c>
      <c r="G34244" s="2">
        <v>0</v>
      </c>
    </row>
    <row r="34245" ht="14.4" spans="1:7">
      <c r="A34245">
        <f t="shared" si="3423"/>
        <v>34244</v>
      </c>
      <c r="F34245" s="1">
        <v>9792</v>
      </c>
      <c r="G34245" s="2">
        <v>0</v>
      </c>
    </row>
    <row r="34246" ht="14.4" spans="1:7">
      <c r="A34246">
        <f t="shared" ref="A34246:A34255" si="3424">ROW()-1</f>
        <v>34245</v>
      </c>
      <c r="F34246" s="1">
        <v>9792</v>
      </c>
      <c r="G34246" s="2">
        <v>0</v>
      </c>
    </row>
    <row r="34247" ht="14.4" spans="1:7">
      <c r="A34247">
        <f t="shared" si="3424"/>
        <v>34246</v>
      </c>
      <c r="F34247" s="1">
        <v>9792</v>
      </c>
      <c r="G34247" s="2">
        <v>0</v>
      </c>
    </row>
    <row r="34248" ht="14.4" spans="1:7">
      <c r="A34248">
        <f t="shared" si="3424"/>
        <v>34247</v>
      </c>
      <c r="F34248" s="1">
        <v>9792</v>
      </c>
      <c r="G34248" s="2">
        <v>0</v>
      </c>
    </row>
    <row r="34249" ht="14.4" spans="1:7">
      <c r="A34249">
        <f t="shared" si="3424"/>
        <v>34248</v>
      </c>
      <c r="F34249" s="1">
        <v>9792</v>
      </c>
      <c r="G34249" s="2">
        <v>0</v>
      </c>
    </row>
    <row r="34250" ht="14.4" spans="1:7">
      <c r="A34250">
        <f t="shared" si="3424"/>
        <v>34249</v>
      </c>
      <c r="F34250" s="1">
        <v>9792</v>
      </c>
      <c r="G34250" s="2">
        <v>0</v>
      </c>
    </row>
    <row r="34251" ht="14.4" spans="1:7">
      <c r="A34251">
        <f t="shared" si="3424"/>
        <v>34250</v>
      </c>
      <c r="F34251" s="1">
        <v>9792</v>
      </c>
      <c r="G34251" s="2">
        <v>0</v>
      </c>
    </row>
    <row r="34252" ht="14.4" spans="1:7">
      <c r="A34252">
        <f t="shared" si="3424"/>
        <v>34251</v>
      </c>
      <c r="F34252" s="1">
        <v>9792</v>
      </c>
      <c r="G34252" s="2">
        <v>0</v>
      </c>
    </row>
    <row r="34253" ht="14.4" spans="1:7">
      <c r="A34253">
        <f t="shared" si="3424"/>
        <v>34252</v>
      </c>
      <c r="F34253" s="1">
        <v>9792</v>
      </c>
      <c r="G34253" s="2">
        <v>0</v>
      </c>
    </row>
    <row r="34254" ht="14.4" spans="1:7">
      <c r="A34254">
        <f t="shared" si="3424"/>
        <v>34253</v>
      </c>
      <c r="F34254" s="1">
        <v>9793</v>
      </c>
      <c r="G34254" s="2">
        <v>0</v>
      </c>
    </row>
    <row r="34255" ht="14.4" spans="1:7">
      <c r="A34255">
        <f t="shared" si="3424"/>
        <v>34254</v>
      </c>
      <c r="F34255" s="1">
        <v>9794</v>
      </c>
      <c r="G34255" s="2">
        <v>0</v>
      </c>
    </row>
    <row r="34256" ht="14.4" spans="1:7">
      <c r="A34256">
        <f t="shared" ref="A34256:A34265" si="3425">ROW()-1</f>
        <v>34255</v>
      </c>
      <c r="F34256" s="1">
        <v>9794</v>
      </c>
      <c r="G34256" s="2">
        <v>1</v>
      </c>
    </row>
    <row r="34257" ht="14.4" spans="1:7">
      <c r="A34257">
        <f t="shared" si="3425"/>
        <v>34256</v>
      </c>
      <c r="F34257" s="1">
        <v>9794</v>
      </c>
      <c r="G34257" s="2">
        <v>0</v>
      </c>
    </row>
    <row r="34258" ht="14.4" spans="1:7">
      <c r="A34258">
        <f t="shared" si="3425"/>
        <v>34257</v>
      </c>
      <c r="F34258" s="1">
        <v>9795</v>
      </c>
      <c r="G34258" s="2">
        <v>0</v>
      </c>
    </row>
    <row r="34259" ht="14.4" spans="1:7">
      <c r="A34259">
        <f t="shared" si="3425"/>
        <v>34258</v>
      </c>
      <c r="F34259" s="1">
        <v>9796</v>
      </c>
      <c r="G34259" s="2">
        <v>0</v>
      </c>
    </row>
    <row r="34260" ht="14.4" spans="1:7">
      <c r="A34260">
        <f t="shared" si="3425"/>
        <v>34259</v>
      </c>
      <c r="F34260" s="1">
        <v>9796</v>
      </c>
      <c r="G34260" s="2">
        <v>0</v>
      </c>
    </row>
    <row r="34261" ht="14.4" spans="1:7">
      <c r="A34261">
        <f t="shared" si="3425"/>
        <v>34260</v>
      </c>
      <c r="F34261" s="1">
        <v>9796</v>
      </c>
      <c r="G34261" s="2">
        <v>0</v>
      </c>
    </row>
    <row r="34262" ht="14.4" spans="1:7">
      <c r="A34262">
        <f t="shared" si="3425"/>
        <v>34261</v>
      </c>
      <c r="F34262" s="1">
        <v>9797</v>
      </c>
      <c r="G34262" s="2">
        <v>0</v>
      </c>
    </row>
    <row r="34263" ht="14.4" spans="1:7">
      <c r="A34263">
        <f t="shared" si="3425"/>
        <v>34262</v>
      </c>
      <c r="F34263" s="1">
        <v>9797</v>
      </c>
      <c r="G34263" s="2">
        <v>0</v>
      </c>
    </row>
    <row r="34264" ht="14.4" spans="1:7">
      <c r="A34264">
        <f t="shared" si="3425"/>
        <v>34263</v>
      </c>
      <c r="F34264" s="1">
        <v>9797</v>
      </c>
      <c r="G34264" s="2">
        <v>0</v>
      </c>
    </row>
    <row r="34265" ht="14.4" spans="1:7">
      <c r="A34265">
        <f t="shared" si="3425"/>
        <v>34264</v>
      </c>
      <c r="F34265" s="1">
        <v>9797</v>
      </c>
      <c r="G34265" s="2">
        <v>0</v>
      </c>
    </row>
    <row r="34266" ht="14.4" spans="1:7">
      <c r="A34266">
        <f t="shared" ref="A34266:A34275" si="3426">ROW()-1</f>
        <v>34265</v>
      </c>
      <c r="F34266" s="1">
        <v>9797</v>
      </c>
      <c r="G34266" s="2">
        <v>0</v>
      </c>
    </row>
    <row r="34267" ht="14.4" spans="1:7">
      <c r="A34267">
        <f t="shared" si="3426"/>
        <v>34266</v>
      </c>
      <c r="F34267" s="1">
        <v>9797</v>
      </c>
      <c r="G34267" s="2">
        <v>0</v>
      </c>
    </row>
    <row r="34268" ht="14.4" spans="1:7">
      <c r="A34268">
        <f t="shared" si="3426"/>
        <v>34267</v>
      </c>
      <c r="F34268" s="1">
        <v>9798</v>
      </c>
      <c r="G34268" s="2">
        <v>0</v>
      </c>
    </row>
    <row r="34269" ht="14.4" spans="1:7">
      <c r="A34269">
        <f t="shared" si="3426"/>
        <v>34268</v>
      </c>
      <c r="F34269" s="1">
        <v>9799</v>
      </c>
      <c r="G34269" s="2">
        <v>2</v>
      </c>
    </row>
    <row r="34270" ht="14.4" spans="1:7">
      <c r="A34270">
        <f t="shared" si="3426"/>
        <v>34269</v>
      </c>
      <c r="F34270" s="1">
        <v>9799</v>
      </c>
      <c r="G34270" s="2">
        <v>2</v>
      </c>
    </row>
    <row r="34271" ht="14.4" spans="1:7">
      <c r="A34271">
        <f t="shared" si="3426"/>
        <v>34270</v>
      </c>
      <c r="F34271" s="1">
        <v>9800</v>
      </c>
      <c r="G34271" s="2">
        <v>0</v>
      </c>
    </row>
    <row r="34272" ht="14.4" spans="1:7">
      <c r="A34272">
        <f t="shared" si="3426"/>
        <v>34271</v>
      </c>
      <c r="F34272" s="1">
        <v>9801</v>
      </c>
      <c r="G34272" s="2">
        <v>1</v>
      </c>
    </row>
    <row r="34273" ht="14.4" spans="1:7">
      <c r="A34273">
        <f t="shared" si="3426"/>
        <v>34272</v>
      </c>
      <c r="F34273" s="1">
        <v>9802</v>
      </c>
      <c r="G34273" s="2">
        <v>1</v>
      </c>
    </row>
    <row r="34274" ht="14.4" spans="1:7">
      <c r="A34274">
        <f t="shared" si="3426"/>
        <v>34273</v>
      </c>
      <c r="F34274" s="1">
        <v>9802</v>
      </c>
      <c r="G34274" s="2">
        <v>0</v>
      </c>
    </row>
    <row r="34275" ht="14.4" spans="1:7">
      <c r="A34275">
        <f t="shared" si="3426"/>
        <v>34274</v>
      </c>
      <c r="F34275" s="1">
        <v>9802</v>
      </c>
      <c r="G34275" s="2">
        <v>1</v>
      </c>
    </row>
    <row r="34276" ht="14.4" spans="1:7">
      <c r="A34276">
        <f t="shared" ref="A34276:A34285" si="3427">ROW()-1</f>
        <v>34275</v>
      </c>
      <c r="F34276" s="1">
        <v>9802</v>
      </c>
      <c r="G34276" s="2">
        <v>0</v>
      </c>
    </row>
    <row r="34277" ht="14.4" spans="1:7">
      <c r="A34277">
        <f t="shared" si="3427"/>
        <v>34276</v>
      </c>
      <c r="F34277" s="1">
        <v>9802</v>
      </c>
      <c r="G34277" s="2">
        <v>0</v>
      </c>
    </row>
    <row r="34278" ht="14.4" spans="1:7">
      <c r="A34278">
        <f t="shared" si="3427"/>
        <v>34277</v>
      </c>
      <c r="F34278" s="1">
        <v>9803</v>
      </c>
      <c r="G34278" s="2">
        <v>0</v>
      </c>
    </row>
    <row r="34279" ht="14.4" spans="1:7">
      <c r="A34279">
        <f t="shared" si="3427"/>
        <v>34278</v>
      </c>
      <c r="F34279" s="1">
        <v>9803</v>
      </c>
      <c r="G34279" s="2">
        <v>0</v>
      </c>
    </row>
    <row r="34280" ht="14.4" spans="1:7">
      <c r="A34280">
        <f t="shared" si="3427"/>
        <v>34279</v>
      </c>
      <c r="F34280" s="1">
        <v>9803</v>
      </c>
      <c r="G34280" s="2">
        <v>0</v>
      </c>
    </row>
    <row r="34281" ht="14.4" spans="1:7">
      <c r="A34281">
        <f t="shared" si="3427"/>
        <v>34280</v>
      </c>
      <c r="F34281" s="1">
        <v>9803</v>
      </c>
      <c r="G34281" s="2">
        <v>0</v>
      </c>
    </row>
    <row r="34282" ht="14.4" spans="1:7">
      <c r="A34282">
        <f t="shared" si="3427"/>
        <v>34281</v>
      </c>
      <c r="F34282" s="1">
        <v>9803</v>
      </c>
      <c r="G34282" s="2">
        <v>0</v>
      </c>
    </row>
    <row r="34283" ht="14.4" spans="1:7">
      <c r="A34283">
        <f t="shared" si="3427"/>
        <v>34282</v>
      </c>
      <c r="F34283" s="1">
        <v>9803</v>
      </c>
      <c r="G34283" s="2">
        <v>0</v>
      </c>
    </row>
    <row r="34284" ht="14.4" spans="1:7">
      <c r="A34284">
        <f t="shared" si="3427"/>
        <v>34283</v>
      </c>
      <c r="F34284" s="1">
        <v>9803</v>
      </c>
      <c r="G34284" s="2">
        <v>0</v>
      </c>
    </row>
    <row r="34285" ht="14.4" spans="1:7">
      <c r="A34285">
        <f t="shared" si="3427"/>
        <v>34284</v>
      </c>
      <c r="F34285" s="1">
        <v>9803</v>
      </c>
      <c r="G34285" s="2">
        <v>0</v>
      </c>
    </row>
    <row r="34286" ht="14.4" spans="1:7">
      <c r="A34286">
        <f t="shared" ref="A34286:A34295" si="3428">ROW()-1</f>
        <v>34285</v>
      </c>
      <c r="F34286" s="1">
        <v>9804</v>
      </c>
      <c r="G34286" s="2">
        <v>0</v>
      </c>
    </row>
    <row r="34287" ht="14.4" spans="1:7">
      <c r="A34287">
        <f t="shared" si="3428"/>
        <v>34286</v>
      </c>
      <c r="F34287" s="1">
        <v>9804</v>
      </c>
      <c r="G34287" s="2">
        <v>0</v>
      </c>
    </row>
    <row r="34288" ht="14.4" spans="1:7">
      <c r="A34288">
        <f t="shared" si="3428"/>
        <v>34287</v>
      </c>
      <c r="F34288" s="1">
        <v>9804</v>
      </c>
      <c r="G34288" s="2">
        <v>0</v>
      </c>
    </row>
    <row r="34289" ht="14.4" spans="1:7">
      <c r="A34289">
        <f t="shared" si="3428"/>
        <v>34288</v>
      </c>
      <c r="F34289" s="1">
        <v>9804</v>
      </c>
      <c r="G34289" s="2">
        <v>0</v>
      </c>
    </row>
    <row r="34290" ht="14.4" spans="1:7">
      <c r="A34290">
        <f t="shared" si="3428"/>
        <v>34289</v>
      </c>
      <c r="F34290" s="1">
        <v>9804</v>
      </c>
      <c r="G34290" s="2">
        <v>0</v>
      </c>
    </row>
    <row r="34291" ht="14.4" spans="1:7">
      <c r="A34291">
        <f t="shared" si="3428"/>
        <v>34290</v>
      </c>
      <c r="F34291" s="1">
        <v>9804</v>
      </c>
      <c r="G34291" s="2">
        <v>0</v>
      </c>
    </row>
    <row r="34292" ht="14.4" spans="1:7">
      <c r="A34292">
        <f t="shared" si="3428"/>
        <v>34291</v>
      </c>
      <c r="F34292" s="1">
        <v>9804</v>
      </c>
      <c r="G34292" s="2">
        <v>0</v>
      </c>
    </row>
    <row r="34293" ht="14.4" spans="1:7">
      <c r="A34293">
        <f t="shared" si="3428"/>
        <v>34292</v>
      </c>
      <c r="F34293" s="1">
        <v>9804</v>
      </c>
      <c r="G34293" s="2">
        <v>0</v>
      </c>
    </row>
    <row r="34294" ht="14.4" spans="1:7">
      <c r="A34294">
        <f t="shared" si="3428"/>
        <v>34293</v>
      </c>
      <c r="F34294" s="1">
        <v>9805</v>
      </c>
      <c r="G34294" s="2">
        <v>0</v>
      </c>
    </row>
    <row r="34295" ht="14.4" spans="1:7">
      <c r="A34295">
        <f t="shared" si="3428"/>
        <v>34294</v>
      </c>
      <c r="F34295" s="1">
        <v>9805</v>
      </c>
      <c r="G34295" s="2">
        <v>0</v>
      </c>
    </row>
    <row r="34296" ht="14.4" spans="1:7">
      <c r="A34296">
        <f t="shared" ref="A34296:A34305" si="3429">ROW()-1</f>
        <v>34295</v>
      </c>
      <c r="F34296" s="1">
        <v>9805</v>
      </c>
      <c r="G34296" s="2">
        <v>0</v>
      </c>
    </row>
    <row r="34297" ht="14.4" spans="1:7">
      <c r="A34297">
        <f t="shared" si="3429"/>
        <v>34296</v>
      </c>
      <c r="F34297" s="1">
        <v>9805</v>
      </c>
      <c r="G34297" s="2">
        <v>0</v>
      </c>
    </row>
    <row r="34298" ht="14.4" spans="1:7">
      <c r="A34298">
        <f t="shared" si="3429"/>
        <v>34297</v>
      </c>
      <c r="F34298" s="1">
        <v>9805</v>
      </c>
      <c r="G34298" s="2">
        <v>0</v>
      </c>
    </row>
    <row r="34299" ht="14.4" spans="1:7">
      <c r="A34299">
        <f t="shared" si="3429"/>
        <v>34298</v>
      </c>
      <c r="F34299" s="1">
        <v>9805</v>
      </c>
      <c r="G34299" s="2">
        <v>0</v>
      </c>
    </row>
    <row r="34300" ht="14.4" spans="1:7">
      <c r="A34300">
        <f t="shared" si="3429"/>
        <v>34299</v>
      </c>
      <c r="F34300" s="1">
        <v>9805</v>
      </c>
      <c r="G34300" s="2">
        <v>1</v>
      </c>
    </row>
    <row r="34301" ht="14.4" spans="1:7">
      <c r="A34301">
        <f t="shared" si="3429"/>
        <v>34300</v>
      </c>
      <c r="F34301" s="1">
        <v>9805</v>
      </c>
      <c r="G34301" s="2">
        <v>1</v>
      </c>
    </row>
    <row r="34302" ht="14.4" spans="1:7">
      <c r="A34302">
        <f t="shared" si="3429"/>
        <v>34301</v>
      </c>
      <c r="F34302" s="1">
        <v>9805</v>
      </c>
      <c r="G34302" s="2">
        <v>0</v>
      </c>
    </row>
    <row r="34303" ht="14.4" spans="1:7">
      <c r="A34303">
        <f t="shared" si="3429"/>
        <v>34302</v>
      </c>
      <c r="F34303" s="1">
        <v>9805</v>
      </c>
      <c r="G34303" s="2">
        <v>0</v>
      </c>
    </row>
    <row r="34304" ht="14.4" spans="1:7">
      <c r="A34304">
        <f t="shared" si="3429"/>
        <v>34303</v>
      </c>
      <c r="F34304" s="1">
        <v>9805</v>
      </c>
      <c r="G34304" s="2">
        <v>1</v>
      </c>
    </row>
    <row r="34305" ht="14.4" spans="1:7">
      <c r="A34305">
        <f t="shared" si="3429"/>
        <v>34304</v>
      </c>
      <c r="F34305" s="1">
        <v>9805</v>
      </c>
      <c r="G34305" s="2">
        <v>0</v>
      </c>
    </row>
    <row r="34306" ht="14.4" spans="1:7">
      <c r="A34306">
        <f t="shared" ref="A34306:A34315" si="3430">ROW()-1</f>
        <v>34305</v>
      </c>
      <c r="F34306" s="1">
        <v>9805</v>
      </c>
      <c r="G34306" s="2">
        <v>0</v>
      </c>
    </row>
    <row r="34307" ht="14.4" spans="1:7">
      <c r="A34307">
        <f t="shared" si="3430"/>
        <v>34306</v>
      </c>
      <c r="F34307" s="1">
        <v>9805</v>
      </c>
      <c r="G34307" s="2">
        <v>1</v>
      </c>
    </row>
    <row r="34308" ht="14.4" spans="1:7">
      <c r="A34308">
        <f t="shared" si="3430"/>
        <v>34307</v>
      </c>
      <c r="F34308" s="1">
        <v>9805</v>
      </c>
      <c r="G34308" s="2">
        <v>0</v>
      </c>
    </row>
    <row r="34309" ht="14.4" spans="1:7">
      <c r="A34309">
        <f t="shared" si="3430"/>
        <v>34308</v>
      </c>
      <c r="F34309" s="1">
        <v>9805</v>
      </c>
      <c r="G34309" s="2">
        <v>0</v>
      </c>
    </row>
    <row r="34310" ht="14.4" spans="1:7">
      <c r="A34310">
        <f t="shared" si="3430"/>
        <v>34309</v>
      </c>
      <c r="F34310" s="1">
        <v>9806</v>
      </c>
      <c r="G34310" s="2">
        <v>0</v>
      </c>
    </row>
    <row r="34311" ht="14.4" spans="1:7">
      <c r="A34311">
        <f t="shared" si="3430"/>
        <v>34310</v>
      </c>
      <c r="F34311" s="1">
        <v>9806</v>
      </c>
      <c r="G34311" s="2">
        <v>0</v>
      </c>
    </row>
    <row r="34312" ht="14.4" spans="1:7">
      <c r="A34312">
        <f t="shared" si="3430"/>
        <v>34311</v>
      </c>
      <c r="F34312" s="1">
        <v>9806</v>
      </c>
      <c r="G34312" s="2">
        <v>2</v>
      </c>
    </row>
    <row r="34313" ht="14.4" spans="1:7">
      <c r="A34313">
        <f t="shared" si="3430"/>
        <v>34312</v>
      </c>
      <c r="F34313" s="1">
        <v>9806</v>
      </c>
      <c r="G34313" s="2">
        <v>0</v>
      </c>
    </row>
    <row r="34314" ht="14.4" spans="1:7">
      <c r="A34314">
        <f t="shared" si="3430"/>
        <v>34313</v>
      </c>
      <c r="F34314" s="1">
        <v>9806</v>
      </c>
      <c r="G34314" s="2">
        <v>0</v>
      </c>
    </row>
    <row r="34315" ht="14.4" spans="1:7">
      <c r="A34315">
        <f t="shared" si="3430"/>
        <v>34314</v>
      </c>
      <c r="F34315" s="1">
        <v>9806</v>
      </c>
      <c r="G34315" s="2">
        <v>0</v>
      </c>
    </row>
    <row r="34316" ht="14.4" spans="1:7">
      <c r="A34316">
        <f t="shared" ref="A34316:A34325" si="3431">ROW()-1</f>
        <v>34315</v>
      </c>
      <c r="F34316" s="1">
        <v>9807</v>
      </c>
      <c r="G34316" s="2">
        <v>1</v>
      </c>
    </row>
    <row r="34317" ht="14.4" spans="1:7">
      <c r="A34317">
        <f t="shared" si="3431"/>
        <v>34316</v>
      </c>
      <c r="F34317" s="1">
        <v>9807</v>
      </c>
      <c r="G34317" s="2">
        <v>0</v>
      </c>
    </row>
    <row r="34318" ht="14.4" spans="1:7">
      <c r="A34318">
        <f t="shared" si="3431"/>
        <v>34317</v>
      </c>
      <c r="F34318" s="1">
        <v>9807</v>
      </c>
      <c r="G34318" s="2">
        <v>2</v>
      </c>
    </row>
    <row r="34319" ht="14.4" spans="1:7">
      <c r="A34319">
        <f t="shared" si="3431"/>
        <v>34318</v>
      </c>
      <c r="F34319" s="1">
        <v>9807</v>
      </c>
      <c r="G34319" s="2">
        <v>0</v>
      </c>
    </row>
    <row r="34320" ht="14.4" spans="1:7">
      <c r="A34320">
        <f t="shared" si="3431"/>
        <v>34319</v>
      </c>
      <c r="F34320" s="1">
        <v>9807</v>
      </c>
      <c r="G34320" s="2">
        <v>0</v>
      </c>
    </row>
    <row r="34321" ht="14.4" spans="1:7">
      <c r="A34321">
        <f t="shared" si="3431"/>
        <v>34320</v>
      </c>
      <c r="F34321" s="1">
        <v>9807</v>
      </c>
      <c r="G34321" s="2">
        <v>0</v>
      </c>
    </row>
    <row r="34322" ht="14.4" spans="1:7">
      <c r="A34322">
        <f t="shared" si="3431"/>
        <v>34321</v>
      </c>
      <c r="F34322" s="1">
        <v>9808</v>
      </c>
      <c r="G34322" s="2">
        <v>0</v>
      </c>
    </row>
    <row r="34323" ht="14.4" spans="1:7">
      <c r="A34323">
        <f t="shared" si="3431"/>
        <v>34322</v>
      </c>
      <c r="F34323" s="1">
        <v>9808</v>
      </c>
      <c r="G34323" s="2">
        <v>1</v>
      </c>
    </row>
    <row r="34324" ht="14.4" spans="1:7">
      <c r="A34324">
        <f t="shared" si="3431"/>
        <v>34323</v>
      </c>
      <c r="F34324" s="1">
        <v>9808</v>
      </c>
      <c r="G34324" s="2">
        <v>0</v>
      </c>
    </row>
    <row r="34325" ht="14.4" spans="1:7">
      <c r="A34325">
        <f t="shared" si="3431"/>
        <v>34324</v>
      </c>
      <c r="F34325" s="1">
        <v>9808</v>
      </c>
      <c r="G34325" s="2">
        <v>0</v>
      </c>
    </row>
    <row r="34326" ht="14.4" spans="1:7">
      <c r="A34326">
        <f t="shared" ref="A34326:A34335" si="3432">ROW()-1</f>
        <v>34325</v>
      </c>
      <c r="F34326" s="1">
        <v>9808</v>
      </c>
      <c r="G34326" s="2">
        <v>0</v>
      </c>
    </row>
    <row r="34327" ht="14.4" spans="1:7">
      <c r="A34327">
        <f t="shared" si="3432"/>
        <v>34326</v>
      </c>
      <c r="F34327" s="1">
        <v>9808</v>
      </c>
      <c r="G34327" s="2">
        <v>0</v>
      </c>
    </row>
    <row r="34328" ht="14.4" spans="1:7">
      <c r="A34328">
        <f t="shared" si="3432"/>
        <v>34327</v>
      </c>
      <c r="F34328" s="1">
        <v>9808</v>
      </c>
      <c r="G34328" s="2">
        <v>0</v>
      </c>
    </row>
    <row r="34329" ht="14.4" spans="1:7">
      <c r="A34329">
        <f t="shared" si="3432"/>
        <v>34328</v>
      </c>
      <c r="F34329" s="1">
        <v>9808</v>
      </c>
      <c r="G34329" s="2">
        <v>0</v>
      </c>
    </row>
    <row r="34330" ht="14.4" spans="1:7">
      <c r="A34330">
        <f t="shared" si="3432"/>
        <v>34329</v>
      </c>
      <c r="F34330" s="1">
        <v>9808</v>
      </c>
      <c r="G34330" s="2">
        <v>0</v>
      </c>
    </row>
    <row r="34331" ht="14.4" spans="1:7">
      <c r="A34331">
        <f t="shared" si="3432"/>
        <v>34330</v>
      </c>
      <c r="F34331" s="1">
        <v>9808</v>
      </c>
      <c r="G34331" s="2">
        <v>0</v>
      </c>
    </row>
    <row r="34332" ht="14.4" spans="1:7">
      <c r="A34332">
        <f t="shared" si="3432"/>
        <v>34331</v>
      </c>
      <c r="F34332" s="1">
        <v>9808</v>
      </c>
      <c r="G34332" s="2">
        <v>0</v>
      </c>
    </row>
    <row r="34333" ht="14.4" spans="1:7">
      <c r="A34333">
        <f t="shared" si="3432"/>
        <v>34332</v>
      </c>
      <c r="F34333" s="1">
        <v>9808</v>
      </c>
      <c r="G34333" s="2">
        <v>0</v>
      </c>
    </row>
    <row r="34334" ht="14.4" spans="1:7">
      <c r="A34334">
        <f t="shared" si="3432"/>
        <v>34333</v>
      </c>
      <c r="F34334" s="1">
        <v>9808</v>
      </c>
      <c r="G34334" s="2">
        <v>0</v>
      </c>
    </row>
    <row r="34335" ht="14.4" spans="1:7">
      <c r="A34335">
        <f t="shared" si="3432"/>
        <v>34334</v>
      </c>
      <c r="F34335" s="1">
        <v>9808</v>
      </c>
      <c r="G34335" s="2">
        <v>0</v>
      </c>
    </row>
    <row r="34336" ht="14.4" spans="1:7">
      <c r="A34336">
        <f t="shared" ref="A34336:A34345" si="3433">ROW()-1</f>
        <v>34335</v>
      </c>
      <c r="F34336" s="1">
        <v>9808</v>
      </c>
      <c r="G34336" s="2">
        <v>0</v>
      </c>
    </row>
    <row r="34337" ht="14.4" spans="1:7">
      <c r="A34337">
        <f t="shared" si="3433"/>
        <v>34336</v>
      </c>
      <c r="F34337" s="1">
        <v>9808</v>
      </c>
      <c r="G34337" s="2">
        <v>0</v>
      </c>
    </row>
    <row r="34338" ht="14.4" spans="1:7">
      <c r="A34338">
        <f t="shared" si="3433"/>
        <v>34337</v>
      </c>
      <c r="F34338" s="1">
        <v>9808</v>
      </c>
      <c r="G34338" s="2">
        <v>0</v>
      </c>
    </row>
    <row r="34339" ht="14.4" spans="1:7">
      <c r="A34339">
        <f t="shared" si="3433"/>
        <v>34338</v>
      </c>
      <c r="F34339" s="1">
        <v>9808</v>
      </c>
      <c r="G34339" s="2">
        <v>0</v>
      </c>
    </row>
    <row r="34340" ht="14.4" spans="1:7">
      <c r="A34340">
        <f t="shared" si="3433"/>
        <v>34339</v>
      </c>
      <c r="F34340" s="1">
        <v>9808</v>
      </c>
      <c r="G34340" s="2">
        <v>0</v>
      </c>
    </row>
    <row r="34341" ht="14.4" spans="1:7">
      <c r="A34341">
        <f t="shared" si="3433"/>
        <v>34340</v>
      </c>
      <c r="F34341" s="1">
        <v>9808</v>
      </c>
      <c r="G34341" s="2">
        <v>0</v>
      </c>
    </row>
    <row r="34342" ht="14.4" spans="1:7">
      <c r="A34342">
        <f t="shared" si="3433"/>
        <v>34341</v>
      </c>
      <c r="F34342" s="1">
        <v>9808</v>
      </c>
      <c r="G34342" s="2">
        <v>0</v>
      </c>
    </row>
    <row r="34343" ht="14.4" spans="1:7">
      <c r="A34343">
        <f t="shared" si="3433"/>
        <v>34342</v>
      </c>
      <c r="F34343" s="1">
        <v>9808</v>
      </c>
      <c r="G34343" s="2">
        <v>0</v>
      </c>
    </row>
    <row r="34344" ht="14.4" spans="1:7">
      <c r="A34344">
        <f t="shared" si="3433"/>
        <v>34343</v>
      </c>
      <c r="F34344" s="1">
        <v>9808</v>
      </c>
      <c r="G34344" s="2">
        <v>0</v>
      </c>
    </row>
    <row r="34345" ht="14.4" spans="1:7">
      <c r="A34345">
        <f t="shared" si="3433"/>
        <v>34344</v>
      </c>
      <c r="F34345" s="1">
        <v>9809</v>
      </c>
      <c r="G34345" s="2">
        <v>0</v>
      </c>
    </row>
    <row r="34346" ht="14.4" spans="1:7">
      <c r="A34346">
        <f t="shared" ref="A34346:A34355" si="3434">ROW()-1</f>
        <v>34345</v>
      </c>
      <c r="F34346" s="1">
        <v>9810</v>
      </c>
      <c r="G34346" s="2">
        <v>0</v>
      </c>
    </row>
    <row r="34347" ht="14.4" spans="1:7">
      <c r="A34347">
        <f t="shared" si="3434"/>
        <v>34346</v>
      </c>
      <c r="F34347" s="1">
        <v>9810</v>
      </c>
      <c r="G34347" s="2">
        <v>0</v>
      </c>
    </row>
    <row r="34348" ht="14.4" spans="1:7">
      <c r="A34348">
        <f t="shared" si="3434"/>
        <v>34347</v>
      </c>
      <c r="F34348" s="1">
        <v>9810</v>
      </c>
      <c r="G34348" s="2">
        <v>0</v>
      </c>
    </row>
    <row r="34349" ht="14.4" spans="1:7">
      <c r="A34349">
        <f t="shared" si="3434"/>
        <v>34348</v>
      </c>
      <c r="F34349" s="1">
        <v>9811</v>
      </c>
      <c r="G34349" s="2">
        <v>0</v>
      </c>
    </row>
    <row r="34350" ht="14.4" spans="1:7">
      <c r="A34350">
        <f t="shared" si="3434"/>
        <v>34349</v>
      </c>
      <c r="F34350" s="1">
        <v>9811</v>
      </c>
      <c r="G34350" s="2">
        <v>0</v>
      </c>
    </row>
    <row r="34351" ht="14.4" spans="1:7">
      <c r="A34351">
        <f t="shared" si="3434"/>
        <v>34350</v>
      </c>
      <c r="F34351" s="1">
        <v>9812</v>
      </c>
      <c r="G34351" s="2">
        <v>2</v>
      </c>
    </row>
    <row r="34352" ht="14.4" spans="1:7">
      <c r="A34352">
        <f t="shared" si="3434"/>
        <v>34351</v>
      </c>
      <c r="F34352" s="1">
        <v>9813</v>
      </c>
      <c r="G34352" s="2">
        <v>0</v>
      </c>
    </row>
    <row r="34353" ht="14.4" spans="1:7">
      <c r="A34353">
        <f t="shared" si="3434"/>
        <v>34352</v>
      </c>
      <c r="F34353" s="1">
        <v>9813</v>
      </c>
      <c r="G34353" s="2">
        <v>1</v>
      </c>
    </row>
    <row r="34354" ht="14.4" spans="1:7">
      <c r="A34354">
        <f t="shared" si="3434"/>
        <v>34353</v>
      </c>
      <c r="F34354" s="1">
        <v>9814</v>
      </c>
      <c r="G34354" s="2">
        <v>1</v>
      </c>
    </row>
    <row r="34355" ht="14.4" spans="1:7">
      <c r="A34355">
        <f t="shared" si="3434"/>
        <v>34354</v>
      </c>
      <c r="F34355" s="1">
        <v>9814</v>
      </c>
      <c r="G34355" s="2">
        <v>0</v>
      </c>
    </row>
    <row r="34356" ht="14.4" spans="1:7">
      <c r="A34356">
        <f t="shared" ref="A34356:A34365" si="3435">ROW()-1</f>
        <v>34355</v>
      </c>
      <c r="F34356" s="1">
        <v>9815</v>
      </c>
      <c r="G34356" s="2">
        <v>0</v>
      </c>
    </row>
    <row r="34357" ht="14.4" spans="1:7">
      <c r="A34357">
        <f t="shared" si="3435"/>
        <v>34356</v>
      </c>
      <c r="F34357" s="1">
        <v>9816</v>
      </c>
      <c r="G34357" s="2">
        <v>0</v>
      </c>
    </row>
    <row r="34358" ht="14.4" spans="1:7">
      <c r="A34358">
        <f t="shared" si="3435"/>
        <v>34357</v>
      </c>
      <c r="F34358" s="1">
        <v>9817</v>
      </c>
      <c r="G34358" s="2">
        <v>0</v>
      </c>
    </row>
    <row r="34359" ht="14.4" spans="1:7">
      <c r="A34359">
        <f t="shared" si="3435"/>
        <v>34358</v>
      </c>
      <c r="F34359" s="1">
        <v>9817</v>
      </c>
      <c r="G34359" s="2">
        <v>0</v>
      </c>
    </row>
    <row r="34360" ht="14.4" spans="1:7">
      <c r="A34360">
        <f t="shared" si="3435"/>
        <v>34359</v>
      </c>
      <c r="F34360" s="1">
        <v>9817</v>
      </c>
      <c r="G34360" s="2">
        <v>0</v>
      </c>
    </row>
    <row r="34361" ht="14.4" spans="1:7">
      <c r="A34361">
        <f t="shared" si="3435"/>
        <v>34360</v>
      </c>
      <c r="F34361" s="1">
        <v>9819</v>
      </c>
      <c r="G34361" s="2">
        <v>0</v>
      </c>
    </row>
    <row r="34362" ht="14.4" spans="1:7">
      <c r="A34362">
        <f t="shared" si="3435"/>
        <v>34361</v>
      </c>
      <c r="F34362" s="1">
        <v>9819</v>
      </c>
      <c r="G34362" s="2">
        <v>0</v>
      </c>
    </row>
    <row r="34363" ht="14.4" spans="1:7">
      <c r="A34363">
        <f t="shared" si="3435"/>
        <v>34362</v>
      </c>
      <c r="F34363" s="1">
        <v>9821</v>
      </c>
      <c r="G34363" s="2">
        <v>0</v>
      </c>
    </row>
    <row r="34364" ht="14.4" spans="1:7">
      <c r="A34364">
        <f t="shared" si="3435"/>
        <v>34363</v>
      </c>
      <c r="F34364" s="1">
        <v>9821</v>
      </c>
      <c r="G34364" s="2">
        <v>0</v>
      </c>
    </row>
    <row r="34365" ht="14.4" spans="1:7">
      <c r="A34365">
        <f t="shared" si="3435"/>
        <v>34364</v>
      </c>
      <c r="F34365" s="1">
        <v>9821</v>
      </c>
      <c r="G34365" s="2">
        <v>0</v>
      </c>
    </row>
    <row r="34366" ht="14.4" spans="1:7">
      <c r="A34366">
        <f t="shared" ref="A34366:A34375" si="3436">ROW()-1</f>
        <v>34365</v>
      </c>
      <c r="F34366" s="1">
        <v>9821</v>
      </c>
      <c r="G34366" s="2">
        <v>0</v>
      </c>
    </row>
    <row r="34367" ht="14.4" spans="1:7">
      <c r="A34367">
        <f t="shared" si="3436"/>
        <v>34366</v>
      </c>
      <c r="F34367" s="1">
        <v>9821</v>
      </c>
      <c r="G34367" s="2">
        <v>0</v>
      </c>
    </row>
    <row r="34368" ht="14.4" spans="1:7">
      <c r="A34368">
        <f t="shared" si="3436"/>
        <v>34367</v>
      </c>
      <c r="F34368" s="1">
        <v>9821</v>
      </c>
      <c r="G34368" s="2">
        <v>0</v>
      </c>
    </row>
    <row r="34369" ht="14.4" spans="1:7">
      <c r="A34369">
        <f t="shared" si="3436"/>
        <v>34368</v>
      </c>
      <c r="F34369" s="1">
        <v>9821</v>
      </c>
      <c r="G34369" s="2">
        <v>0</v>
      </c>
    </row>
    <row r="34370" ht="14.4" spans="1:7">
      <c r="A34370">
        <f t="shared" si="3436"/>
        <v>34369</v>
      </c>
      <c r="F34370" s="1">
        <v>9821</v>
      </c>
      <c r="G34370" s="2">
        <v>0</v>
      </c>
    </row>
    <row r="34371" ht="14.4" spans="1:7">
      <c r="A34371">
        <f t="shared" si="3436"/>
        <v>34370</v>
      </c>
      <c r="F34371" s="1">
        <v>9821</v>
      </c>
      <c r="G34371" s="2">
        <v>0</v>
      </c>
    </row>
    <row r="34372" ht="14.4" spans="1:7">
      <c r="A34372">
        <f t="shared" si="3436"/>
        <v>34371</v>
      </c>
      <c r="F34372" s="1">
        <v>9821</v>
      </c>
      <c r="G34372" s="2">
        <v>0</v>
      </c>
    </row>
    <row r="34373" ht="14.4" spans="1:7">
      <c r="A34373">
        <f t="shared" si="3436"/>
        <v>34372</v>
      </c>
      <c r="F34373" s="1">
        <v>9822</v>
      </c>
      <c r="G34373" s="2">
        <v>0</v>
      </c>
    </row>
    <row r="34374" ht="14.4" spans="1:7">
      <c r="A34374">
        <f t="shared" si="3436"/>
        <v>34373</v>
      </c>
      <c r="F34374" s="1">
        <v>9822</v>
      </c>
      <c r="G34374" s="2">
        <v>1</v>
      </c>
    </row>
    <row r="34375" ht="14.4" spans="1:7">
      <c r="A34375">
        <f t="shared" si="3436"/>
        <v>34374</v>
      </c>
      <c r="F34375" s="1">
        <v>9822</v>
      </c>
      <c r="G34375" s="2">
        <v>0</v>
      </c>
    </row>
    <row r="34376" ht="14.4" spans="1:7">
      <c r="A34376">
        <f t="shared" ref="A34376:A34385" si="3437">ROW()-1</f>
        <v>34375</v>
      </c>
      <c r="F34376" s="1">
        <v>9822</v>
      </c>
      <c r="G34376" s="2">
        <v>1</v>
      </c>
    </row>
    <row r="34377" ht="14.4" spans="1:7">
      <c r="A34377">
        <f t="shared" si="3437"/>
        <v>34376</v>
      </c>
      <c r="F34377" s="1">
        <v>9822</v>
      </c>
      <c r="G34377" s="2">
        <v>0</v>
      </c>
    </row>
    <row r="34378" ht="14.4" spans="1:7">
      <c r="A34378">
        <f t="shared" si="3437"/>
        <v>34377</v>
      </c>
      <c r="F34378" s="1">
        <v>9822</v>
      </c>
      <c r="G34378" s="2">
        <v>0</v>
      </c>
    </row>
    <row r="34379" ht="14.4" spans="1:7">
      <c r="A34379">
        <f t="shared" si="3437"/>
        <v>34378</v>
      </c>
      <c r="F34379" s="1">
        <v>9823</v>
      </c>
      <c r="G34379" s="2">
        <v>2</v>
      </c>
    </row>
    <row r="34380" ht="14.4" spans="1:7">
      <c r="A34380">
        <f t="shared" si="3437"/>
        <v>34379</v>
      </c>
      <c r="F34380" s="1">
        <v>9823</v>
      </c>
      <c r="G34380" s="2">
        <v>0</v>
      </c>
    </row>
    <row r="34381" ht="14.4" spans="1:7">
      <c r="A34381">
        <f t="shared" si="3437"/>
        <v>34380</v>
      </c>
      <c r="F34381" s="1">
        <v>9823</v>
      </c>
      <c r="G34381" s="2">
        <v>0</v>
      </c>
    </row>
    <row r="34382" ht="14.4" spans="1:7">
      <c r="A34382">
        <f t="shared" si="3437"/>
        <v>34381</v>
      </c>
      <c r="F34382" s="1">
        <v>9823</v>
      </c>
      <c r="G34382" s="2">
        <v>0</v>
      </c>
    </row>
    <row r="34383" ht="14.4" spans="1:7">
      <c r="A34383">
        <f t="shared" si="3437"/>
        <v>34382</v>
      </c>
      <c r="F34383" s="1">
        <v>9823</v>
      </c>
      <c r="G34383" s="2">
        <v>0</v>
      </c>
    </row>
    <row r="34384" ht="14.4" spans="1:7">
      <c r="A34384">
        <f t="shared" si="3437"/>
        <v>34383</v>
      </c>
      <c r="F34384" s="1">
        <v>9823</v>
      </c>
      <c r="G34384" s="2">
        <v>0</v>
      </c>
    </row>
    <row r="34385" ht="14.4" spans="1:7">
      <c r="A34385">
        <f t="shared" si="3437"/>
        <v>34384</v>
      </c>
      <c r="F34385" s="1">
        <v>9823</v>
      </c>
      <c r="G34385" s="2">
        <v>0</v>
      </c>
    </row>
    <row r="34386" ht="14.4" spans="1:7">
      <c r="A34386">
        <f t="shared" ref="A34386:A34395" si="3438">ROW()-1</f>
        <v>34385</v>
      </c>
      <c r="F34386" s="1">
        <v>9823</v>
      </c>
      <c r="G34386" s="2">
        <v>0</v>
      </c>
    </row>
    <row r="34387" ht="14.4" spans="1:7">
      <c r="A34387">
        <f t="shared" si="3438"/>
        <v>34386</v>
      </c>
      <c r="F34387" s="1">
        <v>9823</v>
      </c>
      <c r="G34387" s="2">
        <v>0</v>
      </c>
    </row>
    <row r="34388" ht="14.4" spans="1:7">
      <c r="A34388">
        <f t="shared" si="3438"/>
        <v>34387</v>
      </c>
      <c r="F34388" s="1">
        <v>9823</v>
      </c>
      <c r="G34388" s="2">
        <v>0</v>
      </c>
    </row>
    <row r="34389" ht="14.4" spans="1:7">
      <c r="A34389">
        <f t="shared" si="3438"/>
        <v>34388</v>
      </c>
      <c r="F34389" s="1">
        <v>9824</v>
      </c>
      <c r="G34389" s="2">
        <v>0</v>
      </c>
    </row>
    <row r="34390" ht="14.4" spans="1:7">
      <c r="A34390">
        <f t="shared" si="3438"/>
        <v>34389</v>
      </c>
      <c r="F34390" s="1">
        <v>9824</v>
      </c>
      <c r="G34390" s="2">
        <v>0</v>
      </c>
    </row>
    <row r="34391" ht="14.4" spans="1:7">
      <c r="A34391">
        <f t="shared" si="3438"/>
        <v>34390</v>
      </c>
      <c r="F34391" s="1">
        <v>9828</v>
      </c>
      <c r="G34391" s="2">
        <v>0</v>
      </c>
    </row>
    <row r="34392" ht="14.4" spans="1:7">
      <c r="A34392">
        <f t="shared" si="3438"/>
        <v>34391</v>
      </c>
      <c r="F34392" s="1">
        <v>9828</v>
      </c>
      <c r="G34392" s="2">
        <v>0</v>
      </c>
    </row>
    <row r="34393" ht="14.4" spans="1:7">
      <c r="A34393">
        <f t="shared" si="3438"/>
        <v>34392</v>
      </c>
      <c r="F34393" s="1">
        <v>9828</v>
      </c>
      <c r="G34393" s="2">
        <v>2</v>
      </c>
    </row>
    <row r="34394" ht="14.4" spans="1:7">
      <c r="A34394">
        <f t="shared" si="3438"/>
        <v>34393</v>
      </c>
      <c r="F34394" s="1">
        <v>9830</v>
      </c>
      <c r="G34394" s="2">
        <v>0</v>
      </c>
    </row>
    <row r="34395" ht="14.4" spans="1:7">
      <c r="A34395">
        <f t="shared" si="3438"/>
        <v>34394</v>
      </c>
      <c r="F34395" s="1">
        <v>9830</v>
      </c>
      <c r="G34395" s="2">
        <v>0</v>
      </c>
    </row>
    <row r="34396" ht="14.4" spans="1:7">
      <c r="A34396">
        <f t="shared" ref="A34396:A34405" si="3439">ROW()-1</f>
        <v>34395</v>
      </c>
      <c r="F34396" s="1">
        <v>9830</v>
      </c>
      <c r="G34396" s="2">
        <v>1</v>
      </c>
    </row>
    <row r="34397" ht="14.4" spans="1:7">
      <c r="A34397">
        <f t="shared" si="3439"/>
        <v>34396</v>
      </c>
      <c r="F34397" s="1">
        <v>9830</v>
      </c>
      <c r="G34397" s="2">
        <v>0</v>
      </c>
    </row>
    <row r="34398" ht="14.4" spans="1:7">
      <c r="A34398">
        <f t="shared" si="3439"/>
        <v>34397</v>
      </c>
      <c r="F34398" s="1">
        <v>9831</v>
      </c>
      <c r="G34398" s="2">
        <v>2</v>
      </c>
    </row>
    <row r="34399" ht="14.4" spans="1:7">
      <c r="A34399">
        <f t="shared" si="3439"/>
        <v>34398</v>
      </c>
      <c r="F34399" s="1">
        <v>9831</v>
      </c>
      <c r="G34399" s="2">
        <v>0</v>
      </c>
    </row>
    <row r="34400" ht="14.4" spans="1:7">
      <c r="A34400">
        <f t="shared" si="3439"/>
        <v>34399</v>
      </c>
      <c r="F34400" s="1">
        <v>9831</v>
      </c>
      <c r="G34400" s="2">
        <v>0</v>
      </c>
    </row>
    <row r="34401" ht="14.4" spans="1:7">
      <c r="A34401">
        <f t="shared" si="3439"/>
        <v>34400</v>
      </c>
      <c r="F34401" s="1">
        <v>9831</v>
      </c>
      <c r="G34401" s="2">
        <v>0</v>
      </c>
    </row>
    <row r="34402" ht="14.4" spans="1:7">
      <c r="A34402">
        <f t="shared" si="3439"/>
        <v>34401</v>
      </c>
      <c r="F34402" s="1">
        <v>9832</v>
      </c>
      <c r="G34402" s="2">
        <v>0</v>
      </c>
    </row>
    <row r="34403" ht="14.4" spans="1:7">
      <c r="A34403">
        <f t="shared" si="3439"/>
        <v>34402</v>
      </c>
      <c r="F34403" s="1">
        <v>9832</v>
      </c>
      <c r="G34403" s="2">
        <v>0</v>
      </c>
    </row>
    <row r="34404" ht="14.4" spans="1:7">
      <c r="A34404">
        <f t="shared" si="3439"/>
        <v>34403</v>
      </c>
      <c r="F34404" s="1">
        <v>9832</v>
      </c>
      <c r="G34404" s="2">
        <v>0</v>
      </c>
    </row>
    <row r="34405" ht="14.4" spans="1:7">
      <c r="A34405">
        <f t="shared" si="3439"/>
        <v>34404</v>
      </c>
      <c r="F34405" s="1">
        <v>9832</v>
      </c>
      <c r="G34405" s="2">
        <v>0</v>
      </c>
    </row>
    <row r="34406" ht="14.4" spans="1:7">
      <c r="A34406">
        <f t="shared" ref="A34406:A34415" si="3440">ROW()-1</f>
        <v>34405</v>
      </c>
      <c r="F34406" s="1">
        <v>9832</v>
      </c>
      <c r="G34406" s="2">
        <v>0</v>
      </c>
    </row>
    <row r="34407" ht="14.4" spans="1:7">
      <c r="A34407">
        <f t="shared" si="3440"/>
        <v>34406</v>
      </c>
      <c r="F34407" s="1">
        <v>9832</v>
      </c>
      <c r="G34407" s="2">
        <v>0</v>
      </c>
    </row>
    <row r="34408" ht="14.4" spans="1:7">
      <c r="A34408">
        <f t="shared" si="3440"/>
        <v>34407</v>
      </c>
      <c r="F34408" s="1">
        <v>9832</v>
      </c>
      <c r="G34408" s="2">
        <v>0</v>
      </c>
    </row>
    <row r="34409" ht="14.4" spans="1:7">
      <c r="A34409">
        <f t="shared" si="3440"/>
        <v>34408</v>
      </c>
      <c r="F34409" s="1">
        <v>9832</v>
      </c>
      <c r="G34409" s="2">
        <v>1</v>
      </c>
    </row>
    <row r="34410" ht="14.4" spans="1:7">
      <c r="A34410">
        <f t="shared" si="3440"/>
        <v>34409</v>
      </c>
      <c r="F34410" s="1">
        <v>9832</v>
      </c>
      <c r="G34410" s="2">
        <v>0</v>
      </c>
    </row>
    <row r="34411" ht="14.4" spans="1:7">
      <c r="A34411">
        <f t="shared" si="3440"/>
        <v>34410</v>
      </c>
      <c r="F34411" s="1">
        <v>9833</v>
      </c>
      <c r="G34411" s="2">
        <v>0</v>
      </c>
    </row>
    <row r="34412" ht="14.4" spans="1:7">
      <c r="A34412">
        <f t="shared" si="3440"/>
        <v>34411</v>
      </c>
      <c r="F34412" s="1">
        <v>9833</v>
      </c>
      <c r="G34412" s="2">
        <v>0</v>
      </c>
    </row>
    <row r="34413" ht="14.4" spans="1:7">
      <c r="A34413">
        <f t="shared" si="3440"/>
        <v>34412</v>
      </c>
      <c r="F34413" s="1">
        <v>9833</v>
      </c>
      <c r="G34413" s="2">
        <v>0</v>
      </c>
    </row>
    <row r="34414" ht="14.4" spans="1:7">
      <c r="A34414">
        <f t="shared" si="3440"/>
        <v>34413</v>
      </c>
      <c r="F34414" s="1">
        <v>9834</v>
      </c>
      <c r="G34414" s="2">
        <v>0</v>
      </c>
    </row>
    <row r="34415" ht="14.4" spans="1:7">
      <c r="A34415">
        <f t="shared" si="3440"/>
        <v>34414</v>
      </c>
      <c r="F34415" s="1">
        <v>9834</v>
      </c>
      <c r="G34415" s="2">
        <v>0</v>
      </c>
    </row>
    <row r="34416" ht="14.4" spans="1:7">
      <c r="A34416">
        <f t="shared" ref="A34416:A34425" si="3441">ROW()-1</f>
        <v>34415</v>
      </c>
      <c r="F34416" s="1">
        <v>9834</v>
      </c>
      <c r="G34416" s="2">
        <v>0</v>
      </c>
    </row>
    <row r="34417" ht="14.4" spans="1:7">
      <c r="A34417">
        <f t="shared" si="3441"/>
        <v>34416</v>
      </c>
      <c r="F34417" s="1">
        <v>9834</v>
      </c>
      <c r="G34417" s="2">
        <v>0</v>
      </c>
    </row>
    <row r="34418" ht="14.4" spans="1:7">
      <c r="A34418">
        <f t="shared" si="3441"/>
        <v>34417</v>
      </c>
      <c r="F34418" s="1">
        <v>9834</v>
      </c>
      <c r="G34418" s="2">
        <v>0</v>
      </c>
    </row>
    <row r="34419" ht="14.4" spans="1:7">
      <c r="A34419">
        <f t="shared" si="3441"/>
        <v>34418</v>
      </c>
      <c r="F34419" s="1">
        <v>9834</v>
      </c>
      <c r="G34419" s="2">
        <v>0</v>
      </c>
    </row>
    <row r="34420" ht="14.4" spans="1:7">
      <c r="A34420">
        <f t="shared" si="3441"/>
        <v>34419</v>
      </c>
      <c r="F34420" s="1">
        <v>9834</v>
      </c>
      <c r="G34420" s="2">
        <v>0</v>
      </c>
    </row>
    <row r="34421" ht="14.4" spans="1:7">
      <c r="A34421">
        <f t="shared" si="3441"/>
        <v>34420</v>
      </c>
      <c r="F34421" s="1">
        <v>9834</v>
      </c>
      <c r="G34421" s="2">
        <v>0</v>
      </c>
    </row>
    <row r="34422" ht="14.4" spans="1:7">
      <c r="A34422">
        <f t="shared" si="3441"/>
        <v>34421</v>
      </c>
      <c r="F34422" s="1">
        <v>9834</v>
      </c>
      <c r="G34422" s="2">
        <v>0</v>
      </c>
    </row>
    <row r="34423" ht="14.4" spans="1:7">
      <c r="A34423">
        <f t="shared" si="3441"/>
        <v>34422</v>
      </c>
      <c r="F34423" s="1">
        <v>9834</v>
      </c>
      <c r="G34423" s="2">
        <v>0</v>
      </c>
    </row>
    <row r="34424" ht="14.4" spans="1:7">
      <c r="A34424">
        <f t="shared" si="3441"/>
        <v>34423</v>
      </c>
      <c r="F34424" s="1">
        <v>9834</v>
      </c>
      <c r="G34424" s="2">
        <v>2</v>
      </c>
    </row>
    <row r="34425" ht="14.4" spans="1:7">
      <c r="A34425">
        <f t="shared" si="3441"/>
        <v>34424</v>
      </c>
      <c r="F34425" s="1">
        <v>9835</v>
      </c>
      <c r="G34425" s="2">
        <v>0</v>
      </c>
    </row>
    <row r="34426" ht="14.4" spans="1:7">
      <c r="A34426">
        <f t="shared" ref="A34426:A34435" si="3442">ROW()-1</f>
        <v>34425</v>
      </c>
      <c r="F34426" s="1">
        <v>9836</v>
      </c>
      <c r="G34426" s="2">
        <v>0</v>
      </c>
    </row>
    <row r="34427" ht="14.4" spans="1:7">
      <c r="A34427">
        <f t="shared" si="3442"/>
        <v>34426</v>
      </c>
      <c r="F34427" s="1">
        <v>9837</v>
      </c>
      <c r="G34427" s="2">
        <v>2</v>
      </c>
    </row>
    <row r="34428" ht="14.4" spans="1:7">
      <c r="A34428">
        <f t="shared" si="3442"/>
        <v>34427</v>
      </c>
      <c r="F34428" s="1">
        <v>9837</v>
      </c>
      <c r="G34428" s="2">
        <v>0</v>
      </c>
    </row>
    <row r="34429" ht="14.4" spans="1:7">
      <c r="A34429">
        <f t="shared" si="3442"/>
        <v>34428</v>
      </c>
      <c r="F34429" s="1">
        <v>9837</v>
      </c>
      <c r="G34429" s="2">
        <v>2</v>
      </c>
    </row>
    <row r="34430" ht="14.4" spans="1:7">
      <c r="A34430">
        <f t="shared" si="3442"/>
        <v>34429</v>
      </c>
      <c r="F34430" s="1">
        <v>9837</v>
      </c>
      <c r="G34430" s="2">
        <v>2</v>
      </c>
    </row>
    <row r="34431" ht="14.4" spans="1:7">
      <c r="A34431">
        <f t="shared" si="3442"/>
        <v>34430</v>
      </c>
      <c r="F34431" s="1">
        <v>9837</v>
      </c>
      <c r="G34431" s="2">
        <v>0</v>
      </c>
    </row>
    <row r="34432" ht="14.4" spans="1:7">
      <c r="A34432">
        <f t="shared" si="3442"/>
        <v>34431</v>
      </c>
      <c r="F34432" s="1">
        <v>9837</v>
      </c>
      <c r="G34432" s="2">
        <v>2</v>
      </c>
    </row>
    <row r="34433" ht="14.4" spans="1:7">
      <c r="A34433">
        <f t="shared" si="3442"/>
        <v>34432</v>
      </c>
      <c r="F34433" s="1">
        <v>9837</v>
      </c>
      <c r="G34433" s="2">
        <v>2</v>
      </c>
    </row>
    <row r="34434" ht="14.4" spans="1:7">
      <c r="A34434">
        <f t="shared" si="3442"/>
        <v>34433</v>
      </c>
      <c r="F34434" s="1">
        <v>9838</v>
      </c>
      <c r="G34434" s="2">
        <v>0</v>
      </c>
    </row>
    <row r="34435" ht="14.4" spans="1:7">
      <c r="A34435">
        <f t="shared" si="3442"/>
        <v>34434</v>
      </c>
      <c r="F34435" s="1">
        <v>9839</v>
      </c>
      <c r="G34435" s="2">
        <v>0</v>
      </c>
    </row>
    <row r="34436" ht="14.4" spans="1:7">
      <c r="A34436">
        <f t="shared" ref="A34436:A34445" si="3443">ROW()-1</f>
        <v>34435</v>
      </c>
      <c r="F34436" s="1">
        <v>9840</v>
      </c>
      <c r="G34436" s="2">
        <v>0</v>
      </c>
    </row>
    <row r="34437" ht="14.4" spans="1:7">
      <c r="A34437">
        <f t="shared" si="3443"/>
        <v>34436</v>
      </c>
      <c r="F34437" s="1">
        <v>9840</v>
      </c>
      <c r="G34437" s="2">
        <v>1</v>
      </c>
    </row>
    <row r="34438" ht="14.4" spans="1:7">
      <c r="A34438">
        <f t="shared" si="3443"/>
        <v>34437</v>
      </c>
      <c r="F34438" s="1">
        <v>9840</v>
      </c>
      <c r="G34438" s="2">
        <v>0</v>
      </c>
    </row>
    <row r="34439" ht="14.4" spans="1:7">
      <c r="A34439">
        <f t="shared" si="3443"/>
        <v>34438</v>
      </c>
      <c r="F34439" s="1">
        <v>9841</v>
      </c>
      <c r="G34439" s="2">
        <v>0</v>
      </c>
    </row>
    <row r="34440" ht="14.4" spans="1:7">
      <c r="A34440">
        <f t="shared" si="3443"/>
        <v>34439</v>
      </c>
      <c r="F34440" s="1">
        <v>9842</v>
      </c>
      <c r="G34440" s="2">
        <v>0</v>
      </c>
    </row>
    <row r="34441" ht="14.4" spans="1:7">
      <c r="A34441">
        <f t="shared" si="3443"/>
        <v>34440</v>
      </c>
      <c r="F34441" s="1">
        <v>9843</v>
      </c>
      <c r="G34441" s="2">
        <v>1</v>
      </c>
    </row>
    <row r="34442" ht="14.4" spans="1:7">
      <c r="A34442">
        <f t="shared" si="3443"/>
        <v>34441</v>
      </c>
      <c r="F34442" s="1">
        <v>9843</v>
      </c>
      <c r="G34442" s="2">
        <v>1</v>
      </c>
    </row>
    <row r="34443" ht="14.4" spans="1:7">
      <c r="A34443">
        <f t="shared" si="3443"/>
        <v>34442</v>
      </c>
      <c r="F34443" s="1">
        <v>9844</v>
      </c>
      <c r="G34443" s="2">
        <v>0</v>
      </c>
    </row>
    <row r="34444" ht="14.4" spans="1:7">
      <c r="A34444">
        <f t="shared" si="3443"/>
        <v>34443</v>
      </c>
      <c r="F34444" s="1">
        <v>9844</v>
      </c>
      <c r="G34444" s="2">
        <v>0</v>
      </c>
    </row>
    <row r="34445" ht="14.4" spans="1:7">
      <c r="A34445">
        <f t="shared" si="3443"/>
        <v>34444</v>
      </c>
      <c r="F34445" s="1">
        <v>9845</v>
      </c>
      <c r="G34445" s="2">
        <v>2</v>
      </c>
    </row>
    <row r="34446" ht="14.4" spans="1:7">
      <c r="A34446">
        <f t="shared" ref="A34446:A34455" si="3444">ROW()-1</f>
        <v>34445</v>
      </c>
      <c r="F34446" s="1">
        <v>9845</v>
      </c>
      <c r="G34446" s="2">
        <v>0</v>
      </c>
    </row>
    <row r="34447" ht="14.4" spans="1:7">
      <c r="A34447">
        <f t="shared" si="3444"/>
        <v>34446</v>
      </c>
      <c r="F34447" s="1">
        <v>9845</v>
      </c>
      <c r="G34447" s="2">
        <v>0</v>
      </c>
    </row>
    <row r="34448" ht="14.4" spans="1:7">
      <c r="A34448">
        <f t="shared" si="3444"/>
        <v>34447</v>
      </c>
      <c r="F34448" s="1">
        <v>9845</v>
      </c>
      <c r="G34448" s="2">
        <v>2</v>
      </c>
    </row>
    <row r="34449" ht="14.4" spans="1:7">
      <c r="A34449">
        <f t="shared" si="3444"/>
        <v>34448</v>
      </c>
      <c r="F34449" s="1">
        <v>9845</v>
      </c>
      <c r="G34449" s="2">
        <v>0</v>
      </c>
    </row>
    <row r="34450" ht="14.4" spans="1:7">
      <c r="A34450">
        <f t="shared" si="3444"/>
        <v>34449</v>
      </c>
      <c r="F34450" s="1">
        <v>9845</v>
      </c>
      <c r="G34450" s="2">
        <v>0</v>
      </c>
    </row>
    <row r="34451" ht="14.4" spans="1:7">
      <c r="A34451">
        <f t="shared" si="3444"/>
        <v>34450</v>
      </c>
      <c r="F34451" s="1">
        <v>9845</v>
      </c>
      <c r="G34451" s="2">
        <v>0</v>
      </c>
    </row>
    <row r="34452" ht="14.4" spans="1:7">
      <c r="A34452">
        <f t="shared" si="3444"/>
        <v>34451</v>
      </c>
      <c r="F34452" s="1">
        <v>9845</v>
      </c>
      <c r="G34452" s="2">
        <v>0</v>
      </c>
    </row>
    <row r="34453" ht="14.4" spans="1:7">
      <c r="A34453">
        <f t="shared" si="3444"/>
        <v>34452</v>
      </c>
      <c r="F34453" s="1">
        <v>9845</v>
      </c>
      <c r="G34453" s="2">
        <v>2</v>
      </c>
    </row>
    <row r="34454" ht="14.4" spans="1:7">
      <c r="A34454">
        <f t="shared" si="3444"/>
        <v>34453</v>
      </c>
      <c r="F34454" s="1">
        <v>9845</v>
      </c>
      <c r="G34454" s="2">
        <v>0</v>
      </c>
    </row>
    <row r="34455" ht="14.4" spans="1:7">
      <c r="A34455">
        <f t="shared" si="3444"/>
        <v>34454</v>
      </c>
      <c r="F34455" s="1">
        <v>9845</v>
      </c>
      <c r="G34455" s="2">
        <v>0</v>
      </c>
    </row>
    <row r="34456" ht="14.4" spans="1:7">
      <c r="A34456">
        <f t="shared" ref="A34456:A34465" si="3445">ROW()-1</f>
        <v>34455</v>
      </c>
      <c r="F34456" s="1">
        <v>9845</v>
      </c>
      <c r="G34456" s="2">
        <v>0</v>
      </c>
    </row>
    <row r="34457" ht="14.4" spans="1:7">
      <c r="A34457">
        <f t="shared" si="3445"/>
        <v>34456</v>
      </c>
      <c r="F34457" s="1">
        <v>9845</v>
      </c>
      <c r="G34457" s="2">
        <v>0</v>
      </c>
    </row>
    <row r="34458" ht="14.4" spans="1:7">
      <c r="A34458">
        <f t="shared" si="3445"/>
        <v>34457</v>
      </c>
      <c r="F34458" s="1">
        <v>9845</v>
      </c>
      <c r="G34458" s="2">
        <v>0</v>
      </c>
    </row>
    <row r="34459" ht="14.4" spans="1:7">
      <c r="A34459">
        <f t="shared" si="3445"/>
        <v>34458</v>
      </c>
      <c r="F34459" s="1">
        <v>9845</v>
      </c>
      <c r="G34459" s="2">
        <v>0</v>
      </c>
    </row>
    <row r="34460" ht="14.4" spans="1:7">
      <c r="A34460">
        <f t="shared" si="3445"/>
        <v>34459</v>
      </c>
      <c r="F34460" s="1">
        <v>9845</v>
      </c>
      <c r="G34460" s="2">
        <v>0</v>
      </c>
    </row>
    <row r="34461" ht="14.4" spans="1:7">
      <c r="A34461">
        <f t="shared" si="3445"/>
        <v>34460</v>
      </c>
      <c r="F34461" s="1">
        <v>9845</v>
      </c>
      <c r="G34461" s="2">
        <v>0</v>
      </c>
    </row>
    <row r="34462" ht="14.4" spans="1:7">
      <c r="A34462">
        <f t="shared" si="3445"/>
        <v>34461</v>
      </c>
      <c r="F34462" s="1">
        <v>9845</v>
      </c>
      <c r="G34462" s="2">
        <v>0</v>
      </c>
    </row>
    <row r="34463" ht="14.4" spans="1:7">
      <c r="A34463">
        <f t="shared" si="3445"/>
        <v>34462</v>
      </c>
      <c r="F34463" s="1">
        <v>9846</v>
      </c>
      <c r="G34463" s="2">
        <v>2</v>
      </c>
    </row>
    <row r="34464" ht="14.4" spans="1:7">
      <c r="A34464">
        <f t="shared" si="3445"/>
        <v>34463</v>
      </c>
      <c r="F34464" s="1">
        <v>9846</v>
      </c>
      <c r="G34464" s="2">
        <v>1</v>
      </c>
    </row>
    <row r="34465" ht="14.4" spans="1:7">
      <c r="A34465">
        <f t="shared" si="3445"/>
        <v>34464</v>
      </c>
      <c r="F34465" s="1">
        <v>9846</v>
      </c>
      <c r="G34465" s="2">
        <v>1</v>
      </c>
    </row>
    <row r="34466" ht="14.4" spans="1:7">
      <c r="A34466">
        <f t="shared" ref="A34466:A34475" si="3446">ROW()-1</f>
        <v>34465</v>
      </c>
      <c r="F34466" s="1">
        <v>9846</v>
      </c>
      <c r="G34466" s="2">
        <v>0</v>
      </c>
    </row>
    <row r="34467" ht="14.4" spans="1:7">
      <c r="A34467">
        <f t="shared" si="3446"/>
        <v>34466</v>
      </c>
      <c r="F34467" s="1">
        <v>9846</v>
      </c>
      <c r="G34467" s="2">
        <v>2</v>
      </c>
    </row>
    <row r="34468" ht="14.4" spans="1:7">
      <c r="A34468">
        <f t="shared" si="3446"/>
        <v>34467</v>
      </c>
      <c r="F34468" s="1">
        <v>9846</v>
      </c>
      <c r="G34468" s="2">
        <v>2</v>
      </c>
    </row>
    <row r="34469" ht="14.4" spans="1:7">
      <c r="A34469">
        <f t="shared" si="3446"/>
        <v>34468</v>
      </c>
      <c r="F34469" s="1">
        <v>9847</v>
      </c>
      <c r="G34469" s="2">
        <v>0</v>
      </c>
    </row>
    <row r="34470" ht="14.4" spans="1:7">
      <c r="A34470">
        <f t="shared" si="3446"/>
        <v>34469</v>
      </c>
      <c r="F34470" s="1">
        <v>9847</v>
      </c>
      <c r="G34470" s="2">
        <v>0</v>
      </c>
    </row>
    <row r="34471" ht="14.4" spans="1:7">
      <c r="A34471">
        <f t="shared" si="3446"/>
        <v>34470</v>
      </c>
      <c r="F34471" s="1">
        <v>9847</v>
      </c>
      <c r="G34471" s="2">
        <v>0</v>
      </c>
    </row>
    <row r="34472" ht="14.4" spans="1:7">
      <c r="A34472">
        <f t="shared" si="3446"/>
        <v>34471</v>
      </c>
      <c r="F34472" s="1">
        <v>9847</v>
      </c>
      <c r="G34472" s="2">
        <v>0</v>
      </c>
    </row>
    <row r="34473" ht="14.4" spans="1:7">
      <c r="A34473">
        <f t="shared" si="3446"/>
        <v>34472</v>
      </c>
      <c r="F34473" s="1">
        <v>9850</v>
      </c>
      <c r="G34473" s="2">
        <v>0</v>
      </c>
    </row>
    <row r="34474" ht="14.4" spans="1:7">
      <c r="A34474">
        <f t="shared" si="3446"/>
        <v>34473</v>
      </c>
      <c r="F34474" s="1">
        <v>9852</v>
      </c>
      <c r="G34474" s="2">
        <v>1</v>
      </c>
    </row>
    <row r="34475" ht="14.4" spans="1:7">
      <c r="A34475">
        <f t="shared" si="3446"/>
        <v>34474</v>
      </c>
      <c r="F34475" s="1">
        <v>9853</v>
      </c>
      <c r="G34475" s="2">
        <v>0</v>
      </c>
    </row>
    <row r="34476" ht="14.4" spans="1:7">
      <c r="A34476">
        <f t="shared" ref="A34476:A34485" si="3447">ROW()-1</f>
        <v>34475</v>
      </c>
      <c r="F34476" s="1">
        <v>9853</v>
      </c>
      <c r="G34476" s="2">
        <v>0</v>
      </c>
    </row>
    <row r="34477" ht="14.4" spans="1:7">
      <c r="A34477">
        <f t="shared" si="3447"/>
        <v>34476</v>
      </c>
      <c r="F34477" s="1">
        <v>9853</v>
      </c>
      <c r="G34477" s="2">
        <v>0</v>
      </c>
    </row>
    <row r="34478" ht="14.4" spans="1:7">
      <c r="A34478">
        <f t="shared" si="3447"/>
        <v>34477</v>
      </c>
      <c r="F34478" s="1">
        <v>9853</v>
      </c>
      <c r="G34478" s="2">
        <v>0</v>
      </c>
    </row>
    <row r="34479" ht="14.4" spans="1:7">
      <c r="A34479">
        <f t="shared" si="3447"/>
        <v>34478</v>
      </c>
      <c r="F34479" s="1">
        <v>9853</v>
      </c>
      <c r="G34479" s="2">
        <v>0</v>
      </c>
    </row>
    <row r="34480" ht="14.4" spans="1:7">
      <c r="A34480">
        <f t="shared" si="3447"/>
        <v>34479</v>
      </c>
      <c r="F34480" s="1">
        <v>9853</v>
      </c>
      <c r="G34480" s="2">
        <v>0</v>
      </c>
    </row>
    <row r="34481" ht="14.4" spans="1:7">
      <c r="A34481">
        <f t="shared" si="3447"/>
        <v>34480</v>
      </c>
      <c r="F34481" s="1">
        <v>9853</v>
      </c>
      <c r="G34481" s="2">
        <v>0</v>
      </c>
    </row>
    <row r="34482" ht="14.4" spans="1:7">
      <c r="A34482">
        <f t="shared" si="3447"/>
        <v>34481</v>
      </c>
      <c r="F34482" s="1">
        <v>9853</v>
      </c>
      <c r="G34482" s="2">
        <v>0</v>
      </c>
    </row>
    <row r="34483" ht="14.4" spans="1:7">
      <c r="A34483">
        <f t="shared" si="3447"/>
        <v>34482</v>
      </c>
      <c r="F34483" s="1">
        <v>9854</v>
      </c>
      <c r="G34483" s="2">
        <v>2</v>
      </c>
    </row>
    <row r="34484" ht="14.4" spans="1:7">
      <c r="A34484">
        <f t="shared" si="3447"/>
        <v>34483</v>
      </c>
      <c r="F34484" s="1">
        <v>9855</v>
      </c>
      <c r="G34484" s="2">
        <v>1</v>
      </c>
    </row>
    <row r="34485" ht="14.4" spans="1:7">
      <c r="A34485">
        <f t="shared" si="3447"/>
        <v>34484</v>
      </c>
      <c r="F34485" s="1">
        <v>9855</v>
      </c>
      <c r="G34485" s="2">
        <v>1</v>
      </c>
    </row>
    <row r="34486" ht="14.4" spans="1:7">
      <c r="A34486">
        <f t="shared" ref="A34486:A34495" si="3448">ROW()-1</f>
        <v>34485</v>
      </c>
      <c r="F34486" s="1">
        <v>9858</v>
      </c>
      <c r="G34486" s="2">
        <v>0</v>
      </c>
    </row>
    <row r="34487" ht="14.4" spans="1:7">
      <c r="A34487">
        <f t="shared" si="3448"/>
        <v>34486</v>
      </c>
      <c r="F34487" s="1">
        <v>9858</v>
      </c>
      <c r="G34487" s="2">
        <v>0</v>
      </c>
    </row>
    <row r="34488" ht="14.4" spans="1:7">
      <c r="A34488">
        <f t="shared" si="3448"/>
        <v>34487</v>
      </c>
      <c r="F34488" s="1">
        <v>9858</v>
      </c>
      <c r="G34488" s="2">
        <v>0</v>
      </c>
    </row>
    <row r="34489" ht="14.4" spans="1:7">
      <c r="A34489">
        <f t="shared" si="3448"/>
        <v>34488</v>
      </c>
      <c r="F34489" s="1">
        <v>9858</v>
      </c>
      <c r="G34489" s="2">
        <v>0</v>
      </c>
    </row>
    <row r="34490" ht="14.4" spans="1:7">
      <c r="A34490">
        <f t="shared" si="3448"/>
        <v>34489</v>
      </c>
      <c r="F34490" s="1">
        <v>9859</v>
      </c>
      <c r="G34490" s="2">
        <v>0</v>
      </c>
    </row>
    <row r="34491" ht="14.4" spans="1:7">
      <c r="A34491">
        <f t="shared" si="3448"/>
        <v>34490</v>
      </c>
      <c r="F34491" s="1">
        <v>9860</v>
      </c>
      <c r="G34491" s="2">
        <v>0</v>
      </c>
    </row>
    <row r="34492" ht="14.4" spans="1:7">
      <c r="A34492">
        <f t="shared" si="3448"/>
        <v>34491</v>
      </c>
      <c r="F34492" s="1">
        <v>9860</v>
      </c>
      <c r="G34492" s="2">
        <v>0</v>
      </c>
    </row>
    <row r="34493" ht="14.4" spans="1:7">
      <c r="A34493">
        <f t="shared" si="3448"/>
        <v>34492</v>
      </c>
      <c r="F34493" s="1">
        <v>9860</v>
      </c>
      <c r="G34493" s="2">
        <v>0</v>
      </c>
    </row>
    <row r="34494" ht="14.4" spans="1:7">
      <c r="A34494">
        <f t="shared" si="3448"/>
        <v>34493</v>
      </c>
      <c r="F34494" s="1">
        <v>9861</v>
      </c>
      <c r="G34494" s="2">
        <v>2</v>
      </c>
    </row>
    <row r="34495" ht="14.4" spans="1:7">
      <c r="A34495">
        <f t="shared" si="3448"/>
        <v>34494</v>
      </c>
      <c r="F34495" s="1">
        <v>9861</v>
      </c>
      <c r="G34495" s="2">
        <v>0</v>
      </c>
    </row>
    <row r="34496" ht="14.4" spans="1:7">
      <c r="A34496">
        <f t="shared" ref="A34496:A34505" si="3449">ROW()-1</f>
        <v>34495</v>
      </c>
      <c r="F34496" s="1">
        <v>9861</v>
      </c>
      <c r="G34496" s="2">
        <v>0</v>
      </c>
    </row>
    <row r="34497" ht="14.4" spans="1:7">
      <c r="A34497">
        <f t="shared" si="3449"/>
        <v>34496</v>
      </c>
      <c r="F34497" s="1">
        <v>9862</v>
      </c>
      <c r="G34497" s="2">
        <v>2</v>
      </c>
    </row>
    <row r="34498" ht="14.4" spans="1:7">
      <c r="A34498">
        <f t="shared" si="3449"/>
        <v>34497</v>
      </c>
      <c r="F34498" s="1">
        <v>9862</v>
      </c>
      <c r="G34498" s="2">
        <v>0</v>
      </c>
    </row>
    <row r="34499" ht="14.4" spans="1:7">
      <c r="A34499">
        <f t="shared" si="3449"/>
        <v>34498</v>
      </c>
      <c r="F34499" s="1">
        <v>9862</v>
      </c>
      <c r="G34499" s="2">
        <v>0</v>
      </c>
    </row>
    <row r="34500" ht="14.4" spans="1:7">
      <c r="A34500">
        <f t="shared" si="3449"/>
        <v>34499</v>
      </c>
      <c r="F34500" s="1">
        <v>9862</v>
      </c>
      <c r="G34500" s="2">
        <v>0</v>
      </c>
    </row>
    <row r="34501" ht="14.4" spans="1:7">
      <c r="A34501">
        <f t="shared" si="3449"/>
        <v>34500</v>
      </c>
      <c r="F34501" s="1">
        <v>9863</v>
      </c>
      <c r="G34501" s="2">
        <v>0</v>
      </c>
    </row>
    <row r="34502" ht="14.4" spans="1:7">
      <c r="A34502">
        <f t="shared" si="3449"/>
        <v>34501</v>
      </c>
      <c r="F34502" s="1">
        <v>9863</v>
      </c>
      <c r="G34502" s="2">
        <v>2</v>
      </c>
    </row>
    <row r="34503" ht="14.4" spans="1:7">
      <c r="A34503">
        <f t="shared" si="3449"/>
        <v>34502</v>
      </c>
      <c r="F34503" s="1">
        <v>9863</v>
      </c>
      <c r="G34503" s="2">
        <v>0</v>
      </c>
    </row>
    <row r="34504" ht="14.4" spans="1:7">
      <c r="A34504">
        <f t="shared" si="3449"/>
        <v>34503</v>
      </c>
      <c r="F34504" s="1">
        <v>9863</v>
      </c>
      <c r="G34504" s="2">
        <v>0</v>
      </c>
    </row>
    <row r="34505" ht="14.4" spans="1:7">
      <c r="A34505">
        <f t="shared" si="3449"/>
        <v>34504</v>
      </c>
      <c r="F34505" s="1">
        <v>9863</v>
      </c>
      <c r="G34505" s="2">
        <v>0</v>
      </c>
    </row>
    <row r="34506" ht="14.4" spans="1:7">
      <c r="A34506">
        <f t="shared" ref="A34506:A34515" si="3450">ROW()-1</f>
        <v>34505</v>
      </c>
      <c r="F34506" s="1">
        <v>9863</v>
      </c>
      <c r="G34506" s="2">
        <v>0</v>
      </c>
    </row>
    <row r="34507" ht="14.4" spans="1:7">
      <c r="A34507">
        <f t="shared" si="3450"/>
        <v>34506</v>
      </c>
      <c r="F34507" s="1">
        <v>9864</v>
      </c>
      <c r="G34507" s="2">
        <v>0</v>
      </c>
    </row>
    <row r="34508" ht="14.4" spans="1:7">
      <c r="A34508">
        <f t="shared" si="3450"/>
        <v>34507</v>
      </c>
      <c r="F34508" s="1">
        <v>9864</v>
      </c>
      <c r="G34508" s="2">
        <v>0</v>
      </c>
    </row>
    <row r="34509" ht="14.4" spans="1:7">
      <c r="A34509">
        <f t="shared" si="3450"/>
        <v>34508</v>
      </c>
      <c r="F34509" s="1">
        <v>9864</v>
      </c>
      <c r="G34509" s="2">
        <v>0</v>
      </c>
    </row>
    <row r="34510" ht="14.4" spans="1:7">
      <c r="A34510">
        <f t="shared" si="3450"/>
        <v>34509</v>
      </c>
      <c r="F34510" s="1">
        <v>9864</v>
      </c>
      <c r="G34510" s="2">
        <v>0</v>
      </c>
    </row>
    <row r="34511" ht="14.4" spans="1:7">
      <c r="A34511">
        <f t="shared" si="3450"/>
        <v>34510</v>
      </c>
      <c r="F34511" s="1">
        <v>9864</v>
      </c>
      <c r="G34511" s="2">
        <v>0</v>
      </c>
    </row>
    <row r="34512" ht="14.4" spans="1:7">
      <c r="A34512">
        <f t="shared" si="3450"/>
        <v>34511</v>
      </c>
      <c r="F34512" s="1">
        <v>9865</v>
      </c>
      <c r="G34512" s="2">
        <v>0</v>
      </c>
    </row>
    <row r="34513" ht="14.4" spans="1:7">
      <c r="A34513">
        <f t="shared" si="3450"/>
        <v>34512</v>
      </c>
      <c r="F34513" s="1">
        <v>9866</v>
      </c>
      <c r="G34513" s="2">
        <v>0</v>
      </c>
    </row>
    <row r="34514" ht="14.4" spans="1:7">
      <c r="A34514">
        <f t="shared" si="3450"/>
        <v>34513</v>
      </c>
      <c r="F34514" s="1">
        <v>9866</v>
      </c>
      <c r="G34514" s="2">
        <v>0</v>
      </c>
    </row>
    <row r="34515" ht="14.4" spans="1:7">
      <c r="A34515">
        <f t="shared" si="3450"/>
        <v>34514</v>
      </c>
      <c r="F34515" s="1">
        <v>9866</v>
      </c>
      <c r="G34515" s="2">
        <v>0</v>
      </c>
    </row>
    <row r="34516" ht="14.4" spans="1:7">
      <c r="A34516">
        <f t="shared" ref="A34516:A34525" si="3451">ROW()-1</f>
        <v>34515</v>
      </c>
      <c r="F34516" s="1">
        <v>9866</v>
      </c>
      <c r="G34516" s="2">
        <v>1</v>
      </c>
    </row>
    <row r="34517" ht="14.4" spans="1:7">
      <c r="A34517">
        <f t="shared" si="3451"/>
        <v>34516</v>
      </c>
      <c r="F34517" s="1">
        <v>9866</v>
      </c>
      <c r="G34517" s="2">
        <v>0</v>
      </c>
    </row>
    <row r="34518" ht="14.4" spans="1:7">
      <c r="A34518">
        <f t="shared" si="3451"/>
        <v>34517</v>
      </c>
      <c r="F34518" s="1">
        <v>9866</v>
      </c>
      <c r="G34518" s="2">
        <v>0</v>
      </c>
    </row>
    <row r="34519" ht="14.4" spans="1:7">
      <c r="A34519">
        <f t="shared" si="3451"/>
        <v>34518</v>
      </c>
      <c r="F34519" s="1">
        <v>9866</v>
      </c>
      <c r="G34519" s="2">
        <v>1</v>
      </c>
    </row>
    <row r="34520" ht="14.4" spans="1:7">
      <c r="A34520">
        <f t="shared" si="3451"/>
        <v>34519</v>
      </c>
      <c r="F34520" s="1">
        <v>9866</v>
      </c>
      <c r="G34520" s="2">
        <v>0</v>
      </c>
    </row>
    <row r="34521" ht="14.4" spans="1:7">
      <c r="A34521">
        <f t="shared" si="3451"/>
        <v>34520</v>
      </c>
      <c r="F34521" s="1">
        <v>9866</v>
      </c>
      <c r="G34521" s="2">
        <v>0</v>
      </c>
    </row>
    <row r="34522" ht="14.4" spans="1:7">
      <c r="A34522">
        <f t="shared" si="3451"/>
        <v>34521</v>
      </c>
      <c r="F34522" s="1">
        <v>9867</v>
      </c>
      <c r="G34522" s="2">
        <v>0</v>
      </c>
    </row>
    <row r="34523" ht="14.4" spans="1:7">
      <c r="A34523">
        <f t="shared" si="3451"/>
        <v>34522</v>
      </c>
      <c r="F34523" s="1">
        <v>9867</v>
      </c>
      <c r="G34523" s="2">
        <v>0</v>
      </c>
    </row>
    <row r="34524" ht="14.4" spans="1:7">
      <c r="A34524">
        <f t="shared" si="3451"/>
        <v>34523</v>
      </c>
      <c r="F34524" s="1">
        <v>9867</v>
      </c>
      <c r="G34524" s="2">
        <v>0</v>
      </c>
    </row>
    <row r="34525" ht="14.4" spans="1:7">
      <c r="A34525">
        <f t="shared" si="3451"/>
        <v>34524</v>
      </c>
      <c r="F34525" s="1">
        <v>9867</v>
      </c>
      <c r="G34525" s="2">
        <v>0</v>
      </c>
    </row>
    <row r="34526" ht="14.4" spans="1:7">
      <c r="A34526">
        <f t="shared" ref="A34526:A34535" si="3452">ROW()-1</f>
        <v>34525</v>
      </c>
      <c r="F34526" s="1">
        <v>9867</v>
      </c>
      <c r="G34526" s="2">
        <v>0</v>
      </c>
    </row>
    <row r="34527" ht="14.4" spans="1:7">
      <c r="A34527">
        <f t="shared" si="3452"/>
        <v>34526</v>
      </c>
      <c r="F34527" s="1">
        <v>9867</v>
      </c>
      <c r="G34527" s="2">
        <v>0</v>
      </c>
    </row>
    <row r="34528" ht="14.4" spans="1:7">
      <c r="A34528">
        <f t="shared" si="3452"/>
        <v>34527</v>
      </c>
      <c r="F34528" s="1">
        <v>9867</v>
      </c>
      <c r="G34528" s="2">
        <v>0</v>
      </c>
    </row>
    <row r="34529" ht="14.4" spans="1:7">
      <c r="A34529">
        <f t="shared" si="3452"/>
        <v>34528</v>
      </c>
      <c r="F34529" s="1">
        <v>9868</v>
      </c>
      <c r="G34529" s="2">
        <v>0</v>
      </c>
    </row>
    <row r="34530" ht="14.4" spans="1:7">
      <c r="A34530">
        <f t="shared" si="3452"/>
        <v>34529</v>
      </c>
      <c r="F34530" s="1">
        <v>9869</v>
      </c>
      <c r="G34530" s="2">
        <v>0</v>
      </c>
    </row>
    <row r="34531" ht="14.4" spans="1:7">
      <c r="A34531">
        <f t="shared" si="3452"/>
        <v>34530</v>
      </c>
      <c r="F34531" s="1">
        <v>9869</v>
      </c>
      <c r="G34531" s="2">
        <v>0</v>
      </c>
    </row>
    <row r="34532" ht="14.4" spans="1:7">
      <c r="A34532">
        <f t="shared" si="3452"/>
        <v>34531</v>
      </c>
      <c r="F34532" s="1">
        <v>9869</v>
      </c>
      <c r="G34532" s="2">
        <v>0</v>
      </c>
    </row>
    <row r="34533" ht="14.4" spans="1:7">
      <c r="A34533">
        <f t="shared" si="3452"/>
        <v>34532</v>
      </c>
      <c r="F34533" s="1">
        <v>9869</v>
      </c>
      <c r="G34533" s="2">
        <v>0</v>
      </c>
    </row>
    <row r="34534" ht="14.4" spans="1:7">
      <c r="A34534">
        <f t="shared" si="3452"/>
        <v>34533</v>
      </c>
      <c r="F34534" s="1">
        <v>9869</v>
      </c>
      <c r="G34534" s="2">
        <v>0</v>
      </c>
    </row>
    <row r="34535" ht="14.4" spans="1:7">
      <c r="A34535">
        <f t="shared" si="3452"/>
        <v>34534</v>
      </c>
      <c r="F34535" s="1">
        <v>9870</v>
      </c>
      <c r="G34535" s="2">
        <v>0</v>
      </c>
    </row>
    <row r="34536" ht="14.4" spans="1:7">
      <c r="A34536">
        <f t="shared" ref="A34536:A34545" si="3453">ROW()-1</f>
        <v>34535</v>
      </c>
      <c r="F34536" s="1">
        <v>9870</v>
      </c>
      <c r="G34536" s="2">
        <v>2</v>
      </c>
    </row>
    <row r="34537" ht="14.4" spans="1:7">
      <c r="A34537">
        <f t="shared" si="3453"/>
        <v>34536</v>
      </c>
      <c r="F34537" s="1">
        <v>9871</v>
      </c>
      <c r="G34537" s="2">
        <v>0</v>
      </c>
    </row>
    <row r="34538" ht="14.4" spans="1:7">
      <c r="A34538">
        <f t="shared" si="3453"/>
        <v>34537</v>
      </c>
      <c r="F34538" s="1">
        <v>9871</v>
      </c>
      <c r="G34538" s="2">
        <v>0</v>
      </c>
    </row>
    <row r="34539" ht="14.4" spans="1:7">
      <c r="A34539">
        <f t="shared" si="3453"/>
        <v>34538</v>
      </c>
      <c r="F34539" s="1">
        <v>9871</v>
      </c>
      <c r="G34539" s="2">
        <v>0</v>
      </c>
    </row>
    <row r="34540" ht="14.4" spans="1:7">
      <c r="A34540">
        <f t="shared" si="3453"/>
        <v>34539</v>
      </c>
      <c r="F34540" s="1">
        <v>9871</v>
      </c>
      <c r="G34540" s="2">
        <v>0</v>
      </c>
    </row>
    <row r="34541" ht="14.4" spans="1:7">
      <c r="A34541">
        <f t="shared" si="3453"/>
        <v>34540</v>
      </c>
      <c r="F34541" s="1">
        <v>9871</v>
      </c>
      <c r="G34541" s="2">
        <v>0</v>
      </c>
    </row>
    <row r="34542" ht="14.4" spans="1:7">
      <c r="A34542">
        <f t="shared" si="3453"/>
        <v>34541</v>
      </c>
      <c r="F34542" s="1">
        <v>9871</v>
      </c>
      <c r="G34542" s="2">
        <v>0</v>
      </c>
    </row>
    <row r="34543" ht="14.4" spans="1:7">
      <c r="A34543">
        <f t="shared" si="3453"/>
        <v>34542</v>
      </c>
      <c r="F34543" s="1">
        <v>9871</v>
      </c>
      <c r="G34543" s="2">
        <v>0</v>
      </c>
    </row>
    <row r="34544" ht="14.4" spans="1:7">
      <c r="A34544">
        <f t="shared" si="3453"/>
        <v>34543</v>
      </c>
      <c r="F34544" s="1">
        <v>9871</v>
      </c>
      <c r="G34544" s="2">
        <v>0</v>
      </c>
    </row>
    <row r="34545" ht="14.4" spans="1:7">
      <c r="A34545">
        <f t="shared" si="3453"/>
        <v>34544</v>
      </c>
      <c r="F34545" s="1">
        <v>9871</v>
      </c>
      <c r="G34545" s="2">
        <v>0</v>
      </c>
    </row>
    <row r="34546" ht="14.4" spans="1:7">
      <c r="A34546">
        <f t="shared" ref="A34546:A34555" si="3454">ROW()-1</f>
        <v>34545</v>
      </c>
      <c r="F34546" s="1">
        <v>9872</v>
      </c>
      <c r="G34546" s="2">
        <v>0</v>
      </c>
    </row>
    <row r="34547" ht="14.4" spans="1:7">
      <c r="A34547">
        <f t="shared" si="3454"/>
        <v>34546</v>
      </c>
      <c r="F34547" s="1">
        <v>9872</v>
      </c>
      <c r="G34547" s="2">
        <v>0</v>
      </c>
    </row>
    <row r="34548" ht="14.4" spans="1:7">
      <c r="A34548">
        <f t="shared" si="3454"/>
        <v>34547</v>
      </c>
      <c r="F34548" s="1">
        <v>9873</v>
      </c>
      <c r="G34548" s="2">
        <v>2</v>
      </c>
    </row>
    <row r="34549" ht="14.4" spans="1:7">
      <c r="A34549">
        <f t="shared" si="3454"/>
        <v>34548</v>
      </c>
      <c r="F34549" s="1">
        <v>9873</v>
      </c>
      <c r="G34549" s="2">
        <v>1</v>
      </c>
    </row>
    <row r="34550" ht="14.4" spans="1:7">
      <c r="A34550">
        <f t="shared" si="3454"/>
        <v>34549</v>
      </c>
      <c r="F34550" s="1">
        <v>9873</v>
      </c>
      <c r="G34550" s="2">
        <v>1</v>
      </c>
    </row>
    <row r="34551" ht="14.4" spans="1:7">
      <c r="A34551">
        <f t="shared" si="3454"/>
        <v>34550</v>
      </c>
      <c r="F34551" s="1">
        <v>9873</v>
      </c>
      <c r="G34551" s="2">
        <v>0</v>
      </c>
    </row>
    <row r="34552" ht="14.4" spans="1:7">
      <c r="A34552">
        <f t="shared" si="3454"/>
        <v>34551</v>
      </c>
      <c r="F34552" s="1">
        <v>9873</v>
      </c>
      <c r="G34552" s="2">
        <v>2</v>
      </c>
    </row>
    <row r="34553" ht="14.4" spans="1:7">
      <c r="A34553">
        <f t="shared" si="3454"/>
        <v>34552</v>
      </c>
      <c r="F34553" s="1">
        <v>9873</v>
      </c>
      <c r="G34553" s="2">
        <v>1</v>
      </c>
    </row>
    <row r="34554" ht="14.4" spans="1:7">
      <c r="A34554">
        <f t="shared" si="3454"/>
        <v>34553</v>
      </c>
      <c r="F34554" s="1">
        <v>9873</v>
      </c>
      <c r="G34554" s="2">
        <v>0</v>
      </c>
    </row>
    <row r="34555" ht="14.4" spans="1:7">
      <c r="A34555">
        <f t="shared" si="3454"/>
        <v>34554</v>
      </c>
      <c r="F34555" s="1">
        <v>9873</v>
      </c>
      <c r="G34555" s="2">
        <v>1</v>
      </c>
    </row>
    <row r="34556" ht="14.4" spans="1:7">
      <c r="A34556">
        <f t="shared" ref="A34556:A34565" si="3455">ROW()-1</f>
        <v>34555</v>
      </c>
      <c r="F34556" s="1">
        <v>9874</v>
      </c>
      <c r="G34556" s="2">
        <v>0</v>
      </c>
    </row>
    <row r="34557" ht="14.4" spans="1:7">
      <c r="A34557">
        <f t="shared" si="3455"/>
        <v>34556</v>
      </c>
      <c r="F34557" s="1">
        <v>9874</v>
      </c>
      <c r="G34557" s="2">
        <v>2</v>
      </c>
    </row>
    <row r="34558" ht="14.4" spans="1:7">
      <c r="A34558">
        <f t="shared" si="3455"/>
        <v>34557</v>
      </c>
      <c r="F34558" s="1">
        <v>9874</v>
      </c>
      <c r="G34558" s="2">
        <v>0</v>
      </c>
    </row>
    <row r="34559" ht="14.4" spans="1:7">
      <c r="A34559">
        <f t="shared" si="3455"/>
        <v>34558</v>
      </c>
      <c r="F34559" s="1">
        <v>9874</v>
      </c>
      <c r="G34559" s="2">
        <v>0</v>
      </c>
    </row>
    <row r="34560" ht="14.4" spans="1:7">
      <c r="A34560">
        <f t="shared" si="3455"/>
        <v>34559</v>
      </c>
      <c r="F34560" s="1">
        <v>9875</v>
      </c>
      <c r="G34560" s="2">
        <v>0</v>
      </c>
    </row>
    <row r="34561" ht="14.4" spans="1:7">
      <c r="A34561">
        <f t="shared" si="3455"/>
        <v>34560</v>
      </c>
      <c r="F34561" s="1">
        <v>9878</v>
      </c>
      <c r="G34561" s="2">
        <v>0</v>
      </c>
    </row>
    <row r="34562" ht="14.4" spans="1:7">
      <c r="A34562">
        <f t="shared" si="3455"/>
        <v>34561</v>
      </c>
      <c r="F34562" s="1">
        <v>9878</v>
      </c>
      <c r="G34562" s="2">
        <v>0</v>
      </c>
    </row>
    <row r="34563" ht="14.4" spans="1:7">
      <c r="A34563">
        <f t="shared" si="3455"/>
        <v>34562</v>
      </c>
      <c r="F34563" s="1">
        <v>9878</v>
      </c>
      <c r="G34563" s="2">
        <v>0</v>
      </c>
    </row>
    <row r="34564" ht="14.4" spans="1:7">
      <c r="A34564">
        <f t="shared" si="3455"/>
        <v>34563</v>
      </c>
      <c r="F34564" s="1">
        <v>9878</v>
      </c>
      <c r="G34564" s="2">
        <v>0</v>
      </c>
    </row>
    <row r="34565" ht="14.4" spans="1:7">
      <c r="A34565">
        <f t="shared" si="3455"/>
        <v>34564</v>
      </c>
      <c r="F34565" s="1">
        <v>9879</v>
      </c>
      <c r="G34565" s="2">
        <v>0</v>
      </c>
    </row>
    <row r="34566" ht="14.4" spans="1:7">
      <c r="A34566">
        <f t="shared" ref="A34566:A34575" si="3456">ROW()-1</f>
        <v>34565</v>
      </c>
      <c r="F34566" s="1">
        <v>9879</v>
      </c>
      <c r="G34566" s="2">
        <v>0</v>
      </c>
    </row>
    <row r="34567" ht="14.4" spans="1:7">
      <c r="A34567">
        <f t="shared" si="3456"/>
        <v>34566</v>
      </c>
      <c r="F34567" s="1">
        <v>9880</v>
      </c>
      <c r="G34567" s="2">
        <v>0</v>
      </c>
    </row>
    <row r="34568" ht="14.4" spans="1:7">
      <c r="A34568">
        <f t="shared" si="3456"/>
        <v>34567</v>
      </c>
      <c r="F34568" s="1">
        <v>9881</v>
      </c>
      <c r="G34568" s="2">
        <v>0</v>
      </c>
    </row>
    <row r="34569" ht="14.4" spans="1:7">
      <c r="A34569">
        <f t="shared" si="3456"/>
        <v>34568</v>
      </c>
      <c r="F34569" s="1">
        <v>9882</v>
      </c>
      <c r="G34569" s="2">
        <v>0</v>
      </c>
    </row>
    <row r="34570" ht="14.4" spans="1:7">
      <c r="A34570">
        <f t="shared" si="3456"/>
        <v>34569</v>
      </c>
      <c r="F34570" s="1">
        <v>9883</v>
      </c>
      <c r="G34570" s="2">
        <v>0</v>
      </c>
    </row>
    <row r="34571" ht="14.4" spans="1:7">
      <c r="A34571">
        <f t="shared" si="3456"/>
        <v>34570</v>
      </c>
      <c r="F34571" s="1">
        <v>9883</v>
      </c>
      <c r="G34571" s="2">
        <v>1</v>
      </c>
    </row>
    <row r="34572" ht="14.4" spans="1:7">
      <c r="A34572">
        <f t="shared" si="3456"/>
        <v>34571</v>
      </c>
      <c r="F34572" s="1">
        <v>9884</v>
      </c>
      <c r="G34572" s="2">
        <v>0</v>
      </c>
    </row>
    <row r="34573" ht="14.4" spans="1:7">
      <c r="A34573">
        <f t="shared" si="3456"/>
        <v>34572</v>
      </c>
      <c r="F34573" s="1">
        <v>9885</v>
      </c>
      <c r="G34573" s="2">
        <v>0</v>
      </c>
    </row>
    <row r="34574" ht="14.4" spans="1:7">
      <c r="A34574">
        <f t="shared" si="3456"/>
        <v>34573</v>
      </c>
      <c r="F34574" s="1">
        <v>9885</v>
      </c>
      <c r="G34574" s="2">
        <v>0</v>
      </c>
    </row>
    <row r="34575" ht="14.4" spans="1:7">
      <c r="A34575">
        <f t="shared" si="3456"/>
        <v>34574</v>
      </c>
      <c r="F34575" s="1">
        <v>9885</v>
      </c>
      <c r="G34575" s="2">
        <v>0</v>
      </c>
    </row>
    <row r="34576" ht="14.4" spans="1:7">
      <c r="A34576">
        <f t="shared" ref="A34576:A34585" si="3457">ROW()-1</f>
        <v>34575</v>
      </c>
      <c r="F34576" s="1">
        <v>9885</v>
      </c>
      <c r="G34576" s="2">
        <v>2</v>
      </c>
    </row>
    <row r="34577" ht="14.4" spans="1:7">
      <c r="A34577">
        <f t="shared" si="3457"/>
        <v>34576</v>
      </c>
      <c r="F34577" s="1">
        <v>9885</v>
      </c>
      <c r="G34577" s="2">
        <v>0</v>
      </c>
    </row>
    <row r="34578" ht="14.4" spans="1:7">
      <c r="A34578">
        <f t="shared" si="3457"/>
        <v>34577</v>
      </c>
      <c r="F34578" s="1">
        <v>9885</v>
      </c>
      <c r="G34578" s="2">
        <v>0</v>
      </c>
    </row>
    <row r="34579" ht="14.4" spans="1:7">
      <c r="A34579">
        <f t="shared" si="3457"/>
        <v>34578</v>
      </c>
      <c r="F34579" s="1">
        <v>9887</v>
      </c>
      <c r="G34579" s="2">
        <v>2</v>
      </c>
    </row>
    <row r="34580" ht="14.4" spans="1:7">
      <c r="A34580">
        <f t="shared" si="3457"/>
        <v>34579</v>
      </c>
      <c r="F34580" s="1">
        <v>9887</v>
      </c>
      <c r="G34580" s="2">
        <v>2</v>
      </c>
    </row>
    <row r="34581" ht="14.4" spans="1:7">
      <c r="A34581">
        <f t="shared" si="3457"/>
        <v>34580</v>
      </c>
      <c r="F34581" s="1">
        <v>9887</v>
      </c>
      <c r="G34581" s="2">
        <v>0</v>
      </c>
    </row>
    <row r="34582" ht="14.4" spans="1:7">
      <c r="A34582">
        <f t="shared" si="3457"/>
        <v>34581</v>
      </c>
      <c r="F34582" s="1">
        <v>9887</v>
      </c>
      <c r="G34582" s="2">
        <v>0</v>
      </c>
    </row>
    <row r="34583" ht="14.4" spans="1:7">
      <c r="A34583">
        <f t="shared" si="3457"/>
        <v>34582</v>
      </c>
      <c r="F34583" s="1">
        <v>9887</v>
      </c>
      <c r="G34583" s="2">
        <v>0</v>
      </c>
    </row>
    <row r="34584" ht="14.4" spans="1:7">
      <c r="A34584">
        <f t="shared" si="3457"/>
        <v>34583</v>
      </c>
      <c r="F34584" s="1">
        <v>9887</v>
      </c>
      <c r="G34584" s="2">
        <v>2</v>
      </c>
    </row>
    <row r="34585" ht="14.4" spans="1:7">
      <c r="A34585">
        <f t="shared" si="3457"/>
        <v>34584</v>
      </c>
      <c r="F34585" s="1">
        <v>9887</v>
      </c>
      <c r="G34585" s="2">
        <v>0</v>
      </c>
    </row>
    <row r="34586" ht="14.4" spans="1:7">
      <c r="A34586">
        <f t="shared" ref="A34586:A34595" si="3458">ROW()-1</f>
        <v>34585</v>
      </c>
      <c r="F34586" s="1">
        <v>9887</v>
      </c>
      <c r="G34586" s="2">
        <v>0</v>
      </c>
    </row>
    <row r="34587" ht="14.4" spans="1:7">
      <c r="A34587">
        <f t="shared" si="3458"/>
        <v>34586</v>
      </c>
      <c r="F34587" s="1">
        <v>9887</v>
      </c>
      <c r="G34587" s="2">
        <v>0</v>
      </c>
    </row>
    <row r="34588" ht="14.4" spans="1:7">
      <c r="A34588">
        <f t="shared" si="3458"/>
        <v>34587</v>
      </c>
      <c r="F34588" s="1">
        <v>9887</v>
      </c>
      <c r="G34588" s="2">
        <v>0</v>
      </c>
    </row>
    <row r="34589" ht="14.4" spans="1:7">
      <c r="A34589">
        <f t="shared" si="3458"/>
        <v>34588</v>
      </c>
      <c r="F34589" s="1">
        <v>9887</v>
      </c>
      <c r="G34589" s="2">
        <v>0</v>
      </c>
    </row>
    <row r="34590" ht="14.4" spans="1:7">
      <c r="A34590">
        <f t="shared" si="3458"/>
        <v>34589</v>
      </c>
      <c r="F34590" s="1">
        <v>9887</v>
      </c>
      <c r="G34590" s="2">
        <v>0</v>
      </c>
    </row>
    <row r="34591" ht="14.4" spans="1:7">
      <c r="A34591">
        <f t="shared" si="3458"/>
        <v>34590</v>
      </c>
      <c r="F34591" s="1">
        <v>9887</v>
      </c>
      <c r="G34591" s="2">
        <v>0</v>
      </c>
    </row>
    <row r="34592" ht="14.4" spans="1:7">
      <c r="A34592">
        <f t="shared" si="3458"/>
        <v>34591</v>
      </c>
      <c r="F34592" s="1">
        <v>9889</v>
      </c>
      <c r="G34592" s="2">
        <v>0</v>
      </c>
    </row>
    <row r="34593" ht="14.4" spans="1:7">
      <c r="A34593">
        <f t="shared" si="3458"/>
        <v>34592</v>
      </c>
      <c r="F34593" s="1">
        <v>9889</v>
      </c>
      <c r="G34593" s="2">
        <v>0</v>
      </c>
    </row>
    <row r="34594" ht="14.4" spans="1:7">
      <c r="A34594">
        <f t="shared" si="3458"/>
        <v>34593</v>
      </c>
      <c r="F34594" s="1">
        <v>9890</v>
      </c>
      <c r="G34594" s="2">
        <v>0</v>
      </c>
    </row>
    <row r="34595" ht="14.4" spans="1:7">
      <c r="A34595">
        <f t="shared" si="3458"/>
        <v>34594</v>
      </c>
      <c r="F34595" s="1">
        <v>9890</v>
      </c>
      <c r="G34595" s="2">
        <v>0</v>
      </c>
    </row>
    <row r="34596" ht="14.4" spans="1:7">
      <c r="A34596">
        <f t="shared" ref="A34596:A34605" si="3459">ROW()-1</f>
        <v>34595</v>
      </c>
      <c r="F34596" s="1">
        <v>9892</v>
      </c>
      <c r="G34596" s="2">
        <v>0</v>
      </c>
    </row>
    <row r="34597" ht="14.4" spans="1:7">
      <c r="A34597">
        <f t="shared" si="3459"/>
        <v>34596</v>
      </c>
      <c r="F34597" s="1">
        <v>9893</v>
      </c>
      <c r="G34597" s="2">
        <v>0</v>
      </c>
    </row>
    <row r="34598" ht="14.4" spans="1:7">
      <c r="A34598">
        <f t="shared" si="3459"/>
        <v>34597</v>
      </c>
      <c r="F34598" s="1">
        <v>9893</v>
      </c>
      <c r="G34598" s="2">
        <v>0</v>
      </c>
    </row>
    <row r="34599" ht="14.4" spans="1:7">
      <c r="A34599">
        <f t="shared" si="3459"/>
        <v>34598</v>
      </c>
      <c r="F34599" s="1">
        <v>9893</v>
      </c>
      <c r="G34599" s="2">
        <v>0</v>
      </c>
    </row>
    <row r="34600" ht="14.4" spans="1:7">
      <c r="A34600">
        <f t="shared" si="3459"/>
        <v>34599</v>
      </c>
      <c r="F34600" s="1">
        <v>9893</v>
      </c>
      <c r="G34600" s="2">
        <v>0</v>
      </c>
    </row>
    <row r="34601" ht="14.4" spans="1:7">
      <c r="A34601">
        <f t="shared" si="3459"/>
        <v>34600</v>
      </c>
      <c r="F34601" s="1">
        <v>9893</v>
      </c>
      <c r="G34601" s="2">
        <v>0</v>
      </c>
    </row>
    <row r="34602" ht="14.4" spans="1:7">
      <c r="A34602">
        <f t="shared" si="3459"/>
        <v>34601</v>
      </c>
      <c r="F34602" s="1">
        <v>9894</v>
      </c>
      <c r="G34602" s="2">
        <v>1</v>
      </c>
    </row>
    <row r="34603" ht="14.4" spans="1:7">
      <c r="A34603">
        <f t="shared" si="3459"/>
        <v>34602</v>
      </c>
      <c r="F34603" s="1">
        <v>9894</v>
      </c>
      <c r="G34603" s="2">
        <v>0</v>
      </c>
    </row>
    <row r="34604" ht="14.4" spans="1:7">
      <c r="A34604">
        <f t="shared" si="3459"/>
        <v>34603</v>
      </c>
      <c r="F34604" s="1">
        <v>9894</v>
      </c>
      <c r="G34604" s="2">
        <v>0</v>
      </c>
    </row>
    <row r="34605" ht="14.4" spans="1:7">
      <c r="A34605">
        <f t="shared" si="3459"/>
        <v>34604</v>
      </c>
      <c r="F34605" s="1">
        <v>9894</v>
      </c>
      <c r="G34605" s="2">
        <v>0</v>
      </c>
    </row>
    <row r="34606" ht="14.4" spans="1:7">
      <c r="A34606">
        <f t="shared" ref="A34606:A34615" si="3460">ROW()-1</f>
        <v>34605</v>
      </c>
      <c r="F34606" s="1">
        <v>9894</v>
      </c>
      <c r="G34606" s="2">
        <v>0</v>
      </c>
    </row>
    <row r="34607" ht="14.4" spans="1:7">
      <c r="A34607">
        <f t="shared" si="3460"/>
        <v>34606</v>
      </c>
      <c r="F34607" s="1">
        <v>9894</v>
      </c>
      <c r="G34607" s="2">
        <v>0</v>
      </c>
    </row>
    <row r="34608" ht="14.4" spans="1:7">
      <c r="A34608">
        <f t="shared" si="3460"/>
        <v>34607</v>
      </c>
      <c r="F34608" s="1">
        <v>9894</v>
      </c>
      <c r="G34608" s="2">
        <v>1</v>
      </c>
    </row>
    <row r="34609" ht="14.4" spans="1:7">
      <c r="A34609">
        <f t="shared" si="3460"/>
        <v>34608</v>
      </c>
      <c r="F34609" s="1">
        <v>9894</v>
      </c>
      <c r="G34609" s="2">
        <v>0</v>
      </c>
    </row>
    <row r="34610" ht="14.4" spans="1:7">
      <c r="A34610">
        <f t="shared" si="3460"/>
        <v>34609</v>
      </c>
      <c r="F34610" s="1">
        <v>9894</v>
      </c>
      <c r="G34610" s="2">
        <v>0</v>
      </c>
    </row>
    <row r="34611" ht="14.4" spans="1:7">
      <c r="A34611">
        <f t="shared" si="3460"/>
        <v>34610</v>
      </c>
      <c r="F34611" s="1">
        <v>9894</v>
      </c>
      <c r="G34611" s="2">
        <v>0</v>
      </c>
    </row>
    <row r="34612" ht="14.4" spans="1:7">
      <c r="A34612">
        <f t="shared" si="3460"/>
        <v>34611</v>
      </c>
      <c r="F34612" s="1">
        <v>9894</v>
      </c>
      <c r="G34612" s="2">
        <v>0</v>
      </c>
    </row>
    <row r="34613" ht="14.4" spans="1:7">
      <c r="A34613">
        <f t="shared" si="3460"/>
        <v>34612</v>
      </c>
      <c r="F34613" s="1">
        <v>9894</v>
      </c>
      <c r="G34613" s="2">
        <v>0</v>
      </c>
    </row>
    <row r="34614" ht="14.4" spans="1:7">
      <c r="A34614">
        <f t="shared" si="3460"/>
        <v>34613</v>
      </c>
      <c r="F34614" s="1">
        <v>9894</v>
      </c>
      <c r="G34614" s="2">
        <v>0</v>
      </c>
    </row>
    <row r="34615" ht="14.4" spans="1:7">
      <c r="A34615">
        <f t="shared" si="3460"/>
        <v>34614</v>
      </c>
      <c r="F34615" s="1">
        <v>9894</v>
      </c>
      <c r="G34615" s="2">
        <v>0</v>
      </c>
    </row>
    <row r="34616" ht="14.4" spans="1:7">
      <c r="A34616">
        <f t="shared" ref="A34616:A34625" si="3461">ROW()-1</f>
        <v>34615</v>
      </c>
      <c r="F34616" s="1">
        <v>9894</v>
      </c>
      <c r="G34616" s="2">
        <v>0</v>
      </c>
    </row>
    <row r="34617" ht="14.4" spans="1:7">
      <c r="A34617">
        <f t="shared" si="3461"/>
        <v>34616</v>
      </c>
      <c r="F34617" s="1">
        <v>9895</v>
      </c>
      <c r="G34617" s="2">
        <v>0</v>
      </c>
    </row>
    <row r="34618" ht="14.4" spans="1:7">
      <c r="A34618">
        <f t="shared" si="3461"/>
        <v>34617</v>
      </c>
      <c r="F34618" s="1">
        <v>9895</v>
      </c>
      <c r="G34618" s="2">
        <v>0</v>
      </c>
    </row>
    <row r="34619" ht="14.4" spans="1:7">
      <c r="A34619">
        <f t="shared" si="3461"/>
        <v>34618</v>
      </c>
      <c r="F34619" s="1">
        <v>9895</v>
      </c>
      <c r="G34619" s="2">
        <v>0</v>
      </c>
    </row>
    <row r="34620" ht="14.4" spans="1:7">
      <c r="A34620">
        <f t="shared" si="3461"/>
        <v>34619</v>
      </c>
      <c r="F34620" s="1">
        <v>9895</v>
      </c>
      <c r="G34620" s="2">
        <v>0</v>
      </c>
    </row>
    <row r="34621" ht="14.4" spans="1:7">
      <c r="A34621">
        <f t="shared" si="3461"/>
        <v>34620</v>
      </c>
      <c r="F34621" s="1">
        <v>9895</v>
      </c>
      <c r="G34621" s="2">
        <v>0</v>
      </c>
    </row>
    <row r="34622" ht="14.4" spans="1:7">
      <c r="A34622">
        <f t="shared" si="3461"/>
        <v>34621</v>
      </c>
      <c r="F34622" s="1">
        <v>9895</v>
      </c>
      <c r="G34622" s="2">
        <v>0</v>
      </c>
    </row>
    <row r="34623" ht="14.4" spans="1:7">
      <c r="A34623">
        <f t="shared" si="3461"/>
        <v>34622</v>
      </c>
      <c r="F34623" s="1">
        <v>9895</v>
      </c>
      <c r="G34623" s="2">
        <v>0</v>
      </c>
    </row>
    <row r="34624" ht="14.4" spans="1:7">
      <c r="A34624">
        <f t="shared" si="3461"/>
        <v>34623</v>
      </c>
      <c r="F34624" s="1">
        <v>9895</v>
      </c>
      <c r="G34624" s="2">
        <v>0</v>
      </c>
    </row>
    <row r="34625" ht="14.4" spans="1:7">
      <c r="A34625">
        <f t="shared" si="3461"/>
        <v>34624</v>
      </c>
      <c r="F34625" s="1">
        <v>9895</v>
      </c>
      <c r="G34625" s="2">
        <v>0</v>
      </c>
    </row>
    <row r="34626" ht="14.4" spans="1:7">
      <c r="A34626">
        <f t="shared" ref="A34626:A34635" si="3462">ROW()-1</f>
        <v>34625</v>
      </c>
      <c r="F34626" s="1">
        <v>9895</v>
      </c>
      <c r="G34626" s="2">
        <v>2</v>
      </c>
    </row>
    <row r="34627" ht="14.4" spans="1:7">
      <c r="A34627">
        <f t="shared" si="3462"/>
        <v>34626</v>
      </c>
      <c r="F34627" s="1">
        <v>9895</v>
      </c>
      <c r="G34627" s="2">
        <v>0</v>
      </c>
    </row>
    <row r="34628" ht="14.4" spans="1:7">
      <c r="A34628">
        <f t="shared" si="3462"/>
        <v>34627</v>
      </c>
      <c r="F34628" s="1">
        <v>9895</v>
      </c>
      <c r="G34628" s="2">
        <v>0</v>
      </c>
    </row>
    <row r="34629" ht="14.4" spans="1:7">
      <c r="A34629">
        <f t="shared" si="3462"/>
        <v>34628</v>
      </c>
      <c r="F34629" s="1">
        <v>9895</v>
      </c>
      <c r="G34629" s="2">
        <v>0</v>
      </c>
    </row>
    <row r="34630" ht="14.4" spans="1:7">
      <c r="A34630">
        <f t="shared" si="3462"/>
        <v>34629</v>
      </c>
      <c r="F34630" s="1">
        <v>9895</v>
      </c>
      <c r="G34630" s="2">
        <v>0</v>
      </c>
    </row>
    <row r="34631" ht="14.4" spans="1:7">
      <c r="A34631">
        <f t="shared" si="3462"/>
        <v>34630</v>
      </c>
      <c r="F34631" s="1">
        <v>9895</v>
      </c>
      <c r="G34631" s="2">
        <v>0</v>
      </c>
    </row>
    <row r="34632" ht="14.4" spans="1:7">
      <c r="A34632">
        <f t="shared" si="3462"/>
        <v>34631</v>
      </c>
      <c r="F34632" s="1">
        <v>9896</v>
      </c>
      <c r="G34632" s="2">
        <v>0</v>
      </c>
    </row>
    <row r="34633" ht="14.4" spans="1:7">
      <c r="A34633">
        <f t="shared" si="3462"/>
        <v>34632</v>
      </c>
      <c r="F34633" s="1">
        <v>9896</v>
      </c>
      <c r="G34633" s="2">
        <v>0</v>
      </c>
    </row>
    <row r="34634" ht="14.4" spans="1:7">
      <c r="A34634">
        <f t="shared" si="3462"/>
        <v>34633</v>
      </c>
      <c r="F34634" s="1">
        <v>9896</v>
      </c>
      <c r="G34634" s="2">
        <v>0</v>
      </c>
    </row>
    <row r="34635" ht="14.4" spans="1:7">
      <c r="A34635">
        <f t="shared" si="3462"/>
        <v>34634</v>
      </c>
      <c r="F34635" s="1">
        <v>9896</v>
      </c>
      <c r="G34635" s="2">
        <v>0</v>
      </c>
    </row>
    <row r="34636" ht="14.4" spans="1:7">
      <c r="A34636">
        <f t="shared" ref="A34636:A34645" si="3463">ROW()-1</f>
        <v>34635</v>
      </c>
      <c r="F34636" s="1">
        <v>9896</v>
      </c>
      <c r="G34636" s="2">
        <v>0</v>
      </c>
    </row>
    <row r="34637" ht="14.4" spans="1:7">
      <c r="A34637">
        <f t="shared" si="3463"/>
        <v>34636</v>
      </c>
      <c r="F34637" s="1">
        <v>9896</v>
      </c>
      <c r="G34637" s="2">
        <v>0</v>
      </c>
    </row>
    <row r="34638" ht="14.4" spans="1:7">
      <c r="A34638">
        <f t="shared" si="3463"/>
        <v>34637</v>
      </c>
      <c r="F34638" s="1">
        <v>9897</v>
      </c>
      <c r="G34638" s="2">
        <v>0</v>
      </c>
    </row>
    <row r="34639" ht="14.4" spans="1:7">
      <c r="A34639">
        <f t="shared" si="3463"/>
        <v>34638</v>
      </c>
      <c r="F34639" s="1">
        <v>9897</v>
      </c>
      <c r="G34639" s="2">
        <v>0</v>
      </c>
    </row>
    <row r="34640" ht="14.4" spans="1:7">
      <c r="A34640">
        <f t="shared" si="3463"/>
        <v>34639</v>
      </c>
      <c r="F34640" s="1">
        <v>9900</v>
      </c>
      <c r="G34640" s="2">
        <v>0</v>
      </c>
    </row>
    <row r="34641" ht="14.4" spans="1:7">
      <c r="A34641">
        <f t="shared" si="3463"/>
        <v>34640</v>
      </c>
      <c r="F34641" s="1">
        <v>9900</v>
      </c>
      <c r="G34641" s="2">
        <v>0</v>
      </c>
    </row>
    <row r="34642" ht="14.4" spans="1:7">
      <c r="A34642">
        <f t="shared" si="3463"/>
        <v>34641</v>
      </c>
      <c r="F34642" s="1">
        <v>9900</v>
      </c>
      <c r="G34642" s="2">
        <v>0</v>
      </c>
    </row>
    <row r="34643" ht="14.4" spans="1:7">
      <c r="A34643">
        <f t="shared" si="3463"/>
        <v>34642</v>
      </c>
      <c r="F34643" s="1">
        <v>9900</v>
      </c>
      <c r="G34643" s="2">
        <v>0</v>
      </c>
    </row>
    <row r="34644" ht="14.4" spans="1:7">
      <c r="A34644">
        <f t="shared" si="3463"/>
        <v>34643</v>
      </c>
      <c r="F34644" s="1">
        <v>9900</v>
      </c>
      <c r="G34644" s="2">
        <v>0</v>
      </c>
    </row>
    <row r="34645" ht="14.4" spans="1:7">
      <c r="A34645">
        <f t="shared" si="3463"/>
        <v>34644</v>
      </c>
      <c r="F34645" s="1">
        <v>9901</v>
      </c>
      <c r="G34645" s="2">
        <v>2</v>
      </c>
    </row>
    <row r="34646" ht="14.4" spans="1:7">
      <c r="A34646">
        <f t="shared" ref="A34646:A34655" si="3464">ROW()-1</f>
        <v>34645</v>
      </c>
      <c r="F34646" s="1">
        <v>9902</v>
      </c>
      <c r="G34646" s="2">
        <v>0</v>
      </c>
    </row>
    <row r="34647" ht="14.4" spans="1:7">
      <c r="A34647">
        <f t="shared" si="3464"/>
        <v>34646</v>
      </c>
      <c r="F34647" s="1">
        <v>9903</v>
      </c>
      <c r="G34647" s="2">
        <v>0</v>
      </c>
    </row>
    <row r="34648" ht="14.4" spans="1:7">
      <c r="A34648">
        <f t="shared" si="3464"/>
        <v>34647</v>
      </c>
      <c r="F34648" s="1">
        <v>9904</v>
      </c>
      <c r="G34648" s="2">
        <v>0</v>
      </c>
    </row>
    <row r="34649" ht="14.4" spans="1:7">
      <c r="A34649">
        <f t="shared" si="3464"/>
        <v>34648</v>
      </c>
      <c r="F34649" s="1">
        <v>9904</v>
      </c>
      <c r="G34649" s="2">
        <v>0</v>
      </c>
    </row>
    <row r="34650" ht="14.4" spans="1:7">
      <c r="A34650">
        <f t="shared" si="3464"/>
        <v>34649</v>
      </c>
      <c r="F34650" s="1">
        <v>9904</v>
      </c>
      <c r="G34650" s="2">
        <v>0</v>
      </c>
    </row>
    <row r="34651" ht="14.4" spans="1:7">
      <c r="A34651">
        <f t="shared" si="3464"/>
        <v>34650</v>
      </c>
      <c r="F34651" s="1">
        <v>9905</v>
      </c>
      <c r="G34651" s="2">
        <v>0</v>
      </c>
    </row>
    <row r="34652" ht="14.4" spans="1:7">
      <c r="A34652">
        <f t="shared" si="3464"/>
        <v>34651</v>
      </c>
      <c r="F34652" s="1">
        <v>9906</v>
      </c>
      <c r="G34652" s="2">
        <v>0</v>
      </c>
    </row>
    <row r="34653" ht="14.4" spans="1:7">
      <c r="A34653">
        <f t="shared" si="3464"/>
        <v>34652</v>
      </c>
      <c r="F34653" s="1">
        <v>9908</v>
      </c>
      <c r="G34653" s="2">
        <v>0</v>
      </c>
    </row>
    <row r="34654" ht="14.4" spans="1:7">
      <c r="A34654">
        <f t="shared" si="3464"/>
        <v>34653</v>
      </c>
      <c r="F34654" s="1">
        <v>9908</v>
      </c>
      <c r="G34654" s="2">
        <v>0</v>
      </c>
    </row>
    <row r="34655" ht="14.4" spans="1:7">
      <c r="A34655">
        <f t="shared" si="3464"/>
        <v>34654</v>
      </c>
      <c r="F34655" s="1">
        <v>9908</v>
      </c>
      <c r="G34655" s="2">
        <v>0</v>
      </c>
    </row>
    <row r="34656" ht="14.4" spans="1:7">
      <c r="A34656">
        <f t="shared" ref="A34656:A34665" si="3465">ROW()-1</f>
        <v>34655</v>
      </c>
      <c r="F34656" s="1">
        <v>9908</v>
      </c>
      <c r="G34656" s="2">
        <v>2</v>
      </c>
    </row>
    <row r="34657" ht="14.4" spans="1:7">
      <c r="A34657">
        <f t="shared" si="3465"/>
        <v>34656</v>
      </c>
      <c r="F34657" s="1">
        <v>9909</v>
      </c>
      <c r="G34657" s="2">
        <v>0</v>
      </c>
    </row>
    <row r="34658" ht="14.4" spans="1:7">
      <c r="A34658">
        <f t="shared" si="3465"/>
        <v>34657</v>
      </c>
      <c r="F34658" s="1">
        <v>9910</v>
      </c>
      <c r="G34658" s="2">
        <v>0</v>
      </c>
    </row>
    <row r="34659" ht="14.4" spans="1:7">
      <c r="A34659">
        <f t="shared" si="3465"/>
        <v>34658</v>
      </c>
      <c r="F34659" s="1">
        <v>9910</v>
      </c>
      <c r="G34659" s="2">
        <v>0</v>
      </c>
    </row>
    <row r="34660" ht="14.4" spans="1:7">
      <c r="A34660">
        <f t="shared" si="3465"/>
        <v>34659</v>
      </c>
      <c r="F34660" s="1">
        <v>9910</v>
      </c>
      <c r="G34660" s="2">
        <v>0</v>
      </c>
    </row>
    <row r="34661" ht="14.4" spans="1:7">
      <c r="A34661">
        <f t="shared" si="3465"/>
        <v>34660</v>
      </c>
      <c r="F34661" s="1">
        <v>9910</v>
      </c>
      <c r="G34661" s="2">
        <v>0</v>
      </c>
    </row>
    <row r="34662" ht="14.4" spans="1:7">
      <c r="A34662">
        <f t="shared" si="3465"/>
        <v>34661</v>
      </c>
      <c r="F34662" s="1">
        <v>9910</v>
      </c>
      <c r="G34662" s="2">
        <v>0</v>
      </c>
    </row>
    <row r="34663" ht="14.4" spans="1:7">
      <c r="A34663">
        <f t="shared" si="3465"/>
        <v>34662</v>
      </c>
      <c r="F34663" s="1">
        <v>9910</v>
      </c>
      <c r="G34663" s="2">
        <v>0</v>
      </c>
    </row>
    <row r="34664" ht="14.4" spans="1:7">
      <c r="A34664">
        <f t="shared" si="3465"/>
        <v>34663</v>
      </c>
      <c r="F34664" s="1">
        <v>9910</v>
      </c>
      <c r="G34664" s="2">
        <v>0</v>
      </c>
    </row>
    <row r="34665" ht="14.4" spans="1:7">
      <c r="A34665">
        <f t="shared" si="3465"/>
        <v>34664</v>
      </c>
      <c r="F34665" s="1">
        <v>9911</v>
      </c>
      <c r="G34665" s="2">
        <v>2</v>
      </c>
    </row>
    <row r="34666" ht="14.4" spans="1:7">
      <c r="A34666">
        <f t="shared" ref="A34666:A34675" si="3466">ROW()-1</f>
        <v>34665</v>
      </c>
      <c r="F34666" s="1">
        <v>9911</v>
      </c>
      <c r="G34666" s="2">
        <v>0</v>
      </c>
    </row>
    <row r="34667" ht="14.4" spans="1:7">
      <c r="A34667">
        <f t="shared" si="3466"/>
        <v>34666</v>
      </c>
      <c r="F34667" s="1">
        <v>9911</v>
      </c>
      <c r="G34667" s="2">
        <v>0</v>
      </c>
    </row>
    <row r="34668" ht="14.4" spans="1:7">
      <c r="A34668">
        <f t="shared" si="3466"/>
        <v>34667</v>
      </c>
      <c r="F34668" s="1">
        <v>9911</v>
      </c>
      <c r="G34668" s="2">
        <v>0</v>
      </c>
    </row>
    <row r="34669" ht="14.4" spans="1:7">
      <c r="A34669">
        <f t="shared" si="3466"/>
        <v>34668</v>
      </c>
      <c r="F34669" s="1">
        <v>9911</v>
      </c>
      <c r="G34669" s="2">
        <v>0</v>
      </c>
    </row>
    <row r="34670" ht="14.4" spans="1:7">
      <c r="A34670">
        <f t="shared" si="3466"/>
        <v>34669</v>
      </c>
      <c r="F34670" s="1">
        <v>9911</v>
      </c>
      <c r="G34670" s="2">
        <v>0</v>
      </c>
    </row>
    <row r="34671" ht="14.4" spans="1:7">
      <c r="A34671">
        <f t="shared" si="3466"/>
        <v>34670</v>
      </c>
      <c r="F34671" s="1">
        <v>9911</v>
      </c>
      <c r="G34671" s="2">
        <v>0</v>
      </c>
    </row>
    <row r="34672" ht="14.4" spans="1:7">
      <c r="A34672">
        <f t="shared" si="3466"/>
        <v>34671</v>
      </c>
      <c r="F34672" s="1">
        <v>9912</v>
      </c>
      <c r="G34672" s="2">
        <v>0</v>
      </c>
    </row>
    <row r="34673" ht="14.4" spans="1:7">
      <c r="A34673">
        <f t="shared" si="3466"/>
        <v>34672</v>
      </c>
      <c r="F34673" s="1">
        <v>9912</v>
      </c>
      <c r="G34673" s="2">
        <v>0</v>
      </c>
    </row>
    <row r="34674" ht="14.4" spans="1:7">
      <c r="A34674">
        <f t="shared" si="3466"/>
        <v>34673</v>
      </c>
      <c r="F34674" s="1">
        <v>9912</v>
      </c>
      <c r="G34674" s="2">
        <v>0</v>
      </c>
    </row>
    <row r="34675" ht="14.4" spans="1:7">
      <c r="A34675">
        <f t="shared" si="3466"/>
        <v>34674</v>
      </c>
      <c r="F34675" s="1">
        <v>9912</v>
      </c>
      <c r="G34675" s="2">
        <v>0</v>
      </c>
    </row>
    <row r="34676" ht="14.4" spans="1:7">
      <c r="A34676">
        <f t="shared" ref="A34676:A34685" si="3467">ROW()-1</f>
        <v>34675</v>
      </c>
      <c r="F34676" s="1">
        <v>9912</v>
      </c>
      <c r="G34676" s="2">
        <v>0</v>
      </c>
    </row>
    <row r="34677" ht="14.4" spans="1:7">
      <c r="A34677">
        <f t="shared" si="3467"/>
        <v>34676</v>
      </c>
      <c r="F34677" s="1">
        <v>9912</v>
      </c>
      <c r="G34677" s="2">
        <v>0</v>
      </c>
    </row>
    <row r="34678" ht="14.4" spans="1:7">
      <c r="A34678">
        <f t="shared" si="3467"/>
        <v>34677</v>
      </c>
      <c r="F34678" s="1">
        <v>9912</v>
      </c>
      <c r="G34678" s="2">
        <v>0</v>
      </c>
    </row>
    <row r="34679" ht="14.4" spans="1:7">
      <c r="A34679">
        <f t="shared" si="3467"/>
        <v>34678</v>
      </c>
      <c r="F34679" s="1">
        <v>9912</v>
      </c>
      <c r="G34679" s="2">
        <v>0</v>
      </c>
    </row>
    <row r="34680" ht="14.4" spans="1:7">
      <c r="A34680">
        <f t="shared" si="3467"/>
        <v>34679</v>
      </c>
      <c r="F34680" s="1">
        <v>9913</v>
      </c>
      <c r="G34680" s="2">
        <v>2</v>
      </c>
    </row>
    <row r="34681" ht="14.4" spans="1:7">
      <c r="A34681">
        <f t="shared" si="3467"/>
        <v>34680</v>
      </c>
      <c r="F34681" s="1">
        <v>9913</v>
      </c>
      <c r="G34681" s="2">
        <v>2</v>
      </c>
    </row>
    <row r="34682" ht="14.4" spans="1:7">
      <c r="A34682">
        <f t="shared" si="3467"/>
        <v>34681</v>
      </c>
      <c r="F34682" s="1">
        <v>9913</v>
      </c>
      <c r="G34682" s="2">
        <v>2</v>
      </c>
    </row>
    <row r="34683" ht="14.4" spans="1:7">
      <c r="A34683">
        <f t="shared" si="3467"/>
        <v>34682</v>
      </c>
      <c r="F34683" s="1">
        <v>9914</v>
      </c>
      <c r="G34683" s="2">
        <v>0</v>
      </c>
    </row>
    <row r="34684" ht="14.4" spans="1:7">
      <c r="A34684">
        <f t="shared" si="3467"/>
        <v>34683</v>
      </c>
      <c r="F34684" s="1">
        <v>9915</v>
      </c>
      <c r="G34684" s="2">
        <v>0</v>
      </c>
    </row>
    <row r="34685" ht="14.4" spans="1:7">
      <c r="A34685">
        <f t="shared" si="3467"/>
        <v>34684</v>
      </c>
      <c r="F34685" s="1">
        <v>9915</v>
      </c>
      <c r="G34685" s="2">
        <v>0</v>
      </c>
    </row>
    <row r="34686" ht="14.4" spans="1:7">
      <c r="A34686">
        <f t="shared" ref="A34686:A34695" si="3468">ROW()-1</f>
        <v>34685</v>
      </c>
      <c r="F34686" s="1">
        <v>9915</v>
      </c>
      <c r="G34686" s="2">
        <v>0</v>
      </c>
    </row>
    <row r="34687" ht="14.4" spans="1:7">
      <c r="A34687">
        <f t="shared" si="3468"/>
        <v>34686</v>
      </c>
      <c r="F34687" s="1">
        <v>9916</v>
      </c>
      <c r="G34687" s="2">
        <v>0</v>
      </c>
    </row>
    <row r="34688" ht="14.4" spans="1:7">
      <c r="A34688">
        <f t="shared" si="3468"/>
        <v>34687</v>
      </c>
      <c r="F34688" s="1">
        <v>9916</v>
      </c>
      <c r="G34688" s="2">
        <v>0</v>
      </c>
    </row>
    <row r="34689" ht="14.4" spans="1:7">
      <c r="A34689">
        <f t="shared" si="3468"/>
        <v>34688</v>
      </c>
      <c r="F34689" s="1">
        <v>9917</v>
      </c>
      <c r="G34689" s="2">
        <v>0</v>
      </c>
    </row>
    <row r="34690" ht="14.4" spans="1:7">
      <c r="A34690">
        <f t="shared" si="3468"/>
        <v>34689</v>
      </c>
      <c r="F34690" s="1">
        <v>9917</v>
      </c>
      <c r="G34690" s="2">
        <v>0</v>
      </c>
    </row>
    <row r="34691" ht="14.4" spans="1:7">
      <c r="A34691">
        <f t="shared" si="3468"/>
        <v>34690</v>
      </c>
      <c r="F34691" s="1">
        <v>9917</v>
      </c>
      <c r="G34691" s="2">
        <v>1</v>
      </c>
    </row>
    <row r="34692" ht="14.4" spans="1:7">
      <c r="A34692">
        <f t="shared" si="3468"/>
        <v>34691</v>
      </c>
      <c r="F34692" s="1">
        <v>9917</v>
      </c>
      <c r="G34692" s="2">
        <v>0</v>
      </c>
    </row>
    <row r="34693" ht="14.4" spans="1:7">
      <c r="A34693">
        <f t="shared" si="3468"/>
        <v>34692</v>
      </c>
      <c r="F34693" s="1">
        <v>9917</v>
      </c>
      <c r="G34693" s="2">
        <v>0</v>
      </c>
    </row>
    <row r="34694" ht="14.4" spans="1:7">
      <c r="A34694">
        <f t="shared" si="3468"/>
        <v>34693</v>
      </c>
      <c r="F34694" s="1">
        <v>9917</v>
      </c>
      <c r="G34694" s="2">
        <v>1</v>
      </c>
    </row>
    <row r="34695" ht="14.4" spans="1:7">
      <c r="A34695">
        <f t="shared" si="3468"/>
        <v>34694</v>
      </c>
      <c r="F34695" s="1">
        <v>9917</v>
      </c>
      <c r="G34695" s="2">
        <v>0</v>
      </c>
    </row>
    <row r="34696" ht="14.4" spans="1:7">
      <c r="A34696">
        <f t="shared" ref="A34696:A34705" si="3469">ROW()-1</f>
        <v>34695</v>
      </c>
      <c r="F34696" s="1">
        <v>9917</v>
      </c>
      <c r="G34696" s="2">
        <v>0</v>
      </c>
    </row>
    <row r="34697" ht="14.4" spans="1:7">
      <c r="A34697">
        <f t="shared" si="3469"/>
        <v>34696</v>
      </c>
      <c r="F34697" s="1">
        <v>9918</v>
      </c>
      <c r="G34697" s="2">
        <v>2</v>
      </c>
    </row>
    <row r="34698" ht="14.4" spans="1:7">
      <c r="A34698">
        <f t="shared" si="3469"/>
        <v>34697</v>
      </c>
      <c r="F34698" s="1">
        <v>9919</v>
      </c>
      <c r="G34698" s="2">
        <v>2</v>
      </c>
    </row>
    <row r="34699" ht="14.4" spans="1:7">
      <c r="A34699">
        <f t="shared" si="3469"/>
        <v>34698</v>
      </c>
      <c r="F34699" s="1">
        <v>9919</v>
      </c>
      <c r="G34699" s="2">
        <v>0</v>
      </c>
    </row>
    <row r="34700" ht="14.4" spans="1:7">
      <c r="A34700">
        <f t="shared" si="3469"/>
        <v>34699</v>
      </c>
      <c r="F34700" s="1">
        <v>9919</v>
      </c>
      <c r="G34700" s="2">
        <v>1</v>
      </c>
    </row>
    <row r="34701" ht="14.4" spans="1:7">
      <c r="A34701">
        <f t="shared" si="3469"/>
        <v>34700</v>
      </c>
      <c r="F34701" s="1">
        <v>9919</v>
      </c>
      <c r="G34701" s="2">
        <v>0</v>
      </c>
    </row>
    <row r="34702" ht="14.4" spans="1:7">
      <c r="A34702">
        <f t="shared" si="3469"/>
        <v>34701</v>
      </c>
      <c r="F34702" s="1">
        <v>9919</v>
      </c>
      <c r="G34702" s="2">
        <v>0</v>
      </c>
    </row>
    <row r="34703" ht="14.4" spans="1:7">
      <c r="A34703">
        <f t="shared" si="3469"/>
        <v>34702</v>
      </c>
      <c r="F34703" s="1">
        <v>9920</v>
      </c>
      <c r="G34703" s="2">
        <v>1</v>
      </c>
    </row>
    <row r="34704" ht="14.4" spans="1:7">
      <c r="A34704">
        <f t="shared" si="3469"/>
        <v>34703</v>
      </c>
      <c r="F34704" s="1">
        <v>9920</v>
      </c>
      <c r="G34704" s="2">
        <v>1</v>
      </c>
    </row>
    <row r="34705" ht="14.4" spans="1:7">
      <c r="A34705">
        <f t="shared" si="3469"/>
        <v>34704</v>
      </c>
      <c r="F34705" s="1">
        <v>9920</v>
      </c>
      <c r="G34705" s="2">
        <v>0</v>
      </c>
    </row>
    <row r="34706" ht="14.4" spans="1:7">
      <c r="A34706">
        <f t="shared" ref="A34706:A34715" si="3470">ROW()-1</f>
        <v>34705</v>
      </c>
      <c r="F34706" s="1">
        <v>9920</v>
      </c>
      <c r="G34706" s="2">
        <v>2</v>
      </c>
    </row>
    <row r="34707" ht="14.4" spans="1:7">
      <c r="A34707">
        <f t="shared" si="3470"/>
        <v>34706</v>
      </c>
      <c r="F34707" s="1">
        <v>9920</v>
      </c>
      <c r="G34707" s="2">
        <v>1</v>
      </c>
    </row>
    <row r="34708" ht="14.4" spans="1:7">
      <c r="A34708">
        <f t="shared" si="3470"/>
        <v>34707</v>
      </c>
      <c r="F34708" s="1">
        <v>9920</v>
      </c>
      <c r="G34708" s="2">
        <v>1</v>
      </c>
    </row>
    <row r="34709" ht="14.4" spans="1:7">
      <c r="A34709">
        <f t="shared" si="3470"/>
        <v>34708</v>
      </c>
      <c r="F34709" s="1">
        <v>9921</v>
      </c>
      <c r="G34709" s="2">
        <v>0</v>
      </c>
    </row>
    <row r="34710" ht="14.4" spans="1:7">
      <c r="A34710">
        <f t="shared" si="3470"/>
        <v>34709</v>
      </c>
      <c r="F34710" s="1">
        <v>9921</v>
      </c>
      <c r="G34710" s="2">
        <v>0</v>
      </c>
    </row>
    <row r="34711" ht="14.4" spans="1:7">
      <c r="A34711">
        <f t="shared" si="3470"/>
        <v>34710</v>
      </c>
      <c r="F34711" s="1">
        <v>9921</v>
      </c>
      <c r="G34711" s="2">
        <v>0</v>
      </c>
    </row>
    <row r="34712" ht="14.4" spans="1:7">
      <c r="A34712">
        <f t="shared" si="3470"/>
        <v>34711</v>
      </c>
      <c r="F34712" s="1">
        <v>9921</v>
      </c>
      <c r="G34712" s="2">
        <v>1</v>
      </c>
    </row>
    <row r="34713" ht="14.4" spans="1:7">
      <c r="A34713">
        <f t="shared" si="3470"/>
        <v>34712</v>
      </c>
      <c r="F34713" s="1">
        <v>9922</v>
      </c>
      <c r="G34713" s="2">
        <v>0</v>
      </c>
    </row>
    <row r="34714" ht="14.4" spans="1:7">
      <c r="A34714">
        <f t="shared" si="3470"/>
        <v>34713</v>
      </c>
      <c r="F34714" s="1">
        <v>9922</v>
      </c>
      <c r="G34714" s="2">
        <v>0</v>
      </c>
    </row>
    <row r="34715" ht="14.4" spans="1:7">
      <c r="A34715">
        <f t="shared" si="3470"/>
        <v>34714</v>
      </c>
      <c r="F34715" s="1">
        <v>9923</v>
      </c>
      <c r="G34715" s="2">
        <v>2</v>
      </c>
    </row>
    <row r="34716" ht="14.4" spans="1:7">
      <c r="A34716">
        <f t="shared" ref="A34716:A34725" si="3471">ROW()-1</f>
        <v>34715</v>
      </c>
      <c r="F34716" s="1">
        <v>9923</v>
      </c>
      <c r="G34716" s="2">
        <v>2</v>
      </c>
    </row>
    <row r="34717" ht="14.4" spans="1:7">
      <c r="A34717">
        <f t="shared" si="3471"/>
        <v>34716</v>
      </c>
      <c r="F34717" s="1">
        <v>9923</v>
      </c>
      <c r="G34717" s="2">
        <v>2</v>
      </c>
    </row>
    <row r="34718" ht="14.4" spans="1:7">
      <c r="A34718">
        <f t="shared" si="3471"/>
        <v>34717</v>
      </c>
      <c r="F34718" s="1">
        <v>9923</v>
      </c>
      <c r="G34718" s="2">
        <v>2</v>
      </c>
    </row>
    <row r="34719" ht="14.4" spans="1:7">
      <c r="A34719">
        <f t="shared" si="3471"/>
        <v>34718</v>
      </c>
      <c r="F34719" s="1">
        <v>9924</v>
      </c>
      <c r="G34719" s="2">
        <v>0</v>
      </c>
    </row>
    <row r="34720" ht="14.4" spans="1:7">
      <c r="A34720">
        <f t="shared" si="3471"/>
        <v>34719</v>
      </c>
      <c r="F34720" s="1">
        <v>9924</v>
      </c>
      <c r="G34720" s="2">
        <v>0</v>
      </c>
    </row>
    <row r="34721" ht="14.4" spans="1:7">
      <c r="A34721">
        <f t="shared" si="3471"/>
        <v>34720</v>
      </c>
      <c r="F34721" s="1">
        <v>9924</v>
      </c>
      <c r="G34721" s="2">
        <v>0</v>
      </c>
    </row>
    <row r="34722" ht="14.4" spans="1:7">
      <c r="A34722">
        <f t="shared" si="3471"/>
        <v>34721</v>
      </c>
      <c r="F34722" s="1">
        <v>9926</v>
      </c>
      <c r="G34722" s="2">
        <v>0</v>
      </c>
    </row>
    <row r="34723" ht="14.4" spans="1:7">
      <c r="A34723">
        <f t="shared" si="3471"/>
        <v>34722</v>
      </c>
      <c r="F34723" s="1">
        <v>9926</v>
      </c>
      <c r="G34723" s="2">
        <v>0</v>
      </c>
    </row>
    <row r="34724" ht="14.4" spans="1:7">
      <c r="A34724">
        <f t="shared" si="3471"/>
        <v>34723</v>
      </c>
      <c r="F34724" s="1">
        <v>9927</v>
      </c>
      <c r="G34724" s="2">
        <v>0</v>
      </c>
    </row>
    <row r="34725" ht="14.4" spans="1:7">
      <c r="A34725">
        <f t="shared" si="3471"/>
        <v>34724</v>
      </c>
      <c r="F34725" s="1">
        <v>9928</v>
      </c>
      <c r="G34725" s="2">
        <v>0</v>
      </c>
    </row>
    <row r="34726" ht="14.4" spans="1:7">
      <c r="A34726">
        <f t="shared" ref="A34726:A34735" si="3472">ROW()-1</f>
        <v>34725</v>
      </c>
      <c r="F34726" s="1">
        <v>9928</v>
      </c>
      <c r="G34726" s="2">
        <v>0</v>
      </c>
    </row>
    <row r="34727" ht="14.4" spans="1:7">
      <c r="A34727">
        <f t="shared" si="3472"/>
        <v>34726</v>
      </c>
      <c r="F34727" s="1">
        <v>9928</v>
      </c>
      <c r="G34727" s="2">
        <v>0</v>
      </c>
    </row>
    <row r="34728" ht="14.4" spans="1:7">
      <c r="A34728">
        <f t="shared" si="3472"/>
        <v>34727</v>
      </c>
      <c r="F34728" s="1">
        <v>9928</v>
      </c>
      <c r="G34728" s="2">
        <v>0</v>
      </c>
    </row>
    <row r="34729" ht="14.4" spans="1:7">
      <c r="A34729">
        <f t="shared" si="3472"/>
        <v>34728</v>
      </c>
      <c r="F34729" s="1">
        <v>9928</v>
      </c>
      <c r="G34729" s="2">
        <v>0</v>
      </c>
    </row>
    <row r="34730" ht="14.4" spans="1:7">
      <c r="A34730">
        <f t="shared" si="3472"/>
        <v>34729</v>
      </c>
      <c r="F34730" s="1">
        <v>9928</v>
      </c>
      <c r="G34730" s="2">
        <v>0</v>
      </c>
    </row>
    <row r="34731" ht="14.4" spans="1:7">
      <c r="A34731">
        <f t="shared" si="3472"/>
        <v>34730</v>
      </c>
      <c r="F34731" s="1">
        <v>9929</v>
      </c>
      <c r="G34731" s="2">
        <v>1</v>
      </c>
    </row>
    <row r="34732" ht="14.4" spans="1:7">
      <c r="A34732">
        <f t="shared" si="3472"/>
        <v>34731</v>
      </c>
      <c r="F34732" s="1">
        <v>9930</v>
      </c>
      <c r="G34732" s="2">
        <v>0</v>
      </c>
    </row>
    <row r="34733" ht="14.4" spans="1:7">
      <c r="A34733">
        <f t="shared" si="3472"/>
        <v>34732</v>
      </c>
      <c r="F34733" s="1">
        <v>9930</v>
      </c>
      <c r="G34733" s="2">
        <v>0</v>
      </c>
    </row>
    <row r="34734" ht="14.4" spans="1:7">
      <c r="A34734">
        <f t="shared" si="3472"/>
        <v>34733</v>
      </c>
      <c r="F34734" s="1">
        <v>9931</v>
      </c>
      <c r="G34734" s="2">
        <v>0</v>
      </c>
    </row>
    <row r="34735" ht="14.4" spans="1:7">
      <c r="A34735">
        <f t="shared" si="3472"/>
        <v>34734</v>
      </c>
      <c r="F34735" s="1">
        <v>9931</v>
      </c>
      <c r="G34735" s="2">
        <v>2</v>
      </c>
    </row>
    <row r="34736" ht="14.4" spans="1:7">
      <c r="A34736">
        <f t="shared" ref="A34736:A34745" si="3473">ROW()-1</f>
        <v>34735</v>
      </c>
      <c r="F34736" s="1">
        <v>9931</v>
      </c>
      <c r="G34736" s="2">
        <v>2</v>
      </c>
    </row>
    <row r="34737" ht="14.4" spans="1:7">
      <c r="A34737">
        <f t="shared" si="3473"/>
        <v>34736</v>
      </c>
      <c r="F34737" s="1">
        <v>9932</v>
      </c>
      <c r="G34737" s="2">
        <v>0</v>
      </c>
    </row>
    <row r="34738" ht="14.4" spans="1:7">
      <c r="A34738">
        <f t="shared" si="3473"/>
        <v>34737</v>
      </c>
      <c r="F34738" s="1">
        <v>9932</v>
      </c>
      <c r="G34738" s="2">
        <v>1</v>
      </c>
    </row>
    <row r="34739" ht="14.4" spans="1:7">
      <c r="A34739">
        <f t="shared" si="3473"/>
        <v>34738</v>
      </c>
      <c r="F34739" s="1">
        <v>9932</v>
      </c>
      <c r="G34739" s="2">
        <v>0</v>
      </c>
    </row>
    <row r="34740" ht="14.4" spans="1:7">
      <c r="A34740">
        <f t="shared" si="3473"/>
        <v>34739</v>
      </c>
      <c r="F34740" s="1">
        <v>9932</v>
      </c>
      <c r="G34740" s="2">
        <v>1</v>
      </c>
    </row>
    <row r="34741" ht="14.4" spans="1:7">
      <c r="A34741">
        <f t="shared" si="3473"/>
        <v>34740</v>
      </c>
      <c r="F34741" s="1">
        <v>9932</v>
      </c>
      <c r="G34741" s="2">
        <v>2</v>
      </c>
    </row>
    <row r="34742" ht="14.4" spans="1:7">
      <c r="A34742">
        <f t="shared" si="3473"/>
        <v>34741</v>
      </c>
      <c r="F34742" s="1">
        <v>9932</v>
      </c>
      <c r="G34742" s="2">
        <v>0</v>
      </c>
    </row>
    <row r="34743" ht="14.4" spans="1:7">
      <c r="A34743">
        <f t="shared" si="3473"/>
        <v>34742</v>
      </c>
      <c r="F34743" s="1">
        <v>9932</v>
      </c>
      <c r="G34743" s="2">
        <v>0</v>
      </c>
    </row>
    <row r="34744" ht="14.4" spans="1:7">
      <c r="A34744">
        <f t="shared" si="3473"/>
        <v>34743</v>
      </c>
      <c r="F34744" s="1">
        <v>9934</v>
      </c>
      <c r="G34744" s="2">
        <v>0</v>
      </c>
    </row>
    <row r="34745" ht="14.4" spans="1:7">
      <c r="A34745">
        <f t="shared" si="3473"/>
        <v>34744</v>
      </c>
      <c r="F34745" s="1">
        <v>9934</v>
      </c>
      <c r="G34745" s="2">
        <v>0</v>
      </c>
    </row>
    <row r="34746" ht="14.4" spans="1:7">
      <c r="A34746">
        <f t="shared" ref="A34746:A34755" si="3474">ROW()-1</f>
        <v>34745</v>
      </c>
      <c r="F34746" s="1">
        <v>9934</v>
      </c>
      <c r="G34746" s="2">
        <v>0</v>
      </c>
    </row>
    <row r="34747" ht="14.4" spans="1:7">
      <c r="A34747">
        <f t="shared" si="3474"/>
        <v>34746</v>
      </c>
      <c r="F34747" s="1">
        <v>9934</v>
      </c>
      <c r="G34747" s="2">
        <v>0</v>
      </c>
    </row>
    <row r="34748" ht="14.4" spans="1:7">
      <c r="A34748">
        <f t="shared" si="3474"/>
        <v>34747</v>
      </c>
      <c r="F34748" s="1">
        <v>9935</v>
      </c>
      <c r="G34748" s="2">
        <v>0</v>
      </c>
    </row>
    <row r="34749" ht="14.4" spans="1:7">
      <c r="A34749">
        <f t="shared" si="3474"/>
        <v>34748</v>
      </c>
      <c r="F34749" s="1">
        <v>9935</v>
      </c>
      <c r="G34749" s="2">
        <v>0</v>
      </c>
    </row>
    <row r="34750" ht="14.4" spans="1:7">
      <c r="A34750">
        <f t="shared" si="3474"/>
        <v>34749</v>
      </c>
      <c r="F34750" s="1">
        <v>9937</v>
      </c>
      <c r="G34750" s="2">
        <v>0</v>
      </c>
    </row>
    <row r="34751" ht="14.4" spans="1:7">
      <c r="A34751">
        <f t="shared" si="3474"/>
        <v>34750</v>
      </c>
      <c r="F34751" s="1">
        <v>9937</v>
      </c>
      <c r="G34751" s="2">
        <v>2</v>
      </c>
    </row>
    <row r="34752" ht="14.4" spans="1:7">
      <c r="A34752">
        <f t="shared" si="3474"/>
        <v>34751</v>
      </c>
      <c r="F34752" s="1">
        <v>9937</v>
      </c>
      <c r="G34752" s="2">
        <v>0</v>
      </c>
    </row>
    <row r="34753" ht="14.4" spans="1:7">
      <c r="A34753">
        <f t="shared" si="3474"/>
        <v>34752</v>
      </c>
      <c r="F34753" s="1">
        <v>9938</v>
      </c>
      <c r="G34753" s="2">
        <v>0</v>
      </c>
    </row>
    <row r="34754" ht="14.4" spans="1:7">
      <c r="A34754">
        <f t="shared" si="3474"/>
        <v>34753</v>
      </c>
      <c r="F34754" s="1">
        <v>9938</v>
      </c>
      <c r="G34754" s="2">
        <v>0</v>
      </c>
    </row>
    <row r="34755" ht="14.4" spans="1:7">
      <c r="A34755">
        <f t="shared" si="3474"/>
        <v>34754</v>
      </c>
      <c r="F34755" s="1">
        <v>9938</v>
      </c>
      <c r="G34755" s="2">
        <v>0</v>
      </c>
    </row>
    <row r="34756" ht="14.4" spans="1:7">
      <c r="A34756">
        <f t="shared" ref="A34756:A34765" si="3475">ROW()-1</f>
        <v>34755</v>
      </c>
      <c r="F34756" s="1">
        <v>9939</v>
      </c>
      <c r="G34756" s="2">
        <v>0</v>
      </c>
    </row>
    <row r="34757" ht="14.4" spans="1:7">
      <c r="A34757">
        <f t="shared" si="3475"/>
        <v>34756</v>
      </c>
      <c r="F34757" s="1">
        <v>9939</v>
      </c>
      <c r="G34757" s="2">
        <v>0</v>
      </c>
    </row>
    <row r="34758" ht="14.4" spans="1:7">
      <c r="A34758">
        <f t="shared" si="3475"/>
        <v>34757</v>
      </c>
      <c r="F34758" s="1">
        <v>9939</v>
      </c>
      <c r="G34758" s="2">
        <v>0</v>
      </c>
    </row>
    <row r="34759" ht="14.4" spans="1:7">
      <c r="A34759">
        <f t="shared" si="3475"/>
        <v>34758</v>
      </c>
      <c r="F34759" s="1">
        <v>9939</v>
      </c>
      <c r="G34759" s="2">
        <v>0</v>
      </c>
    </row>
    <row r="34760" ht="14.4" spans="1:7">
      <c r="A34760">
        <f t="shared" si="3475"/>
        <v>34759</v>
      </c>
      <c r="F34760" s="1">
        <v>9939</v>
      </c>
      <c r="G34760" s="2">
        <v>0</v>
      </c>
    </row>
    <row r="34761" ht="14.4" spans="1:7">
      <c r="A34761">
        <f t="shared" si="3475"/>
        <v>34760</v>
      </c>
      <c r="F34761" s="1">
        <v>9939</v>
      </c>
      <c r="G34761" s="2">
        <v>0</v>
      </c>
    </row>
    <row r="34762" ht="14.4" spans="1:7">
      <c r="A34762">
        <f t="shared" si="3475"/>
        <v>34761</v>
      </c>
      <c r="F34762" s="1">
        <v>9940</v>
      </c>
      <c r="G34762" s="2">
        <v>0</v>
      </c>
    </row>
    <row r="34763" ht="14.4" spans="1:7">
      <c r="A34763">
        <f t="shared" si="3475"/>
        <v>34762</v>
      </c>
      <c r="F34763" s="1">
        <v>9940</v>
      </c>
      <c r="G34763" s="2">
        <v>0</v>
      </c>
    </row>
    <row r="34764" ht="14.4" spans="1:7">
      <c r="A34764">
        <f t="shared" si="3475"/>
        <v>34763</v>
      </c>
      <c r="F34764" s="1">
        <v>9940</v>
      </c>
      <c r="G34764" s="2">
        <v>0</v>
      </c>
    </row>
    <row r="34765" ht="14.4" spans="1:7">
      <c r="A34765">
        <f t="shared" si="3475"/>
        <v>34764</v>
      </c>
      <c r="F34765" s="1">
        <v>9940</v>
      </c>
      <c r="G34765" s="2">
        <v>0</v>
      </c>
    </row>
    <row r="34766" ht="14.4" spans="1:7">
      <c r="A34766">
        <f t="shared" ref="A34766:A34775" si="3476">ROW()-1</f>
        <v>34765</v>
      </c>
      <c r="F34766" s="1">
        <v>9940</v>
      </c>
      <c r="G34766" s="2">
        <v>0</v>
      </c>
    </row>
    <row r="34767" ht="14.4" spans="1:7">
      <c r="A34767">
        <f t="shared" si="3476"/>
        <v>34766</v>
      </c>
      <c r="F34767" s="1">
        <v>9941</v>
      </c>
      <c r="G34767" s="2">
        <v>0</v>
      </c>
    </row>
    <row r="34768" ht="14.4" spans="1:7">
      <c r="A34768">
        <f t="shared" si="3476"/>
        <v>34767</v>
      </c>
      <c r="F34768" s="1">
        <v>9941</v>
      </c>
      <c r="G34768" s="2">
        <v>0</v>
      </c>
    </row>
    <row r="34769" ht="14.4" spans="1:7">
      <c r="A34769">
        <f t="shared" si="3476"/>
        <v>34768</v>
      </c>
      <c r="F34769" s="1">
        <v>9941</v>
      </c>
      <c r="G34769" s="2">
        <v>2</v>
      </c>
    </row>
    <row r="34770" ht="14.4" spans="1:7">
      <c r="A34770">
        <f t="shared" si="3476"/>
        <v>34769</v>
      </c>
      <c r="F34770" s="1">
        <v>9941</v>
      </c>
      <c r="G34770" s="2">
        <v>0</v>
      </c>
    </row>
    <row r="34771" ht="14.4" spans="1:7">
      <c r="A34771">
        <f t="shared" si="3476"/>
        <v>34770</v>
      </c>
      <c r="F34771" s="1">
        <v>9941</v>
      </c>
      <c r="G34771" s="2">
        <v>0</v>
      </c>
    </row>
    <row r="34772" ht="14.4" spans="1:7">
      <c r="A34772">
        <f t="shared" si="3476"/>
        <v>34771</v>
      </c>
      <c r="F34772" s="1">
        <v>9941</v>
      </c>
      <c r="G34772" s="2">
        <v>0</v>
      </c>
    </row>
    <row r="34773" ht="14.4" spans="1:7">
      <c r="A34773">
        <f t="shared" si="3476"/>
        <v>34772</v>
      </c>
      <c r="F34773" s="1">
        <v>9941</v>
      </c>
      <c r="G34773" s="2">
        <v>0</v>
      </c>
    </row>
    <row r="34774" ht="14.4" spans="1:7">
      <c r="A34774">
        <f t="shared" si="3476"/>
        <v>34773</v>
      </c>
      <c r="F34774" s="1">
        <v>9941</v>
      </c>
      <c r="G34774" s="2">
        <v>0</v>
      </c>
    </row>
    <row r="34775" ht="14.4" spans="1:7">
      <c r="A34775">
        <f t="shared" si="3476"/>
        <v>34774</v>
      </c>
      <c r="F34775" s="1">
        <v>9941</v>
      </c>
      <c r="G34775" s="2">
        <v>0</v>
      </c>
    </row>
    <row r="34776" ht="14.4" spans="1:7">
      <c r="A34776">
        <f t="shared" ref="A34776:A34785" si="3477">ROW()-1</f>
        <v>34775</v>
      </c>
      <c r="F34776" s="1">
        <v>9942</v>
      </c>
      <c r="G34776" s="2">
        <v>0</v>
      </c>
    </row>
    <row r="34777" ht="14.4" spans="1:7">
      <c r="A34777">
        <f t="shared" si="3477"/>
        <v>34776</v>
      </c>
      <c r="F34777" s="1">
        <v>9942</v>
      </c>
      <c r="G34777" s="2">
        <v>0</v>
      </c>
    </row>
    <row r="34778" ht="14.4" spans="1:7">
      <c r="A34778">
        <f t="shared" si="3477"/>
        <v>34777</v>
      </c>
      <c r="F34778" s="1">
        <v>9943</v>
      </c>
      <c r="G34778" s="2">
        <v>1</v>
      </c>
    </row>
    <row r="34779" ht="14.4" spans="1:7">
      <c r="A34779">
        <f t="shared" si="3477"/>
        <v>34778</v>
      </c>
      <c r="F34779" s="1">
        <v>9943</v>
      </c>
      <c r="G34779" s="2">
        <v>1</v>
      </c>
    </row>
    <row r="34780" ht="14.4" spans="1:7">
      <c r="A34780">
        <f t="shared" si="3477"/>
        <v>34779</v>
      </c>
      <c r="F34780" s="1">
        <v>9943</v>
      </c>
      <c r="G34780" s="2">
        <v>0</v>
      </c>
    </row>
    <row r="34781" ht="14.4" spans="1:7">
      <c r="A34781">
        <f t="shared" si="3477"/>
        <v>34780</v>
      </c>
      <c r="F34781" s="1">
        <v>9943</v>
      </c>
      <c r="G34781" s="2">
        <v>0</v>
      </c>
    </row>
    <row r="34782" ht="14.4" spans="1:7">
      <c r="A34782">
        <f t="shared" si="3477"/>
        <v>34781</v>
      </c>
      <c r="F34782" s="1">
        <v>9944</v>
      </c>
      <c r="G34782" s="2">
        <v>0</v>
      </c>
    </row>
    <row r="34783" ht="14.4" spans="1:7">
      <c r="A34783">
        <f t="shared" si="3477"/>
        <v>34782</v>
      </c>
      <c r="F34783" s="1">
        <v>9944</v>
      </c>
      <c r="G34783" s="2">
        <v>0</v>
      </c>
    </row>
    <row r="34784" ht="14.4" spans="1:7">
      <c r="A34784">
        <f t="shared" si="3477"/>
        <v>34783</v>
      </c>
      <c r="F34784" s="1">
        <v>9944</v>
      </c>
      <c r="G34784" s="2">
        <v>0</v>
      </c>
    </row>
    <row r="34785" ht="14.4" spans="1:7">
      <c r="A34785">
        <f t="shared" si="3477"/>
        <v>34784</v>
      </c>
      <c r="F34785" s="1">
        <v>9944</v>
      </c>
      <c r="G34785" s="2">
        <v>0</v>
      </c>
    </row>
    <row r="34786" ht="14.4" spans="1:7">
      <c r="A34786">
        <f t="shared" ref="A34786:A34795" si="3478">ROW()-1</f>
        <v>34785</v>
      </c>
      <c r="F34786" s="1">
        <v>9944</v>
      </c>
      <c r="G34786" s="2">
        <v>0</v>
      </c>
    </row>
    <row r="34787" ht="14.4" spans="1:7">
      <c r="A34787">
        <f t="shared" si="3478"/>
        <v>34786</v>
      </c>
      <c r="F34787" s="1">
        <v>9944</v>
      </c>
      <c r="G34787" s="2">
        <v>0</v>
      </c>
    </row>
    <row r="34788" ht="14.4" spans="1:7">
      <c r="A34788">
        <f t="shared" si="3478"/>
        <v>34787</v>
      </c>
      <c r="F34788" s="1">
        <v>9945</v>
      </c>
      <c r="G34788" s="2">
        <v>1</v>
      </c>
    </row>
    <row r="34789" ht="14.4" spans="1:7">
      <c r="A34789">
        <f t="shared" si="3478"/>
        <v>34788</v>
      </c>
      <c r="F34789" s="1">
        <v>9946</v>
      </c>
      <c r="G34789" s="2">
        <v>0</v>
      </c>
    </row>
    <row r="34790" ht="14.4" spans="1:7">
      <c r="A34790">
        <f t="shared" si="3478"/>
        <v>34789</v>
      </c>
      <c r="F34790" s="1">
        <v>9948</v>
      </c>
      <c r="G34790" s="2">
        <v>0</v>
      </c>
    </row>
    <row r="34791" ht="14.4" spans="1:7">
      <c r="A34791">
        <f t="shared" si="3478"/>
        <v>34790</v>
      </c>
      <c r="F34791" s="1">
        <v>9948</v>
      </c>
      <c r="G34791" s="2">
        <v>2</v>
      </c>
    </row>
    <row r="34792" ht="14.4" spans="1:7">
      <c r="A34792">
        <f t="shared" si="3478"/>
        <v>34791</v>
      </c>
      <c r="F34792" s="1">
        <v>9948</v>
      </c>
      <c r="G34792" s="2">
        <v>0</v>
      </c>
    </row>
    <row r="34793" ht="14.4" spans="1:7">
      <c r="A34793">
        <f t="shared" si="3478"/>
        <v>34792</v>
      </c>
      <c r="F34793" s="1">
        <v>9949</v>
      </c>
      <c r="G34793" s="2">
        <v>0</v>
      </c>
    </row>
    <row r="34794" ht="14.4" spans="1:7">
      <c r="A34794">
        <f t="shared" si="3478"/>
        <v>34793</v>
      </c>
      <c r="F34794" s="1">
        <v>9949</v>
      </c>
      <c r="G34794" s="2">
        <v>0</v>
      </c>
    </row>
    <row r="34795" ht="14.4" spans="1:7">
      <c r="A34795">
        <f t="shared" si="3478"/>
        <v>34794</v>
      </c>
      <c r="F34795" s="1">
        <v>9949</v>
      </c>
      <c r="G34795" s="2">
        <v>0</v>
      </c>
    </row>
    <row r="34796" ht="14.4" spans="1:7">
      <c r="A34796">
        <f t="shared" ref="A34796:A34805" si="3479">ROW()-1</f>
        <v>34795</v>
      </c>
      <c r="F34796" s="1">
        <v>9949</v>
      </c>
      <c r="G34796" s="2">
        <v>0</v>
      </c>
    </row>
    <row r="34797" ht="14.4" spans="1:7">
      <c r="A34797">
        <f t="shared" si="3479"/>
        <v>34796</v>
      </c>
      <c r="F34797" s="1">
        <v>9949</v>
      </c>
      <c r="G34797" s="2">
        <v>2</v>
      </c>
    </row>
    <row r="34798" ht="14.4" spans="1:7">
      <c r="A34798">
        <f t="shared" si="3479"/>
        <v>34797</v>
      </c>
      <c r="F34798" s="1">
        <v>9949</v>
      </c>
      <c r="G34798" s="2">
        <v>0</v>
      </c>
    </row>
    <row r="34799" ht="14.4" spans="1:7">
      <c r="A34799">
        <f t="shared" si="3479"/>
        <v>34798</v>
      </c>
      <c r="F34799" s="1">
        <v>9949</v>
      </c>
      <c r="G34799" s="2">
        <v>2</v>
      </c>
    </row>
    <row r="34800" ht="14.4" spans="1:7">
      <c r="A34800">
        <f t="shared" si="3479"/>
        <v>34799</v>
      </c>
      <c r="F34800" s="1">
        <v>9949</v>
      </c>
      <c r="G34800" s="2">
        <v>0</v>
      </c>
    </row>
    <row r="34801" ht="14.4" spans="1:7">
      <c r="A34801">
        <f t="shared" si="3479"/>
        <v>34800</v>
      </c>
      <c r="F34801" s="1">
        <v>9949</v>
      </c>
      <c r="G34801" s="2">
        <v>0</v>
      </c>
    </row>
    <row r="34802" ht="14.4" spans="1:7">
      <c r="A34802">
        <f t="shared" si="3479"/>
        <v>34801</v>
      </c>
      <c r="F34802" s="1">
        <v>9949</v>
      </c>
      <c r="G34802" s="2">
        <v>0</v>
      </c>
    </row>
    <row r="34803" ht="14.4" spans="1:7">
      <c r="A34803">
        <f t="shared" si="3479"/>
        <v>34802</v>
      </c>
      <c r="F34803" s="1">
        <v>9949</v>
      </c>
      <c r="G34803" s="2">
        <v>0</v>
      </c>
    </row>
    <row r="34804" ht="14.4" spans="1:7">
      <c r="A34804">
        <f t="shared" si="3479"/>
        <v>34803</v>
      </c>
      <c r="F34804" s="1">
        <v>9949</v>
      </c>
      <c r="G34804" s="2">
        <v>0</v>
      </c>
    </row>
    <row r="34805" ht="14.4" spans="1:7">
      <c r="A34805">
        <f t="shared" si="3479"/>
        <v>34804</v>
      </c>
      <c r="F34805" s="1">
        <v>9950</v>
      </c>
      <c r="G34805" s="2">
        <v>0</v>
      </c>
    </row>
    <row r="34806" ht="14.4" spans="1:7">
      <c r="A34806">
        <f t="shared" ref="A34806:A34815" si="3480">ROW()-1</f>
        <v>34805</v>
      </c>
      <c r="F34806" s="1">
        <v>9950</v>
      </c>
      <c r="G34806" s="2">
        <v>0</v>
      </c>
    </row>
    <row r="34807" ht="14.4" spans="1:7">
      <c r="A34807">
        <f t="shared" si="3480"/>
        <v>34806</v>
      </c>
      <c r="F34807" s="1">
        <v>9950</v>
      </c>
      <c r="G34807" s="2">
        <v>0</v>
      </c>
    </row>
    <row r="34808" ht="14.4" spans="1:7">
      <c r="A34808">
        <f t="shared" si="3480"/>
        <v>34807</v>
      </c>
      <c r="F34808" s="1">
        <v>9950</v>
      </c>
      <c r="G34808" s="2">
        <v>0</v>
      </c>
    </row>
    <row r="34809" ht="14.4" spans="1:7">
      <c r="A34809">
        <f t="shared" si="3480"/>
        <v>34808</v>
      </c>
      <c r="F34809" s="1">
        <v>9950</v>
      </c>
      <c r="G34809" s="2">
        <v>1</v>
      </c>
    </row>
    <row r="34810" ht="14.4" spans="1:7">
      <c r="A34810">
        <f t="shared" si="3480"/>
        <v>34809</v>
      </c>
      <c r="F34810" s="1">
        <v>9951</v>
      </c>
      <c r="G34810" s="2">
        <v>0</v>
      </c>
    </row>
    <row r="34811" ht="14.4" spans="1:7">
      <c r="A34811">
        <f t="shared" si="3480"/>
        <v>34810</v>
      </c>
      <c r="F34811" s="1">
        <v>9951</v>
      </c>
      <c r="G34811" s="2">
        <v>0</v>
      </c>
    </row>
    <row r="34812" ht="14.4" spans="1:7">
      <c r="A34812">
        <f t="shared" si="3480"/>
        <v>34811</v>
      </c>
      <c r="F34812" s="1">
        <v>9951</v>
      </c>
      <c r="G34812" s="2">
        <v>0</v>
      </c>
    </row>
    <row r="34813" ht="14.4" spans="1:7">
      <c r="A34813">
        <f t="shared" si="3480"/>
        <v>34812</v>
      </c>
      <c r="F34813" s="1">
        <v>9952</v>
      </c>
      <c r="G34813" s="2">
        <v>0</v>
      </c>
    </row>
    <row r="34814" ht="14.4" spans="1:7">
      <c r="A34814">
        <f t="shared" si="3480"/>
        <v>34813</v>
      </c>
      <c r="F34814" s="1">
        <v>9952</v>
      </c>
      <c r="G34814" s="2">
        <v>0</v>
      </c>
    </row>
    <row r="34815" ht="14.4" spans="1:7">
      <c r="A34815">
        <f t="shared" si="3480"/>
        <v>34814</v>
      </c>
      <c r="F34815" s="1">
        <v>9952</v>
      </c>
      <c r="G34815" s="2">
        <v>0</v>
      </c>
    </row>
    <row r="34816" ht="14.4" spans="1:7">
      <c r="A34816">
        <f t="shared" ref="A34816:A34825" si="3481">ROW()-1</f>
        <v>34815</v>
      </c>
      <c r="F34816" s="1">
        <v>9952</v>
      </c>
      <c r="G34816" s="2">
        <v>0</v>
      </c>
    </row>
    <row r="34817" ht="14.4" spans="1:7">
      <c r="A34817">
        <f t="shared" si="3481"/>
        <v>34816</v>
      </c>
      <c r="F34817" s="1">
        <v>9952</v>
      </c>
      <c r="G34817" s="2">
        <v>0</v>
      </c>
    </row>
    <row r="34818" ht="14.4" spans="1:7">
      <c r="A34818">
        <f t="shared" si="3481"/>
        <v>34817</v>
      </c>
      <c r="F34818" s="1">
        <v>9952</v>
      </c>
      <c r="G34818" s="2">
        <v>0</v>
      </c>
    </row>
    <row r="34819" ht="14.4" spans="1:7">
      <c r="A34819">
        <f t="shared" si="3481"/>
        <v>34818</v>
      </c>
      <c r="F34819" s="1">
        <v>9952</v>
      </c>
      <c r="G34819" s="2">
        <v>0</v>
      </c>
    </row>
    <row r="34820" ht="14.4" spans="1:7">
      <c r="A34820">
        <f t="shared" si="3481"/>
        <v>34819</v>
      </c>
      <c r="F34820" s="1">
        <v>9952</v>
      </c>
      <c r="G34820" s="2">
        <v>0</v>
      </c>
    </row>
    <row r="34821" ht="14.4" spans="1:7">
      <c r="A34821">
        <f t="shared" si="3481"/>
        <v>34820</v>
      </c>
      <c r="F34821" s="1">
        <v>9952</v>
      </c>
      <c r="G34821" s="2">
        <v>0</v>
      </c>
    </row>
    <row r="34822" ht="14.4" spans="1:7">
      <c r="A34822">
        <f t="shared" si="3481"/>
        <v>34821</v>
      </c>
      <c r="F34822" s="1">
        <v>9952</v>
      </c>
      <c r="G34822" s="2">
        <v>0</v>
      </c>
    </row>
    <row r="34823" ht="14.4" spans="1:7">
      <c r="A34823">
        <f t="shared" si="3481"/>
        <v>34822</v>
      </c>
      <c r="F34823" s="1">
        <v>9952</v>
      </c>
      <c r="G34823" s="2">
        <v>0</v>
      </c>
    </row>
    <row r="34824" ht="14.4" spans="1:7">
      <c r="A34824">
        <f t="shared" si="3481"/>
        <v>34823</v>
      </c>
      <c r="F34824" s="1">
        <v>9952</v>
      </c>
      <c r="G34824" s="2">
        <v>0</v>
      </c>
    </row>
    <row r="34825" ht="14.4" spans="1:7">
      <c r="A34825">
        <f t="shared" si="3481"/>
        <v>34824</v>
      </c>
      <c r="F34825" s="1">
        <v>9952</v>
      </c>
      <c r="G34825" s="2">
        <v>0</v>
      </c>
    </row>
    <row r="34826" ht="14.4" spans="1:7">
      <c r="A34826">
        <f t="shared" ref="A34826:A34835" si="3482">ROW()-1</f>
        <v>34825</v>
      </c>
      <c r="F34826" s="1">
        <v>9952</v>
      </c>
      <c r="G34826" s="2">
        <v>0</v>
      </c>
    </row>
    <row r="34827" ht="14.4" spans="1:7">
      <c r="A34827">
        <f t="shared" si="3482"/>
        <v>34826</v>
      </c>
      <c r="F34827" s="1">
        <v>9952</v>
      </c>
      <c r="G34827" s="2">
        <v>0</v>
      </c>
    </row>
    <row r="34828" ht="14.4" spans="1:7">
      <c r="A34828">
        <f t="shared" si="3482"/>
        <v>34827</v>
      </c>
      <c r="F34828" s="1">
        <v>9952</v>
      </c>
      <c r="G34828" s="2">
        <v>0</v>
      </c>
    </row>
    <row r="34829" ht="14.4" spans="1:7">
      <c r="A34829">
        <f t="shared" si="3482"/>
        <v>34828</v>
      </c>
      <c r="F34829" s="1">
        <v>9952</v>
      </c>
      <c r="G34829" s="2">
        <v>0</v>
      </c>
    </row>
    <row r="34830" ht="14.4" spans="1:7">
      <c r="A34830">
        <f t="shared" si="3482"/>
        <v>34829</v>
      </c>
      <c r="F34830" s="1">
        <v>9952</v>
      </c>
      <c r="G34830" s="2">
        <v>0</v>
      </c>
    </row>
    <row r="34831" ht="14.4" spans="1:7">
      <c r="A34831">
        <f t="shared" si="3482"/>
        <v>34830</v>
      </c>
      <c r="F34831" s="1">
        <v>9953</v>
      </c>
      <c r="G34831" s="2">
        <v>0</v>
      </c>
    </row>
    <row r="34832" ht="14.4" spans="1:7">
      <c r="A34832">
        <f t="shared" si="3482"/>
        <v>34831</v>
      </c>
      <c r="F34832" s="1">
        <v>9953</v>
      </c>
      <c r="G34832" s="2">
        <v>0</v>
      </c>
    </row>
    <row r="34833" ht="14.4" spans="1:7">
      <c r="A34833">
        <f t="shared" si="3482"/>
        <v>34832</v>
      </c>
      <c r="F34833" s="1">
        <v>9953</v>
      </c>
      <c r="G34833" s="2">
        <v>0</v>
      </c>
    </row>
    <row r="34834" ht="14.4" spans="1:7">
      <c r="A34834">
        <f t="shared" si="3482"/>
        <v>34833</v>
      </c>
      <c r="F34834" s="1">
        <v>9953</v>
      </c>
      <c r="G34834" s="2">
        <v>0</v>
      </c>
    </row>
    <row r="34835" ht="14.4" spans="1:7">
      <c r="A34835">
        <f t="shared" si="3482"/>
        <v>34834</v>
      </c>
      <c r="F34835" s="1">
        <v>9953</v>
      </c>
      <c r="G34835" s="2">
        <v>0</v>
      </c>
    </row>
    <row r="34836" ht="14.4" spans="1:7">
      <c r="A34836">
        <f t="shared" ref="A34836:A34845" si="3483">ROW()-1</f>
        <v>34835</v>
      </c>
      <c r="F34836" s="1">
        <v>9953</v>
      </c>
      <c r="G34836" s="2">
        <v>0</v>
      </c>
    </row>
    <row r="34837" ht="14.4" spans="1:7">
      <c r="A34837">
        <f t="shared" si="3483"/>
        <v>34836</v>
      </c>
      <c r="F34837" s="1">
        <v>9953</v>
      </c>
      <c r="G34837" s="2">
        <v>0</v>
      </c>
    </row>
    <row r="34838" ht="14.4" spans="1:7">
      <c r="A34838">
        <f t="shared" si="3483"/>
        <v>34837</v>
      </c>
      <c r="F34838" s="1">
        <v>9953</v>
      </c>
      <c r="G34838" s="2">
        <v>0</v>
      </c>
    </row>
    <row r="34839" ht="14.4" spans="1:7">
      <c r="A34839">
        <f t="shared" si="3483"/>
        <v>34838</v>
      </c>
      <c r="F34839" s="1">
        <v>9953</v>
      </c>
      <c r="G34839" s="2">
        <v>0</v>
      </c>
    </row>
    <row r="34840" ht="14.4" spans="1:7">
      <c r="A34840">
        <f t="shared" si="3483"/>
        <v>34839</v>
      </c>
      <c r="F34840" s="1">
        <v>9953</v>
      </c>
      <c r="G34840" s="2">
        <v>0</v>
      </c>
    </row>
    <row r="34841" ht="14.4" spans="1:7">
      <c r="A34841">
        <f t="shared" si="3483"/>
        <v>34840</v>
      </c>
      <c r="F34841" s="1">
        <v>9953</v>
      </c>
      <c r="G34841" s="2">
        <v>0</v>
      </c>
    </row>
    <row r="34842" ht="14.4" spans="1:7">
      <c r="A34842">
        <f t="shared" si="3483"/>
        <v>34841</v>
      </c>
      <c r="F34842" s="1">
        <v>9955</v>
      </c>
      <c r="G34842" s="2">
        <v>0</v>
      </c>
    </row>
    <row r="34843" ht="14.4" spans="1:7">
      <c r="A34843">
        <f t="shared" si="3483"/>
        <v>34842</v>
      </c>
      <c r="F34843" s="1">
        <v>9955</v>
      </c>
      <c r="G34843" s="2">
        <v>0</v>
      </c>
    </row>
    <row r="34844" ht="14.4" spans="1:7">
      <c r="A34844">
        <f t="shared" si="3483"/>
        <v>34843</v>
      </c>
      <c r="F34844" s="1">
        <v>9955</v>
      </c>
      <c r="G34844" s="2">
        <v>0</v>
      </c>
    </row>
    <row r="34845" ht="14.4" spans="1:7">
      <c r="A34845">
        <f t="shared" si="3483"/>
        <v>34844</v>
      </c>
      <c r="F34845" s="1">
        <v>9955</v>
      </c>
      <c r="G34845" s="2">
        <v>0</v>
      </c>
    </row>
    <row r="34846" ht="14.4" spans="1:7">
      <c r="A34846">
        <f t="shared" ref="A34846:A34855" si="3484">ROW()-1</f>
        <v>34845</v>
      </c>
      <c r="F34846" s="1">
        <v>9955</v>
      </c>
      <c r="G34846" s="2">
        <v>0</v>
      </c>
    </row>
    <row r="34847" ht="14.4" spans="1:7">
      <c r="A34847">
        <f t="shared" si="3484"/>
        <v>34846</v>
      </c>
      <c r="F34847" s="1">
        <v>9955</v>
      </c>
      <c r="G34847" s="2">
        <v>0</v>
      </c>
    </row>
    <row r="34848" ht="14.4" spans="1:7">
      <c r="A34848">
        <f t="shared" si="3484"/>
        <v>34847</v>
      </c>
      <c r="F34848" s="1">
        <v>9955</v>
      </c>
      <c r="G34848" s="2">
        <v>0</v>
      </c>
    </row>
    <row r="34849" ht="14.4" spans="1:7">
      <c r="A34849">
        <f t="shared" si="3484"/>
        <v>34848</v>
      </c>
      <c r="F34849" s="1">
        <v>9955</v>
      </c>
      <c r="G34849" s="2">
        <v>0</v>
      </c>
    </row>
    <row r="34850" ht="14.4" spans="1:7">
      <c r="A34850">
        <f t="shared" si="3484"/>
        <v>34849</v>
      </c>
      <c r="F34850" s="1">
        <v>9955</v>
      </c>
      <c r="G34850" s="2">
        <v>0</v>
      </c>
    </row>
    <row r="34851" ht="14.4" spans="1:7">
      <c r="A34851">
        <f t="shared" si="3484"/>
        <v>34850</v>
      </c>
      <c r="F34851" s="1">
        <v>9955</v>
      </c>
      <c r="G34851" s="2">
        <v>0</v>
      </c>
    </row>
    <row r="34852" ht="14.4" spans="1:7">
      <c r="A34852">
        <f t="shared" si="3484"/>
        <v>34851</v>
      </c>
      <c r="F34852" s="1">
        <v>9955</v>
      </c>
      <c r="G34852" s="2">
        <v>1</v>
      </c>
    </row>
    <row r="34853" ht="14.4" spans="1:7">
      <c r="A34853">
        <f t="shared" si="3484"/>
        <v>34852</v>
      </c>
      <c r="F34853" s="1">
        <v>9956</v>
      </c>
      <c r="G34853" s="2">
        <v>0</v>
      </c>
    </row>
    <row r="34854" ht="14.4" spans="1:7">
      <c r="A34854">
        <f t="shared" si="3484"/>
        <v>34853</v>
      </c>
      <c r="F34854" s="1">
        <v>9956</v>
      </c>
      <c r="G34854" s="2">
        <v>1</v>
      </c>
    </row>
    <row r="34855" ht="14.4" spans="1:7">
      <c r="A34855">
        <f t="shared" si="3484"/>
        <v>34854</v>
      </c>
      <c r="F34855" s="1">
        <v>9956</v>
      </c>
      <c r="G34855" s="2">
        <v>1</v>
      </c>
    </row>
    <row r="34856" ht="14.4" spans="1:7">
      <c r="A34856">
        <f t="shared" ref="A34856:A34865" si="3485">ROW()-1</f>
        <v>34855</v>
      </c>
      <c r="F34856" s="1">
        <v>9956</v>
      </c>
      <c r="G34856" s="2">
        <v>0</v>
      </c>
    </row>
    <row r="34857" ht="14.4" spans="1:7">
      <c r="A34857">
        <f t="shared" si="3485"/>
        <v>34856</v>
      </c>
      <c r="F34857" s="1">
        <v>9956</v>
      </c>
      <c r="G34857" s="2">
        <v>1</v>
      </c>
    </row>
    <row r="34858" ht="14.4" spans="1:7">
      <c r="A34858">
        <f t="shared" si="3485"/>
        <v>34857</v>
      </c>
      <c r="F34858" s="1">
        <v>9956</v>
      </c>
      <c r="G34858" s="2">
        <v>0</v>
      </c>
    </row>
    <row r="34859" ht="14.4" spans="1:7">
      <c r="A34859">
        <f t="shared" si="3485"/>
        <v>34858</v>
      </c>
      <c r="F34859" s="1">
        <v>9957</v>
      </c>
      <c r="G34859" s="2">
        <v>0</v>
      </c>
    </row>
    <row r="34860" ht="14.4" spans="1:7">
      <c r="A34860">
        <f t="shared" si="3485"/>
        <v>34859</v>
      </c>
      <c r="F34860" s="1">
        <v>9957</v>
      </c>
      <c r="G34860" s="2">
        <v>0</v>
      </c>
    </row>
    <row r="34861" ht="14.4" spans="1:7">
      <c r="A34861">
        <f t="shared" si="3485"/>
        <v>34860</v>
      </c>
      <c r="F34861" s="1">
        <v>9957</v>
      </c>
      <c r="G34861" s="2">
        <v>0</v>
      </c>
    </row>
    <row r="34862" ht="14.4" spans="1:7">
      <c r="A34862">
        <f t="shared" si="3485"/>
        <v>34861</v>
      </c>
      <c r="F34862" s="1">
        <v>9957</v>
      </c>
      <c r="G34862" s="2">
        <v>0</v>
      </c>
    </row>
    <row r="34863" ht="14.4" spans="1:7">
      <c r="A34863">
        <f t="shared" si="3485"/>
        <v>34862</v>
      </c>
      <c r="F34863" s="1">
        <v>9957</v>
      </c>
      <c r="G34863" s="2">
        <v>0</v>
      </c>
    </row>
    <row r="34864" ht="14.4" spans="1:7">
      <c r="A34864">
        <f t="shared" si="3485"/>
        <v>34863</v>
      </c>
      <c r="F34864" s="1">
        <v>9957</v>
      </c>
      <c r="G34864" s="2">
        <v>1</v>
      </c>
    </row>
    <row r="34865" ht="14.4" spans="1:7">
      <c r="A34865">
        <f t="shared" si="3485"/>
        <v>34864</v>
      </c>
      <c r="F34865" s="1">
        <v>9957</v>
      </c>
      <c r="G34865" s="2">
        <v>0</v>
      </c>
    </row>
    <row r="34866" ht="14.4" spans="1:7">
      <c r="A34866">
        <f t="shared" ref="A34866:A34875" si="3486">ROW()-1</f>
        <v>34865</v>
      </c>
      <c r="F34866" s="1">
        <v>9957</v>
      </c>
      <c r="G34866" s="2">
        <v>0</v>
      </c>
    </row>
    <row r="34867" ht="14.4" spans="1:7">
      <c r="A34867">
        <f t="shared" si="3486"/>
        <v>34866</v>
      </c>
      <c r="F34867" s="1">
        <v>9957</v>
      </c>
      <c r="G34867" s="2">
        <v>0</v>
      </c>
    </row>
    <row r="34868" ht="14.4" spans="1:7">
      <c r="A34868">
        <f t="shared" si="3486"/>
        <v>34867</v>
      </c>
      <c r="F34868" s="1">
        <v>9957</v>
      </c>
      <c r="G34868" s="2">
        <v>0</v>
      </c>
    </row>
    <row r="34869" ht="14.4" spans="1:7">
      <c r="A34869">
        <f t="shared" si="3486"/>
        <v>34868</v>
      </c>
      <c r="F34869" s="1">
        <v>9957</v>
      </c>
      <c r="G34869" s="2">
        <v>0</v>
      </c>
    </row>
    <row r="34870" ht="14.4" spans="1:7">
      <c r="A34870">
        <f t="shared" si="3486"/>
        <v>34869</v>
      </c>
      <c r="F34870" s="1">
        <v>9957</v>
      </c>
      <c r="G34870" s="2">
        <v>1</v>
      </c>
    </row>
    <row r="34871" ht="14.4" spans="1:7">
      <c r="A34871">
        <f t="shared" si="3486"/>
        <v>34870</v>
      </c>
      <c r="F34871" s="1">
        <v>9957</v>
      </c>
      <c r="G34871" s="2">
        <v>0</v>
      </c>
    </row>
    <row r="34872" ht="14.4" spans="1:7">
      <c r="A34872">
        <f t="shared" si="3486"/>
        <v>34871</v>
      </c>
      <c r="F34872" s="1">
        <v>9957</v>
      </c>
      <c r="G34872" s="2">
        <v>0</v>
      </c>
    </row>
    <row r="34873" ht="14.4" spans="1:7">
      <c r="A34873">
        <f t="shared" si="3486"/>
        <v>34872</v>
      </c>
      <c r="F34873" s="1">
        <v>9957</v>
      </c>
      <c r="G34873" s="2">
        <v>0</v>
      </c>
    </row>
    <row r="34874" ht="14.4" spans="1:7">
      <c r="A34874">
        <f t="shared" si="3486"/>
        <v>34873</v>
      </c>
      <c r="F34874" s="1">
        <v>9957</v>
      </c>
      <c r="G34874" s="2">
        <v>0</v>
      </c>
    </row>
    <row r="34875" ht="14.4" spans="1:7">
      <c r="A34875">
        <f t="shared" si="3486"/>
        <v>34874</v>
      </c>
      <c r="F34875" s="1">
        <v>9957</v>
      </c>
      <c r="G34875" s="2">
        <v>0</v>
      </c>
    </row>
    <row r="34876" ht="14.4" spans="1:7">
      <c r="A34876">
        <f t="shared" ref="A34876:A34885" si="3487">ROW()-1</f>
        <v>34875</v>
      </c>
      <c r="F34876" s="1">
        <v>9957</v>
      </c>
      <c r="G34876" s="2">
        <v>1</v>
      </c>
    </row>
    <row r="34877" ht="14.4" spans="1:7">
      <c r="A34877">
        <f t="shared" si="3487"/>
        <v>34876</v>
      </c>
      <c r="F34877" s="1">
        <v>9957</v>
      </c>
      <c r="G34877" s="2">
        <v>0</v>
      </c>
    </row>
    <row r="34878" ht="14.4" spans="1:7">
      <c r="A34878">
        <f t="shared" si="3487"/>
        <v>34877</v>
      </c>
      <c r="F34878" s="1">
        <v>9957</v>
      </c>
      <c r="G34878" s="2">
        <v>0</v>
      </c>
    </row>
    <row r="34879" ht="14.4" spans="1:7">
      <c r="A34879">
        <f t="shared" si="3487"/>
        <v>34878</v>
      </c>
      <c r="F34879" s="1">
        <v>9958</v>
      </c>
      <c r="G34879" s="2">
        <v>2</v>
      </c>
    </row>
    <row r="34880" ht="14.4" spans="1:7">
      <c r="A34880">
        <f t="shared" si="3487"/>
        <v>34879</v>
      </c>
      <c r="F34880" s="1">
        <v>9958</v>
      </c>
      <c r="G34880" s="2">
        <v>0</v>
      </c>
    </row>
    <row r="34881" ht="14.4" spans="1:7">
      <c r="A34881">
        <f t="shared" si="3487"/>
        <v>34880</v>
      </c>
      <c r="F34881" s="1">
        <v>9958</v>
      </c>
      <c r="G34881" s="2">
        <v>0</v>
      </c>
    </row>
    <row r="34882" ht="14.4" spans="1:7">
      <c r="A34882">
        <f t="shared" si="3487"/>
        <v>34881</v>
      </c>
      <c r="F34882" s="1">
        <v>9958</v>
      </c>
      <c r="G34882" s="2">
        <v>0</v>
      </c>
    </row>
    <row r="34883" ht="14.4" spans="1:7">
      <c r="A34883">
        <f t="shared" si="3487"/>
        <v>34882</v>
      </c>
      <c r="F34883" s="1">
        <v>9958</v>
      </c>
      <c r="G34883" s="2">
        <v>0</v>
      </c>
    </row>
    <row r="34884" ht="14.4" spans="1:7">
      <c r="A34884">
        <f t="shared" si="3487"/>
        <v>34883</v>
      </c>
      <c r="F34884" s="1">
        <v>9958</v>
      </c>
      <c r="G34884" s="2">
        <v>0</v>
      </c>
    </row>
    <row r="34885" ht="14.4" spans="1:7">
      <c r="A34885">
        <f t="shared" si="3487"/>
        <v>34884</v>
      </c>
      <c r="F34885" s="1">
        <v>9958</v>
      </c>
      <c r="G34885" s="2">
        <v>0</v>
      </c>
    </row>
    <row r="34886" ht="14.4" spans="1:7">
      <c r="A34886">
        <f t="shared" ref="A34886:A34895" si="3488">ROW()-1</f>
        <v>34885</v>
      </c>
      <c r="F34886" s="1">
        <v>9958</v>
      </c>
      <c r="G34886" s="2">
        <v>0</v>
      </c>
    </row>
    <row r="34887" ht="14.4" spans="1:7">
      <c r="A34887">
        <f t="shared" si="3488"/>
        <v>34886</v>
      </c>
      <c r="F34887" s="1">
        <v>9958</v>
      </c>
      <c r="G34887" s="2">
        <v>0</v>
      </c>
    </row>
    <row r="34888" ht="14.4" spans="1:7">
      <c r="A34888">
        <f t="shared" si="3488"/>
        <v>34887</v>
      </c>
      <c r="F34888" s="1">
        <v>9958</v>
      </c>
      <c r="G34888" s="2">
        <v>0</v>
      </c>
    </row>
    <row r="34889" ht="14.4" spans="1:7">
      <c r="A34889">
        <f t="shared" si="3488"/>
        <v>34888</v>
      </c>
      <c r="F34889" s="1">
        <v>9958</v>
      </c>
      <c r="G34889" s="2">
        <v>0</v>
      </c>
    </row>
    <row r="34890" ht="14.4" spans="1:7">
      <c r="A34890">
        <f t="shared" si="3488"/>
        <v>34889</v>
      </c>
      <c r="F34890" s="1">
        <v>9958</v>
      </c>
      <c r="G34890" s="2">
        <v>0</v>
      </c>
    </row>
    <row r="34891" ht="14.4" spans="1:7">
      <c r="A34891">
        <f t="shared" si="3488"/>
        <v>34890</v>
      </c>
      <c r="F34891" s="1">
        <v>9959</v>
      </c>
      <c r="G34891" s="2">
        <v>0</v>
      </c>
    </row>
    <row r="34892" ht="14.4" spans="1:7">
      <c r="A34892">
        <f t="shared" si="3488"/>
        <v>34891</v>
      </c>
      <c r="F34892" s="1">
        <v>9960</v>
      </c>
      <c r="G34892" s="2">
        <v>0</v>
      </c>
    </row>
    <row r="34893" ht="14.4" spans="1:7">
      <c r="A34893">
        <f t="shared" si="3488"/>
        <v>34892</v>
      </c>
      <c r="F34893" s="1">
        <v>9960</v>
      </c>
      <c r="G34893" s="2">
        <v>1</v>
      </c>
    </row>
    <row r="34894" ht="14.4" spans="1:7">
      <c r="A34894">
        <f t="shared" si="3488"/>
        <v>34893</v>
      </c>
      <c r="F34894" s="1">
        <v>9960</v>
      </c>
      <c r="G34894" s="2">
        <v>0</v>
      </c>
    </row>
    <row r="34895" ht="14.4" spans="1:7">
      <c r="A34895">
        <f t="shared" si="3488"/>
        <v>34894</v>
      </c>
      <c r="F34895" s="1">
        <v>9961</v>
      </c>
      <c r="G34895" s="2">
        <v>0</v>
      </c>
    </row>
    <row r="34896" ht="14.4" spans="1:7">
      <c r="A34896">
        <f t="shared" ref="A34896:A34905" si="3489">ROW()-1</f>
        <v>34895</v>
      </c>
      <c r="F34896" s="1">
        <v>9962</v>
      </c>
      <c r="G34896" s="2">
        <v>1</v>
      </c>
    </row>
    <row r="34897" ht="14.4" spans="1:7">
      <c r="A34897">
        <f t="shared" si="3489"/>
        <v>34896</v>
      </c>
      <c r="F34897" s="1">
        <v>9962</v>
      </c>
      <c r="G34897" s="2">
        <v>0</v>
      </c>
    </row>
    <row r="34898" ht="14.4" spans="1:7">
      <c r="A34898">
        <f t="shared" si="3489"/>
        <v>34897</v>
      </c>
      <c r="F34898" s="1">
        <v>9962</v>
      </c>
      <c r="G34898" s="2">
        <v>1</v>
      </c>
    </row>
    <row r="34899" ht="14.4" spans="1:7">
      <c r="A34899">
        <f t="shared" si="3489"/>
        <v>34898</v>
      </c>
      <c r="F34899" s="1">
        <v>9962</v>
      </c>
      <c r="G34899" s="2">
        <v>0</v>
      </c>
    </row>
    <row r="34900" ht="14.4" spans="1:7">
      <c r="A34900">
        <f t="shared" si="3489"/>
        <v>34899</v>
      </c>
      <c r="F34900" s="1">
        <v>9962</v>
      </c>
      <c r="G34900" s="2">
        <v>0</v>
      </c>
    </row>
    <row r="34901" ht="14.4" spans="1:7">
      <c r="A34901">
        <f t="shared" si="3489"/>
        <v>34900</v>
      </c>
      <c r="F34901" s="1">
        <v>9962</v>
      </c>
      <c r="G34901" s="2">
        <v>0</v>
      </c>
    </row>
    <row r="34902" ht="14.4" spans="1:7">
      <c r="A34902">
        <f t="shared" si="3489"/>
        <v>34901</v>
      </c>
      <c r="F34902" s="1">
        <v>9962</v>
      </c>
      <c r="G34902" s="2">
        <v>0</v>
      </c>
    </row>
    <row r="34903" ht="14.4" spans="1:7">
      <c r="A34903">
        <f t="shared" si="3489"/>
        <v>34902</v>
      </c>
      <c r="F34903" s="1">
        <v>9962</v>
      </c>
      <c r="G34903" s="2">
        <v>0</v>
      </c>
    </row>
    <row r="34904" ht="14.4" spans="1:7">
      <c r="A34904">
        <f t="shared" si="3489"/>
        <v>34903</v>
      </c>
      <c r="F34904" s="1">
        <v>9962</v>
      </c>
      <c r="G34904" s="2">
        <v>0</v>
      </c>
    </row>
    <row r="34905" ht="14.4" spans="1:7">
      <c r="A34905">
        <f t="shared" si="3489"/>
        <v>34904</v>
      </c>
      <c r="F34905" s="1">
        <v>9962</v>
      </c>
      <c r="G34905" s="2">
        <v>0</v>
      </c>
    </row>
    <row r="34906" ht="14.4" spans="1:7">
      <c r="A34906">
        <f t="shared" ref="A34906:A34915" si="3490">ROW()-1</f>
        <v>34905</v>
      </c>
      <c r="F34906" s="1">
        <v>9963</v>
      </c>
      <c r="G34906" s="2">
        <v>0</v>
      </c>
    </row>
    <row r="34907" ht="14.4" spans="1:7">
      <c r="A34907">
        <f t="shared" si="3490"/>
        <v>34906</v>
      </c>
      <c r="F34907" s="1">
        <v>9964</v>
      </c>
      <c r="G34907" s="2">
        <v>0</v>
      </c>
    </row>
    <row r="34908" ht="14.4" spans="1:7">
      <c r="A34908">
        <f t="shared" si="3490"/>
        <v>34907</v>
      </c>
      <c r="F34908" s="1">
        <v>9965</v>
      </c>
      <c r="G34908" s="2">
        <v>2</v>
      </c>
    </row>
    <row r="34909" ht="14.4" spans="1:7">
      <c r="A34909">
        <f t="shared" si="3490"/>
        <v>34908</v>
      </c>
      <c r="F34909" s="1">
        <v>9965</v>
      </c>
      <c r="G34909" s="2">
        <v>0</v>
      </c>
    </row>
    <row r="34910" ht="14.4" spans="1:7">
      <c r="A34910">
        <f t="shared" si="3490"/>
        <v>34909</v>
      </c>
      <c r="F34910" s="1">
        <v>9966</v>
      </c>
      <c r="G34910" s="2">
        <v>0</v>
      </c>
    </row>
    <row r="34911" ht="14.4" spans="1:7">
      <c r="A34911">
        <f t="shared" si="3490"/>
        <v>34910</v>
      </c>
      <c r="F34911" s="1">
        <v>9967</v>
      </c>
      <c r="G34911" s="2">
        <v>0</v>
      </c>
    </row>
    <row r="34912" ht="14.4" spans="1:7">
      <c r="A34912">
        <f t="shared" si="3490"/>
        <v>34911</v>
      </c>
      <c r="F34912" s="1">
        <v>9967</v>
      </c>
      <c r="G34912" s="2">
        <v>0</v>
      </c>
    </row>
    <row r="34913" ht="14.4" spans="1:7">
      <c r="A34913">
        <f t="shared" si="3490"/>
        <v>34912</v>
      </c>
      <c r="F34913" s="1">
        <v>9967</v>
      </c>
      <c r="G34913" s="2">
        <v>0</v>
      </c>
    </row>
    <row r="34914" ht="14.4" spans="1:7">
      <c r="A34914">
        <f t="shared" si="3490"/>
        <v>34913</v>
      </c>
      <c r="F34914" s="1">
        <v>9967</v>
      </c>
      <c r="G34914" s="2">
        <v>0</v>
      </c>
    </row>
    <row r="34915" ht="14.4" spans="1:7">
      <c r="A34915">
        <f t="shared" si="3490"/>
        <v>34914</v>
      </c>
      <c r="F34915" s="1">
        <v>9967</v>
      </c>
      <c r="G34915" s="2">
        <v>0</v>
      </c>
    </row>
    <row r="34916" ht="14.4" spans="1:7">
      <c r="A34916">
        <f t="shared" ref="A34916:A34925" si="3491">ROW()-1</f>
        <v>34915</v>
      </c>
      <c r="F34916" s="1">
        <v>9967</v>
      </c>
      <c r="G34916" s="2">
        <v>0</v>
      </c>
    </row>
    <row r="34917" ht="14.4" spans="1:7">
      <c r="A34917">
        <f t="shared" si="3491"/>
        <v>34916</v>
      </c>
      <c r="F34917" s="1">
        <v>9968</v>
      </c>
      <c r="G34917" s="2">
        <v>0</v>
      </c>
    </row>
    <row r="34918" ht="14.4" spans="1:7">
      <c r="A34918">
        <f t="shared" si="3491"/>
        <v>34917</v>
      </c>
      <c r="F34918" s="1">
        <v>9968</v>
      </c>
      <c r="G34918" s="2">
        <v>0</v>
      </c>
    </row>
    <row r="34919" ht="14.4" spans="1:7">
      <c r="A34919">
        <f t="shared" si="3491"/>
        <v>34918</v>
      </c>
      <c r="F34919" s="1">
        <v>9970</v>
      </c>
      <c r="G34919" s="2">
        <v>1</v>
      </c>
    </row>
    <row r="34920" ht="14.4" spans="1:7">
      <c r="A34920">
        <f t="shared" si="3491"/>
        <v>34919</v>
      </c>
      <c r="F34920" s="1">
        <v>9970</v>
      </c>
      <c r="G34920" s="2">
        <v>2</v>
      </c>
    </row>
    <row r="34921" ht="14.4" spans="1:7">
      <c r="A34921">
        <f t="shared" si="3491"/>
        <v>34920</v>
      </c>
      <c r="F34921" s="1">
        <v>9970</v>
      </c>
      <c r="G34921" s="2">
        <v>0</v>
      </c>
    </row>
    <row r="34922" ht="14.4" spans="1:7">
      <c r="A34922">
        <f t="shared" si="3491"/>
        <v>34921</v>
      </c>
      <c r="F34922" s="1">
        <v>9971</v>
      </c>
      <c r="G34922" s="2">
        <v>0</v>
      </c>
    </row>
    <row r="34923" ht="14.4" spans="1:7">
      <c r="A34923">
        <f t="shared" si="3491"/>
        <v>34922</v>
      </c>
      <c r="F34923" s="1">
        <v>9971</v>
      </c>
      <c r="G34923" s="2">
        <v>0</v>
      </c>
    </row>
    <row r="34924" ht="14.4" spans="1:7">
      <c r="A34924">
        <f t="shared" si="3491"/>
        <v>34923</v>
      </c>
      <c r="F34924" s="1">
        <v>9971</v>
      </c>
      <c r="G34924" s="2">
        <v>0</v>
      </c>
    </row>
    <row r="34925" ht="14.4" spans="1:7">
      <c r="A34925">
        <f t="shared" si="3491"/>
        <v>34924</v>
      </c>
      <c r="F34925" s="1">
        <v>9971</v>
      </c>
      <c r="G34925" s="2">
        <v>0</v>
      </c>
    </row>
    <row r="34926" ht="14.4" spans="1:7">
      <c r="A34926">
        <f t="shared" ref="A34926:A34935" si="3492">ROW()-1</f>
        <v>34925</v>
      </c>
      <c r="F34926" s="1">
        <v>9971</v>
      </c>
      <c r="G34926" s="2">
        <v>0</v>
      </c>
    </row>
    <row r="34927" ht="14.4" spans="1:7">
      <c r="A34927">
        <f t="shared" si="3492"/>
        <v>34926</v>
      </c>
      <c r="F34927" s="1">
        <v>9971</v>
      </c>
      <c r="G34927" s="2">
        <v>0</v>
      </c>
    </row>
    <row r="34928" ht="14.4" spans="1:7">
      <c r="A34928">
        <f t="shared" si="3492"/>
        <v>34927</v>
      </c>
      <c r="F34928" s="1">
        <v>9971</v>
      </c>
      <c r="G34928" s="2">
        <v>0</v>
      </c>
    </row>
    <row r="34929" ht="14.4" spans="1:7">
      <c r="A34929">
        <f t="shared" si="3492"/>
        <v>34928</v>
      </c>
      <c r="F34929" s="1">
        <v>9973</v>
      </c>
      <c r="G34929" s="2">
        <v>0</v>
      </c>
    </row>
    <row r="34930" ht="14.4" spans="1:7">
      <c r="A34930">
        <f t="shared" si="3492"/>
        <v>34929</v>
      </c>
      <c r="F34930" s="1">
        <v>9974</v>
      </c>
      <c r="G34930" s="2">
        <v>0</v>
      </c>
    </row>
    <row r="34931" ht="14.4" spans="1:7">
      <c r="A34931">
        <f t="shared" si="3492"/>
        <v>34930</v>
      </c>
      <c r="F34931" s="1">
        <v>9974</v>
      </c>
      <c r="G34931" s="2">
        <v>1</v>
      </c>
    </row>
    <row r="34932" ht="14.4" spans="1:7">
      <c r="A34932">
        <f t="shared" si="3492"/>
        <v>34931</v>
      </c>
      <c r="F34932" s="1">
        <v>9974</v>
      </c>
      <c r="G34932" s="2">
        <v>0</v>
      </c>
    </row>
    <row r="34933" ht="14.4" spans="1:7">
      <c r="A34933">
        <f t="shared" si="3492"/>
        <v>34932</v>
      </c>
      <c r="F34933" s="1">
        <v>9976</v>
      </c>
      <c r="G34933" s="2">
        <v>0</v>
      </c>
    </row>
    <row r="34934" ht="14.4" spans="1:7">
      <c r="A34934">
        <f t="shared" si="3492"/>
        <v>34933</v>
      </c>
      <c r="F34934" s="1">
        <v>9976</v>
      </c>
      <c r="G34934" s="2">
        <v>0</v>
      </c>
    </row>
    <row r="34935" ht="14.4" spans="1:7">
      <c r="A34935">
        <f t="shared" si="3492"/>
        <v>34934</v>
      </c>
      <c r="F34935" s="1">
        <v>9976</v>
      </c>
      <c r="G34935" s="2">
        <v>0</v>
      </c>
    </row>
    <row r="34936" ht="14.4" spans="1:7">
      <c r="A34936">
        <f t="shared" ref="A34936:A34945" si="3493">ROW()-1</f>
        <v>34935</v>
      </c>
      <c r="F34936" s="1">
        <v>9976</v>
      </c>
      <c r="G34936" s="2">
        <v>0</v>
      </c>
    </row>
    <row r="34937" ht="14.4" spans="1:7">
      <c r="A34937">
        <f t="shared" si="3493"/>
        <v>34936</v>
      </c>
      <c r="F34937" s="1">
        <v>9977</v>
      </c>
      <c r="G34937" s="2">
        <v>0</v>
      </c>
    </row>
    <row r="34938" ht="14.4" spans="1:7">
      <c r="A34938">
        <f t="shared" si="3493"/>
        <v>34937</v>
      </c>
      <c r="F34938" s="1">
        <v>9977</v>
      </c>
      <c r="G34938" s="2">
        <v>0</v>
      </c>
    </row>
    <row r="34939" ht="14.4" spans="1:7">
      <c r="A34939">
        <f t="shared" si="3493"/>
        <v>34938</v>
      </c>
      <c r="F34939" s="1">
        <v>9978</v>
      </c>
      <c r="G34939" s="2">
        <v>0</v>
      </c>
    </row>
    <row r="34940" ht="14.4" spans="1:7">
      <c r="A34940">
        <f t="shared" si="3493"/>
        <v>34939</v>
      </c>
      <c r="F34940" s="1">
        <v>9978</v>
      </c>
      <c r="G34940" s="2">
        <v>0</v>
      </c>
    </row>
    <row r="34941" ht="14.4" spans="1:7">
      <c r="A34941">
        <f t="shared" si="3493"/>
        <v>34940</v>
      </c>
      <c r="F34941" s="1">
        <v>9978</v>
      </c>
      <c r="G34941" s="2">
        <v>0</v>
      </c>
    </row>
    <row r="34942" ht="14.4" spans="1:7">
      <c r="A34942">
        <f t="shared" si="3493"/>
        <v>34941</v>
      </c>
      <c r="F34942" s="1">
        <v>9978</v>
      </c>
      <c r="G34942" s="2">
        <v>0</v>
      </c>
    </row>
    <row r="34943" ht="14.4" spans="1:7">
      <c r="A34943">
        <f t="shared" si="3493"/>
        <v>34942</v>
      </c>
      <c r="F34943" s="1">
        <v>9978</v>
      </c>
      <c r="G34943" s="2">
        <v>0</v>
      </c>
    </row>
    <row r="34944" ht="14.4" spans="1:7">
      <c r="A34944">
        <f t="shared" si="3493"/>
        <v>34943</v>
      </c>
      <c r="F34944" s="1">
        <v>9978</v>
      </c>
      <c r="G34944" s="2">
        <v>1</v>
      </c>
    </row>
    <row r="34945" ht="14.4" spans="1:7">
      <c r="A34945">
        <f t="shared" si="3493"/>
        <v>34944</v>
      </c>
      <c r="F34945" s="1">
        <v>9978</v>
      </c>
      <c r="G34945" s="2">
        <v>0</v>
      </c>
    </row>
    <row r="34946" ht="14.4" spans="1:7">
      <c r="A34946">
        <f t="shared" ref="A34946:A34955" si="3494">ROW()-1</f>
        <v>34945</v>
      </c>
      <c r="F34946" s="1">
        <v>9979</v>
      </c>
      <c r="G34946" s="2">
        <v>0</v>
      </c>
    </row>
    <row r="34947" ht="14.4" spans="1:7">
      <c r="A34947">
        <f t="shared" si="3494"/>
        <v>34946</v>
      </c>
      <c r="F34947" s="1">
        <v>9979</v>
      </c>
      <c r="G34947" s="2">
        <v>0</v>
      </c>
    </row>
    <row r="34948" ht="14.4" spans="1:7">
      <c r="A34948">
        <f t="shared" si="3494"/>
        <v>34947</v>
      </c>
      <c r="F34948" s="1">
        <v>9980</v>
      </c>
      <c r="G34948" s="2">
        <v>2</v>
      </c>
    </row>
    <row r="34949" ht="14.4" spans="1:7">
      <c r="A34949">
        <f t="shared" si="3494"/>
        <v>34948</v>
      </c>
      <c r="F34949" s="1">
        <v>9980</v>
      </c>
      <c r="G34949" s="2">
        <v>0</v>
      </c>
    </row>
    <row r="34950" ht="14.4" spans="1:7">
      <c r="A34950">
        <f t="shared" si="3494"/>
        <v>34949</v>
      </c>
      <c r="F34950" s="1">
        <v>9980</v>
      </c>
      <c r="G34950" s="2">
        <v>2</v>
      </c>
    </row>
    <row r="34951" ht="14.4" spans="1:7">
      <c r="A34951">
        <f t="shared" si="3494"/>
        <v>34950</v>
      </c>
      <c r="F34951" s="1">
        <v>9980</v>
      </c>
      <c r="G34951" s="2">
        <v>2</v>
      </c>
    </row>
    <row r="34952" ht="14.4" spans="1:7">
      <c r="A34952">
        <f t="shared" si="3494"/>
        <v>34951</v>
      </c>
      <c r="F34952" s="1">
        <v>9980</v>
      </c>
      <c r="G34952" s="2">
        <v>0</v>
      </c>
    </row>
    <row r="34953" ht="14.4" spans="1:7">
      <c r="A34953">
        <f t="shared" si="3494"/>
        <v>34952</v>
      </c>
      <c r="F34953" s="1">
        <v>9981</v>
      </c>
      <c r="G34953" s="2">
        <v>2</v>
      </c>
    </row>
    <row r="34954" ht="14.4" spans="1:7">
      <c r="A34954">
        <f t="shared" si="3494"/>
        <v>34953</v>
      </c>
      <c r="F34954" s="1">
        <v>9981</v>
      </c>
      <c r="G34954" s="2">
        <v>1</v>
      </c>
    </row>
    <row r="34955" ht="14.4" spans="1:7">
      <c r="A34955">
        <f t="shared" si="3494"/>
        <v>34954</v>
      </c>
      <c r="F34955" s="1">
        <v>9981</v>
      </c>
      <c r="G34955" s="2">
        <v>0</v>
      </c>
    </row>
    <row r="34956" ht="14.4" spans="1:7">
      <c r="A34956">
        <f t="shared" ref="A34956:A34965" si="3495">ROW()-1</f>
        <v>34955</v>
      </c>
      <c r="F34956" s="1">
        <v>9981</v>
      </c>
      <c r="G34956" s="2">
        <v>1</v>
      </c>
    </row>
    <row r="34957" ht="14.4" spans="1:7">
      <c r="A34957">
        <f t="shared" si="3495"/>
        <v>34956</v>
      </c>
      <c r="F34957" s="1">
        <v>9982</v>
      </c>
      <c r="G34957" s="2">
        <v>2</v>
      </c>
    </row>
    <row r="34958" ht="14.4" spans="1:7">
      <c r="A34958">
        <f t="shared" si="3495"/>
        <v>34957</v>
      </c>
      <c r="F34958" s="1">
        <v>9982</v>
      </c>
      <c r="G34958" s="2">
        <v>0</v>
      </c>
    </row>
    <row r="34959" ht="14.4" spans="1:7">
      <c r="A34959">
        <f t="shared" si="3495"/>
        <v>34958</v>
      </c>
      <c r="F34959" s="1">
        <v>9983</v>
      </c>
      <c r="G34959" s="2">
        <v>0</v>
      </c>
    </row>
    <row r="34960" ht="14.4" spans="1:7">
      <c r="A34960">
        <f t="shared" si="3495"/>
        <v>34959</v>
      </c>
      <c r="F34960" s="1">
        <v>9983</v>
      </c>
      <c r="G34960" s="2">
        <v>2</v>
      </c>
    </row>
    <row r="34961" ht="14.4" spans="1:7">
      <c r="A34961">
        <f t="shared" si="3495"/>
        <v>34960</v>
      </c>
      <c r="F34961" s="1">
        <v>9983</v>
      </c>
      <c r="G34961" s="2">
        <v>2</v>
      </c>
    </row>
    <row r="34962" ht="14.4" spans="1:7">
      <c r="A34962">
        <f t="shared" si="3495"/>
        <v>34961</v>
      </c>
      <c r="F34962" s="1">
        <v>9984</v>
      </c>
      <c r="G34962" s="2">
        <v>0</v>
      </c>
    </row>
    <row r="34963" ht="14.4" spans="1:7">
      <c r="A34963">
        <f t="shared" si="3495"/>
        <v>34962</v>
      </c>
      <c r="F34963" s="1">
        <v>9984</v>
      </c>
      <c r="G34963" s="2">
        <v>0</v>
      </c>
    </row>
    <row r="34964" ht="14.4" spans="1:7">
      <c r="A34964">
        <f t="shared" si="3495"/>
        <v>34963</v>
      </c>
      <c r="F34964" s="1">
        <v>9984</v>
      </c>
      <c r="G34964" s="2">
        <v>1</v>
      </c>
    </row>
    <row r="34965" ht="14.4" spans="1:7">
      <c r="A34965">
        <f t="shared" si="3495"/>
        <v>34964</v>
      </c>
      <c r="F34965" s="1">
        <v>9984</v>
      </c>
      <c r="G34965" s="2">
        <v>1</v>
      </c>
    </row>
    <row r="34966" ht="14.4" spans="1:7">
      <c r="A34966">
        <f t="shared" ref="A34966:A34975" si="3496">ROW()-1</f>
        <v>34965</v>
      </c>
      <c r="F34966" s="1">
        <v>9984</v>
      </c>
      <c r="G34966" s="2">
        <v>1</v>
      </c>
    </row>
    <row r="34967" ht="14.4" spans="1:7">
      <c r="A34967">
        <f t="shared" si="3496"/>
        <v>34966</v>
      </c>
      <c r="F34967" s="1">
        <v>9984</v>
      </c>
      <c r="G34967" s="2">
        <v>1</v>
      </c>
    </row>
    <row r="34968" ht="14.4" spans="1:7">
      <c r="A34968">
        <f t="shared" si="3496"/>
        <v>34967</v>
      </c>
      <c r="F34968" s="1">
        <v>9985</v>
      </c>
      <c r="G34968" s="2">
        <v>2</v>
      </c>
    </row>
    <row r="34969" ht="14.4" spans="1:7">
      <c r="A34969">
        <f t="shared" si="3496"/>
        <v>34968</v>
      </c>
      <c r="F34969" s="1">
        <v>9985</v>
      </c>
      <c r="G34969" s="2">
        <v>0</v>
      </c>
    </row>
    <row r="34970" ht="14.4" spans="1:7">
      <c r="A34970">
        <f t="shared" si="3496"/>
        <v>34969</v>
      </c>
      <c r="F34970" s="1">
        <v>9985</v>
      </c>
      <c r="G34970" s="2">
        <v>0</v>
      </c>
    </row>
    <row r="34971" ht="14.4" spans="1:7">
      <c r="A34971">
        <f t="shared" si="3496"/>
        <v>34970</v>
      </c>
      <c r="F34971" s="1">
        <v>9986</v>
      </c>
      <c r="G34971" s="2">
        <v>0</v>
      </c>
    </row>
    <row r="34972" ht="14.4" spans="1:7">
      <c r="A34972">
        <f t="shared" si="3496"/>
        <v>34971</v>
      </c>
      <c r="F34972" s="1">
        <v>9987</v>
      </c>
      <c r="G34972" s="2">
        <v>0</v>
      </c>
    </row>
    <row r="34973" ht="14.4" spans="1:7">
      <c r="A34973">
        <f t="shared" si="3496"/>
        <v>34972</v>
      </c>
      <c r="F34973" s="1">
        <v>9987</v>
      </c>
      <c r="G34973" s="2">
        <v>0</v>
      </c>
    </row>
    <row r="34974" ht="14.4" spans="1:7">
      <c r="A34974">
        <f t="shared" si="3496"/>
        <v>34973</v>
      </c>
      <c r="F34974" s="1">
        <v>9988</v>
      </c>
      <c r="G34974" s="2">
        <v>0</v>
      </c>
    </row>
    <row r="34975" ht="14.4" spans="1:7">
      <c r="A34975">
        <f t="shared" si="3496"/>
        <v>34974</v>
      </c>
      <c r="F34975" s="1">
        <v>9988</v>
      </c>
      <c r="G34975" s="2">
        <v>0</v>
      </c>
    </row>
    <row r="34976" ht="14.4" spans="1:7">
      <c r="A34976">
        <f t="shared" ref="A34976:A34985" si="3497">ROW()-1</f>
        <v>34975</v>
      </c>
      <c r="F34976" s="1">
        <v>9988</v>
      </c>
      <c r="G34976" s="2">
        <v>0</v>
      </c>
    </row>
    <row r="34977" ht="14.4" spans="1:7">
      <c r="A34977">
        <f t="shared" si="3497"/>
        <v>34976</v>
      </c>
      <c r="F34977" s="1">
        <v>9988</v>
      </c>
      <c r="G34977" s="2">
        <v>0</v>
      </c>
    </row>
    <row r="34978" ht="14.4" spans="1:7">
      <c r="A34978">
        <f t="shared" si="3497"/>
        <v>34977</v>
      </c>
      <c r="F34978" s="1">
        <v>9988</v>
      </c>
      <c r="G34978" s="2">
        <v>0</v>
      </c>
    </row>
    <row r="34979" ht="14.4" spans="1:7">
      <c r="A34979">
        <f t="shared" si="3497"/>
        <v>34978</v>
      </c>
      <c r="F34979" s="1">
        <v>9989</v>
      </c>
      <c r="G34979" s="2">
        <v>0</v>
      </c>
    </row>
    <row r="34980" ht="14.4" spans="1:7">
      <c r="A34980">
        <f t="shared" si="3497"/>
        <v>34979</v>
      </c>
      <c r="F34980" s="1">
        <v>9989</v>
      </c>
      <c r="G34980" s="2">
        <v>0</v>
      </c>
    </row>
    <row r="34981" ht="14.4" spans="1:7">
      <c r="A34981">
        <f t="shared" si="3497"/>
        <v>34980</v>
      </c>
      <c r="F34981" s="1">
        <v>9989</v>
      </c>
      <c r="G34981" s="2">
        <v>0</v>
      </c>
    </row>
    <row r="34982" ht="14.4" spans="1:7">
      <c r="A34982">
        <f t="shared" si="3497"/>
        <v>34981</v>
      </c>
      <c r="F34982" s="1">
        <v>9989</v>
      </c>
      <c r="G34982" s="2">
        <v>0</v>
      </c>
    </row>
    <row r="34983" ht="14.4" spans="1:7">
      <c r="A34983">
        <f t="shared" si="3497"/>
        <v>34982</v>
      </c>
      <c r="F34983" s="1">
        <v>9989</v>
      </c>
      <c r="G34983" s="2">
        <v>0</v>
      </c>
    </row>
    <row r="34984" ht="14.4" spans="1:7">
      <c r="A34984">
        <f t="shared" si="3497"/>
        <v>34983</v>
      </c>
      <c r="F34984" s="1">
        <v>9989</v>
      </c>
      <c r="G34984" s="2">
        <v>0</v>
      </c>
    </row>
    <row r="34985" ht="14.4" spans="1:7">
      <c r="A34985">
        <f t="shared" si="3497"/>
        <v>34984</v>
      </c>
      <c r="F34985" s="1">
        <v>9990</v>
      </c>
      <c r="G34985" s="2">
        <v>0</v>
      </c>
    </row>
    <row r="34986" ht="14.4" spans="1:7">
      <c r="A34986">
        <f t="shared" ref="A34986:A34995" si="3498">ROW()-1</f>
        <v>34985</v>
      </c>
      <c r="F34986" s="1">
        <v>9992</v>
      </c>
      <c r="G34986" s="2">
        <v>1</v>
      </c>
    </row>
    <row r="34987" ht="14.4" spans="1:7">
      <c r="A34987">
        <f t="shared" si="3498"/>
        <v>34986</v>
      </c>
      <c r="F34987" s="1">
        <v>9992</v>
      </c>
      <c r="G34987" s="2">
        <v>0</v>
      </c>
    </row>
    <row r="34988" ht="14.4" spans="1:7">
      <c r="A34988">
        <f t="shared" si="3498"/>
        <v>34987</v>
      </c>
      <c r="F34988" s="1">
        <v>9992</v>
      </c>
      <c r="G34988" s="2">
        <v>0</v>
      </c>
    </row>
    <row r="34989" ht="14.4" spans="1:7">
      <c r="A34989">
        <f t="shared" si="3498"/>
        <v>34988</v>
      </c>
      <c r="F34989" s="1">
        <v>9993</v>
      </c>
      <c r="G34989" s="2">
        <v>0</v>
      </c>
    </row>
    <row r="34990" ht="14.4" spans="1:7">
      <c r="A34990">
        <f t="shared" si="3498"/>
        <v>34989</v>
      </c>
      <c r="F34990" s="1">
        <v>9993</v>
      </c>
      <c r="G34990" s="2">
        <v>0</v>
      </c>
    </row>
    <row r="34991" ht="14.4" spans="1:7">
      <c r="A34991">
        <f t="shared" si="3498"/>
        <v>34990</v>
      </c>
      <c r="F34991" s="1">
        <v>9993</v>
      </c>
      <c r="G34991" s="2">
        <v>0</v>
      </c>
    </row>
    <row r="34992" ht="14.4" spans="1:7">
      <c r="A34992">
        <f t="shared" si="3498"/>
        <v>34991</v>
      </c>
      <c r="F34992" s="1">
        <v>9993</v>
      </c>
      <c r="G34992" s="2">
        <v>0</v>
      </c>
    </row>
    <row r="34993" ht="14.4" spans="1:7">
      <c r="A34993">
        <f t="shared" si="3498"/>
        <v>34992</v>
      </c>
      <c r="F34993" s="1">
        <v>9993</v>
      </c>
      <c r="G34993" s="2">
        <v>0</v>
      </c>
    </row>
    <row r="34994" ht="14.4" spans="1:7">
      <c r="A34994">
        <f t="shared" si="3498"/>
        <v>34993</v>
      </c>
      <c r="F34994" s="1">
        <v>9993</v>
      </c>
      <c r="G34994" s="2">
        <v>0</v>
      </c>
    </row>
    <row r="34995" ht="14.4" spans="1:7">
      <c r="A34995">
        <f t="shared" si="3498"/>
        <v>34994</v>
      </c>
      <c r="F34995" s="1">
        <v>9994</v>
      </c>
      <c r="G34995" s="2">
        <v>0</v>
      </c>
    </row>
    <row r="34996" ht="14.4" spans="1:7">
      <c r="A34996">
        <f t="shared" ref="A34996:A35005" si="3499">ROW()-1</f>
        <v>34995</v>
      </c>
      <c r="F34996" s="1">
        <v>9994</v>
      </c>
      <c r="G34996" s="2">
        <v>0</v>
      </c>
    </row>
    <row r="34997" ht="14.4" spans="1:7">
      <c r="A34997">
        <f t="shared" si="3499"/>
        <v>34996</v>
      </c>
      <c r="F34997" s="1">
        <v>9995</v>
      </c>
      <c r="G34997" s="2">
        <v>0</v>
      </c>
    </row>
    <row r="34998" ht="14.4" spans="1:7">
      <c r="A34998">
        <f t="shared" si="3499"/>
        <v>34997</v>
      </c>
      <c r="F34998" s="1">
        <v>9996</v>
      </c>
      <c r="G34998" s="2">
        <v>1</v>
      </c>
    </row>
    <row r="34999" ht="14.4" spans="1:7">
      <c r="A34999">
        <f t="shared" si="3499"/>
        <v>34998</v>
      </c>
      <c r="F34999" s="1">
        <v>9996</v>
      </c>
      <c r="G34999" s="2">
        <v>1</v>
      </c>
    </row>
    <row r="35000" ht="14.4" spans="1:7">
      <c r="A35000">
        <f t="shared" si="3499"/>
        <v>34999</v>
      </c>
      <c r="F35000" s="1">
        <v>9996</v>
      </c>
      <c r="G35000" s="2">
        <v>0</v>
      </c>
    </row>
    <row r="35001" ht="14.4" spans="1:7">
      <c r="A35001">
        <f t="shared" si="3499"/>
        <v>35000</v>
      </c>
      <c r="F35001" s="1">
        <v>9996</v>
      </c>
      <c r="G35001" s="2">
        <v>0</v>
      </c>
    </row>
    <row r="35002" ht="14.4" spans="1:7">
      <c r="A35002">
        <f t="shared" si="3499"/>
        <v>35001</v>
      </c>
      <c r="F35002" s="1">
        <v>9996</v>
      </c>
      <c r="G35002" s="2">
        <v>1</v>
      </c>
    </row>
    <row r="35003" ht="14.4" spans="1:7">
      <c r="A35003">
        <f t="shared" si="3499"/>
        <v>35002</v>
      </c>
      <c r="F35003" s="1">
        <v>9996</v>
      </c>
      <c r="G35003" s="2">
        <v>1</v>
      </c>
    </row>
    <row r="35004" ht="14.4" spans="1:7">
      <c r="A35004">
        <f t="shared" si="3499"/>
        <v>35003</v>
      </c>
      <c r="F35004" s="1">
        <v>9996</v>
      </c>
      <c r="G35004" s="2">
        <v>0</v>
      </c>
    </row>
    <row r="35005" ht="14.4" spans="1:7">
      <c r="A35005">
        <f t="shared" si="3499"/>
        <v>35004</v>
      </c>
      <c r="F35005" s="1">
        <v>9996</v>
      </c>
      <c r="G35005" s="2">
        <v>0</v>
      </c>
    </row>
    <row r="35006" ht="14.4" spans="1:7">
      <c r="A35006">
        <f t="shared" ref="A35006:A35015" si="3500">ROW()-1</f>
        <v>35005</v>
      </c>
      <c r="F35006" s="1">
        <v>9997</v>
      </c>
      <c r="G35006" s="2">
        <v>0</v>
      </c>
    </row>
    <row r="35007" ht="14.4" spans="1:7">
      <c r="A35007">
        <f t="shared" si="3500"/>
        <v>35006</v>
      </c>
      <c r="F35007" s="1">
        <v>9997</v>
      </c>
      <c r="G35007" s="2">
        <v>0</v>
      </c>
    </row>
    <row r="35008" ht="14.4" spans="1:7">
      <c r="A35008">
        <f t="shared" si="3500"/>
        <v>35007</v>
      </c>
      <c r="F35008" s="1">
        <v>9998</v>
      </c>
      <c r="G35008" s="2">
        <v>0</v>
      </c>
    </row>
    <row r="35009" ht="14.4" spans="1:7">
      <c r="A35009">
        <f t="shared" si="3500"/>
        <v>35008</v>
      </c>
      <c r="F35009" s="1">
        <v>9998</v>
      </c>
      <c r="G35009" s="2">
        <v>2</v>
      </c>
    </row>
    <row r="35010" ht="14.4" spans="1:7">
      <c r="A35010">
        <f t="shared" si="3500"/>
        <v>35009</v>
      </c>
      <c r="F35010" s="1">
        <v>9998</v>
      </c>
      <c r="G35010" s="2">
        <v>0</v>
      </c>
    </row>
    <row r="35011" ht="14.4" spans="1:7">
      <c r="A35011">
        <f t="shared" si="3500"/>
        <v>35010</v>
      </c>
      <c r="F35011" s="1">
        <v>9998</v>
      </c>
      <c r="G35011" s="2">
        <v>2</v>
      </c>
    </row>
    <row r="35012" ht="14.4" spans="1:7">
      <c r="A35012">
        <f t="shared" si="3500"/>
        <v>35011</v>
      </c>
      <c r="F35012" s="1">
        <v>9999</v>
      </c>
      <c r="G35012" s="2">
        <v>2</v>
      </c>
    </row>
    <row r="35013" ht="14.4" spans="1:7">
      <c r="A35013">
        <f t="shared" si="3500"/>
        <v>35012</v>
      </c>
      <c r="F35013" s="1">
        <v>9999</v>
      </c>
      <c r="G35013" s="2">
        <v>1</v>
      </c>
    </row>
    <row r="35014" ht="14.4" spans="1:7">
      <c r="A35014">
        <f t="shared" si="3500"/>
        <v>35013</v>
      </c>
      <c r="F35014" s="1">
        <v>9999</v>
      </c>
      <c r="G35014" s="2">
        <v>0</v>
      </c>
    </row>
    <row r="35015" ht="14.4" spans="1:7">
      <c r="A35015">
        <f t="shared" si="3500"/>
        <v>35014</v>
      </c>
      <c r="F35015" s="1">
        <v>9999</v>
      </c>
      <c r="G35015" s="2">
        <v>0</v>
      </c>
    </row>
    <row r="35016" ht="14.4" spans="1:7">
      <c r="A35016">
        <f t="shared" ref="A35016:A35025" si="3501">ROW()-1</f>
        <v>35015</v>
      </c>
      <c r="F35016" s="1">
        <v>9999</v>
      </c>
      <c r="G35016" s="2">
        <v>2</v>
      </c>
    </row>
    <row r="35017" ht="14.4" spans="1:7">
      <c r="A35017">
        <f t="shared" si="3501"/>
        <v>35016</v>
      </c>
      <c r="F35017" s="1">
        <v>9999</v>
      </c>
      <c r="G35017" s="2">
        <v>0</v>
      </c>
    </row>
    <row r="35018" ht="14.4" spans="1:7">
      <c r="A35018">
        <f t="shared" si="3501"/>
        <v>35017</v>
      </c>
      <c r="F35018" s="1">
        <v>9999</v>
      </c>
      <c r="G35018" s="2">
        <v>0</v>
      </c>
    </row>
    <row r="35019" ht="14.4" spans="1:7">
      <c r="A35019">
        <f t="shared" si="3501"/>
        <v>35018</v>
      </c>
      <c r="F35019" s="1">
        <v>9999</v>
      </c>
      <c r="G35019" s="2">
        <v>0</v>
      </c>
    </row>
    <row r="35020" ht="14.4" spans="1:7">
      <c r="A35020">
        <f t="shared" si="3501"/>
        <v>35019</v>
      </c>
      <c r="F35020" s="1">
        <v>9999</v>
      </c>
      <c r="G35020" s="2">
        <v>0</v>
      </c>
    </row>
    <row r="35021" ht="14.4" spans="1:7">
      <c r="A35021">
        <f t="shared" si="3501"/>
        <v>35020</v>
      </c>
      <c r="F35021" s="1">
        <v>9999</v>
      </c>
      <c r="G35021" s="2">
        <v>0</v>
      </c>
    </row>
    <row r="35022" ht="14.4" spans="1:7">
      <c r="A35022">
        <f t="shared" si="3501"/>
        <v>35021</v>
      </c>
      <c r="F35022" s="1">
        <v>9999</v>
      </c>
      <c r="G35022" s="2">
        <v>0</v>
      </c>
    </row>
    <row r="35023" ht="14.4" spans="1:7">
      <c r="A35023">
        <f t="shared" si="3501"/>
        <v>35022</v>
      </c>
      <c r="F35023" s="1">
        <v>9999</v>
      </c>
      <c r="G35023" s="2">
        <v>0</v>
      </c>
    </row>
    <row r="35024" ht="14.4" spans="1:7">
      <c r="A35024">
        <f t="shared" si="3501"/>
        <v>35023</v>
      </c>
      <c r="F35024" s="1">
        <v>9999</v>
      </c>
      <c r="G35024" s="2">
        <v>0</v>
      </c>
    </row>
    <row r="35025" ht="14.4" spans="1:7">
      <c r="A35025">
        <f t="shared" si="3501"/>
        <v>35024</v>
      </c>
      <c r="F35025" s="1">
        <v>9999</v>
      </c>
      <c r="G35025" s="2">
        <v>0</v>
      </c>
    </row>
    <row r="35026" ht="14.4" spans="1:7">
      <c r="A35026">
        <f t="shared" ref="A35026:A35035" si="3502">ROW()-1</f>
        <v>35025</v>
      </c>
      <c r="F35026" s="1">
        <v>9999</v>
      </c>
      <c r="G35026" s="2">
        <v>0</v>
      </c>
    </row>
    <row r="35027" ht="14.4" spans="1:7">
      <c r="A35027">
        <f t="shared" si="3502"/>
        <v>35026</v>
      </c>
      <c r="F35027" s="1">
        <v>9999</v>
      </c>
      <c r="G35027" s="2">
        <v>0</v>
      </c>
    </row>
    <row r="35028" ht="14.4" spans="1:7">
      <c r="A35028">
        <f t="shared" si="3502"/>
        <v>35027</v>
      </c>
      <c r="F35028" s="1">
        <v>9999</v>
      </c>
      <c r="G35028" s="2">
        <v>0</v>
      </c>
    </row>
    <row r="35029" ht="14.4" spans="1:7">
      <c r="A35029">
        <f t="shared" si="3502"/>
        <v>35028</v>
      </c>
      <c r="F35029" s="1">
        <v>10000</v>
      </c>
      <c r="G35029" s="2">
        <v>0</v>
      </c>
    </row>
    <row r="35030" ht="14.4" spans="1:7">
      <c r="A35030">
        <f t="shared" si="3502"/>
        <v>35029</v>
      </c>
      <c r="F35030" s="1">
        <v>10000</v>
      </c>
      <c r="G35030" s="2">
        <v>1</v>
      </c>
    </row>
    <row r="35031" ht="14.4" spans="1:7">
      <c r="A35031">
        <f t="shared" si="3502"/>
        <v>35030</v>
      </c>
      <c r="F35031" s="1">
        <v>10000</v>
      </c>
      <c r="G35031" s="2">
        <v>0</v>
      </c>
    </row>
    <row r="35032" ht="14.4" spans="1:7">
      <c r="A35032">
        <f t="shared" si="3502"/>
        <v>35031</v>
      </c>
      <c r="F35032" s="1">
        <v>10001</v>
      </c>
      <c r="G35032" s="2">
        <v>0</v>
      </c>
    </row>
    <row r="35033" ht="14.4" spans="1:7">
      <c r="A35033">
        <f t="shared" si="3502"/>
        <v>35032</v>
      </c>
      <c r="F35033" s="1">
        <v>10001</v>
      </c>
      <c r="G35033" s="2">
        <v>0</v>
      </c>
    </row>
    <row r="35034" ht="14.4" spans="1:7">
      <c r="A35034">
        <f t="shared" si="3502"/>
        <v>35033</v>
      </c>
      <c r="F35034" s="1">
        <v>10001</v>
      </c>
      <c r="G35034" s="2">
        <v>0</v>
      </c>
    </row>
    <row r="35035" ht="14.4" spans="1:7">
      <c r="A35035">
        <f t="shared" si="3502"/>
        <v>35034</v>
      </c>
      <c r="F35035" s="1">
        <v>10002</v>
      </c>
      <c r="G35035" s="2">
        <v>1</v>
      </c>
    </row>
    <row r="35036" ht="14.4" spans="1:7">
      <c r="A35036">
        <f t="shared" ref="A35036:A35045" si="3503">ROW()-1</f>
        <v>35035</v>
      </c>
      <c r="F35036" s="1">
        <v>10003</v>
      </c>
      <c r="G35036" s="2">
        <v>0</v>
      </c>
    </row>
    <row r="35037" ht="14.4" spans="1:7">
      <c r="A35037">
        <f t="shared" si="3503"/>
        <v>35036</v>
      </c>
      <c r="F35037" s="1">
        <v>10003</v>
      </c>
      <c r="G35037" s="2">
        <v>0</v>
      </c>
    </row>
    <row r="35038" ht="14.4" spans="1:7">
      <c r="A35038">
        <f t="shared" si="3503"/>
        <v>35037</v>
      </c>
      <c r="F35038" s="1">
        <v>10003</v>
      </c>
      <c r="G35038" s="2">
        <v>0</v>
      </c>
    </row>
    <row r="35039" ht="14.4" spans="1:7">
      <c r="A35039">
        <f t="shared" si="3503"/>
        <v>35038</v>
      </c>
      <c r="F35039" s="1">
        <v>10003</v>
      </c>
      <c r="G35039" s="2">
        <v>0</v>
      </c>
    </row>
    <row r="35040" ht="14.4" spans="1:7">
      <c r="A35040">
        <f t="shared" si="3503"/>
        <v>35039</v>
      </c>
      <c r="F35040" s="1">
        <v>10003</v>
      </c>
      <c r="G35040" s="2">
        <v>0</v>
      </c>
    </row>
    <row r="35041" ht="14.4" spans="1:7">
      <c r="A35041">
        <f t="shared" si="3503"/>
        <v>35040</v>
      </c>
      <c r="F35041" s="1">
        <v>10003</v>
      </c>
      <c r="G35041" s="2">
        <v>0</v>
      </c>
    </row>
    <row r="35042" ht="14.4" spans="1:7">
      <c r="A35042">
        <f t="shared" si="3503"/>
        <v>35041</v>
      </c>
      <c r="F35042" s="1">
        <v>10003</v>
      </c>
      <c r="G35042" s="2">
        <v>0</v>
      </c>
    </row>
    <row r="35043" ht="14.4" spans="1:7">
      <c r="A35043">
        <f t="shared" si="3503"/>
        <v>35042</v>
      </c>
      <c r="F35043" s="1">
        <v>10004</v>
      </c>
      <c r="G35043" s="2">
        <v>1</v>
      </c>
    </row>
    <row r="35044" ht="14.4" spans="1:7">
      <c r="A35044">
        <f t="shared" si="3503"/>
        <v>35043</v>
      </c>
      <c r="F35044" s="1">
        <v>10004</v>
      </c>
      <c r="G35044" s="2">
        <v>0</v>
      </c>
    </row>
    <row r="35045" ht="14.4" spans="1:7">
      <c r="A35045">
        <f t="shared" si="3503"/>
        <v>35044</v>
      </c>
      <c r="F35045" s="1">
        <v>10004</v>
      </c>
      <c r="G35045" s="2">
        <v>0</v>
      </c>
    </row>
    <row r="35046" ht="14.4" spans="1:7">
      <c r="A35046">
        <f t="shared" ref="A35046:A35055" si="3504">ROW()-1</f>
        <v>35045</v>
      </c>
      <c r="F35046" s="1">
        <v>10004</v>
      </c>
      <c r="G35046" s="2">
        <v>1</v>
      </c>
    </row>
    <row r="35047" ht="14.4" spans="1:7">
      <c r="A35047">
        <f t="shared" si="3504"/>
        <v>35046</v>
      </c>
      <c r="F35047" s="1">
        <v>10005</v>
      </c>
      <c r="G35047" s="2">
        <v>2</v>
      </c>
    </row>
    <row r="35048" ht="14.4" spans="1:7">
      <c r="A35048">
        <f t="shared" si="3504"/>
        <v>35047</v>
      </c>
      <c r="F35048" s="1">
        <v>10005</v>
      </c>
      <c r="G35048" s="2">
        <v>0</v>
      </c>
    </row>
    <row r="35049" ht="14.4" spans="1:7">
      <c r="A35049">
        <f t="shared" si="3504"/>
        <v>35048</v>
      </c>
      <c r="F35049" s="1">
        <v>10006</v>
      </c>
      <c r="G35049" s="2">
        <v>2</v>
      </c>
    </row>
    <row r="35050" ht="14.4" spans="1:7">
      <c r="A35050">
        <f t="shared" si="3504"/>
        <v>35049</v>
      </c>
      <c r="F35050" s="1">
        <v>10006</v>
      </c>
      <c r="G35050" s="2">
        <v>1</v>
      </c>
    </row>
    <row r="35051" ht="14.4" spans="1:7">
      <c r="A35051">
        <f t="shared" si="3504"/>
        <v>35050</v>
      </c>
      <c r="F35051" s="1">
        <v>10006</v>
      </c>
      <c r="G35051" s="2">
        <v>0</v>
      </c>
    </row>
    <row r="35052" ht="14.4" spans="1:7">
      <c r="A35052">
        <f t="shared" si="3504"/>
        <v>35051</v>
      </c>
      <c r="F35052" s="1">
        <v>10007</v>
      </c>
      <c r="G35052" s="2">
        <v>0</v>
      </c>
    </row>
    <row r="35053" ht="14.4" spans="1:7">
      <c r="A35053">
        <f t="shared" si="3504"/>
        <v>35052</v>
      </c>
      <c r="F35053" s="1">
        <v>10007</v>
      </c>
      <c r="G35053" s="2">
        <v>0</v>
      </c>
    </row>
    <row r="35054" ht="14.4" spans="1:7">
      <c r="A35054">
        <f t="shared" si="3504"/>
        <v>35053</v>
      </c>
      <c r="F35054" s="1">
        <v>10007</v>
      </c>
      <c r="G35054" s="2">
        <v>0</v>
      </c>
    </row>
    <row r="35055" ht="14.4" spans="1:7">
      <c r="A35055">
        <f t="shared" si="3504"/>
        <v>35054</v>
      </c>
      <c r="F35055" s="1">
        <v>10007</v>
      </c>
      <c r="G35055" s="2">
        <v>1</v>
      </c>
    </row>
    <row r="35056" ht="14.4" spans="1:7">
      <c r="A35056">
        <f t="shared" ref="A35056:A35065" si="3505">ROW()-1</f>
        <v>35055</v>
      </c>
      <c r="F35056" s="1">
        <v>10007</v>
      </c>
      <c r="G35056" s="2">
        <v>0</v>
      </c>
    </row>
    <row r="35057" ht="14.4" spans="1:7">
      <c r="A35057">
        <f t="shared" si="3505"/>
        <v>35056</v>
      </c>
      <c r="F35057" s="1">
        <v>10008</v>
      </c>
      <c r="G35057" s="2">
        <v>0</v>
      </c>
    </row>
    <row r="35058" ht="14.4" spans="1:7">
      <c r="A35058">
        <f t="shared" si="3505"/>
        <v>35057</v>
      </c>
      <c r="F35058" s="1">
        <v>10008</v>
      </c>
      <c r="G35058" s="2">
        <v>0</v>
      </c>
    </row>
    <row r="35059" ht="14.4" spans="1:7">
      <c r="A35059">
        <f t="shared" si="3505"/>
        <v>35058</v>
      </c>
      <c r="F35059" s="1">
        <v>10008</v>
      </c>
      <c r="G35059" s="2">
        <v>1</v>
      </c>
    </row>
    <row r="35060" ht="14.4" spans="1:7">
      <c r="A35060">
        <f t="shared" si="3505"/>
        <v>35059</v>
      </c>
      <c r="F35060" s="1">
        <v>10008</v>
      </c>
      <c r="G35060" s="2">
        <v>0</v>
      </c>
    </row>
    <row r="35061" ht="14.4" spans="1:7">
      <c r="A35061">
        <f t="shared" si="3505"/>
        <v>35060</v>
      </c>
      <c r="F35061" s="1">
        <v>10008</v>
      </c>
      <c r="G35061" s="2">
        <v>0</v>
      </c>
    </row>
    <row r="35062" ht="14.4" spans="1:7">
      <c r="A35062">
        <f t="shared" si="3505"/>
        <v>35061</v>
      </c>
      <c r="F35062" s="1">
        <v>10008</v>
      </c>
      <c r="G35062" s="2">
        <v>0</v>
      </c>
    </row>
    <row r="35063" ht="14.4" spans="1:7">
      <c r="A35063">
        <f t="shared" si="3505"/>
        <v>35062</v>
      </c>
      <c r="F35063" s="1">
        <v>10008</v>
      </c>
      <c r="G35063" s="2">
        <v>0</v>
      </c>
    </row>
    <row r="35064" ht="14.4" spans="1:7">
      <c r="A35064">
        <f t="shared" si="3505"/>
        <v>35063</v>
      </c>
      <c r="F35064" s="1">
        <v>10008</v>
      </c>
      <c r="G35064" s="2">
        <v>1</v>
      </c>
    </row>
    <row r="35065" ht="14.4" spans="1:7">
      <c r="A35065">
        <f t="shared" si="3505"/>
        <v>35064</v>
      </c>
      <c r="F35065" s="1">
        <v>10009</v>
      </c>
      <c r="G35065" s="2">
        <v>1</v>
      </c>
    </row>
    <row r="35066" ht="14.4" spans="1:7">
      <c r="A35066">
        <f t="shared" ref="A35066:A35075" si="3506">ROW()-1</f>
        <v>35065</v>
      </c>
      <c r="F35066" s="1">
        <v>10010</v>
      </c>
      <c r="G35066" s="2">
        <v>0</v>
      </c>
    </row>
    <row r="35067" ht="14.4" spans="1:7">
      <c r="A35067">
        <f t="shared" si="3506"/>
        <v>35066</v>
      </c>
      <c r="F35067" s="1">
        <v>10010</v>
      </c>
      <c r="G35067" s="2">
        <v>2</v>
      </c>
    </row>
    <row r="35068" ht="14.4" spans="1:7">
      <c r="A35068">
        <f t="shared" si="3506"/>
        <v>35067</v>
      </c>
      <c r="F35068" s="1">
        <v>10010</v>
      </c>
      <c r="G35068" s="2">
        <v>0</v>
      </c>
    </row>
    <row r="35069" ht="14.4" spans="1:7">
      <c r="A35069">
        <f t="shared" si="3506"/>
        <v>35068</v>
      </c>
      <c r="F35069" s="1">
        <v>10011</v>
      </c>
      <c r="G35069" s="2">
        <v>0</v>
      </c>
    </row>
    <row r="35070" ht="14.4" spans="1:7">
      <c r="A35070">
        <f t="shared" si="3506"/>
        <v>35069</v>
      </c>
      <c r="F35070" s="1">
        <v>10012</v>
      </c>
      <c r="G35070" s="2">
        <v>2</v>
      </c>
    </row>
    <row r="35071" ht="14.4" spans="1:7">
      <c r="A35071">
        <f t="shared" si="3506"/>
        <v>35070</v>
      </c>
      <c r="F35071" s="1">
        <v>10012</v>
      </c>
      <c r="G35071" s="2">
        <v>0</v>
      </c>
    </row>
    <row r="35072" ht="14.4" spans="1:7">
      <c r="A35072">
        <f t="shared" si="3506"/>
        <v>35071</v>
      </c>
      <c r="F35072" s="1">
        <v>10012</v>
      </c>
      <c r="G35072" s="2">
        <v>2</v>
      </c>
    </row>
    <row r="35073" ht="14.4" spans="1:7">
      <c r="A35073">
        <f t="shared" si="3506"/>
        <v>35072</v>
      </c>
      <c r="F35073" s="1">
        <v>10013</v>
      </c>
      <c r="G35073" s="2">
        <v>0</v>
      </c>
    </row>
    <row r="35074" ht="14.4" spans="1:7">
      <c r="A35074">
        <f t="shared" si="3506"/>
        <v>35073</v>
      </c>
      <c r="F35074" s="1">
        <v>10013</v>
      </c>
      <c r="G35074" s="2">
        <v>0</v>
      </c>
    </row>
    <row r="35075" ht="14.4" spans="1:7">
      <c r="A35075">
        <f t="shared" si="3506"/>
        <v>35074</v>
      </c>
      <c r="F35075" s="1">
        <v>10013</v>
      </c>
      <c r="G35075" s="2">
        <v>0</v>
      </c>
    </row>
    <row r="35076" ht="14.4" spans="1:7">
      <c r="A35076">
        <f t="shared" ref="A35076:A35085" si="3507">ROW()-1</f>
        <v>35075</v>
      </c>
      <c r="F35076" s="1">
        <v>10013</v>
      </c>
      <c r="G35076" s="2">
        <v>0</v>
      </c>
    </row>
    <row r="35077" ht="14.4" spans="1:7">
      <c r="A35077">
        <f t="shared" si="3507"/>
        <v>35076</v>
      </c>
      <c r="F35077" s="1">
        <v>10013</v>
      </c>
      <c r="G35077" s="2">
        <v>0</v>
      </c>
    </row>
    <row r="35078" ht="14.4" spans="1:7">
      <c r="A35078">
        <f t="shared" si="3507"/>
        <v>35077</v>
      </c>
      <c r="F35078" s="1">
        <v>10013</v>
      </c>
      <c r="G35078" s="2">
        <v>0</v>
      </c>
    </row>
    <row r="35079" ht="14.4" spans="1:7">
      <c r="A35079">
        <f t="shared" si="3507"/>
        <v>35078</v>
      </c>
      <c r="F35079" s="1">
        <v>10013</v>
      </c>
      <c r="G35079" s="2">
        <v>0</v>
      </c>
    </row>
    <row r="35080" ht="14.4" spans="1:7">
      <c r="A35080">
        <f t="shared" si="3507"/>
        <v>35079</v>
      </c>
      <c r="F35080" s="1">
        <v>10013</v>
      </c>
      <c r="G35080" s="2">
        <v>1</v>
      </c>
    </row>
    <row r="35081" ht="14.4" spans="1:7">
      <c r="A35081">
        <f t="shared" si="3507"/>
        <v>35080</v>
      </c>
      <c r="F35081" s="1">
        <v>10013</v>
      </c>
      <c r="G35081" s="2">
        <v>0</v>
      </c>
    </row>
    <row r="35082" ht="14.4" spans="1:7">
      <c r="A35082">
        <f t="shared" si="3507"/>
        <v>35081</v>
      </c>
      <c r="F35082" s="1">
        <v>10014</v>
      </c>
      <c r="G35082" s="2">
        <v>0</v>
      </c>
    </row>
    <row r="35083" ht="14.4" spans="1:7">
      <c r="A35083">
        <f t="shared" si="3507"/>
        <v>35082</v>
      </c>
      <c r="F35083" s="1">
        <v>10014</v>
      </c>
      <c r="G35083" s="2">
        <v>0</v>
      </c>
    </row>
    <row r="35084" ht="14.4" spans="1:7">
      <c r="A35084">
        <f t="shared" si="3507"/>
        <v>35083</v>
      </c>
      <c r="F35084" s="1">
        <v>10014</v>
      </c>
      <c r="G35084" s="2">
        <v>0</v>
      </c>
    </row>
    <row r="35085" ht="14.4" spans="1:7">
      <c r="A35085">
        <f t="shared" si="3507"/>
        <v>35084</v>
      </c>
      <c r="F35085" s="1">
        <v>10015</v>
      </c>
      <c r="G35085" s="2">
        <v>0</v>
      </c>
    </row>
    <row r="35086" ht="14.4" spans="1:7">
      <c r="A35086">
        <f t="shared" ref="A35086:A35095" si="3508">ROW()-1</f>
        <v>35085</v>
      </c>
      <c r="F35086" s="1">
        <v>10015</v>
      </c>
      <c r="G35086" s="2">
        <v>1</v>
      </c>
    </row>
    <row r="35087" ht="14.4" spans="1:7">
      <c r="A35087">
        <f t="shared" si="3508"/>
        <v>35086</v>
      </c>
      <c r="F35087" s="1">
        <v>10015</v>
      </c>
      <c r="G35087" s="2">
        <v>0</v>
      </c>
    </row>
    <row r="35088" ht="14.4" spans="1:7">
      <c r="A35088">
        <f t="shared" si="3508"/>
        <v>35087</v>
      </c>
      <c r="F35088" s="1">
        <v>10015</v>
      </c>
      <c r="G35088" s="2">
        <v>0</v>
      </c>
    </row>
    <row r="35089" ht="14.4" spans="1:7">
      <c r="A35089">
        <f t="shared" si="3508"/>
        <v>35088</v>
      </c>
      <c r="F35089" s="1">
        <v>10015</v>
      </c>
      <c r="G35089" s="2">
        <v>1</v>
      </c>
    </row>
    <row r="35090" ht="14.4" spans="1:7">
      <c r="A35090">
        <f t="shared" si="3508"/>
        <v>35089</v>
      </c>
      <c r="F35090" s="1">
        <v>10015</v>
      </c>
      <c r="G35090" s="2">
        <v>0</v>
      </c>
    </row>
    <row r="35091" ht="14.4" spans="1:7">
      <c r="A35091">
        <f t="shared" si="3508"/>
        <v>35090</v>
      </c>
      <c r="F35091" s="1">
        <v>10016</v>
      </c>
      <c r="G35091" s="2">
        <v>2</v>
      </c>
    </row>
    <row r="35092" ht="14.4" spans="1:7">
      <c r="A35092">
        <f t="shared" si="3508"/>
        <v>35091</v>
      </c>
      <c r="F35092" s="1">
        <v>10016</v>
      </c>
      <c r="G35092" s="2">
        <v>0</v>
      </c>
    </row>
    <row r="35093" ht="14.4" spans="1:7">
      <c r="A35093">
        <f t="shared" si="3508"/>
        <v>35092</v>
      </c>
      <c r="F35093" s="1">
        <v>10016</v>
      </c>
      <c r="G35093" s="2">
        <v>1</v>
      </c>
    </row>
    <row r="35094" ht="14.4" spans="1:7">
      <c r="A35094">
        <f t="shared" si="3508"/>
        <v>35093</v>
      </c>
      <c r="F35094" s="1">
        <v>10016</v>
      </c>
      <c r="G35094" s="2">
        <v>1</v>
      </c>
    </row>
    <row r="35095" ht="14.4" spans="1:7">
      <c r="A35095">
        <f t="shared" si="3508"/>
        <v>35094</v>
      </c>
      <c r="F35095" s="1">
        <v>10016</v>
      </c>
      <c r="G35095" s="2">
        <v>0</v>
      </c>
    </row>
    <row r="35096" ht="14.4" spans="1:7">
      <c r="A35096">
        <f t="shared" ref="A35096:A35105" si="3509">ROW()-1</f>
        <v>35095</v>
      </c>
      <c r="F35096" s="1">
        <v>10016</v>
      </c>
      <c r="G35096" s="2">
        <v>0</v>
      </c>
    </row>
    <row r="35097" ht="14.4" spans="1:7">
      <c r="A35097">
        <f t="shared" si="3509"/>
        <v>35096</v>
      </c>
      <c r="F35097" s="1">
        <v>10016</v>
      </c>
      <c r="G35097" s="2">
        <v>0</v>
      </c>
    </row>
    <row r="35098" ht="14.4" spans="1:7">
      <c r="A35098">
        <f t="shared" si="3509"/>
        <v>35097</v>
      </c>
      <c r="F35098" s="1">
        <v>10016</v>
      </c>
      <c r="G35098" s="2">
        <v>0</v>
      </c>
    </row>
    <row r="35099" ht="14.4" spans="1:7">
      <c r="A35099">
        <f t="shared" si="3509"/>
        <v>35098</v>
      </c>
      <c r="F35099" s="1">
        <v>10016</v>
      </c>
      <c r="G35099" s="2">
        <v>0</v>
      </c>
    </row>
    <row r="35100" ht="14.4" spans="1:7">
      <c r="A35100">
        <f t="shared" si="3509"/>
        <v>35099</v>
      </c>
      <c r="F35100" s="1">
        <v>10017</v>
      </c>
      <c r="G35100" s="2">
        <v>0</v>
      </c>
    </row>
    <row r="35101" ht="14.4" spans="1:7">
      <c r="A35101">
        <f t="shared" si="3509"/>
        <v>35100</v>
      </c>
      <c r="F35101" s="1">
        <v>10017</v>
      </c>
      <c r="G35101" s="2">
        <v>0</v>
      </c>
    </row>
    <row r="35102" ht="14.4" spans="1:7">
      <c r="A35102">
        <f t="shared" si="3509"/>
        <v>35101</v>
      </c>
      <c r="F35102" s="1">
        <v>10017</v>
      </c>
      <c r="G35102" s="2">
        <v>0</v>
      </c>
    </row>
    <row r="35103" ht="14.4" spans="1:7">
      <c r="A35103">
        <f t="shared" si="3509"/>
        <v>35102</v>
      </c>
      <c r="F35103" s="1">
        <v>10018</v>
      </c>
      <c r="G35103" s="2">
        <v>2</v>
      </c>
    </row>
    <row r="35104" ht="14.4" spans="1:7">
      <c r="A35104">
        <f t="shared" si="3509"/>
        <v>35103</v>
      </c>
      <c r="F35104" s="1">
        <v>10019</v>
      </c>
      <c r="G35104" s="2">
        <v>1</v>
      </c>
    </row>
    <row r="35105" ht="14.4" spans="1:7">
      <c r="A35105">
        <f t="shared" si="3509"/>
        <v>35104</v>
      </c>
      <c r="F35105" s="1">
        <v>10020</v>
      </c>
      <c r="G35105" s="2">
        <v>0</v>
      </c>
    </row>
    <row r="35106" ht="14.4" spans="1:7">
      <c r="A35106">
        <f t="shared" ref="A35106:A35115" si="3510">ROW()-1</f>
        <v>35105</v>
      </c>
      <c r="F35106" s="1">
        <v>10020</v>
      </c>
      <c r="G35106" s="2">
        <v>0</v>
      </c>
    </row>
    <row r="35107" ht="14.4" spans="1:7">
      <c r="A35107">
        <f t="shared" si="3510"/>
        <v>35106</v>
      </c>
      <c r="F35107" s="1">
        <v>10020</v>
      </c>
      <c r="G35107" s="2">
        <v>0</v>
      </c>
    </row>
    <row r="35108" ht="14.4" spans="1:7">
      <c r="A35108">
        <f t="shared" si="3510"/>
        <v>35107</v>
      </c>
      <c r="F35108" s="1">
        <v>10020</v>
      </c>
      <c r="G35108" s="2">
        <v>0</v>
      </c>
    </row>
    <row r="35109" ht="14.4" spans="1:7">
      <c r="A35109">
        <f t="shared" si="3510"/>
        <v>35108</v>
      </c>
      <c r="F35109" s="1">
        <v>10020</v>
      </c>
      <c r="G35109" s="2">
        <v>0</v>
      </c>
    </row>
    <row r="35110" ht="14.4" spans="1:7">
      <c r="A35110">
        <f t="shared" si="3510"/>
        <v>35109</v>
      </c>
      <c r="F35110" s="1">
        <v>10021</v>
      </c>
      <c r="G35110" s="2">
        <v>1</v>
      </c>
    </row>
    <row r="35111" ht="14.4" spans="1:7">
      <c r="A35111">
        <f t="shared" si="3510"/>
        <v>35110</v>
      </c>
      <c r="F35111" s="1">
        <v>10022</v>
      </c>
      <c r="G35111" s="2">
        <v>0</v>
      </c>
    </row>
    <row r="35112" ht="14.4" spans="1:7">
      <c r="A35112">
        <f t="shared" si="3510"/>
        <v>35111</v>
      </c>
      <c r="F35112" s="1">
        <v>10022</v>
      </c>
      <c r="G35112" s="2">
        <v>0</v>
      </c>
    </row>
    <row r="35113" ht="14.4" spans="1:7">
      <c r="A35113">
        <f t="shared" si="3510"/>
        <v>35112</v>
      </c>
      <c r="F35113" s="1">
        <v>10022</v>
      </c>
      <c r="G35113" s="2">
        <v>0</v>
      </c>
    </row>
    <row r="35114" ht="14.4" spans="1:7">
      <c r="A35114">
        <f t="shared" si="3510"/>
        <v>35113</v>
      </c>
      <c r="F35114" s="1">
        <v>10022</v>
      </c>
      <c r="G35114" s="2">
        <v>0</v>
      </c>
    </row>
    <row r="35115" ht="14.4" spans="1:7">
      <c r="A35115">
        <f t="shared" si="3510"/>
        <v>35114</v>
      </c>
      <c r="F35115" s="1">
        <v>10022</v>
      </c>
      <c r="G35115" s="2">
        <v>0</v>
      </c>
    </row>
    <row r="35116" ht="14.4" spans="1:7">
      <c r="A35116">
        <f t="shared" ref="A35116:A35125" si="3511">ROW()-1</f>
        <v>35115</v>
      </c>
      <c r="F35116" s="1">
        <v>10022</v>
      </c>
      <c r="G35116" s="2">
        <v>0</v>
      </c>
    </row>
    <row r="35117" ht="14.4" spans="1:7">
      <c r="A35117">
        <f t="shared" si="3511"/>
        <v>35116</v>
      </c>
      <c r="F35117" s="1">
        <v>10023</v>
      </c>
      <c r="G35117" s="2">
        <v>2</v>
      </c>
    </row>
    <row r="35118" ht="14.4" spans="1:7">
      <c r="A35118">
        <f t="shared" si="3511"/>
        <v>35117</v>
      </c>
      <c r="F35118" s="1">
        <v>10023</v>
      </c>
      <c r="G35118" s="2">
        <v>0</v>
      </c>
    </row>
    <row r="35119" ht="14.4" spans="1:7">
      <c r="A35119">
        <f t="shared" si="3511"/>
        <v>35118</v>
      </c>
      <c r="F35119" s="1">
        <v>10023</v>
      </c>
      <c r="G35119" s="2">
        <v>0</v>
      </c>
    </row>
    <row r="35120" ht="14.4" spans="1:7">
      <c r="A35120">
        <f t="shared" si="3511"/>
        <v>35119</v>
      </c>
      <c r="F35120" s="1">
        <v>10023</v>
      </c>
      <c r="G35120" s="2">
        <v>0</v>
      </c>
    </row>
    <row r="35121" ht="14.4" spans="1:7">
      <c r="A35121">
        <f t="shared" si="3511"/>
        <v>35120</v>
      </c>
      <c r="F35121" s="1">
        <v>10023</v>
      </c>
      <c r="G35121" s="2">
        <v>0</v>
      </c>
    </row>
    <row r="35122" ht="14.4" spans="1:7">
      <c r="A35122">
        <f t="shared" si="3511"/>
        <v>35121</v>
      </c>
      <c r="F35122" s="1">
        <v>10024</v>
      </c>
      <c r="G35122" s="2">
        <v>0</v>
      </c>
    </row>
    <row r="35123" ht="14.4" spans="1:7">
      <c r="A35123">
        <f t="shared" si="3511"/>
        <v>35122</v>
      </c>
      <c r="F35123" s="1">
        <v>10025</v>
      </c>
      <c r="G35123" s="2">
        <v>0</v>
      </c>
    </row>
    <row r="35124" ht="14.4" spans="1:7">
      <c r="A35124">
        <f t="shared" si="3511"/>
        <v>35123</v>
      </c>
      <c r="F35124" s="1">
        <v>10025</v>
      </c>
      <c r="G35124" s="2">
        <v>0</v>
      </c>
    </row>
    <row r="35125" ht="14.4" spans="1:7">
      <c r="A35125">
        <f t="shared" si="3511"/>
        <v>35124</v>
      </c>
      <c r="F35125" s="1">
        <v>10025</v>
      </c>
      <c r="G35125" s="2">
        <v>0</v>
      </c>
    </row>
    <row r="35126" ht="14.4" spans="1:7">
      <c r="A35126">
        <f t="shared" ref="A35126:A35135" si="3512">ROW()-1</f>
        <v>35125</v>
      </c>
      <c r="F35126" s="1">
        <v>10025</v>
      </c>
      <c r="G35126" s="2">
        <v>0</v>
      </c>
    </row>
    <row r="35127" ht="14.4" spans="1:7">
      <c r="A35127">
        <f t="shared" si="3512"/>
        <v>35126</v>
      </c>
      <c r="F35127" s="1">
        <v>10025</v>
      </c>
      <c r="G35127" s="2">
        <v>0</v>
      </c>
    </row>
    <row r="35128" ht="14.4" spans="1:7">
      <c r="A35128">
        <f t="shared" si="3512"/>
        <v>35127</v>
      </c>
      <c r="F35128" s="1">
        <v>10025</v>
      </c>
      <c r="G35128" s="2">
        <v>0</v>
      </c>
    </row>
    <row r="35129" ht="14.4" spans="1:7">
      <c r="A35129">
        <f t="shared" si="3512"/>
        <v>35128</v>
      </c>
      <c r="F35129" s="1">
        <v>10026</v>
      </c>
      <c r="G35129" s="2">
        <v>0</v>
      </c>
    </row>
    <row r="35130" ht="14.4" spans="1:7">
      <c r="A35130">
        <f t="shared" si="3512"/>
        <v>35129</v>
      </c>
      <c r="F35130" s="1">
        <v>10026</v>
      </c>
      <c r="G35130" s="2">
        <v>0</v>
      </c>
    </row>
    <row r="35131" ht="14.4" spans="1:7">
      <c r="A35131">
        <f t="shared" si="3512"/>
        <v>35130</v>
      </c>
      <c r="F35131" s="1">
        <v>10026</v>
      </c>
      <c r="G35131" s="2">
        <v>0</v>
      </c>
    </row>
    <row r="35132" ht="14.4" spans="1:7">
      <c r="A35132">
        <f t="shared" si="3512"/>
        <v>35131</v>
      </c>
      <c r="F35132" s="1">
        <v>10028</v>
      </c>
      <c r="G35132" s="2">
        <v>0</v>
      </c>
    </row>
    <row r="35133" ht="14.4" spans="1:7">
      <c r="A35133">
        <f t="shared" si="3512"/>
        <v>35132</v>
      </c>
      <c r="F35133" s="1">
        <v>10028</v>
      </c>
      <c r="G35133" s="2">
        <v>0</v>
      </c>
    </row>
    <row r="35134" ht="14.4" spans="1:7">
      <c r="A35134">
        <f t="shared" si="3512"/>
        <v>35133</v>
      </c>
      <c r="F35134" s="1">
        <v>10028</v>
      </c>
      <c r="G35134" s="2">
        <v>2</v>
      </c>
    </row>
    <row r="35135" ht="14.4" spans="1:7">
      <c r="A35135">
        <f t="shared" si="3512"/>
        <v>35134</v>
      </c>
      <c r="F35135" s="1">
        <v>10029</v>
      </c>
      <c r="G35135" s="2">
        <v>0</v>
      </c>
    </row>
    <row r="35136" ht="14.4" spans="1:7">
      <c r="A35136">
        <f t="shared" ref="A35136:A35145" si="3513">ROW()-1</f>
        <v>35135</v>
      </c>
      <c r="F35136" s="1">
        <v>10029</v>
      </c>
      <c r="G35136" s="2">
        <v>1</v>
      </c>
    </row>
    <row r="35137" ht="14.4" spans="1:7">
      <c r="A35137">
        <f t="shared" si="3513"/>
        <v>35136</v>
      </c>
      <c r="F35137" s="1">
        <v>10029</v>
      </c>
      <c r="G35137" s="2">
        <v>2</v>
      </c>
    </row>
    <row r="35138" ht="14.4" spans="1:7">
      <c r="A35138">
        <f t="shared" si="3513"/>
        <v>35137</v>
      </c>
      <c r="F35138" s="1">
        <v>10030</v>
      </c>
      <c r="G35138" s="2">
        <v>0</v>
      </c>
    </row>
    <row r="35139" ht="14.4" spans="1:7">
      <c r="A35139">
        <f t="shared" si="3513"/>
        <v>35138</v>
      </c>
      <c r="F35139" s="1">
        <v>10030</v>
      </c>
      <c r="G35139" s="2">
        <v>0</v>
      </c>
    </row>
    <row r="35140" ht="14.4" spans="1:7">
      <c r="A35140">
        <f t="shared" si="3513"/>
        <v>35139</v>
      </c>
      <c r="F35140" s="1">
        <v>10030</v>
      </c>
      <c r="G35140" s="2">
        <v>0</v>
      </c>
    </row>
    <row r="35141" ht="14.4" spans="1:7">
      <c r="A35141">
        <f t="shared" si="3513"/>
        <v>35140</v>
      </c>
      <c r="F35141" s="1">
        <v>10031</v>
      </c>
      <c r="G35141" s="2">
        <v>0</v>
      </c>
    </row>
    <row r="35142" ht="14.4" spans="1:7">
      <c r="A35142">
        <f t="shared" si="3513"/>
        <v>35141</v>
      </c>
      <c r="F35142" s="1">
        <v>10031</v>
      </c>
      <c r="G35142" s="2">
        <v>0</v>
      </c>
    </row>
    <row r="35143" ht="14.4" spans="1:7">
      <c r="A35143">
        <f t="shared" si="3513"/>
        <v>35142</v>
      </c>
      <c r="F35143" s="1">
        <v>10032</v>
      </c>
      <c r="G35143" s="2">
        <v>0</v>
      </c>
    </row>
    <row r="35144" ht="14.4" spans="1:7">
      <c r="A35144">
        <f t="shared" si="3513"/>
        <v>35143</v>
      </c>
      <c r="F35144" s="1">
        <v>10033</v>
      </c>
      <c r="G35144" s="2">
        <v>0</v>
      </c>
    </row>
    <row r="35145" ht="14.4" spans="1:7">
      <c r="A35145">
        <f t="shared" si="3513"/>
        <v>35144</v>
      </c>
      <c r="F35145" s="1">
        <v>10033</v>
      </c>
      <c r="G35145" s="2">
        <v>0</v>
      </c>
    </row>
    <row r="35146" ht="14.4" spans="1:7">
      <c r="A35146">
        <f t="shared" ref="A35146:A35155" si="3514">ROW()-1</f>
        <v>35145</v>
      </c>
      <c r="F35146" s="1">
        <v>10033</v>
      </c>
      <c r="G35146" s="2">
        <v>0</v>
      </c>
    </row>
    <row r="35147" ht="14.4" spans="1:7">
      <c r="A35147">
        <f t="shared" si="3514"/>
        <v>35146</v>
      </c>
      <c r="F35147" s="1">
        <v>10033</v>
      </c>
      <c r="G35147" s="2">
        <v>0</v>
      </c>
    </row>
    <row r="35148" ht="14.4" spans="1:7">
      <c r="A35148">
        <f t="shared" si="3514"/>
        <v>35147</v>
      </c>
      <c r="F35148" s="1">
        <v>10034</v>
      </c>
      <c r="G35148" s="2">
        <v>0</v>
      </c>
    </row>
    <row r="35149" ht="14.4" spans="1:7">
      <c r="A35149">
        <f t="shared" si="3514"/>
        <v>35148</v>
      </c>
      <c r="F35149" s="1">
        <v>10034</v>
      </c>
      <c r="G35149" s="2">
        <v>0</v>
      </c>
    </row>
    <row r="35150" ht="14.4" spans="1:7">
      <c r="A35150">
        <f t="shared" si="3514"/>
        <v>35149</v>
      </c>
      <c r="F35150" s="1">
        <v>10034</v>
      </c>
      <c r="G35150" s="2">
        <v>1</v>
      </c>
    </row>
    <row r="35151" ht="14.4" spans="1:7">
      <c r="A35151">
        <f t="shared" si="3514"/>
        <v>35150</v>
      </c>
      <c r="F35151" s="1">
        <v>10034</v>
      </c>
      <c r="G35151" s="2">
        <v>1</v>
      </c>
    </row>
    <row r="35152" ht="14.4" spans="1:7">
      <c r="A35152">
        <f t="shared" si="3514"/>
        <v>35151</v>
      </c>
      <c r="F35152" s="1">
        <v>10035</v>
      </c>
      <c r="G35152" s="2">
        <v>2</v>
      </c>
    </row>
    <row r="35153" ht="14.4" spans="1:7">
      <c r="A35153">
        <f t="shared" si="3514"/>
        <v>35152</v>
      </c>
      <c r="F35153" s="1">
        <v>10035</v>
      </c>
      <c r="G35153" s="2">
        <v>0</v>
      </c>
    </row>
    <row r="35154" ht="14.4" spans="1:7">
      <c r="A35154">
        <f t="shared" si="3514"/>
        <v>35153</v>
      </c>
      <c r="F35154" s="1">
        <v>10035</v>
      </c>
      <c r="G35154" s="2">
        <v>0</v>
      </c>
    </row>
    <row r="35155" ht="14.4" spans="1:7">
      <c r="A35155">
        <f t="shared" si="3514"/>
        <v>35154</v>
      </c>
      <c r="F35155" s="1">
        <v>10035</v>
      </c>
      <c r="G35155" s="2">
        <v>0</v>
      </c>
    </row>
    <row r="35156" ht="14.4" spans="1:7">
      <c r="A35156">
        <f t="shared" ref="A35156:A35165" si="3515">ROW()-1</f>
        <v>35155</v>
      </c>
      <c r="F35156" s="1">
        <v>10036</v>
      </c>
      <c r="G35156" s="2">
        <v>2</v>
      </c>
    </row>
    <row r="35157" ht="14.4" spans="1:7">
      <c r="A35157">
        <f t="shared" si="3515"/>
        <v>35156</v>
      </c>
      <c r="F35157" s="1">
        <v>10037</v>
      </c>
      <c r="G35157" s="2">
        <v>0</v>
      </c>
    </row>
    <row r="35158" ht="14.4" spans="1:7">
      <c r="A35158">
        <f t="shared" si="3515"/>
        <v>35157</v>
      </c>
      <c r="F35158" s="1">
        <v>10037</v>
      </c>
      <c r="G35158" s="2">
        <v>0</v>
      </c>
    </row>
    <row r="35159" ht="14.4" spans="1:7">
      <c r="A35159">
        <f t="shared" si="3515"/>
        <v>35158</v>
      </c>
      <c r="F35159" s="1">
        <v>10038</v>
      </c>
      <c r="G35159" s="2">
        <v>0</v>
      </c>
    </row>
    <row r="35160" ht="14.4" spans="1:7">
      <c r="A35160">
        <f t="shared" si="3515"/>
        <v>35159</v>
      </c>
      <c r="F35160" s="1">
        <v>10038</v>
      </c>
      <c r="G35160" s="2">
        <v>0</v>
      </c>
    </row>
    <row r="35161" ht="14.4" spans="1:7">
      <c r="A35161">
        <f t="shared" si="3515"/>
        <v>35160</v>
      </c>
      <c r="F35161" s="1">
        <v>10038</v>
      </c>
      <c r="G35161" s="2">
        <v>0</v>
      </c>
    </row>
    <row r="35162" ht="14.4" spans="1:7">
      <c r="A35162">
        <f t="shared" si="3515"/>
        <v>35161</v>
      </c>
      <c r="F35162" s="1">
        <v>10038</v>
      </c>
      <c r="G35162" s="2">
        <v>0</v>
      </c>
    </row>
    <row r="35163" ht="14.4" spans="1:7">
      <c r="A35163">
        <f t="shared" si="3515"/>
        <v>35162</v>
      </c>
      <c r="F35163" s="1">
        <v>10038</v>
      </c>
      <c r="G35163" s="2">
        <v>0</v>
      </c>
    </row>
    <row r="35164" ht="14.4" spans="1:7">
      <c r="A35164">
        <f t="shared" si="3515"/>
        <v>35163</v>
      </c>
      <c r="F35164" s="1">
        <v>10040</v>
      </c>
      <c r="G35164" s="2">
        <v>0</v>
      </c>
    </row>
    <row r="35165" ht="14.4" spans="1:7">
      <c r="A35165">
        <f t="shared" si="3515"/>
        <v>35164</v>
      </c>
      <c r="F35165" s="1">
        <v>10040</v>
      </c>
      <c r="G35165" s="2">
        <v>0</v>
      </c>
    </row>
    <row r="35166" ht="14.4" spans="1:7">
      <c r="A35166">
        <f t="shared" ref="A35166:A35175" si="3516">ROW()-1</f>
        <v>35165</v>
      </c>
      <c r="F35166" s="1">
        <v>10040</v>
      </c>
      <c r="G35166" s="2">
        <v>0</v>
      </c>
    </row>
    <row r="35167" ht="14.4" spans="1:7">
      <c r="A35167">
        <f t="shared" si="3516"/>
        <v>35166</v>
      </c>
      <c r="F35167" s="1">
        <v>10040</v>
      </c>
      <c r="G35167" s="2">
        <v>0</v>
      </c>
    </row>
    <row r="35168" ht="14.4" spans="1:7">
      <c r="A35168">
        <f t="shared" si="3516"/>
        <v>35167</v>
      </c>
      <c r="F35168" s="1">
        <v>10041</v>
      </c>
      <c r="G35168" s="2">
        <v>0</v>
      </c>
    </row>
    <row r="35169" ht="14.4" spans="1:7">
      <c r="A35169">
        <f t="shared" si="3516"/>
        <v>35168</v>
      </c>
      <c r="F35169" s="1">
        <v>10041</v>
      </c>
      <c r="G35169" s="2">
        <v>0</v>
      </c>
    </row>
    <row r="35170" ht="14.4" spans="1:7">
      <c r="A35170">
        <f t="shared" si="3516"/>
        <v>35169</v>
      </c>
      <c r="F35170" s="1">
        <v>10041</v>
      </c>
      <c r="G35170" s="2">
        <v>0</v>
      </c>
    </row>
    <row r="35171" ht="14.4" spans="1:7">
      <c r="A35171">
        <f t="shared" si="3516"/>
        <v>35170</v>
      </c>
      <c r="F35171" s="1">
        <v>10041</v>
      </c>
      <c r="G35171" s="2">
        <v>0</v>
      </c>
    </row>
    <row r="35172" ht="14.4" spans="1:7">
      <c r="A35172">
        <f t="shared" si="3516"/>
        <v>35171</v>
      </c>
      <c r="F35172" s="1">
        <v>10041</v>
      </c>
      <c r="G35172" s="2">
        <v>0</v>
      </c>
    </row>
    <row r="35173" ht="14.4" spans="1:7">
      <c r="A35173">
        <f t="shared" si="3516"/>
        <v>35172</v>
      </c>
      <c r="F35173" s="1">
        <v>10041</v>
      </c>
      <c r="G35173" s="2">
        <v>0</v>
      </c>
    </row>
    <row r="35174" ht="14.4" spans="1:7">
      <c r="A35174">
        <f t="shared" si="3516"/>
        <v>35173</v>
      </c>
      <c r="F35174" s="1">
        <v>10041</v>
      </c>
      <c r="G35174" s="2">
        <v>0</v>
      </c>
    </row>
    <row r="35175" ht="14.4" spans="1:7">
      <c r="A35175">
        <f t="shared" si="3516"/>
        <v>35174</v>
      </c>
      <c r="F35175" s="1">
        <v>10041</v>
      </c>
      <c r="G35175" s="2">
        <v>0</v>
      </c>
    </row>
    <row r="35176" ht="14.4" spans="1:7">
      <c r="A35176">
        <f t="shared" ref="A35176:A35185" si="3517">ROW()-1</f>
        <v>35175</v>
      </c>
      <c r="F35176" s="1">
        <v>10041</v>
      </c>
      <c r="G35176" s="2">
        <v>0</v>
      </c>
    </row>
    <row r="35177" ht="14.4" spans="1:7">
      <c r="A35177">
        <f t="shared" si="3517"/>
        <v>35176</v>
      </c>
      <c r="F35177" s="1">
        <v>10041</v>
      </c>
      <c r="G35177" s="2">
        <v>0</v>
      </c>
    </row>
    <row r="35178" ht="14.4" spans="1:7">
      <c r="A35178">
        <f t="shared" si="3517"/>
        <v>35177</v>
      </c>
      <c r="F35178" s="1">
        <v>10041</v>
      </c>
      <c r="G35178" s="2">
        <v>0</v>
      </c>
    </row>
    <row r="35179" ht="14.4" spans="1:7">
      <c r="A35179">
        <f t="shared" si="3517"/>
        <v>35178</v>
      </c>
      <c r="F35179" s="1">
        <v>10041</v>
      </c>
      <c r="G35179" s="2">
        <v>0</v>
      </c>
    </row>
    <row r="35180" ht="14.4" spans="1:7">
      <c r="A35180">
        <f t="shared" si="3517"/>
        <v>35179</v>
      </c>
      <c r="F35180" s="1">
        <v>10041</v>
      </c>
      <c r="G35180" s="2">
        <v>0</v>
      </c>
    </row>
    <row r="35181" ht="14.4" spans="1:7">
      <c r="A35181">
        <f t="shared" si="3517"/>
        <v>35180</v>
      </c>
      <c r="F35181" s="1">
        <v>10041</v>
      </c>
      <c r="G35181" s="2">
        <v>0</v>
      </c>
    </row>
    <row r="35182" ht="14.4" spans="1:7">
      <c r="A35182">
        <f t="shared" si="3517"/>
        <v>35181</v>
      </c>
      <c r="F35182" s="1">
        <v>10041</v>
      </c>
      <c r="G35182" s="2">
        <v>0</v>
      </c>
    </row>
    <row r="35183" ht="14.4" spans="1:7">
      <c r="A35183">
        <f t="shared" si="3517"/>
        <v>35182</v>
      </c>
      <c r="F35183" s="1">
        <v>10041</v>
      </c>
      <c r="G35183" s="2">
        <v>0</v>
      </c>
    </row>
    <row r="35184" ht="14.4" spans="1:7">
      <c r="A35184">
        <f t="shared" si="3517"/>
        <v>35183</v>
      </c>
      <c r="F35184" s="1">
        <v>10041</v>
      </c>
      <c r="G35184" s="2">
        <v>0</v>
      </c>
    </row>
    <row r="35185" ht="14.4" spans="1:7">
      <c r="A35185">
        <f t="shared" si="3517"/>
        <v>35184</v>
      </c>
      <c r="F35185" s="1">
        <v>10042</v>
      </c>
      <c r="G35185" s="2">
        <v>0</v>
      </c>
    </row>
    <row r="35186" ht="14.4" spans="1:7">
      <c r="A35186">
        <f t="shared" ref="A35186:A35195" si="3518">ROW()-1</f>
        <v>35185</v>
      </c>
      <c r="F35186" s="1">
        <v>10042</v>
      </c>
      <c r="G35186" s="2">
        <v>1</v>
      </c>
    </row>
    <row r="35187" ht="14.4" spans="1:7">
      <c r="A35187">
        <f t="shared" si="3518"/>
        <v>35186</v>
      </c>
      <c r="F35187" s="1">
        <v>10042</v>
      </c>
      <c r="G35187" s="2">
        <v>1</v>
      </c>
    </row>
    <row r="35188" ht="14.4" spans="1:7">
      <c r="A35188">
        <f t="shared" si="3518"/>
        <v>35187</v>
      </c>
      <c r="F35188" s="1">
        <v>10042</v>
      </c>
      <c r="G35188" s="2">
        <v>1</v>
      </c>
    </row>
    <row r="35189" ht="14.4" spans="1:7">
      <c r="A35189">
        <f t="shared" si="3518"/>
        <v>35188</v>
      </c>
      <c r="F35189" s="1">
        <v>10042</v>
      </c>
      <c r="G35189" s="2">
        <v>1</v>
      </c>
    </row>
    <row r="35190" ht="14.4" spans="1:7">
      <c r="A35190">
        <f t="shared" si="3518"/>
        <v>35189</v>
      </c>
      <c r="F35190" s="1">
        <v>10042</v>
      </c>
      <c r="G35190" s="2">
        <v>1</v>
      </c>
    </row>
    <row r="35191" ht="14.4" spans="1:7">
      <c r="A35191">
        <f t="shared" si="3518"/>
        <v>35190</v>
      </c>
      <c r="F35191" s="1">
        <v>10042</v>
      </c>
      <c r="G35191" s="2">
        <v>1</v>
      </c>
    </row>
    <row r="35192" ht="14.4" spans="1:7">
      <c r="A35192">
        <f t="shared" si="3518"/>
        <v>35191</v>
      </c>
      <c r="F35192" s="1">
        <v>10043</v>
      </c>
      <c r="G35192" s="2">
        <v>0</v>
      </c>
    </row>
    <row r="35193" ht="14.4" spans="1:7">
      <c r="A35193">
        <f t="shared" si="3518"/>
        <v>35192</v>
      </c>
      <c r="F35193" s="1">
        <v>10043</v>
      </c>
      <c r="G35193" s="2">
        <v>0</v>
      </c>
    </row>
    <row r="35194" ht="14.4" spans="1:7">
      <c r="A35194">
        <f t="shared" si="3518"/>
        <v>35193</v>
      </c>
      <c r="F35194" s="1">
        <v>10043</v>
      </c>
      <c r="G35194" s="2">
        <v>0</v>
      </c>
    </row>
    <row r="35195" ht="14.4" spans="1:7">
      <c r="A35195">
        <f t="shared" si="3518"/>
        <v>35194</v>
      </c>
      <c r="F35195" s="1">
        <v>10043</v>
      </c>
      <c r="G35195" s="2">
        <v>0</v>
      </c>
    </row>
    <row r="35196" ht="14.4" spans="1:7">
      <c r="A35196">
        <f t="shared" ref="A35196:A35205" si="3519">ROW()-1</f>
        <v>35195</v>
      </c>
      <c r="F35196" s="1">
        <v>10043</v>
      </c>
      <c r="G35196" s="2">
        <v>0</v>
      </c>
    </row>
    <row r="35197" ht="14.4" spans="1:7">
      <c r="A35197">
        <f t="shared" si="3519"/>
        <v>35196</v>
      </c>
      <c r="F35197" s="1">
        <v>10043</v>
      </c>
      <c r="G35197" s="2">
        <v>0</v>
      </c>
    </row>
    <row r="35198" ht="14.4" spans="1:7">
      <c r="A35198">
        <f t="shared" si="3519"/>
        <v>35197</v>
      </c>
      <c r="F35198" s="1">
        <v>10043</v>
      </c>
      <c r="G35198" s="2">
        <v>0</v>
      </c>
    </row>
    <row r="35199" ht="14.4" spans="1:7">
      <c r="A35199">
        <f t="shared" si="3519"/>
        <v>35198</v>
      </c>
      <c r="F35199" s="1">
        <v>10043</v>
      </c>
      <c r="G35199" s="2">
        <v>0</v>
      </c>
    </row>
    <row r="35200" ht="14.4" spans="1:7">
      <c r="A35200">
        <f t="shared" si="3519"/>
        <v>35199</v>
      </c>
      <c r="F35200" s="1">
        <v>10043</v>
      </c>
      <c r="G35200" s="2">
        <v>0</v>
      </c>
    </row>
    <row r="35201" ht="14.4" spans="1:7">
      <c r="A35201">
        <f t="shared" si="3519"/>
        <v>35200</v>
      </c>
      <c r="F35201" s="1">
        <v>10043</v>
      </c>
      <c r="G35201" s="2">
        <v>0</v>
      </c>
    </row>
    <row r="35202" ht="14.4" spans="1:7">
      <c r="A35202">
        <f t="shared" si="3519"/>
        <v>35201</v>
      </c>
      <c r="F35202" s="1">
        <v>10046</v>
      </c>
      <c r="G35202" s="2">
        <v>1</v>
      </c>
    </row>
    <row r="35203" ht="14.4" spans="1:7">
      <c r="A35203">
        <f t="shared" si="3519"/>
        <v>35202</v>
      </c>
      <c r="F35203" s="1">
        <v>10046</v>
      </c>
      <c r="G35203" s="2">
        <v>0</v>
      </c>
    </row>
    <row r="35204" ht="14.4" spans="1:7">
      <c r="A35204">
        <f t="shared" si="3519"/>
        <v>35203</v>
      </c>
      <c r="F35204" s="1">
        <v>10046</v>
      </c>
      <c r="G35204" s="2">
        <v>0</v>
      </c>
    </row>
    <row r="35205" ht="14.4" spans="1:7">
      <c r="A35205">
        <f t="shared" si="3519"/>
        <v>35204</v>
      </c>
      <c r="F35205" s="1">
        <v>10046</v>
      </c>
      <c r="G35205" s="2">
        <v>0</v>
      </c>
    </row>
    <row r="35206" ht="14.4" spans="1:7">
      <c r="A35206">
        <f t="shared" ref="A35206:A35215" si="3520">ROW()-1</f>
        <v>35205</v>
      </c>
      <c r="F35206" s="1">
        <v>10047</v>
      </c>
      <c r="G35206" s="2">
        <v>0</v>
      </c>
    </row>
    <row r="35207" ht="14.4" spans="1:7">
      <c r="A35207">
        <f t="shared" si="3520"/>
        <v>35206</v>
      </c>
      <c r="F35207" s="1">
        <v>10047</v>
      </c>
      <c r="G35207" s="2">
        <v>2</v>
      </c>
    </row>
    <row r="35208" ht="14.4" spans="1:7">
      <c r="A35208">
        <f t="shared" si="3520"/>
        <v>35207</v>
      </c>
      <c r="F35208" s="1">
        <v>10047</v>
      </c>
      <c r="G35208" s="2">
        <v>1</v>
      </c>
    </row>
    <row r="35209" ht="14.4" spans="1:7">
      <c r="A35209">
        <f t="shared" si="3520"/>
        <v>35208</v>
      </c>
      <c r="F35209" s="1">
        <v>10047</v>
      </c>
      <c r="G35209" s="2">
        <v>1</v>
      </c>
    </row>
    <row r="35210" ht="14.4" spans="1:7">
      <c r="A35210">
        <f t="shared" si="3520"/>
        <v>35209</v>
      </c>
      <c r="F35210" s="1">
        <v>10048</v>
      </c>
      <c r="G35210" s="2">
        <v>1</v>
      </c>
    </row>
    <row r="35211" ht="14.4" spans="1:7">
      <c r="A35211">
        <f t="shared" si="3520"/>
        <v>35210</v>
      </c>
      <c r="F35211" s="1">
        <v>10048</v>
      </c>
      <c r="G35211" s="2">
        <v>0</v>
      </c>
    </row>
    <row r="35212" ht="14.4" spans="1:7">
      <c r="A35212">
        <f t="shared" si="3520"/>
        <v>35211</v>
      </c>
      <c r="F35212" s="1">
        <v>10049</v>
      </c>
      <c r="G35212" s="2">
        <v>0</v>
      </c>
    </row>
    <row r="35213" ht="14.4" spans="1:7">
      <c r="A35213">
        <f t="shared" si="3520"/>
        <v>35212</v>
      </c>
      <c r="F35213" s="1">
        <v>10049</v>
      </c>
      <c r="G35213" s="2">
        <v>0</v>
      </c>
    </row>
    <row r="35214" ht="14.4" spans="1:7">
      <c r="A35214">
        <f t="shared" si="3520"/>
        <v>35213</v>
      </c>
      <c r="F35214" s="1">
        <v>10049</v>
      </c>
      <c r="G35214" s="2">
        <v>1</v>
      </c>
    </row>
    <row r="35215" ht="14.4" spans="1:7">
      <c r="A35215">
        <f t="shared" si="3520"/>
        <v>35214</v>
      </c>
      <c r="F35215" s="1">
        <v>10049</v>
      </c>
      <c r="G35215" s="2">
        <v>0</v>
      </c>
    </row>
    <row r="35216" ht="14.4" spans="1:7">
      <c r="A35216">
        <f t="shared" ref="A35216:A35225" si="3521">ROW()-1</f>
        <v>35215</v>
      </c>
      <c r="F35216" s="1">
        <v>10049</v>
      </c>
      <c r="G35216" s="2">
        <v>0</v>
      </c>
    </row>
    <row r="35217" ht="14.4" spans="1:7">
      <c r="A35217">
        <f t="shared" si="3521"/>
        <v>35216</v>
      </c>
      <c r="F35217" s="1">
        <v>10049</v>
      </c>
      <c r="G35217" s="2">
        <v>0</v>
      </c>
    </row>
    <row r="35218" ht="14.4" spans="1:7">
      <c r="A35218">
        <f t="shared" si="3521"/>
        <v>35217</v>
      </c>
      <c r="F35218" s="1">
        <v>10049</v>
      </c>
      <c r="G35218" s="2">
        <v>0</v>
      </c>
    </row>
    <row r="35219" ht="14.4" spans="1:7">
      <c r="A35219">
        <f t="shared" si="3521"/>
        <v>35218</v>
      </c>
      <c r="F35219" s="1">
        <v>10050</v>
      </c>
      <c r="G35219" s="2">
        <v>2</v>
      </c>
    </row>
    <row r="35220" ht="14.4" spans="1:7">
      <c r="A35220">
        <f t="shared" si="3521"/>
        <v>35219</v>
      </c>
      <c r="F35220" s="1">
        <v>10050</v>
      </c>
      <c r="G35220" s="2">
        <v>0</v>
      </c>
    </row>
    <row r="35221" ht="14.4" spans="1:7">
      <c r="A35221">
        <f t="shared" si="3521"/>
        <v>35220</v>
      </c>
      <c r="F35221" s="1">
        <v>10050</v>
      </c>
      <c r="G35221" s="2">
        <v>0</v>
      </c>
    </row>
    <row r="35222" ht="14.4" spans="1:7">
      <c r="A35222">
        <f t="shared" si="3521"/>
        <v>35221</v>
      </c>
      <c r="F35222" s="1">
        <v>10050</v>
      </c>
      <c r="G35222" s="2">
        <v>2</v>
      </c>
    </row>
    <row r="35223" ht="14.4" spans="1:7">
      <c r="A35223">
        <f t="shared" si="3521"/>
        <v>35222</v>
      </c>
      <c r="F35223" s="1">
        <v>10050</v>
      </c>
      <c r="G35223" s="2">
        <v>0</v>
      </c>
    </row>
    <row r="35224" ht="14.4" spans="1:7">
      <c r="A35224">
        <f t="shared" si="3521"/>
        <v>35223</v>
      </c>
      <c r="F35224" s="1">
        <v>10050</v>
      </c>
      <c r="G35224" s="2">
        <v>0</v>
      </c>
    </row>
    <row r="35225" ht="14.4" spans="1:7">
      <c r="A35225">
        <f t="shared" si="3521"/>
        <v>35224</v>
      </c>
      <c r="F35225" s="1">
        <v>10050</v>
      </c>
      <c r="G35225" s="2">
        <v>0</v>
      </c>
    </row>
    <row r="35226" ht="14.4" spans="1:7">
      <c r="A35226">
        <f t="shared" ref="A35226:A35235" si="3522">ROW()-1</f>
        <v>35225</v>
      </c>
      <c r="F35226" s="1">
        <v>10052</v>
      </c>
      <c r="G35226" s="2">
        <v>0</v>
      </c>
    </row>
    <row r="35227" ht="14.4" spans="1:7">
      <c r="A35227">
        <f t="shared" si="3522"/>
        <v>35226</v>
      </c>
      <c r="F35227" s="1">
        <v>10052</v>
      </c>
      <c r="G35227" s="2">
        <v>0</v>
      </c>
    </row>
    <row r="35228" ht="14.4" spans="1:7">
      <c r="A35228">
        <f t="shared" si="3522"/>
        <v>35227</v>
      </c>
      <c r="F35228" s="1">
        <v>10052</v>
      </c>
      <c r="G35228" s="2">
        <v>1</v>
      </c>
    </row>
    <row r="35229" ht="14.4" spans="1:7">
      <c r="A35229">
        <f t="shared" si="3522"/>
        <v>35228</v>
      </c>
      <c r="F35229" s="1">
        <v>10053</v>
      </c>
      <c r="G35229" s="2">
        <v>0</v>
      </c>
    </row>
    <row r="35230" ht="14.4" spans="1:7">
      <c r="A35230">
        <f t="shared" si="3522"/>
        <v>35229</v>
      </c>
      <c r="F35230" s="1">
        <v>10053</v>
      </c>
      <c r="G35230" s="2">
        <v>0</v>
      </c>
    </row>
    <row r="35231" ht="14.4" spans="1:7">
      <c r="A35231">
        <f t="shared" si="3522"/>
        <v>35230</v>
      </c>
      <c r="F35231" s="1">
        <v>10053</v>
      </c>
      <c r="G35231" s="2">
        <v>0</v>
      </c>
    </row>
    <row r="35232" ht="14.4" spans="1:7">
      <c r="A35232">
        <f t="shared" si="3522"/>
        <v>35231</v>
      </c>
      <c r="F35232" s="1">
        <v>10053</v>
      </c>
      <c r="G35232" s="2">
        <v>2</v>
      </c>
    </row>
    <row r="35233" ht="14.4" spans="1:7">
      <c r="A35233">
        <f t="shared" si="3522"/>
        <v>35232</v>
      </c>
      <c r="F35233" s="1">
        <v>10054</v>
      </c>
      <c r="G35233" s="2">
        <v>0</v>
      </c>
    </row>
    <row r="35234" ht="14.4" spans="1:7">
      <c r="A35234">
        <f t="shared" si="3522"/>
        <v>35233</v>
      </c>
      <c r="F35234" s="1">
        <v>10054</v>
      </c>
      <c r="G35234" s="2">
        <v>0</v>
      </c>
    </row>
    <row r="35235" ht="14.4" spans="1:7">
      <c r="A35235">
        <f t="shared" si="3522"/>
        <v>35234</v>
      </c>
      <c r="F35235" s="1">
        <v>10054</v>
      </c>
      <c r="G35235" s="2">
        <v>2</v>
      </c>
    </row>
    <row r="35236" ht="14.4" spans="1:7">
      <c r="A35236">
        <f t="shared" ref="A35236:A35245" si="3523">ROW()-1</f>
        <v>35235</v>
      </c>
      <c r="F35236" s="1">
        <v>10054</v>
      </c>
      <c r="G35236" s="2">
        <v>0</v>
      </c>
    </row>
    <row r="35237" ht="14.4" spans="1:7">
      <c r="A35237">
        <f t="shared" si="3523"/>
        <v>35236</v>
      </c>
      <c r="F35237" s="1">
        <v>10054</v>
      </c>
      <c r="G35237" s="2">
        <v>1</v>
      </c>
    </row>
    <row r="35238" ht="14.4" spans="1:7">
      <c r="A35238">
        <f t="shared" si="3523"/>
        <v>35237</v>
      </c>
      <c r="F35238" s="1">
        <v>10054</v>
      </c>
      <c r="G35238" s="2">
        <v>0</v>
      </c>
    </row>
    <row r="35239" ht="14.4" spans="1:7">
      <c r="A35239">
        <f t="shared" si="3523"/>
        <v>35238</v>
      </c>
      <c r="F35239" s="1">
        <v>10054</v>
      </c>
      <c r="G35239" s="2">
        <v>0</v>
      </c>
    </row>
    <row r="35240" ht="14.4" spans="1:7">
      <c r="A35240">
        <f t="shared" si="3523"/>
        <v>35239</v>
      </c>
      <c r="F35240" s="1">
        <v>10054</v>
      </c>
      <c r="G35240" s="2">
        <v>0</v>
      </c>
    </row>
    <row r="35241" ht="14.4" spans="1:7">
      <c r="A35241">
        <f t="shared" si="3523"/>
        <v>35240</v>
      </c>
      <c r="F35241" s="1">
        <v>10055</v>
      </c>
      <c r="G35241" s="2">
        <v>0</v>
      </c>
    </row>
    <row r="35242" ht="14.4" spans="1:7">
      <c r="A35242">
        <f t="shared" si="3523"/>
        <v>35241</v>
      </c>
      <c r="F35242" s="1">
        <v>10055</v>
      </c>
      <c r="G35242" s="2">
        <v>0</v>
      </c>
    </row>
    <row r="35243" ht="14.4" spans="1:7">
      <c r="A35243">
        <f t="shared" si="3523"/>
        <v>35242</v>
      </c>
      <c r="F35243" s="1">
        <v>10056</v>
      </c>
      <c r="G35243" s="2">
        <v>0</v>
      </c>
    </row>
    <row r="35244" ht="14.4" spans="1:7">
      <c r="A35244">
        <f t="shared" si="3523"/>
        <v>35243</v>
      </c>
      <c r="F35244" s="1">
        <v>10056</v>
      </c>
      <c r="G35244" s="2">
        <v>0</v>
      </c>
    </row>
    <row r="35245" ht="14.4" spans="1:7">
      <c r="A35245">
        <f t="shared" si="3523"/>
        <v>35244</v>
      </c>
      <c r="F35245" s="1">
        <v>10056</v>
      </c>
      <c r="G35245" s="2">
        <v>0</v>
      </c>
    </row>
    <row r="35246" ht="14.4" spans="1:7">
      <c r="A35246">
        <f t="shared" ref="A35246:A35255" si="3524">ROW()-1</f>
        <v>35245</v>
      </c>
      <c r="F35246" s="1">
        <v>10056</v>
      </c>
      <c r="G35246" s="2">
        <v>0</v>
      </c>
    </row>
    <row r="35247" ht="14.4" spans="1:7">
      <c r="A35247">
        <f t="shared" si="3524"/>
        <v>35246</v>
      </c>
      <c r="F35247" s="1">
        <v>10056</v>
      </c>
      <c r="G35247" s="2">
        <v>0</v>
      </c>
    </row>
    <row r="35248" ht="14.4" spans="1:7">
      <c r="A35248">
        <f t="shared" si="3524"/>
        <v>35247</v>
      </c>
      <c r="F35248" s="1">
        <v>10057</v>
      </c>
      <c r="G35248" s="2">
        <v>1</v>
      </c>
    </row>
    <row r="35249" ht="14.4" spans="1:7">
      <c r="A35249">
        <f t="shared" si="3524"/>
        <v>35248</v>
      </c>
      <c r="F35249" s="1">
        <v>10057</v>
      </c>
      <c r="G35249" s="2">
        <v>0</v>
      </c>
    </row>
    <row r="35250" ht="14.4" spans="1:7">
      <c r="A35250">
        <f t="shared" si="3524"/>
        <v>35249</v>
      </c>
      <c r="F35250" s="1">
        <v>10057</v>
      </c>
      <c r="G35250" s="2">
        <v>0</v>
      </c>
    </row>
    <row r="35251" ht="14.4" spans="1:7">
      <c r="A35251">
        <f t="shared" si="3524"/>
        <v>35250</v>
      </c>
      <c r="F35251" s="1">
        <v>10057</v>
      </c>
      <c r="G35251" s="2">
        <v>0</v>
      </c>
    </row>
    <row r="35252" ht="14.4" spans="1:7">
      <c r="A35252">
        <f t="shared" si="3524"/>
        <v>35251</v>
      </c>
      <c r="F35252" s="1">
        <v>10057</v>
      </c>
      <c r="G35252" s="2">
        <v>0</v>
      </c>
    </row>
    <row r="35253" ht="14.4" spans="1:7">
      <c r="A35253">
        <f t="shared" si="3524"/>
        <v>35252</v>
      </c>
      <c r="F35253" s="1">
        <v>10058</v>
      </c>
      <c r="G35253" s="2">
        <v>2</v>
      </c>
    </row>
    <row r="35254" ht="14.4" spans="1:7">
      <c r="A35254">
        <f t="shared" si="3524"/>
        <v>35253</v>
      </c>
      <c r="F35254" s="1">
        <v>10060</v>
      </c>
      <c r="G35254" s="2">
        <v>0</v>
      </c>
    </row>
    <row r="35255" ht="14.4" spans="1:7">
      <c r="A35255">
        <f t="shared" si="3524"/>
        <v>35254</v>
      </c>
      <c r="F35255" s="1">
        <v>10060</v>
      </c>
      <c r="G35255" s="2">
        <v>1</v>
      </c>
    </row>
    <row r="35256" ht="14.4" spans="1:7">
      <c r="A35256">
        <f t="shared" ref="A35256:A35265" si="3525">ROW()-1</f>
        <v>35255</v>
      </c>
      <c r="F35256" s="1">
        <v>10060</v>
      </c>
      <c r="G35256" s="2">
        <v>0</v>
      </c>
    </row>
    <row r="35257" ht="14.4" spans="1:7">
      <c r="A35257">
        <f t="shared" si="3525"/>
        <v>35256</v>
      </c>
      <c r="F35257" s="1">
        <v>10061</v>
      </c>
      <c r="G35257" s="2">
        <v>2</v>
      </c>
    </row>
    <row r="35258" ht="14.4" spans="1:7">
      <c r="A35258">
        <f t="shared" si="3525"/>
        <v>35257</v>
      </c>
      <c r="F35258" s="1">
        <v>10061</v>
      </c>
      <c r="G35258" s="2">
        <v>0</v>
      </c>
    </row>
    <row r="35259" ht="14.4" spans="1:7">
      <c r="A35259">
        <f t="shared" si="3525"/>
        <v>35258</v>
      </c>
      <c r="F35259" s="1">
        <v>10061</v>
      </c>
      <c r="G35259" s="2">
        <v>0</v>
      </c>
    </row>
    <row r="35260" ht="14.4" spans="1:7">
      <c r="A35260">
        <f t="shared" si="3525"/>
        <v>35259</v>
      </c>
      <c r="F35260" s="1">
        <v>10061</v>
      </c>
      <c r="G35260" s="2">
        <v>0</v>
      </c>
    </row>
    <row r="35261" ht="14.4" spans="1:7">
      <c r="A35261">
        <f t="shared" si="3525"/>
        <v>35260</v>
      </c>
      <c r="F35261" s="1">
        <v>10061</v>
      </c>
      <c r="G35261" s="2">
        <v>0</v>
      </c>
    </row>
    <row r="35262" ht="14.4" spans="1:7">
      <c r="A35262">
        <f t="shared" si="3525"/>
        <v>35261</v>
      </c>
      <c r="F35262" s="1">
        <v>10061</v>
      </c>
      <c r="G35262" s="2">
        <v>1</v>
      </c>
    </row>
    <row r="35263" ht="14.4" spans="1:7">
      <c r="A35263">
        <f t="shared" si="3525"/>
        <v>35262</v>
      </c>
      <c r="F35263" s="1">
        <v>10061</v>
      </c>
      <c r="G35263" s="2">
        <v>0</v>
      </c>
    </row>
    <row r="35264" ht="14.4" spans="1:7">
      <c r="A35264">
        <f t="shared" si="3525"/>
        <v>35263</v>
      </c>
      <c r="F35264" s="1">
        <v>10061</v>
      </c>
      <c r="G35264" s="2">
        <v>0</v>
      </c>
    </row>
    <row r="35265" ht="14.4" spans="1:7">
      <c r="A35265">
        <f t="shared" si="3525"/>
        <v>35264</v>
      </c>
      <c r="F35265" s="1">
        <v>10061</v>
      </c>
      <c r="G35265" s="2">
        <v>0</v>
      </c>
    </row>
    <row r="35266" ht="14.4" spans="1:7">
      <c r="A35266">
        <f t="shared" ref="A35266:A35275" si="3526">ROW()-1</f>
        <v>35265</v>
      </c>
      <c r="F35266" s="1">
        <v>10061</v>
      </c>
      <c r="G35266" s="2">
        <v>0</v>
      </c>
    </row>
    <row r="35267" ht="14.4" spans="1:7">
      <c r="A35267">
        <f t="shared" si="3526"/>
        <v>35266</v>
      </c>
      <c r="F35267" s="1">
        <v>10062</v>
      </c>
      <c r="G35267" s="2">
        <v>0</v>
      </c>
    </row>
    <row r="35268" ht="14.4" spans="1:7">
      <c r="A35268">
        <f t="shared" si="3526"/>
        <v>35267</v>
      </c>
      <c r="F35268" s="1">
        <v>10062</v>
      </c>
      <c r="G35268" s="2">
        <v>1</v>
      </c>
    </row>
    <row r="35269" ht="14.4" spans="1:7">
      <c r="A35269">
        <f t="shared" si="3526"/>
        <v>35268</v>
      </c>
      <c r="F35269" s="1">
        <v>10062</v>
      </c>
      <c r="G35269" s="2">
        <v>0</v>
      </c>
    </row>
    <row r="35270" ht="14.4" spans="1:7">
      <c r="A35270">
        <f t="shared" si="3526"/>
        <v>35269</v>
      </c>
      <c r="F35270" s="1">
        <v>10062</v>
      </c>
      <c r="G35270" s="2">
        <v>1</v>
      </c>
    </row>
    <row r="35271" ht="14.4" spans="1:7">
      <c r="A35271">
        <f t="shared" si="3526"/>
        <v>35270</v>
      </c>
      <c r="F35271" s="1">
        <v>10062</v>
      </c>
      <c r="G35271" s="2">
        <v>0</v>
      </c>
    </row>
    <row r="35272" ht="14.4" spans="1:7">
      <c r="A35272">
        <f t="shared" si="3526"/>
        <v>35271</v>
      </c>
      <c r="F35272" s="1">
        <v>10062</v>
      </c>
      <c r="G35272" s="2">
        <v>0</v>
      </c>
    </row>
    <row r="35273" ht="14.4" spans="1:7">
      <c r="A35273">
        <f t="shared" si="3526"/>
        <v>35272</v>
      </c>
      <c r="F35273" s="1">
        <v>10062</v>
      </c>
      <c r="G35273" s="2">
        <v>0</v>
      </c>
    </row>
    <row r="35274" ht="14.4" spans="1:7">
      <c r="A35274">
        <f t="shared" si="3526"/>
        <v>35273</v>
      </c>
      <c r="F35274" s="1">
        <v>10062</v>
      </c>
      <c r="G35274" s="2">
        <v>0</v>
      </c>
    </row>
    <row r="35275" ht="14.4" spans="1:7">
      <c r="A35275">
        <f t="shared" si="3526"/>
        <v>35274</v>
      </c>
      <c r="F35275" s="1">
        <v>10062</v>
      </c>
      <c r="G35275" s="2">
        <v>0</v>
      </c>
    </row>
    <row r="35276" ht="14.4" spans="1:7">
      <c r="A35276">
        <f t="shared" ref="A35276:A35285" si="3527">ROW()-1</f>
        <v>35275</v>
      </c>
      <c r="F35276" s="1">
        <v>10063</v>
      </c>
      <c r="G35276" s="2">
        <v>1</v>
      </c>
    </row>
    <row r="35277" ht="14.4" spans="1:7">
      <c r="A35277">
        <f t="shared" si="3527"/>
        <v>35276</v>
      </c>
      <c r="F35277" s="1">
        <v>10063</v>
      </c>
      <c r="G35277" s="2">
        <v>1</v>
      </c>
    </row>
    <row r="35278" ht="14.4" spans="1:7">
      <c r="A35278">
        <f t="shared" si="3527"/>
        <v>35277</v>
      </c>
      <c r="F35278" s="1">
        <v>10064</v>
      </c>
      <c r="G35278" s="2">
        <v>0</v>
      </c>
    </row>
    <row r="35279" ht="14.4" spans="1:7">
      <c r="A35279">
        <f t="shared" si="3527"/>
        <v>35278</v>
      </c>
      <c r="F35279" s="1">
        <v>10064</v>
      </c>
      <c r="G35279" s="2">
        <v>0</v>
      </c>
    </row>
    <row r="35280" ht="14.4" spans="1:7">
      <c r="A35280">
        <f t="shared" si="3527"/>
        <v>35279</v>
      </c>
      <c r="F35280" s="1">
        <v>10066</v>
      </c>
      <c r="G35280" s="2">
        <v>2</v>
      </c>
    </row>
    <row r="35281" ht="14.4" spans="1:7">
      <c r="A35281">
        <f t="shared" si="3527"/>
        <v>35280</v>
      </c>
      <c r="F35281" s="1">
        <v>10066</v>
      </c>
      <c r="G35281" s="2">
        <v>1</v>
      </c>
    </row>
    <row r="35282" ht="14.4" spans="1:7">
      <c r="A35282">
        <f t="shared" si="3527"/>
        <v>35281</v>
      </c>
      <c r="F35282" s="1">
        <v>10066</v>
      </c>
      <c r="G35282" s="2">
        <v>0</v>
      </c>
    </row>
    <row r="35283" ht="14.4" spans="1:7">
      <c r="A35283">
        <f t="shared" si="3527"/>
        <v>35282</v>
      </c>
      <c r="F35283" s="1">
        <v>10066</v>
      </c>
      <c r="G35283" s="2">
        <v>0</v>
      </c>
    </row>
    <row r="35284" ht="14.4" spans="1:7">
      <c r="A35284">
        <f t="shared" si="3527"/>
        <v>35283</v>
      </c>
      <c r="F35284" s="1">
        <v>10066</v>
      </c>
      <c r="G35284" s="2">
        <v>1</v>
      </c>
    </row>
    <row r="35285" ht="14.4" spans="1:7">
      <c r="A35285">
        <f t="shared" si="3527"/>
        <v>35284</v>
      </c>
      <c r="F35285" s="1">
        <v>10066</v>
      </c>
      <c r="G35285" s="2">
        <v>0</v>
      </c>
    </row>
    <row r="35286" ht="14.4" spans="1:7">
      <c r="A35286">
        <f t="shared" ref="A35286:A35295" si="3528">ROW()-1</f>
        <v>35285</v>
      </c>
      <c r="F35286" s="1">
        <v>10066</v>
      </c>
      <c r="G35286" s="2">
        <v>1</v>
      </c>
    </row>
    <row r="35287" ht="14.4" spans="1:7">
      <c r="A35287">
        <f t="shared" si="3528"/>
        <v>35286</v>
      </c>
      <c r="F35287" s="1">
        <v>10067</v>
      </c>
      <c r="G35287" s="2">
        <v>0</v>
      </c>
    </row>
    <row r="35288" ht="14.4" spans="1:7">
      <c r="A35288">
        <f t="shared" si="3528"/>
        <v>35287</v>
      </c>
      <c r="F35288" s="1">
        <v>10067</v>
      </c>
      <c r="G35288" s="2">
        <v>0</v>
      </c>
    </row>
    <row r="35289" ht="14.4" spans="1:7">
      <c r="A35289">
        <f t="shared" si="3528"/>
        <v>35288</v>
      </c>
      <c r="F35289" s="1">
        <v>10068</v>
      </c>
      <c r="G35289" s="2">
        <v>0</v>
      </c>
    </row>
    <row r="35290" ht="14.4" spans="1:7">
      <c r="A35290">
        <f t="shared" si="3528"/>
        <v>35289</v>
      </c>
      <c r="F35290" s="1">
        <v>10068</v>
      </c>
      <c r="G35290" s="2">
        <v>0</v>
      </c>
    </row>
    <row r="35291" ht="14.4" spans="1:7">
      <c r="A35291">
        <f t="shared" si="3528"/>
        <v>35290</v>
      </c>
      <c r="F35291" s="1">
        <v>10068</v>
      </c>
      <c r="G35291" s="2">
        <v>0</v>
      </c>
    </row>
    <row r="35292" ht="14.4" spans="1:7">
      <c r="A35292">
        <f t="shared" si="3528"/>
        <v>35291</v>
      </c>
      <c r="F35292" s="1">
        <v>10068</v>
      </c>
      <c r="G35292" s="2">
        <v>0</v>
      </c>
    </row>
    <row r="35293" ht="14.4" spans="1:7">
      <c r="A35293">
        <f t="shared" si="3528"/>
        <v>35292</v>
      </c>
      <c r="F35293" s="1">
        <v>10068</v>
      </c>
      <c r="G35293" s="2">
        <v>0</v>
      </c>
    </row>
    <row r="35294" ht="14.4" spans="1:7">
      <c r="A35294">
        <f t="shared" si="3528"/>
        <v>35293</v>
      </c>
      <c r="F35294" s="1">
        <v>10068</v>
      </c>
      <c r="G35294" s="2">
        <v>0</v>
      </c>
    </row>
    <row r="35295" ht="14.4" spans="1:7">
      <c r="A35295">
        <f t="shared" si="3528"/>
        <v>35294</v>
      </c>
      <c r="F35295" s="1">
        <v>10069</v>
      </c>
      <c r="G35295" s="2">
        <v>0</v>
      </c>
    </row>
    <row r="35296" ht="14.4" spans="1:7">
      <c r="A35296">
        <f t="shared" ref="A35296:A35305" si="3529">ROW()-1</f>
        <v>35295</v>
      </c>
      <c r="F35296" s="1">
        <v>10069</v>
      </c>
      <c r="G35296" s="2">
        <v>2</v>
      </c>
    </row>
    <row r="35297" ht="14.4" spans="1:7">
      <c r="A35297">
        <f t="shared" si="3529"/>
        <v>35296</v>
      </c>
      <c r="F35297" s="1">
        <v>10069</v>
      </c>
      <c r="G35297" s="2">
        <v>2</v>
      </c>
    </row>
    <row r="35298" ht="14.4" spans="1:7">
      <c r="A35298">
        <f t="shared" si="3529"/>
        <v>35297</v>
      </c>
      <c r="F35298" s="1">
        <v>10069</v>
      </c>
      <c r="G35298" s="2">
        <v>0</v>
      </c>
    </row>
    <row r="35299" ht="14.4" spans="1:7">
      <c r="A35299">
        <f t="shared" si="3529"/>
        <v>35298</v>
      </c>
      <c r="F35299" s="1">
        <v>10069</v>
      </c>
      <c r="G35299" s="2">
        <v>0</v>
      </c>
    </row>
    <row r="35300" ht="14.4" spans="1:7">
      <c r="A35300">
        <f t="shared" si="3529"/>
        <v>35299</v>
      </c>
      <c r="F35300" s="1">
        <v>10071</v>
      </c>
      <c r="G35300" s="2">
        <v>0</v>
      </c>
    </row>
    <row r="35301" ht="14.4" spans="1:7">
      <c r="A35301">
        <f t="shared" si="3529"/>
        <v>35300</v>
      </c>
      <c r="F35301" s="1">
        <v>10071</v>
      </c>
      <c r="G35301" s="2">
        <v>0</v>
      </c>
    </row>
    <row r="35302" ht="14.4" spans="1:7">
      <c r="A35302">
        <f t="shared" si="3529"/>
        <v>35301</v>
      </c>
      <c r="F35302" s="1">
        <v>10071</v>
      </c>
      <c r="G35302" s="2">
        <v>1</v>
      </c>
    </row>
    <row r="35303" ht="14.4" spans="1:7">
      <c r="A35303">
        <f t="shared" si="3529"/>
        <v>35302</v>
      </c>
      <c r="F35303" s="1">
        <v>10072</v>
      </c>
      <c r="G35303" s="2">
        <v>0</v>
      </c>
    </row>
    <row r="35304" ht="14.4" spans="1:7">
      <c r="A35304">
        <f t="shared" si="3529"/>
        <v>35303</v>
      </c>
      <c r="F35304" s="1">
        <v>10072</v>
      </c>
      <c r="G35304" s="2">
        <v>1</v>
      </c>
    </row>
    <row r="35305" ht="14.4" spans="1:7">
      <c r="A35305">
        <f t="shared" si="3529"/>
        <v>35304</v>
      </c>
      <c r="F35305" s="1">
        <v>10072</v>
      </c>
      <c r="G35305" s="2">
        <v>0</v>
      </c>
    </row>
    <row r="35306" ht="14.4" spans="1:7">
      <c r="A35306">
        <f t="shared" ref="A35306:A35315" si="3530">ROW()-1</f>
        <v>35305</v>
      </c>
      <c r="F35306" s="1">
        <v>10072</v>
      </c>
      <c r="G35306" s="2">
        <v>0</v>
      </c>
    </row>
    <row r="35307" ht="14.4" spans="1:7">
      <c r="A35307">
        <f t="shared" si="3530"/>
        <v>35306</v>
      </c>
      <c r="F35307" s="1">
        <v>10072</v>
      </c>
      <c r="G35307" s="2">
        <v>0</v>
      </c>
    </row>
    <row r="35308" ht="14.4" spans="1:7">
      <c r="A35308">
        <f t="shared" si="3530"/>
        <v>35307</v>
      </c>
      <c r="F35308" s="1">
        <v>10072</v>
      </c>
      <c r="G35308" s="2">
        <v>0</v>
      </c>
    </row>
    <row r="35309" ht="14.4" spans="1:7">
      <c r="A35309">
        <f t="shared" si="3530"/>
        <v>35308</v>
      </c>
      <c r="F35309" s="1">
        <v>10072</v>
      </c>
      <c r="G35309" s="2">
        <v>1</v>
      </c>
    </row>
    <row r="35310" ht="14.4" spans="1:7">
      <c r="A35310">
        <f t="shared" si="3530"/>
        <v>35309</v>
      </c>
      <c r="F35310" s="1">
        <v>10072</v>
      </c>
      <c r="G35310" s="2">
        <v>0</v>
      </c>
    </row>
    <row r="35311" ht="14.4" spans="1:7">
      <c r="A35311">
        <f t="shared" si="3530"/>
        <v>35310</v>
      </c>
      <c r="F35311" s="1">
        <v>10072</v>
      </c>
      <c r="G35311" s="2">
        <v>0</v>
      </c>
    </row>
    <row r="35312" ht="14.4" spans="1:7">
      <c r="A35312">
        <f t="shared" si="3530"/>
        <v>35311</v>
      </c>
      <c r="F35312" s="1">
        <v>10072</v>
      </c>
      <c r="G35312" s="2">
        <v>0</v>
      </c>
    </row>
    <row r="35313" ht="14.4" spans="1:7">
      <c r="A35313">
        <f t="shared" si="3530"/>
        <v>35312</v>
      </c>
      <c r="F35313" s="1">
        <v>10072</v>
      </c>
      <c r="G35313" s="2">
        <v>0</v>
      </c>
    </row>
    <row r="35314" ht="14.4" spans="1:7">
      <c r="A35314">
        <f t="shared" si="3530"/>
        <v>35313</v>
      </c>
      <c r="F35314" s="1">
        <v>10073</v>
      </c>
      <c r="G35314" s="2">
        <v>2</v>
      </c>
    </row>
    <row r="35315" ht="14.4" spans="1:7">
      <c r="A35315">
        <f t="shared" si="3530"/>
        <v>35314</v>
      </c>
      <c r="F35315" s="1">
        <v>10073</v>
      </c>
      <c r="G35315" s="2">
        <v>0</v>
      </c>
    </row>
    <row r="35316" ht="14.4" spans="1:7">
      <c r="A35316">
        <f t="shared" ref="A35316:A35325" si="3531">ROW()-1</f>
        <v>35315</v>
      </c>
      <c r="F35316" s="1">
        <v>10073</v>
      </c>
      <c r="G35316" s="2">
        <v>0</v>
      </c>
    </row>
    <row r="35317" ht="14.4" spans="1:7">
      <c r="A35317">
        <f t="shared" si="3531"/>
        <v>35316</v>
      </c>
      <c r="F35317" s="1">
        <v>10074</v>
      </c>
      <c r="G35317" s="2">
        <v>0</v>
      </c>
    </row>
    <row r="35318" ht="14.4" spans="1:7">
      <c r="A35318">
        <f t="shared" si="3531"/>
        <v>35317</v>
      </c>
      <c r="F35318" s="1">
        <v>10074</v>
      </c>
      <c r="G35318" s="2">
        <v>0</v>
      </c>
    </row>
    <row r="35319" ht="14.4" spans="1:7">
      <c r="A35319">
        <f t="shared" si="3531"/>
        <v>35318</v>
      </c>
      <c r="F35319" s="1">
        <v>10074</v>
      </c>
      <c r="G35319" s="2">
        <v>0</v>
      </c>
    </row>
    <row r="35320" ht="14.4" spans="1:7">
      <c r="A35320">
        <f t="shared" si="3531"/>
        <v>35319</v>
      </c>
      <c r="F35320" s="1">
        <v>10074</v>
      </c>
      <c r="G35320" s="2">
        <v>0</v>
      </c>
    </row>
    <row r="35321" ht="14.4" spans="1:7">
      <c r="A35321">
        <f t="shared" si="3531"/>
        <v>35320</v>
      </c>
      <c r="F35321" s="1">
        <v>10074</v>
      </c>
      <c r="G35321" s="2">
        <v>0</v>
      </c>
    </row>
    <row r="35322" ht="14.4" spans="1:7">
      <c r="A35322">
        <f t="shared" si="3531"/>
        <v>35321</v>
      </c>
      <c r="F35322" s="1">
        <v>10075</v>
      </c>
      <c r="G35322" s="2">
        <v>2</v>
      </c>
    </row>
    <row r="35323" ht="14.4" spans="1:7">
      <c r="A35323">
        <f t="shared" si="3531"/>
        <v>35322</v>
      </c>
      <c r="F35323" s="1">
        <v>10075</v>
      </c>
      <c r="G35323" s="2">
        <v>1</v>
      </c>
    </row>
    <row r="35324" ht="14.4" spans="1:7">
      <c r="A35324">
        <f t="shared" si="3531"/>
        <v>35323</v>
      </c>
      <c r="F35324" s="1">
        <v>10075</v>
      </c>
      <c r="G35324" s="2">
        <v>2</v>
      </c>
    </row>
    <row r="35325" ht="14.4" spans="1:7">
      <c r="A35325">
        <f t="shared" si="3531"/>
        <v>35324</v>
      </c>
      <c r="F35325" s="1">
        <v>10075</v>
      </c>
      <c r="G35325" s="2">
        <v>2</v>
      </c>
    </row>
    <row r="35326" ht="14.4" spans="1:7">
      <c r="A35326">
        <f t="shared" ref="A35326:A35335" si="3532">ROW()-1</f>
        <v>35325</v>
      </c>
      <c r="F35326" s="1">
        <v>10075</v>
      </c>
      <c r="G35326" s="2">
        <v>2</v>
      </c>
    </row>
    <row r="35327" ht="14.4" spans="1:7">
      <c r="A35327">
        <f t="shared" si="3532"/>
        <v>35326</v>
      </c>
      <c r="F35327" s="1">
        <v>10076</v>
      </c>
      <c r="G35327" s="2">
        <v>0</v>
      </c>
    </row>
    <row r="35328" ht="14.4" spans="1:7">
      <c r="A35328">
        <f t="shared" si="3532"/>
        <v>35327</v>
      </c>
      <c r="F35328" s="1">
        <v>10076</v>
      </c>
      <c r="G35328" s="2">
        <v>0</v>
      </c>
    </row>
    <row r="35329" ht="14.4" spans="1:7">
      <c r="A35329">
        <f t="shared" si="3532"/>
        <v>35328</v>
      </c>
      <c r="F35329" s="1">
        <v>10076</v>
      </c>
      <c r="G35329" s="2">
        <v>0</v>
      </c>
    </row>
    <row r="35330" ht="14.4" spans="1:7">
      <c r="A35330">
        <f t="shared" si="3532"/>
        <v>35329</v>
      </c>
      <c r="F35330" s="1">
        <v>10076</v>
      </c>
      <c r="G35330" s="2">
        <v>2</v>
      </c>
    </row>
    <row r="35331" ht="14.4" spans="1:7">
      <c r="A35331">
        <f t="shared" si="3532"/>
        <v>35330</v>
      </c>
      <c r="F35331" s="1">
        <v>10076</v>
      </c>
      <c r="G35331" s="2">
        <v>0</v>
      </c>
    </row>
    <row r="35332" ht="14.4" spans="1:7">
      <c r="A35332">
        <f t="shared" si="3532"/>
        <v>35331</v>
      </c>
      <c r="F35332" s="1">
        <v>10076</v>
      </c>
      <c r="G35332" s="2">
        <v>0</v>
      </c>
    </row>
    <row r="35333" ht="14.4" spans="1:7">
      <c r="A35333">
        <f t="shared" si="3532"/>
        <v>35332</v>
      </c>
      <c r="F35333" s="1">
        <v>10076</v>
      </c>
      <c r="G35333" s="2">
        <v>2</v>
      </c>
    </row>
    <row r="35334" ht="14.4" spans="1:7">
      <c r="A35334">
        <f t="shared" si="3532"/>
        <v>35333</v>
      </c>
      <c r="F35334" s="1">
        <v>10076</v>
      </c>
      <c r="G35334" s="2">
        <v>0</v>
      </c>
    </row>
    <row r="35335" ht="14.4" spans="1:7">
      <c r="A35335">
        <f t="shared" si="3532"/>
        <v>35334</v>
      </c>
      <c r="F35335" s="1">
        <v>10077</v>
      </c>
      <c r="G35335" s="2">
        <v>0</v>
      </c>
    </row>
    <row r="35336" ht="14.4" spans="1:7">
      <c r="A35336">
        <f t="shared" ref="A35336:A35345" si="3533">ROW()-1</f>
        <v>35335</v>
      </c>
      <c r="F35336" s="1">
        <v>10077</v>
      </c>
      <c r="G35336" s="2">
        <v>2</v>
      </c>
    </row>
    <row r="35337" ht="14.4" spans="1:7">
      <c r="A35337">
        <f t="shared" si="3533"/>
        <v>35336</v>
      </c>
      <c r="F35337" s="1">
        <v>10077</v>
      </c>
      <c r="G35337" s="2">
        <v>0</v>
      </c>
    </row>
    <row r="35338" ht="14.4" spans="1:7">
      <c r="A35338">
        <f t="shared" si="3533"/>
        <v>35337</v>
      </c>
      <c r="F35338" s="1">
        <v>10077</v>
      </c>
      <c r="G35338" s="2">
        <v>2</v>
      </c>
    </row>
    <row r="35339" ht="14.4" spans="1:7">
      <c r="A35339">
        <f t="shared" si="3533"/>
        <v>35338</v>
      </c>
      <c r="F35339" s="1">
        <v>10078</v>
      </c>
      <c r="G35339" s="2">
        <v>0</v>
      </c>
    </row>
    <row r="35340" ht="14.4" spans="1:7">
      <c r="A35340">
        <f t="shared" si="3533"/>
        <v>35339</v>
      </c>
      <c r="F35340" s="1">
        <v>10079</v>
      </c>
      <c r="G35340" s="2">
        <v>2</v>
      </c>
    </row>
    <row r="35341" ht="14.4" spans="1:7">
      <c r="A35341">
        <f t="shared" si="3533"/>
        <v>35340</v>
      </c>
      <c r="F35341" s="1">
        <v>10079</v>
      </c>
      <c r="G35341" s="2">
        <v>0</v>
      </c>
    </row>
    <row r="35342" ht="14.4" spans="1:7">
      <c r="A35342">
        <f t="shared" si="3533"/>
        <v>35341</v>
      </c>
      <c r="F35342" s="1">
        <v>10079</v>
      </c>
      <c r="G35342" s="2">
        <v>2</v>
      </c>
    </row>
    <row r="35343" ht="14.4" spans="1:7">
      <c r="A35343">
        <f t="shared" si="3533"/>
        <v>35342</v>
      </c>
      <c r="F35343" s="1">
        <v>10080</v>
      </c>
      <c r="G35343" s="2">
        <v>0</v>
      </c>
    </row>
    <row r="35344" ht="14.4" spans="1:7">
      <c r="A35344">
        <f t="shared" si="3533"/>
        <v>35343</v>
      </c>
      <c r="F35344" s="1">
        <v>10080</v>
      </c>
      <c r="G35344" s="2">
        <v>0</v>
      </c>
    </row>
    <row r="35345" ht="14.4" spans="1:7">
      <c r="A35345">
        <f t="shared" si="3533"/>
        <v>35344</v>
      </c>
      <c r="F35345" s="1">
        <v>10081</v>
      </c>
      <c r="G35345" s="2">
        <v>0</v>
      </c>
    </row>
    <row r="35346" ht="14.4" spans="1:7">
      <c r="A35346">
        <f t="shared" ref="A35346:A35355" si="3534">ROW()-1</f>
        <v>35345</v>
      </c>
      <c r="F35346" s="1">
        <v>10082</v>
      </c>
      <c r="G35346" s="2">
        <v>0</v>
      </c>
    </row>
    <row r="35347" ht="14.4" spans="1:7">
      <c r="A35347">
        <f t="shared" si="3534"/>
        <v>35346</v>
      </c>
      <c r="F35347" s="1">
        <v>10082</v>
      </c>
      <c r="G35347" s="2">
        <v>0</v>
      </c>
    </row>
    <row r="35348" ht="14.4" spans="1:7">
      <c r="A35348">
        <f t="shared" si="3534"/>
        <v>35347</v>
      </c>
      <c r="F35348" s="1">
        <v>10082</v>
      </c>
      <c r="G35348" s="2">
        <v>2</v>
      </c>
    </row>
    <row r="35349" ht="14.4" spans="1:7">
      <c r="A35349">
        <f t="shared" si="3534"/>
        <v>35348</v>
      </c>
      <c r="F35349" s="1">
        <v>10083</v>
      </c>
      <c r="G35349" s="2">
        <v>0</v>
      </c>
    </row>
    <row r="35350" ht="14.4" spans="1:7">
      <c r="A35350">
        <f t="shared" si="3534"/>
        <v>35349</v>
      </c>
      <c r="F35350" s="1">
        <v>10083</v>
      </c>
      <c r="G35350" s="2">
        <v>0</v>
      </c>
    </row>
    <row r="35351" ht="14.4" spans="1:7">
      <c r="A35351">
        <f t="shared" si="3534"/>
        <v>35350</v>
      </c>
      <c r="F35351" s="1">
        <v>10083</v>
      </c>
      <c r="G35351" s="2">
        <v>0</v>
      </c>
    </row>
    <row r="35352" ht="14.4" spans="1:7">
      <c r="A35352">
        <f t="shared" si="3534"/>
        <v>35351</v>
      </c>
      <c r="F35352" s="1">
        <v>10083</v>
      </c>
      <c r="G35352" s="2">
        <v>0</v>
      </c>
    </row>
    <row r="35353" ht="14.4" spans="1:7">
      <c r="A35353">
        <f t="shared" si="3534"/>
        <v>35352</v>
      </c>
      <c r="F35353" s="1">
        <v>10084</v>
      </c>
      <c r="G35353" s="2">
        <v>1</v>
      </c>
    </row>
    <row r="35354" ht="14.4" spans="1:7">
      <c r="A35354">
        <f t="shared" si="3534"/>
        <v>35353</v>
      </c>
      <c r="F35354" s="1">
        <v>10084</v>
      </c>
      <c r="G35354" s="2">
        <v>0</v>
      </c>
    </row>
    <row r="35355" ht="14.4" spans="1:7">
      <c r="A35355">
        <f t="shared" si="3534"/>
        <v>35354</v>
      </c>
      <c r="F35355" s="1">
        <v>10084</v>
      </c>
      <c r="G35355" s="2">
        <v>0</v>
      </c>
    </row>
    <row r="35356" ht="14.4" spans="1:7">
      <c r="A35356">
        <f t="shared" ref="A35356:A35365" si="3535">ROW()-1</f>
        <v>35355</v>
      </c>
      <c r="F35356" s="1">
        <v>10084</v>
      </c>
      <c r="G35356" s="2">
        <v>0</v>
      </c>
    </row>
    <row r="35357" ht="14.4" spans="1:7">
      <c r="A35357">
        <f t="shared" si="3535"/>
        <v>35356</v>
      </c>
      <c r="F35357" s="1">
        <v>10085</v>
      </c>
      <c r="G35357" s="2">
        <v>0</v>
      </c>
    </row>
    <row r="35358" ht="14.4" spans="1:7">
      <c r="A35358">
        <f t="shared" si="3535"/>
        <v>35357</v>
      </c>
      <c r="F35358" s="1">
        <v>10085</v>
      </c>
      <c r="G35358" s="2">
        <v>0</v>
      </c>
    </row>
    <row r="35359" ht="14.4" spans="1:7">
      <c r="A35359">
        <f t="shared" si="3535"/>
        <v>35358</v>
      </c>
      <c r="F35359" s="1">
        <v>10085</v>
      </c>
      <c r="G35359" s="2">
        <v>0</v>
      </c>
    </row>
    <row r="35360" ht="14.4" spans="1:7">
      <c r="A35360">
        <f t="shared" si="3535"/>
        <v>35359</v>
      </c>
      <c r="F35360" s="1">
        <v>10085</v>
      </c>
      <c r="G35360" s="2">
        <v>0</v>
      </c>
    </row>
    <row r="35361" ht="14.4" spans="1:7">
      <c r="A35361">
        <f t="shared" si="3535"/>
        <v>35360</v>
      </c>
      <c r="F35361" s="1">
        <v>10086</v>
      </c>
      <c r="G35361" s="2">
        <v>0</v>
      </c>
    </row>
    <row r="35362" ht="14.4" spans="1:7">
      <c r="A35362">
        <f t="shared" si="3535"/>
        <v>35361</v>
      </c>
      <c r="F35362" s="1">
        <v>10087</v>
      </c>
      <c r="G35362" s="2">
        <v>0</v>
      </c>
    </row>
    <row r="35363" ht="14.4" spans="1:7">
      <c r="A35363">
        <f t="shared" si="3535"/>
        <v>35362</v>
      </c>
      <c r="F35363" s="1">
        <v>10087</v>
      </c>
      <c r="G35363" s="2">
        <v>0</v>
      </c>
    </row>
    <row r="35364" ht="14.4" spans="1:7">
      <c r="A35364">
        <f t="shared" si="3535"/>
        <v>35363</v>
      </c>
      <c r="F35364" s="1">
        <v>10087</v>
      </c>
      <c r="G35364" s="2">
        <v>0</v>
      </c>
    </row>
    <row r="35365" ht="14.4" spans="1:7">
      <c r="A35365">
        <f t="shared" si="3535"/>
        <v>35364</v>
      </c>
      <c r="F35365" s="1">
        <v>10088</v>
      </c>
      <c r="G35365" s="2">
        <v>0</v>
      </c>
    </row>
    <row r="35366" ht="14.4" spans="1:7">
      <c r="A35366">
        <f t="shared" ref="A35366:A35375" si="3536">ROW()-1</f>
        <v>35365</v>
      </c>
      <c r="F35366" s="1">
        <v>10088</v>
      </c>
      <c r="G35366" s="2">
        <v>0</v>
      </c>
    </row>
    <row r="35367" ht="14.4" spans="1:7">
      <c r="A35367">
        <f t="shared" si="3536"/>
        <v>35366</v>
      </c>
      <c r="F35367" s="1">
        <v>10088</v>
      </c>
      <c r="G35367" s="2">
        <v>0</v>
      </c>
    </row>
    <row r="35368" ht="14.4" spans="1:7">
      <c r="A35368">
        <f t="shared" si="3536"/>
        <v>35367</v>
      </c>
      <c r="F35368" s="1">
        <v>10088</v>
      </c>
      <c r="G35368" s="2">
        <v>0</v>
      </c>
    </row>
    <row r="35369" ht="14.4" spans="1:7">
      <c r="A35369">
        <f t="shared" si="3536"/>
        <v>35368</v>
      </c>
      <c r="F35369" s="1">
        <v>10089</v>
      </c>
      <c r="G35369" s="2">
        <v>0</v>
      </c>
    </row>
    <row r="35370" ht="14.4" spans="1:7">
      <c r="A35370">
        <f t="shared" si="3536"/>
        <v>35369</v>
      </c>
      <c r="F35370" s="1">
        <v>10090</v>
      </c>
      <c r="G35370" s="2">
        <v>0</v>
      </c>
    </row>
    <row r="35371" ht="14.4" spans="1:7">
      <c r="A35371">
        <f t="shared" si="3536"/>
        <v>35370</v>
      </c>
      <c r="F35371" s="1">
        <v>10092</v>
      </c>
      <c r="G35371" s="2">
        <v>2</v>
      </c>
    </row>
    <row r="35372" ht="14.4" spans="1:7">
      <c r="A35372">
        <f t="shared" si="3536"/>
        <v>35371</v>
      </c>
      <c r="F35372" s="1">
        <v>10092</v>
      </c>
      <c r="G35372" s="2">
        <v>0</v>
      </c>
    </row>
    <row r="35373" ht="14.4" spans="1:7">
      <c r="A35373">
        <f t="shared" si="3536"/>
        <v>35372</v>
      </c>
      <c r="F35373" s="1">
        <v>10093</v>
      </c>
      <c r="G35373" s="2">
        <v>0</v>
      </c>
    </row>
    <row r="35374" ht="14.4" spans="1:7">
      <c r="A35374">
        <f t="shared" si="3536"/>
        <v>35373</v>
      </c>
      <c r="F35374" s="1">
        <v>10093</v>
      </c>
      <c r="G35374" s="2">
        <v>0</v>
      </c>
    </row>
    <row r="35375" ht="14.4" spans="1:7">
      <c r="A35375">
        <f t="shared" si="3536"/>
        <v>35374</v>
      </c>
      <c r="F35375" s="1">
        <v>10093</v>
      </c>
      <c r="G35375" s="2">
        <v>0</v>
      </c>
    </row>
    <row r="35376" ht="14.4" spans="1:7">
      <c r="A35376">
        <f t="shared" ref="A35376:A35385" si="3537">ROW()-1</f>
        <v>35375</v>
      </c>
      <c r="F35376" s="1">
        <v>10093</v>
      </c>
      <c r="G35376" s="2">
        <v>0</v>
      </c>
    </row>
    <row r="35377" ht="14.4" spans="1:7">
      <c r="A35377">
        <f t="shared" si="3537"/>
        <v>35376</v>
      </c>
      <c r="F35377" s="1">
        <v>10093</v>
      </c>
      <c r="G35377" s="2">
        <v>0</v>
      </c>
    </row>
    <row r="35378" ht="14.4" spans="1:7">
      <c r="A35378">
        <f t="shared" si="3537"/>
        <v>35377</v>
      </c>
      <c r="F35378" s="1">
        <v>10094</v>
      </c>
      <c r="G35378" s="2">
        <v>0</v>
      </c>
    </row>
    <row r="35379" ht="14.4" spans="1:7">
      <c r="A35379">
        <f t="shared" si="3537"/>
        <v>35378</v>
      </c>
      <c r="F35379" s="1">
        <v>10094</v>
      </c>
      <c r="G35379" s="2">
        <v>0</v>
      </c>
    </row>
    <row r="35380" ht="14.4" spans="1:7">
      <c r="A35380">
        <f t="shared" si="3537"/>
        <v>35379</v>
      </c>
      <c r="F35380" s="1">
        <v>10095</v>
      </c>
      <c r="G35380" s="2">
        <v>0</v>
      </c>
    </row>
    <row r="35381" ht="14.4" spans="1:7">
      <c r="A35381">
        <f t="shared" si="3537"/>
        <v>35380</v>
      </c>
      <c r="F35381" s="1">
        <v>10095</v>
      </c>
      <c r="G35381" s="2">
        <v>0</v>
      </c>
    </row>
    <row r="35382" ht="14.4" spans="1:7">
      <c r="A35382">
        <f t="shared" si="3537"/>
        <v>35381</v>
      </c>
      <c r="F35382" s="1">
        <v>10095</v>
      </c>
      <c r="G35382" s="2">
        <v>0</v>
      </c>
    </row>
    <row r="35383" ht="14.4" spans="1:7">
      <c r="A35383">
        <f t="shared" si="3537"/>
        <v>35382</v>
      </c>
      <c r="F35383" s="1">
        <v>10096</v>
      </c>
      <c r="G35383" s="2">
        <v>1</v>
      </c>
    </row>
    <row r="35384" ht="14.4" spans="1:7">
      <c r="A35384">
        <f t="shared" si="3537"/>
        <v>35383</v>
      </c>
      <c r="F35384" s="1">
        <v>10098</v>
      </c>
      <c r="G35384" s="2">
        <v>0</v>
      </c>
    </row>
    <row r="35385" ht="14.4" spans="1:7">
      <c r="A35385">
        <f t="shared" si="3537"/>
        <v>35384</v>
      </c>
      <c r="F35385" s="1">
        <v>10098</v>
      </c>
      <c r="G35385" s="2">
        <v>0</v>
      </c>
    </row>
    <row r="35386" ht="14.4" spans="1:7">
      <c r="A35386">
        <f t="shared" ref="A35386:A35395" si="3538">ROW()-1</f>
        <v>35385</v>
      </c>
      <c r="F35386" s="1">
        <v>10098</v>
      </c>
      <c r="G35386" s="2">
        <v>0</v>
      </c>
    </row>
    <row r="35387" ht="14.4" spans="1:7">
      <c r="A35387">
        <f t="shared" si="3538"/>
        <v>35386</v>
      </c>
      <c r="F35387" s="1">
        <v>10098</v>
      </c>
      <c r="G35387" s="2">
        <v>0</v>
      </c>
    </row>
    <row r="35388" ht="14.4" spans="1:7">
      <c r="A35388">
        <f t="shared" si="3538"/>
        <v>35387</v>
      </c>
      <c r="F35388" s="1">
        <v>10100</v>
      </c>
      <c r="G35388" s="2">
        <v>0</v>
      </c>
    </row>
    <row r="35389" ht="14.4" spans="1:7">
      <c r="A35389">
        <f t="shared" si="3538"/>
        <v>35388</v>
      </c>
      <c r="F35389" s="1">
        <v>10100</v>
      </c>
      <c r="G35389" s="2">
        <v>0</v>
      </c>
    </row>
    <row r="35390" ht="14.4" spans="1:7">
      <c r="A35390">
        <f t="shared" si="3538"/>
        <v>35389</v>
      </c>
      <c r="F35390" s="1">
        <v>10100</v>
      </c>
      <c r="G35390" s="2">
        <v>0</v>
      </c>
    </row>
    <row r="35391" ht="14.4" spans="1:7">
      <c r="A35391">
        <f t="shared" si="3538"/>
        <v>35390</v>
      </c>
      <c r="F35391" s="1">
        <v>10103</v>
      </c>
      <c r="G35391" s="2">
        <v>0</v>
      </c>
    </row>
    <row r="35392" ht="14.4" spans="1:7">
      <c r="A35392">
        <f t="shared" si="3538"/>
        <v>35391</v>
      </c>
      <c r="F35392" s="1">
        <v>10105</v>
      </c>
      <c r="G35392" s="2">
        <v>0</v>
      </c>
    </row>
    <row r="35393" ht="14.4" spans="1:7">
      <c r="A35393">
        <f t="shared" si="3538"/>
        <v>35392</v>
      </c>
      <c r="F35393" s="1">
        <v>10105</v>
      </c>
      <c r="G35393" s="2">
        <v>0</v>
      </c>
    </row>
    <row r="35394" ht="14.4" spans="1:7">
      <c r="A35394">
        <f t="shared" si="3538"/>
        <v>35393</v>
      </c>
      <c r="F35394" s="1">
        <v>10106</v>
      </c>
      <c r="G35394" s="2">
        <v>0</v>
      </c>
    </row>
    <row r="35395" ht="14.4" spans="1:7">
      <c r="A35395">
        <f t="shared" si="3538"/>
        <v>35394</v>
      </c>
      <c r="F35395" s="1">
        <v>10106</v>
      </c>
      <c r="G35395" s="2">
        <v>0</v>
      </c>
    </row>
    <row r="35396" ht="14.4" spans="1:7">
      <c r="A35396">
        <f t="shared" ref="A35396:A35405" si="3539">ROW()-1</f>
        <v>35395</v>
      </c>
      <c r="F35396" s="1">
        <v>10106</v>
      </c>
      <c r="G35396" s="2">
        <v>0</v>
      </c>
    </row>
    <row r="35397" ht="14.4" spans="1:7">
      <c r="A35397">
        <f t="shared" si="3539"/>
        <v>35396</v>
      </c>
      <c r="F35397" s="1">
        <v>10106</v>
      </c>
      <c r="G35397" s="2">
        <v>0</v>
      </c>
    </row>
    <row r="35398" ht="14.4" spans="1:7">
      <c r="A35398">
        <f t="shared" si="3539"/>
        <v>35397</v>
      </c>
      <c r="F35398" s="1">
        <v>10106</v>
      </c>
      <c r="G35398" s="2">
        <v>0</v>
      </c>
    </row>
    <row r="35399" ht="14.4" spans="1:7">
      <c r="A35399">
        <f t="shared" si="3539"/>
        <v>35398</v>
      </c>
      <c r="F35399" s="1">
        <v>10106</v>
      </c>
      <c r="G35399" s="2">
        <v>0</v>
      </c>
    </row>
    <row r="35400" ht="14.4" spans="1:7">
      <c r="A35400">
        <f t="shared" si="3539"/>
        <v>35399</v>
      </c>
      <c r="F35400" s="1">
        <v>10106</v>
      </c>
      <c r="G35400" s="2">
        <v>0</v>
      </c>
    </row>
    <row r="35401" ht="14.4" spans="1:7">
      <c r="A35401">
        <f t="shared" si="3539"/>
        <v>35400</v>
      </c>
      <c r="F35401" s="1">
        <v>10106</v>
      </c>
      <c r="G35401" s="2">
        <v>0</v>
      </c>
    </row>
    <row r="35402" ht="14.4" spans="1:7">
      <c r="A35402">
        <f t="shared" si="3539"/>
        <v>35401</v>
      </c>
      <c r="F35402" s="1">
        <v>10107</v>
      </c>
      <c r="G35402" s="2">
        <v>0</v>
      </c>
    </row>
    <row r="35403" ht="14.4" spans="1:7">
      <c r="A35403">
        <f t="shared" si="3539"/>
        <v>35402</v>
      </c>
      <c r="F35403" s="1">
        <v>10107</v>
      </c>
      <c r="G35403" s="2">
        <v>0</v>
      </c>
    </row>
    <row r="35404" ht="14.4" spans="1:7">
      <c r="A35404">
        <f t="shared" si="3539"/>
        <v>35403</v>
      </c>
      <c r="F35404" s="1">
        <v>10107</v>
      </c>
      <c r="G35404" s="2">
        <v>0</v>
      </c>
    </row>
    <row r="35405" ht="14.4" spans="1:7">
      <c r="A35405">
        <f t="shared" si="3539"/>
        <v>35404</v>
      </c>
      <c r="F35405" s="1">
        <v>10107</v>
      </c>
      <c r="G35405" s="2">
        <v>0</v>
      </c>
    </row>
    <row r="35406" ht="14.4" spans="1:7">
      <c r="A35406">
        <f t="shared" ref="A35406:A35415" si="3540">ROW()-1</f>
        <v>35405</v>
      </c>
      <c r="F35406" s="1">
        <v>10107</v>
      </c>
      <c r="G35406" s="2">
        <v>0</v>
      </c>
    </row>
    <row r="35407" ht="14.4" spans="1:7">
      <c r="A35407">
        <f t="shared" si="3540"/>
        <v>35406</v>
      </c>
      <c r="F35407" s="1">
        <v>10107</v>
      </c>
      <c r="G35407" s="2">
        <v>0</v>
      </c>
    </row>
    <row r="35408" ht="14.4" spans="1:7">
      <c r="A35408">
        <f t="shared" si="3540"/>
        <v>35407</v>
      </c>
      <c r="F35408" s="1">
        <v>10107</v>
      </c>
      <c r="G35408" s="2">
        <v>2</v>
      </c>
    </row>
    <row r="35409" ht="14.4" spans="1:7">
      <c r="A35409">
        <f t="shared" si="3540"/>
        <v>35408</v>
      </c>
      <c r="F35409" s="1">
        <v>10108</v>
      </c>
      <c r="G35409" s="2">
        <v>0</v>
      </c>
    </row>
    <row r="35410" ht="14.4" spans="1:7">
      <c r="A35410">
        <f t="shared" si="3540"/>
        <v>35409</v>
      </c>
      <c r="F35410" s="1">
        <v>10108</v>
      </c>
      <c r="G35410" s="2">
        <v>0</v>
      </c>
    </row>
    <row r="35411" ht="14.4" spans="1:7">
      <c r="A35411">
        <f t="shared" si="3540"/>
        <v>35410</v>
      </c>
      <c r="F35411" s="1">
        <v>10108</v>
      </c>
      <c r="G35411" s="2">
        <v>0</v>
      </c>
    </row>
    <row r="35412" ht="14.4" spans="1:7">
      <c r="A35412">
        <f t="shared" si="3540"/>
        <v>35411</v>
      </c>
      <c r="F35412" s="1">
        <v>10108</v>
      </c>
      <c r="G35412" s="2">
        <v>0</v>
      </c>
    </row>
    <row r="35413" ht="14.4" spans="1:7">
      <c r="A35413">
        <f t="shared" si="3540"/>
        <v>35412</v>
      </c>
      <c r="F35413" s="1">
        <v>10109</v>
      </c>
      <c r="G35413" s="2">
        <v>0</v>
      </c>
    </row>
    <row r="35414" ht="14.4" spans="1:7">
      <c r="A35414">
        <f t="shared" si="3540"/>
        <v>35413</v>
      </c>
      <c r="F35414" s="1">
        <v>10109</v>
      </c>
      <c r="G35414" s="2">
        <v>0</v>
      </c>
    </row>
    <row r="35415" ht="14.4" spans="1:7">
      <c r="A35415">
        <f t="shared" si="3540"/>
        <v>35414</v>
      </c>
      <c r="F35415" s="1">
        <v>10109</v>
      </c>
      <c r="G35415" s="2">
        <v>0</v>
      </c>
    </row>
    <row r="35416" ht="14.4" spans="1:7">
      <c r="A35416">
        <f t="shared" ref="A35416:A35425" si="3541">ROW()-1</f>
        <v>35415</v>
      </c>
      <c r="F35416" s="1">
        <v>10109</v>
      </c>
      <c r="G35416" s="2">
        <v>1</v>
      </c>
    </row>
    <row r="35417" ht="14.4" spans="1:7">
      <c r="A35417">
        <f t="shared" si="3541"/>
        <v>35416</v>
      </c>
      <c r="F35417" s="1">
        <v>10109</v>
      </c>
      <c r="G35417" s="2">
        <v>0</v>
      </c>
    </row>
    <row r="35418" ht="14.4" spans="1:7">
      <c r="A35418">
        <f t="shared" si="3541"/>
        <v>35417</v>
      </c>
      <c r="F35418" s="1">
        <v>10109</v>
      </c>
      <c r="G35418" s="2">
        <v>0</v>
      </c>
    </row>
    <row r="35419" ht="14.4" spans="1:7">
      <c r="A35419">
        <f t="shared" si="3541"/>
        <v>35418</v>
      </c>
      <c r="F35419" s="1">
        <v>10109</v>
      </c>
      <c r="G35419" s="2">
        <v>0</v>
      </c>
    </row>
    <row r="35420" ht="14.4" spans="1:7">
      <c r="A35420">
        <f t="shared" si="3541"/>
        <v>35419</v>
      </c>
      <c r="F35420" s="1">
        <v>10109</v>
      </c>
      <c r="G35420" s="2">
        <v>2</v>
      </c>
    </row>
    <row r="35421" ht="14.4" spans="1:7">
      <c r="A35421">
        <f t="shared" si="3541"/>
        <v>35420</v>
      </c>
      <c r="F35421" s="1">
        <v>10109</v>
      </c>
      <c r="G35421" s="2">
        <v>0</v>
      </c>
    </row>
    <row r="35422" ht="14.4" spans="1:7">
      <c r="A35422">
        <f t="shared" si="3541"/>
        <v>35421</v>
      </c>
      <c r="F35422" s="1">
        <v>10109</v>
      </c>
      <c r="G35422" s="2">
        <v>0</v>
      </c>
    </row>
    <row r="35423" ht="14.4" spans="1:7">
      <c r="A35423">
        <f t="shared" si="3541"/>
        <v>35422</v>
      </c>
      <c r="F35423" s="1">
        <v>10109</v>
      </c>
      <c r="G35423" s="2">
        <v>0</v>
      </c>
    </row>
    <row r="35424" ht="14.4" spans="1:7">
      <c r="A35424">
        <f t="shared" si="3541"/>
        <v>35423</v>
      </c>
      <c r="F35424" s="1">
        <v>10109</v>
      </c>
      <c r="G35424" s="2">
        <v>0</v>
      </c>
    </row>
    <row r="35425" ht="14.4" spans="1:7">
      <c r="A35425">
        <f t="shared" si="3541"/>
        <v>35424</v>
      </c>
      <c r="F35425" s="1">
        <v>10110</v>
      </c>
      <c r="G35425" s="2">
        <v>1</v>
      </c>
    </row>
    <row r="35426" ht="14.4" spans="1:7">
      <c r="A35426">
        <f t="shared" ref="A35426:A35435" si="3542">ROW()-1</f>
        <v>35425</v>
      </c>
      <c r="F35426" s="1">
        <v>10111</v>
      </c>
      <c r="G35426" s="2">
        <v>0</v>
      </c>
    </row>
    <row r="35427" ht="14.4" spans="1:7">
      <c r="A35427">
        <f t="shared" si="3542"/>
        <v>35426</v>
      </c>
      <c r="F35427" s="1">
        <v>10111</v>
      </c>
      <c r="G35427" s="2">
        <v>2</v>
      </c>
    </row>
    <row r="35428" ht="14.4" spans="1:7">
      <c r="A35428">
        <f t="shared" si="3542"/>
        <v>35427</v>
      </c>
      <c r="F35428" s="1">
        <v>10111</v>
      </c>
      <c r="G35428" s="2">
        <v>0</v>
      </c>
    </row>
    <row r="35429" ht="14.4" spans="1:7">
      <c r="A35429">
        <f t="shared" si="3542"/>
        <v>35428</v>
      </c>
      <c r="F35429" s="1">
        <v>10112</v>
      </c>
      <c r="G35429" s="2">
        <v>0</v>
      </c>
    </row>
    <row r="35430" ht="14.4" spans="1:7">
      <c r="A35430">
        <f t="shared" si="3542"/>
        <v>35429</v>
      </c>
      <c r="F35430" s="1">
        <v>10112</v>
      </c>
      <c r="G35430" s="2">
        <v>1</v>
      </c>
    </row>
    <row r="35431" ht="14.4" spans="1:7">
      <c r="A35431">
        <f t="shared" si="3542"/>
        <v>35430</v>
      </c>
      <c r="F35431" s="1">
        <v>10112</v>
      </c>
      <c r="G35431" s="2">
        <v>0</v>
      </c>
    </row>
    <row r="35432" ht="14.4" spans="1:7">
      <c r="A35432">
        <f t="shared" si="3542"/>
        <v>35431</v>
      </c>
      <c r="F35432" s="1">
        <v>10112</v>
      </c>
      <c r="G35432" s="2">
        <v>2</v>
      </c>
    </row>
    <row r="35433" ht="14.4" spans="1:7">
      <c r="A35433">
        <f t="shared" si="3542"/>
        <v>35432</v>
      </c>
      <c r="F35433" s="1">
        <v>10115</v>
      </c>
      <c r="G35433" s="2">
        <v>0</v>
      </c>
    </row>
    <row r="35434" ht="14.4" spans="1:7">
      <c r="A35434">
        <f t="shared" si="3542"/>
        <v>35433</v>
      </c>
      <c r="F35434" s="1">
        <v>10115</v>
      </c>
      <c r="G35434" s="2">
        <v>0</v>
      </c>
    </row>
    <row r="35435" ht="14.4" spans="1:7">
      <c r="A35435">
        <f t="shared" si="3542"/>
        <v>35434</v>
      </c>
      <c r="F35435" s="1">
        <v>10115</v>
      </c>
      <c r="G35435" s="2">
        <v>2</v>
      </c>
    </row>
    <row r="35436" ht="14.4" spans="1:7">
      <c r="A35436">
        <f t="shared" ref="A35436:A35445" si="3543">ROW()-1</f>
        <v>35435</v>
      </c>
      <c r="F35436" s="1">
        <v>10115</v>
      </c>
      <c r="G35436" s="2">
        <v>0</v>
      </c>
    </row>
    <row r="35437" ht="14.4" spans="1:7">
      <c r="A35437">
        <f t="shared" si="3543"/>
        <v>35436</v>
      </c>
      <c r="F35437" s="1">
        <v>10115</v>
      </c>
      <c r="G35437" s="2">
        <v>0</v>
      </c>
    </row>
    <row r="35438" ht="14.4" spans="1:7">
      <c r="A35438">
        <f t="shared" si="3543"/>
        <v>35437</v>
      </c>
      <c r="F35438" s="1">
        <v>10115</v>
      </c>
      <c r="G35438" s="2">
        <v>0</v>
      </c>
    </row>
    <row r="35439" ht="14.4" spans="1:7">
      <c r="A35439">
        <f t="shared" si="3543"/>
        <v>35438</v>
      </c>
      <c r="F35439" s="1">
        <v>10115</v>
      </c>
      <c r="G35439" s="2">
        <v>2</v>
      </c>
    </row>
    <row r="35440" ht="14.4" spans="1:7">
      <c r="A35440">
        <f t="shared" si="3543"/>
        <v>35439</v>
      </c>
      <c r="F35440" s="1">
        <v>10115</v>
      </c>
      <c r="G35440" s="2">
        <v>2</v>
      </c>
    </row>
    <row r="35441" ht="14.4" spans="1:7">
      <c r="A35441">
        <f t="shared" si="3543"/>
        <v>35440</v>
      </c>
      <c r="F35441" s="1">
        <v>10115</v>
      </c>
      <c r="G35441" s="2">
        <v>0</v>
      </c>
    </row>
    <row r="35442" ht="14.4" spans="1:7">
      <c r="A35442">
        <f t="shared" si="3543"/>
        <v>35441</v>
      </c>
      <c r="F35442" s="1">
        <v>10115</v>
      </c>
      <c r="G35442" s="2">
        <v>0</v>
      </c>
    </row>
    <row r="35443" ht="14.4" spans="1:7">
      <c r="A35443">
        <f t="shared" si="3543"/>
        <v>35442</v>
      </c>
      <c r="F35443" s="1">
        <v>10115</v>
      </c>
      <c r="G35443" s="2">
        <v>0</v>
      </c>
    </row>
    <row r="35444" ht="14.4" spans="1:7">
      <c r="A35444">
        <f t="shared" si="3543"/>
        <v>35443</v>
      </c>
      <c r="F35444" s="1">
        <v>10115</v>
      </c>
      <c r="G35444" s="2">
        <v>0</v>
      </c>
    </row>
    <row r="35445" ht="14.4" spans="1:7">
      <c r="A35445">
        <f t="shared" si="3543"/>
        <v>35444</v>
      </c>
      <c r="F35445" s="1">
        <v>10115</v>
      </c>
      <c r="G35445" s="2">
        <v>0</v>
      </c>
    </row>
    <row r="35446" ht="14.4" spans="1:7">
      <c r="A35446">
        <f t="shared" ref="A35446:A35455" si="3544">ROW()-1</f>
        <v>35445</v>
      </c>
      <c r="F35446" s="1">
        <v>10115</v>
      </c>
      <c r="G35446" s="2">
        <v>0</v>
      </c>
    </row>
    <row r="35447" ht="14.4" spans="1:7">
      <c r="A35447">
        <f t="shared" si="3544"/>
        <v>35446</v>
      </c>
      <c r="F35447" s="1">
        <v>10116</v>
      </c>
      <c r="G35447" s="2">
        <v>0</v>
      </c>
    </row>
    <row r="35448" ht="14.4" spans="1:7">
      <c r="A35448">
        <f t="shared" si="3544"/>
        <v>35447</v>
      </c>
      <c r="F35448" s="1">
        <v>10116</v>
      </c>
      <c r="G35448" s="2">
        <v>0</v>
      </c>
    </row>
    <row r="35449" ht="14.4" spans="1:7">
      <c r="A35449">
        <f t="shared" si="3544"/>
        <v>35448</v>
      </c>
      <c r="F35449" s="1">
        <v>10118</v>
      </c>
      <c r="G35449" s="2">
        <v>0</v>
      </c>
    </row>
    <row r="35450" ht="14.4" spans="1:7">
      <c r="A35450">
        <f t="shared" si="3544"/>
        <v>35449</v>
      </c>
      <c r="F35450" s="1">
        <v>10118</v>
      </c>
      <c r="G35450" s="2">
        <v>0</v>
      </c>
    </row>
    <row r="35451" ht="14.4" spans="1:7">
      <c r="A35451">
        <f t="shared" si="3544"/>
        <v>35450</v>
      </c>
      <c r="F35451" s="1">
        <v>10118</v>
      </c>
      <c r="G35451" s="2">
        <v>0</v>
      </c>
    </row>
    <row r="35452" ht="14.4" spans="1:7">
      <c r="A35452">
        <f t="shared" si="3544"/>
        <v>35451</v>
      </c>
      <c r="F35452" s="1">
        <v>10118</v>
      </c>
      <c r="G35452" s="2">
        <v>1</v>
      </c>
    </row>
    <row r="35453" ht="14.4" spans="1:7">
      <c r="A35453">
        <f t="shared" si="3544"/>
        <v>35452</v>
      </c>
      <c r="F35453" s="1">
        <v>10118</v>
      </c>
      <c r="G35453" s="2">
        <v>1</v>
      </c>
    </row>
    <row r="35454" ht="14.4" spans="1:7">
      <c r="A35454">
        <f t="shared" si="3544"/>
        <v>35453</v>
      </c>
      <c r="F35454" s="1">
        <v>10118</v>
      </c>
      <c r="G35454" s="2">
        <v>1</v>
      </c>
    </row>
    <row r="35455" ht="14.4" spans="1:7">
      <c r="A35455">
        <f t="shared" si="3544"/>
        <v>35454</v>
      </c>
      <c r="F35455" s="1">
        <v>10120</v>
      </c>
      <c r="G35455" s="2">
        <v>0</v>
      </c>
    </row>
    <row r="35456" ht="14.4" spans="1:7">
      <c r="A35456">
        <f t="shared" ref="A35456:A35465" si="3545">ROW()-1</f>
        <v>35455</v>
      </c>
      <c r="F35456" s="1">
        <v>10122</v>
      </c>
      <c r="G35456" s="2">
        <v>0</v>
      </c>
    </row>
    <row r="35457" ht="14.4" spans="1:7">
      <c r="A35457">
        <f t="shared" si="3545"/>
        <v>35456</v>
      </c>
      <c r="F35457" s="1">
        <v>10122</v>
      </c>
      <c r="G35457" s="2">
        <v>0</v>
      </c>
    </row>
    <row r="35458" ht="14.4" spans="1:7">
      <c r="A35458">
        <f t="shared" si="3545"/>
        <v>35457</v>
      </c>
      <c r="F35458" s="1">
        <v>10123</v>
      </c>
      <c r="G35458" s="2">
        <v>0</v>
      </c>
    </row>
    <row r="35459" ht="14.4" spans="1:7">
      <c r="A35459">
        <f t="shared" si="3545"/>
        <v>35458</v>
      </c>
      <c r="F35459" s="1">
        <v>10123</v>
      </c>
      <c r="G35459" s="2">
        <v>0</v>
      </c>
    </row>
    <row r="35460" ht="14.4" spans="1:7">
      <c r="A35460">
        <f t="shared" si="3545"/>
        <v>35459</v>
      </c>
      <c r="F35460" s="1">
        <v>10123</v>
      </c>
      <c r="G35460" s="2">
        <v>1</v>
      </c>
    </row>
    <row r="35461" ht="14.4" spans="1:7">
      <c r="A35461">
        <f t="shared" si="3545"/>
        <v>35460</v>
      </c>
      <c r="F35461" s="1">
        <v>10123</v>
      </c>
      <c r="G35461" s="2">
        <v>0</v>
      </c>
    </row>
    <row r="35462" ht="14.4" spans="1:7">
      <c r="A35462">
        <f t="shared" si="3545"/>
        <v>35461</v>
      </c>
      <c r="F35462" s="1">
        <v>10123</v>
      </c>
      <c r="G35462" s="2">
        <v>0</v>
      </c>
    </row>
    <row r="35463" ht="14.4" spans="1:7">
      <c r="A35463">
        <f t="shared" si="3545"/>
        <v>35462</v>
      </c>
      <c r="F35463" s="1">
        <v>10123</v>
      </c>
      <c r="G35463" s="2">
        <v>0</v>
      </c>
    </row>
    <row r="35464" ht="14.4" spans="1:7">
      <c r="A35464">
        <f t="shared" si="3545"/>
        <v>35463</v>
      </c>
      <c r="F35464" s="1">
        <v>10123</v>
      </c>
      <c r="G35464" s="2">
        <v>0</v>
      </c>
    </row>
    <row r="35465" ht="14.4" spans="1:7">
      <c r="A35465">
        <f t="shared" si="3545"/>
        <v>35464</v>
      </c>
      <c r="F35465" s="1">
        <v>10124</v>
      </c>
      <c r="G35465" s="2">
        <v>0</v>
      </c>
    </row>
    <row r="35466" ht="14.4" spans="1:7">
      <c r="A35466">
        <f t="shared" ref="A35466:A35475" si="3546">ROW()-1</f>
        <v>35465</v>
      </c>
      <c r="F35466" s="1">
        <v>10124</v>
      </c>
      <c r="G35466" s="2">
        <v>0</v>
      </c>
    </row>
    <row r="35467" ht="14.4" spans="1:7">
      <c r="A35467">
        <f t="shared" si="3546"/>
        <v>35466</v>
      </c>
      <c r="F35467" s="1">
        <v>10124</v>
      </c>
      <c r="G35467" s="2">
        <v>0</v>
      </c>
    </row>
    <row r="35468" ht="14.4" spans="1:7">
      <c r="A35468">
        <f t="shared" si="3546"/>
        <v>35467</v>
      </c>
      <c r="F35468" s="1">
        <v>10124</v>
      </c>
      <c r="G35468" s="2">
        <v>0</v>
      </c>
    </row>
    <row r="35469" ht="14.4" spans="1:7">
      <c r="A35469">
        <f t="shared" si="3546"/>
        <v>35468</v>
      </c>
      <c r="F35469" s="1">
        <v>10124</v>
      </c>
      <c r="G35469" s="2">
        <v>0</v>
      </c>
    </row>
    <row r="35470" ht="14.4" spans="1:7">
      <c r="A35470">
        <f t="shared" si="3546"/>
        <v>35469</v>
      </c>
      <c r="F35470" s="1">
        <v>10125</v>
      </c>
      <c r="G35470" s="2">
        <v>0</v>
      </c>
    </row>
    <row r="35471" ht="14.4" spans="1:7">
      <c r="A35471">
        <f t="shared" si="3546"/>
        <v>35470</v>
      </c>
      <c r="F35471" s="1">
        <v>10125</v>
      </c>
      <c r="G35471" s="2">
        <v>0</v>
      </c>
    </row>
    <row r="35472" ht="14.4" spans="1:7">
      <c r="A35472">
        <f t="shared" si="3546"/>
        <v>35471</v>
      </c>
      <c r="F35472" s="1">
        <v>10126</v>
      </c>
      <c r="G35472" s="2">
        <v>0</v>
      </c>
    </row>
    <row r="35473" ht="14.4" spans="1:7">
      <c r="A35473">
        <f t="shared" si="3546"/>
        <v>35472</v>
      </c>
      <c r="F35473" s="1">
        <v>10126</v>
      </c>
      <c r="G35473" s="2">
        <v>0</v>
      </c>
    </row>
    <row r="35474" ht="14.4" spans="1:7">
      <c r="A35474">
        <f t="shared" si="3546"/>
        <v>35473</v>
      </c>
      <c r="F35474" s="1">
        <v>10126</v>
      </c>
      <c r="G35474" s="2">
        <v>0</v>
      </c>
    </row>
    <row r="35475" ht="14.4" spans="1:7">
      <c r="A35475">
        <f t="shared" si="3546"/>
        <v>35474</v>
      </c>
      <c r="F35475" s="1">
        <v>10126</v>
      </c>
      <c r="G35475" s="2">
        <v>0</v>
      </c>
    </row>
    <row r="35476" ht="14.4" spans="1:7">
      <c r="A35476">
        <f t="shared" ref="A35476:A35485" si="3547">ROW()-1</f>
        <v>35475</v>
      </c>
      <c r="F35476" s="1">
        <v>10126</v>
      </c>
      <c r="G35476" s="2">
        <v>2</v>
      </c>
    </row>
    <row r="35477" ht="14.4" spans="1:7">
      <c r="A35477">
        <f t="shared" si="3547"/>
        <v>35476</v>
      </c>
      <c r="F35477" s="1">
        <v>10127</v>
      </c>
      <c r="G35477" s="2">
        <v>2</v>
      </c>
    </row>
    <row r="35478" ht="14.4" spans="1:7">
      <c r="A35478">
        <f t="shared" si="3547"/>
        <v>35477</v>
      </c>
      <c r="F35478" s="1">
        <v>10128</v>
      </c>
      <c r="G35478" s="2">
        <v>2</v>
      </c>
    </row>
    <row r="35479" ht="14.4" spans="1:7">
      <c r="A35479">
        <f t="shared" si="3547"/>
        <v>35478</v>
      </c>
      <c r="F35479" s="1">
        <v>10128</v>
      </c>
      <c r="G35479" s="2">
        <v>0</v>
      </c>
    </row>
    <row r="35480" ht="14.4" spans="1:7">
      <c r="A35480">
        <f t="shared" si="3547"/>
        <v>35479</v>
      </c>
      <c r="F35480" s="1">
        <v>10128</v>
      </c>
      <c r="G35480" s="2">
        <v>2</v>
      </c>
    </row>
    <row r="35481" ht="14.4" spans="1:7">
      <c r="A35481">
        <f t="shared" si="3547"/>
        <v>35480</v>
      </c>
      <c r="F35481" s="1">
        <v>10128</v>
      </c>
      <c r="G35481" s="2">
        <v>0</v>
      </c>
    </row>
    <row r="35482" ht="14.4" spans="1:7">
      <c r="A35482">
        <f t="shared" si="3547"/>
        <v>35481</v>
      </c>
      <c r="F35482" s="1">
        <v>10128</v>
      </c>
      <c r="G35482" s="2">
        <v>0</v>
      </c>
    </row>
    <row r="35483" ht="14.4" spans="1:7">
      <c r="A35483">
        <f t="shared" si="3547"/>
        <v>35482</v>
      </c>
      <c r="F35483" s="1">
        <v>10129</v>
      </c>
      <c r="G35483" s="2">
        <v>0</v>
      </c>
    </row>
    <row r="35484" ht="14.4" spans="1:7">
      <c r="A35484">
        <f t="shared" si="3547"/>
        <v>35483</v>
      </c>
      <c r="F35484" s="1">
        <v>10129</v>
      </c>
      <c r="G35484" s="2">
        <v>0</v>
      </c>
    </row>
    <row r="35485" ht="14.4" spans="1:7">
      <c r="A35485">
        <f t="shared" si="3547"/>
        <v>35484</v>
      </c>
      <c r="F35485" s="1">
        <v>10129</v>
      </c>
      <c r="G35485" s="2">
        <v>2</v>
      </c>
    </row>
    <row r="35486" ht="14.4" spans="1:7">
      <c r="A35486">
        <f t="shared" ref="A35486:A35495" si="3548">ROW()-1</f>
        <v>35485</v>
      </c>
      <c r="F35486" s="1">
        <v>10129</v>
      </c>
      <c r="G35486" s="2">
        <v>0</v>
      </c>
    </row>
    <row r="35487" ht="14.4" spans="1:7">
      <c r="A35487">
        <f t="shared" si="3548"/>
        <v>35486</v>
      </c>
      <c r="F35487" s="1">
        <v>10129</v>
      </c>
      <c r="G35487" s="2">
        <v>0</v>
      </c>
    </row>
    <row r="35488" ht="14.4" spans="1:7">
      <c r="A35488">
        <f t="shared" si="3548"/>
        <v>35487</v>
      </c>
      <c r="F35488" s="1">
        <v>10129</v>
      </c>
      <c r="G35488" s="2">
        <v>0</v>
      </c>
    </row>
    <row r="35489" ht="14.4" spans="1:7">
      <c r="A35489">
        <f t="shared" si="3548"/>
        <v>35488</v>
      </c>
      <c r="F35489" s="1">
        <v>10129</v>
      </c>
      <c r="G35489" s="2">
        <v>0</v>
      </c>
    </row>
    <row r="35490" ht="14.4" spans="1:7">
      <c r="A35490">
        <f t="shared" si="3548"/>
        <v>35489</v>
      </c>
      <c r="F35490" s="1">
        <v>10129</v>
      </c>
      <c r="G35490" s="2">
        <v>0</v>
      </c>
    </row>
    <row r="35491" ht="14.4" spans="1:7">
      <c r="A35491">
        <f t="shared" si="3548"/>
        <v>35490</v>
      </c>
      <c r="F35491" s="1">
        <v>10129</v>
      </c>
      <c r="G35491" s="2">
        <v>0</v>
      </c>
    </row>
    <row r="35492" ht="14.4" spans="1:7">
      <c r="A35492">
        <f t="shared" si="3548"/>
        <v>35491</v>
      </c>
      <c r="F35492" s="1">
        <v>10129</v>
      </c>
      <c r="G35492" s="2">
        <v>0</v>
      </c>
    </row>
    <row r="35493" ht="14.4" spans="1:7">
      <c r="A35493">
        <f t="shared" si="3548"/>
        <v>35492</v>
      </c>
      <c r="F35493" s="1">
        <v>10129</v>
      </c>
      <c r="G35493" s="2">
        <v>0</v>
      </c>
    </row>
    <row r="35494" ht="14.4" spans="1:7">
      <c r="A35494">
        <f t="shared" si="3548"/>
        <v>35493</v>
      </c>
      <c r="F35494" s="1">
        <v>10129</v>
      </c>
      <c r="G35494" s="2">
        <v>0</v>
      </c>
    </row>
    <row r="35495" ht="14.4" spans="1:7">
      <c r="A35495">
        <f t="shared" si="3548"/>
        <v>35494</v>
      </c>
      <c r="F35495" s="1">
        <v>10130</v>
      </c>
      <c r="G35495" s="2">
        <v>2</v>
      </c>
    </row>
    <row r="35496" ht="14.4" spans="1:7">
      <c r="A35496">
        <f t="shared" ref="A35496:A35505" si="3549">ROW()-1</f>
        <v>35495</v>
      </c>
      <c r="F35496" s="1">
        <v>10130</v>
      </c>
      <c r="G35496" s="2">
        <v>0</v>
      </c>
    </row>
    <row r="35497" ht="14.4" spans="1:7">
      <c r="A35497">
        <f t="shared" si="3549"/>
        <v>35496</v>
      </c>
      <c r="F35497" s="1">
        <v>10130</v>
      </c>
      <c r="G35497" s="2">
        <v>0</v>
      </c>
    </row>
    <row r="35498" ht="14.4" spans="1:7">
      <c r="A35498">
        <f t="shared" si="3549"/>
        <v>35497</v>
      </c>
      <c r="F35498" s="1">
        <v>10130</v>
      </c>
      <c r="G35498" s="2">
        <v>0</v>
      </c>
    </row>
    <row r="35499" ht="14.4" spans="1:7">
      <c r="A35499">
        <f t="shared" si="3549"/>
        <v>35498</v>
      </c>
      <c r="F35499" s="1">
        <v>10130</v>
      </c>
      <c r="G35499" s="2">
        <v>0</v>
      </c>
    </row>
    <row r="35500" ht="14.4" spans="1:7">
      <c r="A35500">
        <f t="shared" si="3549"/>
        <v>35499</v>
      </c>
      <c r="F35500" s="1">
        <v>10130</v>
      </c>
      <c r="G35500" s="2">
        <v>0</v>
      </c>
    </row>
    <row r="35501" ht="14.4" spans="1:7">
      <c r="A35501">
        <f t="shared" si="3549"/>
        <v>35500</v>
      </c>
      <c r="F35501" s="1">
        <v>10130</v>
      </c>
      <c r="G35501" s="2">
        <v>0</v>
      </c>
    </row>
    <row r="35502" ht="14.4" spans="1:7">
      <c r="A35502">
        <f t="shared" si="3549"/>
        <v>35501</v>
      </c>
      <c r="F35502" s="1">
        <v>10131</v>
      </c>
      <c r="G35502" s="2">
        <v>1</v>
      </c>
    </row>
    <row r="35503" ht="14.4" spans="1:7">
      <c r="A35503">
        <f t="shared" si="3549"/>
        <v>35502</v>
      </c>
      <c r="F35503" s="1">
        <v>10131</v>
      </c>
      <c r="G35503" s="2">
        <v>0</v>
      </c>
    </row>
    <row r="35504" ht="14.4" spans="1:7">
      <c r="A35504">
        <f t="shared" si="3549"/>
        <v>35503</v>
      </c>
      <c r="F35504" s="1">
        <v>10131</v>
      </c>
      <c r="G35504" s="2">
        <v>0</v>
      </c>
    </row>
    <row r="35505" ht="14.4" spans="1:7">
      <c r="A35505">
        <f t="shared" si="3549"/>
        <v>35504</v>
      </c>
      <c r="F35505" s="1">
        <v>10131</v>
      </c>
      <c r="G35505" s="2">
        <v>0</v>
      </c>
    </row>
    <row r="35506" ht="14.4" spans="1:7">
      <c r="A35506">
        <f t="shared" ref="A35506:A35515" si="3550">ROW()-1</f>
        <v>35505</v>
      </c>
      <c r="F35506" s="1">
        <v>10131</v>
      </c>
      <c r="G35506" s="2">
        <v>0</v>
      </c>
    </row>
    <row r="35507" ht="14.4" spans="1:7">
      <c r="A35507">
        <f t="shared" si="3550"/>
        <v>35506</v>
      </c>
      <c r="F35507" s="1">
        <v>10131</v>
      </c>
      <c r="G35507" s="2">
        <v>0</v>
      </c>
    </row>
    <row r="35508" ht="14.4" spans="1:7">
      <c r="A35508">
        <f t="shared" si="3550"/>
        <v>35507</v>
      </c>
      <c r="F35508" s="1">
        <v>10131</v>
      </c>
      <c r="G35508" s="2">
        <v>0</v>
      </c>
    </row>
    <row r="35509" ht="14.4" spans="1:7">
      <c r="A35509">
        <f t="shared" si="3550"/>
        <v>35508</v>
      </c>
      <c r="F35509" s="1">
        <v>10131</v>
      </c>
      <c r="G35509" s="2">
        <v>0</v>
      </c>
    </row>
    <row r="35510" ht="14.4" spans="1:7">
      <c r="A35510">
        <f t="shared" si="3550"/>
        <v>35509</v>
      </c>
      <c r="F35510" s="1">
        <v>10131</v>
      </c>
      <c r="G35510" s="2">
        <v>0</v>
      </c>
    </row>
    <row r="35511" ht="14.4" spans="1:7">
      <c r="A35511">
        <f t="shared" si="3550"/>
        <v>35510</v>
      </c>
      <c r="F35511" s="1">
        <v>10131</v>
      </c>
      <c r="G35511" s="2">
        <v>0</v>
      </c>
    </row>
    <row r="35512" ht="14.4" spans="1:7">
      <c r="A35512">
        <f t="shared" si="3550"/>
        <v>35511</v>
      </c>
      <c r="F35512" s="1">
        <v>10131</v>
      </c>
      <c r="G35512" s="2">
        <v>0</v>
      </c>
    </row>
    <row r="35513" ht="14.4" spans="1:7">
      <c r="A35513">
        <f t="shared" si="3550"/>
        <v>35512</v>
      </c>
      <c r="F35513" s="1">
        <v>10132</v>
      </c>
      <c r="G35513" s="2">
        <v>0</v>
      </c>
    </row>
    <row r="35514" ht="14.4" spans="1:7">
      <c r="A35514">
        <f t="shared" si="3550"/>
        <v>35513</v>
      </c>
      <c r="F35514" s="1">
        <v>10132</v>
      </c>
      <c r="G35514" s="2">
        <v>0</v>
      </c>
    </row>
    <row r="35515" ht="14.4" spans="1:7">
      <c r="A35515">
        <f t="shared" si="3550"/>
        <v>35514</v>
      </c>
      <c r="F35515" s="1">
        <v>10132</v>
      </c>
      <c r="G35515" s="2">
        <v>0</v>
      </c>
    </row>
    <row r="35516" ht="14.4" spans="1:7">
      <c r="A35516">
        <f t="shared" ref="A35516:A35525" si="3551">ROW()-1</f>
        <v>35515</v>
      </c>
      <c r="F35516" s="1">
        <v>10132</v>
      </c>
      <c r="G35516" s="2">
        <v>0</v>
      </c>
    </row>
    <row r="35517" ht="14.4" spans="1:7">
      <c r="A35517">
        <f t="shared" si="3551"/>
        <v>35516</v>
      </c>
      <c r="F35517" s="1">
        <v>10132</v>
      </c>
      <c r="G35517" s="2">
        <v>0</v>
      </c>
    </row>
    <row r="35518" ht="14.4" spans="1:7">
      <c r="A35518">
        <f t="shared" si="3551"/>
        <v>35517</v>
      </c>
      <c r="F35518" s="1">
        <v>10132</v>
      </c>
      <c r="G35518" s="2">
        <v>0</v>
      </c>
    </row>
    <row r="35519" ht="14.4" spans="1:7">
      <c r="A35519">
        <f t="shared" si="3551"/>
        <v>35518</v>
      </c>
      <c r="F35519" s="1">
        <v>10133</v>
      </c>
      <c r="G35519" s="2">
        <v>0</v>
      </c>
    </row>
    <row r="35520" ht="14.4" spans="1:7">
      <c r="A35520">
        <f t="shared" si="3551"/>
        <v>35519</v>
      </c>
      <c r="F35520" s="1">
        <v>10133</v>
      </c>
      <c r="G35520" s="2">
        <v>0</v>
      </c>
    </row>
    <row r="35521" ht="14.4" spans="1:7">
      <c r="A35521">
        <f t="shared" si="3551"/>
        <v>35520</v>
      </c>
      <c r="F35521" s="1">
        <v>10133</v>
      </c>
      <c r="G35521" s="2">
        <v>0</v>
      </c>
    </row>
    <row r="35522" ht="14.4" spans="1:7">
      <c r="A35522">
        <f t="shared" si="3551"/>
        <v>35521</v>
      </c>
      <c r="F35522" s="1">
        <v>10133</v>
      </c>
      <c r="G35522" s="2">
        <v>0</v>
      </c>
    </row>
    <row r="35523" ht="14.4" spans="1:7">
      <c r="A35523">
        <f t="shared" si="3551"/>
        <v>35522</v>
      </c>
      <c r="F35523" s="1">
        <v>10136</v>
      </c>
      <c r="G35523" s="2">
        <v>0</v>
      </c>
    </row>
    <row r="35524" ht="14.4" spans="1:7">
      <c r="A35524">
        <f t="shared" si="3551"/>
        <v>35523</v>
      </c>
      <c r="F35524" s="1">
        <v>10136</v>
      </c>
      <c r="G35524" s="2">
        <v>0</v>
      </c>
    </row>
    <row r="35525" ht="14.4" spans="1:7">
      <c r="A35525">
        <f t="shared" si="3551"/>
        <v>35524</v>
      </c>
      <c r="F35525" s="1">
        <v>10136</v>
      </c>
      <c r="G35525" s="2">
        <v>2</v>
      </c>
    </row>
    <row r="35526" ht="14.4" spans="1:7">
      <c r="A35526">
        <f t="shared" ref="A35526:A35535" si="3552">ROW()-1</f>
        <v>35525</v>
      </c>
      <c r="F35526" s="1">
        <v>10136</v>
      </c>
      <c r="G35526" s="2">
        <v>0</v>
      </c>
    </row>
    <row r="35527" ht="14.4" spans="1:7">
      <c r="A35527">
        <f t="shared" si="3552"/>
        <v>35526</v>
      </c>
      <c r="F35527" s="1">
        <v>10136</v>
      </c>
      <c r="G35527" s="2">
        <v>0</v>
      </c>
    </row>
    <row r="35528" ht="14.4" spans="1:7">
      <c r="A35528">
        <f t="shared" si="3552"/>
        <v>35527</v>
      </c>
      <c r="F35528" s="1">
        <v>10136</v>
      </c>
      <c r="G35528" s="2">
        <v>0</v>
      </c>
    </row>
    <row r="35529" ht="14.4" spans="1:7">
      <c r="A35529">
        <f t="shared" si="3552"/>
        <v>35528</v>
      </c>
      <c r="F35529" s="1">
        <v>10138</v>
      </c>
      <c r="G35529" s="2">
        <v>1</v>
      </c>
    </row>
    <row r="35530" ht="14.4" spans="1:7">
      <c r="A35530">
        <f t="shared" si="3552"/>
        <v>35529</v>
      </c>
      <c r="F35530" s="1">
        <v>10138</v>
      </c>
      <c r="G35530" s="2">
        <v>0</v>
      </c>
    </row>
    <row r="35531" ht="14.4" spans="1:7">
      <c r="A35531">
        <f t="shared" si="3552"/>
        <v>35530</v>
      </c>
      <c r="F35531" s="1">
        <v>10138</v>
      </c>
      <c r="G35531" s="2">
        <v>1</v>
      </c>
    </row>
    <row r="35532" ht="14.4" spans="1:7">
      <c r="A35532">
        <f t="shared" si="3552"/>
        <v>35531</v>
      </c>
      <c r="F35532" s="1">
        <v>10138</v>
      </c>
      <c r="G35532" s="2">
        <v>1</v>
      </c>
    </row>
    <row r="35533" ht="14.4" spans="1:7">
      <c r="A35533">
        <f t="shared" si="3552"/>
        <v>35532</v>
      </c>
      <c r="F35533" s="1">
        <v>10139</v>
      </c>
      <c r="G35533" s="2">
        <v>0</v>
      </c>
    </row>
    <row r="35534" ht="14.4" spans="1:7">
      <c r="A35534">
        <f t="shared" si="3552"/>
        <v>35533</v>
      </c>
      <c r="F35534" s="1">
        <v>10139</v>
      </c>
      <c r="G35534" s="2">
        <v>0</v>
      </c>
    </row>
    <row r="35535" ht="14.4" spans="1:7">
      <c r="A35535">
        <f t="shared" si="3552"/>
        <v>35534</v>
      </c>
      <c r="F35535" s="1">
        <v>10139</v>
      </c>
      <c r="G35535" s="2">
        <v>0</v>
      </c>
    </row>
    <row r="35536" ht="14.4" spans="1:7">
      <c r="A35536">
        <f t="shared" ref="A35536:A35545" si="3553">ROW()-1</f>
        <v>35535</v>
      </c>
      <c r="F35536" s="1">
        <v>10139</v>
      </c>
      <c r="G35536" s="2">
        <v>0</v>
      </c>
    </row>
    <row r="35537" ht="14.4" spans="1:7">
      <c r="A35537">
        <f t="shared" si="3553"/>
        <v>35536</v>
      </c>
      <c r="F35537" s="1">
        <v>10139</v>
      </c>
      <c r="G35537" s="2">
        <v>0</v>
      </c>
    </row>
    <row r="35538" ht="14.4" spans="1:7">
      <c r="A35538">
        <f t="shared" si="3553"/>
        <v>35537</v>
      </c>
      <c r="F35538" s="1">
        <v>10139</v>
      </c>
      <c r="G35538" s="2">
        <v>0</v>
      </c>
    </row>
    <row r="35539" ht="14.4" spans="1:7">
      <c r="A35539">
        <f t="shared" si="3553"/>
        <v>35538</v>
      </c>
      <c r="F35539" s="1">
        <v>10139</v>
      </c>
      <c r="G35539" s="2">
        <v>0</v>
      </c>
    </row>
    <row r="35540" ht="14.4" spans="1:7">
      <c r="A35540">
        <f t="shared" si="3553"/>
        <v>35539</v>
      </c>
      <c r="F35540" s="1">
        <v>10140</v>
      </c>
      <c r="G35540" s="2">
        <v>1</v>
      </c>
    </row>
    <row r="35541" ht="14.4" spans="1:7">
      <c r="A35541">
        <f t="shared" si="3553"/>
        <v>35540</v>
      </c>
      <c r="F35541" s="1">
        <v>10140</v>
      </c>
      <c r="G35541" s="2">
        <v>0</v>
      </c>
    </row>
    <row r="35542" ht="14.4" spans="1:7">
      <c r="A35542">
        <f t="shared" si="3553"/>
        <v>35541</v>
      </c>
      <c r="F35542" s="1">
        <v>10141</v>
      </c>
      <c r="G35542" s="2">
        <v>1</v>
      </c>
    </row>
    <row r="35543" ht="14.4" spans="1:7">
      <c r="A35543">
        <f t="shared" si="3553"/>
        <v>35542</v>
      </c>
      <c r="F35543" s="1">
        <v>10141</v>
      </c>
      <c r="G35543" s="2">
        <v>1</v>
      </c>
    </row>
    <row r="35544" ht="14.4" spans="1:7">
      <c r="A35544">
        <f t="shared" si="3553"/>
        <v>35543</v>
      </c>
      <c r="F35544" s="1">
        <v>10141</v>
      </c>
      <c r="G35544" s="2">
        <v>2</v>
      </c>
    </row>
    <row r="35545" ht="14.4" spans="1:7">
      <c r="A35545">
        <f t="shared" si="3553"/>
        <v>35544</v>
      </c>
      <c r="F35545" s="1">
        <v>10141</v>
      </c>
      <c r="G35545" s="2">
        <v>0</v>
      </c>
    </row>
    <row r="35546" ht="14.4" spans="1:7">
      <c r="A35546">
        <f t="shared" ref="A35546:A35555" si="3554">ROW()-1</f>
        <v>35545</v>
      </c>
      <c r="F35546" s="1">
        <v>10141</v>
      </c>
      <c r="G35546" s="2">
        <v>1</v>
      </c>
    </row>
    <row r="35547" ht="14.4" spans="1:7">
      <c r="A35547">
        <f t="shared" si="3554"/>
        <v>35546</v>
      </c>
      <c r="F35547" s="1">
        <v>10141</v>
      </c>
      <c r="G35547" s="2">
        <v>0</v>
      </c>
    </row>
    <row r="35548" ht="14.4" spans="1:7">
      <c r="A35548">
        <f t="shared" si="3554"/>
        <v>35547</v>
      </c>
      <c r="F35548" s="1">
        <v>10141</v>
      </c>
      <c r="G35548" s="2">
        <v>1</v>
      </c>
    </row>
    <row r="35549" ht="14.4" spans="1:7">
      <c r="A35549">
        <f t="shared" si="3554"/>
        <v>35548</v>
      </c>
      <c r="F35549" s="1">
        <v>10141</v>
      </c>
      <c r="G35549" s="2">
        <v>0</v>
      </c>
    </row>
    <row r="35550" ht="14.4" spans="1:7">
      <c r="A35550">
        <f t="shared" si="3554"/>
        <v>35549</v>
      </c>
      <c r="F35550" s="1">
        <v>10142</v>
      </c>
      <c r="G35550" s="2">
        <v>0</v>
      </c>
    </row>
    <row r="35551" ht="14.4" spans="1:7">
      <c r="A35551">
        <f t="shared" si="3554"/>
        <v>35550</v>
      </c>
      <c r="F35551" s="1">
        <v>10142</v>
      </c>
      <c r="G35551" s="2">
        <v>0</v>
      </c>
    </row>
    <row r="35552" ht="14.4" spans="1:7">
      <c r="A35552">
        <f t="shared" si="3554"/>
        <v>35551</v>
      </c>
      <c r="F35552" s="1">
        <v>10142</v>
      </c>
      <c r="G35552" s="2">
        <v>0</v>
      </c>
    </row>
    <row r="35553" ht="14.4" spans="1:7">
      <c r="A35553">
        <f t="shared" si="3554"/>
        <v>35552</v>
      </c>
      <c r="F35553" s="1">
        <v>10143</v>
      </c>
      <c r="G35553" s="2">
        <v>0</v>
      </c>
    </row>
    <row r="35554" ht="14.4" spans="1:7">
      <c r="A35554">
        <f t="shared" si="3554"/>
        <v>35553</v>
      </c>
      <c r="F35554" s="1">
        <v>10144</v>
      </c>
      <c r="G35554" s="2">
        <v>0</v>
      </c>
    </row>
    <row r="35555" ht="14.4" spans="1:7">
      <c r="A35555">
        <f t="shared" si="3554"/>
        <v>35554</v>
      </c>
      <c r="F35555" s="1">
        <v>10145</v>
      </c>
      <c r="G35555" s="2">
        <v>2</v>
      </c>
    </row>
    <row r="35556" ht="14.4" spans="1:7">
      <c r="A35556">
        <f t="shared" ref="A35556:A35565" si="3555">ROW()-1</f>
        <v>35555</v>
      </c>
      <c r="F35556" s="1">
        <v>10145</v>
      </c>
      <c r="G35556" s="2">
        <v>2</v>
      </c>
    </row>
    <row r="35557" ht="14.4" spans="1:7">
      <c r="A35557">
        <f t="shared" si="3555"/>
        <v>35556</v>
      </c>
      <c r="F35557" s="1">
        <v>10146</v>
      </c>
      <c r="G35557" s="2">
        <v>0</v>
      </c>
    </row>
    <row r="35558" ht="14.4" spans="1:7">
      <c r="A35558">
        <f t="shared" si="3555"/>
        <v>35557</v>
      </c>
      <c r="F35558" s="1">
        <v>10146</v>
      </c>
      <c r="G35558" s="2">
        <v>1</v>
      </c>
    </row>
    <row r="35559" ht="14.4" spans="1:7">
      <c r="A35559">
        <f t="shared" si="3555"/>
        <v>35558</v>
      </c>
      <c r="F35559" s="1">
        <v>10146</v>
      </c>
      <c r="G35559" s="2">
        <v>1</v>
      </c>
    </row>
    <row r="35560" ht="14.4" spans="1:7">
      <c r="A35560">
        <f t="shared" si="3555"/>
        <v>35559</v>
      </c>
      <c r="F35560" s="1">
        <v>10146</v>
      </c>
      <c r="G35560" s="2">
        <v>0</v>
      </c>
    </row>
    <row r="35561" ht="14.4" spans="1:7">
      <c r="A35561">
        <f t="shared" si="3555"/>
        <v>35560</v>
      </c>
      <c r="F35561" s="1">
        <v>10146</v>
      </c>
      <c r="G35561" s="2">
        <v>1</v>
      </c>
    </row>
    <row r="35562" ht="14.4" spans="1:7">
      <c r="A35562">
        <f t="shared" si="3555"/>
        <v>35561</v>
      </c>
      <c r="F35562" s="1">
        <v>10147</v>
      </c>
      <c r="G35562" s="2">
        <v>0</v>
      </c>
    </row>
    <row r="35563" ht="14.4" spans="1:7">
      <c r="A35563">
        <f t="shared" si="3555"/>
        <v>35562</v>
      </c>
      <c r="F35563" s="1">
        <v>10147</v>
      </c>
      <c r="G35563" s="2">
        <v>0</v>
      </c>
    </row>
    <row r="35564" ht="14.4" spans="1:7">
      <c r="A35564">
        <f t="shared" si="3555"/>
        <v>35563</v>
      </c>
      <c r="F35564" s="1">
        <v>10147</v>
      </c>
      <c r="G35564" s="2">
        <v>0</v>
      </c>
    </row>
    <row r="35565" ht="14.4" spans="1:7">
      <c r="A35565">
        <f t="shared" si="3555"/>
        <v>35564</v>
      </c>
      <c r="F35565" s="1">
        <v>10147</v>
      </c>
      <c r="G35565" s="2">
        <v>0</v>
      </c>
    </row>
    <row r="35566" ht="14.4" spans="1:7">
      <c r="A35566">
        <f t="shared" ref="A35566:A35575" si="3556">ROW()-1</f>
        <v>35565</v>
      </c>
      <c r="F35566" s="1">
        <v>10147</v>
      </c>
      <c r="G35566" s="2">
        <v>0</v>
      </c>
    </row>
    <row r="35567" ht="14.4" spans="1:7">
      <c r="A35567">
        <f t="shared" si="3556"/>
        <v>35566</v>
      </c>
      <c r="F35567" s="1">
        <v>10148</v>
      </c>
      <c r="G35567" s="2">
        <v>0</v>
      </c>
    </row>
    <row r="35568" ht="14.4" spans="1:7">
      <c r="A35568">
        <f t="shared" si="3556"/>
        <v>35567</v>
      </c>
      <c r="F35568" s="1">
        <v>10148</v>
      </c>
      <c r="G35568" s="2">
        <v>0</v>
      </c>
    </row>
    <row r="35569" ht="14.4" spans="1:7">
      <c r="A35569">
        <f t="shared" si="3556"/>
        <v>35568</v>
      </c>
      <c r="F35569" s="1">
        <v>10148</v>
      </c>
      <c r="G35569" s="2">
        <v>0</v>
      </c>
    </row>
    <row r="35570" ht="14.4" spans="1:7">
      <c r="A35570">
        <f t="shared" si="3556"/>
        <v>35569</v>
      </c>
      <c r="F35570" s="1">
        <v>10148</v>
      </c>
      <c r="G35570" s="2">
        <v>0</v>
      </c>
    </row>
    <row r="35571" ht="14.4" spans="1:7">
      <c r="A35571">
        <f t="shared" si="3556"/>
        <v>35570</v>
      </c>
      <c r="F35571" s="1">
        <v>10148</v>
      </c>
      <c r="G35571" s="2">
        <v>0</v>
      </c>
    </row>
    <row r="35572" ht="14.4" spans="1:7">
      <c r="A35572">
        <f t="shared" si="3556"/>
        <v>35571</v>
      </c>
      <c r="F35572" s="1">
        <v>10148</v>
      </c>
      <c r="G35572" s="2">
        <v>0</v>
      </c>
    </row>
    <row r="35573" ht="14.4" spans="1:7">
      <c r="A35573">
        <f t="shared" si="3556"/>
        <v>35572</v>
      </c>
      <c r="F35573" s="1">
        <v>10148</v>
      </c>
      <c r="G35573" s="2">
        <v>0</v>
      </c>
    </row>
    <row r="35574" ht="14.4" spans="1:7">
      <c r="A35574">
        <f t="shared" si="3556"/>
        <v>35573</v>
      </c>
      <c r="F35574" s="1">
        <v>10148</v>
      </c>
      <c r="G35574" s="2">
        <v>0</v>
      </c>
    </row>
    <row r="35575" ht="14.4" spans="1:7">
      <c r="A35575">
        <f t="shared" si="3556"/>
        <v>35574</v>
      </c>
      <c r="F35575" s="1">
        <v>10148</v>
      </c>
      <c r="G35575" s="2">
        <v>0</v>
      </c>
    </row>
    <row r="35576" ht="14.4" spans="1:7">
      <c r="A35576">
        <f t="shared" ref="A35576:A35585" si="3557">ROW()-1</f>
        <v>35575</v>
      </c>
      <c r="F35576" s="1">
        <v>10148</v>
      </c>
      <c r="G35576" s="2">
        <v>0</v>
      </c>
    </row>
    <row r="35577" ht="14.4" spans="1:7">
      <c r="A35577">
        <f t="shared" si="3557"/>
        <v>35576</v>
      </c>
      <c r="F35577" s="1">
        <v>10148</v>
      </c>
      <c r="G35577" s="2">
        <v>0</v>
      </c>
    </row>
    <row r="35578" ht="14.4" spans="1:7">
      <c r="A35578">
        <f t="shared" si="3557"/>
        <v>35577</v>
      </c>
      <c r="F35578" s="1">
        <v>10149</v>
      </c>
      <c r="G35578" s="2">
        <v>0</v>
      </c>
    </row>
    <row r="35579" ht="14.4" spans="1:7">
      <c r="A35579">
        <f t="shared" si="3557"/>
        <v>35578</v>
      </c>
      <c r="F35579" s="1">
        <v>10150</v>
      </c>
      <c r="G35579" s="2">
        <v>0</v>
      </c>
    </row>
    <row r="35580" ht="14.4" spans="1:7">
      <c r="A35580">
        <f t="shared" si="3557"/>
        <v>35579</v>
      </c>
      <c r="F35580" s="1">
        <v>10150</v>
      </c>
      <c r="G35580" s="2">
        <v>2</v>
      </c>
    </row>
    <row r="35581" ht="14.4" spans="1:7">
      <c r="A35581">
        <f t="shared" si="3557"/>
        <v>35580</v>
      </c>
      <c r="F35581" s="1">
        <v>10150</v>
      </c>
      <c r="G35581" s="2">
        <v>0</v>
      </c>
    </row>
    <row r="35582" ht="14.4" spans="1:7">
      <c r="A35582">
        <f t="shared" si="3557"/>
        <v>35581</v>
      </c>
      <c r="F35582" s="1">
        <v>10150</v>
      </c>
      <c r="G35582" s="2">
        <v>0</v>
      </c>
    </row>
    <row r="35583" ht="14.4" spans="1:7">
      <c r="A35583">
        <f t="shared" si="3557"/>
        <v>35582</v>
      </c>
      <c r="F35583" s="1">
        <v>10150</v>
      </c>
      <c r="G35583" s="2">
        <v>1</v>
      </c>
    </row>
    <row r="35584" ht="14.4" spans="1:7">
      <c r="A35584">
        <f t="shared" si="3557"/>
        <v>35583</v>
      </c>
      <c r="F35584" s="1">
        <v>10150</v>
      </c>
      <c r="G35584" s="2">
        <v>0</v>
      </c>
    </row>
    <row r="35585" ht="14.4" spans="1:7">
      <c r="A35585">
        <f t="shared" si="3557"/>
        <v>35584</v>
      </c>
      <c r="F35585" s="1">
        <v>10150</v>
      </c>
      <c r="G35585" s="2">
        <v>2</v>
      </c>
    </row>
    <row r="35586" ht="14.4" spans="1:7">
      <c r="A35586">
        <f t="shared" ref="A35586:A35595" si="3558">ROW()-1</f>
        <v>35585</v>
      </c>
      <c r="F35586" s="1">
        <v>10150</v>
      </c>
      <c r="G35586" s="2">
        <v>0</v>
      </c>
    </row>
    <row r="35587" ht="14.4" spans="1:7">
      <c r="A35587">
        <f t="shared" si="3558"/>
        <v>35586</v>
      </c>
      <c r="F35587" s="1">
        <v>10150</v>
      </c>
      <c r="G35587" s="2">
        <v>0</v>
      </c>
    </row>
    <row r="35588" ht="14.4" spans="1:7">
      <c r="A35588">
        <f t="shared" si="3558"/>
        <v>35587</v>
      </c>
      <c r="F35588" s="1">
        <v>10150</v>
      </c>
      <c r="G35588" s="2">
        <v>0</v>
      </c>
    </row>
    <row r="35589" ht="14.4" spans="1:7">
      <c r="A35589">
        <f t="shared" si="3558"/>
        <v>35588</v>
      </c>
      <c r="F35589" s="1">
        <v>10151</v>
      </c>
      <c r="G35589" s="2">
        <v>0</v>
      </c>
    </row>
    <row r="35590" ht="14.4" spans="1:7">
      <c r="A35590">
        <f t="shared" si="3558"/>
        <v>35589</v>
      </c>
      <c r="F35590" s="1">
        <v>10151</v>
      </c>
      <c r="G35590" s="2">
        <v>0</v>
      </c>
    </row>
    <row r="35591" ht="14.4" spans="1:7">
      <c r="A35591">
        <f t="shared" si="3558"/>
        <v>35590</v>
      </c>
      <c r="F35591" s="1">
        <v>10151</v>
      </c>
      <c r="G35591" s="2">
        <v>0</v>
      </c>
    </row>
    <row r="35592" ht="14.4" spans="1:7">
      <c r="A35592">
        <f t="shared" si="3558"/>
        <v>35591</v>
      </c>
      <c r="F35592" s="1">
        <v>10151</v>
      </c>
      <c r="G35592" s="2">
        <v>0</v>
      </c>
    </row>
    <row r="35593" ht="14.4" spans="1:7">
      <c r="A35593">
        <f t="shared" si="3558"/>
        <v>35592</v>
      </c>
      <c r="F35593" s="1">
        <v>10151</v>
      </c>
      <c r="G35593" s="2">
        <v>0</v>
      </c>
    </row>
    <row r="35594" ht="14.4" spans="1:7">
      <c r="A35594">
        <f t="shared" si="3558"/>
        <v>35593</v>
      </c>
      <c r="F35594" s="1">
        <v>10151</v>
      </c>
      <c r="G35594" s="2">
        <v>0</v>
      </c>
    </row>
    <row r="35595" ht="14.4" spans="1:7">
      <c r="A35595">
        <f t="shared" si="3558"/>
        <v>35594</v>
      </c>
      <c r="F35595" s="1">
        <v>10151</v>
      </c>
      <c r="G35595" s="2">
        <v>0</v>
      </c>
    </row>
    <row r="35596" ht="14.4" spans="1:7">
      <c r="A35596">
        <f t="shared" ref="A35596:A35605" si="3559">ROW()-1</f>
        <v>35595</v>
      </c>
      <c r="F35596" s="1">
        <v>10151</v>
      </c>
      <c r="G35596" s="2">
        <v>0</v>
      </c>
    </row>
    <row r="35597" ht="14.4" spans="1:7">
      <c r="A35597">
        <f t="shared" si="3559"/>
        <v>35596</v>
      </c>
      <c r="F35597" s="1">
        <v>10151</v>
      </c>
      <c r="G35597" s="2">
        <v>0</v>
      </c>
    </row>
    <row r="35598" ht="14.4" spans="1:7">
      <c r="A35598">
        <f t="shared" si="3559"/>
        <v>35597</v>
      </c>
      <c r="F35598" s="1">
        <v>10151</v>
      </c>
      <c r="G35598" s="2">
        <v>0</v>
      </c>
    </row>
    <row r="35599" ht="14.4" spans="1:7">
      <c r="A35599">
        <f t="shared" si="3559"/>
        <v>35598</v>
      </c>
      <c r="F35599" s="1">
        <v>10151</v>
      </c>
      <c r="G35599" s="2">
        <v>0</v>
      </c>
    </row>
    <row r="35600" ht="14.4" spans="1:7">
      <c r="A35600">
        <f t="shared" si="3559"/>
        <v>35599</v>
      </c>
      <c r="F35600" s="1">
        <v>10152</v>
      </c>
      <c r="G35600" s="2">
        <v>2</v>
      </c>
    </row>
    <row r="35601" ht="14.4" spans="1:7">
      <c r="A35601">
        <f t="shared" si="3559"/>
        <v>35600</v>
      </c>
      <c r="F35601" s="1">
        <v>10152</v>
      </c>
      <c r="G35601" s="2">
        <v>0</v>
      </c>
    </row>
    <row r="35602" ht="14.4" spans="1:7">
      <c r="A35602">
        <f t="shared" si="3559"/>
        <v>35601</v>
      </c>
      <c r="F35602" s="1">
        <v>10152</v>
      </c>
      <c r="G35602" s="2">
        <v>1</v>
      </c>
    </row>
    <row r="35603" ht="14.4" spans="1:7">
      <c r="A35603">
        <f t="shared" si="3559"/>
        <v>35602</v>
      </c>
      <c r="F35603" s="1">
        <v>10152</v>
      </c>
      <c r="G35603" s="2">
        <v>0</v>
      </c>
    </row>
    <row r="35604" ht="14.4" spans="1:7">
      <c r="A35604">
        <f t="shared" si="3559"/>
        <v>35603</v>
      </c>
      <c r="F35604" s="1">
        <v>10152</v>
      </c>
      <c r="G35604" s="2">
        <v>0</v>
      </c>
    </row>
    <row r="35605" ht="14.4" spans="1:7">
      <c r="A35605">
        <f t="shared" si="3559"/>
        <v>35604</v>
      </c>
      <c r="F35605" s="1">
        <v>10152</v>
      </c>
      <c r="G35605" s="2">
        <v>0</v>
      </c>
    </row>
    <row r="35606" ht="14.4" spans="1:7">
      <c r="A35606">
        <f t="shared" ref="A35606:A35615" si="3560">ROW()-1</f>
        <v>35605</v>
      </c>
      <c r="F35606" s="1">
        <v>10152</v>
      </c>
      <c r="G35606" s="2">
        <v>0</v>
      </c>
    </row>
    <row r="35607" ht="14.4" spans="1:7">
      <c r="A35607">
        <f t="shared" si="3560"/>
        <v>35606</v>
      </c>
      <c r="F35607" s="1">
        <v>10153</v>
      </c>
      <c r="G35607" s="2">
        <v>0</v>
      </c>
    </row>
    <row r="35608" ht="14.4" spans="1:7">
      <c r="A35608">
        <f t="shared" si="3560"/>
        <v>35607</v>
      </c>
      <c r="F35608" s="1">
        <v>10153</v>
      </c>
      <c r="G35608" s="2">
        <v>0</v>
      </c>
    </row>
    <row r="35609" ht="14.4" spans="1:7">
      <c r="A35609">
        <f t="shared" si="3560"/>
        <v>35608</v>
      </c>
      <c r="F35609" s="1">
        <v>10153</v>
      </c>
      <c r="G35609" s="2">
        <v>0</v>
      </c>
    </row>
    <row r="35610" ht="14.4" spans="1:7">
      <c r="A35610">
        <f t="shared" si="3560"/>
        <v>35609</v>
      </c>
      <c r="F35610" s="1">
        <v>10153</v>
      </c>
      <c r="G35610" s="2">
        <v>0</v>
      </c>
    </row>
    <row r="35611" ht="14.4" spans="1:7">
      <c r="A35611">
        <f t="shared" si="3560"/>
        <v>35610</v>
      </c>
      <c r="F35611" s="1">
        <v>10153</v>
      </c>
      <c r="G35611" s="2">
        <v>0</v>
      </c>
    </row>
    <row r="35612" ht="14.4" spans="1:7">
      <c r="A35612">
        <f t="shared" si="3560"/>
        <v>35611</v>
      </c>
      <c r="F35612" s="1">
        <v>10153</v>
      </c>
      <c r="G35612" s="2">
        <v>0</v>
      </c>
    </row>
    <row r="35613" ht="14.4" spans="1:7">
      <c r="A35613">
        <f t="shared" si="3560"/>
        <v>35612</v>
      </c>
      <c r="F35613" s="1">
        <v>10153</v>
      </c>
      <c r="G35613" s="2">
        <v>0</v>
      </c>
    </row>
    <row r="35614" ht="14.4" spans="1:7">
      <c r="A35614">
        <f t="shared" si="3560"/>
        <v>35613</v>
      </c>
      <c r="F35614" s="1">
        <v>10153</v>
      </c>
      <c r="G35614" s="2">
        <v>0</v>
      </c>
    </row>
    <row r="35615" ht="14.4" spans="1:7">
      <c r="A35615">
        <f t="shared" si="3560"/>
        <v>35614</v>
      </c>
      <c r="F35615" s="1">
        <v>10153</v>
      </c>
      <c r="G35615" s="2">
        <v>0</v>
      </c>
    </row>
    <row r="35616" ht="14.4" spans="1:7">
      <c r="A35616">
        <f t="shared" ref="A35616:A35625" si="3561">ROW()-1</f>
        <v>35615</v>
      </c>
      <c r="F35616" s="1">
        <v>10154</v>
      </c>
      <c r="G35616" s="2">
        <v>0</v>
      </c>
    </row>
    <row r="35617" ht="14.4" spans="1:7">
      <c r="A35617">
        <f t="shared" si="3561"/>
        <v>35616</v>
      </c>
      <c r="F35617" s="1">
        <v>10155</v>
      </c>
      <c r="G35617" s="2">
        <v>2</v>
      </c>
    </row>
    <row r="35618" ht="14.4" spans="1:7">
      <c r="A35618">
        <f t="shared" si="3561"/>
        <v>35617</v>
      </c>
      <c r="F35618" s="1">
        <v>10155</v>
      </c>
      <c r="G35618" s="2">
        <v>2</v>
      </c>
    </row>
    <row r="35619" ht="14.4" spans="1:7">
      <c r="A35619">
        <f t="shared" si="3561"/>
        <v>35618</v>
      </c>
      <c r="F35619" s="1">
        <v>10155</v>
      </c>
      <c r="G35619" s="2">
        <v>0</v>
      </c>
    </row>
    <row r="35620" ht="14.4" spans="1:7">
      <c r="A35620">
        <f t="shared" si="3561"/>
        <v>35619</v>
      </c>
      <c r="F35620" s="1">
        <v>10155</v>
      </c>
      <c r="G35620" s="2">
        <v>0</v>
      </c>
    </row>
    <row r="35621" ht="14.4" spans="1:7">
      <c r="A35621">
        <f t="shared" si="3561"/>
        <v>35620</v>
      </c>
      <c r="F35621" s="1">
        <v>10156</v>
      </c>
      <c r="G35621" s="2">
        <v>0</v>
      </c>
    </row>
    <row r="35622" ht="14.4" spans="1:7">
      <c r="A35622">
        <f t="shared" si="3561"/>
        <v>35621</v>
      </c>
      <c r="F35622" s="1">
        <v>10156</v>
      </c>
      <c r="G35622" s="2">
        <v>2</v>
      </c>
    </row>
    <row r="35623" ht="14.4" spans="1:7">
      <c r="A35623">
        <f t="shared" si="3561"/>
        <v>35622</v>
      </c>
      <c r="F35623" s="1">
        <v>10156</v>
      </c>
      <c r="G35623" s="2">
        <v>0</v>
      </c>
    </row>
    <row r="35624" ht="14.4" spans="1:7">
      <c r="A35624">
        <f t="shared" si="3561"/>
        <v>35623</v>
      </c>
      <c r="F35624" s="1">
        <v>10156</v>
      </c>
      <c r="G35624" s="2">
        <v>0</v>
      </c>
    </row>
    <row r="35625" ht="14.4" spans="1:7">
      <c r="A35625">
        <f t="shared" si="3561"/>
        <v>35624</v>
      </c>
      <c r="F35625" s="1">
        <v>10156</v>
      </c>
      <c r="G35625" s="2">
        <v>0</v>
      </c>
    </row>
    <row r="35626" ht="14.4" spans="1:7">
      <c r="A35626">
        <f t="shared" ref="A35626:A35635" si="3562">ROW()-1</f>
        <v>35625</v>
      </c>
      <c r="F35626" s="1">
        <v>10156</v>
      </c>
      <c r="G35626" s="2">
        <v>0</v>
      </c>
    </row>
    <row r="35627" ht="14.4" spans="1:7">
      <c r="A35627">
        <f t="shared" si="3562"/>
        <v>35626</v>
      </c>
      <c r="F35627" s="1">
        <v>10157</v>
      </c>
      <c r="G35627" s="2">
        <v>0</v>
      </c>
    </row>
    <row r="35628" ht="14.4" spans="1:7">
      <c r="A35628">
        <f t="shared" si="3562"/>
        <v>35627</v>
      </c>
      <c r="F35628" s="1">
        <v>10157</v>
      </c>
      <c r="G35628" s="2">
        <v>0</v>
      </c>
    </row>
    <row r="35629" ht="14.4" spans="1:7">
      <c r="A35629">
        <f t="shared" si="3562"/>
        <v>35628</v>
      </c>
      <c r="F35629" s="1">
        <v>10157</v>
      </c>
      <c r="G35629" s="2">
        <v>0</v>
      </c>
    </row>
    <row r="35630" ht="14.4" spans="1:7">
      <c r="A35630">
        <f t="shared" si="3562"/>
        <v>35629</v>
      </c>
      <c r="F35630" s="1">
        <v>10158</v>
      </c>
      <c r="G35630" s="2">
        <v>0</v>
      </c>
    </row>
    <row r="35631" ht="14.4" spans="1:7">
      <c r="A35631">
        <f t="shared" si="3562"/>
        <v>35630</v>
      </c>
      <c r="F35631" s="1">
        <v>10158</v>
      </c>
      <c r="G35631" s="2">
        <v>0</v>
      </c>
    </row>
    <row r="35632" ht="14.4" spans="1:7">
      <c r="A35632">
        <f t="shared" si="3562"/>
        <v>35631</v>
      </c>
      <c r="F35632" s="1">
        <v>10158</v>
      </c>
      <c r="G35632" s="2">
        <v>0</v>
      </c>
    </row>
    <row r="35633" ht="14.4" spans="1:7">
      <c r="A35633">
        <f t="shared" si="3562"/>
        <v>35632</v>
      </c>
      <c r="F35633" s="1">
        <v>10159</v>
      </c>
      <c r="G35633" s="2">
        <v>2</v>
      </c>
    </row>
    <row r="35634" ht="14.4" spans="1:7">
      <c r="A35634">
        <f t="shared" si="3562"/>
        <v>35633</v>
      </c>
      <c r="F35634" s="1">
        <v>10159</v>
      </c>
      <c r="G35634" s="2">
        <v>0</v>
      </c>
    </row>
    <row r="35635" ht="14.4" spans="1:7">
      <c r="A35635">
        <f t="shared" si="3562"/>
        <v>35634</v>
      </c>
      <c r="F35635" s="1">
        <v>10159</v>
      </c>
      <c r="G35635" s="2">
        <v>0</v>
      </c>
    </row>
    <row r="35636" ht="14.4" spans="1:7">
      <c r="A35636">
        <f t="shared" ref="A35636:A35645" si="3563">ROW()-1</f>
        <v>35635</v>
      </c>
      <c r="F35636" s="1">
        <v>10159</v>
      </c>
      <c r="G35636" s="2">
        <v>0</v>
      </c>
    </row>
    <row r="35637" ht="14.4" spans="1:7">
      <c r="A35637">
        <f t="shared" si="3563"/>
        <v>35636</v>
      </c>
      <c r="F35637" s="1">
        <v>10159</v>
      </c>
      <c r="G35637" s="2">
        <v>0</v>
      </c>
    </row>
    <row r="35638" ht="14.4" spans="1:7">
      <c r="A35638">
        <f t="shared" si="3563"/>
        <v>35637</v>
      </c>
      <c r="F35638" s="1">
        <v>10160</v>
      </c>
      <c r="G35638" s="2">
        <v>2</v>
      </c>
    </row>
    <row r="35639" ht="14.4" spans="1:7">
      <c r="A35639">
        <f t="shared" si="3563"/>
        <v>35638</v>
      </c>
      <c r="F35639" s="1">
        <v>10160</v>
      </c>
      <c r="G35639" s="2">
        <v>2</v>
      </c>
    </row>
    <row r="35640" ht="14.4" spans="1:7">
      <c r="A35640">
        <f t="shared" si="3563"/>
        <v>35639</v>
      </c>
      <c r="F35640" s="1">
        <v>10160</v>
      </c>
      <c r="G35640" s="2">
        <v>0</v>
      </c>
    </row>
    <row r="35641" ht="14.4" spans="1:7">
      <c r="A35641">
        <f t="shared" si="3563"/>
        <v>35640</v>
      </c>
      <c r="F35641" s="1">
        <v>10161</v>
      </c>
      <c r="G35641" s="2">
        <v>2</v>
      </c>
    </row>
    <row r="35642" ht="14.4" spans="1:7">
      <c r="A35642">
        <f t="shared" si="3563"/>
        <v>35641</v>
      </c>
      <c r="F35642" s="1">
        <v>10161</v>
      </c>
      <c r="G35642" s="2">
        <v>2</v>
      </c>
    </row>
    <row r="35643" ht="14.4" spans="1:7">
      <c r="A35643">
        <f t="shared" si="3563"/>
        <v>35642</v>
      </c>
      <c r="F35643" s="1">
        <v>10161</v>
      </c>
      <c r="G35643" s="2">
        <v>2</v>
      </c>
    </row>
    <row r="35644" ht="14.4" spans="1:7">
      <c r="A35644">
        <f t="shared" si="3563"/>
        <v>35643</v>
      </c>
      <c r="F35644" s="1">
        <v>10161</v>
      </c>
      <c r="G35644" s="2">
        <v>0</v>
      </c>
    </row>
    <row r="35645" ht="14.4" spans="1:7">
      <c r="A35645">
        <f t="shared" si="3563"/>
        <v>35644</v>
      </c>
      <c r="F35645" s="1">
        <v>10161</v>
      </c>
      <c r="G35645" s="2">
        <v>0</v>
      </c>
    </row>
    <row r="35646" ht="14.4" spans="1:7">
      <c r="A35646">
        <f t="shared" ref="A35646:A35655" si="3564">ROW()-1</f>
        <v>35645</v>
      </c>
      <c r="F35646" s="1">
        <v>10161</v>
      </c>
      <c r="G35646" s="2">
        <v>0</v>
      </c>
    </row>
    <row r="35647" ht="14.4" spans="1:7">
      <c r="A35647">
        <f t="shared" si="3564"/>
        <v>35646</v>
      </c>
      <c r="F35647" s="1">
        <v>10161</v>
      </c>
      <c r="G35647" s="2">
        <v>0</v>
      </c>
    </row>
    <row r="35648" ht="14.4" spans="1:7">
      <c r="A35648">
        <f t="shared" si="3564"/>
        <v>35647</v>
      </c>
      <c r="F35648" s="1">
        <v>10161</v>
      </c>
      <c r="G35648" s="2">
        <v>0</v>
      </c>
    </row>
    <row r="35649" ht="14.4" spans="1:7">
      <c r="A35649">
        <f t="shared" si="3564"/>
        <v>35648</v>
      </c>
      <c r="F35649" s="1">
        <v>10161</v>
      </c>
      <c r="G35649" s="2">
        <v>0</v>
      </c>
    </row>
    <row r="35650" ht="14.4" spans="1:7">
      <c r="A35650">
        <f t="shared" si="3564"/>
        <v>35649</v>
      </c>
      <c r="F35650" s="1">
        <v>10161</v>
      </c>
      <c r="G35650" s="2">
        <v>2</v>
      </c>
    </row>
    <row r="35651" ht="14.4" spans="1:7">
      <c r="A35651">
        <f t="shared" si="3564"/>
        <v>35650</v>
      </c>
      <c r="F35651" s="1">
        <v>10163</v>
      </c>
      <c r="G35651" s="2">
        <v>0</v>
      </c>
    </row>
    <row r="35652" ht="14.4" spans="1:7">
      <c r="A35652">
        <f t="shared" si="3564"/>
        <v>35651</v>
      </c>
      <c r="F35652" s="1">
        <v>10163</v>
      </c>
      <c r="G35652" s="2">
        <v>0</v>
      </c>
    </row>
    <row r="35653" ht="14.4" spans="1:7">
      <c r="A35653">
        <f t="shared" si="3564"/>
        <v>35652</v>
      </c>
      <c r="F35653" s="1">
        <v>10163</v>
      </c>
      <c r="G35653" s="2">
        <v>0</v>
      </c>
    </row>
    <row r="35654" ht="14.4" spans="1:7">
      <c r="A35654">
        <f t="shared" si="3564"/>
        <v>35653</v>
      </c>
      <c r="F35654" s="1">
        <v>10163</v>
      </c>
      <c r="G35654" s="2">
        <v>0</v>
      </c>
    </row>
    <row r="35655" ht="14.4" spans="1:7">
      <c r="A35655">
        <f t="shared" si="3564"/>
        <v>35654</v>
      </c>
      <c r="F35655" s="1">
        <v>10163</v>
      </c>
      <c r="G35655" s="2">
        <v>0</v>
      </c>
    </row>
    <row r="35656" ht="14.4" spans="1:7">
      <c r="A35656">
        <f t="shared" ref="A35656:A35665" si="3565">ROW()-1</f>
        <v>35655</v>
      </c>
      <c r="F35656" s="1">
        <v>10164</v>
      </c>
      <c r="G35656" s="2">
        <v>0</v>
      </c>
    </row>
    <row r="35657" ht="14.4" spans="1:7">
      <c r="A35657">
        <f t="shared" si="3565"/>
        <v>35656</v>
      </c>
      <c r="F35657" s="1">
        <v>10164</v>
      </c>
      <c r="G35657" s="2">
        <v>0</v>
      </c>
    </row>
    <row r="35658" ht="14.4" spans="1:7">
      <c r="A35658">
        <f t="shared" si="3565"/>
        <v>35657</v>
      </c>
      <c r="F35658" s="1">
        <v>10164</v>
      </c>
      <c r="G35658" s="2">
        <v>0</v>
      </c>
    </row>
    <row r="35659" ht="14.4" spans="1:7">
      <c r="A35659">
        <f t="shared" si="3565"/>
        <v>35658</v>
      </c>
      <c r="F35659" s="1">
        <v>10166</v>
      </c>
      <c r="G35659" s="2">
        <v>2</v>
      </c>
    </row>
    <row r="35660" ht="14.4" spans="1:7">
      <c r="A35660">
        <f t="shared" si="3565"/>
        <v>35659</v>
      </c>
      <c r="F35660" s="1">
        <v>10166</v>
      </c>
      <c r="G35660" s="2">
        <v>0</v>
      </c>
    </row>
    <row r="35661" ht="14.4" spans="1:7">
      <c r="A35661">
        <f t="shared" si="3565"/>
        <v>35660</v>
      </c>
      <c r="F35661" s="1">
        <v>10168</v>
      </c>
      <c r="G35661" s="2">
        <v>0</v>
      </c>
    </row>
    <row r="35662" ht="14.4" spans="1:7">
      <c r="A35662">
        <f t="shared" si="3565"/>
        <v>35661</v>
      </c>
      <c r="F35662" s="1">
        <v>10169</v>
      </c>
      <c r="G35662" s="2">
        <v>0</v>
      </c>
    </row>
    <row r="35663" ht="14.4" spans="1:7">
      <c r="A35663">
        <f t="shared" si="3565"/>
        <v>35662</v>
      </c>
      <c r="F35663" s="1">
        <v>10169</v>
      </c>
      <c r="G35663" s="2">
        <v>0</v>
      </c>
    </row>
    <row r="35664" ht="14.4" spans="1:7">
      <c r="A35664">
        <f t="shared" si="3565"/>
        <v>35663</v>
      </c>
      <c r="F35664" s="1">
        <v>10169</v>
      </c>
      <c r="G35664" s="2">
        <v>0</v>
      </c>
    </row>
    <row r="35665" ht="14.4" spans="1:7">
      <c r="A35665">
        <f t="shared" si="3565"/>
        <v>35664</v>
      </c>
      <c r="F35665" s="1">
        <v>10169</v>
      </c>
      <c r="G35665" s="2">
        <v>0</v>
      </c>
    </row>
    <row r="35666" ht="14.4" spans="1:7">
      <c r="A35666">
        <f t="shared" ref="A35666:A35675" si="3566">ROW()-1</f>
        <v>35665</v>
      </c>
      <c r="F35666" s="1">
        <v>10169</v>
      </c>
      <c r="G35666" s="2">
        <v>0</v>
      </c>
    </row>
    <row r="35667" ht="14.4" spans="1:7">
      <c r="A35667">
        <f t="shared" si="3566"/>
        <v>35666</v>
      </c>
      <c r="F35667" s="1">
        <v>10169</v>
      </c>
      <c r="G35667" s="2">
        <v>0</v>
      </c>
    </row>
    <row r="35668" ht="14.4" spans="1:7">
      <c r="A35668">
        <f t="shared" si="3566"/>
        <v>35667</v>
      </c>
      <c r="F35668" s="1">
        <v>10170</v>
      </c>
      <c r="G35668" s="2">
        <v>1</v>
      </c>
    </row>
    <row r="35669" ht="14.4" spans="1:7">
      <c r="A35669">
        <f t="shared" si="3566"/>
        <v>35668</v>
      </c>
      <c r="F35669" s="1">
        <v>10170</v>
      </c>
      <c r="G35669" s="2">
        <v>1</v>
      </c>
    </row>
    <row r="35670" ht="14.4" spans="1:7">
      <c r="A35670">
        <f t="shared" si="3566"/>
        <v>35669</v>
      </c>
      <c r="F35670" s="1">
        <v>10170</v>
      </c>
      <c r="G35670" s="2">
        <v>2</v>
      </c>
    </row>
    <row r="35671" ht="14.4" spans="1:7">
      <c r="A35671">
        <f t="shared" si="3566"/>
        <v>35670</v>
      </c>
      <c r="F35671" s="1">
        <v>10170</v>
      </c>
      <c r="G35671" s="2">
        <v>1</v>
      </c>
    </row>
    <row r="35672" ht="14.4" spans="1:7">
      <c r="A35672">
        <f t="shared" si="3566"/>
        <v>35671</v>
      </c>
      <c r="F35672" s="1">
        <v>10170</v>
      </c>
      <c r="G35672" s="2">
        <v>0</v>
      </c>
    </row>
    <row r="35673" ht="14.4" spans="1:7">
      <c r="A35673">
        <f t="shared" si="3566"/>
        <v>35672</v>
      </c>
      <c r="F35673" s="1">
        <v>10170</v>
      </c>
      <c r="G35673" s="2">
        <v>0</v>
      </c>
    </row>
    <row r="35674" ht="14.4" spans="1:7">
      <c r="A35674">
        <f t="shared" si="3566"/>
        <v>35673</v>
      </c>
      <c r="F35674" s="1">
        <v>10170</v>
      </c>
      <c r="G35674" s="2">
        <v>0</v>
      </c>
    </row>
    <row r="35675" ht="14.4" spans="1:7">
      <c r="A35675">
        <f t="shared" si="3566"/>
        <v>35674</v>
      </c>
      <c r="F35675" s="1">
        <v>10171</v>
      </c>
      <c r="G35675" s="2">
        <v>0</v>
      </c>
    </row>
    <row r="35676" ht="14.4" spans="1:7">
      <c r="A35676">
        <f t="shared" ref="A35676:A35685" si="3567">ROW()-1</f>
        <v>35675</v>
      </c>
      <c r="F35676" s="1">
        <v>10171</v>
      </c>
      <c r="G35676" s="2">
        <v>0</v>
      </c>
    </row>
    <row r="35677" ht="14.4" spans="1:7">
      <c r="A35677">
        <f t="shared" si="3567"/>
        <v>35676</v>
      </c>
      <c r="F35677" s="1">
        <v>10171</v>
      </c>
      <c r="G35677" s="2">
        <v>2</v>
      </c>
    </row>
    <row r="35678" ht="14.4" spans="1:7">
      <c r="A35678">
        <f t="shared" si="3567"/>
        <v>35677</v>
      </c>
      <c r="F35678" s="1">
        <v>10171</v>
      </c>
      <c r="G35678" s="2">
        <v>0</v>
      </c>
    </row>
    <row r="35679" ht="14.4" spans="1:7">
      <c r="A35679">
        <f t="shared" si="3567"/>
        <v>35678</v>
      </c>
      <c r="F35679" s="1">
        <v>10171</v>
      </c>
      <c r="G35679" s="2">
        <v>0</v>
      </c>
    </row>
    <row r="35680" ht="14.4" spans="1:7">
      <c r="A35680">
        <f t="shared" si="3567"/>
        <v>35679</v>
      </c>
      <c r="F35680" s="1">
        <v>10171</v>
      </c>
      <c r="G35680" s="2">
        <v>0</v>
      </c>
    </row>
    <row r="35681" ht="14.4" spans="1:7">
      <c r="A35681">
        <f t="shared" si="3567"/>
        <v>35680</v>
      </c>
      <c r="F35681" s="1">
        <v>10171</v>
      </c>
      <c r="G35681" s="2">
        <v>0</v>
      </c>
    </row>
    <row r="35682" ht="14.4" spans="1:7">
      <c r="A35682">
        <f t="shared" si="3567"/>
        <v>35681</v>
      </c>
      <c r="F35682" s="1">
        <v>10171</v>
      </c>
      <c r="G35682" s="2">
        <v>0</v>
      </c>
    </row>
    <row r="35683" ht="14.4" spans="1:7">
      <c r="A35683">
        <f t="shared" si="3567"/>
        <v>35682</v>
      </c>
      <c r="F35683" s="1">
        <v>10171</v>
      </c>
      <c r="G35683" s="2">
        <v>0</v>
      </c>
    </row>
    <row r="35684" ht="14.4" spans="1:7">
      <c r="A35684">
        <f t="shared" si="3567"/>
        <v>35683</v>
      </c>
      <c r="F35684" s="1">
        <v>10173</v>
      </c>
      <c r="G35684" s="2">
        <v>2</v>
      </c>
    </row>
    <row r="35685" ht="14.4" spans="1:7">
      <c r="A35685">
        <f t="shared" si="3567"/>
        <v>35684</v>
      </c>
      <c r="F35685" s="1">
        <v>10173</v>
      </c>
      <c r="G35685" s="2">
        <v>2</v>
      </c>
    </row>
    <row r="35686" ht="14.4" spans="1:7">
      <c r="A35686">
        <f t="shared" ref="A35686:A35695" si="3568">ROW()-1</f>
        <v>35685</v>
      </c>
      <c r="F35686" s="1">
        <v>10173</v>
      </c>
      <c r="G35686" s="2">
        <v>2</v>
      </c>
    </row>
    <row r="35687" ht="14.4" spans="1:7">
      <c r="A35687">
        <f t="shared" si="3568"/>
        <v>35686</v>
      </c>
      <c r="F35687" s="1">
        <v>10174</v>
      </c>
      <c r="G35687" s="2">
        <v>2</v>
      </c>
    </row>
    <row r="35688" ht="14.4" spans="1:7">
      <c r="A35688">
        <f t="shared" si="3568"/>
        <v>35687</v>
      </c>
      <c r="F35688" s="1">
        <v>10176</v>
      </c>
      <c r="G35688" s="2">
        <v>2</v>
      </c>
    </row>
    <row r="35689" ht="14.4" spans="1:7">
      <c r="A35689">
        <f t="shared" si="3568"/>
        <v>35688</v>
      </c>
      <c r="F35689" s="1">
        <v>10177</v>
      </c>
      <c r="G35689" s="2">
        <v>2</v>
      </c>
    </row>
    <row r="35690" ht="14.4" spans="1:7">
      <c r="A35690">
        <f t="shared" si="3568"/>
        <v>35689</v>
      </c>
      <c r="F35690" s="1">
        <v>10177</v>
      </c>
      <c r="G35690" s="2">
        <v>0</v>
      </c>
    </row>
    <row r="35691" ht="14.4" spans="1:7">
      <c r="A35691">
        <f t="shared" si="3568"/>
        <v>35690</v>
      </c>
      <c r="F35691" s="1">
        <v>10177</v>
      </c>
      <c r="G35691" s="2">
        <v>0</v>
      </c>
    </row>
    <row r="35692" ht="14.4" spans="1:7">
      <c r="A35692">
        <f t="shared" si="3568"/>
        <v>35691</v>
      </c>
      <c r="F35692" s="1">
        <v>10178</v>
      </c>
      <c r="G35692" s="2">
        <v>0</v>
      </c>
    </row>
    <row r="35693" ht="14.4" spans="1:7">
      <c r="A35693">
        <f t="shared" si="3568"/>
        <v>35692</v>
      </c>
      <c r="F35693" s="1">
        <v>10178</v>
      </c>
      <c r="G35693" s="2">
        <v>0</v>
      </c>
    </row>
    <row r="35694" ht="14.4" spans="1:7">
      <c r="A35694">
        <f t="shared" si="3568"/>
        <v>35693</v>
      </c>
      <c r="F35694" s="1">
        <v>10178</v>
      </c>
      <c r="G35694" s="2">
        <v>0</v>
      </c>
    </row>
    <row r="35695" ht="14.4" spans="1:7">
      <c r="A35695">
        <f t="shared" si="3568"/>
        <v>35694</v>
      </c>
      <c r="F35695" s="1">
        <v>10178</v>
      </c>
      <c r="G35695" s="2">
        <v>1</v>
      </c>
    </row>
    <row r="35696" ht="14.4" spans="1:7">
      <c r="A35696">
        <f t="shared" ref="A35696:A35705" si="3569">ROW()-1</f>
        <v>35695</v>
      </c>
      <c r="F35696" s="1">
        <v>10179</v>
      </c>
      <c r="G35696" s="2">
        <v>0</v>
      </c>
    </row>
    <row r="35697" ht="14.4" spans="1:7">
      <c r="A35697">
        <f t="shared" si="3569"/>
        <v>35696</v>
      </c>
      <c r="F35697" s="1">
        <v>10179</v>
      </c>
      <c r="G35697" s="2">
        <v>0</v>
      </c>
    </row>
    <row r="35698" ht="14.4" spans="1:7">
      <c r="A35698">
        <f t="shared" si="3569"/>
        <v>35697</v>
      </c>
      <c r="F35698" s="1">
        <v>10179</v>
      </c>
      <c r="G35698" s="2">
        <v>0</v>
      </c>
    </row>
    <row r="35699" ht="14.4" spans="1:7">
      <c r="A35699">
        <f t="shared" si="3569"/>
        <v>35698</v>
      </c>
      <c r="F35699" s="1">
        <v>10179</v>
      </c>
      <c r="G35699" s="2">
        <v>0</v>
      </c>
    </row>
    <row r="35700" ht="14.4" spans="1:7">
      <c r="A35700">
        <f t="shared" si="3569"/>
        <v>35699</v>
      </c>
      <c r="F35700" s="1">
        <v>10179</v>
      </c>
      <c r="G35700" s="2">
        <v>0</v>
      </c>
    </row>
    <row r="35701" ht="14.4" spans="1:7">
      <c r="A35701">
        <f t="shared" si="3569"/>
        <v>35700</v>
      </c>
      <c r="F35701" s="1">
        <v>10179</v>
      </c>
      <c r="G35701" s="2">
        <v>0</v>
      </c>
    </row>
    <row r="35702" ht="14.4" spans="1:7">
      <c r="A35702">
        <f t="shared" si="3569"/>
        <v>35701</v>
      </c>
      <c r="F35702" s="1">
        <v>10181</v>
      </c>
      <c r="G35702" s="2">
        <v>0</v>
      </c>
    </row>
    <row r="35703" ht="14.4" spans="1:7">
      <c r="A35703">
        <f t="shared" si="3569"/>
        <v>35702</v>
      </c>
      <c r="F35703" s="1">
        <v>10181</v>
      </c>
      <c r="G35703" s="2">
        <v>0</v>
      </c>
    </row>
    <row r="35704" ht="14.4" spans="1:7">
      <c r="A35704">
        <f t="shared" si="3569"/>
        <v>35703</v>
      </c>
      <c r="F35704" s="1">
        <v>10181</v>
      </c>
      <c r="G35704" s="2">
        <v>0</v>
      </c>
    </row>
    <row r="35705" ht="14.4" spans="1:7">
      <c r="A35705">
        <f t="shared" si="3569"/>
        <v>35704</v>
      </c>
      <c r="F35705" s="1">
        <v>10181</v>
      </c>
      <c r="G35705" s="2">
        <v>0</v>
      </c>
    </row>
    <row r="35706" ht="14.4" spans="1:7">
      <c r="A35706">
        <f t="shared" ref="A35706:A35715" si="3570">ROW()-1</f>
        <v>35705</v>
      </c>
      <c r="F35706" s="1">
        <v>10181</v>
      </c>
      <c r="G35706" s="2">
        <v>0</v>
      </c>
    </row>
    <row r="35707" ht="14.4" spans="1:7">
      <c r="A35707">
        <f t="shared" si="3570"/>
        <v>35706</v>
      </c>
      <c r="F35707" s="1">
        <v>10181</v>
      </c>
      <c r="G35707" s="2">
        <v>0</v>
      </c>
    </row>
    <row r="35708" ht="14.4" spans="1:7">
      <c r="A35708">
        <f t="shared" si="3570"/>
        <v>35707</v>
      </c>
      <c r="F35708" s="1">
        <v>10181</v>
      </c>
      <c r="G35708" s="2">
        <v>0</v>
      </c>
    </row>
    <row r="35709" ht="14.4" spans="1:7">
      <c r="A35709">
        <f t="shared" si="3570"/>
        <v>35708</v>
      </c>
      <c r="F35709" s="1">
        <v>10182</v>
      </c>
      <c r="G35709" s="2">
        <v>0</v>
      </c>
    </row>
    <row r="35710" ht="14.4" spans="1:7">
      <c r="A35710">
        <f t="shared" si="3570"/>
        <v>35709</v>
      </c>
      <c r="F35710" s="1">
        <v>10182</v>
      </c>
      <c r="G35710" s="2">
        <v>2</v>
      </c>
    </row>
    <row r="35711" ht="14.4" spans="1:7">
      <c r="A35711">
        <f t="shared" si="3570"/>
        <v>35710</v>
      </c>
      <c r="F35711" s="1">
        <v>10183</v>
      </c>
      <c r="G35711" s="2">
        <v>0</v>
      </c>
    </row>
    <row r="35712" ht="14.4" spans="1:7">
      <c r="A35712">
        <f t="shared" si="3570"/>
        <v>35711</v>
      </c>
      <c r="F35712" s="1">
        <v>10183</v>
      </c>
      <c r="G35712" s="2">
        <v>2</v>
      </c>
    </row>
    <row r="35713" ht="14.4" spans="1:7">
      <c r="A35713">
        <f t="shared" si="3570"/>
        <v>35712</v>
      </c>
      <c r="F35713" s="1">
        <v>10184</v>
      </c>
      <c r="G35713" s="2">
        <v>0</v>
      </c>
    </row>
    <row r="35714" ht="14.4" spans="1:7">
      <c r="A35714">
        <f t="shared" si="3570"/>
        <v>35713</v>
      </c>
      <c r="F35714" s="1">
        <v>10184</v>
      </c>
      <c r="G35714" s="2">
        <v>0</v>
      </c>
    </row>
    <row r="35715" ht="14.4" spans="1:7">
      <c r="A35715">
        <f t="shared" si="3570"/>
        <v>35714</v>
      </c>
      <c r="F35715" s="1">
        <v>10184</v>
      </c>
      <c r="G35715" s="2">
        <v>0</v>
      </c>
    </row>
    <row r="35716" ht="14.4" spans="1:7">
      <c r="A35716">
        <f t="shared" ref="A35716:A35725" si="3571">ROW()-1</f>
        <v>35715</v>
      </c>
      <c r="F35716" s="1">
        <v>10184</v>
      </c>
      <c r="G35716" s="2">
        <v>2</v>
      </c>
    </row>
    <row r="35717" ht="14.4" spans="1:7">
      <c r="A35717">
        <f t="shared" si="3571"/>
        <v>35716</v>
      </c>
      <c r="F35717" s="1">
        <v>10185</v>
      </c>
      <c r="G35717" s="2">
        <v>0</v>
      </c>
    </row>
    <row r="35718" ht="14.4" spans="1:7">
      <c r="A35718">
        <f t="shared" si="3571"/>
        <v>35717</v>
      </c>
      <c r="F35718" s="1">
        <v>10185</v>
      </c>
      <c r="G35718" s="2">
        <v>1</v>
      </c>
    </row>
    <row r="35719" ht="14.4" spans="1:7">
      <c r="A35719">
        <f t="shared" si="3571"/>
        <v>35718</v>
      </c>
      <c r="F35719" s="1">
        <v>10185</v>
      </c>
      <c r="G35719" s="2">
        <v>0</v>
      </c>
    </row>
    <row r="35720" ht="14.4" spans="1:7">
      <c r="A35720">
        <f t="shared" si="3571"/>
        <v>35719</v>
      </c>
      <c r="F35720" s="1">
        <v>10185</v>
      </c>
      <c r="G35720" s="2">
        <v>0</v>
      </c>
    </row>
    <row r="35721" ht="14.4" spans="1:7">
      <c r="A35721">
        <f t="shared" si="3571"/>
        <v>35720</v>
      </c>
      <c r="F35721" s="1">
        <v>10185</v>
      </c>
      <c r="G35721" s="2">
        <v>0</v>
      </c>
    </row>
    <row r="35722" ht="14.4" spans="1:7">
      <c r="A35722">
        <f t="shared" si="3571"/>
        <v>35721</v>
      </c>
      <c r="F35722" s="1">
        <v>10185</v>
      </c>
      <c r="G35722" s="2">
        <v>0</v>
      </c>
    </row>
    <row r="35723" ht="14.4" spans="1:7">
      <c r="A35723">
        <f t="shared" si="3571"/>
        <v>35722</v>
      </c>
      <c r="F35723" s="1">
        <v>10185</v>
      </c>
      <c r="G35723" s="2">
        <v>0</v>
      </c>
    </row>
    <row r="35724" ht="14.4" spans="1:7">
      <c r="A35724">
        <f t="shared" si="3571"/>
        <v>35723</v>
      </c>
      <c r="F35724" s="1">
        <v>10185</v>
      </c>
      <c r="G35724" s="2">
        <v>0</v>
      </c>
    </row>
    <row r="35725" ht="14.4" spans="1:7">
      <c r="A35725">
        <f t="shared" si="3571"/>
        <v>35724</v>
      </c>
      <c r="F35725" s="1">
        <v>10185</v>
      </c>
      <c r="G35725" s="2">
        <v>1</v>
      </c>
    </row>
    <row r="35726" ht="14.4" spans="1:7">
      <c r="A35726">
        <f t="shared" ref="A35726:A35735" si="3572">ROW()-1</f>
        <v>35725</v>
      </c>
      <c r="F35726" s="1">
        <v>10185</v>
      </c>
      <c r="G35726" s="2">
        <v>0</v>
      </c>
    </row>
    <row r="35727" ht="14.4" spans="1:7">
      <c r="A35727">
        <f t="shared" si="3572"/>
        <v>35726</v>
      </c>
      <c r="F35727" s="1">
        <v>10185</v>
      </c>
      <c r="G35727" s="2">
        <v>0</v>
      </c>
    </row>
    <row r="35728" ht="14.4" spans="1:7">
      <c r="A35728">
        <f t="shared" si="3572"/>
        <v>35727</v>
      </c>
      <c r="F35728" s="1">
        <v>10185</v>
      </c>
      <c r="G35728" s="2">
        <v>0</v>
      </c>
    </row>
    <row r="35729" ht="14.4" spans="1:7">
      <c r="A35729">
        <f t="shared" si="3572"/>
        <v>35728</v>
      </c>
      <c r="F35729" s="1">
        <v>10186</v>
      </c>
      <c r="G35729" s="2">
        <v>0</v>
      </c>
    </row>
    <row r="35730" ht="14.4" spans="1:7">
      <c r="A35730">
        <f t="shared" si="3572"/>
        <v>35729</v>
      </c>
      <c r="F35730" s="1">
        <v>10186</v>
      </c>
      <c r="G35730" s="2">
        <v>1</v>
      </c>
    </row>
    <row r="35731" ht="14.4" spans="1:7">
      <c r="A35731">
        <f t="shared" si="3572"/>
        <v>35730</v>
      </c>
      <c r="F35731" s="1">
        <v>10186</v>
      </c>
      <c r="G35731" s="2">
        <v>0</v>
      </c>
    </row>
    <row r="35732" ht="14.4" spans="1:7">
      <c r="A35732">
        <f t="shared" si="3572"/>
        <v>35731</v>
      </c>
      <c r="F35732" s="1">
        <v>10187</v>
      </c>
      <c r="G35732" s="2">
        <v>0</v>
      </c>
    </row>
    <row r="35733" ht="14.4" spans="1:7">
      <c r="A35733">
        <f t="shared" si="3572"/>
        <v>35732</v>
      </c>
      <c r="F35733" s="1">
        <v>10187</v>
      </c>
      <c r="G35733" s="2">
        <v>0</v>
      </c>
    </row>
    <row r="35734" ht="14.4" spans="1:7">
      <c r="A35734">
        <f t="shared" si="3572"/>
        <v>35733</v>
      </c>
      <c r="F35734" s="1">
        <v>10187</v>
      </c>
      <c r="G35734" s="2">
        <v>0</v>
      </c>
    </row>
    <row r="35735" ht="14.4" spans="1:7">
      <c r="A35735">
        <f t="shared" si="3572"/>
        <v>35734</v>
      </c>
      <c r="F35735" s="1">
        <v>10188</v>
      </c>
      <c r="G35735" s="2">
        <v>0</v>
      </c>
    </row>
    <row r="35736" ht="14.4" spans="1:7">
      <c r="A35736">
        <f t="shared" ref="A35736:A35745" si="3573">ROW()-1</f>
        <v>35735</v>
      </c>
      <c r="F35736" s="1">
        <v>10188</v>
      </c>
      <c r="G35736" s="2">
        <v>0</v>
      </c>
    </row>
    <row r="35737" ht="14.4" spans="1:7">
      <c r="A35737">
        <f t="shared" si="3573"/>
        <v>35736</v>
      </c>
      <c r="F35737" s="1">
        <v>10188</v>
      </c>
      <c r="G35737" s="2">
        <v>0</v>
      </c>
    </row>
    <row r="35738" ht="14.4" spans="1:7">
      <c r="A35738">
        <f t="shared" si="3573"/>
        <v>35737</v>
      </c>
      <c r="F35738" s="1">
        <v>10188</v>
      </c>
      <c r="G35738" s="2">
        <v>0</v>
      </c>
    </row>
    <row r="35739" ht="14.4" spans="1:7">
      <c r="A35739">
        <f t="shared" si="3573"/>
        <v>35738</v>
      </c>
      <c r="F35739" s="1">
        <v>10188</v>
      </c>
      <c r="G35739" s="2">
        <v>0</v>
      </c>
    </row>
    <row r="35740" ht="14.4" spans="1:7">
      <c r="A35740">
        <f t="shared" si="3573"/>
        <v>35739</v>
      </c>
      <c r="F35740" s="1">
        <v>10188</v>
      </c>
      <c r="G35740" s="2">
        <v>0</v>
      </c>
    </row>
    <row r="35741" ht="14.4" spans="1:7">
      <c r="A35741">
        <f t="shared" si="3573"/>
        <v>35740</v>
      </c>
      <c r="F35741" s="1">
        <v>10188</v>
      </c>
      <c r="G35741" s="2">
        <v>0</v>
      </c>
    </row>
    <row r="35742" ht="14.4" spans="1:7">
      <c r="A35742">
        <f t="shared" si="3573"/>
        <v>35741</v>
      </c>
      <c r="F35742" s="1">
        <v>10190</v>
      </c>
      <c r="G35742" s="2">
        <v>0</v>
      </c>
    </row>
    <row r="35743" ht="14.4" spans="1:7">
      <c r="A35743">
        <f t="shared" si="3573"/>
        <v>35742</v>
      </c>
      <c r="F35743" s="1">
        <v>10190</v>
      </c>
      <c r="G35743" s="2">
        <v>0</v>
      </c>
    </row>
    <row r="35744" ht="14.4" spans="1:7">
      <c r="A35744">
        <f t="shared" si="3573"/>
        <v>35743</v>
      </c>
      <c r="F35744" s="1">
        <v>10190</v>
      </c>
      <c r="G35744" s="2">
        <v>0</v>
      </c>
    </row>
    <row r="35745" ht="14.4" spans="1:7">
      <c r="A35745">
        <f t="shared" si="3573"/>
        <v>35744</v>
      </c>
      <c r="F35745" s="1">
        <v>10190</v>
      </c>
      <c r="G35745" s="2">
        <v>0</v>
      </c>
    </row>
    <row r="35746" ht="14.4" spans="1:7">
      <c r="A35746">
        <f t="shared" ref="A35746:A35755" si="3574">ROW()-1</f>
        <v>35745</v>
      </c>
      <c r="F35746" s="1">
        <v>10190</v>
      </c>
      <c r="G35746" s="2">
        <v>0</v>
      </c>
    </row>
    <row r="35747" ht="14.4" spans="1:7">
      <c r="A35747">
        <f t="shared" si="3574"/>
        <v>35746</v>
      </c>
      <c r="F35747" s="1">
        <v>10190</v>
      </c>
      <c r="G35747" s="2">
        <v>0</v>
      </c>
    </row>
    <row r="35748" ht="14.4" spans="1:7">
      <c r="A35748">
        <f t="shared" si="3574"/>
        <v>35747</v>
      </c>
      <c r="F35748" s="1">
        <v>10192</v>
      </c>
      <c r="G35748" s="2">
        <v>0</v>
      </c>
    </row>
    <row r="35749" ht="14.4" spans="1:7">
      <c r="A35749">
        <f t="shared" si="3574"/>
        <v>35748</v>
      </c>
      <c r="F35749" s="1">
        <v>10192</v>
      </c>
      <c r="G35749" s="2">
        <v>0</v>
      </c>
    </row>
    <row r="35750" ht="14.4" spans="1:7">
      <c r="A35750">
        <f t="shared" si="3574"/>
        <v>35749</v>
      </c>
      <c r="F35750" s="1">
        <v>10193</v>
      </c>
      <c r="G35750" s="2">
        <v>1</v>
      </c>
    </row>
    <row r="35751" ht="14.4" spans="1:7">
      <c r="A35751">
        <f t="shared" si="3574"/>
        <v>35750</v>
      </c>
      <c r="F35751" s="1">
        <v>10193</v>
      </c>
      <c r="G35751" s="2">
        <v>0</v>
      </c>
    </row>
    <row r="35752" ht="14.4" spans="1:7">
      <c r="A35752">
        <f t="shared" si="3574"/>
        <v>35751</v>
      </c>
      <c r="F35752" s="1">
        <v>10193</v>
      </c>
      <c r="G35752" s="2">
        <v>2</v>
      </c>
    </row>
    <row r="35753" ht="14.4" spans="1:7">
      <c r="A35753">
        <f t="shared" si="3574"/>
        <v>35752</v>
      </c>
      <c r="F35753" s="1">
        <v>10193</v>
      </c>
      <c r="G35753" s="2">
        <v>1</v>
      </c>
    </row>
    <row r="35754" ht="14.4" spans="1:7">
      <c r="A35754">
        <f t="shared" si="3574"/>
        <v>35753</v>
      </c>
      <c r="F35754" s="1">
        <v>10193</v>
      </c>
      <c r="G35754" s="2">
        <v>1</v>
      </c>
    </row>
    <row r="35755" ht="14.4" spans="1:7">
      <c r="A35755">
        <f t="shared" si="3574"/>
        <v>35754</v>
      </c>
      <c r="F35755" s="1">
        <v>10194</v>
      </c>
      <c r="G35755" s="2">
        <v>0</v>
      </c>
    </row>
    <row r="35756" ht="14.4" spans="1:7">
      <c r="A35756">
        <f t="shared" ref="A35756:A35765" si="3575">ROW()-1</f>
        <v>35755</v>
      </c>
      <c r="F35756" s="1">
        <v>10195</v>
      </c>
      <c r="G35756" s="2">
        <v>0</v>
      </c>
    </row>
    <row r="35757" ht="14.4" spans="1:7">
      <c r="A35757">
        <f t="shared" si="3575"/>
        <v>35756</v>
      </c>
      <c r="F35757" s="1">
        <v>10196</v>
      </c>
      <c r="G35757" s="2">
        <v>2</v>
      </c>
    </row>
    <row r="35758" ht="14.4" spans="1:7">
      <c r="A35758">
        <f t="shared" si="3575"/>
        <v>35757</v>
      </c>
      <c r="F35758" s="1">
        <v>10196</v>
      </c>
      <c r="G35758" s="2">
        <v>2</v>
      </c>
    </row>
    <row r="35759" ht="14.4" spans="1:7">
      <c r="A35759">
        <f t="shared" si="3575"/>
        <v>35758</v>
      </c>
      <c r="F35759" s="1">
        <v>10196</v>
      </c>
      <c r="G35759" s="2">
        <v>0</v>
      </c>
    </row>
    <row r="35760" ht="14.4" spans="1:7">
      <c r="A35760">
        <f t="shared" si="3575"/>
        <v>35759</v>
      </c>
      <c r="F35760" s="1">
        <v>10197</v>
      </c>
      <c r="G35760" s="2">
        <v>2</v>
      </c>
    </row>
    <row r="35761" ht="14.4" spans="1:7">
      <c r="A35761">
        <f t="shared" si="3575"/>
        <v>35760</v>
      </c>
      <c r="F35761" s="1">
        <v>10197</v>
      </c>
      <c r="G35761" s="2">
        <v>0</v>
      </c>
    </row>
    <row r="35762" ht="14.4" spans="1:7">
      <c r="A35762">
        <f t="shared" si="3575"/>
        <v>35761</v>
      </c>
      <c r="F35762" s="1">
        <v>10197</v>
      </c>
      <c r="G35762" s="2">
        <v>2</v>
      </c>
    </row>
    <row r="35763" ht="14.4" spans="1:7">
      <c r="A35763">
        <f t="shared" si="3575"/>
        <v>35762</v>
      </c>
      <c r="F35763" s="1">
        <v>10197</v>
      </c>
      <c r="G35763" s="2">
        <v>0</v>
      </c>
    </row>
    <row r="35764" ht="14.4" spans="1:7">
      <c r="A35764">
        <f t="shared" si="3575"/>
        <v>35763</v>
      </c>
      <c r="F35764" s="1">
        <v>10197</v>
      </c>
      <c r="G35764" s="2">
        <v>0</v>
      </c>
    </row>
    <row r="35765" ht="14.4" spans="1:7">
      <c r="A35765">
        <f t="shared" si="3575"/>
        <v>35764</v>
      </c>
      <c r="F35765" s="1">
        <v>10198</v>
      </c>
      <c r="G35765" s="2">
        <v>0</v>
      </c>
    </row>
    <row r="35766" ht="14.4" spans="1:7">
      <c r="A35766">
        <f t="shared" ref="A35766:A35775" si="3576">ROW()-1</f>
        <v>35765</v>
      </c>
      <c r="F35766" s="1">
        <v>10199</v>
      </c>
      <c r="G35766" s="2">
        <v>0</v>
      </c>
    </row>
    <row r="35767" ht="14.4" spans="1:7">
      <c r="A35767">
        <f t="shared" si="3576"/>
        <v>35766</v>
      </c>
      <c r="F35767" s="1">
        <v>10199</v>
      </c>
      <c r="G35767" s="2">
        <v>0</v>
      </c>
    </row>
    <row r="35768" ht="14.4" spans="1:7">
      <c r="A35768">
        <f t="shared" si="3576"/>
        <v>35767</v>
      </c>
      <c r="F35768" s="1">
        <v>10200</v>
      </c>
      <c r="G35768" s="2">
        <v>2</v>
      </c>
    </row>
    <row r="35769" ht="14.4" spans="1:7">
      <c r="A35769">
        <f t="shared" si="3576"/>
        <v>35768</v>
      </c>
      <c r="F35769" s="1">
        <v>10200</v>
      </c>
      <c r="G35769" s="2">
        <v>1</v>
      </c>
    </row>
    <row r="35770" ht="14.4" spans="1:7">
      <c r="A35770">
        <f t="shared" si="3576"/>
        <v>35769</v>
      </c>
      <c r="F35770" s="1">
        <v>10200</v>
      </c>
      <c r="G35770" s="2">
        <v>1</v>
      </c>
    </row>
    <row r="35771" ht="14.4" spans="1:7">
      <c r="A35771">
        <f t="shared" si="3576"/>
        <v>35770</v>
      </c>
      <c r="F35771" s="1">
        <v>10201</v>
      </c>
      <c r="G35771" s="2">
        <v>0</v>
      </c>
    </row>
    <row r="35772" ht="14.4" spans="1:7">
      <c r="A35772">
        <f t="shared" si="3576"/>
        <v>35771</v>
      </c>
      <c r="F35772" s="1">
        <v>10202</v>
      </c>
      <c r="G35772" s="2">
        <v>0</v>
      </c>
    </row>
    <row r="35773" ht="14.4" spans="1:7">
      <c r="A35773">
        <f t="shared" si="3576"/>
        <v>35772</v>
      </c>
      <c r="F35773" s="1">
        <v>10202</v>
      </c>
      <c r="G35773" s="2">
        <v>0</v>
      </c>
    </row>
    <row r="35774" ht="14.4" spans="1:7">
      <c r="A35774">
        <f t="shared" si="3576"/>
        <v>35773</v>
      </c>
      <c r="F35774" s="1">
        <v>10202</v>
      </c>
      <c r="G35774" s="2">
        <v>0</v>
      </c>
    </row>
    <row r="35775" ht="14.4" spans="1:7">
      <c r="A35775">
        <f t="shared" si="3576"/>
        <v>35774</v>
      </c>
      <c r="F35775" s="1">
        <v>10202</v>
      </c>
      <c r="G35775" s="2">
        <v>0</v>
      </c>
    </row>
    <row r="35776" ht="14.4" spans="1:7">
      <c r="A35776">
        <f t="shared" ref="A35776:A35785" si="3577">ROW()-1</f>
        <v>35775</v>
      </c>
      <c r="F35776" s="1">
        <v>10202</v>
      </c>
      <c r="G35776" s="2">
        <v>0</v>
      </c>
    </row>
    <row r="35777" ht="14.4" spans="1:7">
      <c r="A35777">
        <f t="shared" si="3577"/>
        <v>35776</v>
      </c>
      <c r="F35777" s="1">
        <v>10203</v>
      </c>
      <c r="G35777" s="2">
        <v>0</v>
      </c>
    </row>
    <row r="35778" ht="14.4" spans="1:7">
      <c r="A35778">
        <f t="shared" si="3577"/>
        <v>35777</v>
      </c>
      <c r="F35778" s="1">
        <v>10203</v>
      </c>
      <c r="G35778" s="2">
        <v>0</v>
      </c>
    </row>
    <row r="35779" ht="14.4" spans="1:7">
      <c r="A35779">
        <f t="shared" si="3577"/>
        <v>35778</v>
      </c>
      <c r="F35779" s="1">
        <v>10203</v>
      </c>
      <c r="G35779" s="2">
        <v>0</v>
      </c>
    </row>
    <row r="35780" ht="14.4" spans="1:7">
      <c r="A35780">
        <f t="shared" si="3577"/>
        <v>35779</v>
      </c>
      <c r="F35780" s="1">
        <v>10204</v>
      </c>
      <c r="G35780" s="2">
        <v>2</v>
      </c>
    </row>
    <row r="35781" ht="14.4" spans="1:7">
      <c r="A35781">
        <f t="shared" si="3577"/>
        <v>35780</v>
      </c>
      <c r="F35781" s="1">
        <v>10204</v>
      </c>
      <c r="G35781" s="2">
        <v>0</v>
      </c>
    </row>
    <row r="35782" ht="14.4" spans="1:7">
      <c r="A35782">
        <f t="shared" si="3577"/>
        <v>35781</v>
      </c>
      <c r="F35782" s="1">
        <v>10204</v>
      </c>
      <c r="G35782" s="2">
        <v>0</v>
      </c>
    </row>
    <row r="35783" ht="14.4" spans="1:7">
      <c r="A35783">
        <f t="shared" si="3577"/>
        <v>35782</v>
      </c>
      <c r="F35783" s="1">
        <v>10204</v>
      </c>
      <c r="G35783" s="2">
        <v>0</v>
      </c>
    </row>
    <row r="35784" ht="14.4" spans="1:7">
      <c r="A35784">
        <f t="shared" si="3577"/>
        <v>35783</v>
      </c>
      <c r="F35784" s="1">
        <v>10204</v>
      </c>
      <c r="G35784" s="2">
        <v>0</v>
      </c>
    </row>
    <row r="35785" ht="14.4" spans="1:7">
      <c r="A35785">
        <f t="shared" si="3577"/>
        <v>35784</v>
      </c>
      <c r="F35785" s="1">
        <v>10205</v>
      </c>
      <c r="G35785" s="2">
        <v>0</v>
      </c>
    </row>
    <row r="35786" ht="14.4" spans="1:7">
      <c r="A35786">
        <f t="shared" ref="A35786:A35795" si="3578">ROW()-1</f>
        <v>35785</v>
      </c>
      <c r="F35786" s="1">
        <v>10206</v>
      </c>
      <c r="G35786" s="2">
        <v>0</v>
      </c>
    </row>
    <row r="35787" ht="14.4" spans="1:7">
      <c r="A35787">
        <f t="shared" si="3578"/>
        <v>35786</v>
      </c>
      <c r="F35787" s="1">
        <v>10206</v>
      </c>
      <c r="G35787" s="2">
        <v>1</v>
      </c>
    </row>
    <row r="35788" ht="14.4" spans="1:7">
      <c r="A35788">
        <f t="shared" si="3578"/>
        <v>35787</v>
      </c>
      <c r="F35788" s="1">
        <v>10206</v>
      </c>
      <c r="G35788" s="2">
        <v>0</v>
      </c>
    </row>
    <row r="35789" ht="14.4" spans="1:7">
      <c r="A35789">
        <f t="shared" si="3578"/>
        <v>35788</v>
      </c>
      <c r="F35789" s="1">
        <v>10206</v>
      </c>
      <c r="G35789" s="2">
        <v>0</v>
      </c>
    </row>
    <row r="35790" ht="14.4" spans="1:7">
      <c r="A35790">
        <f t="shared" si="3578"/>
        <v>35789</v>
      </c>
      <c r="F35790" s="1">
        <v>10206</v>
      </c>
      <c r="G35790" s="2">
        <v>0</v>
      </c>
    </row>
    <row r="35791" ht="14.4" spans="1:7">
      <c r="A35791">
        <f t="shared" si="3578"/>
        <v>35790</v>
      </c>
      <c r="F35791" s="1">
        <v>10206</v>
      </c>
      <c r="G35791" s="2">
        <v>0</v>
      </c>
    </row>
    <row r="35792" ht="14.4" spans="1:7">
      <c r="A35792">
        <f t="shared" si="3578"/>
        <v>35791</v>
      </c>
      <c r="F35792" s="1">
        <v>10207</v>
      </c>
      <c r="G35792" s="2">
        <v>1</v>
      </c>
    </row>
    <row r="35793" ht="14.4" spans="1:7">
      <c r="A35793">
        <f t="shared" si="3578"/>
        <v>35792</v>
      </c>
      <c r="F35793" s="1">
        <v>10207</v>
      </c>
      <c r="G35793" s="2">
        <v>2</v>
      </c>
    </row>
    <row r="35794" ht="14.4" spans="1:7">
      <c r="A35794">
        <f t="shared" si="3578"/>
        <v>35793</v>
      </c>
      <c r="F35794" s="1">
        <v>10207</v>
      </c>
      <c r="G35794" s="2">
        <v>0</v>
      </c>
    </row>
    <row r="35795" ht="14.4" spans="1:7">
      <c r="A35795">
        <f t="shared" si="3578"/>
        <v>35794</v>
      </c>
      <c r="F35795" s="1">
        <v>10207</v>
      </c>
      <c r="G35795" s="2">
        <v>0</v>
      </c>
    </row>
    <row r="35796" ht="14.4" spans="1:7">
      <c r="A35796">
        <f t="shared" ref="A35796:A35805" si="3579">ROW()-1</f>
        <v>35795</v>
      </c>
      <c r="F35796" s="1">
        <v>10207</v>
      </c>
      <c r="G35796" s="2">
        <v>2</v>
      </c>
    </row>
    <row r="35797" ht="14.4" spans="1:7">
      <c r="A35797">
        <f t="shared" si="3579"/>
        <v>35796</v>
      </c>
      <c r="F35797" s="1">
        <v>10207</v>
      </c>
      <c r="G35797" s="2">
        <v>0</v>
      </c>
    </row>
    <row r="35798" ht="14.4" spans="1:7">
      <c r="A35798">
        <f t="shared" si="3579"/>
        <v>35797</v>
      </c>
      <c r="F35798" s="1">
        <v>10207</v>
      </c>
      <c r="G35798" s="2">
        <v>0</v>
      </c>
    </row>
    <row r="35799" ht="14.4" spans="1:7">
      <c r="A35799">
        <f t="shared" si="3579"/>
        <v>35798</v>
      </c>
      <c r="F35799" s="1">
        <v>10207</v>
      </c>
      <c r="G35799" s="2">
        <v>0</v>
      </c>
    </row>
    <row r="35800" ht="14.4" spans="1:7">
      <c r="A35800">
        <f t="shared" si="3579"/>
        <v>35799</v>
      </c>
      <c r="F35800" s="1">
        <v>10207</v>
      </c>
      <c r="G35800" s="2">
        <v>0</v>
      </c>
    </row>
    <row r="35801" ht="14.4" spans="1:7">
      <c r="A35801">
        <f t="shared" si="3579"/>
        <v>35800</v>
      </c>
      <c r="F35801" s="1">
        <v>10207</v>
      </c>
      <c r="G35801" s="2">
        <v>1</v>
      </c>
    </row>
    <row r="35802" ht="14.4" spans="1:7">
      <c r="A35802">
        <f t="shared" si="3579"/>
        <v>35801</v>
      </c>
      <c r="F35802" s="1">
        <v>10207</v>
      </c>
      <c r="G35802" s="2">
        <v>0</v>
      </c>
    </row>
    <row r="35803" ht="14.4" spans="1:7">
      <c r="A35803">
        <f t="shared" si="3579"/>
        <v>35802</v>
      </c>
      <c r="F35803" s="1">
        <v>10207</v>
      </c>
      <c r="G35803" s="2">
        <v>0</v>
      </c>
    </row>
    <row r="35804" ht="14.4" spans="1:7">
      <c r="A35804">
        <f t="shared" si="3579"/>
        <v>35803</v>
      </c>
      <c r="F35804" s="1">
        <v>10207</v>
      </c>
      <c r="G35804" s="2">
        <v>0</v>
      </c>
    </row>
    <row r="35805" ht="14.4" spans="1:7">
      <c r="A35805">
        <f t="shared" si="3579"/>
        <v>35804</v>
      </c>
      <c r="F35805" s="1">
        <v>10207</v>
      </c>
      <c r="G35805" s="2">
        <v>0</v>
      </c>
    </row>
    <row r="35806" ht="14.4" spans="1:7">
      <c r="A35806">
        <f t="shared" ref="A35806:A35815" si="3580">ROW()-1</f>
        <v>35805</v>
      </c>
      <c r="F35806" s="1">
        <v>10208</v>
      </c>
      <c r="G35806" s="2">
        <v>0</v>
      </c>
    </row>
    <row r="35807" ht="14.4" spans="1:7">
      <c r="A35807">
        <f t="shared" si="3580"/>
        <v>35806</v>
      </c>
      <c r="F35807" s="1">
        <v>10208</v>
      </c>
      <c r="G35807" s="2">
        <v>0</v>
      </c>
    </row>
    <row r="35808" ht="14.4" spans="1:7">
      <c r="A35808">
        <f t="shared" si="3580"/>
        <v>35807</v>
      </c>
      <c r="F35808" s="1">
        <v>10208</v>
      </c>
      <c r="G35808" s="2">
        <v>0</v>
      </c>
    </row>
    <row r="35809" ht="14.4" spans="1:7">
      <c r="A35809">
        <f t="shared" si="3580"/>
        <v>35808</v>
      </c>
      <c r="F35809" s="1">
        <v>10209</v>
      </c>
      <c r="G35809" s="2">
        <v>2</v>
      </c>
    </row>
    <row r="35810" ht="14.4" spans="1:7">
      <c r="A35810">
        <f t="shared" si="3580"/>
        <v>35809</v>
      </c>
      <c r="F35810" s="1">
        <v>10209</v>
      </c>
      <c r="G35810" s="2">
        <v>2</v>
      </c>
    </row>
    <row r="35811" ht="14.4" spans="1:7">
      <c r="A35811">
        <f t="shared" si="3580"/>
        <v>35810</v>
      </c>
      <c r="F35811" s="1">
        <v>10209</v>
      </c>
      <c r="G35811" s="2">
        <v>0</v>
      </c>
    </row>
    <row r="35812" ht="14.4" spans="1:7">
      <c r="A35812">
        <f t="shared" si="3580"/>
        <v>35811</v>
      </c>
      <c r="F35812" s="1">
        <v>10210</v>
      </c>
      <c r="G35812" s="2">
        <v>0</v>
      </c>
    </row>
    <row r="35813" ht="14.4" spans="1:7">
      <c r="A35813">
        <f t="shared" si="3580"/>
        <v>35812</v>
      </c>
      <c r="F35813" s="1">
        <v>10210</v>
      </c>
      <c r="G35813" s="2">
        <v>0</v>
      </c>
    </row>
    <row r="35814" ht="14.4" spans="1:7">
      <c r="A35814">
        <f t="shared" si="3580"/>
        <v>35813</v>
      </c>
      <c r="F35814" s="1">
        <v>10214</v>
      </c>
      <c r="G35814" s="2">
        <v>0</v>
      </c>
    </row>
    <row r="35815" ht="14.4" spans="1:7">
      <c r="A35815">
        <f t="shared" si="3580"/>
        <v>35814</v>
      </c>
      <c r="F35815" s="1">
        <v>10214</v>
      </c>
      <c r="G35815" s="2">
        <v>0</v>
      </c>
    </row>
    <row r="35816" ht="14.4" spans="1:7">
      <c r="A35816">
        <f t="shared" ref="A35816:A35825" si="3581">ROW()-1</f>
        <v>35815</v>
      </c>
      <c r="F35816" s="1">
        <v>10214</v>
      </c>
      <c r="G35816" s="2">
        <v>0</v>
      </c>
    </row>
    <row r="35817" ht="14.4" spans="1:7">
      <c r="A35817">
        <f t="shared" si="3581"/>
        <v>35816</v>
      </c>
      <c r="F35817" s="1">
        <v>10214</v>
      </c>
      <c r="G35817" s="2">
        <v>0</v>
      </c>
    </row>
    <row r="35818" ht="14.4" spans="1:7">
      <c r="A35818">
        <f t="shared" si="3581"/>
        <v>35817</v>
      </c>
      <c r="F35818" s="1">
        <v>10214</v>
      </c>
      <c r="G35818" s="2">
        <v>0</v>
      </c>
    </row>
    <row r="35819" ht="14.4" spans="1:7">
      <c r="A35819">
        <f t="shared" si="3581"/>
        <v>35818</v>
      </c>
      <c r="F35819" s="1">
        <v>10216</v>
      </c>
      <c r="G35819" s="2">
        <v>0</v>
      </c>
    </row>
    <row r="35820" ht="14.4" spans="1:7">
      <c r="A35820">
        <f t="shared" si="3581"/>
        <v>35819</v>
      </c>
      <c r="F35820" s="1">
        <v>10216</v>
      </c>
      <c r="G35820" s="2">
        <v>0</v>
      </c>
    </row>
    <row r="35821" ht="14.4" spans="1:7">
      <c r="A35821">
        <f t="shared" si="3581"/>
        <v>35820</v>
      </c>
      <c r="F35821" s="1">
        <v>10216</v>
      </c>
      <c r="G35821" s="2">
        <v>0</v>
      </c>
    </row>
    <row r="35822" ht="14.4" spans="1:7">
      <c r="A35822">
        <f t="shared" si="3581"/>
        <v>35821</v>
      </c>
      <c r="F35822" s="1">
        <v>10216</v>
      </c>
      <c r="G35822" s="2">
        <v>0</v>
      </c>
    </row>
    <row r="35823" ht="14.4" spans="1:7">
      <c r="A35823">
        <f t="shared" si="3581"/>
        <v>35822</v>
      </c>
      <c r="F35823" s="1">
        <v>10216</v>
      </c>
      <c r="G35823" s="2">
        <v>0</v>
      </c>
    </row>
    <row r="35824" ht="14.4" spans="1:7">
      <c r="A35824">
        <f t="shared" si="3581"/>
        <v>35823</v>
      </c>
      <c r="F35824" s="1">
        <v>10216</v>
      </c>
      <c r="G35824" s="2">
        <v>0</v>
      </c>
    </row>
    <row r="35825" ht="14.4" spans="1:7">
      <c r="A35825">
        <f t="shared" si="3581"/>
        <v>35824</v>
      </c>
      <c r="F35825" s="1">
        <v>10217</v>
      </c>
      <c r="G35825" s="2">
        <v>0</v>
      </c>
    </row>
    <row r="35826" ht="14.4" spans="1:7">
      <c r="A35826">
        <f t="shared" ref="A35826:A35835" si="3582">ROW()-1</f>
        <v>35825</v>
      </c>
      <c r="F35826" s="1">
        <v>10217</v>
      </c>
      <c r="G35826" s="2">
        <v>1</v>
      </c>
    </row>
    <row r="35827" ht="14.4" spans="1:7">
      <c r="A35827">
        <f t="shared" si="3582"/>
        <v>35826</v>
      </c>
      <c r="F35827" s="1">
        <v>10217</v>
      </c>
      <c r="G35827" s="2">
        <v>0</v>
      </c>
    </row>
    <row r="35828" ht="14.4" spans="1:7">
      <c r="A35828">
        <f t="shared" si="3582"/>
        <v>35827</v>
      </c>
      <c r="F35828" s="1">
        <v>10218</v>
      </c>
      <c r="G35828" s="2">
        <v>2</v>
      </c>
    </row>
    <row r="35829" ht="14.4" spans="1:7">
      <c r="A35829">
        <f t="shared" si="3582"/>
        <v>35828</v>
      </c>
      <c r="F35829" s="1">
        <v>10218</v>
      </c>
      <c r="G35829" s="2">
        <v>0</v>
      </c>
    </row>
    <row r="35830" ht="14.4" spans="1:7">
      <c r="A35830">
        <f t="shared" si="3582"/>
        <v>35829</v>
      </c>
      <c r="F35830" s="1">
        <v>10218</v>
      </c>
      <c r="G35830" s="2">
        <v>0</v>
      </c>
    </row>
    <row r="35831" ht="14.4" spans="1:7">
      <c r="A35831">
        <f t="shared" si="3582"/>
        <v>35830</v>
      </c>
      <c r="F35831" s="1">
        <v>10218</v>
      </c>
      <c r="G35831" s="2">
        <v>0</v>
      </c>
    </row>
    <row r="35832" ht="14.4" spans="1:7">
      <c r="A35832">
        <f t="shared" si="3582"/>
        <v>35831</v>
      </c>
      <c r="F35832" s="1">
        <v>10219</v>
      </c>
      <c r="G35832" s="2">
        <v>0</v>
      </c>
    </row>
    <row r="35833" ht="14.4" spans="1:7">
      <c r="A35833">
        <f t="shared" si="3582"/>
        <v>35832</v>
      </c>
      <c r="F35833" s="1">
        <v>10219</v>
      </c>
      <c r="G35833" s="2">
        <v>0</v>
      </c>
    </row>
    <row r="35834" ht="14.4" spans="1:7">
      <c r="A35834">
        <f t="shared" si="3582"/>
        <v>35833</v>
      </c>
      <c r="F35834" s="1">
        <v>10221</v>
      </c>
      <c r="G35834" s="2">
        <v>2</v>
      </c>
    </row>
    <row r="35835" ht="14.4" spans="1:7">
      <c r="A35835">
        <f t="shared" si="3582"/>
        <v>35834</v>
      </c>
      <c r="F35835" s="1">
        <v>10221</v>
      </c>
      <c r="G35835" s="2">
        <v>0</v>
      </c>
    </row>
    <row r="35836" ht="14.4" spans="1:7">
      <c r="A35836">
        <f t="shared" ref="A35836:A35845" si="3583">ROW()-1</f>
        <v>35835</v>
      </c>
      <c r="F35836" s="1">
        <v>10221</v>
      </c>
      <c r="G35836" s="2">
        <v>0</v>
      </c>
    </row>
    <row r="35837" ht="14.4" spans="1:7">
      <c r="A35837">
        <f t="shared" si="3583"/>
        <v>35836</v>
      </c>
      <c r="F35837" s="1">
        <v>10222</v>
      </c>
      <c r="G35837" s="2">
        <v>0</v>
      </c>
    </row>
    <row r="35838" ht="14.4" spans="1:7">
      <c r="A35838">
        <f t="shared" si="3583"/>
        <v>35837</v>
      </c>
      <c r="F35838" s="1">
        <v>10223</v>
      </c>
      <c r="G35838" s="2">
        <v>1</v>
      </c>
    </row>
    <row r="35839" ht="14.4" spans="1:7">
      <c r="A35839">
        <f t="shared" si="3583"/>
        <v>35838</v>
      </c>
      <c r="F35839" s="1">
        <v>10223</v>
      </c>
      <c r="G35839" s="2">
        <v>0</v>
      </c>
    </row>
    <row r="35840" ht="14.4" spans="1:7">
      <c r="A35840">
        <f t="shared" si="3583"/>
        <v>35839</v>
      </c>
      <c r="F35840" s="1">
        <v>10223</v>
      </c>
      <c r="G35840" s="2">
        <v>1</v>
      </c>
    </row>
    <row r="35841" ht="14.4" spans="1:7">
      <c r="A35841">
        <f t="shared" si="3583"/>
        <v>35840</v>
      </c>
      <c r="F35841" s="1">
        <v>10223</v>
      </c>
      <c r="G35841" s="2">
        <v>0</v>
      </c>
    </row>
    <row r="35842" ht="14.4" spans="1:7">
      <c r="A35842">
        <f t="shared" si="3583"/>
        <v>35841</v>
      </c>
      <c r="F35842" s="1">
        <v>10223</v>
      </c>
      <c r="G35842" s="2">
        <v>1</v>
      </c>
    </row>
    <row r="35843" ht="14.4" spans="1:7">
      <c r="A35843">
        <f t="shared" si="3583"/>
        <v>35842</v>
      </c>
      <c r="F35843" s="1">
        <v>10224</v>
      </c>
      <c r="G35843" s="2">
        <v>1</v>
      </c>
    </row>
    <row r="35844" ht="14.4" spans="1:7">
      <c r="A35844">
        <f t="shared" si="3583"/>
        <v>35843</v>
      </c>
      <c r="F35844" s="1">
        <v>10224</v>
      </c>
      <c r="G35844" s="2">
        <v>0</v>
      </c>
    </row>
    <row r="35845" ht="14.4" spans="1:7">
      <c r="A35845">
        <f t="shared" si="3583"/>
        <v>35844</v>
      </c>
      <c r="F35845" s="1">
        <v>10224</v>
      </c>
      <c r="G35845" s="2">
        <v>0</v>
      </c>
    </row>
    <row r="35846" ht="14.4" spans="1:7">
      <c r="A35846">
        <f t="shared" ref="A35846:A35855" si="3584">ROW()-1</f>
        <v>35845</v>
      </c>
      <c r="F35846" s="1">
        <v>10224</v>
      </c>
      <c r="G35846" s="2">
        <v>0</v>
      </c>
    </row>
    <row r="35847" ht="14.4" spans="1:7">
      <c r="A35847">
        <f t="shared" si="3584"/>
        <v>35846</v>
      </c>
      <c r="F35847" s="1">
        <v>10224</v>
      </c>
      <c r="G35847" s="2">
        <v>0</v>
      </c>
    </row>
    <row r="35848" ht="14.4" spans="1:7">
      <c r="A35848">
        <f t="shared" si="3584"/>
        <v>35847</v>
      </c>
      <c r="F35848" s="1">
        <v>10225</v>
      </c>
      <c r="G35848" s="2">
        <v>2</v>
      </c>
    </row>
    <row r="35849" ht="14.4" spans="1:7">
      <c r="A35849">
        <f t="shared" si="3584"/>
        <v>35848</v>
      </c>
      <c r="F35849" s="1">
        <v>10225</v>
      </c>
      <c r="G35849" s="2">
        <v>0</v>
      </c>
    </row>
    <row r="35850" ht="14.4" spans="1:7">
      <c r="A35850">
        <f t="shared" si="3584"/>
        <v>35849</v>
      </c>
      <c r="F35850" s="1">
        <v>10225</v>
      </c>
      <c r="G35850" s="2">
        <v>0</v>
      </c>
    </row>
    <row r="35851" ht="14.4" spans="1:7">
      <c r="A35851">
        <f t="shared" si="3584"/>
        <v>35850</v>
      </c>
      <c r="F35851" s="1">
        <v>10225</v>
      </c>
      <c r="G35851" s="2">
        <v>0</v>
      </c>
    </row>
    <row r="35852" ht="14.4" spans="1:7">
      <c r="A35852">
        <f t="shared" si="3584"/>
        <v>35851</v>
      </c>
      <c r="F35852" s="1">
        <v>10225</v>
      </c>
      <c r="G35852" s="2">
        <v>0</v>
      </c>
    </row>
    <row r="35853" ht="14.4" spans="1:7">
      <c r="A35853">
        <f t="shared" si="3584"/>
        <v>35852</v>
      </c>
      <c r="F35853" s="1">
        <v>10225</v>
      </c>
      <c r="G35853" s="2">
        <v>2</v>
      </c>
    </row>
    <row r="35854" ht="14.4" spans="1:7">
      <c r="A35854">
        <f t="shared" si="3584"/>
        <v>35853</v>
      </c>
      <c r="F35854" s="1">
        <v>10225</v>
      </c>
      <c r="G35854" s="2">
        <v>2</v>
      </c>
    </row>
    <row r="35855" ht="14.4" spans="1:7">
      <c r="A35855">
        <f t="shared" si="3584"/>
        <v>35854</v>
      </c>
      <c r="F35855" s="1">
        <v>10225</v>
      </c>
      <c r="G35855" s="2">
        <v>2</v>
      </c>
    </row>
    <row r="35856" ht="14.4" spans="1:7">
      <c r="A35856">
        <f t="shared" ref="A35856:A35865" si="3585">ROW()-1</f>
        <v>35855</v>
      </c>
      <c r="F35856" s="1">
        <v>10226</v>
      </c>
      <c r="G35856" s="2">
        <v>0</v>
      </c>
    </row>
    <row r="35857" ht="14.4" spans="1:7">
      <c r="A35857">
        <f t="shared" si="3585"/>
        <v>35856</v>
      </c>
      <c r="F35857" s="1">
        <v>10226</v>
      </c>
      <c r="G35857" s="2">
        <v>0</v>
      </c>
    </row>
    <row r="35858" ht="14.4" spans="1:7">
      <c r="A35858">
        <f t="shared" si="3585"/>
        <v>35857</v>
      </c>
      <c r="F35858" s="1">
        <v>10226</v>
      </c>
      <c r="G35858" s="2">
        <v>0</v>
      </c>
    </row>
    <row r="35859" ht="14.4" spans="1:7">
      <c r="A35859">
        <f t="shared" si="3585"/>
        <v>35858</v>
      </c>
      <c r="F35859" s="1">
        <v>10226</v>
      </c>
      <c r="G35859" s="2">
        <v>0</v>
      </c>
    </row>
    <row r="35860" ht="14.4" spans="1:7">
      <c r="A35860">
        <f t="shared" si="3585"/>
        <v>35859</v>
      </c>
      <c r="F35860" s="1">
        <v>10226</v>
      </c>
      <c r="G35860" s="2">
        <v>0</v>
      </c>
    </row>
    <row r="35861" ht="14.4" spans="1:7">
      <c r="A35861">
        <f t="shared" si="3585"/>
        <v>35860</v>
      </c>
      <c r="F35861" s="1">
        <v>10226</v>
      </c>
      <c r="G35861" s="2">
        <v>0</v>
      </c>
    </row>
    <row r="35862" ht="14.4" spans="1:7">
      <c r="A35862">
        <f t="shared" si="3585"/>
        <v>35861</v>
      </c>
      <c r="F35862" s="1">
        <v>10226</v>
      </c>
      <c r="G35862" s="2">
        <v>2</v>
      </c>
    </row>
    <row r="35863" ht="14.4" spans="1:7">
      <c r="A35863">
        <f t="shared" si="3585"/>
        <v>35862</v>
      </c>
      <c r="F35863" s="1">
        <v>10226</v>
      </c>
      <c r="G35863" s="2">
        <v>0</v>
      </c>
    </row>
    <row r="35864" ht="14.4" spans="1:7">
      <c r="A35864">
        <f t="shared" si="3585"/>
        <v>35863</v>
      </c>
      <c r="F35864" s="1">
        <v>10226</v>
      </c>
      <c r="G35864" s="2">
        <v>0</v>
      </c>
    </row>
    <row r="35865" ht="14.4" spans="1:7">
      <c r="A35865">
        <f t="shared" si="3585"/>
        <v>35864</v>
      </c>
      <c r="F35865" s="1">
        <v>10226</v>
      </c>
      <c r="G35865" s="2">
        <v>2</v>
      </c>
    </row>
    <row r="35866" ht="14.4" spans="1:7">
      <c r="A35866">
        <f t="shared" ref="A35866:A35875" si="3586">ROW()-1</f>
        <v>35865</v>
      </c>
      <c r="F35866" s="1">
        <v>10227</v>
      </c>
      <c r="G35866" s="2">
        <v>0</v>
      </c>
    </row>
    <row r="35867" ht="14.4" spans="1:7">
      <c r="A35867">
        <f t="shared" si="3586"/>
        <v>35866</v>
      </c>
      <c r="F35867" s="1">
        <v>10227</v>
      </c>
      <c r="G35867" s="2">
        <v>0</v>
      </c>
    </row>
    <row r="35868" ht="14.4" spans="1:7">
      <c r="A35868">
        <f t="shared" si="3586"/>
        <v>35867</v>
      </c>
      <c r="F35868" s="1">
        <v>10227</v>
      </c>
      <c r="G35868" s="2">
        <v>0</v>
      </c>
    </row>
    <row r="35869" ht="14.4" spans="1:7">
      <c r="A35869">
        <f t="shared" si="3586"/>
        <v>35868</v>
      </c>
      <c r="F35869" s="1">
        <v>10227</v>
      </c>
      <c r="G35869" s="2">
        <v>0</v>
      </c>
    </row>
    <row r="35870" ht="14.4" spans="1:7">
      <c r="A35870">
        <f t="shared" si="3586"/>
        <v>35869</v>
      </c>
      <c r="F35870" s="1">
        <v>10227</v>
      </c>
      <c r="G35870" s="2">
        <v>0</v>
      </c>
    </row>
    <row r="35871" ht="14.4" spans="1:7">
      <c r="A35871">
        <f t="shared" si="3586"/>
        <v>35870</v>
      </c>
      <c r="F35871" s="1">
        <v>10227</v>
      </c>
      <c r="G35871" s="2">
        <v>0</v>
      </c>
    </row>
    <row r="35872" ht="14.4" spans="1:7">
      <c r="A35872">
        <f t="shared" si="3586"/>
        <v>35871</v>
      </c>
      <c r="F35872" s="1">
        <v>10227</v>
      </c>
      <c r="G35872" s="2">
        <v>0</v>
      </c>
    </row>
    <row r="35873" ht="14.4" spans="1:7">
      <c r="A35873">
        <f t="shared" si="3586"/>
        <v>35872</v>
      </c>
      <c r="F35873" s="1">
        <v>10227</v>
      </c>
      <c r="G35873" s="2">
        <v>0</v>
      </c>
    </row>
    <row r="35874" ht="14.4" spans="1:7">
      <c r="A35874">
        <f t="shared" si="3586"/>
        <v>35873</v>
      </c>
      <c r="F35874" s="1">
        <v>10227</v>
      </c>
      <c r="G35874" s="2">
        <v>0</v>
      </c>
    </row>
    <row r="35875" ht="14.4" spans="1:7">
      <c r="A35875">
        <f t="shared" si="3586"/>
        <v>35874</v>
      </c>
      <c r="F35875" s="1">
        <v>10227</v>
      </c>
      <c r="G35875" s="2">
        <v>0</v>
      </c>
    </row>
    <row r="35876" ht="14.4" spans="1:7">
      <c r="A35876">
        <f t="shared" ref="A35876:A35885" si="3587">ROW()-1</f>
        <v>35875</v>
      </c>
      <c r="F35876" s="1">
        <v>10228</v>
      </c>
      <c r="G35876" s="2">
        <v>0</v>
      </c>
    </row>
    <row r="35877" ht="14.4" spans="1:7">
      <c r="A35877">
        <f t="shared" si="3587"/>
        <v>35876</v>
      </c>
      <c r="F35877" s="1">
        <v>10228</v>
      </c>
      <c r="G35877" s="2">
        <v>0</v>
      </c>
    </row>
    <row r="35878" ht="14.4" spans="1:7">
      <c r="A35878">
        <f t="shared" si="3587"/>
        <v>35877</v>
      </c>
      <c r="F35878" s="1">
        <v>10228</v>
      </c>
      <c r="G35878" s="2">
        <v>0</v>
      </c>
    </row>
    <row r="35879" ht="14.4" spans="1:7">
      <c r="A35879">
        <f t="shared" si="3587"/>
        <v>35878</v>
      </c>
      <c r="F35879" s="1">
        <v>10228</v>
      </c>
      <c r="G35879" s="2">
        <v>0</v>
      </c>
    </row>
    <row r="35880" ht="14.4" spans="1:7">
      <c r="A35880">
        <f t="shared" si="3587"/>
        <v>35879</v>
      </c>
      <c r="F35880" s="1">
        <v>10228</v>
      </c>
      <c r="G35880" s="2">
        <v>0</v>
      </c>
    </row>
    <row r="35881" ht="14.4" spans="1:7">
      <c r="A35881">
        <f t="shared" si="3587"/>
        <v>35880</v>
      </c>
      <c r="F35881" s="1">
        <v>10228</v>
      </c>
      <c r="G35881" s="2">
        <v>0</v>
      </c>
    </row>
    <row r="35882" ht="14.4" spans="1:7">
      <c r="A35882">
        <f t="shared" si="3587"/>
        <v>35881</v>
      </c>
      <c r="F35882" s="1">
        <v>10228</v>
      </c>
      <c r="G35882" s="2">
        <v>0</v>
      </c>
    </row>
    <row r="35883" ht="14.4" spans="1:7">
      <c r="A35883">
        <f t="shared" si="3587"/>
        <v>35882</v>
      </c>
      <c r="F35883" s="1">
        <v>10229</v>
      </c>
      <c r="G35883" s="2">
        <v>0</v>
      </c>
    </row>
    <row r="35884" ht="14.4" spans="1:7">
      <c r="A35884">
        <f t="shared" si="3587"/>
        <v>35883</v>
      </c>
      <c r="F35884" s="1">
        <v>10229</v>
      </c>
      <c r="G35884" s="2">
        <v>0</v>
      </c>
    </row>
    <row r="35885" ht="14.4" spans="1:7">
      <c r="A35885">
        <f t="shared" si="3587"/>
        <v>35884</v>
      </c>
      <c r="F35885" s="1">
        <v>10229</v>
      </c>
      <c r="G35885" s="2">
        <v>0</v>
      </c>
    </row>
    <row r="35886" ht="14.4" spans="1:7">
      <c r="A35886">
        <f t="shared" ref="A35886:A35895" si="3588">ROW()-1</f>
        <v>35885</v>
      </c>
      <c r="F35886" s="1">
        <v>10229</v>
      </c>
      <c r="G35886" s="2">
        <v>0</v>
      </c>
    </row>
    <row r="35887" ht="14.4" spans="1:7">
      <c r="A35887">
        <f t="shared" si="3588"/>
        <v>35886</v>
      </c>
      <c r="F35887" s="1">
        <v>10229</v>
      </c>
      <c r="G35887" s="2">
        <v>0</v>
      </c>
    </row>
    <row r="35888" ht="14.4" spans="1:7">
      <c r="A35888">
        <f t="shared" si="3588"/>
        <v>35887</v>
      </c>
      <c r="F35888" s="1">
        <v>10229</v>
      </c>
      <c r="G35888" s="2">
        <v>0</v>
      </c>
    </row>
    <row r="35889" ht="14.4" spans="1:7">
      <c r="A35889">
        <f t="shared" si="3588"/>
        <v>35888</v>
      </c>
      <c r="F35889" s="1">
        <v>10229</v>
      </c>
      <c r="G35889" s="2">
        <v>0</v>
      </c>
    </row>
    <row r="35890" ht="14.4" spans="1:7">
      <c r="A35890">
        <f t="shared" si="3588"/>
        <v>35889</v>
      </c>
      <c r="F35890" s="1">
        <v>10229</v>
      </c>
      <c r="G35890" s="2">
        <v>0</v>
      </c>
    </row>
    <row r="35891" ht="14.4" spans="1:7">
      <c r="A35891">
        <f t="shared" si="3588"/>
        <v>35890</v>
      </c>
      <c r="F35891" s="1">
        <v>10229</v>
      </c>
      <c r="G35891" s="2">
        <v>2</v>
      </c>
    </row>
    <row r="35892" ht="14.4" spans="1:7">
      <c r="A35892">
        <f t="shared" si="3588"/>
        <v>35891</v>
      </c>
      <c r="F35892" s="1">
        <v>10229</v>
      </c>
      <c r="G35892" s="2">
        <v>2</v>
      </c>
    </row>
    <row r="35893" ht="14.4" spans="1:7">
      <c r="A35893">
        <f t="shared" si="3588"/>
        <v>35892</v>
      </c>
      <c r="F35893" s="1">
        <v>10231</v>
      </c>
      <c r="G35893" s="2">
        <v>0</v>
      </c>
    </row>
    <row r="35894" ht="14.4" spans="1:7">
      <c r="A35894">
        <f t="shared" si="3588"/>
        <v>35893</v>
      </c>
      <c r="F35894" s="1">
        <v>10231</v>
      </c>
      <c r="G35894" s="2">
        <v>0</v>
      </c>
    </row>
    <row r="35895" ht="14.4" spans="1:7">
      <c r="A35895">
        <f t="shared" si="3588"/>
        <v>35894</v>
      </c>
      <c r="F35895" s="1">
        <v>10232</v>
      </c>
      <c r="G35895" s="2">
        <v>0</v>
      </c>
    </row>
    <row r="35896" ht="14.4" spans="1:7">
      <c r="A35896">
        <f t="shared" ref="A35896:A35905" si="3589">ROW()-1</f>
        <v>35895</v>
      </c>
      <c r="F35896" s="1">
        <v>10232</v>
      </c>
      <c r="G35896" s="2">
        <v>1</v>
      </c>
    </row>
    <row r="35897" ht="14.4" spans="1:7">
      <c r="A35897">
        <f t="shared" si="3589"/>
        <v>35896</v>
      </c>
      <c r="F35897" s="1">
        <v>10232</v>
      </c>
      <c r="G35897" s="2">
        <v>0</v>
      </c>
    </row>
    <row r="35898" ht="14.4" spans="1:7">
      <c r="A35898">
        <f t="shared" si="3589"/>
        <v>35897</v>
      </c>
      <c r="F35898" s="1">
        <v>10232</v>
      </c>
      <c r="G35898" s="2">
        <v>0</v>
      </c>
    </row>
    <row r="35899" ht="14.4" spans="1:7">
      <c r="A35899">
        <f t="shared" si="3589"/>
        <v>35898</v>
      </c>
      <c r="F35899" s="1">
        <v>10233</v>
      </c>
      <c r="G35899" s="2">
        <v>0</v>
      </c>
    </row>
    <row r="35900" ht="14.4" spans="1:7">
      <c r="A35900">
        <f t="shared" si="3589"/>
        <v>35899</v>
      </c>
      <c r="F35900" s="1">
        <v>10233</v>
      </c>
      <c r="G35900" s="2">
        <v>0</v>
      </c>
    </row>
    <row r="35901" ht="14.4" spans="1:7">
      <c r="A35901">
        <f t="shared" si="3589"/>
        <v>35900</v>
      </c>
      <c r="F35901" s="1">
        <v>10233</v>
      </c>
      <c r="G35901" s="2">
        <v>0</v>
      </c>
    </row>
    <row r="35902" ht="14.4" spans="1:7">
      <c r="A35902">
        <f t="shared" si="3589"/>
        <v>35901</v>
      </c>
      <c r="F35902" s="1">
        <v>10233</v>
      </c>
      <c r="G35902" s="2">
        <v>0</v>
      </c>
    </row>
    <row r="35903" ht="14.4" spans="1:7">
      <c r="A35903">
        <f t="shared" si="3589"/>
        <v>35902</v>
      </c>
      <c r="F35903" s="1">
        <v>10233</v>
      </c>
      <c r="G35903" s="2">
        <v>0</v>
      </c>
    </row>
    <row r="35904" ht="14.4" spans="1:7">
      <c r="A35904">
        <f t="shared" si="3589"/>
        <v>35903</v>
      </c>
      <c r="F35904" s="1">
        <v>10234</v>
      </c>
      <c r="G35904" s="2">
        <v>0</v>
      </c>
    </row>
    <row r="35905" ht="14.4" spans="1:7">
      <c r="A35905">
        <f t="shared" si="3589"/>
        <v>35904</v>
      </c>
      <c r="F35905" s="1">
        <v>10235</v>
      </c>
      <c r="G35905" s="2">
        <v>1</v>
      </c>
    </row>
    <row r="35906" ht="14.4" spans="1:7">
      <c r="A35906">
        <f t="shared" ref="A35906:A35915" si="3590">ROW()-1</f>
        <v>35905</v>
      </c>
      <c r="F35906" s="1">
        <v>10236</v>
      </c>
      <c r="G35906" s="2">
        <v>0</v>
      </c>
    </row>
    <row r="35907" ht="14.4" spans="1:7">
      <c r="A35907">
        <f t="shared" si="3590"/>
        <v>35906</v>
      </c>
      <c r="F35907" s="1">
        <v>10236</v>
      </c>
      <c r="G35907" s="2">
        <v>1</v>
      </c>
    </row>
    <row r="35908" ht="14.4" spans="1:7">
      <c r="A35908">
        <f t="shared" si="3590"/>
        <v>35907</v>
      </c>
      <c r="F35908" s="1">
        <v>10236</v>
      </c>
      <c r="G35908" s="2">
        <v>0</v>
      </c>
    </row>
    <row r="35909" ht="14.4" spans="1:7">
      <c r="A35909">
        <f t="shared" si="3590"/>
        <v>35908</v>
      </c>
      <c r="F35909" s="1">
        <v>10236</v>
      </c>
      <c r="G35909" s="2">
        <v>0</v>
      </c>
    </row>
    <row r="35910" ht="14.4" spans="1:7">
      <c r="A35910">
        <f t="shared" si="3590"/>
        <v>35909</v>
      </c>
      <c r="F35910" s="1">
        <v>10236</v>
      </c>
      <c r="G35910" s="2">
        <v>0</v>
      </c>
    </row>
    <row r="35911" ht="14.4" spans="1:7">
      <c r="A35911">
        <f t="shared" si="3590"/>
        <v>35910</v>
      </c>
      <c r="F35911" s="1">
        <v>10237</v>
      </c>
      <c r="G35911" s="2">
        <v>2</v>
      </c>
    </row>
    <row r="35912" ht="14.4" spans="1:7">
      <c r="A35912">
        <f t="shared" si="3590"/>
        <v>35911</v>
      </c>
      <c r="F35912" s="1">
        <v>10237</v>
      </c>
      <c r="G35912" s="2">
        <v>1</v>
      </c>
    </row>
    <row r="35913" ht="14.4" spans="1:7">
      <c r="A35913">
        <f t="shared" si="3590"/>
        <v>35912</v>
      </c>
      <c r="F35913" s="1">
        <v>10237</v>
      </c>
      <c r="G35913" s="2">
        <v>0</v>
      </c>
    </row>
    <row r="35914" ht="14.4" spans="1:7">
      <c r="A35914">
        <f t="shared" si="3590"/>
        <v>35913</v>
      </c>
      <c r="F35914" s="1">
        <v>10238</v>
      </c>
      <c r="G35914" s="2">
        <v>1</v>
      </c>
    </row>
    <row r="35915" ht="14.4" spans="1:7">
      <c r="A35915">
        <f t="shared" si="3590"/>
        <v>35914</v>
      </c>
      <c r="F35915" s="1">
        <v>10238</v>
      </c>
      <c r="G35915" s="2">
        <v>0</v>
      </c>
    </row>
    <row r="35916" ht="14.4" spans="1:7">
      <c r="A35916">
        <f t="shared" ref="A35916:A35925" si="3591">ROW()-1</f>
        <v>35915</v>
      </c>
      <c r="F35916" s="1">
        <v>10238</v>
      </c>
      <c r="G35916" s="2">
        <v>1</v>
      </c>
    </row>
    <row r="35917" ht="14.4" spans="1:7">
      <c r="A35917">
        <f t="shared" si="3591"/>
        <v>35916</v>
      </c>
      <c r="F35917" s="1">
        <v>10238</v>
      </c>
      <c r="G35917" s="2">
        <v>2</v>
      </c>
    </row>
    <row r="35918" ht="14.4" spans="1:7">
      <c r="A35918">
        <f t="shared" si="3591"/>
        <v>35917</v>
      </c>
      <c r="F35918" s="1">
        <v>10238</v>
      </c>
      <c r="G35918" s="2">
        <v>0</v>
      </c>
    </row>
    <row r="35919" ht="14.4" spans="1:7">
      <c r="A35919">
        <f t="shared" si="3591"/>
        <v>35918</v>
      </c>
      <c r="F35919" s="1">
        <v>10238</v>
      </c>
      <c r="G35919" s="2">
        <v>1</v>
      </c>
    </row>
    <row r="35920" ht="14.4" spans="1:7">
      <c r="A35920">
        <f t="shared" si="3591"/>
        <v>35919</v>
      </c>
      <c r="F35920" s="1">
        <v>10238</v>
      </c>
      <c r="G35920" s="2">
        <v>0</v>
      </c>
    </row>
    <row r="35921" ht="14.4" spans="1:7">
      <c r="A35921">
        <f t="shared" si="3591"/>
        <v>35920</v>
      </c>
      <c r="F35921" s="1">
        <v>10238</v>
      </c>
      <c r="G35921" s="2">
        <v>2</v>
      </c>
    </row>
    <row r="35922" ht="14.4" spans="1:7">
      <c r="A35922">
        <f t="shared" si="3591"/>
        <v>35921</v>
      </c>
      <c r="F35922" s="1">
        <v>10238</v>
      </c>
      <c r="G35922" s="2">
        <v>0</v>
      </c>
    </row>
    <row r="35923" ht="14.4" spans="1:7">
      <c r="A35923">
        <f t="shared" si="3591"/>
        <v>35922</v>
      </c>
      <c r="F35923" s="1">
        <v>10238</v>
      </c>
      <c r="G35923" s="2">
        <v>2</v>
      </c>
    </row>
    <row r="35924" ht="14.4" spans="1:7">
      <c r="A35924">
        <f t="shared" si="3591"/>
        <v>35923</v>
      </c>
      <c r="F35924" s="1">
        <v>10239</v>
      </c>
      <c r="G35924" s="2">
        <v>1</v>
      </c>
    </row>
    <row r="35925" ht="14.4" spans="1:7">
      <c r="A35925">
        <f t="shared" si="3591"/>
        <v>35924</v>
      </c>
      <c r="F35925" s="1">
        <v>10239</v>
      </c>
      <c r="G35925" s="2">
        <v>0</v>
      </c>
    </row>
    <row r="35926" ht="14.4" spans="1:7">
      <c r="A35926">
        <f t="shared" ref="A35926:A35935" si="3592">ROW()-1</f>
        <v>35925</v>
      </c>
      <c r="F35926" s="1">
        <v>10239</v>
      </c>
      <c r="G35926" s="2">
        <v>1</v>
      </c>
    </row>
    <row r="35927" ht="14.4" spans="1:7">
      <c r="A35927">
        <f t="shared" si="3592"/>
        <v>35926</v>
      </c>
      <c r="F35927" s="1">
        <v>10240</v>
      </c>
      <c r="G35927" s="2">
        <v>2</v>
      </c>
    </row>
    <row r="35928" ht="14.4" spans="1:7">
      <c r="A35928">
        <f t="shared" si="3592"/>
        <v>35927</v>
      </c>
      <c r="F35928" s="1">
        <v>10240</v>
      </c>
      <c r="G35928" s="2">
        <v>0</v>
      </c>
    </row>
    <row r="35929" ht="14.4" spans="1:7">
      <c r="A35929">
        <f t="shared" si="3592"/>
        <v>35928</v>
      </c>
      <c r="F35929" s="1">
        <v>10240</v>
      </c>
      <c r="G35929" s="2">
        <v>0</v>
      </c>
    </row>
    <row r="35930" ht="14.4" spans="1:7">
      <c r="A35930">
        <f t="shared" si="3592"/>
        <v>35929</v>
      </c>
      <c r="F35930" s="1">
        <v>10241</v>
      </c>
      <c r="G35930" s="2">
        <v>0</v>
      </c>
    </row>
    <row r="35931" ht="14.4" spans="1:7">
      <c r="A35931">
        <f t="shared" si="3592"/>
        <v>35930</v>
      </c>
      <c r="F35931" s="1">
        <v>10241</v>
      </c>
      <c r="G35931" s="2">
        <v>0</v>
      </c>
    </row>
    <row r="35932" ht="14.4" spans="1:7">
      <c r="A35932">
        <f t="shared" si="3592"/>
        <v>35931</v>
      </c>
      <c r="F35932" s="1">
        <v>10241</v>
      </c>
      <c r="G35932" s="2">
        <v>0</v>
      </c>
    </row>
    <row r="35933" ht="14.4" spans="1:7">
      <c r="A35933">
        <f t="shared" si="3592"/>
        <v>35932</v>
      </c>
      <c r="F35933" s="1">
        <v>10241</v>
      </c>
      <c r="G35933" s="2">
        <v>0</v>
      </c>
    </row>
    <row r="35934" ht="14.4" spans="1:7">
      <c r="A35934">
        <f t="shared" si="3592"/>
        <v>35933</v>
      </c>
      <c r="F35934" s="1">
        <v>10242</v>
      </c>
      <c r="G35934" s="2">
        <v>2</v>
      </c>
    </row>
    <row r="35935" ht="14.4" spans="1:7">
      <c r="A35935">
        <f t="shared" si="3592"/>
        <v>35934</v>
      </c>
      <c r="F35935" s="1">
        <v>10243</v>
      </c>
      <c r="G35935" s="2">
        <v>0</v>
      </c>
    </row>
    <row r="35936" ht="14.4" spans="1:7">
      <c r="A35936">
        <f t="shared" ref="A35936:A35945" si="3593">ROW()-1</f>
        <v>35935</v>
      </c>
      <c r="F35936" s="1">
        <v>10244</v>
      </c>
      <c r="G35936" s="2">
        <v>1</v>
      </c>
    </row>
    <row r="35937" ht="14.4" spans="1:7">
      <c r="A35937">
        <f t="shared" si="3593"/>
        <v>35936</v>
      </c>
      <c r="F35937" s="1">
        <v>10245</v>
      </c>
      <c r="G35937" s="2">
        <v>1</v>
      </c>
    </row>
    <row r="35938" ht="14.4" spans="1:7">
      <c r="A35938">
        <f t="shared" si="3593"/>
        <v>35937</v>
      </c>
      <c r="F35938" s="1">
        <v>10245</v>
      </c>
      <c r="G35938" s="2">
        <v>2</v>
      </c>
    </row>
    <row r="35939" ht="14.4" spans="1:7">
      <c r="A35939">
        <f t="shared" si="3593"/>
        <v>35938</v>
      </c>
      <c r="F35939" s="1">
        <v>10245</v>
      </c>
      <c r="G35939" s="2">
        <v>1</v>
      </c>
    </row>
    <row r="35940" ht="14.4" spans="1:7">
      <c r="A35940">
        <f t="shared" si="3593"/>
        <v>35939</v>
      </c>
      <c r="F35940" s="1">
        <v>10245</v>
      </c>
      <c r="G35940" s="2">
        <v>0</v>
      </c>
    </row>
    <row r="35941" ht="14.4" spans="1:7">
      <c r="A35941">
        <f t="shared" si="3593"/>
        <v>35940</v>
      </c>
      <c r="F35941" s="1">
        <v>10246</v>
      </c>
      <c r="G35941" s="2">
        <v>2</v>
      </c>
    </row>
    <row r="35942" ht="14.4" spans="1:7">
      <c r="A35942">
        <f t="shared" si="3593"/>
        <v>35941</v>
      </c>
      <c r="F35942" s="1">
        <v>10247</v>
      </c>
      <c r="G35942" s="2">
        <v>0</v>
      </c>
    </row>
    <row r="35943" ht="14.4" spans="1:7">
      <c r="A35943">
        <f t="shared" si="3593"/>
        <v>35942</v>
      </c>
      <c r="F35943" s="1">
        <v>10248</v>
      </c>
      <c r="G35943" s="2">
        <v>0</v>
      </c>
    </row>
    <row r="35944" ht="14.4" spans="1:7">
      <c r="A35944">
        <f t="shared" si="3593"/>
        <v>35943</v>
      </c>
      <c r="F35944" s="1">
        <v>10248</v>
      </c>
      <c r="G35944" s="2">
        <v>0</v>
      </c>
    </row>
    <row r="35945" ht="14.4" spans="1:7">
      <c r="A35945">
        <f t="shared" si="3593"/>
        <v>35944</v>
      </c>
      <c r="F35945" s="1">
        <v>10248</v>
      </c>
      <c r="G35945" s="2">
        <v>1</v>
      </c>
    </row>
    <row r="35946" ht="14.4" spans="1:7">
      <c r="A35946">
        <f t="shared" ref="A35946:A35955" si="3594">ROW()-1</f>
        <v>35945</v>
      </c>
      <c r="F35946" s="1">
        <v>10248</v>
      </c>
      <c r="G35946" s="2">
        <v>0</v>
      </c>
    </row>
    <row r="35947" ht="14.4" spans="1:7">
      <c r="A35947">
        <f t="shared" si="3594"/>
        <v>35946</v>
      </c>
      <c r="F35947" s="1">
        <v>10248</v>
      </c>
      <c r="G35947" s="2">
        <v>0</v>
      </c>
    </row>
    <row r="35948" ht="14.4" spans="1:7">
      <c r="A35948">
        <f t="shared" si="3594"/>
        <v>35947</v>
      </c>
      <c r="F35948" s="1">
        <v>10249</v>
      </c>
      <c r="G35948" s="2">
        <v>1</v>
      </c>
    </row>
    <row r="35949" ht="14.4" spans="1:7">
      <c r="A35949">
        <f t="shared" si="3594"/>
        <v>35948</v>
      </c>
      <c r="F35949" s="1">
        <v>10249</v>
      </c>
      <c r="G35949" s="2">
        <v>0</v>
      </c>
    </row>
    <row r="35950" ht="14.4" spans="1:7">
      <c r="A35950">
        <f t="shared" si="3594"/>
        <v>35949</v>
      </c>
      <c r="F35950" s="1">
        <v>10249</v>
      </c>
      <c r="G35950" s="2">
        <v>0</v>
      </c>
    </row>
    <row r="35951" ht="14.4" spans="1:7">
      <c r="A35951">
        <f t="shared" si="3594"/>
        <v>35950</v>
      </c>
      <c r="F35951" s="1">
        <v>10249</v>
      </c>
      <c r="G35951" s="2">
        <v>0</v>
      </c>
    </row>
    <row r="35952" ht="14.4" spans="1:7">
      <c r="A35952">
        <f t="shared" si="3594"/>
        <v>35951</v>
      </c>
      <c r="F35952" s="1">
        <v>10249</v>
      </c>
      <c r="G35952" s="2">
        <v>1</v>
      </c>
    </row>
    <row r="35953" ht="14.4" spans="1:7">
      <c r="A35953">
        <f t="shared" si="3594"/>
        <v>35952</v>
      </c>
      <c r="F35953" s="1">
        <v>10249</v>
      </c>
      <c r="G35953" s="2">
        <v>0</v>
      </c>
    </row>
    <row r="35954" ht="14.4" spans="1:7">
      <c r="A35954">
        <f t="shared" si="3594"/>
        <v>35953</v>
      </c>
      <c r="F35954" s="1">
        <v>10249</v>
      </c>
      <c r="G35954" s="2">
        <v>0</v>
      </c>
    </row>
    <row r="35955" ht="14.4" spans="1:7">
      <c r="A35955">
        <f t="shared" si="3594"/>
        <v>35954</v>
      </c>
      <c r="F35955" s="1">
        <v>10249</v>
      </c>
      <c r="G35955" s="2">
        <v>1</v>
      </c>
    </row>
    <row r="35956" ht="14.4" spans="1:7">
      <c r="A35956">
        <f t="shared" ref="A35956:A35965" si="3595">ROW()-1</f>
        <v>35955</v>
      </c>
      <c r="F35956" s="1">
        <v>10250</v>
      </c>
      <c r="G35956" s="2">
        <v>0</v>
      </c>
    </row>
    <row r="35957" ht="14.4" spans="1:7">
      <c r="A35957">
        <f t="shared" si="3595"/>
        <v>35956</v>
      </c>
      <c r="F35957" s="1">
        <v>10250</v>
      </c>
      <c r="G35957" s="2">
        <v>0</v>
      </c>
    </row>
    <row r="35958" ht="14.4" spans="1:7">
      <c r="A35958">
        <f t="shared" si="3595"/>
        <v>35957</v>
      </c>
      <c r="F35958" s="1">
        <v>10251</v>
      </c>
      <c r="G35958" s="2">
        <v>2</v>
      </c>
    </row>
    <row r="35959" ht="14.4" spans="1:7">
      <c r="A35959">
        <f t="shared" si="3595"/>
        <v>35958</v>
      </c>
      <c r="F35959" s="1">
        <v>10252</v>
      </c>
      <c r="G35959" s="2">
        <v>0</v>
      </c>
    </row>
    <row r="35960" ht="14.4" spans="1:7">
      <c r="A35960">
        <f t="shared" si="3595"/>
        <v>35959</v>
      </c>
      <c r="F35960" s="1">
        <v>10252</v>
      </c>
      <c r="G35960" s="2">
        <v>1</v>
      </c>
    </row>
    <row r="35961" ht="14.4" spans="1:7">
      <c r="A35961">
        <f t="shared" si="3595"/>
        <v>35960</v>
      </c>
      <c r="F35961" s="1">
        <v>10252</v>
      </c>
      <c r="G35961" s="2">
        <v>0</v>
      </c>
    </row>
    <row r="35962" ht="14.4" spans="1:7">
      <c r="A35962">
        <f t="shared" si="3595"/>
        <v>35961</v>
      </c>
      <c r="F35962" s="1">
        <v>10252</v>
      </c>
      <c r="G35962" s="2">
        <v>0</v>
      </c>
    </row>
    <row r="35963" ht="14.4" spans="1:7">
      <c r="A35963">
        <f t="shared" si="3595"/>
        <v>35962</v>
      </c>
      <c r="F35963" s="1">
        <v>10253</v>
      </c>
      <c r="G35963" s="2">
        <v>0</v>
      </c>
    </row>
    <row r="35964" ht="14.4" spans="1:7">
      <c r="A35964">
        <f t="shared" si="3595"/>
        <v>35963</v>
      </c>
      <c r="F35964" s="1">
        <v>10253</v>
      </c>
      <c r="G35964" s="2">
        <v>0</v>
      </c>
    </row>
    <row r="35965" ht="14.4" spans="1:7">
      <c r="A35965">
        <f t="shared" si="3595"/>
        <v>35964</v>
      </c>
      <c r="F35965" s="1">
        <v>10254</v>
      </c>
      <c r="G35965" s="2">
        <v>0</v>
      </c>
    </row>
    <row r="35966" ht="14.4" spans="1:7">
      <c r="A35966">
        <f t="shared" ref="A35966:A35975" si="3596">ROW()-1</f>
        <v>35965</v>
      </c>
      <c r="F35966" s="1">
        <v>10254</v>
      </c>
      <c r="G35966" s="2">
        <v>0</v>
      </c>
    </row>
    <row r="35967" ht="14.4" spans="1:7">
      <c r="A35967">
        <f t="shared" si="3596"/>
        <v>35966</v>
      </c>
      <c r="F35967" s="1">
        <v>10254</v>
      </c>
      <c r="G35967" s="2">
        <v>2</v>
      </c>
    </row>
    <row r="35968" ht="14.4" spans="1:7">
      <c r="A35968">
        <f t="shared" si="3596"/>
        <v>35967</v>
      </c>
      <c r="F35968" s="1">
        <v>10254</v>
      </c>
      <c r="G35968" s="2">
        <v>0</v>
      </c>
    </row>
    <row r="35969" ht="14.4" spans="1:7">
      <c r="A35969">
        <f t="shared" si="3596"/>
        <v>35968</v>
      </c>
      <c r="F35969" s="1">
        <v>10254</v>
      </c>
      <c r="G35969" s="2">
        <v>0</v>
      </c>
    </row>
    <row r="35970" ht="14.4" spans="1:7">
      <c r="A35970">
        <f t="shared" si="3596"/>
        <v>35969</v>
      </c>
      <c r="F35970" s="1">
        <v>10254</v>
      </c>
      <c r="G35970" s="2">
        <v>0</v>
      </c>
    </row>
    <row r="35971" ht="14.4" spans="1:7">
      <c r="A35971">
        <f t="shared" si="3596"/>
        <v>35970</v>
      </c>
      <c r="F35971" s="1">
        <v>10254</v>
      </c>
      <c r="G35971" s="2">
        <v>2</v>
      </c>
    </row>
    <row r="35972" ht="14.4" spans="1:7">
      <c r="A35972">
        <f t="shared" si="3596"/>
        <v>35971</v>
      </c>
      <c r="F35972" s="1">
        <v>10254</v>
      </c>
      <c r="G35972" s="2">
        <v>0</v>
      </c>
    </row>
    <row r="35973" ht="14.4" spans="1:7">
      <c r="A35973">
        <f t="shared" si="3596"/>
        <v>35972</v>
      </c>
      <c r="F35973" s="1">
        <v>10254</v>
      </c>
      <c r="G35973" s="2">
        <v>0</v>
      </c>
    </row>
    <row r="35974" ht="14.4" spans="1:7">
      <c r="A35974">
        <f t="shared" si="3596"/>
        <v>35973</v>
      </c>
      <c r="F35974" s="1">
        <v>10255</v>
      </c>
      <c r="G35974" s="2">
        <v>0</v>
      </c>
    </row>
    <row r="35975" ht="14.4" spans="1:7">
      <c r="A35975">
        <f t="shared" si="3596"/>
        <v>35974</v>
      </c>
      <c r="F35975" s="1">
        <v>10255</v>
      </c>
      <c r="G35975" s="2">
        <v>0</v>
      </c>
    </row>
    <row r="35976" ht="14.4" spans="1:7">
      <c r="A35976">
        <f t="shared" ref="A35976:A35985" si="3597">ROW()-1</f>
        <v>35975</v>
      </c>
      <c r="F35976" s="1">
        <v>10256</v>
      </c>
      <c r="G35976" s="2">
        <v>2</v>
      </c>
    </row>
    <row r="35977" ht="14.4" spans="1:7">
      <c r="A35977">
        <f t="shared" si="3597"/>
        <v>35976</v>
      </c>
      <c r="F35977" s="1">
        <v>10256</v>
      </c>
      <c r="G35977" s="2">
        <v>0</v>
      </c>
    </row>
    <row r="35978" ht="14.4" spans="1:7">
      <c r="A35978">
        <f t="shared" si="3597"/>
        <v>35977</v>
      </c>
      <c r="F35978" s="1">
        <v>10256</v>
      </c>
      <c r="G35978" s="2">
        <v>0</v>
      </c>
    </row>
    <row r="35979" ht="14.4" spans="1:7">
      <c r="A35979">
        <f t="shared" si="3597"/>
        <v>35978</v>
      </c>
      <c r="F35979" s="1">
        <v>10256</v>
      </c>
      <c r="G35979" s="2">
        <v>0</v>
      </c>
    </row>
    <row r="35980" ht="14.4" spans="1:7">
      <c r="A35980">
        <f t="shared" si="3597"/>
        <v>35979</v>
      </c>
      <c r="F35980" s="1">
        <v>10256</v>
      </c>
      <c r="G35980" s="2">
        <v>0</v>
      </c>
    </row>
    <row r="35981" ht="14.4" spans="1:7">
      <c r="A35981">
        <f t="shared" si="3597"/>
        <v>35980</v>
      </c>
      <c r="F35981" s="1">
        <v>10256</v>
      </c>
      <c r="G35981" s="2">
        <v>0</v>
      </c>
    </row>
    <row r="35982" ht="14.4" spans="1:7">
      <c r="A35982">
        <f t="shared" si="3597"/>
        <v>35981</v>
      </c>
      <c r="F35982" s="1">
        <v>10256</v>
      </c>
      <c r="G35982" s="2">
        <v>0</v>
      </c>
    </row>
    <row r="35983" ht="14.4" spans="1:7">
      <c r="A35983">
        <f t="shared" si="3597"/>
        <v>35982</v>
      </c>
      <c r="F35983" s="1">
        <v>10257</v>
      </c>
      <c r="G35983" s="2">
        <v>0</v>
      </c>
    </row>
    <row r="35984" ht="14.4" spans="1:7">
      <c r="A35984">
        <f t="shared" si="3597"/>
        <v>35983</v>
      </c>
      <c r="F35984" s="1">
        <v>10257</v>
      </c>
      <c r="G35984" s="2">
        <v>0</v>
      </c>
    </row>
    <row r="35985" ht="14.4" spans="1:7">
      <c r="A35985">
        <f t="shared" si="3597"/>
        <v>35984</v>
      </c>
      <c r="F35985" s="1">
        <v>10257</v>
      </c>
      <c r="G35985" s="2">
        <v>0</v>
      </c>
    </row>
    <row r="35986" ht="14.4" spans="1:7">
      <c r="A35986">
        <f t="shared" ref="A35986:A35995" si="3598">ROW()-1</f>
        <v>35985</v>
      </c>
      <c r="F35986" s="1">
        <v>10257</v>
      </c>
      <c r="G35986" s="2">
        <v>0</v>
      </c>
    </row>
    <row r="35987" ht="14.4" spans="1:7">
      <c r="A35987">
        <f t="shared" si="3598"/>
        <v>35986</v>
      </c>
      <c r="F35987" s="1">
        <v>10257</v>
      </c>
      <c r="G35987" s="2">
        <v>0</v>
      </c>
    </row>
    <row r="35988" ht="14.4" spans="1:7">
      <c r="A35988">
        <f t="shared" si="3598"/>
        <v>35987</v>
      </c>
      <c r="F35988" s="1">
        <v>10257</v>
      </c>
      <c r="G35988" s="2">
        <v>0</v>
      </c>
    </row>
    <row r="35989" ht="14.4" spans="1:7">
      <c r="A35989">
        <f t="shared" si="3598"/>
        <v>35988</v>
      </c>
      <c r="F35989" s="1">
        <v>10257</v>
      </c>
      <c r="G35989" s="2">
        <v>0</v>
      </c>
    </row>
    <row r="35990" ht="14.4" spans="1:7">
      <c r="A35990">
        <f t="shared" si="3598"/>
        <v>35989</v>
      </c>
      <c r="F35990" s="1">
        <v>10257</v>
      </c>
      <c r="G35990" s="2">
        <v>0</v>
      </c>
    </row>
    <row r="35991" ht="14.4" spans="1:7">
      <c r="A35991">
        <f t="shared" si="3598"/>
        <v>35990</v>
      </c>
      <c r="F35991" s="1">
        <v>10257</v>
      </c>
      <c r="G35991" s="2">
        <v>0</v>
      </c>
    </row>
    <row r="35992" ht="14.4" spans="1:7">
      <c r="A35992">
        <f t="shared" si="3598"/>
        <v>35991</v>
      </c>
      <c r="F35992" s="1">
        <v>10257</v>
      </c>
      <c r="G35992" s="2">
        <v>0</v>
      </c>
    </row>
    <row r="35993" ht="14.4" spans="1:7">
      <c r="A35993">
        <f t="shared" si="3598"/>
        <v>35992</v>
      </c>
      <c r="F35993" s="1">
        <v>10257</v>
      </c>
      <c r="G35993" s="2">
        <v>0</v>
      </c>
    </row>
    <row r="35994" ht="14.4" spans="1:7">
      <c r="A35994">
        <f t="shared" si="3598"/>
        <v>35993</v>
      </c>
      <c r="F35994" s="1">
        <v>10257</v>
      </c>
      <c r="G35994" s="2">
        <v>0</v>
      </c>
    </row>
    <row r="35995" ht="14.4" spans="1:7">
      <c r="A35995">
        <f t="shared" si="3598"/>
        <v>35994</v>
      </c>
      <c r="F35995" s="1">
        <v>10257</v>
      </c>
      <c r="G35995" s="2">
        <v>0</v>
      </c>
    </row>
    <row r="35996" ht="14.4" spans="1:7">
      <c r="A35996">
        <f t="shared" ref="A35996:A36005" si="3599">ROW()-1</f>
        <v>35995</v>
      </c>
      <c r="F35996" s="1">
        <v>10257</v>
      </c>
      <c r="G35996" s="2">
        <v>0</v>
      </c>
    </row>
    <row r="35997" ht="14.4" spans="1:7">
      <c r="A35997">
        <f t="shared" si="3599"/>
        <v>35996</v>
      </c>
      <c r="F35997" s="1">
        <v>10257</v>
      </c>
      <c r="G35997" s="2">
        <v>0</v>
      </c>
    </row>
    <row r="35998" ht="14.4" spans="1:7">
      <c r="A35998">
        <f t="shared" si="3599"/>
        <v>35997</v>
      </c>
      <c r="F35998" s="1">
        <v>10258</v>
      </c>
      <c r="G35998" s="2">
        <v>0</v>
      </c>
    </row>
    <row r="35999" ht="14.4" spans="1:7">
      <c r="A35999">
        <f t="shared" si="3599"/>
        <v>35998</v>
      </c>
      <c r="F35999" s="1">
        <v>10258</v>
      </c>
      <c r="G35999" s="2">
        <v>2</v>
      </c>
    </row>
    <row r="36000" ht="14.4" spans="1:7">
      <c r="A36000">
        <f t="shared" si="3599"/>
        <v>35999</v>
      </c>
      <c r="F36000" s="1">
        <v>10258</v>
      </c>
      <c r="G36000" s="2">
        <v>0</v>
      </c>
    </row>
    <row r="36001" ht="14.4" spans="1:7">
      <c r="A36001">
        <f t="shared" si="3599"/>
        <v>36000</v>
      </c>
      <c r="F36001" s="1">
        <v>10258</v>
      </c>
      <c r="G36001" s="2">
        <v>0</v>
      </c>
    </row>
    <row r="36002" ht="14.4" spans="1:7">
      <c r="A36002">
        <f t="shared" si="3599"/>
        <v>36001</v>
      </c>
      <c r="F36002" s="1">
        <v>10258</v>
      </c>
      <c r="G36002" s="2">
        <v>0</v>
      </c>
    </row>
    <row r="36003" ht="14.4" spans="1:7">
      <c r="A36003">
        <f t="shared" si="3599"/>
        <v>36002</v>
      </c>
      <c r="F36003" s="1">
        <v>10258</v>
      </c>
      <c r="G36003" s="2">
        <v>0</v>
      </c>
    </row>
    <row r="36004" ht="14.4" spans="1:7">
      <c r="A36004">
        <f t="shared" si="3599"/>
        <v>36003</v>
      </c>
      <c r="F36004" s="1">
        <v>10258</v>
      </c>
      <c r="G36004" s="2">
        <v>0</v>
      </c>
    </row>
    <row r="36005" ht="14.4" spans="1:7">
      <c r="A36005">
        <f t="shared" si="3599"/>
        <v>36004</v>
      </c>
      <c r="F36005" s="1">
        <v>10259</v>
      </c>
      <c r="G36005" s="2">
        <v>0</v>
      </c>
    </row>
    <row r="36006" ht="14.4" spans="1:7">
      <c r="A36006">
        <f t="shared" ref="A36006:A36015" si="3600">ROW()-1</f>
        <v>36005</v>
      </c>
      <c r="F36006" s="1">
        <v>10259</v>
      </c>
      <c r="G36006" s="2">
        <v>0</v>
      </c>
    </row>
    <row r="36007" ht="14.4" spans="1:7">
      <c r="A36007">
        <f t="shared" si="3600"/>
        <v>36006</v>
      </c>
      <c r="F36007" s="1">
        <v>10259</v>
      </c>
      <c r="G36007" s="2">
        <v>0</v>
      </c>
    </row>
    <row r="36008" ht="14.4" spans="1:7">
      <c r="A36008">
        <f t="shared" si="3600"/>
        <v>36007</v>
      </c>
      <c r="F36008" s="1">
        <v>10260</v>
      </c>
      <c r="G36008" s="2">
        <v>1</v>
      </c>
    </row>
    <row r="36009" ht="14.4" spans="1:7">
      <c r="A36009">
        <f t="shared" si="3600"/>
        <v>36008</v>
      </c>
      <c r="F36009" s="1">
        <v>10260</v>
      </c>
      <c r="G36009" s="2">
        <v>2</v>
      </c>
    </row>
    <row r="36010" ht="14.4" spans="1:7">
      <c r="A36010">
        <f t="shared" si="3600"/>
        <v>36009</v>
      </c>
      <c r="F36010" s="1">
        <v>10260</v>
      </c>
      <c r="G36010" s="2">
        <v>0</v>
      </c>
    </row>
    <row r="36011" ht="14.4" spans="1:7">
      <c r="A36011">
        <f t="shared" si="3600"/>
        <v>36010</v>
      </c>
      <c r="F36011" s="1">
        <v>10260</v>
      </c>
      <c r="G36011" s="2">
        <v>0</v>
      </c>
    </row>
    <row r="36012" ht="14.4" spans="1:7">
      <c r="A36012">
        <f t="shared" si="3600"/>
        <v>36011</v>
      </c>
      <c r="F36012" s="1">
        <v>10260</v>
      </c>
      <c r="G36012" s="2">
        <v>0</v>
      </c>
    </row>
    <row r="36013" ht="14.4" spans="1:7">
      <c r="A36013">
        <f t="shared" si="3600"/>
        <v>36012</v>
      </c>
      <c r="F36013" s="1">
        <v>10260</v>
      </c>
      <c r="G36013" s="2">
        <v>0</v>
      </c>
    </row>
    <row r="36014" ht="14.4" spans="1:7">
      <c r="A36014">
        <f t="shared" si="3600"/>
        <v>36013</v>
      </c>
      <c r="F36014" s="1">
        <v>10260</v>
      </c>
      <c r="G36014" s="2">
        <v>1</v>
      </c>
    </row>
    <row r="36015" ht="14.4" spans="1:7">
      <c r="A36015">
        <f t="shared" si="3600"/>
        <v>36014</v>
      </c>
      <c r="F36015" s="1">
        <v>10261</v>
      </c>
      <c r="G36015" s="2">
        <v>2</v>
      </c>
    </row>
    <row r="36016" ht="14.4" spans="1:7">
      <c r="A36016">
        <f t="shared" ref="A36016:A36025" si="3601">ROW()-1</f>
        <v>36015</v>
      </c>
      <c r="F36016" s="1">
        <v>10261</v>
      </c>
      <c r="G36016" s="2">
        <v>1</v>
      </c>
    </row>
    <row r="36017" ht="14.4" spans="1:7">
      <c r="A36017">
        <f t="shared" si="3601"/>
        <v>36016</v>
      </c>
      <c r="F36017" s="1">
        <v>10262</v>
      </c>
      <c r="G36017" s="2">
        <v>0</v>
      </c>
    </row>
    <row r="36018" ht="14.4" spans="1:7">
      <c r="A36018">
        <f t="shared" si="3601"/>
        <v>36017</v>
      </c>
      <c r="F36018" s="1">
        <v>10262</v>
      </c>
      <c r="G36018" s="2">
        <v>0</v>
      </c>
    </row>
    <row r="36019" ht="14.4" spans="1:7">
      <c r="A36019">
        <f t="shared" si="3601"/>
        <v>36018</v>
      </c>
      <c r="F36019" s="1">
        <v>10263</v>
      </c>
      <c r="G36019" s="2">
        <v>1</v>
      </c>
    </row>
    <row r="36020" ht="14.4" spans="1:7">
      <c r="A36020">
        <f t="shared" si="3601"/>
        <v>36019</v>
      </c>
      <c r="F36020" s="1">
        <v>10263</v>
      </c>
      <c r="G36020" s="2">
        <v>1</v>
      </c>
    </row>
    <row r="36021" ht="14.4" spans="1:7">
      <c r="A36021">
        <f t="shared" si="3601"/>
        <v>36020</v>
      </c>
      <c r="F36021" s="1">
        <v>10263</v>
      </c>
      <c r="G36021" s="2">
        <v>1</v>
      </c>
    </row>
    <row r="36022" ht="14.4" spans="1:7">
      <c r="A36022">
        <f t="shared" si="3601"/>
        <v>36021</v>
      </c>
      <c r="F36022" s="1">
        <v>10264</v>
      </c>
      <c r="G36022" s="2">
        <v>0</v>
      </c>
    </row>
    <row r="36023" ht="14.4" spans="1:7">
      <c r="A36023">
        <f t="shared" si="3601"/>
        <v>36022</v>
      </c>
      <c r="F36023" s="1">
        <v>10264</v>
      </c>
      <c r="G36023" s="2">
        <v>0</v>
      </c>
    </row>
    <row r="36024" ht="14.4" spans="1:7">
      <c r="A36024">
        <f t="shared" si="3601"/>
        <v>36023</v>
      </c>
      <c r="F36024" s="1">
        <v>10265</v>
      </c>
      <c r="G36024" s="2">
        <v>2</v>
      </c>
    </row>
    <row r="36025" ht="14.4" spans="1:7">
      <c r="A36025">
        <f t="shared" si="3601"/>
        <v>36024</v>
      </c>
      <c r="F36025" s="1">
        <v>10265</v>
      </c>
      <c r="G36025" s="2">
        <v>1</v>
      </c>
    </row>
    <row r="36026" ht="14.4" spans="1:7">
      <c r="A36026">
        <f t="shared" ref="A36026:A36035" si="3602">ROW()-1</f>
        <v>36025</v>
      </c>
      <c r="F36026" s="1">
        <v>10265</v>
      </c>
      <c r="G36026" s="2">
        <v>0</v>
      </c>
    </row>
    <row r="36027" ht="14.4" spans="1:7">
      <c r="A36027">
        <f t="shared" si="3602"/>
        <v>36026</v>
      </c>
      <c r="F36027" s="1">
        <v>10265</v>
      </c>
      <c r="G36027" s="2">
        <v>0</v>
      </c>
    </row>
    <row r="36028" ht="14.4" spans="1:7">
      <c r="A36028">
        <f t="shared" si="3602"/>
        <v>36027</v>
      </c>
      <c r="F36028" s="1">
        <v>10265</v>
      </c>
      <c r="G36028" s="2">
        <v>0</v>
      </c>
    </row>
    <row r="36029" ht="14.4" spans="1:7">
      <c r="A36029">
        <f t="shared" si="3602"/>
        <v>36028</v>
      </c>
      <c r="F36029" s="1">
        <v>10265</v>
      </c>
      <c r="G36029" s="2">
        <v>2</v>
      </c>
    </row>
    <row r="36030" ht="14.4" spans="1:7">
      <c r="A36030">
        <f t="shared" si="3602"/>
        <v>36029</v>
      </c>
      <c r="F36030" s="1">
        <v>10265</v>
      </c>
      <c r="G36030" s="2">
        <v>2</v>
      </c>
    </row>
    <row r="36031" ht="14.4" spans="1:7">
      <c r="A36031">
        <f t="shared" si="3602"/>
        <v>36030</v>
      </c>
      <c r="F36031" s="1">
        <v>10265</v>
      </c>
      <c r="G36031" s="2">
        <v>2</v>
      </c>
    </row>
    <row r="36032" ht="14.4" spans="1:7">
      <c r="A36032">
        <f t="shared" si="3602"/>
        <v>36031</v>
      </c>
      <c r="F36032" s="1">
        <v>10265</v>
      </c>
      <c r="G36032" s="2">
        <v>0</v>
      </c>
    </row>
    <row r="36033" ht="14.4" spans="1:7">
      <c r="A36033">
        <f t="shared" si="3602"/>
        <v>36032</v>
      </c>
      <c r="F36033" s="1">
        <v>10265</v>
      </c>
      <c r="G36033" s="2">
        <v>0</v>
      </c>
    </row>
    <row r="36034" ht="14.4" spans="1:7">
      <c r="A36034">
        <f t="shared" si="3602"/>
        <v>36033</v>
      </c>
      <c r="F36034" s="1">
        <v>10265</v>
      </c>
      <c r="G36034" s="2">
        <v>2</v>
      </c>
    </row>
    <row r="36035" ht="14.4" spans="1:7">
      <c r="A36035">
        <f t="shared" si="3602"/>
        <v>36034</v>
      </c>
      <c r="F36035" s="1">
        <v>10267</v>
      </c>
      <c r="G36035" s="2">
        <v>1</v>
      </c>
    </row>
    <row r="36036" ht="14.4" spans="1:7">
      <c r="A36036">
        <f t="shared" ref="A36036:A36045" si="3603">ROW()-1</f>
        <v>36035</v>
      </c>
      <c r="F36036" s="1">
        <v>10267</v>
      </c>
      <c r="G36036" s="2">
        <v>0</v>
      </c>
    </row>
    <row r="36037" ht="14.4" spans="1:7">
      <c r="A36037">
        <f t="shared" si="3603"/>
        <v>36036</v>
      </c>
      <c r="F36037" s="1">
        <v>10267</v>
      </c>
      <c r="G36037" s="2">
        <v>0</v>
      </c>
    </row>
    <row r="36038" ht="14.4" spans="1:7">
      <c r="A36038">
        <f t="shared" si="3603"/>
        <v>36037</v>
      </c>
      <c r="F36038" s="1">
        <v>10267</v>
      </c>
      <c r="G36038" s="2">
        <v>0</v>
      </c>
    </row>
    <row r="36039" ht="14.4" spans="1:7">
      <c r="A36039">
        <f t="shared" si="3603"/>
        <v>36038</v>
      </c>
      <c r="F36039" s="1">
        <v>10267</v>
      </c>
      <c r="G36039" s="2">
        <v>1</v>
      </c>
    </row>
    <row r="36040" ht="14.4" spans="1:7">
      <c r="A36040">
        <f t="shared" si="3603"/>
        <v>36039</v>
      </c>
      <c r="F36040" s="1">
        <v>10267</v>
      </c>
      <c r="G36040" s="2">
        <v>1</v>
      </c>
    </row>
    <row r="36041" ht="14.4" spans="1:7">
      <c r="A36041">
        <f t="shared" si="3603"/>
        <v>36040</v>
      </c>
      <c r="F36041" s="1">
        <v>10268</v>
      </c>
      <c r="G36041" s="2">
        <v>0</v>
      </c>
    </row>
    <row r="36042" ht="14.4" spans="1:7">
      <c r="A36042">
        <f t="shared" si="3603"/>
        <v>36041</v>
      </c>
      <c r="F36042" s="1">
        <v>10268</v>
      </c>
      <c r="G36042" s="2">
        <v>0</v>
      </c>
    </row>
    <row r="36043" ht="14.4" spans="1:7">
      <c r="A36043">
        <f t="shared" si="3603"/>
        <v>36042</v>
      </c>
      <c r="F36043" s="1">
        <v>10268</v>
      </c>
      <c r="G36043" s="2">
        <v>0</v>
      </c>
    </row>
    <row r="36044" ht="14.4" spans="1:7">
      <c r="A36044">
        <f t="shared" si="3603"/>
        <v>36043</v>
      </c>
      <c r="F36044" s="1">
        <v>10270</v>
      </c>
      <c r="G36044" s="2">
        <v>0</v>
      </c>
    </row>
    <row r="36045" ht="14.4" spans="1:7">
      <c r="A36045">
        <f t="shared" si="3603"/>
        <v>36044</v>
      </c>
      <c r="F36045" s="1">
        <v>10270</v>
      </c>
      <c r="G36045" s="2">
        <v>1</v>
      </c>
    </row>
    <row r="36046" ht="14.4" spans="1:7">
      <c r="A36046">
        <f t="shared" ref="A36046:A36055" si="3604">ROW()-1</f>
        <v>36045</v>
      </c>
      <c r="F36046" s="1">
        <v>10270</v>
      </c>
      <c r="G36046" s="2">
        <v>1</v>
      </c>
    </row>
    <row r="36047" ht="14.4" spans="1:7">
      <c r="A36047">
        <f t="shared" si="3604"/>
        <v>36046</v>
      </c>
      <c r="F36047" s="1">
        <v>10271</v>
      </c>
      <c r="G36047" s="2">
        <v>0</v>
      </c>
    </row>
    <row r="36048" ht="14.4" spans="1:7">
      <c r="A36048">
        <f t="shared" si="3604"/>
        <v>36047</v>
      </c>
      <c r="F36048" s="1">
        <v>10271</v>
      </c>
      <c r="G36048" s="2">
        <v>1</v>
      </c>
    </row>
    <row r="36049" ht="14.4" spans="1:7">
      <c r="A36049">
        <f t="shared" si="3604"/>
        <v>36048</v>
      </c>
      <c r="F36049" s="1">
        <v>10271</v>
      </c>
      <c r="G36049" s="2">
        <v>0</v>
      </c>
    </row>
    <row r="36050" ht="14.4" spans="1:7">
      <c r="A36050">
        <f t="shared" si="3604"/>
        <v>36049</v>
      </c>
      <c r="F36050" s="1">
        <v>10271</v>
      </c>
      <c r="G36050" s="2">
        <v>2</v>
      </c>
    </row>
    <row r="36051" ht="14.4" spans="1:7">
      <c r="A36051">
        <f t="shared" si="3604"/>
        <v>36050</v>
      </c>
      <c r="F36051" s="1">
        <v>10271</v>
      </c>
      <c r="G36051" s="2">
        <v>0</v>
      </c>
    </row>
    <row r="36052" ht="14.4" spans="1:7">
      <c r="A36052">
        <f t="shared" si="3604"/>
        <v>36051</v>
      </c>
      <c r="F36052" s="1">
        <v>10271</v>
      </c>
      <c r="G36052" s="2">
        <v>2</v>
      </c>
    </row>
    <row r="36053" ht="14.4" spans="1:7">
      <c r="A36053">
        <f t="shared" si="3604"/>
        <v>36052</v>
      </c>
      <c r="F36053" s="1">
        <v>10271</v>
      </c>
      <c r="G36053" s="2">
        <v>0</v>
      </c>
    </row>
    <row r="36054" ht="14.4" spans="1:7">
      <c r="A36054">
        <f t="shared" si="3604"/>
        <v>36053</v>
      </c>
      <c r="F36054" s="1">
        <v>10271</v>
      </c>
      <c r="G36054" s="2">
        <v>0</v>
      </c>
    </row>
    <row r="36055" ht="14.4" spans="1:7">
      <c r="A36055">
        <f t="shared" si="3604"/>
        <v>36054</v>
      </c>
      <c r="F36055" s="1">
        <v>10271</v>
      </c>
      <c r="G36055" s="2">
        <v>0</v>
      </c>
    </row>
    <row r="36056" ht="14.4" spans="1:7">
      <c r="A36056">
        <f t="shared" ref="A36056:A36065" si="3605">ROW()-1</f>
        <v>36055</v>
      </c>
      <c r="F36056" s="1">
        <v>10271</v>
      </c>
      <c r="G36056" s="2">
        <v>2</v>
      </c>
    </row>
    <row r="36057" ht="14.4" spans="1:7">
      <c r="A36057">
        <f t="shared" si="3605"/>
        <v>36056</v>
      </c>
      <c r="F36057" s="1">
        <v>10271</v>
      </c>
      <c r="G36057" s="2">
        <v>0</v>
      </c>
    </row>
    <row r="36058" ht="14.4" spans="1:7">
      <c r="A36058">
        <f t="shared" si="3605"/>
        <v>36057</v>
      </c>
      <c r="F36058" s="1">
        <v>10271</v>
      </c>
      <c r="G36058" s="2">
        <v>0</v>
      </c>
    </row>
    <row r="36059" ht="14.4" spans="1:7">
      <c r="A36059">
        <f t="shared" si="3605"/>
        <v>36058</v>
      </c>
      <c r="F36059" s="1">
        <v>10271</v>
      </c>
      <c r="G36059" s="2">
        <v>2</v>
      </c>
    </row>
    <row r="36060" ht="14.4" spans="1:7">
      <c r="A36060">
        <f t="shared" si="3605"/>
        <v>36059</v>
      </c>
      <c r="F36060" s="1">
        <v>10271</v>
      </c>
      <c r="G36060" s="2">
        <v>0</v>
      </c>
    </row>
    <row r="36061" ht="14.4" spans="1:7">
      <c r="A36061">
        <f t="shared" si="3605"/>
        <v>36060</v>
      </c>
      <c r="F36061" s="1">
        <v>10272</v>
      </c>
      <c r="G36061" s="2">
        <v>0</v>
      </c>
    </row>
    <row r="36062" ht="14.4" spans="1:7">
      <c r="A36062">
        <f t="shared" si="3605"/>
        <v>36061</v>
      </c>
      <c r="F36062" s="1">
        <v>10272</v>
      </c>
      <c r="G36062" s="2">
        <v>0</v>
      </c>
    </row>
    <row r="36063" ht="14.4" spans="1:7">
      <c r="A36063">
        <f t="shared" si="3605"/>
        <v>36062</v>
      </c>
      <c r="F36063" s="1">
        <v>10272</v>
      </c>
      <c r="G36063" s="2">
        <v>1</v>
      </c>
    </row>
    <row r="36064" ht="14.4" spans="1:7">
      <c r="A36064">
        <f t="shared" si="3605"/>
        <v>36063</v>
      </c>
      <c r="F36064" s="1">
        <v>10272</v>
      </c>
      <c r="G36064" s="2">
        <v>0</v>
      </c>
    </row>
    <row r="36065" ht="14.4" spans="1:7">
      <c r="A36065">
        <f t="shared" si="3605"/>
        <v>36064</v>
      </c>
      <c r="F36065" s="1">
        <v>10274</v>
      </c>
      <c r="G36065" s="2">
        <v>2</v>
      </c>
    </row>
    <row r="36066" ht="14.4" spans="1:7">
      <c r="A36066">
        <f t="shared" ref="A36066:A36075" si="3606">ROW()-1</f>
        <v>36065</v>
      </c>
      <c r="F36066" s="1">
        <v>10274</v>
      </c>
      <c r="G36066" s="2">
        <v>2</v>
      </c>
    </row>
    <row r="36067" ht="14.4" spans="1:7">
      <c r="A36067">
        <f t="shared" si="3606"/>
        <v>36066</v>
      </c>
      <c r="F36067" s="1">
        <v>10274</v>
      </c>
      <c r="G36067" s="2">
        <v>0</v>
      </c>
    </row>
    <row r="36068" ht="14.4" spans="1:7">
      <c r="A36068">
        <f t="shared" si="3606"/>
        <v>36067</v>
      </c>
      <c r="F36068" s="1">
        <v>10275</v>
      </c>
      <c r="G36068" s="2">
        <v>0</v>
      </c>
    </row>
    <row r="36069" ht="14.4" spans="1:7">
      <c r="A36069">
        <f t="shared" si="3606"/>
        <v>36068</v>
      </c>
      <c r="F36069" s="1">
        <v>10275</v>
      </c>
      <c r="G36069" s="2">
        <v>0</v>
      </c>
    </row>
    <row r="36070" ht="14.4" spans="1:7">
      <c r="A36070">
        <f t="shared" si="3606"/>
        <v>36069</v>
      </c>
      <c r="F36070" s="1">
        <v>10275</v>
      </c>
      <c r="G36070" s="2">
        <v>0</v>
      </c>
    </row>
    <row r="36071" ht="14.4" spans="1:7">
      <c r="A36071">
        <f t="shared" si="3606"/>
        <v>36070</v>
      </c>
      <c r="F36071" s="1">
        <v>10275</v>
      </c>
      <c r="G36071" s="2">
        <v>0</v>
      </c>
    </row>
    <row r="36072" ht="14.4" spans="1:7">
      <c r="A36072">
        <f t="shared" si="3606"/>
        <v>36071</v>
      </c>
      <c r="F36072" s="1">
        <v>10275</v>
      </c>
      <c r="G36072" s="2">
        <v>0</v>
      </c>
    </row>
    <row r="36073" ht="14.4" spans="1:7">
      <c r="A36073">
        <f t="shared" si="3606"/>
        <v>36072</v>
      </c>
      <c r="F36073" s="1">
        <v>10275</v>
      </c>
      <c r="G36073" s="2">
        <v>0</v>
      </c>
    </row>
    <row r="36074" ht="14.4" spans="1:7">
      <c r="A36074">
        <f t="shared" si="3606"/>
        <v>36073</v>
      </c>
      <c r="F36074" s="1">
        <v>10275</v>
      </c>
      <c r="G36074" s="2">
        <v>0</v>
      </c>
    </row>
    <row r="36075" ht="14.4" spans="1:7">
      <c r="A36075">
        <f t="shared" si="3606"/>
        <v>36074</v>
      </c>
      <c r="F36075" s="1">
        <v>10275</v>
      </c>
      <c r="G36075" s="2">
        <v>0</v>
      </c>
    </row>
    <row r="36076" ht="14.4" spans="1:7">
      <c r="A36076">
        <f t="shared" ref="A36076:A36085" si="3607">ROW()-1</f>
        <v>36075</v>
      </c>
      <c r="F36076" s="1">
        <v>10277</v>
      </c>
      <c r="G36076" s="2">
        <v>0</v>
      </c>
    </row>
    <row r="36077" ht="14.4" spans="1:7">
      <c r="A36077">
        <f t="shared" si="3607"/>
        <v>36076</v>
      </c>
      <c r="F36077" s="1">
        <v>10277</v>
      </c>
      <c r="G36077" s="2">
        <v>0</v>
      </c>
    </row>
    <row r="36078" ht="14.4" spans="1:7">
      <c r="A36078">
        <f t="shared" si="3607"/>
        <v>36077</v>
      </c>
      <c r="F36078" s="1">
        <v>10278</v>
      </c>
      <c r="G36078" s="2">
        <v>2</v>
      </c>
    </row>
    <row r="36079" ht="14.4" spans="1:7">
      <c r="A36079">
        <f t="shared" si="3607"/>
        <v>36078</v>
      </c>
      <c r="F36079" s="1">
        <v>10278</v>
      </c>
      <c r="G36079" s="2">
        <v>0</v>
      </c>
    </row>
    <row r="36080" ht="14.4" spans="1:7">
      <c r="A36080">
        <f t="shared" si="3607"/>
        <v>36079</v>
      </c>
      <c r="F36080" s="1">
        <v>10278</v>
      </c>
      <c r="G36080" s="2">
        <v>0</v>
      </c>
    </row>
    <row r="36081" ht="14.4" spans="1:7">
      <c r="A36081">
        <f t="shared" si="3607"/>
        <v>36080</v>
      </c>
      <c r="F36081" s="1">
        <v>10278</v>
      </c>
      <c r="G36081" s="2">
        <v>0</v>
      </c>
    </row>
    <row r="36082" ht="14.4" spans="1:7">
      <c r="A36082">
        <f t="shared" si="3607"/>
        <v>36081</v>
      </c>
      <c r="F36082" s="1">
        <v>10278</v>
      </c>
      <c r="G36082" s="2">
        <v>0</v>
      </c>
    </row>
    <row r="36083" ht="14.4" spans="1:7">
      <c r="A36083">
        <f t="shared" si="3607"/>
        <v>36082</v>
      </c>
      <c r="F36083" s="1">
        <v>10280</v>
      </c>
      <c r="G36083" s="2">
        <v>0</v>
      </c>
    </row>
    <row r="36084" ht="14.4" spans="1:7">
      <c r="A36084">
        <f t="shared" si="3607"/>
        <v>36083</v>
      </c>
      <c r="F36084" s="1">
        <v>10280</v>
      </c>
      <c r="G36084" s="2">
        <v>0</v>
      </c>
    </row>
    <row r="36085" ht="14.4" spans="1:7">
      <c r="A36085">
        <f t="shared" si="3607"/>
        <v>36084</v>
      </c>
      <c r="F36085" s="1">
        <v>10281</v>
      </c>
      <c r="G36085" s="2">
        <v>1</v>
      </c>
    </row>
    <row r="36086" ht="14.4" spans="1:7">
      <c r="A36086">
        <f t="shared" ref="A36086:A36095" si="3608">ROW()-1</f>
        <v>36085</v>
      </c>
      <c r="F36086" s="1">
        <v>10281</v>
      </c>
      <c r="G36086" s="2">
        <v>0</v>
      </c>
    </row>
    <row r="36087" ht="14.4" spans="1:7">
      <c r="A36087">
        <f t="shared" si="3608"/>
        <v>36086</v>
      </c>
      <c r="F36087" s="1">
        <v>10281</v>
      </c>
      <c r="G36087" s="2">
        <v>0</v>
      </c>
    </row>
    <row r="36088" ht="14.4" spans="1:7">
      <c r="A36088">
        <f t="shared" si="3608"/>
        <v>36087</v>
      </c>
      <c r="F36088" s="1">
        <v>10281</v>
      </c>
      <c r="G36088" s="2">
        <v>0</v>
      </c>
    </row>
    <row r="36089" ht="14.4" spans="1:7">
      <c r="A36089">
        <f t="shared" si="3608"/>
        <v>36088</v>
      </c>
      <c r="F36089" s="1">
        <v>10281</v>
      </c>
      <c r="G36089" s="2">
        <v>0</v>
      </c>
    </row>
    <row r="36090" ht="14.4" spans="1:7">
      <c r="A36090">
        <f t="shared" si="3608"/>
        <v>36089</v>
      </c>
      <c r="F36090" s="1">
        <v>10281</v>
      </c>
      <c r="G36090" s="2">
        <v>0</v>
      </c>
    </row>
    <row r="36091" ht="14.4" spans="1:7">
      <c r="A36091">
        <f t="shared" si="3608"/>
        <v>36090</v>
      </c>
      <c r="F36091" s="1">
        <v>10281</v>
      </c>
      <c r="G36091" s="2">
        <v>0</v>
      </c>
    </row>
    <row r="36092" ht="14.4" spans="1:7">
      <c r="A36092">
        <f t="shared" si="3608"/>
        <v>36091</v>
      </c>
      <c r="F36092" s="1">
        <v>10281</v>
      </c>
      <c r="G36092" s="2">
        <v>0</v>
      </c>
    </row>
    <row r="36093" ht="14.4" spans="1:7">
      <c r="A36093">
        <f t="shared" si="3608"/>
        <v>36092</v>
      </c>
      <c r="F36093" s="1">
        <v>10281</v>
      </c>
      <c r="G36093" s="2">
        <v>0</v>
      </c>
    </row>
    <row r="36094" ht="14.4" spans="1:7">
      <c r="A36094">
        <f t="shared" si="3608"/>
        <v>36093</v>
      </c>
      <c r="F36094" s="1">
        <v>10281</v>
      </c>
      <c r="G36094" s="2">
        <v>0</v>
      </c>
    </row>
    <row r="36095" ht="14.4" spans="1:7">
      <c r="A36095">
        <f t="shared" si="3608"/>
        <v>36094</v>
      </c>
      <c r="F36095" s="1">
        <v>10282</v>
      </c>
      <c r="G36095" s="2">
        <v>0</v>
      </c>
    </row>
    <row r="36096" ht="14.4" spans="1:7">
      <c r="A36096">
        <f t="shared" ref="A36096:A36105" si="3609">ROW()-1</f>
        <v>36095</v>
      </c>
      <c r="F36096" s="1">
        <v>10282</v>
      </c>
      <c r="G36096" s="2">
        <v>0</v>
      </c>
    </row>
    <row r="36097" ht="14.4" spans="1:7">
      <c r="A36097">
        <f t="shared" si="3609"/>
        <v>36096</v>
      </c>
      <c r="F36097" s="1">
        <v>10282</v>
      </c>
      <c r="G36097" s="2">
        <v>0</v>
      </c>
    </row>
    <row r="36098" ht="14.4" spans="1:7">
      <c r="A36098">
        <f t="shared" si="3609"/>
        <v>36097</v>
      </c>
      <c r="F36098" s="1">
        <v>10282</v>
      </c>
      <c r="G36098" s="2">
        <v>0</v>
      </c>
    </row>
    <row r="36099" ht="14.4" spans="1:7">
      <c r="A36099">
        <f t="shared" si="3609"/>
        <v>36098</v>
      </c>
      <c r="F36099" s="1">
        <v>10282</v>
      </c>
      <c r="G36099" s="2">
        <v>0</v>
      </c>
    </row>
    <row r="36100" ht="14.4" spans="1:7">
      <c r="A36100">
        <f t="shared" si="3609"/>
        <v>36099</v>
      </c>
      <c r="F36100" s="1">
        <v>10282</v>
      </c>
      <c r="G36100" s="2">
        <v>0</v>
      </c>
    </row>
    <row r="36101" ht="14.4" spans="1:7">
      <c r="A36101">
        <f t="shared" si="3609"/>
        <v>36100</v>
      </c>
      <c r="F36101" s="1">
        <v>10282</v>
      </c>
      <c r="G36101" s="2">
        <v>0</v>
      </c>
    </row>
    <row r="36102" ht="14.4" spans="1:7">
      <c r="A36102">
        <f t="shared" si="3609"/>
        <v>36101</v>
      </c>
      <c r="F36102" s="1">
        <v>10283</v>
      </c>
      <c r="G36102" s="2">
        <v>0</v>
      </c>
    </row>
    <row r="36103" ht="14.4" spans="1:7">
      <c r="A36103">
        <f t="shared" si="3609"/>
        <v>36102</v>
      </c>
      <c r="F36103" s="1">
        <v>10283</v>
      </c>
      <c r="G36103" s="2">
        <v>0</v>
      </c>
    </row>
    <row r="36104" ht="14.4" spans="1:7">
      <c r="A36104">
        <f t="shared" si="3609"/>
        <v>36103</v>
      </c>
      <c r="F36104" s="1">
        <v>10284</v>
      </c>
      <c r="G36104" s="2">
        <v>0</v>
      </c>
    </row>
    <row r="36105" ht="14.4" spans="1:7">
      <c r="A36105">
        <f t="shared" si="3609"/>
        <v>36104</v>
      </c>
      <c r="F36105" s="1">
        <v>10284</v>
      </c>
      <c r="G36105" s="2">
        <v>0</v>
      </c>
    </row>
    <row r="36106" ht="14.4" spans="1:7">
      <c r="A36106">
        <f t="shared" ref="A36106:A36115" si="3610">ROW()-1</f>
        <v>36105</v>
      </c>
      <c r="F36106" s="1">
        <v>10284</v>
      </c>
      <c r="G36106" s="2">
        <v>0</v>
      </c>
    </row>
    <row r="36107" ht="14.4" spans="1:7">
      <c r="A36107">
        <f t="shared" si="3610"/>
        <v>36106</v>
      </c>
      <c r="F36107" s="1">
        <v>10284</v>
      </c>
      <c r="G36107" s="2">
        <v>0</v>
      </c>
    </row>
    <row r="36108" ht="14.4" spans="1:7">
      <c r="A36108">
        <f t="shared" si="3610"/>
        <v>36107</v>
      </c>
      <c r="F36108" s="1">
        <v>10285</v>
      </c>
      <c r="G36108" s="2">
        <v>0</v>
      </c>
    </row>
    <row r="36109" ht="14.4" spans="1:7">
      <c r="A36109">
        <f t="shared" si="3610"/>
        <v>36108</v>
      </c>
      <c r="F36109" s="1">
        <v>10286</v>
      </c>
      <c r="G36109" s="2">
        <v>0</v>
      </c>
    </row>
    <row r="36110" ht="14.4" spans="1:7">
      <c r="A36110">
        <f t="shared" si="3610"/>
        <v>36109</v>
      </c>
      <c r="F36110" s="1">
        <v>10286</v>
      </c>
      <c r="G36110" s="2">
        <v>0</v>
      </c>
    </row>
    <row r="36111" ht="14.4" spans="1:7">
      <c r="A36111">
        <f t="shared" si="3610"/>
        <v>36110</v>
      </c>
      <c r="F36111" s="1">
        <v>10287</v>
      </c>
      <c r="G36111" s="2">
        <v>0</v>
      </c>
    </row>
    <row r="36112" ht="14.4" spans="1:7">
      <c r="A36112">
        <f t="shared" si="3610"/>
        <v>36111</v>
      </c>
      <c r="F36112" s="1">
        <v>10287</v>
      </c>
      <c r="G36112" s="2">
        <v>1</v>
      </c>
    </row>
    <row r="36113" ht="14.4" spans="1:7">
      <c r="A36113">
        <f t="shared" si="3610"/>
        <v>36112</v>
      </c>
      <c r="F36113" s="1">
        <v>10287</v>
      </c>
      <c r="G36113" s="2">
        <v>0</v>
      </c>
    </row>
    <row r="36114" ht="14.4" spans="1:7">
      <c r="A36114">
        <f t="shared" si="3610"/>
        <v>36113</v>
      </c>
      <c r="F36114" s="1">
        <v>10288</v>
      </c>
      <c r="G36114" s="2">
        <v>0</v>
      </c>
    </row>
    <row r="36115" ht="14.4" spans="1:7">
      <c r="A36115">
        <f t="shared" si="3610"/>
        <v>36114</v>
      </c>
      <c r="F36115" s="1">
        <v>10288</v>
      </c>
      <c r="G36115" s="2">
        <v>0</v>
      </c>
    </row>
    <row r="36116" ht="14.4" spans="1:7">
      <c r="A36116">
        <f t="shared" ref="A36116:A36125" si="3611">ROW()-1</f>
        <v>36115</v>
      </c>
      <c r="F36116" s="1">
        <v>10288</v>
      </c>
      <c r="G36116" s="2">
        <v>0</v>
      </c>
    </row>
    <row r="36117" ht="14.4" spans="1:7">
      <c r="A36117">
        <f t="shared" si="3611"/>
        <v>36116</v>
      </c>
      <c r="F36117" s="1">
        <v>10288</v>
      </c>
      <c r="G36117" s="2">
        <v>0</v>
      </c>
    </row>
    <row r="36118" ht="14.4" spans="1:7">
      <c r="A36118">
        <f t="shared" si="3611"/>
        <v>36117</v>
      </c>
      <c r="F36118" s="1">
        <v>10288</v>
      </c>
      <c r="G36118" s="2">
        <v>0</v>
      </c>
    </row>
    <row r="36119" ht="14.4" spans="1:7">
      <c r="A36119">
        <f t="shared" si="3611"/>
        <v>36118</v>
      </c>
      <c r="F36119" s="1">
        <v>10288</v>
      </c>
      <c r="G36119" s="2">
        <v>1</v>
      </c>
    </row>
    <row r="36120" ht="14.4" spans="1:7">
      <c r="A36120">
        <f t="shared" si="3611"/>
        <v>36119</v>
      </c>
      <c r="F36120" s="1">
        <v>10289</v>
      </c>
      <c r="G36120" s="2">
        <v>0</v>
      </c>
    </row>
    <row r="36121" ht="14.4" spans="1:7">
      <c r="A36121">
        <f t="shared" si="3611"/>
        <v>36120</v>
      </c>
      <c r="F36121" s="1">
        <v>10289</v>
      </c>
      <c r="G36121" s="2">
        <v>0</v>
      </c>
    </row>
    <row r="36122" ht="14.4" spans="1:7">
      <c r="A36122">
        <f t="shared" si="3611"/>
        <v>36121</v>
      </c>
      <c r="F36122" s="1">
        <v>10289</v>
      </c>
      <c r="G36122" s="2">
        <v>2</v>
      </c>
    </row>
    <row r="36123" ht="14.4" spans="1:7">
      <c r="A36123">
        <f t="shared" si="3611"/>
        <v>36122</v>
      </c>
      <c r="F36123" s="1">
        <v>10289</v>
      </c>
      <c r="G36123" s="2">
        <v>0</v>
      </c>
    </row>
    <row r="36124" ht="14.4" spans="1:7">
      <c r="A36124">
        <f t="shared" si="3611"/>
        <v>36123</v>
      </c>
      <c r="F36124" s="1">
        <v>10289</v>
      </c>
      <c r="G36124" s="2">
        <v>0</v>
      </c>
    </row>
    <row r="36125" ht="14.4" spans="1:7">
      <c r="A36125">
        <f t="shared" si="3611"/>
        <v>36124</v>
      </c>
      <c r="F36125" s="1">
        <v>10290</v>
      </c>
      <c r="G36125" s="2">
        <v>0</v>
      </c>
    </row>
    <row r="36126" ht="14.4" spans="1:7">
      <c r="A36126">
        <f t="shared" ref="A36126:A36135" si="3612">ROW()-1</f>
        <v>36125</v>
      </c>
      <c r="F36126" s="1">
        <v>10290</v>
      </c>
      <c r="G36126" s="2">
        <v>0</v>
      </c>
    </row>
    <row r="36127" ht="14.4" spans="1:7">
      <c r="A36127">
        <f t="shared" si="3612"/>
        <v>36126</v>
      </c>
      <c r="F36127" s="1">
        <v>10290</v>
      </c>
      <c r="G36127" s="2">
        <v>0</v>
      </c>
    </row>
    <row r="36128" ht="14.4" spans="1:7">
      <c r="A36128">
        <f t="shared" si="3612"/>
        <v>36127</v>
      </c>
      <c r="F36128" s="1">
        <v>10290</v>
      </c>
      <c r="G36128" s="2">
        <v>0</v>
      </c>
    </row>
    <row r="36129" ht="14.4" spans="1:7">
      <c r="A36129">
        <f t="shared" si="3612"/>
        <v>36128</v>
      </c>
      <c r="F36129" s="1">
        <v>10291</v>
      </c>
      <c r="G36129" s="2">
        <v>0</v>
      </c>
    </row>
    <row r="36130" ht="14.4" spans="1:7">
      <c r="A36130">
        <f t="shared" si="3612"/>
        <v>36129</v>
      </c>
      <c r="F36130" s="1">
        <v>10292</v>
      </c>
      <c r="G36130" s="2">
        <v>2</v>
      </c>
    </row>
    <row r="36131" ht="14.4" spans="1:7">
      <c r="A36131">
        <f t="shared" si="3612"/>
        <v>36130</v>
      </c>
      <c r="F36131" s="1">
        <v>10292</v>
      </c>
      <c r="G36131" s="2">
        <v>0</v>
      </c>
    </row>
    <row r="36132" ht="14.4" spans="1:7">
      <c r="A36132">
        <f t="shared" si="3612"/>
        <v>36131</v>
      </c>
      <c r="F36132" s="1">
        <v>10292</v>
      </c>
      <c r="G36132" s="2">
        <v>1</v>
      </c>
    </row>
    <row r="36133" ht="14.4" spans="1:7">
      <c r="A36133">
        <f t="shared" si="3612"/>
        <v>36132</v>
      </c>
      <c r="F36133" s="1">
        <v>10292</v>
      </c>
      <c r="G36133" s="2">
        <v>0</v>
      </c>
    </row>
    <row r="36134" ht="14.4" spans="1:7">
      <c r="A36134">
        <f t="shared" si="3612"/>
        <v>36133</v>
      </c>
      <c r="F36134" s="1">
        <v>10292</v>
      </c>
      <c r="G36134" s="2">
        <v>2</v>
      </c>
    </row>
    <row r="36135" ht="14.4" spans="1:7">
      <c r="A36135">
        <f t="shared" si="3612"/>
        <v>36134</v>
      </c>
      <c r="F36135" s="1">
        <v>10292</v>
      </c>
      <c r="G36135" s="2">
        <v>0</v>
      </c>
    </row>
    <row r="36136" ht="14.4" spans="1:7">
      <c r="A36136">
        <f t="shared" ref="A36136:A36145" si="3613">ROW()-1</f>
        <v>36135</v>
      </c>
      <c r="F36136" s="1">
        <v>10292</v>
      </c>
      <c r="G36136" s="2">
        <v>0</v>
      </c>
    </row>
    <row r="36137" ht="14.4" spans="1:7">
      <c r="A36137">
        <f t="shared" si="3613"/>
        <v>36136</v>
      </c>
      <c r="F36137" s="1">
        <v>10292</v>
      </c>
      <c r="G36137" s="2">
        <v>1</v>
      </c>
    </row>
    <row r="36138" ht="14.4" spans="1:7">
      <c r="A36138">
        <f t="shared" si="3613"/>
        <v>36137</v>
      </c>
      <c r="F36138" s="1">
        <v>10292</v>
      </c>
      <c r="G36138" s="2">
        <v>0</v>
      </c>
    </row>
    <row r="36139" ht="14.4" spans="1:7">
      <c r="A36139">
        <f t="shared" si="3613"/>
        <v>36138</v>
      </c>
      <c r="F36139" s="1">
        <v>10292</v>
      </c>
      <c r="G36139" s="2">
        <v>1</v>
      </c>
    </row>
    <row r="36140" ht="14.4" spans="1:7">
      <c r="A36140">
        <f t="shared" si="3613"/>
        <v>36139</v>
      </c>
      <c r="F36140" s="1">
        <v>10292</v>
      </c>
      <c r="G36140" s="2">
        <v>1</v>
      </c>
    </row>
    <row r="36141" ht="14.4" spans="1:7">
      <c r="A36141">
        <f t="shared" si="3613"/>
        <v>36140</v>
      </c>
      <c r="F36141" s="1">
        <v>10292</v>
      </c>
      <c r="G36141" s="2">
        <v>0</v>
      </c>
    </row>
    <row r="36142" ht="14.4" spans="1:7">
      <c r="A36142">
        <f t="shared" si="3613"/>
        <v>36141</v>
      </c>
      <c r="F36142" s="1">
        <v>10292</v>
      </c>
      <c r="G36142" s="2">
        <v>2</v>
      </c>
    </row>
    <row r="36143" ht="14.4" spans="1:7">
      <c r="A36143">
        <f t="shared" si="3613"/>
        <v>36142</v>
      </c>
      <c r="F36143" s="1">
        <v>10292</v>
      </c>
      <c r="G36143" s="2">
        <v>0</v>
      </c>
    </row>
    <row r="36144" ht="14.4" spans="1:7">
      <c r="A36144">
        <f t="shared" si="3613"/>
        <v>36143</v>
      </c>
      <c r="F36144" s="1">
        <v>10292</v>
      </c>
      <c r="G36144" s="2">
        <v>1</v>
      </c>
    </row>
    <row r="36145" ht="14.4" spans="1:7">
      <c r="A36145">
        <f t="shared" si="3613"/>
        <v>36144</v>
      </c>
      <c r="F36145" s="1">
        <v>10292</v>
      </c>
      <c r="G36145" s="2">
        <v>0</v>
      </c>
    </row>
    <row r="36146" ht="14.4" spans="1:7">
      <c r="A36146">
        <f t="shared" ref="A36146:A36155" si="3614">ROW()-1</f>
        <v>36145</v>
      </c>
      <c r="F36146" s="1">
        <v>10292</v>
      </c>
      <c r="G36146" s="2">
        <v>1</v>
      </c>
    </row>
    <row r="36147" ht="14.4" spans="1:7">
      <c r="A36147">
        <f t="shared" si="3614"/>
        <v>36146</v>
      </c>
      <c r="F36147" s="1">
        <v>10292</v>
      </c>
      <c r="G36147" s="2">
        <v>2</v>
      </c>
    </row>
    <row r="36148" ht="14.4" spans="1:7">
      <c r="A36148">
        <f t="shared" si="3614"/>
        <v>36147</v>
      </c>
      <c r="F36148" s="1">
        <v>10292</v>
      </c>
      <c r="G36148" s="2">
        <v>0</v>
      </c>
    </row>
    <row r="36149" ht="14.4" spans="1:7">
      <c r="A36149">
        <f t="shared" si="3614"/>
        <v>36148</v>
      </c>
      <c r="F36149" s="1">
        <v>10292</v>
      </c>
      <c r="G36149" s="2">
        <v>0</v>
      </c>
    </row>
    <row r="36150" ht="14.4" spans="1:7">
      <c r="A36150">
        <f t="shared" si="3614"/>
        <v>36149</v>
      </c>
      <c r="F36150" s="1">
        <v>10293</v>
      </c>
      <c r="G36150" s="2">
        <v>2</v>
      </c>
    </row>
    <row r="36151" ht="14.4" spans="1:7">
      <c r="A36151">
        <f t="shared" si="3614"/>
        <v>36150</v>
      </c>
      <c r="F36151" s="1">
        <v>10293</v>
      </c>
      <c r="G36151" s="2">
        <v>0</v>
      </c>
    </row>
    <row r="36152" ht="14.4" spans="1:7">
      <c r="A36152">
        <f t="shared" si="3614"/>
        <v>36151</v>
      </c>
      <c r="F36152" s="1">
        <v>10293</v>
      </c>
      <c r="G36152" s="2">
        <v>0</v>
      </c>
    </row>
    <row r="36153" ht="14.4" spans="1:7">
      <c r="A36153">
        <f t="shared" si="3614"/>
        <v>36152</v>
      </c>
      <c r="F36153" s="1">
        <v>10293</v>
      </c>
      <c r="G36153" s="2">
        <v>0</v>
      </c>
    </row>
    <row r="36154" ht="14.4" spans="1:7">
      <c r="A36154">
        <f t="shared" si="3614"/>
        <v>36153</v>
      </c>
      <c r="F36154" s="1">
        <v>10293</v>
      </c>
      <c r="G36154" s="2">
        <v>0</v>
      </c>
    </row>
    <row r="36155" ht="14.4" spans="1:7">
      <c r="A36155">
        <f t="shared" si="3614"/>
        <v>36154</v>
      </c>
      <c r="F36155" s="1">
        <v>10293</v>
      </c>
      <c r="G36155" s="2">
        <v>0</v>
      </c>
    </row>
    <row r="36156" ht="14.4" spans="1:7">
      <c r="A36156">
        <f t="shared" ref="A36156:A36165" si="3615">ROW()-1</f>
        <v>36155</v>
      </c>
      <c r="F36156" s="1">
        <v>10293</v>
      </c>
      <c r="G36156" s="2">
        <v>0</v>
      </c>
    </row>
    <row r="36157" ht="14.4" spans="1:7">
      <c r="A36157">
        <f t="shared" si="3615"/>
        <v>36156</v>
      </c>
      <c r="F36157" s="1">
        <v>10293</v>
      </c>
      <c r="G36157" s="2">
        <v>0</v>
      </c>
    </row>
    <row r="36158" ht="14.4" spans="1:7">
      <c r="A36158">
        <f t="shared" si="3615"/>
        <v>36157</v>
      </c>
      <c r="F36158" s="1">
        <v>10293</v>
      </c>
      <c r="G36158" s="2">
        <v>0</v>
      </c>
    </row>
    <row r="36159" ht="14.4" spans="1:7">
      <c r="A36159">
        <f t="shared" si="3615"/>
        <v>36158</v>
      </c>
      <c r="F36159" s="1">
        <v>10293</v>
      </c>
      <c r="G36159" s="2">
        <v>0</v>
      </c>
    </row>
    <row r="36160" ht="14.4" spans="1:7">
      <c r="A36160">
        <f t="shared" si="3615"/>
        <v>36159</v>
      </c>
      <c r="F36160" s="1">
        <v>10293</v>
      </c>
      <c r="G36160" s="2">
        <v>0</v>
      </c>
    </row>
    <row r="36161" ht="14.4" spans="1:7">
      <c r="A36161">
        <f t="shared" si="3615"/>
        <v>36160</v>
      </c>
      <c r="F36161" s="1">
        <v>10294</v>
      </c>
      <c r="G36161" s="2">
        <v>0</v>
      </c>
    </row>
    <row r="36162" ht="14.4" spans="1:7">
      <c r="A36162">
        <f t="shared" si="3615"/>
        <v>36161</v>
      </c>
      <c r="F36162" s="1">
        <v>10294</v>
      </c>
      <c r="G36162" s="2">
        <v>1</v>
      </c>
    </row>
    <row r="36163" ht="14.4" spans="1:7">
      <c r="A36163">
        <f t="shared" si="3615"/>
        <v>36162</v>
      </c>
      <c r="F36163" s="1">
        <v>10294</v>
      </c>
      <c r="G36163" s="2">
        <v>0</v>
      </c>
    </row>
    <row r="36164" ht="14.4" spans="1:7">
      <c r="A36164">
        <f t="shared" si="3615"/>
        <v>36163</v>
      </c>
      <c r="F36164" s="1">
        <v>10294</v>
      </c>
      <c r="G36164" s="2">
        <v>0</v>
      </c>
    </row>
    <row r="36165" ht="14.4" spans="1:7">
      <c r="A36165">
        <f t="shared" si="3615"/>
        <v>36164</v>
      </c>
      <c r="F36165" s="1">
        <v>10294</v>
      </c>
      <c r="G36165" s="2">
        <v>0</v>
      </c>
    </row>
    <row r="36166" ht="14.4" spans="1:7">
      <c r="A36166">
        <f t="shared" ref="A36166:A36175" si="3616">ROW()-1</f>
        <v>36165</v>
      </c>
      <c r="F36166" s="1">
        <v>10294</v>
      </c>
      <c r="G36166" s="2">
        <v>1</v>
      </c>
    </row>
    <row r="36167" ht="14.4" spans="1:7">
      <c r="A36167">
        <f t="shared" si="3616"/>
        <v>36166</v>
      </c>
      <c r="F36167" s="1">
        <v>10294</v>
      </c>
      <c r="G36167" s="2">
        <v>0</v>
      </c>
    </row>
    <row r="36168" ht="14.4" spans="1:7">
      <c r="A36168">
        <f t="shared" si="3616"/>
        <v>36167</v>
      </c>
      <c r="F36168" s="1">
        <v>10294</v>
      </c>
      <c r="G36168" s="2">
        <v>0</v>
      </c>
    </row>
    <row r="36169" ht="14.4" spans="1:7">
      <c r="A36169">
        <f t="shared" si="3616"/>
        <v>36168</v>
      </c>
      <c r="F36169" s="1">
        <v>10297</v>
      </c>
      <c r="G36169" s="2">
        <v>0</v>
      </c>
    </row>
    <row r="36170" ht="14.4" spans="1:7">
      <c r="A36170">
        <f t="shared" si="3616"/>
        <v>36169</v>
      </c>
      <c r="F36170" s="1">
        <v>10297</v>
      </c>
      <c r="G36170" s="2">
        <v>0</v>
      </c>
    </row>
    <row r="36171" ht="14.4" spans="1:7">
      <c r="A36171">
        <f t="shared" si="3616"/>
        <v>36170</v>
      </c>
      <c r="F36171" s="1">
        <v>10297</v>
      </c>
      <c r="G36171" s="2">
        <v>1</v>
      </c>
    </row>
    <row r="36172" ht="14.4" spans="1:7">
      <c r="A36172">
        <f t="shared" si="3616"/>
        <v>36171</v>
      </c>
      <c r="F36172" s="1">
        <v>10298</v>
      </c>
      <c r="G36172" s="2">
        <v>0</v>
      </c>
    </row>
    <row r="36173" ht="14.4" spans="1:7">
      <c r="A36173">
        <f t="shared" si="3616"/>
        <v>36172</v>
      </c>
      <c r="F36173" s="1">
        <v>10299</v>
      </c>
      <c r="G36173" s="2">
        <v>0</v>
      </c>
    </row>
    <row r="36174" ht="14.4" spans="1:7">
      <c r="A36174">
        <f t="shared" si="3616"/>
        <v>36173</v>
      </c>
      <c r="F36174" s="1">
        <v>10299</v>
      </c>
      <c r="G36174" s="2">
        <v>0</v>
      </c>
    </row>
    <row r="36175" ht="14.4" spans="1:7">
      <c r="A36175">
        <f t="shared" si="3616"/>
        <v>36174</v>
      </c>
      <c r="F36175" s="1">
        <v>10299</v>
      </c>
      <c r="G36175" s="2">
        <v>0</v>
      </c>
    </row>
    <row r="36176" ht="14.4" spans="1:7">
      <c r="A36176">
        <f t="shared" ref="A36176:A36185" si="3617">ROW()-1</f>
        <v>36175</v>
      </c>
      <c r="F36176" s="1">
        <v>10299</v>
      </c>
      <c r="G36176" s="2">
        <v>0</v>
      </c>
    </row>
    <row r="36177" ht="14.4" spans="1:7">
      <c r="A36177">
        <f t="shared" si="3617"/>
        <v>36176</v>
      </c>
      <c r="F36177" s="1">
        <v>10300</v>
      </c>
      <c r="G36177" s="2">
        <v>2</v>
      </c>
    </row>
    <row r="36178" ht="14.4" spans="1:7">
      <c r="A36178">
        <f t="shared" si="3617"/>
        <v>36177</v>
      </c>
      <c r="F36178" s="1">
        <v>10300</v>
      </c>
      <c r="G36178" s="2">
        <v>0</v>
      </c>
    </row>
    <row r="36179" ht="14.4" spans="1:7">
      <c r="A36179">
        <f t="shared" si="3617"/>
        <v>36178</v>
      </c>
      <c r="F36179" s="1">
        <v>10300</v>
      </c>
      <c r="G36179" s="2">
        <v>0</v>
      </c>
    </row>
    <row r="36180" ht="14.4" spans="1:7">
      <c r="A36180">
        <f t="shared" si="3617"/>
        <v>36179</v>
      </c>
      <c r="F36180" s="1">
        <v>10300</v>
      </c>
      <c r="G36180" s="2">
        <v>2</v>
      </c>
    </row>
    <row r="36181" ht="14.4" spans="1:7">
      <c r="A36181">
        <f t="shared" si="3617"/>
        <v>36180</v>
      </c>
      <c r="F36181" s="1">
        <v>10302</v>
      </c>
      <c r="G36181" s="2">
        <v>0</v>
      </c>
    </row>
    <row r="36182" ht="14.4" spans="1:7">
      <c r="A36182">
        <f t="shared" si="3617"/>
        <v>36181</v>
      </c>
      <c r="F36182" s="1">
        <v>10302</v>
      </c>
      <c r="G36182" s="2">
        <v>0</v>
      </c>
    </row>
    <row r="36183" ht="14.4" spans="1:7">
      <c r="A36183">
        <f t="shared" si="3617"/>
        <v>36182</v>
      </c>
      <c r="F36183" s="1">
        <v>10303</v>
      </c>
      <c r="G36183" s="2">
        <v>0</v>
      </c>
    </row>
    <row r="36184" ht="14.4" spans="1:7">
      <c r="A36184">
        <f t="shared" si="3617"/>
        <v>36183</v>
      </c>
      <c r="F36184" s="1">
        <v>10304</v>
      </c>
      <c r="G36184" s="2">
        <v>1</v>
      </c>
    </row>
    <row r="36185" ht="14.4" spans="1:7">
      <c r="A36185">
        <f t="shared" si="3617"/>
        <v>36184</v>
      </c>
      <c r="F36185" s="1">
        <v>10304</v>
      </c>
      <c r="G36185" s="2">
        <v>0</v>
      </c>
    </row>
    <row r="36186" ht="14.4" spans="1:7">
      <c r="A36186">
        <f t="shared" ref="A36186:A36195" si="3618">ROW()-1</f>
        <v>36185</v>
      </c>
      <c r="F36186" s="1">
        <v>10304</v>
      </c>
      <c r="G36186" s="2">
        <v>0</v>
      </c>
    </row>
    <row r="36187" ht="14.4" spans="1:7">
      <c r="A36187">
        <f t="shared" si="3618"/>
        <v>36186</v>
      </c>
      <c r="F36187" s="1">
        <v>10304</v>
      </c>
      <c r="G36187" s="2">
        <v>0</v>
      </c>
    </row>
    <row r="36188" ht="14.4" spans="1:7">
      <c r="A36188">
        <f t="shared" si="3618"/>
        <v>36187</v>
      </c>
      <c r="F36188" s="1">
        <v>10305</v>
      </c>
      <c r="G36188" s="2">
        <v>0</v>
      </c>
    </row>
    <row r="36189" ht="14.4" spans="1:7">
      <c r="A36189">
        <f t="shared" si="3618"/>
        <v>36188</v>
      </c>
      <c r="F36189" s="1">
        <v>10305</v>
      </c>
      <c r="G36189" s="2">
        <v>0</v>
      </c>
    </row>
    <row r="36190" ht="14.4" spans="1:7">
      <c r="A36190">
        <f t="shared" si="3618"/>
        <v>36189</v>
      </c>
      <c r="F36190" s="1">
        <v>10306</v>
      </c>
      <c r="G36190" s="2">
        <v>0</v>
      </c>
    </row>
    <row r="36191" ht="14.4" spans="1:7">
      <c r="A36191">
        <f t="shared" si="3618"/>
        <v>36190</v>
      </c>
      <c r="F36191" s="1">
        <v>10307</v>
      </c>
      <c r="G36191" s="2">
        <v>0</v>
      </c>
    </row>
    <row r="36192" ht="14.4" spans="1:7">
      <c r="A36192">
        <f t="shared" si="3618"/>
        <v>36191</v>
      </c>
      <c r="F36192" s="1">
        <v>10307</v>
      </c>
      <c r="G36192" s="2">
        <v>0</v>
      </c>
    </row>
    <row r="36193" ht="14.4" spans="1:7">
      <c r="A36193">
        <f t="shared" si="3618"/>
        <v>36192</v>
      </c>
      <c r="F36193" s="1">
        <v>10307</v>
      </c>
      <c r="G36193" s="2">
        <v>0</v>
      </c>
    </row>
    <row r="36194" ht="14.4" spans="1:7">
      <c r="A36194">
        <f t="shared" si="3618"/>
        <v>36193</v>
      </c>
      <c r="F36194" s="1">
        <v>10308</v>
      </c>
      <c r="G36194" s="2">
        <v>0</v>
      </c>
    </row>
    <row r="36195" ht="14.4" spans="1:7">
      <c r="A36195">
        <f t="shared" si="3618"/>
        <v>36194</v>
      </c>
      <c r="F36195" s="1">
        <v>10308</v>
      </c>
      <c r="G36195" s="2">
        <v>0</v>
      </c>
    </row>
    <row r="36196" ht="14.4" spans="1:7">
      <c r="A36196">
        <f t="shared" ref="A36196:A36205" si="3619">ROW()-1</f>
        <v>36195</v>
      </c>
      <c r="F36196" s="1">
        <v>10309</v>
      </c>
      <c r="G36196" s="2">
        <v>1</v>
      </c>
    </row>
    <row r="36197" ht="14.4" spans="1:7">
      <c r="A36197">
        <f t="shared" si="3619"/>
        <v>36196</v>
      </c>
      <c r="F36197" s="1">
        <v>10309</v>
      </c>
      <c r="G36197" s="2">
        <v>0</v>
      </c>
    </row>
    <row r="36198" ht="14.4" spans="1:7">
      <c r="A36198">
        <f t="shared" si="3619"/>
        <v>36197</v>
      </c>
      <c r="F36198" s="1">
        <v>10309</v>
      </c>
      <c r="G36198" s="2">
        <v>1</v>
      </c>
    </row>
    <row r="36199" ht="14.4" spans="1:7">
      <c r="A36199">
        <f t="shared" si="3619"/>
        <v>36198</v>
      </c>
      <c r="F36199" s="1">
        <v>10309</v>
      </c>
      <c r="G36199" s="2">
        <v>0</v>
      </c>
    </row>
    <row r="36200" ht="14.4" spans="1:7">
      <c r="A36200">
        <f t="shared" si="3619"/>
        <v>36199</v>
      </c>
      <c r="F36200" s="1">
        <v>10309</v>
      </c>
      <c r="G36200" s="2">
        <v>0</v>
      </c>
    </row>
    <row r="36201" ht="14.4" spans="1:7">
      <c r="A36201">
        <f t="shared" si="3619"/>
        <v>36200</v>
      </c>
      <c r="F36201" s="1">
        <v>10310</v>
      </c>
      <c r="G36201" s="2">
        <v>0</v>
      </c>
    </row>
    <row r="36202" ht="14.4" spans="1:7">
      <c r="A36202">
        <f t="shared" si="3619"/>
        <v>36201</v>
      </c>
      <c r="F36202" s="1">
        <v>10310</v>
      </c>
      <c r="G36202" s="2">
        <v>0</v>
      </c>
    </row>
    <row r="36203" ht="14.4" spans="1:7">
      <c r="A36203">
        <f t="shared" si="3619"/>
        <v>36202</v>
      </c>
      <c r="F36203" s="1">
        <v>10310</v>
      </c>
      <c r="G36203" s="2">
        <v>0</v>
      </c>
    </row>
    <row r="36204" ht="14.4" spans="1:7">
      <c r="A36204">
        <f t="shared" si="3619"/>
        <v>36203</v>
      </c>
      <c r="F36204" s="1">
        <v>10310</v>
      </c>
      <c r="G36204" s="2">
        <v>0</v>
      </c>
    </row>
    <row r="36205" ht="14.4" spans="1:7">
      <c r="A36205">
        <f t="shared" si="3619"/>
        <v>36204</v>
      </c>
      <c r="F36205" s="1">
        <v>10310</v>
      </c>
      <c r="G36205" s="2">
        <v>2</v>
      </c>
    </row>
    <row r="36206" ht="14.4" spans="1:7">
      <c r="A36206">
        <f t="shared" ref="A36206:A36215" si="3620">ROW()-1</f>
        <v>36205</v>
      </c>
      <c r="F36206" s="1">
        <v>10310</v>
      </c>
      <c r="G36206" s="2">
        <v>0</v>
      </c>
    </row>
    <row r="36207" ht="14.4" spans="1:7">
      <c r="A36207">
        <f t="shared" si="3620"/>
        <v>36206</v>
      </c>
      <c r="F36207" s="1">
        <v>10310</v>
      </c>
      <c r="G36207" s="2">
        <v>0</v>
      </c>
    </row>
    <row r="36208" ht="14.4" spans="1:7">
      <c r="A36208">
        <f t="shared" si="3620"/>
        <v>36207</v>
      </c>
      <c r="F36208" s="1">
        <v>10310</v>
      </c>
      <c r="G36208" s="2">
        <v>0</v>
      </c>
    </row>
    <row r="36209" ht="14.4" spans="1:7">
      <c r="A36209">
        <f t="shared" si="3620"/>
        <v>36208</v>
      </c>
      <c r="F36209" s="1">
        <v>10310</v>
      </c>
      <c r="G36209" s="2">
        <v>0</v>
      </c>
    </row>
    <row r="36210" ht="14.4" spans="1:7">
      <c r="A36210">
        <f t="shared" si="3620"/>
        <v>36209</v>
      </c>
      <c r="F36210" s="1">
        <v>10310</v>
      </c>
      <c r="G36210" s="2">
        <v>0</v>
      </c>
    </row>
    <row r="36211" ht="14.4" spans="1:7">
      <c r="A36211">
        <f t="shared" si="3620"/>
        <v>36210</v>
      </c>
      <c r="F36211" s="1">
        <v>10310</v>
      </c>
      <c r="G36211" s="2">
        <v>0</v>
      </c>
    </row>
    <row r="36212" ht="14.4" spans="1:7">
      <c r="A36212">
        <f t="shared" si="3620"/>
        <v>36211</v>
      </c>
      <c r="F36212" s="1">
        <v>10310</v>
      </c>
      <c r="G36212" s="2">
        <v>1</v>
      </c>
    </row>
    <row r="36213" ht="14.4" spans="1:7">
      <c r="A36213">
        <f t="shared" si="3620"/>
        <v>36212</v>
      </c>
      <c r="F36213" s="1">
        <v>10310</v>
      </c>
      <c r="G36213" s="2">
        <v>0</v>
      </c>
    </row>
    <row r="36214" ht="14.4" spans="1:7">
      <c r="A36214">
        <f t="shared" si="3620"/>
        <v>36213</v>
      </c>
      <c r="F36214" s="1">
        <v>10313</v>
      </c>
      <c r="G36214" s="2">
        <v>0</v>
      </c>
    </row>
    <row r="36215" ht="14.4" spans="1:7">
      <c r="A36215">
        <f t="shared" si="3620"/>
        <v>36214</v>
      </c>
      <c r="F36215" s="1">
        <v>10313</v>
      </c>
      <c r="G36215" s="2">
        <v>0</v>
      </c>
    </row>
    <row r="36216" ht="14.4" spans="1:7">
      <c r="A36216">
        <f t="shared" ref="A36216:A36225" si="3621">ROW()-1</f>
        <v>36215</v>
      </c>
      <c r="F36216" s="1">
        <v>10313</v>
      </c>
      <c r="G36216" s="2">
        <v>0</v>
      </c>
    </row>
    <row r="36217" ht="14.4" spans="1:7">
      <c r="A36217">
        <f t="shared" si="3621"/>
        <v>36216</v>
      </c>
      <c r="F36217" s="1">
        <v>10313</v>
      </c>
      <c r="G36217" s="2">
        <v>0</v>
      </c>
    </row>
    <row r="36218" ht="14.4" spans="1:7">
      <c r="A36218">
        <f t="shared" si="3621"/>
        <v>36217</v>
      </c>
      <c r="F36218" s="1">
        <v>10315</v>
      </c>
      <c r="G36218" s="2">
        <v>2</v>
      </c>
    </row>
    <row r="36219" ht="14.4" spans="1:7">
      <c r="A36219">
        <f t="shared" si="3621"/>
        <v>36218</v>
      </c>
      <c r="F36219" s="1">
        <v>10315</v>
      </c>
      <c r="G36219" s="2">
        <v>0</v>
      </c>
    </row>
    <row r="36220" ht="14.4" spans="1:7">
      <c r="A36220">
        <f t="shared" si="3621"/>
        <v>36219</v>
      </c>
      <c r="F36220" s="1">
        <v>10317</v>
      </c>
      <c r="G36220" s="2">
        <v>0</v>
      </c>
    </row>
    <row r="36221" ht="14.4" spans="1:7">
      <c r="A36221">
        <f t="shared" si="3621"/>
        <v>36220</v>
      </c>
      <c r="F36221" s="1">
        <v>10317</v>
      </c>
      <c r="G36221" s="2">
        <v>0</v>
      </c>
    </row>
    <row r="36222" ht="14.4" spans="1:7">
      <c r="A36222">
        <f t="shared" si="3621"/>
        <v>36221</v>
      </c>
      <c r="F36222" s="1">
        <v>10317</v>
      </c>
      <c r="G36222" s="2">
        <v>0</v>
      </c>
    </row>
    <row r="36223" ht="14.4" spans="1:7">
      <c r="A36223">
        <f t="shared" si="3621"/>
        <v>36222</v>
      </c>
      <c r="F36223" s="1">
        <v>10317</v>
      </c>
      <c r="G36223" s="2">
        <v>0</v>
      </c>
    </row>
    <row r="36224" ht="14.4" spans="1:7">
      <c r="A36224">
        <f t="shared" si="3621"/>
        <v>36223</v>
      </c>
      <c r="F36224" s="1">
        <v>10317</v>
      </c>
      <c r="G36224" s="2">
        <v>0</v>
      </c>
    </row>
    <row r="36225" ht="14.4" spans="1:7">
      <c r="A36225">
        <f t="shared" si="3621"/>
        <v>36224</v>
      </c>
      <c r="F36225" s="1">
        <v>10319</v>
      </c>
      <c r="G36225" s="2">
        <v>0</v>
      </c>
    </row>
    <row r="36226" ht="14.4" spans="1:7">
      <c r="A36226">
        <f t="shared" ref="A36226:A36235" si="3622">ROW()-1</f>
        <v>36225</v>
      </c>
      <c r="F36226" s="1">
        <v>10319</v>
      </c>
      <c r="G36226" s="2">
        <v>0</v>
      </c>
    </row>
    <row r="36227" ht="14.4" spans="1:7">
      <c r="A36227">
        <f t="shared" si="3622"/>
        <v>36226</v>
      </c>
      <c r="F36227" s="1">
        <v>10319</v>
      </c>
      <c r="G36227" s="2">
        <v>0</v>
      </c>
    </row>
    <row r="36228" ht="14.4" spans="1:7">
      <c r="A36228">
        <f t="shared" si="3622"/>
        <v>36227</v>
      </c>
      <c r="F36228" s="1">
        <v>10320</v>
      </c>
      <c r="G36228" s="2">
        <v>0</v>
      </c>
    </row>
    <row r="36229" ht="14.4" spans="1:7">
      <c r="A36229">
        <f t="shared" si="3622"/>
        <v>36228</v>
      </c>
      <c r="F36229" s="1">
        <v>10321</v>
      </c>
      <c r="G36229" s="2">
        <v>0</v>
      </c>
    </row>
    <row r="36230" ht="14.4" spans="1:7">
      <c r="A36230">
        <f t="shared" si="3622"/>
        <v>36229</v>
      </c>
      <c r="F36230" s="1">
        <v>10321</v>
      </c>
      <c r="G36230" s="2">
        <v>0</v>
      </c>
    </row>
    <row r="36231" ht="14.4" spans="1:7">
      <c r="A36231">
        <f t="shared" si="3622"/>
        <v>36230</v>
      </c>
      <c r="F36231" s="1">
        <v>10321</v>
      </c>
      <c r="G36231" s="2">
        <v>0</v>
      </c>
    </row>
    <row r="36232" ht="14.4" spans="1:7">
      <c r="A36232">
        <f t="shared" si="3622"/>
        <v>36231</v>
      </c>
      <c r="F36232" s="1">
        <v>10321</v>
      </c>
      <c r="G36232" s="2">
        <v>1</v>
      </c>
    </row>
    <row r="36233" ht="14.4" spans="1:7">
      <c r="A36233">
        <f t="shared" si="3622"/>
        <v>36232</v>
      </c>
      <c r="F36233" s="1">
        <v>10321</v>
      </c>
      <c r="G36233" s="2">
        <v>0</v>
      </c>
    </row>
    <row r="36234" ht="14.4" spans="1:7">
      <c r="A36234">
        <f t="shared" si="3622"/>
        <v>36233</v>
      </c>
      <c r="F36234" s="1">
        <v>10321</v>
      </c>
      <c r="G36234" s="2">
        <v>0</v>
      </c>
    </row>
    <row r="36235" ht="14.4" spans="1:7">
      <c r="A36235">
        <f t="shared" si="3622"/>
        <v>36234</v>
      </c>
      <c r="F36235" s="1">
        <v>10321</v>
      </c>
      <c r="G36235" s="2">
        <v>2</v>
      </c>
    </row>
    <row r="36236" ht="14.4" spans="1:7">
      <c r="A36236">
        <f t="shared" ref="A36236:A36245" si="3623">ROW()-1</f>
        <v>36235</v>
      </c>
      <c r="F36236" s="1">
        <v>10321</v>
      </c>
      <c r="G36236" s="2">
        <v>0</v>
      </c>
    </row>
    <row r="36237" ht="14.4" spans="1:7">
      <c r="A36237">
        <f t="shared" si="3623"/>
        <v>36236</v>
      </c>
      <c r="F36237" s="1">
        <v>10321</v>
      </c>
      <c r="G36237" s="2">
        <v>0</v>
      </c>
    </row>
    <row r="36238" ht="14.4" spans="1:7">
      <c r="A36238">
        <f t="shared" si="3623"/>
        <v>36237</v>
      </c>
      <c r="F36238" s="1">
        <v>10321</v>
      </c>
      <c r="G36238" s="2">
        <v>0</v>
      </c>
    </row>
    <row r="36239" ht="14.4" spans="1:7">
      <c r="A36239">
        <f t="shared" si="3623"/>
        <v>36238</v>
      </c>
      <c r="F36239" s="1">
        <v>10321</v>
      </c>
      <c r="G36239" s="2">
        <v>0</v>
      </c>
    </row>
    <row r="36240" ht="14.4" spans="1:7">
      <c r="A36240">
        <f t="shared" si="3623"/>
        <v>36239</v>
      </c>
      <c r="F36240" s="1">
        <v>10321</v>
      </c>
      <c r="G36240" s="2">
        <v>0</v>
      </c>
    </row>
    <row r="36241" ht="14.4" spans="1:7">
      <c r="A36241">
        <f t="shared" si="3623"/>
        <v>36240</v>
      </c>
      <c r="F36241" s="1">
        <v>10321</v>
      </c>
      <c r="G36241" s="2">
        <v>0</v>
      </c>
    </row>
    <row r="36242" ht="14.4" spans="1:7">
      <c r="A36242">
        <f t="shared" si="3623"/>
        <v>36241</v>
      </c>
      <c r="F36242" s="1">
        <v>10321</v>
      </c>
      <c r="G36242" s="2">
        <v>0</v>
      </c>
    </row>
    <row r="36243" ht="14.4" spans="1:7">
      <c r="A36243">
        <f t="shared" si="3623"/>
        <v>36242</v>
      </c>
      <c r="F36243" s="1">
        <v>10321</v>
      </c>
      <c r="G36243" s="2">
        <v>0</v>
      </c>
    </row>
    <row r="36244" ht="14.4" spans="1:7">
      <c r="A36244">
        <f t="shared" si="3623"/>
        <v>36243</v>
      </c>
      <c r="F36244" s="1">
        <v>10321</v>
      </c>
      <c r="G36244" s="2">
        <v>0</v>
      </c>
    </row>
    <row r="36245" ht="14.4" spans="1:7">
      <c r="A36245">
        <f t="shared" si="3623"/>
        <v>36244</v>
      </c>
      <c r="F36245" s="1">
        <v>10321</v>
      </c>
      <c r="G36245" s="2">
        <v>0</v>
      </c>
    </row>
    <row r="36246" ht="14.4" spans="1:7">
      <c r="A36246">
        <f t="shared" ref="A36246:A36255" si="3624">ROW()-1</f>
        <v>36245</v>
      </c>
      <c r="F36246" s="1">
        <v>10321</v>
      </c>
      <c r="G36246" s="2">
        <v>0</v>
      </c>
    </row>
    <row r="36247" ht="14.4" spans="1:7">
      <c r="A36247">
        <f t="shared" si="3624"/>
        <v>36246</v>
      </c>
      <c r="F36247" s="1">
        <v>10322</v>
      </c>
      <c r="G36247" s="2">
        <v>0</v>
      </c>
    </row>
    <row r="36248" ht="14.4" spans="1:7">
      <c r="A36248">
        <f t="shared" si="3624"/>
        <v>36247</v>
      </c>
      <c r="F36248" s="1">
        <v>10322</v>
      </c>
      <c r="G36248" s="2">
        <v>0</v>
      </c>
    </row>
    <row r="36249" ht="14.4" spans="1:7">
      <c r="A36249">
        <f t="shared" si="3624"/>
        <v>36248</v>
      </c>
      <c r="F36249" s="1">
        <v>10323</v>
      </c>
      <c r="G36249" s="2">
        <v>0</v>
      </c>
    </row>
    <row r="36250" ht="14.4" spans="1:7">
      <c r="A36250">
        <f t="shared" si="3624"/>
        <v>36249</v>
      </c>
      <c r="F36250" s="1">
        <v>10323</v>
      </c>
      <c r="G36250" s="2">
        <v>0</v>
      </c>
    </row>
    <row r="36251" ht="14.4" spans="1:7">
      <c r="A36251">
        <f t="shared" si="3624"/>
        <v>36250</v>
      </c>
      <c r="F36251" s="1">
        <v>10323</v>
      </c>
      <c r="G36251" s="2">
        <v>0</v>
      </c>
    </row>
    <row r="36252" ht="14.4" spans="1:7">
      <c r="A36252">
        <f t="shared" si="3624"/>
        <v>36251</v>
      </c>
      <c r="F36252" s="1">
        <v>10323</v>
      </c>
      <c r="G36252" s="2">
        <v>0</v>
      </c>
    </row>
    <row r="36253" ht="14.4" spans="1:7">
      <c r="A36253">
        <f t="shared" si="3624"/>
        <v>36252</v>
      </c>
      <c r="F36253" s="1">
        <v>10323</v>
      </c>
      <c r="G36253" s="2">
        <v>0</v>
      </c>
    </row>
    <row r="36254" ht="14.4" spans="1:7">
      <c r="A36254">
        <f t="shared" si="3624"/>
        <v>36253</v>
      </c>
      <c r="F36254" s="1">
        <v>10323</v>
      </c>
      <c r="G36254" s="2">
        <v>1</v>
      </c>
    </row>
    <row r="36255" ht="14.4" spans="1:7">
      <c r="A36255">
        <f t="shared" si="3624"/>
        <v>36254</v>
      </c>
      <c r="F36255" s="1">
        <v>10324</v>
      </c>
      <c r="G36255" s="2">
        <v>0</v>
      </c>
    </row>
    <row r="36256" ht="14.4" spans="1:7">
      <c r="A36256">
        <f t="shared" ref="A36256:A36265" si="3625">ROW()-1</f>
        <v>36255</v>
      </c>
      <c r="F36256" s="1">
        <v>10324</v>
      </c>
      <c r="G36256" s="2">
        <v>0</v>
      </c>
    </row>
    <row r="36257" ht="14.4" spans="1:7">
      <c r="A36257">
        <f t="shared" si="3625"/>
        <v>36256</v>
      </c>
      <c r="F36257" s="1">
        <v>10324</v>
      </c>
      <c r="G36257" s="2">
        <v>0</v>
      </c>
    </row>
    <row r="36258" ht="14.4" spans="1:7">
      <c r="A36258">
        <f t="shared" si="3625"/>
        <v>36257</v>
      </c>
      <c r="F36258" s="1">
        <v>10325</v>
      </c>
      <c r="G36258" s="2">
        <v>0</v>
      </c>
    </row>
    <row r="36259" ht="14.4" spans="1:7">
      <c r="A36259">
        <f t="shared" si="3625"/>
        <v>36258</v>
      </c>
      <c r="F36259" s="1">
        <v>10325</v>
      </c>
      <c r="G36259" s="2">
        <v>1</v>
      </c>
    </row>
    <row r="36260" ht="14.4" spans="1:7">
      <c r="A36260">
        <f t="shared" si="3625"/>
        <v>36259</v>
      </c>
      <c r="F36260" s="1">
        <v>10325</v>
      </c>
      <c r="G36260" s="2">
        <v>0</v>
      </c>
    </row>
    <row r="36261" ht="14.4" spans="1:7">
      <c r="A36261">
        <f t="shared" si="3625"/>
        <v>36260</v>
      </c>
      <c r="F36261" s="1">
        <v>10325</v>
      </c>
      <c r="G36261" s="2">
        <v>0</v>
      </c>
    </row>
    <row r="36262" ht="14.4" spans="1:7">
      <c r="A36262">
        <f t="shared" si="3625"/>
        <v>36261</v>
      </c>
      <c r="F36262" s="1">
        <v>10325</v>
      </c>
      <c r="G36262" s="2">
        <v>0</v>
      </c>
    </row>
    <row r="36263" ht="14.4" spans="1:7">
      <c r="A36263">
        <f t="shared" si="3625"/>
        <v>36262</v>
      </c>
      <c r="F36263" s="1">
        <v>10325</v>
      </c>
      <c r="G36263" s="2">
        <v>1</v>
      </c>
    </row>
    <row r="36264" ht="14.4" spans="1:7">
      <c r="A36264">
        <f t="shared" si="3625"/>
        <v>36263</v>
      </c>
      <c r="F36264" s="1">
        <v>10325</v>
      </c>
      <c r="G36264" s="2">
        <v>0</v>
      </c>
    </row>
    <row r="36265" ht="14.4" spans="1:7">
      <c r="A36265">
        <f t="shared" si="3625"/>
        <v>36264</v>
      </c>
      <c r="F36265" s="1">
        <v>10325</v>
      </c>
      <c r="G36265" s="2">
        <v>0</v>
      </c>
    </row>
    <row r="36266" ht="14.4" spans="1:7">
      <c r="A36266">
        <f t="shared" ref="A36266:A36275" si="3626">ROW()-1</f>
        <v>36265</v>
      </c>
      <c r="F36266" s="1">
        <v>10325</v>
      </c>
      <c r="G36266" s="2">
        <v>0</v>
      </c>
    </row>
    <row r="36267" ht="14.4" spans="1:7">
      <c r="A36267">
        <f t="shared" si="3626"/>
        <v>36266</v>
      </c>
      <c r="F36267" s="1">
        <v>10325</v>
      </c>
      <c r="G36267" s="2">
        <v>0</v>
      </c>
    </row>
    <row r="36268" ht="14.4" spans="1:7">
      <c r="A36268">
        <f t="shared" si="3626"/>
        <v>36267</v>
      </c>
      <c r="F36268" s="1">
        <v>10326</v>
      </c>
      <c r="G36268" s="2">
        <v>0</v>
      </c>
    </row>
    <row r="36269" ht="14.4" spans="1:7">
      <c r="A36269">
        <f t="shared" si="3626"/>
        <v>36268</v>
      </c>
      <c r="F36269" s="1">
        <v>10326</v>
      </c>
      <c r="G36269" s="2">
        <v>0</v>
      </c>
    </row>
    <row r="36270" ht="14.4" spans="1:7">
      <c r="A36270">
        <f t="shared" si="3626"/>
        <v>36269</v>
      </c>
      <c r="F36270" s="1">
        <v>10326</v>
      </c>
      <c r="G36270" s="2">
        <v>0</v>
      </c>
    </row>
    <row r="36271" ht="14.4" spans="1:7">
      <c r="A36271">
        <f t="shared" si="3626"/>
        <v>36270</v>
      </c>
      <c r="F36271" s="1">
        <v>10326</v>
      </c>
      <c r="G36271" s="2">
        <v>0</v>
      </c>
    </row>
    <row r="36272" ht="14.4" spans="1:7">
      <c r="A36272">
        <f t="shared" si="3626"/>
        <v>36271</v>
      </c>
      <c r="F36272" s="1">
        <v>10326</v>
      </c>
      <c r="G36272" s="2">
        <v>0</v>
      </c>
    </row>
    <row r="36273" ht="14.4" spans="1:7">
      <c r="A36273">
        <f t="shared" si="3626"/>
        <v>36272</v>
      </c>
      <c r="F36273" s="1">
        <v>10327</v>
      </c>
      <c r="G36273" s="2">
        <v>0</v>
      </c>
    </row>
    <row r="36274" ht="14.4" spans="1:7">
      <c r="A36274">
        <f t="shared" si="3626"/>
        <v>36273</v>
      </c>
      <c r="F36274" s="1">
        <v>10327</v>
      </c>
      <c r="G36274" s="2">
        <v>0</v>
      </c>
    </row>
    <row r="36275" ht="14.4" spans="1:7">
      <c r="A36275">
        <f t="shared" si="3626"/>
        <v>36274</v>
      </c>
      <c r="F36275" s="1">
        <v>10327</v>
      </c>
      <c r="G36275" s="2">
        <v>0</v>
      </c>
    </row>
    <row r="36276" ht="14.4" spans="1:7">
      <c r="A36276">
        <f t="shared" ref="A36276:A36285" si="3627">ROW()-1</f>
        <v>36275</v>
      </c>
      <c r="F36276" s="1">
        <v>10328</v>
      </c>
      <c r="G36276" s="2">
        <v>0</v>
      </c>
    </row>
    <row r="36277" ht="14.4" spans="1:7">
      <c r="A36277">
        <f t="shared" si="3627"/>
        <v>36276</v>
      </c>
      <c r="F36277" s="1">
        <v>10328</v>
      </c>
      <c r="G36277" s="2">
        <v>0</v>
      </c>
    </row>
    <row r="36278" ht="14.4" spans="1:7">
      <c r="A36278">
        <f t="shared" si="3627"/>
        <v>36277</v>
      </c>
      <c r="F36278" s="1">
        <v>10328</v>
      </c>
      <c r="G36278" s="2">
        <v>1</v>
      </c>
    </row>
    <row r="36279" ht="14.4" spans="1:7">
      <c r="A36279">
        <f t="shared" si="3627"/>
        <v>36278</v>
      </c>
      <c r="F36279" s="1">
        <v>10329</v>
      </c>
      <c r="G36279" s="2">
        <v>0</v>
      </c>
    </row>
    <row r="36280" ht="14.4" spans="1:7">
      <c r="A36280">
        <f t="shared" si="3627"/>
        <v>36279</v>
      </c>
      <c r="F36280" s="1">
        <v>10329</v>
      </c>
      <c r="G36280" s="2">
        <v>0</v>
      </c>
    </row>
    <row r="36281" ht="14.4" spans="1:7">
      <c r="A36281">
        <f t="shared" si="3627"/>
        <v>36280</v>
      </c>
      <c r="F36281" s="1">
        <v>10330</v>
      </c>
      <c r="G36281" s="2">
        <v>1</v>
      </c>
    </row>
    <row r="36282" ht="14.4" spans="1:7">
      <c r="A36282">
        <f t="shared" si="3627"/>
        <v>36281</v>
      </c>
      <c r="F36282" s="1">
        <v>10330</v>
      </c>
      <c r="G36282" s="2">
        <v>0</v>
      </c>
    </row>
    <row r="36283" ht="14.4" spans="1:7">
      <c r="A36283">
        <f t="shared" si="3627"/>
        <v>36282</v>
      </c>
      <c r="F36283" s="1">
        <v>10330</v>
      </c>
      <c r="G36283" s="2">
        <v>0</v>
      </c>
    </row>
    <row r="36284" ht="14.4" spans="1:7">
      <c r="A36284">
        <f t="shared" si="3627"/>
        <v>36283</v>
      </c>
      <c r="F36284" s="1">
        <v>10331</v>
      </c>
      <c r="G36284" s="2">
        <v>0</v>
      </c>
    </row>
    <row r="36285" ht="14.4" spans="1:7">
      <c r="A36285">
        <f t="shared" si="3627"/>
        <v>36284</v>
      </c>
      <c r="F36285" s="1">
        <v>10331</v>
      </c>
      <c r="G36285" s="2">
        <v>2</v>
      </c>
    </row>
    <row r="36286" ht="14.4" spans="1:7">
      <c r="A36286">
        <f t="shared" ref="A36286:A36295" si="3628">ROW()-1</f>
        <v>36285</v>
      </c>
      <c r="F36286" s="1">
        <v>10331</v>
      </c>
      <c r="G36286" s="2">
        <v>0</v>
      </c>
    </row>
    <row r="36287" ht="14.4" spans="1:7">
      <c r="A36287">
        <f t="shared" si="3628"/>
        <v>36286</v>
      </c>
      <c r="F36287" s="1">
        <v>10332</v>
      </c>
      <c r="G36287" s="2">
        <v>2</v>
      </c>
    </row>
    <row r="36288" ht="14.4" spans="1:7">
      <c r="A36288">
        <f t="shared" si="3628"/>
        <v>36287</v>
      </c>
      <c r="F36288" s="1">
        <v>10332</v>
      </c>
      <c r="G36288" s="2">
        <v>2</v>
      </c>
    </row>
    <row r="36289" ht="14.4" spans="1:7">
      <c r="A36289">
        <f t="shared" si="3628"/>
        <v>36288</v>
      </c>
      <c r="F36289" s="1">
        <v>10332</v>
      </c>
      <c r="G36289" s="2">
        <v>0</v>
      </c>
    </row>
    <row r="36290" ht="14.4" spans="1:7">
      <c r="A36290">
        <f t="shared" si="3628"/>
        <v>36289</v>
      </c>
      <c r="F36290" s="1">
        <v>10333</v>
      </c>
      <c r="G36290" s="2">
        <v>2</v>
      </c>
    </row>
    <row r="36291" ht="14.4" spans="1:7">
      <c r="A36291">
        <f t="shared" si="3628"/>
        <v>36290</v>
      </c>
      <c r="F36291" s="1">
        <v>10334</v>
      </c>
      <c r="G36291" s="2">
        <v>0</v>
      </c>
    </row>
    <row r="36292" ht="14.4" spans="1:7">
      <c r="A36292">
        <f t="shared" si="3628"/>
        <v>36291</v>
      </c>
      <c r="F36292" s="1">
        <v>10334</v>
      </c>
      <c r="G36292" s="2">
        <v>2</v>
      </c>
    </row>
    <row r="36293" ht="14.4" spans="1:7">
      <c r="A36293">
        <f t="shared" si="3628"/>
        <v>36292</v>
      </c>
      <c r="F36293" s="1">
        <v>10334</v>
      </c>
      <c r="G36293" s="2">
        <v>0</v>
      </c>
    </row>
    <row r="36294" ht="14.4" spans="1:7">
      <c r="A36294">
        <f t="shared" si="3628"/>
        <v>36293</v>
      </c>
      <c r="F36294" s="1">
        <v>10335</v>
      </c>
      <c r="G36294" s="2">
        <v>0</v>
      </c>
    </row>
    <row r="36295" ht="14.4" spans="1:7">
      <c r="A36295">
        <f t="shared" si="3628"/>
        <v>36294</v>
      </c>
      <c r="F36295" s="1">
        <v>10336</v>
      </c>
      <c r="G36295" s="2">
        <v>1</v>
      </c>
    </row>
    <row r="36296" ht="14.4" spans="1:7">
      <c r="A36296">
        <f t="shared" ref="A36296:A36305" si="3629">ROW()-1</f>
        <v>36295</v>
      </c>
      <c r="F36296" s="1">
        <v>10336</v>
      </c>
      <c r="G36296" s="2">
        <v>0</v>
      </c>
    </row>
    <row r="36297" ht="14.4" spans="1:7">
      <c r="A36297">
        <f t="shared" si="3629"/>
        <v>36296</v>
      </c>
      <c r="F36297" s="1">
        <v>10336</v>
      </c>
      <c r="G36297" s="2">
        <v>1</v>
      </c>
    </row>
    <row r="36298" ht="14.4" spans="1:7">
      <c r="A36298">
        <f t="shared" si="3629"/>
        <v>36297</v>
      </c>
      <c r="F36298" s="1">
        <v>10337</v>
      </c>
      <c r="G36298" s="2">
        <v>0</v>
      </c>
    </row>
    <row r="36299" ht="14.4" spans="1:7">
      <c r="A36299">
        <f t="shared" si="3629"/>
        <v>36298</v>
      </c>
      <c r="F36299" s="1">
        <v>10338</v>
      </c>
      <c r="G36299" s="2">
        <v>0</v>
      </c>
    </row>
    <row r="36300" ht="14.4" spans="1:7">
      <c r="A36300">
        <f t="shared" si="3629"/>
        <v>36299</v>
      </c>
      <c r="F36300" s="1">
        <v>10338</v>
      </c>
      <c r="G36300" s="2">
        <v>0</v>
      </c>
    </row>
    <row r="36301" ht="14.4" spans="1:7">
      <c r="A36301">
        <f t="shared" si="3629"/>
        <v>36300</v>
      </c>
      <c r="F36301" s="1">
        <v>10338</v>
      </c>
      <c r="G36301" s="2">
        <v>0</v>
      </c>
    </row>
    <row r="36302" ht="14.4" spans="1:7">
      <c r="A36302">
        <f t="shared" si="3629"/>
        <v>36301</v>
      </c>
      <c r="F36302" s="1">
        <v>10338</v>
      </c>
      <c r="G36302" s="2">
        <v>0</v>
      </c>
    </row>
    <row r="36303" ht="14.4" spans="1:7">
      <c r="A36303">
        <f t="shared" si="3629"/>
        <v>36302</v>
      </c>
      <c r="F36303" s="1">
        <v>10339</v>
      </c>
      <c r="G36303" s="2">
        <v>0</v>
      </c>
    </row>
    <row r="36304" ht="14.4" spans="1:7">
      <c r="A36304">
        <f t="shared" si="3629"/>
        <v>36303</v>
      </c>
      <c r="F36304" s="1">
        <v>10339</v>
      </c>
      <c r="G36304" s="2">
        <v>0</v>
      </c>
    </row>
    <row r="36305" ht="14.4" spans="1:7">
      <c r="A36305">
        <f t="shared" si="3629"/>
        <v>36304</v>
      </c>
      <c r="F36305" s="1">
        <v>10339</v>
      </c>
      <c r="G36305" s="2">
        <v>0</v>
      </c>
    </row>
    <row r="36306" ht="14.4" spans="1:7">
      <c r="A36306">
        <f t="shared" ref="A36306:A36315" si="3630">ROW()-1</f>
        <v>36305</v>
      </c>
      <c r="F36306" s="1">
        <v>10340</v>
      </c>
      <c r="G36306" s="2">
        <v>1</v>
      </c>
    </row>
    <row r="36307" ht="14.4" spans="1:7">
      <c r="A36307">
        <f t="shared" si="3630"/>
        <v>36306</v>
      </c>
      <c r="F36307" s="1">
        <v>10340</v>
      </c>
      <c r="G36307" s="2">
        <v>0</v>
      </c>
    </row>
    <row r="36308" ht="14.4" spans="1:7">
      <c r="A36308">
        <f t="shared" si="3630"/>
        <v>36307</v>
      </c>
      <c r="F36308" s="1">
        <v>10340</v>
      </c>
      <c r="G36308" s="2">
        <v>0</v>
      </c>
    </row>
    <row r="36309" ht="14.4" spans="1:7">
      <c r="A36309">
        <f t="shared" si="3630"/>
        <v>36308</v>
      </c>
      <c r="F36309" s="1">
        <v>10341</v>
      </c>
      <c r="G36309" s="2">
        <v>0</v>
      </c>
    </row>
    <row r="36310" ht="14.4" spans="1:7">
      <c r="A36310">
        <f t="shared" si="3630"/>
        <v>36309</v>
      </c>
      <c r="F36310" s="1">
        <v>10341</v>
      </c>
      <c r="G36310" s="2">
        <v>0</v>
      </c>
    </row>
    <row r="36311" ht="14.4" spans="1:7">
      <c r="A36311">
        <f t="shared" si="3630"/>
        <v>36310</v>
      </c>
      <c r="F36311" s="1">
        <v>10342</v>
      </c>
      <c r="G36311" s="2">
        <v>1</v>
      </c>
    </row>
    <row r="36312" ht="14.4" spans="1:7">
      <c r="A36312">
        <f t="shared" si="3630"/>
        <v>36311</v>
      </c>
      <c r="F36312" s="1">
        <v>10342</v>
      </c>
      <c r="G36312" s="2">
        <v>0</v>
      </c>
    </row>
    <row r="36313" ht="14.4" spans="1:7">
      <c r="A36313">
        <f t="shared" si="3630"/>
        <v>36312</v>
      </c>
      <c r="F36313" s="1">
        <v>10342</v>
      </c>
      <c r="G36313" s="2">
        <v>1</v>
      </c>
    </row>
    <row r="36314" ht="14.4" spans="1:7">
      <c r="A36314">
        <f t="shared" si="3630"/>
        <v>36313</v>
      </c>
      <c r="F36314" s="1">
        <v>10343</v>
      </c>
      <c r="G36314" s="2">
        <v>0</v>
      </c>
    </row>
    <row r="36315" ht="14.4" spans="1:7">
      <c r="A36315">
        <f t="shared" si="3630"/>
        <v>36314</v>
      </c>
      <c r="F36315" s="1">
        <v>10343</v>
      </c>
      <c r="G36315" s="2">
        <v>0</v>
      </c>
    </row>
    <row r="36316" ht="14.4" spans="1:7">
      <c r="A36316">
        <f t="shared" ref="A36316:A36325" si="3631">ROW()-1</f>
        <v>36315</v>
      </c>
      <c r="F36316" s="1">
        <v>10343</v>
      </c>
      <c r="G36316" s="2">
        <v>0</v>
      </c>
    </row>
    <row r="36317" ht="14.4" spans="1:7">
      <c r="A36317">
        <f t="shared" si="3631"/>
        <v>36316</v>
      </c>
      <c r="F36317" s="1">
        <v>10344</v>
      </c>
      <c r="G36317" s="2">
        <v>1</v>
      </c>
    </row>
    <row r="36318" ht="14.4" spans="1:7">
      <c r="A36318">
        <f t="shared" si="3631"/>
        <v>36317</v>
      </c>
      <c r="F36318" s="1">
        <v>10345</v>
      </c>
      <c r="G36318" s="2">
        <v>0</v>
      </c>
    </row>
    <row r="36319" ht="14.4" spans="1:7">
      <c r="A36319">
        <f t="shared" si="3631"/>
        <v>36318</v>
      </c>
      <c r="F36319" s="1">
        <v>10346</v>
      </c>
      <c r="G36319" s="2">
        <v>1</v>
      </c>
    </row>
    <row r="36320" ht="14.4" spans="1:7">
      <c r="A36320">
        <f t="shared" si="3631"/>
        <v>36319</v>
      </c>
      <c r="F36320" s="1">
        <v>10346</v>
      </c>
      <c r="G36320" s="2">
        <v>1</v>
      </c>
    </row>
    <row r="36321" ht="14.4" spans="1:7">
      <c r="A36321">
        <f t="shared" si="3631"/>
        <v>36320</v>
      </c>
      <c r="F36321" s="1">
        <v>10346</v>
      </c>
      <c r="G36321" s="2">
        <v>0</v>
      </c>
    </row>
    <row r="36322" ht="14.4" spans="1:7">
      <c r="A36322">
        <f t="shared" si="3631"/>
        <v>36321</v>
      </c>
      <c r="F36322" s="1">
        <v>10346</v>
      </c>
      <c r="G36322" s="2">
        <v>0</v>
      </c>
    </row>
    <row r="36323" ht="14.4" spans="1:7">
      <c r="A36323">
        <f t="shared" si="3631"/>
        <v>36322</v>
      </c>
      <c r="F36323" s="1">
        <v>10347</v>
      </c>
      <c r="G36323" s="2">
        <v>0</v>
      </c>
    </row>
    <row r="36324" ht="14.4" spans="1:7">
      <c r="A36324">
        <f t="shared" si="3631"/>
        <v>36323</v>
      </c>
      <c r="F36324" s="1">
        <v>10347</v>
      </c>
      <c r="G36324" s="2">
        <v>0</v>
      </c>
    </row>
    <row r="36325" ht="14.4" spans="1:7">
      <c r="A36325">
        <f t="shared" si="3631"/>
        <v>36324</v>
      </c>
      <c r="F36325" s="1">
        <v>10348</v>
      </c>
      <c r="G36325" s="2">
        <v>1</v>
      </c>
    </row>
    <row r="36326" ht="14.4" spans="1:7">
      <c r="A36326">
        <f t="shared" ref="A36326:A36335" si="3632">ROW()-1</f>
        <v>36325</v>
      </c>
      <c r="F36326" s="1">
        <v>10348</v>
      </c>
      <c r="G36326" s="2">
        <v>0</v>
      </c>
    </row>
    <row r="36327" ht="14.4" spans="1:7">
      <c r="A36327">
        <f t="shared" si="3632"/>
        <v>36326</v>
      </c>
      <c r="F36327" s="1">
        <v>10348</v>
      </c>
      <c r="G36327" s="2">
        <v>0</v>
      </c>
    </row>
    <row r="36328" ht="14.4" spans="1:7">
      <c r="A36328">
        <f t="shared" si="3632"/>
        <v>36327</v>
      </c>
      <c r="F36328" s="1">
        <v>10348</v>
      </c>
      <c r="G36328" s="2">
        <v>0</v>
      </c>
    </row>
    <row r="36329" ht="14.4" spans="1:7">
      <c r="A36329">
        <f t="shared" si="3632"/>
        <v>36328</v>
      </c>
      <c r="F36329" s="1">
        <v>10349</v>
      </c>
      <c r="G36329" s="2">
        <v>0</v>
      </c>
    </row>
    <row r="36330" ht="14.4" spans="1:7">
      <c r="A36330">
        <f t="shared" si="3632"/>
        <v>36329</v>
      </c>
      <c r="F36330" s="1">
        <v>10349</v>
      </c>
      <c r="G36330" s="2">
        <v>0</v>
      </c>
    </row>
    <row r="36331" ht="14.4" spans="1:7">
      <c r="A36331">
        <f t="shared" si="3632"/>
        <v>36330</v>
      </c>
      <c r="F36331" s="1">
        <v>10349</v>
      </c>
      <c r="G36331" s="2">
        <v>0</v>
      </c>
    </row>
    <row r="36332" ht="14.4" spans="1:7">
      <c r="A36332">
        <f t="shared" si="3632"/>
        <v>36331</v>
      </c>
      <c r="F36332" s="1">
        <v>10349</v>
      </c>
      <c r="G36332" s="2">
        <v>0</v>
      </c>
    </row>
    <row r="36333" ht="14.4" spans="1:7">
      <c r="A36333">
        <f t="shared" si="3632"/>
        <v>36332</v>
      </c>
      <c r="F36333" s="1">
        <v>10349</v>
      </c>
      <c r="G36333" s="2">
        <v>0</v>
      </c>
    </row>
    <row r="36334" ht="14.4" spans="1:7">
      <c r="A36334">
        <f t="shared" si="3632"/>
        <v>36333</v>
      </c>
      <c r="F36334" s="1">
        <v>10349</v>
      </c>
      <c r="G36334" s="2">
        <v>0</v>
      </c>
    </row>
    <row r="36335" ht="14.4" spans="1:7">
      <c r="A36335">
        <f t="shared" si="3632"/>
        <v>36334</v>
      </c>
      <c r="F36335" s="1">
        <v>10349</v>
      </c>
      <c r="G36335" s="2">
        <v>0</v>
      </c>
    </row>
    <row r="36336" ht="14.4" spans="1:7">
      <c r="A36336">
        <f t="shared" ref="A36336:A36345" si="3633">ROW()-1</f>
        <v>36335</v>
      </c>
      <c r="F36336" s="1">
        <v>10349</v>
      </c>
      <c r="G36336" s="2">
        <v>0</v>
      </c>
    </row>
    <row r="36337" ht="14.4" spans="1:7">
      <c r="A36337">
        <f t="shared" si="3633"/>
        <v>36336</v>
      </c>
      <c r="F36337" s="1">
        <v>10349</v>
      </c>
      <c r="G36337" s="2">
        <v>0</v>
      </c>
    </row>
    <row r="36338" ht="14.4" spans="1:7">
      <c r="A36338">
        <f t="shared" si="3633"/>
        <v>36337</v>
      </c>
      <c r="F36338" s="1">
        <v>10349</v>
      </c>
      <c r="G36338" s="2">
        <v>0</v>
      </c>
    </row>
    <row r="36339" ht="14.4" spans="1:7">
      <c r="A36339">
        <f t="shared" si="3633"/>
        <v>36338</v>
      </c>
      <c r="F36339" s="1">
        <v>10349</v>
      </c>
      <c r="G36339" s="2">
        <v>0</v>
      </c>
    </row>
    <row r="36340" ht="14.4" spans="1:7">
      <c r="A36340">
        <f t="shared" si="3633"/>
        <v>36339</v>
      </c>
      <c r="F36340" s="1">
        <v>10349</v>
      </c>
      <c r="G36340" s="2">
        <v>0</v>
      </c>
    </row>
    <row r="36341" ht="14.4" spans="1:7">
      <c r="A36341">
        <f t="shared" si="3633"/>
        <v>36340</v>
      </c>
      <c r="F36341" s="1">
        <v>10350</v>
      </c>
      <c r="G36341" s="2">
        <v>0</v>
      </c>
    </row>
    <row r="36342" ht="14.4" spans="1:7">
      <c r="A36342">
        <f t="shared" si="3633"/>
        <v>36341</v>
      </c>
      <c r="F36342" s="1">
        <v>10350</v>
      </c>
      <c r="G36342" s="2">
        <v>0</v>
      </c>
    </row>
    <row r="36343" ht="14.4" spans="1:7">
      <c r="A36343">
        <f t="shared" si="3633"/>
        <v>36342</v>
      </c>
      <c r="F36343" s="1">
        <v>10350</v>
      </c>
      <c r="G36343" s="2">
        <v>0</v>
      </c>
    </row>
    <row r="36344" ht="14.4" spans="1:7">
      <c r="A36344">
        <f t="shared" si="3633"/>
        <v>36343</v>
      </c>
      <c r="F36344" s="1">
        <v>10350</v>
      </c>
      <c r="G36344" s="2">
        <v>0</v>
      </c>
    </row>
    <row r="36345" ht="14.4" spans="1:7">
      <c r="A36345">
        <f t="shared" si="3633"/>
        <v>36344</v>
      </c>
      <c r="F36345" s="1">
        <v>10350</v>
      </c>
      <c r="G36345" s="2">
        <v>0</v>
      </c>
    </row>
    <row r="36346" ht="14.4" spans="1:7">
      <c r="A36346">
        <f t="shared" ref="A36346:A36355" si="3634">ROW()-1</f>
        <v>36345</v>
      </c>
      <c r="F36346" s="1">
        <v>10350</v>
      </c>
      <c r="G36346" s="2">
        <v>0</v>
      </c>
    </row>
    <row r="36347" ht="14.4" spans="1:7">
      <c r="A36347">
        <f t="shared" si="3634"/>
        <v>36346</v>
      </c>
      <c r="F36347" s="1">
        <v>10350</v>
      </c>
      <c r="G36347" s="2">
        <v>1</v>
      </c>
    </row>
    <row r="36348" ht="14.4" spans="1:7">
      <c r="A36348">
        <f t="shared" si="3634"/>
        <v>36347</v>
      </c>
      <c r="F36348" s="1">
        <v>10350</v>
      </c>
      <c r="G36348" s="2">
        <v>0</v>
      </c>
    </row>
    <row r="36349" ht="14.4" spans="1:7">
      <c r="A36349">
        <f t="shared" si="3634"/>
        <v>36348</v>
      </c>
      <c r="F36349" s="1">
        <v>10350</v>
      </c>
      <c r="G36349" s="2">
        <v>0</v>
      </c>
    </row>
    <row r="36350" ht="14.4" spans="1:7">
      <c r="A36350">
        <f t="shared" si="3634"/>
        <v>36349</v>
      </c>
      <c r="F36350" s="1">
        <v>10350</v>
      </c>
      <c r="G36350" s="2">
        <v>0</v>
      </c>
    </row>
    <row r="36351" ht="14.4" spans="1:7">
      <c r="A36351">
        <f t="shared" si="3634"/>
        <v>36350</v>
      </c>
      <c r="F36351" s="1">
        <v>10351</v>
      </c>
      <c r="G36351" s="2">
        <v>2</v>
      </c>
    </row>
    <row r="36352" ht="14.4" spans="1:7">
      <c r="A36352">
        <f t="shared" si="3634"/>
        <v>36351</v>
      </c>
      <c r="F36352" s="1">
        <v>10351</v>
      </c>
      <c r="G36352" s="2">
        <v>2</v>
      </c>
    </row>
    <row r="36353" ht="14.4" spans="1:7">
      <c r="A36353">
        <f t="shared" si="3634"/>
        <v>36352</v>
      </c>
      <c r="F36353" s="1">
        <v>10351</v>
      </c>
      <c r="G36353" s="2">
        <v>0</v>
      </c>
    </row>
    <row r="36354" ht="14.4" spans="1:7">
      <c r="A36354">
        <f t="shared" si="3634"/>
        <v>36353</v>
      </c>
      <c r="F36354" s="1">
        <v>10352</v>
      </c>
      <c r="G36354" s="2">
        <v>0</v>
      </c>
    </row>
    <row r="36355" ht="14.4" spans="1:7">
      <c r="A36355">
        <f t="shared" si="3634"/>
        <v>36354</v>
      </c>
      <c r="F36355" s="1">
        <v>10352</v>
      </c>
      <c r="G36355" s="2">
        <v>0</v>
      </c>
    </row>
    <row r="36356" ht="14.4" spans="1:7">
      <c r="A36356">
        <f t="shared" ref="A36356:A36365" si="3635">ROW()-1</f>
        <v>36355</v>
      </c>
      <c r="F36356" s="1">
        <v>10352</v>
      </c>
      <c r="G36356" s="2">
        <v>0</v>
      </c>
    </row>
    <row r="36357" ht="14.4" spans="1:7">
      <c r="A36357">
        <f t="shared" si="3635"/>
        <v>36356</v>
      </c>
      <c r="F36357" s="1">
        <v>10352</v>
      </c>
      <c r="G36357" s="2">
        <v>0</v>
      </c>
    </row>
    <row r="36358" ht="14.4" spans="1:7">
      <c r="A36358">
        <f t="shared" si="3635"/>
        <v>36357</v>
      </c>
      <c r="F36358" s="1">
        <v>10352</v>
      </c>
      <c r="G36358" s="2">
        <v>0</v>
      </c>
    </row>
    <row r="36359" ht="14.4" spans="1:7">
      <c r="A36359">
        <f t="shared" si="3635"/>
        <v>36358</v>
      </c>
      <c r="F36359" s="1">
        <v>10352</v>
      </c>
      <c r="G36359" s="2">
        <v>0</v>
      </c>
    </row>
    <row r="36360" ht="14.4" spans="1:7">
      <c r="A36360">
        <f t="shared" si="3635"/>
        <v>36359</v>
      </c>
      <c r="F36360" s="1">
        <v>10352</v>
      </c>
      <c r="G36360" s="2">
        <v>0</v>
      </c>
    </row>
    <row r="36361" ht="14.4" spans="1:7">
      <c r="A36361">
        <f t="shared" si="3635"/>
        <v>36360</v>
      </c>
      <c r="F36361" s="1">
        <v>10352</v>
      </c>
      <c r="G36361" s="2">
        <v>0</v>
      </c>
    </row>
    <row r="36362" ht="14.4" spans="1:7">
      <c r="A36362">
        <f t="shared" si="3635"/>
        <v>36361</v>
      </c>
      <c r="F36362" s="1">
        <v>10352</v>
      </c>
      <c r="G36362" s="2">
        <v>0</v>
      </c>
    </row>
    <row r="36363" ht="14.4" spans="1:7">
      <c r="A36363">
        <f t="shared" si="3635"/>
        <v>36362</v>
      </c>
      <c r="F36363" s="1">
        <v>10353</v>
      </c>
      <c r="G36363" s="2">
        <v>1</v>
      </c>
    </row>
    <row r="36364" ht="14.4" spans="1:7">
      <c r="A36364">
        <f t="shared" si="3635"/>
        <v>36363</v>
      </c>
      <c r="F36364" s="1">
        <v>10353</v>
      </c>
      <c r="G36364" s="2">
        <v>1</v>
      </c>
    </row>
    <row r="36365" ht="14.4" spans="1:7">
      <c r="A36365">
        <f t="shared" si="3635"/>
        <v>36364</v>
      </c>
      <c r="F36365" s="1">
        <v>10353</v>
      </c>
      <c r="G36365" s="2">
        <v>0</v>
      </c>
    </row>
    <row r="36366" ht="14.4" spans="1:7">
      <c r="A36366">
        <f t="shared" ref="A36366:A36375" si="3636">ROW()-1</f>
        <v>36365</v>
      </c>
      <c r="F36366" s="1">
        <v>10354</v>
      </c>
      <c r="G36366" s="2">
        <v>2</v>
      </c>
    </row>
    <row r="36367" ht="14.4" spans="1:7">
      <c r="A36367">
        <f t="shared" si="3636"/>
        <v>36366</v>
      </c>
      <c r="F36367" s="1">
        <v>10354</v>
      </c>
      <c r="G36367" s="2">
        <v>0</v>
      </c>
    </row>
    <row r="36368" ht="14.4" spans="1:7">
      <c r="A36368">
        <f t="shared" si="3636"/>
        <v>36367</v>
      </c>
      <c r="F36368" s="1">
        <v>10354</v>
      </c>
      <c r="G36368" s="2">
        <v>2</v>
      </c>
    </row>
    <row r="36369" ht="14.4" spans="1:7">
      <c r="A36369">
        <f t="shared" si="3636"/>
        <v>36368</v>
      </c>
      <c r="F36369" s="1">
        <v>10354</v>
      </c>
      <c r="G36369" s="2">
        <v>0</v>
      </c>
    </row>
    <row r="36370" ht="14.4" spans="1:7">
      <c r="A36370">
        <f t="shared" si="3636"/>
        <v>36369</v>
      </c>
      <c r="F36370" s="1">
        <v>10355</v>
      </c>
      <c r="G36370" s="2">
        <v>0</v>
      </c>
    </row>
    <row r="36371" ht="14.4" spans="1:7">
      <c r="A36371">
        <f t="shared" si="3636"/>
        <v>36370</v>
      </c>
      <c r="F36371" s="1">
        <v>10356</v>
      </c>
      <c r="G36371" s="2">
        <v>1</v>
      </c>
    </row>
    <row r="36372" ht="14.4" spans="1:7">
      <c r="A36372">
        <f t="shared" si="3636"/>
        <v>36371</v>
      </c>
      <c r="F36372" s="1">
        <v>10357</v>
      </c>
      <c r="G36372" s="2">
        <v>0</v>
      </c>
    </row>
    <row r="36373" ht="14.4" spans="1:7">
      <c r="A36373">
        <f t="shared" si="3636"/>
        <v>36372</v>
      </c>
      <c r="F36373" s="1">
        <v>10357</v>
      </c>
      <c r="G36373" s="2">
        <v>0</v>
      </c>
    </row>
    <row r="36374" ht="14.4" spans="1:7">
      <c r="A36374">
        <f t="shared" si="3636"/>
        <v>36373</v>
      </c>
      <c r="F36374" s="1">
        <v>10357</v>
      </c>
      <c r="G36374" s="2">
        <v>0</v>
      </c>
    </row>
    <row r="36375" ht="14.4" spans="1:7">
      <c r="A36375">
        <f t="shared" si="3636"/>
        <v>36374</v>
      </c>
      <c r="F36375" s="1">
        <v>10359</v>
      </c>
      <c r="G36375" s="2">
        <v>2</v>
      </c>
    </row>
    <row r="36376" ht="14.4" spans="1:7">
      <c r="A36376">
        <f t="shared" ref="A36376:A36385" si="3637">ROW()-1</f>
        <v>36375</v>
      </c>
      <c r="F36376" s="1">
        <v>10359</v>
      </c>
      <c r="G36376" s="2">
        <v>0</v>
      </c>
    </row>
    <row r="36377" ht="14.4" spans="1:7">
      <c r="A36377">
        <f t="shared" si="3637"/>
        <v>36376</v>
      </c>
      <c r="F36377" s="1">
        <v>10359</v>
      </c>
      <c r="G36377" s="2">
        <v>0</v>
      </c>
    </row>
    <row r="36378" ht="14.4" spans="1:7">
      <c r="A36378">
        <f t="shared" si="3637"/>
        <v>36377</v>
      </c>
      <c r="F36378" s="1">
        <v>10359</v>
      </c>
      <c r="G36378" s="2">
        <v>1</v>
      </c>
    </row>
    <row r="36379" ht="14.4" spans="1:7">
      <c r="A36379">
        <f t="shared" si="3637"/>
        <v>36378</v>
      </c>
      <c r="F36379" s="1">
        <v>10359</v>
      </c>
      <c r="G36379" s="2">
        <v>2</v>
      </c>
    </row>
    <row r="36380" ht="14.4" spans="1:7">
      <c r="A36380">
        <f t="shared" si="3637"/>
        <v>36379</v>
      </c>
      <c r="F36380" s="1">
        <v>10359</v>
      </c>
      <c r="G36380" s="2">
        <v>0</v>
      </c>
    </row>
    <row r="36381" ht="14.4" spans="1:7">
      <c r="A36381">
        <f t="shared" si="3637"/>
        <v>36380</v>
      </c>
      <c r="F36381" s="1">
        <v>10359</v>
      </c>
      <c r="G36381" s="2">
        <v>1</v>
      </c>
    </row>
    <row r="36382" ht="14.4" spans="1:7">
      <c r="A36382">
        <f t="shared" si="3637"/>
        <v>36381</v>
      </c>
      <c r="F36382" s="1">
        <v>10360</v>
      </c>
      <c r="G36382" s="2">
        <v>1</v>
      </c>
    </row>
    <row r="36383" ht="14.4" spans="1:7">
      <c r="A36383">
        <f t="shared" si="3637"/>
        <v>36382</v>
      </c>
      <c r="F36383" s="1">
        <v>10360</v>
      </c>
      <c r="G36383" s="2">
        <v>0</v>
      </c>
    </row>
    <row r="36384" ht="14.4" spans="1:7">
      <c r="A36384">
        <f t="shared" si="3637"/>
        <v>36383</v>
      </c>
      <c r="F36384" s="1">
        <v>10360</v>
      </c>
      <c r="G36384" s="2">
        <v>1</v>
      </c>
    </row>
    <row r="36385" ht="14.4" spans="1:7">
      <c r="A36385">
        <f t="shared" si="3637"/>
        <v>36384</v>
      </c>
      <c r="F36385" s="1">
        <v>10360</v>
      </c>
      <c r="G36385" s="2">
        <v>0</v>
      </c>
    </row>
    <row r="36386" ht="14.4" spans="1:7">
      <c r="A36386">
        <f t="shared" ref="A36386:A36395" si="3638">ROW()-1</f>
        <v>36385</v>
      </c>
      <c r="F36386" s="1">
        <v>10361</v>
      </c>
      <c r="G36386" s="2">
        <v>0</v>
      </c>
    </row>
    <row r="36387" ht="14.4" spans="1:7">
      <c r="A36387">
        <f t="shared" si="3638"/>
        <v>36386</v>
      </c>
      <c r="F36387" s="1">
        <v>10361</v>
      </c>
      <c r="G36387" s="2">
        <v>0</v>
      </c>
    </row>
    <row r="36388" ht="14.4" spans="1:7">
      <c r="A36388">
        <f t="shared" si="3638"/>
        <v>36387</v>
      </c>
      <c r="F36388" s="1">
        <v>10361</v>
      </c>
      <c r="G36388" s="2">
        <v>0</v>
      </c>
    </row>
    <row r="36389" ht="14.4" spans="1:7">
      <c r="A36389">
        <f t="shared" si="3638"/>
        <v>36388</v>
      </c>
      <c r="F36389" s="1">
        <v>10361</v>
      </c>
      <c r="G36389" s="2">
        <v>0</v>
      </c>
    </row>
    <row r="36390" ht="14.4" spans="1:7">
      <c r="A36390">
        <f t="shared" si="3638"/>
        <v>36389</v>
      </c>
      <c r="F36390" s="1">
        <v>10362</v>
      </c>
      <c r="G36390" s="2">
        <v>0</v>
      </c>
    </row>
    <row r="36391" ht="14.4" spans="1:7">
      <c r="A36391">
        <f t="shared" si="3638"/>
        <v>36390</v>
      </c>
      <c r="F36391" s="1">
        <v>10363</v>
      </c>
      <c r="G36391" s="2">
        <v>2</v>
      </c>
    </row>
    <row r="36392" ht="14.4" spans="1:7">
      <c r="A36392">
        <f t="shared" si="3638"/>
        <v>36391</v>
      </c>
      <c r="F36392" s="1">
        <v>10363</v>
      </c>
      <c r="G36392" s="2">
        <v>0</v>
      </c>
    </row>
    <row r="36393" ht="14.4" spans="1:7">
      <c r="A36393">
        <f t="shared" si="3638"/>
        <v>36392</v>
      </c>
      <c r="F36393" s="1">
        <v>10364</v>
      </c>
      <c r="G36393" s="2">
        <v>0</v>
      </c>
    </row>
    <row r="36394" ht="14.4" spans="1:7">
      <c r="A36394">
        <f t="shared" si="3638"/>
        <v>36393</v>
      </c>
      <c r="F36394" s="1">
        <v>10364</v>
      </c>
      <c r="G36394" s="2">
        <v>0</v>
      </c>
    </row>
    <row r="36395" ht="14.4" spans="1:7">
      <c r="A36395">
        <f t="shared" si="3638"/>
        <v>36394</v>
      </c>
      <c r="F36395" s="1">
        <v>10364</v>
      </c>
      <c r="G36395" s="2">
        <v>0</v>
      </c>
    </row>
    <row r="36396" ht="14.4" spans="1:7">
      <c r="A36396">
        <f t="shared" ref="A36396:A36405" si="3639">ROW()-1</f>
        <v>36395</v>
      </c>
      <c r="F36396" s="1">
        <v>10364</v>
      </c>
      <c r="G36396" s="2">
        <v>0</v>
      </c>
    </row>
    <row r="36397" ht="14.4" spans="1:7">
      <c r="A36397">
        <f t="shared" si="3639"/>
        <v>36396</v>
      </c>
      <c r="F36397" s="1">
        <v>10367</v>
      </c>
      <c r="G36397" s="2">
        <v>2</v>
      </c>
    </row>
    <row r="36398" ht="14.4" spans="1:7">
      <c r="A36398">
        <f t="shared" si="3639"/>
        <v>36397</v>
      </c>
      <c r="F36398" s="1">
        <v>10367</v>
      </c>
      <c r="G36398" s="2">
        <v>0</v>
      </c>
    </row>
    <row r="36399" ht="14.4" spans="1:7">
      <c r="A36399">
        <f t="shared" si="3639"/>
        <v>36398</v>
      </c>
      <c r="F36399" s="1">
        <v>10367</v>
      </c>
      <c r="G36399" s="2">
        <v>2</v>
      </c>
    </row>
    <row r="36400" ht="14.4" spans="1:7">
      <c r="A36400">
        <f t="shared" si="3639"/>
        <v>36399</v>
      </c>
      <c r="F36400" s="1">
        <v>10368</v>
      </c>
      <c r="G36400" s="2">
        <v>0</v>
      </c>
    </row>
    <row r="36401" ht="14.4" spans="1:7">
      <c r="A36401">
        <f t="shared" si="3639"/>
        <v>36400</v>
      </c>
      <c r="F36401" s="1">
        <v>10369</v>
      </c>
      <c r="G36401" s="2">
        <v>0</v>
      </c>
    </row>
    <row r="36402" ht="14.4" spans="1:7">
      <c r="A36402">
        <f t="shared" si="3639"/>
        <v>36401</v>
      </c>
      <c r="F36402" s="1">
        <v>10369</v>
      </c>
      <c r="G36402" s="2">
        <v>0</v>
      </c>
    </row>
    <row r="36403" ht="14.4" spans="1:7">
      <c r="A36403">
        <f t="shared" si="3639"/>
        <v>36402</v>
      </c>
      <c r="F36403" s="1">
        <v>10369</v>
      </c>
      <c r="G36403" s="2">
        <v>0</v>
      </c>
    </row>
    <row r="36404" ht="14.4" spans="1:7">
      <c r="A36404">
        <f t="shared" si="3639"/>
        <v>36403</v>
      </c>
      <c r="F36404" s="1">
        <v>10369</v>
      </c>
      <c r="G36404" s="2">
        <v>0</v>
      </c>
    </row>
    <row r="36405" ht="14.4" spans="1:7">
      <c r="A36405">
        <f t="shared" si="3639"/>
        <v>36404</v>
      </c>
      <c r="F36405" s="1">
        <v>10369</v>
      </c>
      <c r="G36405" s="2">
        <v>0</v>
      </c>
    </row>
    <row r="36406" ht="14.4" spans="1:7">
      <c r="A36406">
        <f t="shared" ref="A36406:A36415" si="3640">ROW()-1</f>
        <v>36405</v>
      </c>
      <c r="F36406" s="1">
        <v>10369</v>
      </c>
      <c r="G36406" s="2">
        <v>0</v>
      </c>
    </row>
    <row r="36407" ht="14.4" spans="1:7">
      <c r="A36407">
        <f t="shared" si="3640"/>
        <v>36406</v>
      </c>
      <c r="F36407" s="1">
        <v>10369</v>
      </c>
      <c r="G36407" s="2">
        <v>0</v>
      </c>
    </row>
    <row r="36408" ht="14.4" spans="1:7">
      <c r="A36408">
        <f t="shared" si="3640"/>
        <v>36407</v>
      </c>
      <c r="F36408" s="1">
        <v>10370</v>
      </c>
      <c r="G36408" s="2">
        <v>0</v>
      </c>
    </row>
    <row r="36409" ht="14.4" spans="1:7">
      <c r="A36409">
        <f t="shared" si="3640"/>
        <v>36408</v>
      </c>
      <c r="F36409" s="1">
        <v>10371</v>
      </c>
      <c r="G36409" s="2">
        <v>0</v>
      </c>
    </row>
    <row r="36410" ht="14.4" spans="1:7">
      <c r="A36410">
        <f t="shared" si="3640"/>
        <v>36409</v>
      </c>
      <c r="F36410" s="1">
        <v>10371</v>
      </c>
      <c r="G36410" s="2">
        <v>0</v>
      </c>
    </row>
    <row r="36411" ht="14.4" spans="1:7">
      <c r="A36411">
        <f t="shared" si="3640"/>
        <v>36410</v>
      </c>
      <c r="F36411" s="1">
        <v>10371</v>
      </c>
      <c r="G36411" s="2">
        <v>2</v>
      </c>
    </row>
    <row r="36412" ht="14.4" spans="1:7">
      <c r="A36412">
        <f t="shared" si="3640"/>
        <v>36411</v>
      </c>
      <c r="F36412" s="1">
        <v>10371</v>
      </c>
      <c r="G36412" s="2">
        <v>0</v>
      </c>
    </row>
    <row r="36413" ht="14.4" spans="1:7">
      <c r="A36413">
        <f t="shared" si="3640"/>
        <v>36412</v>
      </c>
      <c r="F36413" s="1">
        <v>10371</v>
      </c>
      <c r="G36413" s="2">
        <v>0</v>
      </c>
    </row>
    <row r="36414" ht="14.4" spans="1:7">
      <c r="A36414">
        <f t="shared" si="3640"/>
        <v>36413</v>
      </c>
      <c r="F36414" s="1">
        <v>10371</v>
      </c>
      <c r="G36414" s="2">
        <v>0</v>
      </c>
    </row>
    <row r="36415" ht="14.4" spans="1:7">
      <c r="A36415">
        <f t="shared" si="3640"/>
        <v>36414</v>
      </c>
      <c r="F36415" s="1">
        <v>10371</v>
      </c>
      <c r="G36415" s="2">
        <v>0</v>
      </c>
    </row>
    <row r="36416" ht="14.4" spans="1:7">
      <c r="A36416">
        <f t="shared" ref="A36416:A36425" si="3641">ROW()-1</f>
        <v>36415</v>
      </c>
      <c r="F36416" s="1">
        <v>10372</v>
      </c>
      <c r="G36416" s="2">
        <v>0</v>
      </c>
    </row>
    <row r="36417" ht="14.4" spans="1:7">
      <c r="A36417">
        <f t="shared" si="3641"/>
        <v>36416</v>
      </c>
      <c r="F36417" s="1">
        <v>10372</v>
      </c>
      <c r="G36417" s="2">
        <v>0</v>
      </c>
    </row>
    <row r="36418" ht="14.4" spans="1:7">
      <c r="A36418">
        <f t="shared" si="3641"/>
        <v>36417</v>
      </c>
      <c r="F36418" s="1">
        <v>10372</v>
      </c>
      <c r="G36418" s="2">
        <v>0</v>
      </c>
    </row>
    <row r="36419" ht="14.4" spans="1:7">
      <c r="A36419">
        <f t="shared" si="3641"/>
        <v>36418</v>
      </c>
      <c r="F36419" s="1">
        <v>10372</v>
      </c>
      <c r="G36419" s="2">
        <v>0</v>
      </c>
    </row>
    <row r="36420" ht="14.4" spans="1:7">
      <c r="A36420">
        <f t="shared" si="3641"/>
        <v>36419</v>
      </c>
      <c r="F36420" s="1">
        <v>10372</v>
      </c>
      <c r="G36420" s="2">
        <v>1</v>
      </c>
    </row>
    <row r="36421" ht="14.4" spans="1:7">
      <c r="A36421">
        <f t="shared" si="3641"/>
        <v>36420</v>
      </c>
      <c r="F36421" s="1">
        <v>10372</v>
      </c>
      <c r="G36421" s="2">
        <v>1</v>
      </c>
    </row>
    <row r="36422" ht="14.4" spans="1:7">
      <c r="A36422">
        <f t="shared" si="3641"/>
        <v>36421</v>
      </c>
      <c r="F36422" s="1">
        <v>10373</v>
      </c>
      <c r="G36422" s="2">
        <v>2</v>
      </c>
    </row>
    <row r="36423" ht="14.4" spans="1:7">
      <c r="A36423">
        <f t="shared" si="3641"/>
        <v>36422</v>
      </c>
      <c r="F36423" s="1">
        <v>10373</v>
      </c>
      <c r="G36423" s="2">
        <v>0</v>
      </c>
    </row>
    <row r="36424" ht="14.4" spans="1:7">
      <c r="A36424">
        <f t="shared" si="3641"/>
        <v>36423</v>
      </c>
      <c r="F36424" s="1">
        <v>10373</v>
      </c>
      <c r="G36424" s="2">
        <v>0</v>
      </c>
    </row>
    <row r="36425" ht="14.4" spans="1:7">
      <c r="A36425">
        <f t="shared" si="3641"/>
        <v>36424</v>
      </c>
      <c r="F36425" s="1">
        <v>10373</v>
      </c>
      <c r="G36425" s="2">
        <v>0</v>
      </c>
    </row>
    <row r="36426" ht="14.4" spans="1:7">
      <c r="A36426">
        <f t="shared" ref="A36426:A36435" si="3642">ROW()-1</f>
        <v>36425</v>
      </c>
      <c r="F36426" s="1">
        <v>10375</v>
      </c>
      <c r="G36426" s="2">
        <v>0</v>
      </c>
    </row>
    <row r="36427" ht="14.4" spans="1:7">
      <c r="A36427">
        <f t="shared" si="3642"/>
        <v>36426</v>
      </c>
      <c r="F36427" s="1">
        <v>10376</v>
      </c>
      <c r="G36427" s="2">
        <v>0</v>
      </c>
    </row>
    <row r="36428" ht="14.4" spans="1:7">
      <c r="A36428">
        <f t="shared" si="3642"/>
        <v>36427</v>
      </c>
      <c r="F36428" s="1">
        <v>10376</v>
      </c>
      <c r="G36428" s="2">
        <v>0</v>
      </c>
    </row>
    <row r="36429" ht="14.4" spans="1:7">
      <c r="A36429">
        <f t="shared" si="3642"/>
        <v>36428</v>
      </c>
      <c r="F36429" s="1">
        <v>10378</v>
      </c>
      <c r="G36429" s="2">
        <v>1</v>
      </c>
    </row>
    <row r="36430" ht="14.4" spans="1:7">
      <c r="A36430">
        <f t="shared" si="3642"/>
        <v>36429</v>
      </c>
      <c r="F36430" s="1">
        <v>10378</v>
      </c>
      <c r="G36430" s="2">
        <v>0</v>
      </c>
    </row>
    <row r="36431" ht="14.4" spans="1:7">
      <c r="A36431">
        <f t="shared" si="3642"/>
        <v>36430</v>
      </c>
      <c r="F36431" s="1">
        <v>10379</v>
      </c>
      <c r="G36431" s="2">
        <v>0</v>
      </c>
    </row>
    <row r="36432" ht="14.4" spans="1:7">
      <c r="A36432">
        <f t="shared" si="3642"/>
        <v>36431</v>
      </c>
      <c r="F36432" s="1">
        <v>10380</v>
      </c>
      <c r="G36432" s="2">
        <v>0</v>
      </c>
    </row>
    <row r="36433" ht="14.4" spans="1:7">
      <c r="A36433">
        <f t="shared" si="3642"/>
        <v>36432</v>
      </c>
      <c r="F36433" s="1">
        <v>10380</v>
      </c>
      <c r="G36433" s="2">
        <v>2</v>
      </c>
    </row>
    <row r="36434" ht="14.4" spans="1:7">
      <c r="A36434">
        <f t="shared" si="3642"/>
        <v>36433</v>
      </c>
      <c r="F36434" s="1">
        <v>10380</v>
      </c>
      <c r="G36434" s="2">
        <v>2</v>
      </c>
    </row>
    <row r="36435" ht="14.4" spans="1:7">
      <c r="A36435">
        <f t="shared" si="3642"/>
        <v>36434</v>
      </c>
      <c r="F36435" s="1">
        <v>10381</v>
      </c>
      <c r="G36435" s="2">
        <v>2</v>
      </c>
    </row>
    <row r="36436" ht="14.4" spans="1:7">
      <c r="A36436">
        <f t="shared" ref="A36436:A36445" si="3643">ROW()-1</f>
        <v>36435</v>
      </c>
      <c r="F36436" s="1">
        <v>10381</v>
      </c>
      <c r="G36436" s="2">
        <v>0</v>
      </c>
    </row>
    <row r="36437" ht="14.4" spans="1:7">
      <c r="A36437">
        <f t="shared" si="3643"/>
        <v>36436</v>
      </c>
      <c r="F36437" s="1">
        <v>10381</v>
      </c>
      <c r="G36437" s="2">
        <v>0</v>
      </c>
    </row>
    <row r="36438" ht="14.4" spans="1:7">
      <c r="A36438">
        <f t="shared" si="3643"/>
        <v>36437</v>
      </c>
      <c r="F36438" s="1">
        <v>10382</v>
      </c>
      <c r="G36438" s="2">
        <v>1</v>
      </c>
    </row>
    <row r="36439" ht="14.4" spans="1:7">
      <c r="A36439">
        <f t="shared" si="3643"/>
        <v>36438</v>
      </c>
      <c r="F36439" s="1">
        <v>10382</v>
      </c>
      <c r="G36439" s="2">
        <v>2</v>
      </c>
    </row>
    <row r="36440" ht="14.4" spans="1:7">
      <c r="A36440">
        <f t="shared" si="3643"/>
        <v>36439</v>
      </c>
      <c r="F36440" s="1">
        <v>10383</v>
      </c>
      <c r="G36440" s="2">
        <v>0</v>
      </c>
    </row>
    <row r="36441" ht="14.4" spans="1:7">
      <c r="A36441">
        <f t="shared" si="3643"/>
        <v>36440</v>
      </c>
      <c r="F36441" s="1">
        <v>10383</v>
      </c>
      <c r="G36441" s="2">
        <v>0</v>
      </c>
    </row>
    <row r="36442" ht="14.4" spans="1:7">
      <c r="A36442">
        <f t="shared" si="3643"/>
        <v>36441</v>
      </c>
      <c r="F36442" s="1">
        <v>10383</v>
      </c>
      <c r="G36442" s="2">
        <v>0</v>
      </c>
    </row>
    <row r="36443" ht="14.4" spans="1:7">
      <c r="A36443">
        <f t="shared" si="3643"/>
        <v>36442</v>
      </c>
      <c r="F36443" s="1">
        <v>10384</v>
      </c>
      <c r="G36443" s="2">
        <v>0</v>
      </c>
    </row>
    <row r="36444" ht="14.4" spans="1:7">
      <c r="A36444">
        <f t="shared" si="3643"/>
        <v>36443</v>
      </c>
      <c r="F36444" s="1">
        <v>10384</v>
      </c>
      <c r="G36444" s="2">
        <v>2</v>
      </c>
    </row>
    <row r="36445" ht="14.4" spans="1:7">
      <c r="A36445">
        <f t="shared" si="3643"/>
        <v>36444</v>
      </c>
      <c r="F36445" s="1">
        <v>10384</v>
      </c>
      <c r="G36445" s="2">
        <v>0</v>
      </c>
    </row>
    <row r="36446" ht="14.4" spans="1:7">
      <c r="A36446">
        <f t="shared" ref="A36446:A36455" si="3644">ROW()-1</f>
        <v>36445</v>
      </c>
      <c r="F36446" s="1">
        <v>10385</v>
      </c>
      <c r="G36446" s="2">
        <v>0</v>
      </c>
    </row>
    <row r="36447" ht="14.4" spans="1:7">
      <c r="A36447">
        <f t="shared" si="3644"/>
        <v>36446</v>
      </c>
      <c r="F36447" s="1">
        <v>10385</v>
      </c>
      <c r="G36447" s="2">
        <v>0</v>
      </c>
    </row>
    <row r="36448" ht="14.4" spans="1:7">
      <c r="A36448">
        <f t="shared" si="3644"/>
        <v>36447</v>
      </c>
      <c r="F36448" s="1">
        <v>10385</v>
      </c>
      <c r="G36448" s="2">
        <v>0</v>
      </c>
    </row>
    <row r="36449" ht="14.4" spans="1:7">
      <c r="A36449">
        <f t="shared" si="3644"/>
        <v>36448</v>
      </c>
      <c r="F36449" s="1">
        <v>10385</v>
      </c>
      <c r="G36449" s="2">
        <v>0</v>
      </c>
    </row>
    <row r="36450" ht="14.4" spans="1:7">
      <c r="A36450">
        <f t="shared" si="3644"/>
        <v>36449</v>
      </c>
      <c r="F36450" s="1">
        <v>10385</v>
      </c>
      <c r="G36450" s="2">
        <v>0</v>
      </c>
    </row>
    <row r="36451" ht="14.4" spans="1:7">
      <c r="A36451">
        <f t="shared" si="3644"/>
        <v>36450</v>
      </c>
      <c r="F36451" s="1">
        <v>10385</v>
      </c>
      <c r="G36451" s="2">
        <v>0</v>
      </c>
    </row>
    <row r="36452" ht="14.4" spans="1:7">
      <c r="A36452">
        <f t="shared" si="3644"/>
        <v>36451</v>
      </c>
      <c r="F36452" s="1">
        <v>10385</v>
      </c>
      <c r="G36452" s="2">
        <v>1</v>
      </c>
    </row>
    <row r="36453" ht="14.4" spans="1:7">
      <c r="A36453">
        <f t="shared" si="3644"/>
        <v>36452</v>
      </c>
      <c r="F36453" s="1">
        <v>10385</v>
      </c>
      <c r="G36453" s="2">
        <v>0</v>
      </c>
    </row>
    <row r="36454" ht="14.4" spans="1:7">
      <c r="A36454">
        <f t="shared" si="3644"/>
        <v>36453</v>
      </c>
      <c r="F36454" s="1">
        <v>10385</v>
      </c>
      <c r="G36454" s="2">
        <v>0</v>
      </c>
    </row>
    <row r="36455" ht="14.4" spans="1:7">
      <c r="A36455">
        <f t="shared" si="3644"/>
        <v>36454</v>
      </c>
      <c r="F36455" s="1">
        <v>10385</v>
      </c>
      <c r="G36455" s="2">
        <v>0</v>
      </c>
    </row>
    <row r="36456" ht="14.4" spans="1:7">
      <c r="A36456">
        <f t="shared" ref="A36456:A36465" si="3645">ROW()-1</f>
        <v>36455</v>
      </c>
      <c r="F36456" s="1">
        <v>10385</v>
      </c>
      <c r="G36456" s="2">
        <v>0</v>
      </c>
    </row>
    <row r="36457" ht="14.4" spans="1:7">
      <c r="A36457">
        <f t="shared" si="3645"/>
        <v>36456</v>
      </c>
      <c r="F36457" s="1">
        <v>10385</v>
      </c>
      <c r="G36457" s="2">
        <v>0</v>
      </c>
    </row>
    <row r="36458" ht="14.4" spans="1:7">
      <c r="A36458">
        <f t="shared" si="3645"/>
        <v>36457</v>
      </c>
      <c r="F36458" s="1">
        <v>10385</v>
      </c>
      <c r="G36458" s="2">
        <v>0</v>
      </c>
    </row>
    <row r="36459" ht="14.4" spans="1:7">
      <c r="A36459">
        <f t="shared" si="3645"/>
        <v>36458</v>
      </c>
      <c r="F36459" s="1">
        <v>10385</v>
      </c>
      <c r="G36459" s="2">
        <v>0</v>
      </c>
    </row>
    <row r="36460" ht="14.4" spans="1:7">
      <c r="A36460">
        <f t="shared" si="3645"/>
        <v>36459</v>
      </c>
      <c r="F36460" s="1">
        <v>10385</v>
      </c>
      <c r="G36460" s="2">
        <v>0</v>
      </c>
    </row>
    <row r="36461" ht="14.4" spans="1:7">
      <c r="A36461">
        <f t="shared" si="3645"/>
        <v>36460</v>
      </c>
      <c r="F36461" s="1">
        <v>10386</v>
      </c>
      <c r="G36461" s="2">
        <v>2</v>
      </c>
    </row>
    <row r="36462" ht="14.4" spans="1:7">
      <c r="A36462">
        <f t="shared" si="3645"/>
        <v>36461</v>
      </c>
      <c r="F36462" s="1">
        <v>10386</v>
      </c>
      <c r="G36462" s="2">
        <v>1</v>
      </c>
    </row>
    <row r="36463" ht="14.4" spans="1:7">
      <c r="A36463">
        <f t="shared" si="3645"/>
        <v>36462</v>
      </c>
      <c r="F36463" s="1">
        <v>10386</v>
      </c>
      <c r="G36463" s="2">
        <v>0</v>
      </c>
    </row>
    <row r="36464" ht="14.4" spans="1:7">
      <c r="A36464">
        <f t="shared" si="3645"/>
        <v>36463</v>
      </c>
      <c r="F36464" s="1">
        <v>10386</v>
      </c>
      <c r="G36464" s="2">
        <v>2</v>
      </c>
    </row>
    <row r="36465" ht="14.4" spans="1:7">
      <c r="A36465">
        <f t="shared" si="3645"/>
        <v>36464</v>
      </c>
      <c r="F36465" s="1">
        <v>10386</v>
      </c>
      <c r="G36465" s="2">
        <v>0</v>
      </c>
    </row>
    <row r="36466" ht="14.4" spans="1:7">
      <c r="A36466">
        <f t="shared" ref="A36466:A36475" si="3646">ROW()-1</f>
        <v>36465</v>
      </c>
      <c r="F36466" s="1">
        <v>10386</v>
      </c>
      <c r="G36466" s="2">
        <v>0</v>
      </c>
    </row>
    <row r="36467" ht="14.4" spans="1:7">
      <c r="A36467">
        <f t="shared" si="3646"/>
        <v>36466</v>
      </c>
      <c r="F36467" s="1">
        <v>10386</v>
      </c>
      <c r="G36467" s="2">
        <v>1</v>
      </c>
    </row>
    <row r="36468" ht="14.4" spans="1:7">
      <c r="A36468">
        <f t="shared" si="3646"/>
        <v>36467</v>
      </c>
      <c r="F36468" s="1">
        <v>10386</v>
      </c>
      <c r="G36468" s="2">
        <v>0</v>
      </c>
    </row>
    <row r="36469" ht="14.4" spans="1:7">
      <c r="A36469">
        <f t="shared" si="3646"/>
        <v>36468</v>
      </c>
      <c r="F36469" s="1">
        <v>10387</v>
      </c>
      <c r="G36469" s="2">
        <v>0</v>
      </c>
    </row>
    <row r="36470" ht="14.4" spans="1:7">
      <c r="A36470">
        <f t="shared" si="3646"/>
        <v>36469</v>
      </c>
      <c r="F36470" s="1">
        <v>10387</v>
      </c>
      <c r="G36470" s="2">
        <v>0</v>
      </c>
    </row>
    <row r="36471" ht="14.4" spans="1:7">
      <c r="A36471">
        <f t="shared" si="3646"/>
        <v>36470</v>
      </c>
      <c r="F36471" s="1">
        <v>10387</v>
      </c>
      <c r="G36471" s="2">
        <v>0</v>
      </c>
    </row>
    <row r="36472" ht="14.4" spans="1:7">
      <c r="A36472">
        <f t="shared" si="3646"/>
        <v>36471</v>
      </c>
      <c r="F36472" s="1">
        <v>10387</v>
      </c>
      <c r="G36472" s="2">
        <v>1</v>
      </c>
    </row>
    <row r="36473" ht="14.4" spans="1:7">
      <c r="A36473">
        <f t="shared" si="3646"/>
        <v>36472</v>
      </c>
      <c r="F36473" s="1">
        <v>10387</v>
      </c>
      <c r="G36473" s="2">
        <v>1</v>
      </c>
    </row>
    <row r="36474" ht="14.4" spans="1:7">
      <c r="A36474">
        <f t="shared" si="3646"/>
        <v>36473</v>
      </c>
      <c r="F36474" s="1">
        <v>10387</v>
      </c>
      <c r="G36474" s="2">
        <v>0</v>
      </c>
    </row>
    <row r="36475" ht="14.4" spans="1:7">
      <c r="A36475">
        <f t="shared" si="3646"/>
        <v>36474</v>
      </c>
      <c r="F36475" s="1">
        <v>10387</v>
      </c>
      <c r="G36475" s="2">
        <v>0</v>
      </c>
    </row>
    <row r="36476" ht="14.4" spans="1:7">
      <c r="A36476">
        <f t="shared" ref="A36476:A36485" si="3647">ROW()-1</f>
        <v>36475</v>
      </c>
      <c r="F36476" s="1">
        <v>10387</v>
      </c>
      <c r="G36476" s="2">
        <v>0</v>
      </c>
    </row>
    <row r="36477" ht="14.4" spans="1:7">
      <c r="A36477">
        <f t="shared" si="3647"/>
        <v>36476</v>
      </c>
      <c r="F36477" s="1">
        <v>10387</v>
      </c>
      <c r="G36477" s="2">
        <v>1</v>
      </c>
    </row>
    <row r="36478" ht="14.4" spans="1:7">
      <c r="A36478">
        <f t="shared" si="3647"/>
        <v>36477</v>
      </c>
      <c r="F36478" s="1">
        <v>10387</v>
      </c>
      <c r="G36478" s="2">
        <v>1</v>
      </c>
    </row>
    <row r="36479" ht="14.4" spans="1:7">
      <c r="A36479">
        <f t="shared" si="3647"/>
        <v>36478</v>
      </c>
      <c r="F36479" s="1">
        <v>10387</v>
      </c>
      <c r="G36479" s="2">
        <v>0</v>
      </c>
    </row>
    <row r="36480" ht="14.4" spans="1:7">
      <c r="A36480">
        <f t="shared" si="3647"/>
        <v>36479</v>
      </c>
      <c r="F36480" s="1">
        <v>10387</v>
      </c>
      <c r="G36480" s="2">
        <v>0</v>
      </c>
    </row>
    <row r="36481" ht="14.4" spans="1:7">
      <c r="A36481">
        <f t="shared" si="3647"/>
        <v>36480</v>
      </c>
      <c r="F36481" s="1">
        <v>10387</v>
      </c>
      <c r="G36481" s="2">
        <v>0</v>
      </c>
    </row>
    <row r="36482" ht="14.4" spans="1:7">
      <c r="A36482">
        <f t="shared" si="3647"/>
        <v>36481</v>
      </c>
      <c r="F36482" s="1">
        <v>10387</v>
      </c>
      <c r="G36482" s="2">
        <v>0</v>
      </c>
    </row>
    <row r="36483" ht="14.4" spans="1:7">
      <c r="A36483">
        <f t="shared" si="3647"/>
        <v>36482</v>
      </c>
      <c r="F36483" s="1">
        <v>10388</v>
      </c>
      <c r="G36483" s="2">
        <v>0</v>
      </c>
    </row>
    <row r="36484" ht="14.4" spans="1:7">
      <c r="A36484">
        <f t="shared" si="3647"/>
        <v>36483</v>
      </c>
      <c r="F36484" s="1">
        <v>10388</v>
      </c>
      <c r="G36484" s="2">
        <v>0</v>
      </c>
    </row>
    <row r="36485" ht="14.4" spans="1:7">
      <c r="A36485">
        <f t="shared" si="3647"/>
        <v>36484</v>
      </c>
      <c r="F36485" s="1">
        <v>10388</v>
      </c>
      <c r="G36485" s="2">
        <v>0</v>
      </c>
    </row>
    <row r="36486" ht="14.4" spans="1:7">
      <c r="A36486">
        <f t="shared" ref="A36486:A36495" si="3648">ROW()-1</f>
        <v>36485</v>
      </c>
      <c r="F36486" s="1">
        <v>10388</v>
      </c>
      <c r="G36486" s="2">
        <v>0</v>
      </c>
    </row>
    <row r="36487" ht="14.4" spans="1:7">
      <c r="A36487">
        <f t="shared" si="3648"/>
        <v>36486</v>
      </c>
      <c r="F36487" s="1">
        <v>10388</v>
      </c>
      <c r="G36487" s="2">
        <v>0</v>
      </c>
    </row>
    <row r="36488" ht="14.4" spans="1:7">
      <c r="A36488">
        <f t="shared" si="3648"/>
        <v>36487</v>
      </c>
      <c r="F36488" s="1">
        <v>10388</v>
      </c>
      <c r="G36488" s="2">
        <v>0</v>
      </c>
    </row>
    <row r="36489" ht="14.4" spans="1:7">
      <c r="A36489">
        <f t="shared" si="3648"/>
        <v>36488</v>
      </c>
      <c r="F36489" s="1">
        <v>10388</v>
      </c>
      <c r="G36489" s="2">
        <v>0</v>
      </c>
    </row>
    <row r="36490" ht="14.4" spans="1:7">
      <c r="A36490">
        <f t="shared" si="3648"/>
        <v>36489</v>
      </c>
      <c r="F36490" s="1">
        <v>10388</v>
      </c>
      <c r="G36490" s="2">
        <v>1</v>
      </c>
    </row>
    <row r="36491" ht="14.4" spans="1:7">
      <c r="A36491">
        <f t="shared" si="3648"/>
        <v>36490</v>
      </c>
      <c r="F36491" s="1">
        <v>10388</v>
      </c>
      <c r="G36491" s="2">
        <v>0</v>
      </c>
    </row>
    <row r="36492" ht="14.4" spans="1:7">
      <c r="A36492">
        <f t="shared" si="3648"/>
        <v>36491</v>
      </c>
      <c r="F36492" s="1">
        <v>10388</v>
      </c>
      <c r="G36492" s="2">
        <v>0</v>
      </c>
    </row>
    <row r="36493" ht="14.4" spans="1:7">
      <c r="A36493">
        <f t="shared" si="3648"/>
        <v>36492</v>
      </c>
      <c r="F36493" s="1">
        <v>10388</v>
      </c>
      <c r="G36493" s="2">
        <v>0</v>
      </c>
    </row>
    <row r="36494" ht="14.4" spans="1:7">
      <c r="A36494">
        <f t="shared" si="3648"/>
        <v>36493</v>
      </c>
      <c r="F36494" s="1">
        <v>10388</v>
      </c>
      <c r="G36494" s="2">
        <v>0</v>
      </c>
    </row>
    <row r="36495" ht="14.4" spans="1:7">
      <c r="A36495">
        <f t="shared" si="3648"/>
        <v>36494</v>
      </c>
      <c r="F36495" s="1">
        <v>10389</v>
      </c>
      <c r="G36495" s="2">
        <v>0</v>
      </c>
    </row>
    <row r="36496" ht="14.4" spans="1:7">
      <c r="A36496">
        <f t="shared" ref="A36496:A36505" si="3649">ROW()-1</f>
        <v>36495</v>
      </c>
      <c r="F36496" s="1">
        <v>10389</v>
      </c>
      <c r="G36496" s="2">
        <v>2</v>
      </c>
    </row>
    <row r="36497" ht="14.4" spans="1:7">
      <c r="A36497">
        <f t="shared" si="3649"/>
        <v>36496</v>
      </c>
      <c r="F36497" s="1">
        <v>10389</v>
      </c>
      <c r="G36497" s="2">
        <v>0</v>
      </c>
    </row>
    <row r="36498" ht="14.4" spans="1:7">
      <c r="A36498">
        <f t="shared" si="3649"/>
        <v>36497</v>
      </c>
      <c r="F36498" s="1">
        <v>10389</v>
      </c>
      <c r="G36498" s="2">
        <v>0</v>
      </c>
    </row>
    <row r="36499" ht="14.4" spans="1:7">
      <c r="A36499">
        <f t="shared" si="3649"/>
        <v>36498</v>
      </c>
      <c r="F36499" s="1">
        <v>10389</v>
      </c>
      <c r="G36499" s="2">
        <v>0</v>
      </c>
    </row>
    <row r="36500" ht="14.4" spans="1:7">
      <c r="A36500">
        <f t="shared" si="3649"/>
        <v>36499</v>
      </c>
      <c r="F36500" s="1">
        <v>10392</v>
      </c>
      <c r="G36500" s="2">
        <v>0</v>
      </c>
    </row>
    <row r="36501" ht="14.4" spans="1:7">
      <c r="A36501">
        <f t="shared" si="3649"/>
        <v>36500</v>
      </c>
      <c r="F36501" s="1">
        <v>10393</v>
      </c>
      <c r="G36501" s="2">
        <v>0</v>
      </c>
    </row>
    <row r="36502" ht="14.4" spans="1:7">
      <c r="A36502">
        <f t="shared" si="3649"/>
        <v>36501</v>
      </c>
      <c r="F36502" s="1">
        <v>10393</v>
      </c>
      <c r="G36502" s="2">
        <v>0</v>
      </c>
    </row>
    <row r="36503" ht="14.4" spans="1:7">
      <c r="A36503">
        <f t="shared" si="3649"/>
        <v>36502</v>
      </c>
      <c r="F36503" s="1">
        <v>10393</v>
      </c>
      <c r="G36503" s="2">
        <v>0</v>
      </c>
    </row>
    <row r="36504" ht="14.4" spans="1:7">
      <c r="A36504">
        <f t="shared" si="3649"/>
        <v>36503</v>
      </c>
      <c r="F36504" s="1">
        <v>10393</v>
      </c>
      <c r="G36504" s="2">
        <v>0</v>
      </c>
    </row>
    <row r="36505" ht="14.4" spans="1:7">
      <c r="A36505">
        <f t="shared" si="3649"/>
        <v>36504</v>
      </c>
      <c r="F36505" s="1">
        <v>10393</v>
      </c>
      <c r="G36505" s="2">
        <v>0</v>
      </c>
    </row>
    <row r="36506" ht="14.4" spans="1:7">
      <c r="A36506">
        <f t="shared" ref="A36506:A36515" si="3650">ROW()-1</f>
        <v>36505</v>
      </c>
      <c r="F36506" s="1">
        <v>10393</v>
      </c>
      <c r="G36506" s="2">
        <v>0</v>
      </c>
    </row>
    <row r="36507" ht="14.4" spans="1:7">
      <c r="A36507">
        <f t="shared" si="3650"/>
        <v>36506</v>
      </c>
      <c r="F36507" s="1">
        <v>10393</v>
      </c>
      <c r="G36507" s="2">
        <v>0</v>
      </c>
    </row>
    <row r="36508" ht="14.4" spans="1:7">
      <c r="A36508">
        <f t="shared" si="3650"/>
        <v>36507</v>
      </c>
      <c r="F36508" s="1">
        <v>10393</v>
      </c>
      <c r="G36508" s="2">
        <v>1</v>
      </c>
    </row>
    <row r="36509" ht="14.4" spans="1:7">
      <c r="A36509">
        <f t="shared" si="3650"/>
        <v>36508</v>
      </c>
      <c r="F36509" s="1">
        <v>10393</v>
      </c>
      <c r="G36509" s="2">
        <v>0</v>
      </c>
    </row>
    <row r="36510" ht="14.4" spans="1:7">
      <c r="A36510">
        <f t="shared" si="3650"/>
        <v>36509</v>
      </c>
      <c r="F36510" s="1">
        <v>10393</v>
      </c>
      <c r="G36510" s="2">
        <v>0</v>
      </c>
    </row>
    <row r="36511" ht="14.4" spans="1:7">
      <c r="A36511">
        <f t="shared" si="3650"/>
        <v>36510</v>
      </c>
      <c r="F36511" s="1">
        <v>10393</v>
      </c>
      <c r="G36511" s="2">
        <v>0</v>
      </c>
    </row>
    <row r="36512" ht="14.4" spans="1:7">
      <c r="A36512">
        <f t="shared" si="3650"/>
        <v>36511</v>
      </c>
      <c r="F36512" s="1">
        <v>10393</v>
      </c>
      <c r="G36512" s="2">
        <v>0</v>
      </c>
    </row>
    <row r="36513" ht="14.4" spans="1:7">
      <c r="A36513">
        <f t="shared" si="3650"/>
        <v>36512</v>
      </c>
      <c r="F36513" s="1">
        <v>10393</v>
      </c>
      <c r="G36513" s="2">
        <v>0</v>
      </c>
    </row>
    <row r="36514" ht="14.4" spans="1:7">
      <c r="A36514">
        <f t="shared" si="3650"/>
        <v>36513</v>
      </c>
      <c r="F36514" s="1">
        <v>10393</v>
      </c>
      <c r="G36514" s="2">
        <v>1</v>
      </c>
    </row>
    <row r="36515" ht="14.4" spans="1:7">
      <c r="A36515">
        <f t="shared" si="3650"/>
        <v>36514</v>
      </c>
      <c r="F36515" s="1">
        <v>10394</v>
      </c>
      <c r="G36515" s="2">
        <v>0</v>
      </c>
    </row>
    <row r="36516" ht="14.4" spans="1:7">
      <c r="A36516">
        <f t="shared" ref="A36516:A36525" si="3651">ROW()-1</f>
        <v>36515</v>
      </c>
      <c r="F36516" s="1">
        <v>10394</v>
      </c>
      <c r="G36516" s="2">
        <v>0</v>
      </c>
    </row>
    <row r="36517" ht="14.4" spans="1:7">
      <c r="A36517">
        <f t="shared" si="3651"/>
        <v>36516</v>
      </c>
      <c r="F36517" s="1">
        <v>10395</v>
      </c>
      <c r="G36517" s="2">
        <v>0</v>
      </c>
    </row>
    <row r="36518" ht="14.4" spans="1:7">
      <c r="A36518">
        <f t="shared" si="3651"/>
        <v>36517</v>
      </c>
      <c r="F36518" s="1">
        <v>10395</v>
      </c>
      <c r="G36518" s="2">
        <v>2</v>
      </c>
    </row>
    <row r="36519" ht="14.4" spans="1:7">
      <c r="A36519">
        <f t="shared" si="3651"/>
        <v>36518</v>
      </c>
      <c r="F36519" s="1">
        <v>10395</v>
      </c>
      <c r="G36519" s="2">
        <v>0</v>
      </c>
    </row>
    <row r="36520" ht="14.4" spans="1:7">
      <c r="A36520">
        <f t="shared" si="3651"/>
        <v>36519</v>
      </c>
      <c r="F36520" s="1">
        <v>10395</v>
      </c>
      <c r="G36520" s="2">
        <v>0</v>
      </c>
    </row>
    <row r="36521" ht="14.4" spans="1:7">
      <c r="A36521">
        <f t="shared" si="3651"/>
        <v>36520</v>
      </c>
      <c r="F36521" s="1">
        <v>10395</v>
      </c>
      <c r="G36521" s="2">
        <v>0</v>
      </c>
    </row>
    <row r="36522" ht="14.4" spans="1:7">
      <c r="A36522">
        <f t="shared" si="3651"/>
        <v>36521</v>
      </c>
      <c r="F36522" s="1">
        <v>10395</v>
      </c>
      <c r="G36522" s="2">
        <v>0</v>
      </c>
    </row>
    <row r="36523" ht="14.4" spans="1:7">
      <c r="A36523">
        <f t="shared" si="3651"/>
        <v>36522</v>
      </c>
      <c r="F36523" s="1">
        <v>10395</v>
      </c>
      <c r="G36523" s="2">
        <v>0</v>
      </c>
    </row>
    <row r="36524" ht="14.4" spans="1:7">
      <c r="A36524">
        <f t="shared" si="3651"/>
        <v>36523</v>
      </c>
      <c r="F36524" s="1">
        <v>10395</v>
      </c>
      <c r="G36524" s="2">
        <v>2</v>
      </c>
    </row>
    <row r="36525" ht="14.4" spans="1:7">
      <c r="A36525">
        <f t="shared" si="3651"/>
        <v>36524</v>
      </c>
      <c r="F36525" s="1">
        <v>10395</v>
      </c>
      <c r="G36525" s="2">
        <v>0</v>
      </c>
    </row>
    <row r="36526" ht="14.4" spans="1:7">
      <c r="A36526">
        <f t="shared" ref="A36526:A36535" si="3652">ROW()-1</f>
        <v>36525</v>
      </c>
      <c r="F36526" s="1">
        <v>10395</v>
      </c>
      <c r="G36526" s="2">
        <v>0</v>
      </c>
    </row>
    <row r="36527" ht="14.4" spans="1:7">
      <c r="A36527">
        <f t="shared" si="3652"/>
        <v>36526</v>
      </c>
      <c r="F36527" s="1">
        <v>10395</v>
      </c>
      <c r="G36527" s="2">
        <v>0</v>
      </c>
    </row>
    <row r="36528" ht="14.4" spans="1:7">
      <c r="A36528">
        <f t="shared" si="3652"/>
        <v>36527</v>
      </c>
      <c r="F36528" s="1">
        <v>10395</v>
      </c>
      <c r="G36528" s="2">
        <v>2</v>
      </c>
    </row>
    <row r="36529" ht="14.4" spans="1:7">
      <c r="A36529">
        <f t="shared" si="3652"/>
        <v>36528</v>
      </c>
      <c r="F36529" s="1">
        <v>10395</v>
      </c>
      <c r="G36529" s="2">
        <v>0</v>
      </c>
    </row>
    <row r="36530" ht="14.4" spans="1:7">
      <c r="A36530">
        <f t="shared" si="3652"/>
        <v>36529</v>
      </c>
      <c r="F36530" s="1">
        <v>10395</v>
      </c>
      <c r="G36530" s="2">
        <v>0</v>
      </c>
    </row>
    <row r="36531" ht="14.4" spans="1:7">
      <c r="A36531">
        <f t="shared" si="3652"/>
        <v>36530</v>
      </c>
      <c r="F36531" s="1">
        <v>10396</v>
      </c>
      <c r="G36531" s="2">
        <v>0</v>
      </c>
    </row>
    <row r="36532" ht="14.4" spans="1:7">
      <c r="A36532">
        <f t="shared" si="3652"/>
        <v>36531</v>
      </c>
      <c r="F36532" s="1">
        <v>10396</v>
      </c>
      <c r="G36532" s="2">
        <v>1</v>
      </c>
    </row>
    <row r="36533" ht="14.4" spans="1:7">
      <c r="A36533">
        <f t="shared" si="3652"/>
        <v>36532</v>
      </c>
      <c r="F36533" s="1">
        <v>10396</v>
      </c>
      <c r="G36533" s="2">
        <v>0</v>
      </c>
    </row>
    <row r="36534" ht="14.4" spans="1:7">
      <c r="A36534">
        <f t="shared" si="3652"/>
        <v>36533</v>
      </c>
      <c r="F36534" s="1">
        <v>10396</v>
      </c>
      <c r="G36534" s="2">
        <v>0</v>
      </c>
    </row>
    <row r="36535" ht="14.4" spans="1:7">
      <c r="A36535">
        <f t="shared" si="3652"/>
        <v>36534</v>
      </c>
      <c r="F36535" s="1">
        <v>10396</v>
      </c>
      <c r="G36535" s="2">
        <v>0</v>
      </c>
    </row>
    <row r="36536" ht="14.4" spans="1:7">
      <c r="A36536">
        <f t="shared" ref="A36536:A36545" si="3653">ROW()-1</f>
        <v>36535</v>
      </c>
      <c r="F36536" s="1">
        <v>10399</v>
      </c>
      <c r="G36536" s="2">
        <v>0</v>
      </c>
    </row>
    <row r="36537" ht="14.4" spans="1:7">
      <c r="A36537">
        <f t="shared" si="3653"/>
        <v>36536</v>
      </c>
      <c r="F36537" s="1">
        <v>10399</v>
      </c>
      <c r="G36537" s="2">
        <v>0</v>
      </c>
    </row>
    <row r="36538" ht="14.4" spans="1:7">
      <c r="A36538">
        <f t="shared" si="3653"/>
        <v>36537</v>
      </c>
      <c r="F36538" s="1">
        <v>10399</v>
      </c>
      <c r="G36538" s="2">
        <v>0</v>
      </c>
    </row>
    <row r="36539" ht="14.4" spans="1:7">
      <c r="A36539">
        <f t="shared" si="3653"/>
        <v>36538</v>
      </c>
      <c r="F36539" s="1">
        <v>10401</v>
      </c>
      <c r="G36539" s="2">
        <v>0</v>
      </c>
    </row>
    <row r="36540" ht="14.4" spans="1:7">
      <c r="A36540">
        <f t="shared" si="3653"/>
        <v>36539</v>
      </c>
      <c r="F36540" s="1">
        <v>10401</v>
      </c>
      <c r="G36540" s="2">
        <v>0</v>
      </c>
    </row>
    <row r="36541" ht="14.4" spans="1:7">
      <c r="A36541">
        <f t="shared" si="3653"/>
        <v>36540</v>
      </c>
      <c r="F36541" s="1">
        <v>10401</v>
      </c>
      <c r="G36541" s="2">
        <v>0</v>
      </c>
    </row>
    <row r="36542" ht="14.4" spans="1:7">
      <c r="A36542">
        <f t="shared" si="3653"/>
        <v>36541</v>
      </c>
      <c r="F36542" s="1">
        <v>10401</v>
      </c>
      <c r="G36542" s="2">
        <v>0</v>
      </c>
    </row>
    <row r="36543" ht="14.4" spans="1:7">
      <c r="A36543">
        <f t="shared" si="3653"/>
        <v>36542</v>
      </c>
      <c r="F36543" s="1">
        <v>10402</v>
      </c>
      <c r="G36543" s="2">
        <v>0</v>
      </c>
    </row>
    <row r="36544" ht="14.4" spans="1:7">
      <c r="A36544">
        <f t="shared" si="3653"/>
        <v>36543</v>
      </c>
      <c r="F36544" s="1">
        <v>10402</v>
      </c>
      <c r="G36544" s="2">
        <v>1</v>
      </c>
    </row>
    <row r="36545" ht="14.4" spans="1:7">
      <c r="A36545">
        <f t="shared" si="3653"/>
        <v>36544</v>
      </c>
      <c r="F36545" s="1">
        <v>10402</v>
      </c>
      <c r="G36545" s="2">
        <v>0</v>
      </c>
    </row>
    <row r="36546" ht="14.4" spans="1:7">
      <c r="A36546">
        <f t="shared" ref="A36546:A36555" si="3654">ROW()-1</f>
        <v>36545</v>
      </c>
      <c r="F36546" s="1">
        <v>10402</v>
      </c>
      <c r="G36546" s="2">
        <v>1</v>
      </c>
    </row>
    <row r="36547" ht="14.4" spans="1:7">
      <c r="A36547">
        <f t="shared" si="3654"/>
        <v>36546</v>
      </c>
      <c r="F36547" s="1">
        <v>10402</v>
      </c>
      <c r="G36547" s="2">
        <v>0</v>
      </c>
    </row>
    <row r="36548" ht="14.4" spans="1:7">
      <c r="A36548">
        <f t="shared" si="3654"/>
        <v>36547</v>
      </c>
      <c r="F36548" s="1">
        <v>10402</v>
      </c>
      <c r="G36548" s="2">
        <v>1</v>
      </c>
    </row>
    <row r="36549" ht="14.4" spans="1:7">
      <c r="A36549">
        <f t="shared" si="3654"/>
        <v>36548</v>
      </c>
      <c r="F36549" s="1">
        <v>10403</v>
      </c>
      <c r="G36549" s="2">
        <v>0</v>
      </c>
    </row>
    <row r="36550" ht="14.4" spans="1:7">
      <c r="A36550">
        <f t="shared" si="3654"/>
        <v>36549</v>
      </c>
      <c r="F36550" s="1">
        <v>10403</v>
      </c>
      <c r="G36550" s="2">
        <v>0</v>
      </c>
    </row>
    <row r="36551" ht="14.4" spans="1:7">
      <c r="A36551">
        <f t="shared" si="3654"/>
        <v>36550</v>
      </c>
      <c r="F36551" s="1">
        <v>10403</v>
      </c>
      <c r="G36551" s="2">
        <v>0</v>
      </c>
    </row>
    <row r="36552" ht="14.4" spans="1:7">
      <c r="A36552">
        <f t="shared" si="3654"/>
        <v>36551</v>
      </c>
      <c r="F36552" s="1">
        <v>10403</v>
      </c>
      <c r="G36552" s="2">
        <v>0</v>
      </c>
    </row>
    <row r="36553" ht="14.4" spans="1:7">
      <c r="A36553">
        <f t="shared" si="3654"/>
        <v>36552</v>
      </c>
      <c r="F36553" s="1">
        <v>10403</v>
      </c>
      <c r="G36553" s="2">
        <v>0</v>
      </c>
    </row>
    <row r="36554" ht="14.4" spans="1:7">
      <c r="A36554">
        <f t="shared" si="3654"/>
        <v>36553</v>
      </c>
      <c r="F36554" s="1">
        <v>10403</v>
      </c>
      <c r="G36554" s="2">
        <v>0</v>
      </c>
    </row>
    <row r="36555" ht="14.4" spans="1:7">
      <c r="A36555">
        <f t="shared" si="3654"/>
        <v>36554</v>
      </c>
      <c r="F36555" s="1">
        <v>10403</v>
      </c>
      <c r="G36555" s="2">
        <v>0</v>
      </c>
    </row>
    <row r="36556" ht="14.4" spans="1:7">
      <c r="A36556">
        <f t="shared" ref="A36556:A36565" si="3655">ROW()-1</f>
        <v>36555</v>
      </c>
      <c r="F36556" s="1">
        <v>10403</v>
      </c>
      <c r="G36556" s="2">
        <v>0</v>
      </c>
    </row>
    <row r="36557" ht="14.4" spans="1:7">
      <c r="A36557">
        <f t="shared" si="3655"/>
        <v>36556</v>
      </c>
      <c r="F36557" s="1">
        <v>10404</v>
      </c>
      <c r="G36557" s="2">
        <v>0</v>
      </c>
    </row>
    <row r="36558" ht="14.4" spans="1:7">
      <c r="A36558">
        <f t="shared" si="3655"/>
        <v>36557</v>
      </c>
      <c r="F36558" s="1">
        <v>10405</v>
      </c>
      <c r="G36558" s="2">
        <v>0</v>
      </c>
    </row>
    <row r="36559" ht="14.4" spans="1:7">
      <c r="A36559">
        <f t="shared" si="3655"/>
        <v>36558</v>
      </c>
      <c r="F36559" s="1">
        <v>10405</v>
      </c>
      <c r="G36559" s="2">
        <v>0</v>
      </c>
    </row>
    <row r="36560" ht="14.4" spans="1:7">
      <c r="A36560">
        <f t="shared" si="3655"/>
        <v>36559</v>
      </c>
      <c r="F36560" s="1">
        <v>10405</v>
      </c>
      <c r="G36560" s="2">
        <v>0</v>
      </c>
    </row>
    <row r="36561" ht="14.4" spans="1:7">
      <c r="A36561">
        <f t="shared" si="3655"/>
        <v>36560</v>
      </c>
      <c r="F36561" s="1">
        <v>10405</v>
      </c>
      <c r="G36561" s="2">
        <v>1</v>
      </c>
    </row>
    <row r="36562" ht="14.4" spans="1:7">
      <c r="A36562">
        <f t="shared" si="3655"/>
        <v>36561</v>
      </c>
      <c r="F36562" s="1">
        <v>10405</v>
      </c>
      <c r="G36562" s="2">
        <v>1</v>
      </c>
    </row>
    <row r="36563" ht="14.4" spans="1:7">
      <c r="A36563">
        <f t="shared" si="3655"/>
        <v>36562</v>
      </c>
      <c r="F36563" s="1">
        <v>10405</v>
      </c>
      <c r="G36563" s="2">
        <v>0</v>
      </c>
    </row>
    <row r="36564" ht="14.4" spans="1:7">
      <c r="A36564">
        <f t="shared" si="3655"/>
        <v>36563</v>
      </c>
      <c r="F36564" s="1">
        <v>10405</v>
      </c>
      <c r="G36564" s="2">
        <v>0</v>
      </c>
    </row>
    <row r="36565" ht="14.4" spans="1:7">
      <c r="A36565">
        <f t="shared" si="3655"/>
        <v>36564</v>
      </c>
      <c r="F36565" s="1">
        <v>10405</v>
      </c>
      <c r="G36565" s="2">
        <v>0</v>
      </c>
    </row>
    <row r="36566" ht="14.4" spans="1:7">
      <c r="A36566">
        <f t="shared" ref="A36566:A36575" si="3656">ROW()-1</f>
        <v>36565</v>
      </c>
      <c r="F36566" s="1">
        <v>10405</v>
      </c>
      <c r="G36566" s="2">
        <v>0</v>
      </c>
    </row>
    <row r="36567" ht="14.4" spans="1:7">
      <c r="A36567">
        <f t="shared" si="3656"/>
        <v>36566</v>
      </c>
      <c r="F36567" s="1">
        <v>10406</v>
      </c>
      <c r="G36567" s="2">
        <v>0</v>
      </c>
    </row>
    <row r="36568" ht="14.4" spans="1:7">
      <c r="A36568">
        <f t="shared" si="3656"/>
        <v>36567</v>
      </c>
      <c r="F36568" s="1">
        <v>10406</v>
      </c>
      <c r="G36568" s="2">
        <v>0</v>
      </c>
    </row>
    <row r="36569" ht="14.4" spans="1:7">
      <c r="A36569">
        <f t="shared" si="3656"/>
        <v>36568</v>
      </c>
      <c r="F36569" s="1">
        <v>10406</v>
      </c>
      <c r="G36569" s="2">
        <v>1</v>
      </c>
    </row>
    <row r="36570" ht="14.4" spans="1:7">
      <c r="A36570">
        <f t="shared" si="3656"/>
        <v>36569</v>
      </c>
      <c r="F36570" s="1">
        <v>10406</v>
      </c>
      <c r="G36570" s="2">
        <v>0</v>
      </c>
    </row>
    <row r="36571" ht="14.4" spans="1:7">
      <c r="A36571">
        <f t="shared" si="3656"/>
        <v>36570</v>
      </c>
      <c r="F36571" s="1">
        <v>10406</v>
      </c>
      <c r="G36571" s="2">
        <v>1</v>
      </c>
    </row>
    <row r="36572" ht="14.4" spans="1:7">
      <c r="A36572">
        <f t="shared" si="3656"/>
        <v>36571</v>
      </c>
      <c r="F36572" s="1">
        <v>10407</v>
      </c>
      <c r="G36572" s="2">
        <v>0</v>
      </c>
    </row>
    <row r="36573" ht="14.4" spans="1:7">
      <c r="A36573">
        <f t="shared" si="3656"/>
        <v>36572</v>
      </c>
      <c r="F36573" s="1">
        <v>10407</v>
      </c>
      <c r="G36573" s="2">
        <v>0</v>
      </c>
    </row>
    <row r="36574" ht="14.4" spans="1:7">
      <c r="A36574">
        <f t="shared" si="3656"/>
        <v>36573</v>
      </c>
      <c r="F36574" s="1">
        <v>10407</v>
      </c>
      <c r="G36574" s="2">
        <v>0</v>
      </c>
    </row>
    <row r="36575" ht="14.4" spans="1:7">
      <c r="A36575">
        <f t="shared" si="3656"/>
        <v>36574</v>
      </c>
      <c r="F36575" s="1">
        <v>10407</v>
      </c>
      <c r="G36575" s="2">
        <v>0</v>
      </c>
    </row>
    <row r="36576" ht="14.4" spans="1:7">
      <c r="A36576">
        <f t="shared" ref="A36576:A36585" si="3657">ROW()-1</f>
        <v>36575</v>
      </c>
      <c r="F36576" s="1">
        <v>10407</v>
      </c>
      <c r="G36576" s="2">
        <v>0</v>
      </c>
    </row>
    <row r="36577" ht="14.4" spans="1:7">
      <c r="A36577">
        <f t="shared" si="3657"/>
        <v>36576</v>
      </c>
      <c r="F36577" s="1">
        <v>10407</v>
      </c>
      <c r="G36577" s="2">
        <v>0</v>
      </c>
    </row>
    <row r="36578" ht="14.4" spans="1:7">
      <c r="A36578">
        <f t="shared" si="3657"/>
        <v>36577</v>
      </c>
      <c r="F36578" s="1">
        <v>10407</v>
      </c>
      <c r="G36578" s="2">
        <v>0</v>
      </c>
    </row>
    <row r="36579" ht="14.4" spans="1:7">
      <c r="A36579">
        <f t="shared" si="3657"/>
        <v>36578</v>
      </c>
      <c r="F36579" s="1">
        <v>10407</v>
      </c>
      <c r="G36579" s="2">
        <v>0</v>
      </c>
    </row>
    <row r="36580" ht="14.4" spans="1:7">
      <c r="A36580">
        <f t="shared" si="3657"/>
        <v>36579</v>
      </c>
      <c r="F36580" s="1">
        <v>10407</v>
      </c>
      <c r="G36580" s="2">
        <v>0</v>
      </c>
    </row>
    <row r="36581" ht="14.4" spans="1:7">
      <c r="A36581">
        <f t="shared" si="3657"/>
        <v>36580</v>
      </c>
      <c r="F36581" s="1">
        <v>10407</v>
      </c>
      <c r="G36581" s="2">
        <v>0</v>
      </c>
    </row>
    <row r="36582" ht="14.4" spans="1:7">
      <c r="A36582">
        <f t="shared" si="3657"/>
        <v>36581</v>
      </c>
      <c r="F36582" s="1">
        <v>10407</v>
      </c>
      <c r="G36582" s="2">
        <v>0</v>
      </c>
    </row>
    <row r="36583" ht="14.4" spans="1:7">
      <c r="A36583">
        <f t="shared" si="3657"/>
        <v>36582</v>
      </c>
      <c r="F36583" s="1">
        <v>10407</v>
      </c>
      <c r="G36583" s="2">
        <v>0</v>
      </c>
    </row>
    <row r="36584" ht="14.4" spans="1:7">
      <c r="A36584">
        <f t="shared" si="3657"/>
        <v>36583</v>
      </c>
      <c r="F36584" s="1">
        <v>10408</v>
      </c>
      <c r="G36584" s="2">
        <v>1</v>
      </c>
    </row>
    <row r="36585" ht="14.4" spans="1:7">
      <c r="A36585">
        <f t="shared" si="3657"/>
        <v>36584</v>
      </c>
      <c r="F36585" s="1">
        <v>10408</v>
      </c>
      <c r="G36585" s="2">
        <v>2</v>
      </c>
    </row>
    <row r="36586" ht="14.4" spans="1:7">
      <c r="A36586">
        <f t="shared" ref="A36586:A36595" si="3658">ROW()-1</f>
        <v>36585</v>
      </c>
      <c r="F36586" s="1">
        <v>10408</v>
      </c>
      <c r="G36586" s="2">
        <v>0</v>
      </c>
    </row>
    <row r="36587" ht="14.4" spans="1:7">
      <c r="A36587">
        <f t="shared" si="3658"/>
        <v>36586</v>
      </c>
      <c r="F36587" s="1">
        <v>10408</v>
      </c>
      <c r="G36587" s="2">
        <v>0</v>
      </c>
    </row>
    <row r="36588" ht="14.4" spans="1:7">
      <c r="A36588">
        <f t="shared" si="3658"/>
        <v>36587</v>
      </c>
      <c r="F36588" s="1">
        <v>10409</v>
      </c>
      <c r="G36588" s="2">
        <v>0</v>
      </c>
    </row>
    <row r="36589" ht="14.4" spans="1:7">
      <c r="A36589">
        <f t="shared" si="3658"/>
        <v>36588</v>
      </c>
      <c r="F36589" s="1">
        <v>10410</v>
      </c>
      <c r="G36589" s="2">
        <v>0</v>
      </c>
    </row>
    <row r="36590" ht="14.4" spans="1:7">
      <c r="A36590">
        <f t="shared" si="3658"/>
        <v>36589</v>
      </c>
      <c r="F36590" s="1">
        <v>10411</v>
      </c>
      <c r="G36590" s="2">
        <v>0</v>
      </c>
    </row>
    <row r="36591" ht="14.4" spans="1:7">
      <c r="A36591">
        <f t="shared" si="3658"/>
        <v>36590</v>
      </c>
      <c r="F36591" s="1">
        <v>10412</v>
      </c>
      <c r="G36591" s="2">
        <v>0</v>
      </c>
    </row>
    <row r="36592" ht="14.4" spans="1:7">
      <c r="A36592">
        <f t="shared" si="3658"/>
        <v>36591</v>
      </c>
      <c r="F36592" s="1">
        <v>10412</v>
      </c>
      <c r="G36592" s="2">
        <v>0</v>
      </c>
    </row>
    <row r="36593" ht="14.4" spans="1:7">
      <c r="A36593">
        <f t="shared" si="3658"/>
        <v>36592</v>
      </c>
      <c r="F36593" s="1">
        <v>10412</v>
      </c>
      <c r="G36593" s="2">
        <v>0</v>
      </c>
    </row>
    <row r="36594" ht="14.4" spans="1:7">
      <c r="A36594">
        <f t="shared" si="3658"/>
        <v>36593</v>
      </c>
      <c r="F36594" s="1">
        <v>10412</v>
      </c>
      <c r="G36594" s="2">
        <v>0</v>
      </c>
    </row>
    <row r="36595" ht="14.4" spans="1:7">
      <c r="A36595">
        <f t="shared" si="3658"/>
        <v>36594</v>
      </c>
      <c r="F36595" s="1">
        <v>10412</v>
      </c>
      <c r="G36595" s="2">
        <v>0</v>
      </c>
    </row>
    <row r="36596" ht="14.4" spans="1:7">
      <c r="A36596">
        <f t="shared" ref="A36596:A36605" si="3659">ROW()-1</f>
        <v>36595</v>
      </c>
      <c r="F36596" s="1">
        <v>10412</v>
      </c>
      <c r="G36596" s="2">
        <v>0</v>
      </c>
    </row>
    <row r="36597" ht="14.4" spans="1:7">
      <c r="A36597">
        <f t="shared" si="3659"/>
        <v>36596</v>
      </c>
      <c r="F36597" s="1">
        <v>10412</v>
      </c>
      <c r="G36597" s="2">
        <v>0</v>
      </c>
    </row>
    <row r="36598" ht="14.4" spans="1:7">
      <c r="A36598">
        <f t="shared" si="3659"/>
        <v>36597</v>
      </c>
      <c r="F36598" s="1">
        <v>10412</v>
      </c>
      <c r="G36598" s="2">
        <v>0</v>
      </c>
    </row>
    <row r="36599" ht="14.4" spans="1:7">
      <c r="A36599">
        <f t="shared" si="3659"/>
        <v>36598</v>
      </c>
      <c r="F36599" s="1">
        <v>10413</v>
      </c>
      <c r="G36599" s="2">
        <v>2</v>
      </c>
    </row>
    <row r="36600" ht="14.4" spans="1:7">
      <c r="A36600">
        <f t="shared" si="3659"/>
        <v>36599</v>
      </c>
      <c r="F36600" s="1">
        <v>10413</v>
      </c>
      <c r="G36600" s="2">
        <v>0</v>
      </c>
    </row>
    <row r="36601" ht="14.4" spans="1:7">
      <c r="A36601">
        <f t="shared" si="3659"/>
        <v>36600</v>
      </c>
      <c r="F36601" s="1">
        <v>10415</v>
      </c>
      <c r="G36601" s="2">
        <v>0</v>
      </c>
    </row>
    <row r="36602" ht="14.4" spans="1:7">
      <c r="A36602">
        <f t="shared" si="3659"/>
        <v>36601</v>
      </c>
      <c r="F36602" s="1">
        <v>10416</v>
      </c>
      <c r="G36602" s="2">
        <v>0</v>
      </c>
    </row>
    <row r="36603" ht="14.4" spans="1:7">
      <c r="A36603">
        <f t="shared" si="3659"/>
        <v>36602</v>
      </c>
      <c r="F36603" s="1">
        <v>10416</v>
      </c>
      <c r="G36603" s="2">
        <v>0</v>
      </c>
    </row>
    <row r="36604" ht="14.4" spans="1:7">
      <c r="A36604">
        <f t="shared" si="3659"/>
        <v>36603</v>
      </c>
      <c r="F36604" s="1">
        <v>10417</v>
      </c>
      <c r="G36604" s="2">
        <v>0</v>
      </c>
    </row>
    <row r="36605" ht="14.4" spans="1:7">
      <c r="A36605">
        <f t="shared" si="3659"/>
        <v>36604</v>
      </c>
      <c r="F36605" s="1">
        <v>10417</v>
      </c>
      <c r="G36605" s="2">
        <v>1</v>
      </c>
    </row>
    <row r="36606" ht="14.4" spans="1:7">
      <c r="A36606">
        <f t="shared" ref="A36606:A36615" si="3660">ROW()-1</f>
        <v>36605</v>
      </c>
      <c r="F36606" s="1">
        <v>10417</v>
      </c>
      <c r="G36606" s="2">
        <v>0</v>
      </c>
    </row>
    <row r="36607" ht="14.4" spans="1:7">
      <c r="A36607">
        <f t="shared" si="3660"/>
        <v>36606</v>
      </c>
      <c r="F36607" s="1">
        <v>10417</v>
      </c>
      <c r="G36607" s="2">
        <v>0</v>
      </c>
    </row>
    <row r="36608" ht="14.4" spans="1:7">
      <c r="A36608">
        <f t="shared" si="3660"/>
        <v>36607</v>
      </c>
      <c r="F36608" s="1">
        <v>10417</v>
      </c>
      <c r="G36608" s="2">
        <v>0</v>
      </c>
    </row>
    <row r="36609" ht="14.4" spans="1:7">
      <c r="A36609">
        <f t="shared" si="3660"/>
        <v>36608</v>
      </c>
      <c r="F36609" s="1">
        <v>10417</v>
      </c>
      <c r="G36609" s="2">
        <v>0</v>
      </c>
    </row>
    <row r="36610" ht="14.4" spans="1:7">
      <c r="A36610">
        <f t="shared" si="3660"/>
        <v>36609</v>
      </c>
      <c r="F36610" s="1">
        <v>10417</v>
      </c>
      <c r="G36610" s="2">
        <v>0</v>
      </c>
    </row>
    <row r="36611" ht="14.4" spans="1:7">
      <c r="A36611">
        <f t="shared" si="3660"/>
        <v>36610</v>
      </c>
      <c r="F36611" s="1">
        <v>10418</v>
      </c>
      <c r="G36611" s="2">
        <v>0</v>
      </c>
    </row>
    <row r="36612" ht="14.4" spans="1:7">
      <c r="A36612">
        <f t="shared" si="3660"/>
        <v>36611</v>
      </c>
      <c r="F36612" s="1">
        <v>10418</v>
      </c>
      <c r="G36612" s="2">
        <v>1</v>
      </c>
    </row>
    <row r="36613" ht="14.4" spans="1:7">
      <c r="A36613">
        <f t="shared" si="3660"/>
        <v>36612</v>
      </c>
      <c r="F36613" s="1">
        <v>10418</v>
      </c>
      <c r="G36613" s="2">
        <v>1</v>
      </c>
    </row>
    <row r="36614" ht="14.4" spans="1:7">
      <c r="A36614">
        <f t="shared" si="3660"/>
        <v>36613</v>
      </c>
      <c r="F36614" s="1">
        <v>10420</v>
      </c>
      <c r="G36614" s="2">
        <v>0</v>
      </c>
    </row>
    <row r="36615" ht="14.4" spans="1:7">
      <c r="A36615">
        <f t="shared" si="3660"/>
        <v>36614</v>
      </c>
      <c r="F36615" s="1">
        <v>10420</v>
      </c>
      <c r="G36615" s="2">
        <v>0</v>
      </c>
    </row>
    <row r="36616" ht="14.4" spans="1:7">
      <c r="A36616">
        <f t="shared" ref="A36616:A36625" si="3661">ROW()-1</f>
        <v>36615</v>
      </c>
      <c r="F36616" s="1">
        <v>10420</v>
      </c>
      <c r="G36616" s="2">
        <v>0</v>
      </c>
    </row>
    <row r="36617" ht="14.4" spans="1:7">
      <c r="A36617">
        <f t="shared" si="3661"/>
        <v>36616</v>
      </c>
      <c r="F36617" s="1">
        <v>10420</v>
      </c>
      <c r="G36617" s="2">
        <v>0</v>
      </c>
    </row>
    <row r="36618" ht="14.4" spans="1:7">
      <c r="A36618">
        <f t="shared" si="3661"/>
        <v>36617</v>
      </c>
      <c r="F36618" s="1">
        <v>10421</v>
      </c>
      <c r="G36618" s="2">
        <v>2</v>
      </c>
    </row>
    <row r="36619" ht="14.4" spans="1:7">
      <c r="A36619">
        <f t="shared" si="3661"/>
        <v>36618</v>
      </c>
      <c r="F36619" s="1">
        <v>10421</v>
      </c>
      <c r="G36619" s="2">
        <v>2</v>
      </c>
    </row>
    <row r="36620" ht="14.4" spans="1:7">
      <c r="A36620">
        <f t="shared" si="3661"/>
        <v>36619</v>
      </c>
      <c r="F36620" s="1">
        <v>10422</v>
      </c>
      <c r="G36620" s="2">
        <v>1</v>
      </c>
    </row>
    <row r="36621" ht="14.4" spans="1:7">
      <c r="A36621">
        <f t="shared" si="3661"/>
        <v>36620</v>
      </c>
      <c r="F36621" s="1">
        <v>10422</v>
      </c>
      <c r="G36621" s="2">
        <v>0</v>
      </c>
    </row>
    <row r="36622" ht="14.4" spans="1:7">
      <c r="A36622">
        <f t="shared" si="3661"/>
        <v>36621</v>
      </c>
      <c r="F36622" s="1">
        <v>10422</v>
      </c>
      <c r="G36622" s="2">
        <v>1</v>
      </c>
    </row>
    <row r="36623" ht="14.4" spans="1:7">
      <c r="A36623">
        <f t="shared" si="3661"/>
        <v>36622</v>
      </c>
      <c r="F36623" s="1">
        <v>10422</v>
      </c>
      <c r="G36623" s="2">
        <v>2</v>
      </c>
    </row>
    <row r="36624" ht="14.4" spans="1:7">
      <c r="A36624">
        <f t="shared" si="3661"/>
        <v>36623</v>
      </c>
      <c r="F36624" s="1">
        <v>10423</v>
      </c>
      <c r="G36624" s="2">
        <v>0</v>
      </c>
    </row>
    <row r="36625" ht="14.4" spans="1:7">
      <c r="A36625">
        <f t="shared" si="3661"/>
        <v>36624</v>
      </c>
      <c r="F36625" s="1">
        <v>10425</v>
      </c>
      <c r="G36625" s="2">
        <v>0</v>
      </c>
    </row>
    <row r="36626" ht="14.4" spans="1:7">
      <c r="A36626">
        <f t="shared" ref="A36626:A36635" si="3662">ROW()-1</f>
        <v>36625</v>
      </c>
      <c r="F36626" s="1">
        <v>10426</v>
      </c>
      <c r="G36626" s="2">
        <v>0</v>
      </c>
    </row>
    <row r="36627" ht="14.4" spans="1:7">
      <c r="A36627">
        <f t="shared" si="3662"/>
        <v>36626</v>
      </c>
      <c r="F36627" s="1">
        <v>10427</v>
      </c>
      <c r="G36627" s="2">
        <v>0</v>
      </c>
    </row>
    <row r="36628" ht="14.4" spans="1:7">
      <c r="A36628">
        <f t="shared" si="3662"/>
        <v>36627</v>
      </c>
      <c r="F36628" s="1">
        <v>10427</v>
      </c>
      <c r="G36628" s="2">
        <v>0</v>
      </c>
    </row>
    <row r="36629" ht="14.4" spans="1:7">
      <c r="A36629">
        <f t="shared" si="3662"/>
        <v>36628</v>
      </c>
      <c r="F36629" s="1">
        <v>10428</v>
      </c>
      <c r="G36629" s="2">
        <v>0</v>
      </c>
    </row>
    <row r="36630" ht="14.4" spans="1:7">
      <c r="A36630">
        <f t="shared" si="3662"/>
        <v>36629</v>
      </c>
      <c r="F36630" s="1">
        <v>10428</v>
      </c>
      <c r="G36630" s="2">
        <v>2</v>
      </c>
    </row>
    <row r="36631" ht="14.4" spans="1:7">
      <c r="A36631">
        <f t="shared" si="3662"/>
        <v>36630</v>
      </c>
      <c r="F36631" s="1">
        <v>10429</v>
      </c>
      <c r="G36631" s="2">
        <v>0</v>
      </c>
    </row>
    <row r="36632" ht="14.4" spans="1:7">
      <c r="A36632">
        <f t="shared" si="3662"/>
        <v>36631</v>
      </c>
      <c r="F36632" s="1">
        <v>10429</v>
      </c>
      <c r="G36632" s="2">
        <v>1</v>
      </c>
    </row>
    <row r="36633" ht="14.4" spans="1:7">
      <c r="A36633">
        <f t="shared" si="3662"/>
        <v>36632</v>
      </c>
      <c r="F36633" s="1">
        <v>10429</v>
      </c>
      <c r="G36633" s="2">
        <v>0</v>
      </c>
    </row>
    <row r="36634" ht="14.4" spans="1:7">
      <c r="A36634">
        <f t="shared" si="3662"/>
        <v>36633</v>
      </c>
      <c r="F36634" s="1">
        <v>10429</v>
      </c>
      <c r="G36634" s="2">
        <v>0</v>
      </c>
    </row>
    <row r="36635" ht="14.4" spans="1:7">
      <c r="A36635">
        <f t="shared" si="3662"/>
        <v>36634</v>
      </c>
      <c r="F36635" s="1">
        <v>10429</v>
      </c>
      <c r="G36635" s="2">
        <v>0</v>
      </c>
    </row>
    <row r="36636" ht="14.4" spans="1:7">
      <c r="A36636">
        <f t="shared" ref="A36636:A36645" si="3663">ROW()-1</f>
        <v>36635</v>
      </c>
      <c r="F36636" s="1">
        <v>10429</v>
      </c>
      <c r="G36636" s="2">
        <v>0</v>
      </c>
    </row>
    <row r="36637" ht="14.4" spans="1:7">
      <c r="A36637">
        <f t="shared" si="3663"/>
        <v>36636</v>
      </c>
      <c r="F36637" s="1">
        <v>10429</v>
      </c>
      <c r="G36637" s="2">
        <v>0</v>
      </c>
    </row>
    <row r="36638" ht="14.4" spans="1:7">
      <c r="A36638">
        <f t="shared" si="3663"/>
        <v>36637</v>
      </c>
      <c r="F36638" s="1">
        <v>10429</v>
      </c>
      <c r="G36638" s="2">
        <v>1</v>
      </c>
    </row>
    <row r="36639" ht="14.4" spans="1:7">
      <c r="A36639">
        <f t="shared" si="3663"/>
        <v>36638</v>
      </c>
      <c r="F36639" s="1">
        <v>10429</v>
      </c>
      <c r="G36639" s="2">
        <v>0</v>
      </c>
    </row>
    <row r="36640" ht="14.4" spans="1:7">
      <c r="A36640">
        <f t="shared" si="3663"/>
        <v>36639</v>
      </c>
      <c r="F36640" s="1">
        <v>10430</v>
      </c>
      <c r="G36640" s="2">
        <v>0</v>
      </c>
    </row>
    <row r="36641" ht="14.4" spans="1:7">
      <c r="A36641">
        <f t="shared" si="3663"/>
        <v>36640</v>
      </c>
      <c r="F36641" s="1">
        <v>10430</v>
      </c>
      <c r="G36641" s="2">
        <v>0</v>
      </c>
    </row>
    <row r="36642" ht="14.4" spans="1:7">
      <c r="A36642">
        <f t="shared" si="3663"/>
        <v>36641</v>
      </c>
      <c r="F36642" s="1">
        <v>10430</v>
      </c>
      <c r="G36642" s="2">
        <v>0</v>
      </c>
    </row>
    <row r="36643" ht="14.4" spans="1:7">
      <c r="A36643">
        <f t="shared" si="3663"/>
        <v>36642</v>
      </c>
      <c r="F36643" s="1">
        <v>10430</v>
      </c>
      <c r="G36643" s="2">
        <v>0</v>
      </c>
    </row>
    <row r="36644" ht="14.4" spans="1:7">
      <c r="A36644">
        <f t="shared" si="3663"/>
        <v>36643</v>
      </c>
      <c r="F36644" s="1">
        <v>10430</v>
      </c>
      <c r="G36644" s="2">
        <v>0</v>
      </c>
    </row>
    <row r="36645" ht="14.4" spans="1:7">
      <c r="A36645">
        <f t="shared" si="3663"/>
        <v>36644</v>
      </c>
      <c r="F36645" s="1">
        <v>10431</v>
      </c>
      <c r="G36645" s="2">
        <v>0</v>
      </c>
    </row>
    <row r="36646" ht="14.4" spans="1:7">
      <c r="A36646">
        <f t="shared" ref="A36646:A36655" si="3664">ROW()-1</f>
        <v>36645</v>
      </c>
      <c r="F36646" s="1">
        <v>10431</v>
      </c>
      <c r="G36646" s="2">
        <v>0</v>
      </c>
    </row>
    <row r="36647" ht="14.4" spans="1:7">
      <c r="A36647">
        <f t="shared" si="3664"/>
        <v>36646</v>
      </c>
      <c r="F36647" s="1">
        <v>10431</v>
      </c>
      <c r="G36647" s="2">
        <v>0</v>
      </c>
    </row>
    <row r="36648" ht="14.4" spans="1:7">
      <c r="A36648">
        <f t="shared" si="3664"/>
        <v>36647</v>
      </c>
      <c r="F36648" s="1">
        <v>10431</v>
      </c>
      <c r="G36648" s="2">
        <v>0</v>
      </c>
    </row>
    <row r="36649" ht="14.4" spans="1:7">
      <c r="A36649">
        <f t="shared" si="3664"/>
        <v>36648</v>
      </c>
      <c r="F36649" s="1">
        <v>10431</v>
      </c>
      <c r="G36649" s="2">
        <v>0</v>
      </c>
    </row>
    <row r="36650" ht="14.4" spans="1:7">
      <c r="A36650">
        <f t="shared" si="3664"/>
        <v>36649</v>
      </c>
      <c r="F36650" s="1">
        <v>10431</v>
      </c>
      <c r="G36650" s="2">
        <v>0</v>
      </c>
    </row>
    <row r="36651" ht="14.4" spans="1:7">
      <c r="A36651">
        <f t="shared" si="3664"/>
        <v>36650</v>
      </c>
      <c r="F36651" s="1">
        <v>10431</v>
      </c>
      <c r="G36651" s="2">
        <v>0</v>
      </c>
    </row>
    <row r="36652" ht="14.4" spans="1:7">
      <c r="A36652">
        <f t="shared" si="3664"/>
        <v>36651</v>
      </c>
      <c r="F36652" s="1">
        <v>10431</v>
      </c>
      <c r="G36652" s="2">
        <v>0</v>
      </c>
    </row>
    <row r="36653" ht="14.4" spans="1:7">
      <c r="A36653">
        <f t="shared" si="3664"/>
        <v>36652</v>
      </c>
      <c r="F36653" s="1">
        <v>10431</v>
      </c>
      <c r="G36653" s="2">
        <v>0</v>
      </c>
    </row>
    <row r="36654" ht="14.4" spans="1:7">
      <c r="A36654">
        <f t="shared" si="3664"/>
        <v>36653</v>
      </c>
      <c r="F36654" s="1">
        <v>10431</v>
      </c>
      <c r="G36654" s="2">
        <v>0</v>
      </c>
    </row>
    <row r="36655" ht="14.4" spans="1:7">
      <c r="A36655">
        <f t="shared" si="3664"/>
        <v>36654</v>
      </c>
      <c r="F36655" s="1">
        <v>10431</v>
      </c>
      <c r="G36655" s="2">
        <v>0</v>
      </c>
    </row>
    <row r="36656" ht="14.4" spans="1:7">
      <c r="A36656">
        <f t="shared" ref="A36656:A36665" si="3665">ROW()-1</f>
        <v>36655</v>
      </c>
      <c r="F36656" s="1">
        <v>10431</v>
      </c>
      <c r="G36656" s="2">
        <v>1</v>
      </c>
    </row>
    <row r="36657" ht="14.4" spans="1:7">
      <c r="A36657">
        <f t="shared" si="3665"/>
        <v>36656</v>
      </c>
      <c r="F36657" s="1">
        <v>10431</v>
      </c>
      <c r="G36657" s="2">
        <v>0</v>
      </c>
    </row>
    <row r="36658" ht="14.4" spans="1:7">
      <c r="A36658">
        <f t="shared" si="3665"/>
        <v>36657</v>
      </c>
      <c r="F36658" s="1">
        <v>10431</v>
      </c>
      <c r="G36658" s="2">
        <v>0</v>
      </c>
    </row>
    <row r="36659" ht="14.4" spans="1:7">
      <c r="A36659">
        <f t="shared" si="3665"/>
        <v>36658</v>
      </c>
      <c r="F36659" s="1">
        <v>10431</v>
      </c>
      <c r="G36659" s="2">
        <v>0</v>
      </c>
    </row>
    <row r="36660" ht="14.4" spans="1:7">
      <c r="A36660">
        <f t="shared" si="3665"/>
        <v>36659</v>
      </c>
      <c r="F36660" s="1">
        <v>10431</v>
      </c>
      <c r="G36660" s="2">
        <v>0</v>
      </c>
    </row>
    <row r="36661" ht="14.4" spans="1:7">
      <c r="A36661">
        <f t="shared" si="3665"/>
        <v>36660</v>
      </c>
      <c r="F36661" s="1">
        <v>10431</v>
      </c>
      <c r="G36661" s="2">
        <v>0</v>
      </c>
    </row>
    <row r="36662" ht="14.4" spans="1:7">
      <c r="A36662">
        <f t="shared" si="3665"/>
        <v>36661</v>
      </c>
      <c r="F36662" s="1">
        <v>10431</v>
      </c>
      <c r="G36662" s="2">
        <v>0</v>
      </c>
    </row>
    <row r="36663" ht="14.4" spans="1:7">
      <c r="A36663">
        <f t="shared" si="3665"/>
        <v>36662</v>
      </c>
      <c r="F36663" s="1">
        <v>10431</v>
      </c>
      <c r="G36663" s="2">
        <v>0</v>
      </c>
    </row>
    <row r="36664" ht="14.4" spans="1:7">
      <c r="A36664">
        <f t="shared" si="3665"/>
        <v>36663</v>
      </c>
      <c r="F36664" s="1">
        <v>10431</v>
      </c>
      <c r="G36664" s="2">
        <v>0</v>
      </c>
    </row>
    <row r="36665" ht="14.4" spans="1:7">
      <c r="A36665">
        <f t="shared" si="3665"/>
        <v>36664</v>
      </c>
      <c r="F36665" s="1">
        <v>10431</v>
      </c>
      <c r="G36665" s="2">
        <v>0</v>
      </c>
    </row>
    <row r="36666" ht="14.4" spans="1:7">
      <c r="A36666">
        <f t="shared" ref="A36666:A36675" si="3666">ROW()-1</f>
        <v>36665</v>
      </c>
      <c r="F36666" s="1">
        <v>10431</v>
      </c>
      <c r="G36666" s="2">
        <v>0</v>
      </c>
    </row>
    <row r="36667" ht="14.4" spans="1:7">
      <c r="A36667">
        <f t="shared" si="3666"/>
        <v>36666</v>
      </c>
      <c r="F36667" s="1">
        <v>10431</v>
      </c>
      <c r="G36667" s="2">
        <v>0</v>
      </c>
    </row>
    <row r="36668" ht="14.4" spans="1:7">
      <c r="A36668">
        <f t="shared" si="3666"/>
        <v>36667</v>
      </c>
      <c r="F36668" s="1">
        <v>10431</v>
      </c>
      <c r="G36668" s="2">
        <v>0</v>
      </c>
    </row>
    <row r="36669" ht="14.4" spans="1:7">
      <c r="A36669">
        <f t="shared" si="3666"/>
        <v>36668</v>
      </c>
      <c r="F36669" s="1">
        <v>10431</v>
      </c>
      <c r="G36669" s="2">
        <v>0</v>
      </c>
    </row>
    <row r="36670" ht="14.4" spans="1:7">
      <c r="A36670">
        <f t="shared" si="3666"/>
        <v>36669</v>
      </c>
      <c r="F36670" s="1">
        <v>10431</v>
      </c>
      <c r="G36670" s="2">
        <v>0</v>
      </c>
    </row>
    <row r="36671" ht="14.4" spans="1:7">
      <c r="A36671">
        <f t="shared" si="3666"/>
        <v>36670</v>
      </c>
      <c r="F36671" s="1">
        <v>10431</v>
      </c>
      <c r="G36671" s="2">
        <v>0</v>
      </c>
    </row>
    <row r="36672" ht="14.4" spans="1:7">
      <c r="A36672">
        <f t="shared" si="3666"/>
        <v>36671</v>
      </c>
      <c r="F36672" s="1">
        <v>10431</v>
      </c>
      <c r="G36672" s="2">
        <v>0</v>
      </c>
    </row>
    <row r="36673" ht="14.4" spans="1:7">
      <c r="A36673">
        <f t="shared" si="3666"/>
        <v>36672</v>
      </c>
      <c r="F36673" s="1">
        <v>10431</v>
      </c>
      <c r="G36673" s="2">
        <v>0</v>
      </c>
    </row>
    <row r="36674" ht="14.4" spans="1:7">
      <c r="A36674">
        <f t="shared" si="3666"/>
        <v>36673</v>
      </c>
      <c r="F36674" s="1">
        <v>10431</v>
      </c>
      <c r="G36674" s="2">
        <v>0</v>
      </c>
    </row>
    <row r="36675" ht="14.4" spans="1:7">
      <c r="A36675">
        <f t="shared" si="3666"/>
        <v>36674</v>
      </c>
      <c r="F36675" s="1">
        <v>10431</v>
      </c>
      <c r="G36675" s="2">
        <v>1</v>
      </c>
    </row>
    <row r="36676" ht="14.4" spans="1:7">
      <c r="A36676">
        <f t="shared" ref="A36676:A36685" si="3667">ROW()-1</f>
        <v>36675</v>
      </c>
      <c r="F36676" s="1">
        <v>10431</v>
      </c>
      <c r="G36676" s="2">
        <v>0</v>
      </c>
    </row>
    <row r="36677" ht="14.4" spans="1:7">
      <c r="A36677">
        <f t="shared" si="3667"/>
        <v>36676</v>
      </c>
      <c r="F36677" s="1">
        <v>10431</v>
      </c>
      <c r="G36677" s="2">
        <v>0</v>
      </c>
    </row>
    <row r="36678" ht="14.4" spans="1:7">
      <c r="A36678">
        <f t="shared" si="3667"/>
        <v>36677</v>
      </c>
      <c r="F36678" s="1">
        <v>10431</v>
      </c>
      <c r="G36678" s="2">
        <v>0</v>
      </c>
    </row>
    <row r="36679" ht="14.4" spans="1:7">
      <c r="A36679">
        <f t="shared" si="3667"/>
        <v>36678</v>
      </c>
      <c r="F36679" s="1">
        <v>10431</v>
      </c>
      <c r="G36679" s="2">
        <v>0</v>
      </c>
    </row>
    <row r="36680" ht="14.4" spans="1:7">
      <c r="A36680">
        <f t="shared" si="3667"/>
        <v>36679</v>
      </c>
      <c r="F36680" s="1">
        <v>10431</v>
      </c>
      <c r="G36680" s="2">
        <v>0</v>
      </c>
    </row>
    <row r="36681" ht="14.4" spans="1:7">
      <c r="A36681">
        <f t="shared" si="3667"/>
        <v>36680</v>
      </c>
      <c r="F36681" s="1">
        <v>10431</v>
      </c>
      <c r="G36681" s="2">
        <v>0</v>
      </c>
    </row>
    <row r="36682" ht="14.4" spans="1:7">
      <c r="A36682">
        <f t="shared" si="3667"/>
        <v>36681</v>
      </c>
      <c r="F36682" s="1">
        <v>10431</v>
      </c>
      <c r="G36682" s="2">
        <v>0</v>
      </c>
    </row>
    <row r="36683" ht="14.4" spans="1:7">
      <c r="A36683">
        <f t="shared" si="3667"/>
        <v>36682</v>
      </c>
      <c r="F36683" s="1">
        <v>10431</v>
      </c>
      <c r="G36683" s="2">
        <v>0</v>
      </c>
    </row>
    <row r="36684" ht="14.4" spans="1:7">
      <c r="A36684">
        <f t="shared" si="3667"/>
        <v>36683</v>
      </c>
      <c r="F36684" s="1">
        <v>10431</v>
      </c>
      <c r="G36684" s="2">
        <v>0</v>
      </c>
    </row>
    <row r="36685" ht="14.4" spans="1:7">
      <c r="A36685">
        <f t="shared" si="3667"/>
        <v>36684</v>
      </c>
      <c r="F36685" s="1">
        <v>10431</v>
      </c>
      <c r="G36685" s="2">
        <v>0</v>
      </c>
    </row>
    <row r="36686" ht="14.4" spans="1:7">
      <c r="A36686">
        <f t="shared" ref="A36686:A36695" si="3668">ROW()-1</f>
        <v>36685</v>
      </c>
      <c r="F36686" s="1">
        <v>10431</v>
      </c>
      <c r="G36686" s="2">
        <v>0</v>
      </c>
    </row>
    <row r="36687" ht="14.4" spans="1:7">
      <c r="A36687">
        <f t="shared" si="3668"/>
        <v>36686</v>
      </c>
      <c r="F36687" s="1">
        <v>10431</v>
      </c>
      <c r="G36687" s="2">
        <v>0</v>
      </c>
    </row>
    <row r="36688" ht="14.4" spans="1:7">
      <c r="A36688">
        <f t="shared" si="3668"/>
        <v>36687</v>
      </c>
      <c r="F36688" s="1">
        <v>10431</v>
      </c>
      <c r="G36688" s="2">
        <v>0</v>
      </c>
    </row>
    <row r="36689" ht="14.4" spans="1:7">
      <c r="A36689">
        <f t="shared" si="3668"/>
        <v>36688</v>
      </c>
      <c r="F36689" s="1">
        <v>10431</v>
      </c>
      <c r="G36689" s="2">
        <v>1</v>
      </c>
    </row>
    <row r="36690" ht="14.4" spans="1:7">
      <c r="A36690">
        <f t="shared" si="3668"/>
        <v>36689</v>
      </c>
      <c r="F36690" s="1">
        <v>10431</v>
      </c>
      <c r="G36690" s="2">
        <v>0</v>
      </c>
    </row>
    <row r="36691" ht="14.4" spans="1:7">
      <c r="A36691">
        <f t="shared" si="3668"/>
        <v>36690</v>
      </c>
      <c r="F36691" s="1">
        <v>10431</v>
      </c>
      <c r="G36691" s="2">
        <v>0</v>
      </c>
    </row>
    <row r="36692" ht="14.4" spans="1:7">
      <c r="A36692">
        <f t="shared" si="3668"/>
        <v>36691</v>
      </c>
      <c r="F36692" s="1">
        <v>10431</v>
      </c>
      <c r="G36692" s="2">
        <v>0</v>
      </c>
    </row>
    <row r="36693" ht="14.4" spans="1:7">
      <c r="A36693">
        <f t="shared" si="3668"/>
        <v>36692</v>
      </c>
      <c r="F36693" s="1">
        <v>10431</v>
      </c>
      <c r="G36693" s="2">
        <v>0</v>
      </c>
    </row>
    <row r="36694" ht="14.4" spans="1:7">
      <c r="A36694">
        <f t="shared" si="3668"/>
        <v>36693</v>
      </c>
      <c r="F36694" s="1">
        <v>10431</v>
      </c>
      <c r="G36694" s="2">
        <v>0</v>
      </c>
    </row>
    <row r="36695" ht="14.4" spans="1:7">
      <c r="A36695">
        <f t="shared" si="3668"/>
        <v>36694</v>
      </c>
      <c r="F36695" s="1">
        <v>10431</v>
      </c>
      <c r="G36695" s="2">
        <v>0</v>
      </c>
    </row>
    <row r="36696" ht="14.4" spans="1:7">
      <c r="A36696">
        <f t="shared" ref="A36696:A36705" si="3669">ROW()-1</f>
        <v>36695</v>
      </c>
      <c r="F36696" s="1">
        <v>10432</v>
      </c>
      <c r="G36696" s="2">
        <v>0</v>
      </c>
    </row>
    <row r="36697" ht="14.4" spans="1:7">
      <c r="A36697">
        <f t="shared" si="3669"/>
        <v>36696</v>
      </c>
      <c r="F36697" s="1">
        <v>10432</v>
      </c>
      <c r="G36697" s="2">
        <v>0</v>
      </c>
    </row>
    <row r="36698" ht="14.4" spans="1:7">
      <c r="A36698">
        <f t="shared" si="3669"/>
        <v>36697</v>
      </c>
      <c r="F36698" s="1">
        <v>10433</v>
      </c>
      <c r="G36698" s="2">
        <v>0</v>
      </c>
    </row>
    <row r="36699" ht="14.4" spans="1:7">
      <c r="A36699">
        <f t="shared" si="3669"/>
        <v>36698</v>
      </c>
      <c r="F36699" s="1">
        <v>10433</v>
      </c>
      <c r="G36699" s="2">
        <v>0</v>
      </c>
    </row>
    <row r="36700" ht="14.4" spans="1:7">
      <c r="A36700">
        <f t="shared" si="3669"/>
        <v>36699</v>
      </c>
      <c r="F36700" s="1">
        <v>10433</v>
      </c>
      <c r="G36700" s="2">
        <v>0</v>
      </c>
    </row>
    <row r="36701" ht="14.4" spans="1:7">
      <c r="A36701">
        <f t="shared" si="3669"/>
        <v>36700</v>
      </c>
      <c r="F36701" s="1">
        <v>10433</v>
      </c>
      <c r="G36701" s="2">
        <v>0</v>
      </c>
    </row>
    <row r="36702" ht="14.4" spans="1:7">
      <c r="A36702">
        <f t="shared" si="3669"/>
        <v>36701</v>
      </c>
      <c r="F36702" s="1">
        <v>10433</v>
      </c>
      <c r="G36702" s="2">
        <v>0</v>
      </c>
    </row>
    <row r="36703" ht="14.4" spans="1:7">
      <c r="A36703">
        <f t="shared" si="3669"/>
        <v>36702</v>
      </c>
      <c r="F36703" s="1">
        <v>10433</v>
      </c>
      <c r="G36703" s="2">
        <v>0</v>
      </c>
    </row>
    <row r="36704" ht="14.4" spans="1:7">
      <c r="A36704">
        <f t="shared" si="3669"/>
        <v>36703</v>
      </c>
      <c r="F36704" s="1">
        <v>10433</v>
      </c>
      <c r="G36704" s="2">
        <v>0</v>
      </c>
    </row>
    <row r="36705" ht="14.4" spans="1:7">
      <c r="A36705">
        <f t="shared" si="3669"/>
        <v>36704</v>
      </c>
      <c r="F36705" s="1">
        <v>10435</v>
      </c>
      <c r="G36705" s="2">
        <v>0</v>
      </c>
    </row>
    <row r="36706" ht="14.4" spans="1:7">
      <c r="A36706">
        <f t="shared" ref="A36706:A36715" si="3670">ROW()-1</f>
        <v>36705</v>
      </c>
      <c r="F36706" s="1">
        <v>10436</v>
      </c>
      <c r="G36706" s="2">
        <v>0</v>
      </c>
    </row>
    <row r="36707" ht="14.4" spans="1:7">
      <c r="A36707">
        <f t="shared" si="3670"/>
        <v>36706</v>
      </c>
      <c r="F36707" s="1">
        <v>10437</v>
      </c>
      <c r="G36707" s="2">
        <v>0</v>
      </c>
    </row>
    <row r="36708" ht="14.4" spans="1:7">
      <c r="A36708">
        <f t="shared" si="3670"/>
        <v>36707</v>
      </c>
      <c r="F36708" s="1">
        <v>10437</v>
      </c>
      <c r="G36708" s="2">
        <v>0</v>
      </c>
    </row>
    <row r="36709" ht="14.4" spans="1:7">
      <c r="A36709">
        <f t="shared" si="3670"/>
        <v>36708</v>
      </c>
      <c r="F36709" s="1">
        <v>10438</v>
      </c>
      <c r="G36709" s="2">
        <v>0</v>
      </c>
    </row>
    <row r="36710" ht="14.4" spans="1:7">
      <c r="A36710">
        <f t="shared" si="3670"/>
        <v>36709</v>
      </c>
      <c r="F36710" s="1">
        <v>10438</v>
      </c>
      <c r="G36710" s="2">
        <v>1</v>
      </c>
    </row>
    <row r="36711" ht="14.4" spans="1:7">
      <c r="A36711">
        <f t="shared" si="3670"/>
        <v>36710</v>
      </c>
      <c r="F36711" s="1">
        <v>10439</v>
      </c>
      <c r="G36711" s="2">
        <v>0</v>
      </c>
    </row>
    <row r="36712" ht="14.4" spans="1:7">
      <c r="A36712">
        <f t="shared" si="3670"/>
        <v>36711</v>
      </c>
      <c r="F36712" s="1">
        <v>10439</v>
      </c>
      <c r="G36712" s="2">
        <v>0</v>
      </c>
    </row>
    <row r="36713" ht="14.4" spans="1:7">
      <c r="A36713">
        <f t="shared" si="3670"/>
        <v>36712</v>
      </c>
      <c r="F36713" s="1">
        <v>10439</v>
      </c>
      <c r="G36713" s="2">
        <v>0</v>
      </c>
    </row>
    <row r="36714" ht="14.4" spans="1:7">
      <c r="A36714">
        <f t="shared" si="3670"/>
        <v>36713</v>
      </c>
      <c r="F36714" s="1">
        <v>10439</v>
      </c>
      <c r="G36714" s="2">
        <v>0</v>
      </c>
    </row>
    <row r="36715" ht="14.4" spans="1:7">
      <c r="A36715">
        <f t="shared" si="3670"/>
        <v>36714</v>
      </c>
      <c r="F36715" s="1">
        <v>10439</v>
      </c>
      <c r="G36715" s="2">
        <v>0</v>
      </c>
    </row>
    <row r="36716" ht="14.4" spans="1:7">
      <c r="A36716">
        <f t="shared" ref="A36716:A36725" si="3671">ROW()-1</f>
        <v>36715</v>
      </c>
      <c r="F36716" s="1">
        <v>10439</v>
      </c>
      <c r="G36716" s="2">
        <v>0</v>
      </c>
    </row>
    <row r="36717" ht="14.4" spans="1:7">
      <c r="A36717">
        <f t="shared" si="3671"/>
        <v>36716</v>
      </c>
      <c r="F36717" s="1">
        <v>10439</v>
      </c>
      <c r="G36717" s="2">
        <v>0</v>
      </c>
    </row>
    <row r="36718" ht="14.4" spans="1:7">
      <c r="A36718">
        <f t="shared" si="3671"/>
        <v>36717</v>
      </c>
      <c r="F36718" s="1">
        <v>10440</v>
      </c>
      <c r="G36718" s="2">
        <v>0</v>
      </c>
    </row>
    <row r="36719" ht="14.4" spans="1:7">
      <c r="A36719">
        <f t="shared" si="3671"/>
        <v>36718</v>
      </c>
      <c r="F36719" s="1">
        <v>10440</v>
      </c>
      <c r="G36719" s="2">
        <v>0</v>
      </c>
    </row>
    <row r="36720" ht="14.4" spans="1:7">
      <c r="A36720">
        <f t="shared" si="3671"/>
        <v>36719</v>
      </c>
      <c r="F36720" s="1">
        <v>10440</v>
      </c>
      <c r="G36720" s="2">
        <v>0</v>
      </c>
    </row>
    <row r="36721" ht="14.4" spans="1:7">
      <c r="A36721">
        <f t="shared" si="3671"/>
        <v>36720</v>
      </c>
      <c r="F36721" s="1">
        <v>10440</v>
      </c>
      <c r="G36721" s="2">
        <v>0</v>
      </c>
    </row>
    <row r="36722" ht="14.4" spans="1:7">
      <c r="A36722">
        <f t="shared" si="3671"/>
        <v>36721</v>
      </c>
      <c r="F36722" s="1">
        <v>10440</v>
      </c>
      <c r="G36722" s="2">
        <v>0</v>
      </c>
    </row>
    <row r="36723" ht="14.4" spans="1:7">
      <c r="A36723">
        <f t="shared" si="3671"/>
        <v>36722</v>
      </c>
      <c r="F36723" s="1">
        <v>10440</v>
      </c>
      <c r="G36723" s="2">
        <v>0</v>
      </c>
    </row>
    <row r="36724" ht="14.4" spans="1:7">
      <c r="A36724">
        <f t="shared" si="3671"/>
        <v>36723</v>
      </c>
      <c r="F36724" s="1">
        <v>10440</v>
      </c>
      <c r="G36724" s="2">
        <v>0</v>
      </c>
    </row>
    <row r="36725" ht="14.4" spans="1:7">
      <c r="A36725">
        <f t="shared" si="3671"/>
        <v>36724</v>
      </c>
      <c r="F36725" s="1">
        <v>10440</v>
      </c>
      <c r="G36725" s="2">
        <v>0</v>
      </c>
    </row>
    <row r="36726" ht="14.4" spans="1:7">
      <c r="A36726">
        <f t="shared" ref="A36726:A36735" si="3672">ROW()-1</f>
        <v>36725</v>
      </c>
      <c r="F36726" s="1">
        <v>10440</v>
      </c>
      <c r="G36726" s="2">
        <v>0</v>
      </c>
    </row>
    <row r="36727" ht="14.4" spans="1:7">
      <c r="A36727">
        <f t="shared" si="3672"/>
        <v>36726</v>
      </c>
      <c r="F36727" s="1">
        <v>10440</v>
      </c>
      <c r="G36727" s="2">
        <v>0</v>
      </c>
    </row>
    <row r="36728" ht="14.4" spans="1:7">
      <c r="A36728">
        <f t="shared" si="3672"/>
        <v>36727</v>
      </c>
      <c r="F36728" s="1">
        <v>10440</v>
      </c>
      <c r="G36728" s="2">
        <v>0</v>
      </c>
    </row>
    <row r="36729" ht="14.4" spans="1:7">
      <c r="A36729">
        <f t="shared" si="3672"/>
        <v>36728</v>
      </c>
      <c r="F36729" s="1">
        <v>10440</v>
      </c>
      <c r="G36729" s="2">
        <v>0</v>
      </c>
    </row>
    <row r="36730" ht="14.4" spans="1:7">
      <c r="A36730">
        <f t="shared" si="3672"/>
        <v>36729</v>
      </c>
      <c r="F36730" s="1">
        <v>10440</v>
      </c>
      <c r="G36730" s="2">
        <v>0</v>
      </c>
    </row>
    <row r="36731" ht="14.4" spans="1:7">
      <c r="A36731">
        <f t="shared" si="3672"/>
        <v>36730</v>
      </c>
      <c r="F36731" s="1">
        <v>10441</v>
      </c>
      <c r="G36731" s="2">
        <v>0</v>
      </c>
    </row>
    <row r="36732" ht="14.4" spans="1:7">
      <c r="A36732">
        <f t="shared" si="3672"/>
        <v>36731</v>
      </c>
      <c r="F36732" s="1">
        <v>10441</v>
      </c>
      <c r="G36732" s="2">
        <v>0</v>
      </c>
    </row>
    <row r="36733" ht="14.4" spans="1:7">
      <c r="A36733">
        <f t="shared" si="3672"/>
        <v>36732</v>
      </c>
      <c r="F36733" s="1">
        <v>10441</v>
      </c>
      <c r="G36733" s="2">
        <v>0</v>
      </c>
    </row>
    <row r="36734" ht="14.4" spans="1:7">
      <c r="A36734">
        <f t="shared" si="3672"/>
        <v>36733</v>
      </c>
      <c r="F36734" s="1">
        <v>10442</v>
      </c>
      <c r="G36734" s="2">
        <v>1</v>
      </c>
    </row>
    <row r="36735" ht="14.4" spans="1:7">
      <c r="A36735">
        <f t="shared" si="3672"/>
        <v>36734</v>
      </c>
      <c r="F36735" s="1">
        <v>10442</v>
      </c>
      <c r="G36735" s="2">
        <v>0</v>
      </c>
    </row>
    <row r="36736" ht="14.4" spans="1:7">
      <c r="A36736">
        <f t="shared" ref="A36736:A36745" si="3673">ROW()-1</f>
        <v>36735</v>
      </c>
      <c r="F36736" s="1">
        <v>10442</v>
      </c>
      <c r="G36736" s="2">
        <v>0</v>
      </c>
    </row>
    <row r="36737" ht="14.4" spans="1:7">
      <c r="A36737">
        <f t="shared" si="3673"/>
        <v>36736</v>
      </c>
      <c r="F36737" s="1">
        <v>10442</v>
      </c>
      <c r="G36737" s="2">
        <v>1</v>
      </c>
    </row>
    <row r="36738" ht="14.4" spans="1:7">
      <c r="A36738">
        <f t="shared" si="3673"/>
        <v>36737</v>
      </c>
      <c r="F36738" s="1">
        <v>10442</v>
      </c>
      <c r="G36738" s="2">
        <v>0</v>
      </c>
    </row>
    <row r="36739" ht="14.4" spans="1:7">
      <c r="A36739">
        <f t="shared" si="3673"/>
        <v>36738</v>
      </c>
      <c r="F36739" s="1">
        <v>10442</v>
      </c>
      <c r="G36739" s="2">
        <v>1</v>
      </c>
    </row>
    <row r="36740" ht="14.4" spans="1:7">
      <c r="A36740">
        <f t="shared" si="3673"/>
        <v>36739</v>
      </c>
      <c r="F36740" s="1">
        <v>10443</v>
      </c>
      <c r="G36740" s="2">
        <v>0</v>
      </c>
    </row>
    <row r="36741" ht="14.4" spans="1:7">
      <c r="A36741">
        <f t="shared" si="3673"/>
        <v>36740</v>
      </c>
      <c r="F36741" s="1">
        <v>10444</v>
      </c>
      <c r="G36741" s="2">
        <v>0</v>
      </c>
    </row>
    <row r="36742" ht="14.4" spans="1:7">
      <c r="A36742">
        <f t="shared" si="3673"/>
        <v>36741</v>
      </c>
      <c r="F36742" s="1">
        <v>10444</v>
      </c>
      <c r="G36742" s="2">
        <v>0</v>
      </c>
    </row>
    <row r="36743" ht="14.4" spans="1:7">
      <c r="A36743">
        <f t="shared" si="3673"/>
        <v>36742</v>
      </c>
      <c r="F36743" s="1">
        <v>10445</v>
      </c>
      <c r="G36743" s="2">
        <v>0</v>
      </c>
    </row>
    <row r="36744" ht="14.4" spans="1:7">
      <c r="A36744">
        <f t="shared" si="3673"/>
        <v>36743</v>
      </c>
      <c r="F36744" s="1">
        <v>10445</v>
      </c>
      <c r="G36744" s="2">
        <v>0</v>
      </c>
    </row>
    <row r="36745" ht="14.4" spans="1:7">
      <c r="A36745">
        <f t="shared" si="3673"/>
        <v>36744</v>
      </c>
      <c r="F36745" s="1">
        <v>10446</v>
      </c>
      <c r="G36745" s="2">
        <v>2</v>
      </c>
    </row>
    <row r="36746" ht="14.4" spans="1:7">
      <c r="A36746">
        <f t="shared" ref="A36746:A36755" si="3674">ROW()-1</f>
        <v>36745</v>
      </c>
      <c r="F36746" s="1">
        <v>10446</v>
      </c>
      <c r="G36746" s="2">
        <v>0</v>
      </c>
    </row>
    <row r="36747" ht="14.4" spans="1:7">
      <c r="A36747">
        <f t="shared" si="3674"/>
        <v>36746</v>
      </c>
      <c r="F36747" s="1">
        <v>10447</v>
      </c>
      <c r="G36747" s="2">
        <v>0</v>
      </c>
    </row>
    <row r="36748" ht="14.4" spans="1:7">
      <c r="A36748">
        <f t="shared" si="3674"/>
        <v>36747</v>
      </c>
      <c r="F36748" s="1">
        <v>10447</v>
      </c>
      <c r="G36748" s="2">
        <v>1</v>
      </c>
    </row>
    <row r="36749" ht="14.4" spans="1:7">
      <c r="A36749">
        <f t="shared" si="3674"/>
        <v>36748</v>
      </c>
      <c r="F36749" s="1">
        <v>10447</v>
      </c>
      <c r="G36749" s="2">
        <v>0</v>
      </c>
    </row>
    <row r="36750" ht="14.4" spans="1:7">
      <c r="A36750">
        <f t="shared" si="3674"/>
        <v>36749</v>
      </c>
      <c r="F36750" s="1">
        <v>10447</v>
      </c>
      <c r="G36750" s="2">
        <v>0</v>
      </c>
    </row>
    <row r="36751" ht="14.4" spans="1:7">
      <c r="A36751">
        <f t="shared" si="3674"/>
        <v>36750</v>
      </c>
      <c r="F36751" s="1">
        <v>10447</v>
      </c>
      <c r="G36751" s="2">
        <v>0</v>
      </c>
    </row>
    <row r="36752" ht="14.4" spans="1:7">
      <c r="A36752">
        <f t="shared" si="3674"/>
        <v>36751</v>
      </c>
      <c r="F36752" s="1">
        <v>10447</v>
      </c>
      <c r="G36752" s="2">
        <v>0</v>
      </c>
    </row>
    <row r="36753" ht="14.4" spans="1:7">
      <c r="A36753">
        <f t="shared" si="3674"/>
        <v>36752</v>
      </c>
      <c r="F36753" s="1">
        <v>10447</v>
      </c>
      <c r="G36753" s="2">
        <v>0</v>
      </c>
    </row>
    <row r="36754" ht="14.4" spans="1:7">
      <c r="A36754">
        <f t="shared" si="3674"/>
        <v>36753</v>
      </c>
      <c r="F36754" s="1">
        <v>10447</v>
      </c>
      <c r="G36754" s="2">
        <v>0</v>
      </c>
    </row>
    <row r="36755" ht="14.4" spans="1:7">
      <c r="A36755">
        <f t="shared" si="3674"/>
        <v>36754</v>
      </c>
      <c r="F36755" s="1">
        <v>10447</v>
      </c>
      <c r="G36755" s="2">
        <v>0</v>
      </c>
    </row>
    <row r="36756" ht="14.4" spans="1:7">
      <c r="A36756">
        <f t="shared" ref="A36756:A36765" si="3675">ROW()-1</f>
        <v>36755</v>
      </c>
      <c r="F36756" s="1">
        <v>10447</v>
      </c>
      <c r="G36756" s="2">
        <v>0</v>
      </c>
    </row>
    <row r="36757" ht="14.4" spans="1:7">
      <c r="A36757">
        <f t="shared" si="3675"/>
        <v>36756</v>
      </c>
      <c r="F36757" s="1">
        <v>10451</v>
      </c>
      <c r="G36757" s="2">
        <v>0</v>
      </c>
    </row>
    <row r="36758" ht="14.4" spans="1:7">
      <c r="A36758">
        <f t="shared" si="3675"/>
        <v>36757</v>
      </c>
      <c r="F36758" s="1">
        <v>10451</v>
      </c>
      <c r="G36758" s="2">
        <v>0</v>
      </c>
    </row>
    <row r="36759" ht="14.4" spans="1:7">
      <c r="A36759">
        <f t="shared" si="3675"/>
        <v>36758</v>
      </c>
      <c r="F36759" s="1">
        <v>10451</v>
      </c>
      <c r="G36759" s="2">
        <v>1</v>
      </c>
    </row>
    <row r="36760" ht="14.4" spans="1:7">
      <c r="A36760">
        <f t="shared" si="3675"/>
        <v>36759</v>
      </c>
      <c r="F36760" s="1">
        <v>10451</v>
      </c>
      <c r="G36760" s="2">
        <v>1</v>
      </c>
    </row>
    <row r="36761" ht="14.4" spans="1:7">
      <c r="A36761">
        <f t="shared" si="3675"/>
        <v>36760</v>
      </c>
      <c r="F36761" s="1">
        <v>10452</v>
      </c>
      <c r="G36761" s="2">
        <v>0</v>
      </c>
    </row>
    <row r="36762" ht="14.4" spans="1:7">
      <c r="A36762">
        <f t="shared" si="3675"/>
        <v>36761</v>
      </c>
      <c r="F36762" s="1">
        <v>10452</v>
      </c>
      <c r="G36762" s="2">
        <v>2</v>
      </c>
    </row>
    <row r="36763" ht="14.4" spans="1:7">
      <c r="A36763">
        <f t="shared" si="3675"/>
        <v>36762</v>
      </c>
      <c r="F36763" s="1">
        <v>10452</v>
      </c>
      <c r="G36763" s="2">
        <v>2</v>
      </c>
    </row>
    <row r="36764" ht="14.4" spans="1:7">
      <c r="A36764">
        <f t="shared" si="3675"/>
        <v>36763</v>
      </c>
      <c r="F36764" s="1">
        <v>10452</v>
      </c>
      <c r="G36764" s="2">
        <v>0</v>
      </c>
    </row>
    <row r="36765" ht="14.4" spans="1:7">
      <c r="A36765">
        <f t="shared" si="3675"/>
        <v>36764</v>
      </c>
      <c r="F36765" s="1">
        <v>10452</v>
      </c>
      <c r="G36765" s="2">
        <v>2</v>
      </c>
    </row>
    <row r="36766" ht="14.4" spans="1:7">
      <c r="A36766">
        <f t="shared" ref="A36766:A36775" si="3676">ROW()-1</f>
        <v>36765</v>
      </c>
      <c r="F36766" s="1">
        <v>10452</v>
      </c>
      <c r="G36766" s="2">
        <v>0</v>
      </c>
    </row>
    <row r="36767" ht="14.4" spans="1:7">
      <c r="A36767">
        <f t="shared" si="3676"/>
        <v>36766</v>
      </c>
      <c r="F36767" s="1">
        <v>10453</v>
      </c>
      <c r="G36767" s="2">
        <v>2</v>
      </c>
    </row>
    <row r="36768" ht="14.4" spans="1:7">
      <c r="A36768">
        <f t="shared" si="3676"/>
        <v>36767</v>
      </c>
      <c r="F36768" s="1">
        <v>10453</v>
      </c>
      <c r="G36768" s="2">
        <v>0</v>
      </c>
    </row>
    <row r="36769" ht="14.4" spans="1:7">
      <c r="A36769">
        <f t="shared" si="3676"/>
        <v>36768</v>
      </c>
      <c r="F36769" s="1">
        <v>10453</v>
      </c>
      <c r="G36769" s="2">
        <v>0</v>
      </c>
    </row>
    <row r="36770" ht="14.4" spans="1:7">
      <c r="A36770">
        <f t="shared" si="3676"/>
        <v>36769</v>
      </c>
      <c r="F36770" s="1">
        <v>10453</v>
      </c>
      <c r="G36770" s="2">
        <v>0</v>
      </c>
    </row>
    <row r="36771" ht="14.4" spans="1:7">
      <c r="A36771">
        <f t="shared" si="3676"/>
        <v>36770</v>
      </c>
      <c r="F36771" s="1">
        <v>10453</v>
      </c>
      <c r="G36771" s="2">
        <v>0</v>
      </c>
    </row>
    <row r="36772" ht="14.4" spans="1:7">
      <c r="A36772">
        <f t="shared" si="3676"/>
        <v>36771</v>
      </c>
      <c r="F36772" s="1">
        <v>10453</v>
      </c>
      <c r="G36772" s="2">
        <v>0</v>
      </c>
    </row>
    <row r="36773" ht="14.4" spans="1:7">
      <c r="A36773">
        <f t="shared" si="3676"/>
        <v>36772</v>
      </c>
      <c r="F36773" s="1">
        <v>10453</v>
      </c>
      <c r="G36773" s="2">
        <v>0</v>
      </c>
    </row>
    <row r="36774" ht="14.4" spans="1:7">
      <c r="A36774">
        <f t="shared" si="3676"/>
        <v>36773</v>
      </c>
      <c r="F36774" s="1">
        <v>10453</v>
      </c>
      <c r="G36774" s="2">
        <v>0</v>
      </c>
    </row>
    <row r="36775" ht="14.4" spans="1:7">
      <c r="A36775">
        <f t="shared" si="3676"/>
        <v>36774</v>
      </c>
      <c r="F36775" s="1">
        <v>10453</v>
      </c>
      <c r="G36775" s="2">
        <v>0</v>
      </c>
    </row>
    <row r="36776" ht="14.4" spans="1:7">
      <c r="A36776">
        <f t="shared" ref="A36776:A36785" si="3677">ROW()-1</f>
        <v>36775</v>
      </c>
      <c r="F36776" s="1">
        <v>10453</v>
      </c>
      <c r="G36776" s="2">
        <v>0</v>
      </c>
    </row>
    <row r="36777" ht="14.4" spans="1:7">
      <c r="A36777">
        <f t="shared" si="3677"/>
        <v>36776</v>
      </c>
      <c r="F36777" s="1">
        <v>10453</v>
      </c>
      <c r="G36777" s="2">
        <v>0</v>
      </c>
    </row>
    <row r="36778" ht="14.4" spans="1:7">
      <c r="A36778">
        <f t="shared" si="3677"/>
        <v>36777</v>
      </c>
      <c r="F36778" s="1">
        <v>10453</v>
      </c>
      <c r="G36778" s="2">
        <v>0</v>
      </c>
    </row>
    <row r="36779" ht="14.4" spans="1:7">
      <c r="A36779">
        <f t="shared" si="3677"/>
        <v>36778</v>
      </c>
      <c r="F36779" s="1">
        <v>10455</v>
      </c>
      <c r="G36779" s="2">
        <v>2</v>
      </c>
    </row>
    <row r="36780" ht="14.4" spans="1:7">
      <c r="A36780">
        <f t="shared" si="3677"/>
        <v>36779</v>
      </c>
      <c r="F36780" s="1">
        <v>10456</v>
      </c>
      <c r="G36780" s="2">
        <v>1</v>
      </c>
    </row>
    <row r="36781" ht="14.4" spans="1:7">
      <c r="A36781">
        <f t="shared" si="3677"/>
        <v>36780</v>
      </c>
      <c r="F36781" s="1">
        <v>10457</v>
      </c>
      <c r="G36781" s="2">
        <v>0</v>
      </c>
    </row>
    <row r="36782" ht="14.4" spans="1:7">
      <c r="A36782">
        <f t="shared" si="3677"/>
        <v>36781</v>
      </c>
      <c r="F36782" s="1">
        <v>10458</v>
      </c>
      <c r="G36782" s="2">
        <v>0</v>
      </c>
    </row>
    <row r="36783" ht="14.4" spans="1:7">
      <c r="A36783">
        <f t="shared" si="3677"/>
        <v>36782</v>
      </c>
      <c r="F36783" s="1">
        <v>10458</v>
      </c>
      <c r="G36783" s="2">
        <v>0</v>
      </c>
    </row>
    <row r="36784" ht="14.4" spans="1:7">
      <c r="A36784">
        <f t="shared" si="3677"/>
        <v>36783</v>
      </c>
      <c r="F36784" s="1">
        <v>10458</v>
      </c>
      <c r="G36784" s="2">
        <v>0</v>
      </c>
    </row>
    <row r="36785" ht="14.4" spans="1:7">
      <c r="A36785">
        <f t="shared" si="3677"/>
        <v>36784</v>
      </c>
      <c r="F36785" s="1">
        <v>10459</v>
      </c>
      <c r="G36785" s="2">
        <v>2</v>
      </c>
    </row>
    <row r="36786" ht="14.4" spans="1:7">
      <c r="A36786">
        <f t="shared" ref="A36786:A36795" si="3678">ROW()-1</f>
        <v>36785</v>
      </c>
      <c r="F36786" s="1">
        <v>10460</v>
      </c>
      <c r="G36786" s="2">
        <v>0</v>
      </c>
    </row>
    <row r="36787" ht="14.4" spans="1:7">
      <c r="A36787">
        <f t="shared" si="3678"/>
        <v>36786</v>
      </c>
      <c r="F36787" s="1">
        <v>10460</v>
      </c>
      <c r="G36787" s="2">
        <v>0</v>
      </c>
    </row>
    <row r="36788" ht="14.4" spans="1:7">
      <c r="A36788">
        <f t="shared" si="3678"/>
        <v>36787</v>
      </c>
      <c r="F36788" s="1">
        <v>10460</v>
      </c>
      <c r="G36788" s="2">
        <v>2</v>
      </c>
    </row>
    <row r="36789" ht="14.4" spans="1:7">
      <c r="A36789">
        <f t="shared" si="3678"/>
        <v>36788</v>
      </c>
      <c r="F36789" s="1">
        <v>10460</v>
      </c>
      <c r="G36789" s="2">
        <v>0</v>
      </c>
    </row>
    <row r="36790" ht="14.4" spans="1:7">
      <c r="A36790">
        <f t="shared" si="3678"/>
        <v>36789</v>
      </c>
      <c r="F36790" s="1">
        <v>10461</v>
      </c>
      <c r="G36790" s="2">
        <v>1</v>
      </c>
    </row>
    <row r="36791" ht="14.4" spans="1:7">
      <c r="A36791">
        <f t="shared" si="3678"/>
        <v>36790</v>
      </c>
      <c r="F36791" s="1">
        <v>10462</v>
      </c>
      <c r="G36791" s="2">
        <v>0</v>
      </c>
    </row>
    <row r="36792" ht="14.4" spans="1:7">
      <c r="A36792">
        <f t="shared" si="3678"/>
        <v>36791</v>
      </c>
      <c r="F36792" s="1">
        <v>10462</v>
      </c>
      <c r="G36792" s="2">
        <v>0</v>
      </c>
    </row>
    <row r="36793" ht="14.4" spans="1:7">
      <c r="A36793">
        <f t="shared" si="3678"/>
        <v>36792</v>
      </c>
      <c r="F36793" s="1">
        <v>10463</v>
      </c>
      <c r="G36793" s="2">
        <v>0</v>
      </c>
    </row>
    <row r="36794" ht="14.4" spans="1:7">
      <c r="A36794">
        <f t="shared" si="3678"/>
        <v>36793</v>
      </c>
      <c r="F36794" s="1">
        <v>10463</v>
      </c>
      <c r="G36794" s="2">
        <v>0</v>
      </c>
    </row>
    <row r="36795" ht="14.4" spans="1:7">
      <c r="A36795">
        <f t="shared" si="3678"/>
        <v>36794</v>
      </c>
      <c r="F36795" s="1">
        <v>10463</v>
      </c>
      <c r="G36795" s="2">
        <v>0</v>
      </c>
    </row>
    <row r="36796" ht="14.4" spans="1:7">
      <c r="A36796">
        <f t="shared" ref="A36796:A36805" si="3679">ROW()-1</f>
        <v>36795</v>
      </c>
      <c r="F36796" s="1">
        <v>10463</v>
      </c>
      <c r="G36796" s="2">
        <v>0</v>
      </c>
    </row>
    <row r="36797" ht="14.4" spans="1:7">
      <c r="A36797">
        <f t="shared" si="3679"/>
        <v>36796</v>
      </c>
      <c r="F36797" s="1">
        <v>10464</v>
      </c>
      <c r="G36797" s="2">
        <v>2</v>
      </c>
    </row>
    <row r="36798" ht="14.4" spans="1:7">
      <c r="A36798">
        <f t="shared" si="3679"/>
        <v>36797</v>
      </c>
      <c r="F36798" s="1">
        <v>10464</v>
      </c>
      <c r="G36798" s="2">
        <v>2</v>
      </c>
    </row>
    <row r="36799" ht="14.4" spans="1:7">
      <c r="A36799">
        <f t="shared" si="3679"/>
        <v>36798</v>
      </c>
      <c r="F36799" s="1">
        <v>10464</v>
      </c>
      <c r="G36799" s="2">
        <v>2</v>
      </c>
    </row>
    <row r="36800" ht="14.4" spans="1:7">
      <c r="A36800">
        <f t="shared" si="3679"/>
        <v>36799</v>
      </c>
      <c r="F36800" s="1">
        <v>10464</v>
      </c>
      <c r="G36800" s="2">
        <v>2</v>
      </c>
    </row>
    <row r="36801" ht="14.4" spans="1:7">
      <c r="A36801">
        <f t="shared" si="3679"/>
        <v>36800</v>
      </c>
      <c r="F36801" s="1">
        <v>10464</v>
      </c>
      <c r="G36801" s="2">
        <v>2</v>
      </c>
    </row>
    <row r="36802" ht="14.4" spans="1:7">
      <c r="A36802">
        <f t="shared" si="3679"/>
        <v>36801</v>
      </c>
      <c r="F36802" s="1">
        <v>10464</v>
      </c>
      <c r="G36802" s="2">
        <v>2</v>
      </c>
    </row>
    <row r="36803" ht="14.4" spans="1:7">
      <c r="A36803">
        <f t="shared" si="3679"/>
        <v>36802</v>
      </c>
      <c r="F36803" s="1">
        <v>10464</v>
      </c>
      <c r="G36803" s="2">
        <v>0</v>
      </c>
    </row>
    <row r="36804" ht="14.4" spans="1:7">
      <c r="A36804">
        <f t="shared" si="3679"/>
        <v>36803</v>
      </c>
      <c r="F36804" s="1">
        <v>10464</v>
      </c>
      <c r="G36804" s="2">
        <v>2</v>
      </c>
    </row>
    <row r="36805" ht="14.4" spans="1:7">
      <c r="A36805">
        <f t="shared" si="3679"/>
        <v>36804</v>
      </c>
      <c r="F36805" s="1">
        <v>10464</v>
      </c>
      <c r="G36805" s="2">
        <v>2</v>
      </c>
    </row>
    <row r="36806" ht="14.4" spans="1:7">
      <c r="A36806">
        <f t="shared" ref="A36806:A36815" si="3680">ROW()-1</f>
        <v>36805</v>
      </c>
      <c r="F36806" s="1">
        <v>10464</v>
      </c>
      <c r="G36806" s="2">
        <v>0</v>
      </c>
    </row>
    <row r="36807" ht="14.4" spans="1:7">
      <c r="A36807">
        <f t="shared" si="3680"/>
        <v>36806</v>
      </c>
      <c r="F36807" s="1">
        <v>10465</v>
      </c>
      <c r="G36807" s="2">
        <v>0</v>
      </c>
    </row>
    <row r="36808" ht="14.4" spans="1:7">
      <c r="A36808">
        <f t="shared" si="3680"/>
        <v>36807</v>
      </c>
      <c r="F36808" s="1">
        <v>10465</v>
      </c>
      <c r="G36808" s="2">
        <v>0</v>
      </c>
    </row>
    <row r="36809" ht="14.4" spans="1:7">
      <c r="A36809">
        <f t="shared" si="3680"/>
        <v>36808</v>
      </c>
      <c r="F36809" s="1">
        <v>10466</v>
      </c>
      <c r="G36809" s="2">
        <v>0</v>
      </c>
    </row>
    <row r="36810" ht="14.4" spans="1:7">
      <c r="A36810">
        <f t="shared" si="3680"/>
        <v>36809</v>
      </c>
      <c r="F36810" s="1">
        <v>10466</v>
      </c>
      <c r="G36810" s="2">
        <v>0</v>
      </c>
    </row>
    <row r="36811" ht="14.4" spans="1:7">
      <c r="A36811">
        <f t="shared" si="3680"/>
        <v>36810</v>
      </c>
      <c r="F36811" s="1">
        <v>10466</v>
      </c>
      <c r="G36811" s="2">
        <v>0</v>
      </c>
    </row>
    <row r="36812" ht="14.4" spans="1:7">
      <c r="A36812">
        <f t="shared" si="3680"/>
        <v>36811</v>
      </c>
      <c r="F36812" s="1">
        <v>10466</v>
      </c>
      <c r="G36812" s="2">
        <v>0</v>
      </c>
    </row>
    <row r="36813" ht="14.4" spans="1:7">
      <c r="A36813">
        <f t="shared" si="3680"/>
        <v>36812</v>
      </c>
      <c r="F36813" s="1">
        <v>10466</v>
      </c>
      <c r="G36813" s="2">
        <v>0</v>
      </c>
    </row>
    <row r="36814" ht="14.4" spans="1:7">
      <c r="A36814">
        <f t="shared" si="3680"/>
        <v>36813</v>
      </c>
      <c r="F36814" s="1">
        <v>10466</v>
      </c>
      <c r="G36814" s="2">
        <v>0</v>
      </c>
    </row>
    <row r="36815" ht="14.4" spans="1:7">
      <c r="A36815">
        <f t="shared" si="3680"/>
        <v>36814</v>
      </c>
      <c r="F36815" s="1">
        <v>10466</v>
      </c>
      <c r="G36815" s="2">
        <v>0</v>
      </c>
    </row>
    <row r="36816" ht="14.4" spans="1:7">
      <c r="A36816">
        <f t="shared" ref="A36816:A36825" si="3681">ROW()-1</f>
        <v>36815</v>
      </c>
      <c r="F36816" s="1">
        <v>10466</v>
      </c>
      <c r="G36816" s="2">
        <v>0</v>
      </c>
    </row>
    <row r="36817" ht="14.4" spans="1:7">
      <c r="A36817">
        <f t="shared" si="3681"/>
        <v>36816</v>
      </c>
      <c r="F36817" s="1">
        <v>10467</v>
      </c>
      <c r="G36817" s="2">
        <v>0</v>
      </c>
    </row>
    <row r="36818" ht="14.4" spans="1:7">
      <c r="A36818">
        <f t="shared" si="3681"/>
        <v>36817</v>
      </c>
      <c r="F36818" s="1">
        <v>10467</v>
      </c>
      <c r="G36818" s="2">
        <v>0</v>
      </c>
    </row>
    <row r="36819" ht="14.4" spans="1:7">
      <c r="A36819">
        <f t="shared" si="3681"/>
        <v>36818</v>
      </c>
      <c r="F36819" s="1">
        <v>10467</v>
      </c>
      <c r="G36819" s="2">
        <v>0</v>
      </c>
    </row>
    <row r="36820" ht="14.4" spans="1:7">
      <c r="A36820">
        <f t="shared" si="3681"/>
        <v>36819</v>
      </c>
      <c r="F36820" s="1">
        <v>10468</v>
      </c>
      <c r="G36820" s="2">
        <v>0</v>
      </c>
    </row>
    <row r="36821" ht="14.4" spans="1:7">
      <c r="A36821">
        <f t="shared" si="3681"/>
        <v>36820</v>
      </c>
      <c r="F36821" s="1">
        <v>10468</v>
      </c>
      <c r="G36821" s="2">
        <v>0</v>
      </c>
    </row>
    <row r="36822" ht="14.4" spans="1:7">
      <c r="A36822">
        <f t="shared" si="3681"/>
        <v>36821</v>
      </c>
      <c r="F36822" s="1">
        <v>10468</v>
      </c>
      <c r="G36822" s="2">
        <v>0</v>
      </c>
    </row>
    <row r="36823" ht="14.4" spans="1:7">
      <c r="A36823">
        <f t="shared" si="3681"/>
        <v>36822</v>
      </c>
      <c r="F36823" s="1">
        <v>10468</v>
      </c>
      <c r="G36823" s="2">
        <v>0</v>
      </c>
    </row>
    <row r="36824" ht="14.4" spans="1:7">
      <c r="A36824">
        <f t="shared" si="3681"/>
        <v>36823</v>
      </c>
      <c r="F36824" s="1">
        <v>10471</v>
      </c>
      <c r="G36824" s="2">
        <v>2</v>
      </c>
    </row>
    <row r="36825" ht="14.4" spans="1:7">
      <c r="A36825">
        <f t="shared" si="3681"/>
        <v>36824</v>
      </c>
      <c r="F36825" s="1">
        <v>10471</v>
      </c>
      <c r="G36825" s="2">
        <v>0</v>
      </c>
    </row>
    <row r="36826" ht="14.4" spans="1:7">
      <c r="A36826">
        <f t="shared" ref="A36826:A36835" si="3682">ROW()-1</f>
        <v>36825</v>
      </c>
      <c r="F36826" s="1">
        <v>10472</v>
      </c>
      <c r="G36826" s="2">
        <v>2</v>
      </c>
    </row>
    <row r="36827" ht="14.4" spans="1:7">
      <c r="A36827">
        <f t="shared" si="3682"/>
        <v>36826</v>
      </c>
      <c r="F36827" s="1">
        <v>10472</v>
      </c>
      <c r="G36827" s="2">
        <v>0</v>
      </c>
    </row>
    <row r="36828" ht="14.4" spans="1:7">
      <c r="A36828">
        <f t="shared" si="3682"/>
        <v>36827</v>
      </c>
      <c r="F36828" s="1">
        <v>10472</v>
      </c>
      <c r="G36828" s="2">
        <v>0</v>
      </c>
    </row>
    <row r="36829" ht="14.4" spans="1:7">
      <c r="A36829">
        <f t="shared" si="3682"/>
        <v>36828</v>
      </c>
      <c r="F36829" s="1">
        <v>10472</v>
      </c>
      <c r="G36829" s="2">
        <v>0</v>
      </c>
    </row>
    <row r="36830" ht="14.4" spans="1:7">
      <c r="A36830">
        <f t="shared" si="3682"/>
        <v>36829</v>
      </c>
      <c r="F36830" s="1">
        <v>10472</v>
      </c>
      <c r="G36830" s="2">
        <v>2</v>
      </c>
    </row>
    <row r="36831" ht="14.4" spans="1:7">
      <c r="A36831">
        <f t="shared" si="3682"/>
        <v>36830</v>
      </c>
      <c r="F36831" s="1">
        <v>10472</v>
      </c>
      <c r="G36831" s="2">
        <v>0</v>
      </c>
    </row>
    <row r="36832" ht="14.4" spans="1:7">
      <c r="A36832">
        <f t="shared" si="3682"/>
        <v>36831</v>
      </c>
      <c r="F36832" s="1">
        <v>10472</v>
      </c>
      <c r="G36832" s="2">
        <v>0</v>
      </c>
    </row>
    <row r="36833" ht="14.4" spans="1:7">
      <c r="A36833">
        <f t="shared" si="3682"/>
        <v>36832</v>
      </c>
      <c r="F36833" s="1">
        <v>10472</v>
      </c>
      <c r="G36833" s="2">
        <v>0</v>
      </c>
    </row>
    <row r="36834" ht="14.4" spans="1:7">
      <c r="A36834">
        <f t="shared" si="3682"/>
        <v>36833</v>
      </c>
      <c r="F36834" s="1">
        <v>10472</v>
      </c>
      <c r="G36834" s="2">
        <v>2</v>
      </c>
    </row>
    <row r="36835" ht="14.4" spans="1:7">
      <c r="A36835">
        <f t="shared" si="3682"/>
        <v>36834</v>
      </c>
      <c r="F36835" s="1">
        <v>10472</v>
      </c>
      <c r="G36835" s="2">
        <v>0</v>
      </c>
    </row>
    <row r="36836" ht="14.4" spans="1:7">
      <c r="A36836">
        <f t="shared" ref="A36836:A36845" si="3683">ROW()-1</f>
        <v>36835</v>
      </c>
      <c r="F36836" s="1">
        <v>10472</v>
      </c>
      <c r="G36836" s="2">
        <v>2</v>
      </c>
    </row>
    <row r="36837" ht="14.4" spans="1:7">
      <c r="A36837">
        <f t="shared" si="3683"/>
        <v>36836</v>
      </c>
      <c r="F36837" s="1">
        <v>10472</v>
      </c>
      <c r="G36837" s="2">
        <v>0</v>
      </c>
    </row>
    <row r="36838" ht="14.4" spans="1:7">
      <c r="A36838">
        <f t="shared" si="3683"/>
        <v>36837</v>
      </c>
      <c r="F36838" s="1">
        <v>10472</v>
      </c>
      <c r="G36838" s="2">
        <v>0</v>
      </c>
    </row>
    <row r="36839" ht="14.4" spans="1:7">
      <c r="A36839">
        <f t="shared" si="3683"/>
        <v>36838</v>
      </c>
      <c r="F36839" s="1">
        <v>10472</v>
      </c>
      <c r="G36839" s="2">
        <v>0</v>
      </c>
    </row>
    <row r="36840" ht="14.4" spans="1:7">
      <c r="A36840">
        <f t="shared" si="3683"/>
        <v>36839</v>
      </c>
      <c r="F36840" s="1">
        <v>10472</v>
      </c>
      <c r="G36840" s="2">
        <v>2</v>
      </c>
    </row>
    <row r="36841" ht="14.4" spans="1:7">
      <c r="A36841">
        <f t="shared" si="3683"/>
        <v>36840</v>
      </c>
      <c r="F36841" s="1">
        <v>10472</v>
      </c>
      <c r="G36841" s="2">
        <v>0</v>
      </c>
    </row>
    <row r="36842" ht="14.4" spans="1:7">
      <c r="A36842">
        <f t="shared" si="3683"/>
        <v>36841</v>
      </c>
      <c r="F36842" s="1">
        <v>10472</v>
      </c>
      <c r="G36842" s="2">
        <v>0</v>
      </c>
    </row>
    <row r="36843" ht="14.4" spans="1:7">
      <c r="A36843">
        <f t="shared" si="3683"/>
        <v>36842</v>
      </c>
      <c r="F36843" s="1">
        <v>10473</v>
      </c>
      <c r="G36843" s="2">
        <v>0</v>
      </c>
    </row>
    <row r="36844" ht="14.4" spans="1:7">
      <c r="A36844">
        <f t="shared" si="3683"/>
        <v>36843</v>
      </c>
      <c r="F36844" s="1">
        <v>10473</v>
      </c>
      <c r="G36844" s="2">
        <v>0</v>
      </c>
    </row>
    <row r="36845" ht="14.4" spans="1:7">
      <c r="A36845">
        <f t="shared" si="3683"/>
        <v>36844</v>
      </c>
      <c r="F36845" s="1">
        <v>10473</v>
      </c>
      <c r="G36845" s="2">
        <v>0</v>
      </c>
    </row>
    <row r="36846" ht="14.4" spans="1:7">
      <c r="A36846">
        <f t="shared" ref="A36846:A36855" si="3684">ROW()-1</f>
        <v>36845</v>
      </c>
      <c r="F36846" s="1">
        <v>10473</v>
      </c>
      <c r="G36846" s="2">
        <v>0</v>
      </c>
    </row>
    <row r="36847" ht="14.4" spans="1:7">
      <c r="A36847">
        <f t="shared" si="3684"/>
        <v>36846</v>
      </c>
      <c r="F36847" s="1">
        <v>10473</v>
      </c>
      <c r="G36847" s="2">
        <v>0</v>
      </c>
    </row>
    <row r="36848" ht="14.4" spans="1:7">
      <c r="A36848">
        <f t="shared" si="3684"/>
        <v>36847</v>
      </c>
      <c r="F36848" s="1">
        <v>10473</v>
      </c>
      <c r="G36848" s="2">
        <v>1</v>
      </c>
    </row>
    <row r="36849" ht="14.4" spans="1:7">
      <c r="A36849">
        <f t="shared" si="3684"/>
        <v>36848</v>
      </c>
      <c r="F36849" s="1">
        <v>10473</v>
      </c>
      <c r="G36849" s="2">
        <v>0</v>
      </c>
    </row>
    <row r="36850" ht="14.4" spans="1:7">
      <c r="A36850">
        <f t="shared" si="3684"/>
        <v>36849</v>
      </c>
      <c r="F36850" s="1">
        <v>10473</v>
      </c>
      <c r="G36850" s="2">
        <v>0</v>
      </c>
    </row>
    <row r="36851" ht="14.4" spans="1:7">
      <c r="A36851">
        <f t="shared" si="3684"/>
        <v>36850</v>
      </c>
      <c r="F36851" s="1">
        <v>10473</v>
      </c>
      <c r="G36851" s="2">
        <v>0</v>
      </c>
    </row>
    <row r="36852" ht="14.4" spans="1:7">
      <c r="A36852">
        <f t="shared" si="3684"/>
        <v>36851</v>
      </c>
      <c r="F36852" s="1">
        <v>10473</v>
      </c>
      <c r="G36852" s="2">
        <v>0</v>
      </c>
    </row>
    <row r="36853" ht="14.4" spans="1:7">
      <c r="A36853">
        <f t="shared" si="3684"/>
        <v>36852</v>
      </c>
      <c r="F36853" s="1">
        <v>10473</v>
      </c>
      <c r="G36853" s="2">
        <v>0</v>
      </c>
    </row>
    <row r="36854" ht="14.4" spans="1:7">
      <c r="A36854">
        <f t="shared" si="3684"/>
        <v>36853</v>
      </c>
      <c r="F36854" s="1">
        <v>10473</v>
      </c>
      <c r="G36854" s="2">
        <v>0</v>
      </c>
    </row>
    <row r="36855" ht="14.4" spans="1:7">
      <c r="A36855">
        <f t="shared" si="3684"/>
        <v>36854</v>
      </c>
      <c r="F36855" s="1">
        <v>10473</v>
      </c>
      <c r="G36855" s="2">
        <v>0</v>
      </c>
    </row>
    <row r="36856" ht="14.4" spans="1:7">
      <c r="A36856">
        <f t="shared" ref="A36856:A36865" si="3685">ROW()-1</f>
        <v>36855</v>
      </c>
      <c r="F36856" s="1">
        <v>10473</v>
      </c>
      <c r="G36856" s="2">
        <v>0</v>
      </c>
    </row>
    <row r="36857" ht="14.4" spans="1:7">
      <c r="A36857">
        <f t="shared" si="3685"/>
        <v>36856</v>
      </c>
      <c r="F36857" s="1">
        <v>10474</v>
      </c>
      <c r="G36857" s="2">
        <v>0</v>
      </c>
    </row>
    <row r="36858" ht="14.4" spans="1:7">
      <c r="A36858">
        <f t="shared" si="3685"/>
        <v>36857</v>
      </c>
      <c r="F36858" s="1">
        <v>10474</v>
      </c>
      <c r="G36858" s="2">
        <v>0</v>
      </c>
    </row>
    <row r="36859" ht="14.4" spans="1:7">
      <c r="A36859">
        <f t="shared" si="3685"/>
        <v>36858</v>
      </c>
      <c r="F36859" s="1">
        <v>10474</v>
      </c>
      <c r="G36859" s="2">
        <v>0</v>
      </c>
    </row>
    <row r="36860" ht="14.4" spans="1:7">
      <c r="A36860">
        <f t="shared" si="3685"/>
        <v>36859</v>
      </c>
      <c r="F36860" s="1">
        <v>10474</v>
      </c>
      <c r="G36860" s="2">
        <v>0</v>
      </c>
    </row>
    <row r="36861" ht="14.4" spans="1:7">
      <c r="A36861">
        <f t="shared" si="3685"/>
        <v>36860</v>
      </c>
      <c r="F36861" s="1">
        <v>10474</v>
      </c>
      <c r="G36861" s="2">
        <v>0</v>
      </c>
    </row>
    <row r="36862" ht="14.4" spans="1:7">
      <c r="A36862">
        <f t="shared" si="3685"/>
        <v>36861</v>
      </c>
      <c r="F36862" s="1">
        <v>10474</v>
      </c>
      <c r="G36862" s="2">
        <v>0</v>
      </c>
    </row>
    <row r="36863" ht="14.4" spans="1:7">
      <c r="A36863">
        <f t="shared" si="3685"/>
        <v>36862</v>
      </c>
      <c r="F36863" s="1">
        <v>10474</v>
      </c>
      <c r="G36863" s="2">
        <v>0</v>
      </c>
    </row>
    <row r="36864" ht="14.4" spans="1:7">
      <c r="A36864">
        <f t="shared" si="3685"/>
        <v>36863</v>
      </c>
      <c r="F36864" s="1">
        <v>10474</v>
      </c>
      <c r="G36864" s="2">
        <v>0</v>
      </c>
    </row>
    <row r="36865" ht="14.4" spans="1:7">
      <c r="A36865">
        <f t="shared" si="3685"/>
        <v>36864</v>
      </c>
      <c r="F36865" s="1">
        <v>10474</v>
      </c>
      <c r="G36865" s="2">
        <v>0</v>
      </c>
    </row>
    <row r="36866" ht="14.4" spans="1:7">
      <c r="A36866">
        <f t="shared" ref="A36866:A36875" si="3686">ROW()-1</f>
        <v>36865</v>
      </c>
      <c r="F36866" s="1">
        <v>10474</v>
      </c>
      <c r="G36866" s="2">
        <v>0</v>
      </c>
    </row>
    <row r="36867" ht="14.4" spans="1:7">
      <c r="A36867">
        <f t="shared" si="3686"/>
        <v>36866</v>
      </c>
      <c r="F36867" s="1">
        <v>10474</v>
      </c>
      <c r="G36867" s="2">
        <v>0</v>
      </c>
    </row>
    <row r="36868" ht="14.4" spans="1:7">
      <c r="A36868">
        <f t="shared" si="3686"/>
        <v>36867</v>
      </c>
      <c r="F36868" s="1">
        <v>10474</v>
      </c>
      <c r="G36868" s="2">
        <v>0</v>
      </c>
    </row>
    <row r="36869" ht="14.4" spans="1:7">
      <c r="A36869">
        <f t="shared" si="3686"/>
        <v>36868</v>
      </c>
      <c r="F36869" s="1">
        <v>10474</v>
      </c>
      <c r="G36869" s="2">
        <v>0</v>
      </c>
    </row>
    <row r="36870" ht="14.4" spans="1:7">
      <c r="A36870">
        <f t="shared" si="3686"/>
        <v>36869</v>
      </c>
      <c r="F36870" s="1">
        <v>10474</v>
      </c>
      <c r="G36870" s="2">
        <v>0</v>
      </c>
    </row>
    <row r="36871" ht="14.4" spans="1:7">
      <c r="A36871">
        <f t="shared" si="3686"/>
        <v>36870</v>
      </c>
      <c r="F36871" s="1">
        <v>10474</v>
      </c>
      <c r="G36871" s="2">
        <v>0</v>
      </c>
    </row>
    <row r="36872" ht="14.4" spans="1:7">
      <c r="A36872">
        <f t="shared" si="3686"/>
        <v>36871</v>
      </c>
      <c r="F36872" s="1">
        <v>10475</v>
      </c>
      <c r="G36872" s="2">
        <v>0</v>
      </c>
    </row>
    <row r="36873" ht="14.4" spans="1:7">
      <c r="A36873">
        <f t="shared" si="3686"/>
        <v>36872</v>
      </c>
      <c r="F36873" s="1">
        <v>10475</v>
      </c>
      <c r="G36873" s="2">
        <v>0</v>
      </c>
    </row>
    <row r="36874" ht="14.4" spans="1:7">
      <c r="A36874">
        <f t="shared" si="3686"/>
        <v>36873</v>
      </c>
      <c r="F36874" s="1">
        <v>10475</v>
      </c>
      <c r="G36874" s="2">
        <v>0</v>
      </c>
    </row>
    <row r="36875" ht="14.4" spans="1:7">
      <c r="A36875">
        <f t="shared" si="3686"/>
        <v>36874</v>
      </c>
      <c r="F36875" s="1">
        <v>10475</v>
      </c>
      <c r="G36875" s="2">
        <v>0</v>
      </c>
    </row>
    <row r="36876" ht="14.4" spans="1:7">
      <c r="A36876">
        <f t="shared" ref="A36876:A36885" si="3687">ROW()-1</f>
        <v>36875</v>
      </c>
      <c r="F36876" s="1">
        <v>10475</v>
      </c>
      <c r="G36876" s="2">
        <v>0</v>
      </c>
    </row>
    <row r="36877" ht="14.4" spans="1:7">
      <c r="A36877">
        <f t="shared" si="3687"/>
        <v>36876</v>
      </c>
      <c r="F36877" s="1">
        <v>10475</v>
      </c>
      <c r="G36877" s="2">
        <v>0</v>
      </c>
    </row>
    <row r="36878" ht="14.4" spans="1:7">
      <c r="A36878">
        <f t="shared" si="3687"/>
        <v>36877</v>
      </c>
      <c r="F36878" s="1">
        <v>10475</v>
      </c>
      <c r="G36878" s="2">
        <v>0</v>
      </c>
    </row>
    <row r="36879" ht="14.4" spans="1:7">
      <c r="A36879">
        <f t="shared" si="3687"/>
        <v>36878</v>
      </c>
      <c r="F36879" s="1">
        <v>10475</v>
      </c>
      <c r="G36879" s="2">
        <v>0</v>
      </c>
    </row>
    <row r="36880" ht="14.4" spans="1:7">
      <c r="A36880">
        <f t="shared" si="3687"/>
        <v>36879</v>
      </c>
      <c r="F36880" s="1">
        <v>10475</v>
      </c>
      <c r="G36880" s="2">
        <v>0</v>
      </c>
    </row>
    <row r="36881" ht="14.4" spans="1:7">
      <c r="A36881">
        <f t="shared" si="3687"/>
        <v>36880</v>
      </c>
      <c r="F36881" s="1">
        <v>10476</v>
      </c>
      <c r="G36881" s="2">
        <v>0</v>
      </c>
    </row>
    <row r="36882" ht="14.4" spans="1:7">
      <c r="A36882">
        <f t="shared" si="3687"/>
        <v>36881</v>
      </c>
      <c r="F36882" s="1">
        <v>10476</v>
      </c>
      <c r="G36882" s="2">
        <v>0</v>
      </c>
    </row>
    <row r="36883" ht="14.4" spans="1:7">
      <c r="A36883">
        <f t="shared" si="3687"/>
        <v>36882</v>
      </c>
      <c r="F36883" s="1">
        <v>10477</v>
      </c>
      <c r="G36883" s="2">
        <v>0</v>
      </c>
    </row>
    <row r="36884" ht="14.4" spans="1:7">
      <c r="A36884">
        <f t="shared" si="3687"/>
        <v>36883</v>
      </c>
      <c r="F36884" s="1">
        <v>10477</v>
      </c>
      <c r="G36884" s="2">
        <v>0</v>
      </c>
    </row>
    <row r="36885" ht="14.4" spans="1:7">
      <c r="A36885">
        <f t="shared" si="3687"/>
        <v>36884</v>
      </c>
      <c r="F36885" s="1">
        <v>10478</v>
      </c>
      <c r="G36885" s="2">
        <v>0</v>
      </c>
    </row>
    <row r="36886" ht="14.4" spans="1:7">
      <c r="A36886">
        <f t="shared" ref="A36886:A36895" si="3688">ROW()-1</f>
        <v>36885</v>
      </c>
      <c r="F36886" s="1">
        <v>10478</v>
      </c>
      <c r="G36886" s="2">
        <v>1</v>
      </c>
    </row>
    <row r="36887" ht="14.4" spans="1:7">
      <c r="A36887">
        <f t="shared" si="3688"/>
        <v>36886</v>
      </c>
      <c r="F36887" s="1">
        <v>10478</v>
      </c>
      <c r="G36887" s="2">
        <v>0</v>
      </c>
    </row>
    <row r="36888" ht="14.4" spans="1:7">
      <c r="A36888">
        <f t="shared" si="3688"/>
        <v>36887</v>
      </c>
      <c r="F36888" s="1">
        <v>10478</v>
      </c>
      <c r="G36888" s="2">
        <v>0</v>
      </c>
    </row>
    <row r="36889" ht="14.4" spans="1:7">
      <c r="A36889">
        <f t="shared" si="3688"/>
        <v>36888</v>
      </c>
      <c r="F36889" s="1">
        <v>10478</v>
      </c>
      <c r="G36889" s="2">
        <v>1</v>
      </c>
    </row>
    <row r="36890" ht="14.4" spans="1:7">
      <c r="A36890">
        <f t="shared" si="3688"/>
        <v>36889</v>
      </c>
      <c r="F36890" s="1">
        <v>10478</v>
      </c>
      <c r="G36890" s="2">
        <v>0</v>
      </c>
    </row>
    <row r="36891" ht="14.4" spans="1:7">
      <c r="A36891">
        <f t="shared" si="3688"/>
        <v>36890</v>
      </c>
      <c r="F36891" s="1">
        <v>10478</v>
      </c>
      <c r="G36891" s="2">
        <v>0</v>
      </c>
    </row>
    <row r="36892" ht="14.4" spans="1:7">
      <c r="A36892">
        <f t="shared" si="3688"/>
        <v>36891</v>
      </c>
      <c r="F36892" s="1">
        <v>10478</v>
      </c>
      <c r="G36892" s="2">
        <v>0</v>
      </c>
    </row>
    <row r="36893" ht="14.4" spans="1:7">
      <c r="A36893">
        <f t="shared" si="3688"/>
        <v>36892</v>
      </c>
      <c r="F36893" s="1">
        <v>10479</v>
      </c>
      <c r="G36893" s="2">
        <v>1</v>
      </c>
    </row>
    <row r="36894" ht="14.4" spans="1:7">
      <c r="A36894">
        <f t="shared" si="3688"/>
        <v>36893</v>
      </c>
      <c r="F36894" s="1">
        <v>10479</v>
      </c>
      <c r="G36894" s="2">
        <v>0</v>
      </c>
    </row>
    <row r="36895" ht="14.4" spans="1:7">
      <c r="A36895">
        <f t="shared" si="3688"/>
        <v>36894</v>
      </c>
      <c r="F36895" s="1">
        <v>10479</v>
      </c>
      <c r="G36895" s="2">
        <v>0</v>
      </c>
    </row>
    <row r="36896" ht="14.4" spans="1:7">
      <c r="A36896">
        <f t="shared" ref="A36896:A36905" si="3689">ROW()-1</f>
        <v>36895</v>
      </c>
      <c r="F36896" s="1">
        <v>10479</v>
      </c>
      <c r="G36896" s="2">
        <v>0</v>
      </c>
    </row>
    <row r="36897" ht="14.4" spans="1:7">
      <c r="A36897">
        <f t="shared" si="3689"/>
        <v>36896</v>
      </c>
      <c r="F36897" s="1">
        <v>10479</v>
      </c>
      <c r="G36897" s="2">
        <v>1</v>
      </c>
    </row>
    <row r="36898" ht="14.4" spans="1:7">
      <c r="A36898">
        <f t="shared" si="3689"/>
        <v>36897</v>
      </c>
      <c r="F36898" s="1">
        <v>10480</v>
      </c>
      <c r="G36898" s="2">
        <v>0</v>
      </c>
    </row>
    <row r="36899" ht="14.4" spans="1:7">
      <c r="A36899">
        <f t="shared" si="3689"/>
        <v>36898</v>
      </c>
      <c r="F36899" s="1">
        <v>10480</v>
      </c>
      <c r="G36899" s="2">
        <v>0</v>
      </c>
    </row>
    <row r="36900" ht="14.4" spans="1:7">
      <c r="A36900">
        <f t="shared" si="3689"/>
        <v>36899</v>
      </c>
      <c r="F36900" s="1">
        <v>10480</v>
      </c>
      <c r="G36900" s="2">
        <v>0</v>
      </c>
    </row>
    <row r="36901" ht="14.4" spans="1:7">
      <c r="A36901">
        <f t="shared" si="3689"/>
        <v>36900</v>
      </c>
      <c r="F36901" s="1">
        <v>10480</v>
      </c>
      <c r="G36901" s="2">
        <v>0</v>
      </c>
    </row>
    <row r="36902" ht="14.4" spans="1:7">
      <c r="A36902">
        <f t="shared" si="3689"/>
        <v>36901</v>
      </c>
      <c r="F36902" s="1">
        <v>10480</v>
      </c>
      <c r="G36902" s="2">
        <v>0</v>
      </c>
    </row>
    <row r="36903" ht="14.4" spans="1:7">
      <c r="A36903">
        <f t="shared" si="3689"/>
        <v>36902</v>
      </c>
      <c r="F36903" s="1">
        <v>10480</v>
      </c>
      <c r="G36903" s="2">
        <v>0</v>
      </c>
    </row>
    <row r="36904" ht="14.4" spans="1:7">
      <c r="A36904">
        <f t="shared" si="3689"/>
        <v>36903</v>
      </c>
      <c r="F36904" s="1">
        <v>10480</v>
      </c>
      <c r="G36904" s="2">
        <v>0</v>
      </c>
    </row>
    <row r="36905" ht="14.4" spans="1:7">
      <c r="A36905">
        <f t="shared" si="3689"/>
        <v>36904</v>
      </c>
      <c r="F36905" s="1">
        <v>10481</v>
      </c>
      <c r="G36905" s="2">
        <v>2</v>
      </c>
    </row>
    <row r="36906" ht="14.4" spans="1:7">
      <c r="A36906">
        <f t="shared" ref="A36906:A36915" si="3690">ROW()-1</f>
        <v>36905</v>
      </c>
      <c r="F36906" s="1">
        <v>10481</v>
      </c>
      <c r="G36906" s="2">
        <v>1</v>
      </c>
    </row>
    <row r="36907" ht="14.4" spans="1:7">
      <c r="A36907">
        <f t="shared" si="3690"/>
        <v>36906</v>
      </c>
      <c r="F36907" s="1">
        <v>10481</v>
      </c>
      <c r="G36907" s="2">
        <v>0</v>
      </c>
    </row>
    <row r="36908" ht="14.4" spans="1:7">
      <c r="A36908">
        <f t="shared" si="3690"/>
        <v>36907</v>
      </c>
      <c r="F36908" s="1">
        <v>10481</v>
      </c>
      <c r="G36908" s="2">
        <v>0</v>
      </c>
    </row>
    <row r="36909" ht="14.4" spans="1:7">
      <c r="A36909">
        <f t="shared" si="3690"/>
        <v>36908</v>
      </c>
      <c r="F36909" s="1">
        <v>10481</v>
      </c>
      <c r="G36909" s="2">
        <v>1</v>
      </c>
    </row>
    <row r="36910" ht="14.4" spans="1:7">
      <c r="A36910">
        <f t="shared" si="3690"/>
        <v>36909</v>
      </c>
      <c r="F36910" s="1">
        <v>10483</v>
      </c>
      <c r="G36910" s="2">
        <v>0</v>
      </c>
    </row>
    <row r="36911" ht="14.4" spans="1:7">
      <c r="A36911">
        <f t="shared" si="3690"/>
        <v>36910</v>
      </c>
      <c r="F36911" s="1">
        <v>10483</v>
      </c>
      <c r="G36911" s="2">
        <v>2</v>
      </c>
    </row>
    <row r="36912" ht="14.4" spans="1:7">
      <c r="A36912">
        <f t="shared" si="3690"/>
        <v>36911</v>
      </c>
      <c r="F36912" s="1">
        <v>10484</v>
      </c>
      <c r="G36912" s="2">
        <v>0</v>
      </c>
    </row>
    <row r="36913" ht="14.4" spans="1:7">
      <c r="A36913">
        <f t="shared" si="3690"/>
        <v>36912</v>
      </c>
      <c r="F36913" s="1">
        <v>10484</v>
      </c>
      <c r="G36913" s="2">
        <v>0</v>
      </c>
    </row>
    <row r="36914" ht="14.4" spans="1:7">
      <c r="A36914">
        <f t="shared" si="3690"/>
        <v>36913</v>
      </c>
      <c r="F36914" s="1">
        <v>10484</v>
      </c>
      <c r="G36914" s="2">
        <v>1</v>
      </c>
    </row>
    <row r="36915" ht="14.4" spans="1:7">
      <c r="A36915">
        <f t="shared" si="3690"/>
        <v>36914</v>
      </c>
      <c r="F36915" s="1">
        <v>10485</v>
      </c>
      <c r="G36915" s="2">
        <v>0</v>
      </c>
    </row>
    <row r="36916" ht="14.4" spans="1:7">
      <c r="A36916">
        <f t="shared" ref="A36916:A36925" si="3691">ROW()-1</f>
        <v>36915</v>
      </c>
      <c r="F36916" s="1">
        <v>10486</v>
      </c>
      <c r="G36916" s="2">
        <v>0</v>
      </c>
    </row>
    <row r="36917" ht="14.4" spans="1:7">
      <c r="A36917">
        <f t="shared" si="3691"/>
        <v>36916</v>
      </c>
      <c r="F36917" s="1">
        <v>10486</v>
      </c>
      <c r="G36917" s="2">
        <v>0</v>
      </c>
    </row>
    <row r="36918" ht="14.4" spans="1:7">
      <c r="A36918">
        <f t="shared" si="3691"/>
        <v>36917</v>
      </c>
      <c r="F36918" s="1">
        <v>10486</v>
      </c>
      <c r="G36918" s="2">
        <v>0</v>
      </c>
    </row>
    <row r="36919" ht="14.4" spans="1:7">
      <c r="A36919">
        <f t="shared" si="3691"/>
        <v>36918</v>
      </c>
      <c r="F36919" s="1">
        <v>10486</v>
      </c>
      <c r="G36919" s="2">
        <v>0</v>
      </c>
    </row>
    <row r="36920" ht="14.4" spans="1:7">
      <c r="A36920">
        <f t="shared" si="3691"/>
        <v>36919</v>
      </c>
      <c r="F36920" s="1">
        <v>10487</v>
      </c>
      <c r="G36920" s="2">
        <v>0</v>
      </c>
    </row>
    <row r="36921" ht="14.4" spans="1:7">
      <c r="A36921">
        <f t="shared" si="3691"/>
        <v>36920</v>
      </c>
      <c r="F36921" s="1">
        <v>10487</v>
      </c>
      <c r="G36921" s="2">
        <v>0</v>
      </c>
    </row>
    <row r="36922" ht="14.4" spans="1:7">
      <c r="A36922">
        <f t="shared" si="3691"/>
        <v>36921</v>
      </c>
      <c r="F36922" s="1">
        <v>10487</v>
      </c>
      <c r="G36922" s="2">
        <v>2</v>
      </c>
    </row>
    <row r="36923" ht="14.4" spans="1:7">
      <c r="A36923">
        <f t="shared" si="3691"/>
        <v>36922</v>
      </c>
      <c r="F36923" s="1">
        <v>10487</v>
      </c>
      <c r="G36923" s="2">
        <v>0</v>
      </c>
    </row>
    <row r="36924" ht="14.4" spans="1:7">
      <c r="A36924">
        <f t="shared" si="3691"/>
        <v>36923</v>
      </c>
      <c r="F36924" s="1">
        <v>10487</v>
      </c>
      <c r="G36924" s="2">
        <v>0</v>
      </c>
    </row>
    <row r="36925" ht="14.4" spans="1:7">
      <c r="A36925">
        <f t="shared" si="3691"/>
        <v>36924</v>
      </c>
      <c r="F36925" s="1">
        <v>10487</v>
      </c>
      <c r="G36925" s="2">
        <v>0</v>
      </c>
    </row>
    <row r="36926" ht="14.4" spans="1:7">
      <c r="A36926">
        <f t="shared" ref="A36926:A36935" si="3692">ROW()-1</f>
        <v>36925</v>
      </c>
      <c r="F36926" s="1">
        <v>10487</v>
      </c>
      <c r="G36926" s="2">
        <v>0</v>
      </c>
    </row>
    <row r="36927" ht="14.4" spans="1:7">
      <c r="A36927">
        <f t="shared" si="3692"/>
        <v>36926</v>
      </c>
      <c r="F36927" s="1">
        <v>10488</v>
      </c>
      <c r="G36927" s="2">
        <v>2</v>
      </c>
    </row>
    <row r="36928" ht="14.4" spans="1:7">
      <c r="A36928">
        <f t="shared" si="3692"/>
        <v>36927</v>
      </c>
      <c r="F36928" s="1">
        <v>10488</v>
      </c>
      <c r="G36928" s="2">
        <v>0</v>
      </c>
    </row>
    <row r="36929" ht="14.4" spans="1:7">
      <c r="A36929">
        <f t="shared" si="3692"/>
        <v>36928</v>
      </c>
      <c r="F36929" s="1">
        <v>10488</v>
      </c>
      <c r="G36929" s="2">
        <v>0</v>
      </c>
    </row>
    <row r="36930" ht="14.4" spans="1:7">
      <c r="A36930">
        <f t="shared" si="3692"/>
        <v>36929</v>
      </c>
      <c r="F36930" s="1">
        <v>10488</v>
      </c>
      <c r="G36930" s="2">
        <v>0</v>
      </c>
    </row>
    <row r="36931" ht="14.4" spans="1:7">
      <c r="A36931">
        <f t="shared" si="3692"/>
        <v>36930</v>
      </c>
      <c r="F36931" s="1">
        <v>10488</v>
      </c>
      <c r="G36931" s="2">
        <v>2</v>
      </c>
    </row>
    <row r="36932" ht="14.4" spans="1:7">
      <c r="A36932">
        <f t="shared" si="3692"/>
        <v>36931</v>
      </c>
      <c r="F36932" s="1">
        <v>10488</v>
      </c>
      <c r="G36932" s="2">
        <v>0</v>
      </c>
    </row>
    <row r="36933" ht="14.4" spans="1:7">
      <c r="A36933">
        <f t="shared" si="3692"/>
        <v>36932</v>
      </c>
      <c r="F36933" s="1">
        <v>10488</v>
      </c>
      <c r="G36933" s="2">
        <v>0</v>
      </c>
    </row>
    <row r="36934" ht="14.4" spans="1:7">
      <c r="A36934">
        <f t="shared" si="3692"/>
        <v>36933</v>
      </c>
      <c r="F36934" s="1">
        <v>10488</v>
      </c>
      <c r="G36934" s="2">
        <v>0</v>
      </c>
    </row>
    <row r="36935" ht="14.4" spans="1:7">
      <c r="A36935">
        <f t="shared" si="3692"/>
        <v>36934</v>
      </c>
      <c r="F36935" s="1">
        <v>10489</v>
      </c>
      <c r="G36935" s="2">
        <v>0</v>
      </c>
    </row>
    <row r="36936" ht="14.4" spans="1:7">
      <c r="A36936">
        <f t="shared" ref="A36936:A36945" si="3693">ROW()-1</f>
        <v>36935</v>
      </c>
      <c r="F36936" s="1">
        <v>10489</v>
      </c>
      <c r="G36936" s="2">
        <v>0</v>
      </c>
    </row>
    <row r="36937" ht="14.4" spans="1:7">
      <c r="A36937">
        <f t="shared" si="3693"/>
        <v>36936</v>
      </c>
      <c r="F36937" s="1">
        <v>10489</v>
      </c>
      <c r="G36937" s="2">
        <v>0</v>
      </c>
    </row>
    <row r="36938" ht="14.4" spans="1:7">
      <c r="A36938">
        <f t="shared" si="3693"/>
        <v>36937</v>
      </c>
      <c r="F36938" s="1">
        <v>10489</v>
      </c>
      <c r="G36938" s="2">
        <v>0</v>
      </c>
    </row>
    <row r="36939" ht="14.4" spans="1:7">
      <c r="A36939">
        <f t="shared" si="3693"/>
        <v>36938</v>
      </c>
      <c r="F36939" s="1">
        <v>10489</v>
      </c>
      <c r="G36939" s="2">
        <v>0</v>
      </c>
    </row>
    <row r="36940" ht="14.4" spans="1:7">
      <c r="A36940">
        <f t="shared" si="3693"/>
        <v>36939</v>
      </c>
      <c r="F36940" s="1">
        <v>10489</v>
      </c>
      <c r="G36940" s="2">
        <v>0</v>
      </c>
    </row>
    <row r="36941" ht="14.4" spans="1:7">
      <c r="A36941">
        <f t="shared" si="3693"/>
        <v>36940</v>
      </c>
      <c r="F36941" s="1">
        <v>10490</v>
      </c>
      <c r="G36941" s="2">
        <v>0</v>
      </c>
    </row>
    <row r="36942" ht="14.4" spans="1:7">
      <c r="A36942">
        <f t="shared" si="3693"/>
        <v>36941</v>
      </c>
      <c r="F36942" s="1">
        <v>10490</v>
      </c>
      <c r="G36942" s="2">
        <v>0</v>
      </c>
    </row>
    <row r="36943" ht="14.4" spans="1:7">
      <c r="A36943">
        <f t="shared" si="3693"/>
        <v>36942</v>
      </c>
      <c r="F36943" s="1">
        <v>10490</v>
      </c>
      <c r="G36943" s="2">
        <v>0</v>
      </c>
    </row>
    <row r="36944" ht="14.4" spans="1:7">
      <c r="A36944">
        <f t="shared" si="3693"/>
        <v>36943</v>
      </c>
      <c r="F36944" s="1">
        <v>10490</v>
      </c>
      <c r="G36944" s="2">
        <v>0</v>
      </c>
    </row>
    <row r="36945" ht="14.4" spans="1:7">
      <c r="A36945">
        <f t="shared" si="3693"/>
        <v>36944</v>
      </c>
      <c r="F36945" s="1">
        <v>10490</v>
      </c>
      <c r="G36945" s="2">
        <v>0</v>
      </c>
    </row>
    <row r="36946" ht="14.4" spans="1:7">
      <c r="A36946">
        <f t="shared" ref="A36946:A36955" si="3694">ROW()-1</f>
        <v>36945</v>
      </c>
      <c r="F36946" s="1">
        <v>10490</v>
      </c>
      <c r="G36946" s="2">
        <v>0</v>
      </c>
    </row>
    <row r="36947" ht="14.4" spans="1:7">
      <c r="A36947">
        <f t="shared" si="3694"/>
        <v>36946</v>
      </c>
      <c r="F36947" s="1">
        <v>10490</v>
      </c>
      <c r="G36947" s="2">
        <v>0</v>
      </c>
    </row>
    <row r="36948" ht="14.4" spans="1:7">
      <c r="A36948">
        <f t="shared" si="3694"/>
        <v>36947</v>
      </c>
      <c r="F36948" s="1">
        <v>10490</v>
      </c>
      <c r="G36948" s="2">
        <v>0</v>
      </c>
    </row>
    <row r="36949" ht="14.4" spans="1:7">
      <c r="A36949">
        <f t="shared" si="3694"/>
        <v>36948</v>
      </c>
      <c r="F36949" s="1">
        <v>10490</v>
      </c>
      <c r="G36949" s="2">
        <v>0</v>
      </c>
    </row>
    <row r="36950" ht="14.4" spans="1:7">
      <c r="A36950">
        <f t="shared" si="3694"/>
        <v>36949</v>
      </c>
      <c r="F36950" s="1">
        <v>10490</v>
      </c>
      <c r="G36950" s="2">
        <v>0</v>
      </c>
    </row>
    <row r="36951" ht="14.4" spans="1:7">
      <c r="A36951">
        <f t="shared" si="3694"/>
        <v>36950</v>
      </c>
      <c r="F36951" s="1">
        <v>10491</v>
      </c>
      <c r="G36951" s="2">
        <v>0</v>
      </c>
    </row>
    <row r="36952" ht="14.4" spans="1:7">
      <c r="A36952">
        <f t="shared" si="3694"/>
        <v>36951</v>
      </c>
      <c r="F36952" s="1">
        <v>10491</v>
      </c>
      <c r="G36952" s="2">
        <v>0</v>
      </c>
    </row>
    <row r="36953" ht="14.4" spans="1:7">
      <c r="A36953">
        <f t="shared" si="3694"/>
        <v>36952</v>
      </c>
      <c r="F36953" s="1">
        <v>10491</v>
      </c>
      <c r="G36953" s="2">
        <v>0</v>
      </c>
    </row>
    <row r="36954" ht="14.4" spans="1:7">
      <c r="A36954">
        <f t="shared" si="3694"/>
        <v>36953</v>
      </c>
      <c r="F36954" s="1">
        <v>10492</v>
      </c>
      <c r="G36954" s="2">
        <v>0</v>
      </c>
    </row>
    <row r="36955" ht="14.4" spans="1:7">
      <c r="A36955">
        <f t="shared" si="3694"/>
        <v>36954</v>
      </c>
      <c r="F36955" s="1">
        <v>10493</v>
      </c>
      <c r="G36955" s="2">
        <v>2</v>
      </c>
    </row>
    <row r="36956" ht="14.4" spans="1:7">
      <c r="A36956">
        <f t="shared" ref="A36956:A36965" si="3695">ROW()-1</f>
        <v>36955</v>
      </c>
      <c r="F36956" s="1">
        <v>10493</v>
      </c>
      <c r="G36956" s="2">
        <v>0</v>
      </c>
    </row>
    <row r="36957" ht="14.4" spans="1:7">
      <c r="A36957">
        <f t="shared" si="3695"/>
        <v>36956</v>
      </c>
      <c r="F36957" s="1">
        <v>10494</v>
      </c>
      <c r="G36957" s="2">
        <v>0</v>
      </c>
    </row>
    <row r="36958" ht="14.4" spans="1:7">
      <c r="A36958">
        <f t="shared" si="3695"/>
        <v>36957</v>
      </c>
      <c r="F36958" s="1">
        <v>10495</v>
      </c>
      <c r="G36958" s="2">
        <v>0</v>
      </c>
    </row>
    <row r="36959" ht="14.4" spans="1:7">
      <c r="A36959">
        <f t="shared" si="3695"/>
        <v>36958</v>
      </c>
      <c r="F36959" s="1">
        <v>10495</v>
      </c>
      <c r="G36959" s="2">
        <v>0</v>
      </c>
    </row>
    <row r="36960" ht="14.4" spans="1:7">
      <c r="A36960">
        <f t="shared" si="3695"/>
        <v>36959</v>
      </c>
      <c r="F36960" s="1">
        <v>10495</v>
      </c>
      <c r="G36960" s="2">
        <v>0</v>
      </c>
    </row>
    <row r="36961" ht="14.4" spans="1:7">
      <c r="A36961">
        <f t="shared" si="3695"/>
        <v>36960</v>
      </c>
      <c r="F36961" s="1">
        <v>10495</v>
      </c>
      <c r="G36961" s="2">
        <v>0</v>
      </c>
    </row>
    <row r="36962" ht="14.4" spans="1:7">
      <c r="A36962">
        <f t="shared" si="3695"/>
        <v>36961</v>
      </c>
      <c r="F36962" s="1">
        <v>10495</v>
      </c>
      <c r="G36962" s="2">
        <v>0</v>
      </c>
    </row>
    <row r="36963" ht="14.4" spans="1:7">
      <c r="A36963">
        <f t="shared" si="3695"/>
        <v>36962</v>
      </c>
      <c r="F36963" s="1">
        <v>10495</v>
      </c>
      <c r="G36963" s="2">
        <v>0</v>
      </c>
    </row>
    <row r="36964" ht="14.4" spans="1:7">
      <c r="A36964">
        <f t="shared" si="3695"/>
        <v>36963</v>
      </c>
      <c r="F36964" s="1">
        <v>10496</v>
      </c>
      <c r="G36964" s="2">
        <v>0</v>
      </c>
    </row>
    <row r="36965" ht="14.4" spans="1:7">
      <c r="A36965">
        <f t="shared" si="3695"/>
        <v>36964</v>
      </c>
      <c r="F36965" s="1">
        <v>10496</v>
      </c>
      <c r="G36965" s="2">
        <v>0</v>
      </c>
    </row>
    <row r="36966" ht="14.4" spans="1:7">
      <c r="A36966">
        <f t="shared" ref="A36966:A36975" si="3696">ROW()-1</f>
        <v>36965</v>
      </c>
      <c r="F36966" s="1">
        <v>10496</v>
      </c>
      <c r="G36966" s="2">
        <v>0</v>
      </c>
    </row>
    <row r="36967" ht="14.4" spans="1:7">
      <c r="A36967">
        <f t="shared" si="3696"/>
        <v>36966</v>
      </c>
      <c r="F36967" s="1">
        <v>10497</v>
      </c>
      <c r="G36967" s="2">
        <v>0</v>
      </c>
    </row>
    <row r="36968" ht="14.4" spans="1:7">
      <c r="A36968">
        <f t="shared" si="3696"/>
        <v>36967</v>
      </c>
      <c r="F36968" s="1">
        <v>10497</v>
      </c>
      <c r="G36968" s="2">
        <v>0</v>
      </c>
    </row>
    <row r="36969" ht="14.4" spans="1:7">
      <c r="A36969">
        <f t="shared" si="3696"/>
        <v>36968</v>
      </c>
      <c r="F36969" s="1">
        <v>10498</v>
      </c>
      <c r="G36969" s="2">
        <v>0</v>
      </c>
    </row>
    <row r="36970" ht="14.4" spans="1:7">
      <c r="A36970">
        <f t="shared" si="3696"/>
        <v>36969</v>
      </c>
      <c r="F36970" s="1">
        <v>10498</v>
      </c>
      <c r="G36970" s="2">
        <v>0</v>
      </c>
    </row>
    <row r="36971" ht="14.4" spans="1:7">
      <c r="A36971">
        <f t="shared" si="3696"/>
        <v>36970</v>
      </c>
      <c r="F36971" s="1">
        <v>10499</v>
      </c>
      <c r="G36971" s="2">
        <v>0</v>
      </c>
    </row>
    <row r="36972" ht="14.4" spans="1:7">
      <c r="A36972">
        <f t="shared" si="3696"/>
        <v>36971</v>
      </c>
      <c r="F36972" s="1">
        <v>10499</v>
      </c>
      <c r="G36972" s="2">
        <v>0</v>
      </c>
    </row>
    <row r="36973" ht="14.4" spans="1:7">
      <c r="A36973">
        <f t="shared" si="3696"/>
        <v>36972</v>
      </c>
      <c r="F36973" s="1">
        <v>10499</v>
      </c>
      <c r="G36973" s="2">
        <v>0</v>
      </c>
    </row>
    <row r="36974" ht="14.4" spans="1:7">
      <c r="A36974">
        <f t="shared" si="3696"/>
        <v>36973</v>
      </c>
      <c r="F36974" s="1">
        <v>10500</v>
      </c>
      <c r="G36974" s="2">
        <v>0</v>
      </c>
    </row>
    <row r="36975" ht="14.4" spans="1:7">
      <c r="A36975">
        <f t="shared" si="3696"/>
        <v>36974</v>
      </c>
      <c r="F36975" s="1">
        <v>10500</v>
      </c>
      <c r="G36975" s="2">
        <v>0</v>
      </c>
    </row>
    <row r="36976" ht="14.4" spans="1:7">
      <c r="A36976">
        <f t="shared" ref="A36976:A36985" si="3697">ROW()-1</f>
        <v>36975</v>
      </c>
      <c r="F36976" s="1">
        <v>10501</v>
      </c>
      <c r="G36976" s="2">
        <v>1</v>
      </c>
    </row>
    <row r="36977" ht="14.4" spans="1:7">
      <c r="A36977">
        <f t="shared" si="3697"/>
        <v>36976</v>
      </c>
      <c r="F36977" s="1">
        <v>10501</v>
      </c>
      <c r="G36977" s="2">
        <v>0</v>
      </c>
    </row>
    <row r="36978" ht="14.4" spans="1:7">
      <c r="A36978">
        <f t="shared" si="3697"/>
        <v>36977</v>
      </c>
      <c r="F36978" s="1">
        <v>10501</v>
      </c>
      <c r="G36978" s="2">
        <v>1</v>
      </c>
    </row>
    <row r="36979" ht="14.4" spans="1:7">
      <c r="A36979">
        <f t="shared" si="3697"/>
        <v>36978</v>
      </c>
      <c r="F36979" s="1">
        <v>10501</v>
      </c>
      <c r="G36979" s="2">
        <v>0</v>
      </c>
    </row>
    <row r="36980" ht="14.4" spans="1:7">
      <c r="A36980">
        <f t="shared" si="3697"/>
        <v>36979</v>
      </c>
      <c r="F36980" s="1">
        <v>10502</v>
      </c>
      <c r="G36980" s="2">
        <v>2</v>
      </c>
    </row>
    <row r="36981" ht="14.4" spans="1:7">
      <c r="A36981">
        <f t="shared" si="3697"/>
        <v>36980</v>
      </c>
      <c r="F36981" s="1">
        <v>10502</v>
      </c>
      <c r="G36981" s="2">
        <v>2</v>
      </c>
    </row>
    <row r="36982" ht="14.4" spans="1:7">
      <c r="A36982">
        <f t="shared" si="3697"/>
        <v>36981</v>
      </c>
      <c r="F36982" s="1">
        <v>10503</v>
      </c>
      <c r="G36982" s="2">
        <v>2</v>
      </c>
    </row>
    <row r="36983" ht="14.4" spans="1:7">
      <c r="A36983">
        <f t="shared" si="3697"/>
        <v>36982</v>
      </c>
      <c r="F36983" s="1">
        <v>10503</v>
      </c>
      <c r="G36983" s="2">
        <v>0</v>
      </c>
    </row>
    <row r="36984" ht="14.4" spans="1:7">
      <c r="A36984">
        <f t="shared" si="3697"/>
        <v>36983</v>
      </c>
      <c r="F36984" s="1">
        <v>10503</v>
      </c>
      <c r="G36984" s="2">
        <v>0</v>
      </c>
    </row>
    <row r="36985" ht="14.4" spans="1:7">
      <c r="A36985">
        <f t="shared" si="3697"/>
        <v>36984</v>
      </c>
      <c r="F36985" s="1">
        <v>10503</v>
      </c>
      <c r="G36985" s="2">
        <v>2</v>
      </c>
    </row>
    <row r="36986" ht="14.4" spans="1:7">
      <c r="A36986">
        <f t="shared" ref="A36986:A36995" si="3698">ROW()-1</f>
        <v>36985</v>
      </c>
      <c r="F36986" s="1">
        <v>10503</v>
      </c>
      <c r="G36986" s="2">
        <v>0</v>
      </c>
    </row>
    <row r="36987" ht="14.4" spans="1:7">
      <c r="A36987">
        <f t="shared" si="3698"/>
        <v>36986</v>
      </c>
      <c r="F36987" s="1">
        <v>10503</v>
      </c>
      <c r="G36987" s="2">
        <v>0</v>
      </c>
    </row>
    <row r="36988" ht="14.4" spans="1:7">
      <c r="A36988">
        <f t="shared" si="3698"/>
        <v>36987</v>
      </c>
      <c r="F36988" s="1">
        <v>10504</v>
      </c>
      <c r="G36988" s="2">
        <v>2</v>
      </c>
    </row>
    <row r="36989" ht="14.4" spans="1:7">
      <c r="A36989">
        <f t="shared" si="3698"/>
        <v>36988</v>
      </c>
      <c r="F36989" s="1">
        <v>10505</v>
      </c>
      <c r="G36989" s="2">
        <v>1</v>
      </c>
    </row>
    <row r="36990" ht="14.4" spans="1:7">
      <c r="A36990">
        <f t="shared" si="3698"/>
        <v>36989</v>
      </c>
      <c r="F36990" s="1">
        <v>10505</v>
      </c>
      <c r="G36990" s="2">
        <v>0</v>
      </c>
    </row>
    <row r="36991" ht="14.4" spans="1:7">
      <c r="A36991">
        <f t="shared" si="3698"/>
        <v>36990</v>
      </c>
      <c r="F36991" s="1">
        <v>10505</v>
      </c>
      <c r="G36991" s="2">
        <v>0</v>
      </c>
    </row>
    <row r="36992" ht="14.4" spans="1:7">
      <c r="A36992">
        <f t="shared" si="3698"/>
        <v>36991</v>
      </c>
      <c r="F36992" s="1">
        <v>10505</v>
      </c>
      <c r="G36992" s="2">
        <v>1</v>
      </c>
    </row>
    <row r="36993" ht="14.4" spans="1:7">
      <c r="A36993">
        <f t="shared" si="3698"/>
        <v>36992</v>
      </c>
      <c r="F36993" s="1">
        <v>10505</v>
      </c>
      <c r="G36993" s="2">
        <v>2</v>
      </c>
    </row>
    <row r="36994" ht="14.4" spans="1:7">
      <c r="A36994">
        <f t="shared" si="3698"/>
        <v>36993</v>
      </c>
      <c r="F36994" s="1">
        <v>10505</v>
      </c>
      <c r="G36994" s="2">
        <v>0</v>
      </c>
    </row>
    <row r="36995" ht="14.4" spans="1:7">
      <c r="A36995">
        <f t="shared" si="3698"/>
        <v>36994</v>
      </c>
      <c r="F36995" s="1">
        <v>10505</v>
      </c>
      <c r="G36995" s="2">
        <v>1</v>
      </c>
    </row>
    <row r="36996" ht="14.4" spans="1:7">
      <c r="A36996">
        <f t="shared" ref="A36996:A37005" si="3699">ROW()-1</f>
        <v>36995</v>
      </c>
      <c r="F36996" s="1">
        <v>10505</v>
      </c>
      <c r="G36996" s="2">
        <v>1</v>
      </c>
    </row>
    <row r="36997" ht="14.4" spans="1:7">
      <c r="A36997">
        <f t="shared" si="3699"/>
        <v>36996</v>
      </c>
      <c r="F36997" s="1">
        <v>10506</v>
      </c>
      <c r="G36997" s="2">
        <v>0</v>
      </c>
    </row>
    <row r="36998" ht="14.4" spans="1:7">
      <c r="A36998">
        <f t="shared" si="3699"/>
        <v>36997</v>
      </c>
      <c r="F36998" s="1">
        <v>10506</v>
      </c>
      <c r="G36998" s="2">
        <v>0</v>
      </c>
    </row>
    <row r="36999" ht="14.4" spans="1:7">
      <c r="A36999">
        <f t="shared" si="3699"/>
        <v>36998</v>
      </c>
      <c r="F36999" s="1">
        <v>10506</v>
      </c>
      <c r="G36999" s="2">
        <v>0</v>
      </c>
    </row>
    <row r="37000" ht="14.4" spans="1:7">
      <c r="A37000">
        <f t="shared" si="3699"/>
        <v>36999</v>
      </c>
      <c r="F37000" s="1">
        <v>10506</v>
      </c>
      <c r="G37000" s="2">
        <v>0</v>
      </c>
    </row>
    <row r="37001" ht="14.4" spans="1:7">
      <c r="A37001">
        <f t="shared" si="3699"/>
        <v>37000</v>
      </c>
      <c r="F37001" s="1">
        <v>10508</v>
      </c>
      <c r="G37001" s="2">
        <v>0</v>
      </c>
    </row>
    <row r="37002" ht="14.4" spans="1:7">
      <c r="A37002">
        <f t="shared" si="3699"/>
        <v>37001</v>
      </c>
      <c r="F37002" s="1">
        <v>10508</v>
      </c>
      <c r="G37002" s="2">
        <v>0</v>
      </c>
    </row>
    <row r="37003" ht="14.4" spans="1:7">
      <c r="A37003">
        <f t="shared" si="3699"/>
        <v>37002</v>
      </c>
      <c r="F37003" s="1">
        <v>10508</v>
      </c>
      <c r="G37003" s="2">
        <v>0</v>
      </c>
    </row>
    <row r="37004" ht="14.4" spans="1:7">
      <c r="A37004">
        <f t="shared" si="3699"/>
        <v>37003</v>
      </c>
      <c r="F37004" s="1">
        <v>10508</v>
      </c>
      <c r="G37004" s="2">
        <v>0</v>
      </c>
    </row>
    <row r="37005" ht="14.4" spans="1:7">
      <c r="A37005">
        <f t="shared" si="3699"/>
        <v>37004</v>
      </c>
      <c r="F37005" s="1">
        <v>10508</v>
      </c>
      <c r="G37005" s="2">
        <v>0</v>
      </c>
    </row>
    <row r="37006" ht="14.4" spans="1:7">
      <c r="A37006">
        <f t="shared" ref="A37006:A37015" si="3700">ROW()-1</f>
        <v>37005</v>
      </c>
      <c r="F37006" s="1">
        <v>10508</v>
      </c>
      <c r="G37006" s="2">
        <v>0</v>
      </c>
    </row>
    <row r="37007" ht="14.4" spans="1:7">
      <c r="A37007">
        <f t="shared" si="3700"/>
        <v>37006</v>
      </c>
      <c r="F37007" s="1">
        <v>10508</v>
      </c>
      <c r="G37007" s="2">
        <v>0</v>
      </c>
    </row>
    <row r="37008" ht="14.4" spans="1:7">
      <c r="A37008">
        <f t="shared" si="3700"/>
        <v>37007</v>
      </c>
      <c r="F37008" s="1">
        <v>10509</v>
      </c>
      <c r="G37008" s="2">
        <v>0</v>
      </c>
    </row>
    <row r="37009" ht="14.4" spans="1:7">
      <c r="A37009">
        <f t="shared" si="3700"/>
        <v>37008</v>
      </c>
      <c r="F37009" s="1">
        <v>10509</v>
      </c>
      <c r="G37009" s="2">
        <v>0</v>
      </c>
    </row>
    <row r="37010" ht="14.4" spans="1:7">
      <c r="A37010">
        <f t="shared" si="3700"/>
        <v>37009</v>
      </c>
      <c r="F37010" s="1">
        <v>10509</v>
      </c>
      <c r="G37010" s="2">
        <v>0</v>
      </c>
    </row>
    <row r="37011" ht="14.4" spans="1:7">
      <c r="A37011">
        <f t="shared" si="3700"/>
        <v>37010</v>
      </c>
      <c r="F37011" s="1">
        <v>10510</v>
      </c>
      <c r="G37011" s="2">
        <v>2</v>
      </c>
    </row>
    <row r="37012" ht="14.4" spans="1:7">
      <c r="A37012">
        <f t="shared" si="3700"/>
        <v>37011</v>
      </c>
      <c r="F37012" s="1">
        <v>10511</v>
      </c>
      <c r="G37012" s="2">
        <v>0</v>
      </c>
    </row>
    <row r="37013" ht="14.4" spans="1:7">
      <c r="A37013">
        <f t="shared" si="3700"/>
        <v>37012</v>
      </c>
      <c r="F37013" s="1">
        <v>10511</v>
      </c>
      <c r="G37013" s="2">
        <v>0</v>
      </c>
    </row>
    <row r="37014" ht="14.4" spans="1:7">
      <c r="A37014">
        <f t="shared" si="3700"/>
        <v>37013</v>
      </c>
      <c r="F37014" s="1">
        <v>10511</v>
      </c>
      <c r="G37014" s="2">
        <v>0</v>
      </c>
    </row>
    <row r="37015" ht="14.4" spans="1:7">
      <c r="A37015">
        <f t="shared" si="3700"/>
        <v>37014</v>
      </c>
      <c r="F37015" s="1">
        <v>10511</v>
      </c>
      <c r="G37015" s="2">
        <v>0</v>
      </c>
    </row>
    <row r="37016" ht="14.4" spans="1:7">
      <c r="A37016">
        <f t="shared" ref="A37016:A37025" si="3701">ROW()-1</f>
        <v>37015</v>
      </c>
      <c r="F37016" s="1">
        <v>10511</v>
      </c>
      <c r="G37016" s="2">
        <v>0</v>
      </c>
    </row>
    <row r="37017" ht="14.4" spans="1:7">
      <c r="A37017">
        <f t="shared" si="3701"/>
        <v>37016</v>
      </c>
      <c r="F37017" s="1">
        <v>10511</v>
      </c>
      <c r="G37017" s="2">
        <v>0</v>
      </c>
    </row>
    <row r="37018" ht="14.4" spans="1:7">
      <c r="A37018">
        <f t="shared" si="3701"/>
        <v>37017</v>
      </c>
      <c r="F37018" s="1">
        <v>10511</v>
      </c>
      <c r="G37018" s="2">
        <v>1</v>
      </c>
    </row>
    <row r="37019" ht="14.4" spans="1:7">
      <c r="A37019">
        <f t="shared" si="3701"/>
        <v>37018</v>
      </c>
      <c r="F37019" s="1">
        <v>10511</v>
      </c>
      <c r="G37019" s="2">
        <v>0</v>
      </c>
    </row>
    <row r="37020" ht="14.4" spans="1:7">
      <c r="A37020">
        <f t="shared" si="3701"/>
        <v>37019</v>
      </c>
      <c r="F37020" s="1">
        <v>10512</v>
      </c>
      <c r="G37020" s="2">
        <v>2</v>
      </c>
    </row>
    <row r="37021" ht="14.4" spans="1:7">
      <c r="A37021">
        <f t="shared" si="3701"/>
        <v>37020</v>
      </c>
      <c r="F37021" s="1">
        <v>10512</v>
      </c>
      <c r="G37021" s="2">
        <v>0</v>
      </c>
    </row>
    <row r="37022" ht="14.4" spans="1:7">
      <c r="A37022">
        <f t="shared" si="3701"/>
        <v>37021</v>
      </c>
      <c r="F37022" s="1">
        <v>10512</v>
      </c>
      <c r="G37022" s="2">
        <v>1</v>
      </c>
    </row>
    <row r="37023" ht="14.4" spans="1:7">
      <c r="A37023">
        <f t="shared" si="3701"/>
        <v>37022</v>
      </c>
      <c r="F37023" s="1">
        <v>10512</v>
      </c>
      <c r="G37023" s="2">
        <v>1</v>
      </c>
    </row>
    <row r="37024" ht="14.4" spans="1:7">
      <c r="A37024">
        <f t="shared" si="3701"/>
        <v>37023</v>
      </c>
      <c r="F37024" s="1">
        <v>10512</v>
      </c>
      <c r="G37024" s="2">
        <v>1</v>
      </c>
    </row>
    <row r="37025" ht="14.4" spans="1:7">
      <c r="A37025">
        <f t="shared" si="3701"/>
        <v>37024</v>
      </c>
      <c r="F37025" s="1">
        <v>10512</v>
      </c>
      <c r="G37025" s="2">
        <v>0</v>
      </c>
    </row>
    <row r="37026" ht="14.4" spans="1:7">
      <c r="A37026">
        <f t="shared" ref="A37026:A37035" si="3702">ROW()-1</f>
        <v>37025</v>
      </c>
      <c r="F37026" s="1">
        <v>10512</v>
      </c>
      <c r="G37026" s="2">
        <v>2</v>
      </c>
    </row>
    <row r="37027" ht="14.4" spans="1:7">
      <c r="A37027">
        <f t="shared" si="3702"/>
        <v>37026</v>
      </c>
      <c r="F37027" s="1">
        <v>10512</v>
      </c>
      <c r="G37027" s="2">
        <v>1</v>
      </c>
    </row>
    <row r="37028" ht="14.4" spans="1:7">
      <c r="A37028">
        <f t="shared" si="3702"/>
        <v>37027</v>
      </c>
      <c r="F37028" s="1">
        <v>10512</v>
      </c>
      <c r="G37028" s="2">
        <v>0</v>
      </c>
    </row>
    <row r="37029" ht="14.4" spans="1:7">
      <c r="A37029">
        <f t="shared" si="3702"/>
        <v>37028</v>
      </c>
      <c r="F37029" s="1">
        <v>10512</v>
      </c>
      <c r="G37029" s="2">
        <v>1</v>
      </c>
    </row>
    <row r="37030" ht="14.4" spans="1:7">
      <c r="A37030">
        <f t="shared" si="3702"/>
        <v>37029</v>
      </c>
      <c r="F37030" s="1">
        <v>10512</v>
      </c>
      <c r="G37030" s="2">
        <v>0</v>
      </c>
    </row>
    <row r="37031" ht="14.4" spans="1:7">
      <c r="A37031">
        <f t="shared" si="3702"/>
        <v>37030</v>
      </c>
      <c r="F37031" s="1">
        <v>10512</v>
      </c>
      <c r="G37031" s="2">
        <v>0</v>
      </c>
    </row>
    <row r="37032" ht="14.4" spans="1:7">
      <c r="A37032">
        <f t="shared" si="3702"/>
        <v>37031</v>
      </c>
      <c r="F37032" s="1">
        <v>10513</v>
      </c>
      <c r="G37032" s="2">
        <v>0</v>
      </c>
    </row>
    <row r="37033" ht="14.4" spans="1:7">
      <c r="A37033">
        <f t="shared" si="3702"/>
        <v>37032</v>
      </c>
      <c r="F37033" s="1">
        <v>10513</v>
      </c>
      <c r="G37033" s="2">
        <v>0</v>
      </c>
    </row>
    <row r="37034" ht="14.4" spans="1:7">
      <c r="A37034">
        <f t="shared" si="3702"/>
        <v>37033</v>
      </c>
      <c r="F37034" s="1">
        <v>10513</v>
      </c>
      <c r="G37034" s="2">
        <v>0</v>
      </c>
    </row>
    <row r="37035" ht="14.4" spans="1:7">
      <c r="A37035">
        <f t="shared" si="3702"/>
        <v>37034</v>
      </c>
      <c r="F37035" s="1">
        <v>10514</v>
      </c>
      <c r="G37035" s="2">
        <v>2</v>
      </c>
    </row>
    <row r="37036" ht="14.4" spans="1:7">
      <c r="A37036">
        <f t="shared" ref="A37036:A37045" si="3703">ROW()-1</f>
        <v>37035</v>
      </c>
      <c r="F37036" s="1">
        <v>10514</v>
      </c>
      <c r="G37036" s="2">
        <v>0</v>
      </c>
    </row>
    <row r="37037" ht="14.4" spans="1:7">
      <c r="A37037">
        <f t="shared" si="3703"/>
        <v>37036</v>
      </c>
      <c r="F37037" s="1">
        <v>10514</v>
      </c>
      <c r="G37037" s="2">
        <v>0</v>
      </c>
    </row>
    <row r="37038" ht="14.4" spans="1:7">
      <c r="A37038">
        <f t="shared" si="3703"/>
        <v>37037</v>
      </c>
      <c r="F37038" s="1">
        <v>10515</v>
      </c>
      <c r="G37038" s="2">
        <v>0</v>
      </c>
    </row>
    <row r="37039" ht="14.4" spans="1:7">
      <c r="A37039">
        <f t="shared" si="3703"/>
        <v>37038</v>
      </c>
      <c r="F37039" s="1">
        <v>10516</v>
      </c>
      <c r="G37039" s="2">
        <v>0</v>
      </c>
    </row>
    <row r="37040" ht="14.4" spans="1:7">
      <c r="A37040">
        <f t="shared" si="3703"/>
        <v>37039</v>
      </c>
      <c r="F37040" s="1">
        <v>10516</v>
      </c>
      <c r="G37040" s="2">
        <v>0</v>
      </c>
    </row>
    <row r="37041" ht="14.4" spans="1:7">
      <c r="A37041">
        <f t="shared" si="3703"/>
        <v>37040</v>
      </c>
      <c r="F37041" s="1">
        <v>10516</v>
      </c>
      <c r="G37041" s="2">
        <v>0</v>
      </c>
    </row>
    <row r="37042" ht="14.4" spans="1:7">
      <c r="A37042">
        <f t="shared" si="3703"/>
        <v>37041</v>
      </c>
      <c r="F37042" s="1">
        <v>10516</v>
      </c>
      <c r="G37042" s="2">
        <v>0</v>
      </c>
    </row>
    <row r="37043" ht="14.4" spans="1:7">
      <c r="A37043">
        <f t="shared" si="3703"/>
        <v>37042</v>
      </c>
      <c r="F37043" s="1">
        <v>10516</v>
      </c>
      <c r="G37043" s="2">
        <v>0</v>
      </c>
    </row>
    <row r="37044" ht="14.4" spans="1:7">
      <c r="A37044">
        <f t="shared" si="3703"/>
        <v>37043</v>
      </c>
      <c r="F37044" s="1">
        <v>10516</v>
      </c>
      <c r="G37044" s="2">
        <v>0</v>
      </c>
    </row>
    <row r="37045" ht="14.4" spans="1:7">
      <c r="A37045">
        <f t="shared" si="3703"/>
        <v>37044</v>
      </c>
      <c r="F37045" s="1">
        <v>10516</v>
      </c>
      <c r="G37045" s="2">
        <v>0</v>
      </c>
    </row>
    <row r="37046" ht="14.4" spans="1:7">
      <c r="A37046">
        <f t="shared" ref="A37046:A37055" si="3704">ROW()-1</f>
        <v>37045</v>
      </c>
      <c r="F37046" s="1">
        <v>10516</v>
      </c>
      <c r="G37046" s="2">
        <v>0</v>
      </c>
    </row>
    <row r="37047" ht="14.4" spans="1:7">
      <c r="A37047">
        <f t="shared" si="3704"/>
        <v>37046</v>
      </c>
      <c r="F37047" s="1">
        <v>10516</v>
      </c>
      <c r="G37047" s="2">
        <v>0</v>
      </c>
    </row>
    <row r="37048" ht="14.4" spans="1:7">
      <c r="A37048">
        <f t="shared" si="3704"/>
        <v>37047</v>
      </c>
      <c r="F37048" s="1">
        <v>10516</v>
      </c>
      <c r="G37048" s="2">
        <v>0</v>
      </c>
    </row>
    <row r="37049" ht="14.4" spans="1:7">
      <c r="A37049">
        <f t="shared" si="3704"/>
        <v>37048</v>
      </c>
      <c r="F37049" s="1">
        <v>10516</v>
      </c>
      <c r="G37049" s="2">
        <v>0</v>
      </c>
    </row>
    <row r="37050" ht="14.4" spans="1:7">
      <c r="A37050">
        <f t="shared" si="3704"/>
        <v>37049</v>
      </c>
      <c r="F37050" s="1">
        <v>10516</v>
      </c>
      <c r="G37050" s="2">
        <v>0</v>
      </c>
    </row>
    <row r="37051" ht="14.4" spans="1:7">
      <c r="A37051">
        <f t="shared" si="3704"/>
        <v>37050</v>
      </c>
      <c r="F37051" s="1">
        <v>10516</v>
      </c>
      <c r="G37051" s="2">
        <v>0</v>
      </c>
    </row>
    <row r="37052" ht="14.4" spans="1:7">
      <c r="A37052">
        <f t="shared" si="3704"/>
        <v>37051</v>
      </c>
      <c r="F37052" s="1">
        <v>10516</v>
      </c>
      <c r="G37052" s="2">
        <v>0</v>
      </c>
    </row>
    <row r="37053" ht="14.4" spans="1:7">
      <c r="A37053">
        <f t="shared" si="3704"/>
        <v>37052</v>
      </c>
      <c r="F37053" s="1">
        <v>10517</v>
      </c>
      <c r="G37053" s="2">
        <v>0</v>
      </c>
    </row>
    <row r="37054" ht="14.4" spans="1:7">
      <c r="A37054">
        <f t="shared" si="3704"/>
        <v>37053</v>
      </c>
      <c r="F37054" s="1">
        <v>10517</v>
      </c>
      <c r="G37054" s="2">
        <v>0</v>
      </c>
    </row>
    <row r="37055" ht="14.4" spans="1:7">
      <c r="A37055">
        <f t="shared" si="3704"/>
        <v>37054</v>
      </c>
      <c r="F37055" s="1">
        <v>10517</v>
      </c>
      <c r="G37055" s="2">
        <v>1</v>
      </c>
    </row>
    <row r="37056" ht="14.4" spans="1:7">
      <c r="A37056">
        <f t="shared" ref="A37056:A37065" si="3705">ROW()-1</f>
        <v>37055</v>
      </c>
      <c r="F37056" s="1">
        <v>10517</v>
      </c>
      <c r="G37056" s="2">
        <v>0</v>
      </c>
    </row>
    <row r="37057" ht="14.4" spans="1:7">
      <c r="A37057">
        <f t="shared" si="3705"/>
        <v>37056</v>
      </c>
      <c r="F37057" s="1">
        <v>10517</v>
      </c>
      <c r="G37057" s="2">
        <v>0</v>
      </c>
    </row>
    <row r="37058" ht="14.4" spans="1:7">
      <c r="A37058">
        <f t="shared" si="3705"/>
        <v>37057</v>
      </c>
      <c r="F37058" s="1">
        <v>10517</v>
      </c>
      <c r="G37058" s="2">
        <v>0</v>
      </c>
    </row>
    <row r="37059" ht="14.4" spans="1:7">
      <c r="A37059">
        <f t="shared" si="3705"/>
        <v>37058</v>
      </c>
      <c r="F37059" s="1">
        <v>10517</v>
      </c>
      <c r="G37059" s="2">
        <v>0</v>
      </c>
    </row>
    <row r="37060" ht="14.4" spans="1:7">
      <c r="A37060">
        <f t="shared" si="3705"/>
        <v>37059</v>
      </c>
      <c r="F37060" s="1">
        <v>10517</v>
      </c>
      <c r="G37060" s="2">
        <v>0</v>
      </c>
    </row>
    <row r="37061" ht="14.4" spans="1:7">
      <c r="A37061">
        <f t="shared" si="3705"/>
        <v>37060</v>
      </c>
      <c r="F37061" s="1">
        <v>10518</v>
      </c>
      <c r="G37061" s="2">
        <v>0</v>
      </c>
    </row>
    <row r="37062" ht="14.4" spans="1:7">
      <c r="A37062">
        <f t="shared" si="3705"/>
        <v>37061</v>
      </c>
      <c r="F37062" s="1">
        <v>10519</v>
      </c>
      <c r="G37062" s="2">
        <v>2</v>
      </c>
    </row>
    <row r="37063" ht="14.4" spans="1:7">
      <c r="A37063">
        <f t="shared" si="3705"/>
        <v>37062</v>
      </c>
      <c r="F37063" s="1">
        <v>10520</v>
      </c>
      <c r="G37063" s="2">
        <v>0</v>
      </c>
    </row>
    <row r="37064" ht="14.4" spans="1:7">
      <c r="A37064">
        <f t="shared" si="3705"/>
        <v>37063</v>
      </c>
      <c r="F37064" s="1">
        <v>10521</v>
      </c>
      <c r="G37064" s="2">
        <v>2</v>
      </c>
    </row>
    <row r="37065" ht="14.4" spans="1:7">
      <c r="A37065">
        <f t="shared" si="3705"/>
        <v>37064</v>
      </c>
      <c r="F37065" s="1">
        <v>10523</v>
      </c>
      <c r="G37065" s="2">
        <v>0</v>
      </c>
    </row>
    <row r="37066" ht="14.4" spans="1:7">
      <c r="A37066">
        <f t="shared" ref="A37066:A37075" si="3706">ROW()-1</f>
        <v>37065</v>
      </c>
      <c r="F37066" s="1">
        <v>10524</v>
      </c>
      <c r="G37066" s="2">
        <v>2</v>
      </c>
    </row>
    <row r="37067" ht="14.4" spans="1:7">
      <c r="A37067">
        <f t="shared" si="3706"/>
        <v>37066</v>
      </c>
      <c r="F37067" s="1">
        <v>10525</v>
      </c>
      <c r="G37067" s="2">
        <v>0</v>
      </c>
    </row>
    <row r="37068" ht="14.4" spans="1:7">
      <c r="A37068">
        <f t="shared" si="3706"/>
        <v>37067</v>
      </c>
      <c r="F37068" s="1">
        <v>10526</v>
      </c>
      <c r="G37068" s="2">
        <v>0</v>
      </c>
    </row>
    <row r="37069" ht="14.4" spans="1:7">
      <c r="A37069">
        <f t="shared" si="3706"/>
        <v>37068</v>
      </c>
      <c r="F37069" s="1">
        <v>10527</v>
      </c>
      <c r="G37069" s="2">
        <v>1</v>
      </c>
    </row>
    <row r="37070" ht="14.4" spans="1:7">
      <c r="A37070">
        <f t="shared" si="3706"/>
        <v>37069</v>
      </c>
      <c r="F37070" s="1">
        <v>10527</v>
      </c>
      <c r="G37070" s="2">
        <v>1</v>
      </c>
    </row>
    <row r="37071" ht="14.4" spans="1:7">
      <c r="A37071">
        <f t="shared" si="3706"/>
        <v>37070</v>
      </c>
      <c r="F37071" s="1">
        <v>10527</v>
      </c>
      <c r="G37071" s="2">
        <v>0</v>
      </c>
    </row>
    <row r="37072" ht="14.4" spans="1:7">
      <c r="A37072">
        <f t="shared" si="3706"/>
        <v>37071</v>
      </c>
      <c r="F37072" s="1">
        <v>10527</v>
      </c>
      <c r="G37072" s="2">
        <v>0</v>
      </c>
    </row>
    <row r="37073" ht="14.4" spans="1:7">
      <c r="A37073">
        <f t="shared" si="3706"/>
        <v>37072</v>
      </c>
      <c r="F37073" s="1">
        <v>10527</v>
      </c>
      <c r="G37073" s="2">
        <v>0</v>
      </c>
    </row>
    <row r="37074" ht="14.4" spans="1:7">
      <c r="A37074">
        <f t="shared" si="3706"/>
        <v>37073</v>
      </c>
      <c r="F37074" s="1">
        <v>10527</v>
      </c>
      <c r="G37074" s="2">
        <v>0</v>
      </c>
    </row>
    <row r="37075" ht="14.4" spans="1:7">
      <c r="A37075">
        <f t="shared" si="3706"/>
        <v>37074</v>
      </c>
      <c r="F37075" s="1">
        <v>10527</v>
      </c>
      <c r="G37075" s="2">
        <v>1</v>
      </c>
    </row>
    <row r="37076" ht="14.4" spans="1:7">
      <c r="A37076">
        <f t="shared" ref="A37076:A37085" si="3707">ROW()-1</f>
        <v>37075</v>
      </c>
      <c r="F37076" s="1">
        <v>10527</v>
      </c>
      <c r="G37076" s="2">
        <v>0</v>
      </c>
    </row>
    <row r="37077" ht="14.4" spans="1:7">
      <c r="A37077">
        <f t="shared" si="3707"/>
        <v>37076</v>
      </c>
      <c r="F37077" s="1">
        <v>10529</v>
      </c>
      <c r="G37077" s="2">
        <v>0</v>
      </c>
    </row>
    <row r="37078" ht="14.4" spans="1:7">
      <c r="A37078">
        <f t="shared" si="3707"/>
        <v>37077</v>
      </c>
      <c r="F37078" s="1">
        <v>10529</v>
      </c>
      <c r="G37078" s="2">
        <v>0</v>
      </c>
    </row>
    <row r="37079" ht="14.4" spans="1:7">
      <c r="A37079">
        <f t="shared" si="3707"/>
        <v>37078</v>
      </c>
      <c r="F37079" s="1">
        <v>10531</v>
      </c>
      <c r="G37079" s="2">
        <v>0</v>
      </c>
    </row>
    <row r="37080" ht="14.4" spans="1:7">
      <c r="A37080">
        <f t="shared" si="3707"/>
        <v>37079</v>
      </c>
      <c r="F37080" s="1">
        <v>10532</v>
      </c>
      <c r="G37080" s="2">
        <v>2</v>
      </c>
    </row>
    <row r="37081" ht="14.4" spans="1:7">
      <c r="A37081">
        <f t="shared" si="3707"/>
        <v>37080</v>
      </c>
      <c r="F37081" s="1">
        <v>10532</v>
      </c>
      <c r="G37081" s="2">
        <v>0</v>
      </c>
    </row>
    <row r="37082" ht="14.4" spans="1:7">
      <c r="A37082">
        <f t="shared" si="3707"/>
        <v>37081</v>
      </c>
      <c r="F37082" s="1">
        <v>10533</v>
      </c>
      <c r="G37082" s="2">
        <v>0</v>
      </c>
    </row>
    <row r="37083" ht="14.4" spans="1:7">
      <c r="A37083">
        <f t="shared" si="3707"/>
        <v>37082</v>
      </c>
      <c r="F37083" s="1">
        <v>10533</v>
      </c>
      <c r="G37083" s="2">
        <v>0</v>
      </c>
    </row>
    <row r="37084" ht="14.4" spans="1:7">
      <c r="A37084">
        <f t="shared" si="3707"/>
        <v>37083</v>
      </c>
      <c r="F37084" s="1">
        <v>10534</v>
      </c>
      <c r="G37084" s="2">
        <v>0</v>
      </c>
    </row>
    <row r="37085" ht="14.4" spans="1:7">
      <c r="A37085">
        <f t="shared" si="3707"/>
        <v>37084</v>
      </c>
      <c r="F37085" s="1">
        <v>10534</v>
      </c>
      <c r="G37085" s="2">
        <v>0</v>
      </c>
    </row>
    <row r="37086" ht="14.4" spans="1:7">
      <c r="A37086">
        <f t="shared" ref="A37086:A37095" si="3708">ROW()-1</f>
        <v>37085</v>
      </c>
      <c r="F37086" s="1">
        <v>10534</v>
      </c>
      <c r="G37086" s="2">
        <v>0</v>
      </c>
    </row>
    <row r="37087" ht="14.4" spans="1:7">
      <c r="A37087">
        <f t="shared" si="3708"/>
        <v>37086</v>
      </c>
      <c r="F37087" s="1">
        <v>10534</v>
      </c>
      <c r="G37087" s="2">
        <v>0</v>
      </c>
    </row>
    <row r="37088" ht="14.4" spans="1:7">
      <c r="A37088">
        <f t="shared" si="3708"/>
        <v>37087</v>
      </c>
      <c r="F37088" s="1">
        <v>10534</v>
      </c>
      <c r="G37088" s="2">
        <v>0</v>
      </c>
    </row>
    <row r="37089" ht="14.4" spans="1:7">
      <c r="A37089">
        <f t="shared" si="3708"/>
        <v>37088</v>
      </c>
      <c r="F37089" s="1">
        <v>10534</v>
      </c>
      <c r="G37089" s="2">
        <v>0</v>
      </c>
    </row>
    <row r="37090" ht="14.4" spans="1:7">
      <c r="A37090">
        <f t="shared" si="3708"/>
        <v>37089</v>
      </c>
      <c r="F37090" s="1">
        <v>10534</v>
      </c>
      <c r="G37090" s="2">
        <v>0</v>
      </c>
    </row>
    <row r="37091" ht="14.4" spans="1:7">
      <c r="A37091">
        <f t="shared" si="3708"/>
        <v>37090</v>
      </c>
      <c r="F37091" s="1">
        <v>10534</v>
      </c>
      <c r="G37091" s="2">
        <v>0</v>
      </c>
    </row>
    <row r="37092" ht="14.4" spans="1:7">
      <c r="A37092">
        <f t="shared" si="3708"/>
        <v>37091</v>
      </c>
      <c r="F37092" s="1">
        <v>10534</v>
      </c>
      <c r="G37092" s="2">
        <v>0</v>
      </c>
    </row>
    <row r="37093" ht="14.4" spans="1:7">
      <c r="A37093">
        <f t="shared" si="3708"/>
        <v>37092</v>
      </c>
      <c r="F37093" s="1">
        <v>10534</v>
      </c>
      <c r="G37093" s="2">
        <v>0</v>
      </c>
    </row>
    <row r="37094" ht="14.4" spans="1:7">
      <c r="A37094">
        <f t="shared" si="3708"/>
        <v>37093</v>
      </c>
      <c r="F37094" s="1">
        <v>10535</v>
      </c>
      <c r="G37094" s="2">
        <v>0</v>
      </c>
    </row>
    <row r="37095" ht="14.4" spans="1:7">
      <c r="A37095">
        <f t="shared" si="3708"/>
        <v>37094</v>
      </c>
      <c r="F37095" s="1">
        <v>10536</v>
      </c>
      <c r="G37095" s="2">
        <v>2</v>
      </c>
    </row>
    <row r="37096" ht="14.4" spans="1:7">
      <c r="A37096">
        <f t="shared" ref="A37096:A37105" si="3709">ROW()-1</f>
        <v>37095</v>
      </c>
      <c r="F37096" s="1">
        <v>10536</v>
      </c>
      <c r="G37096" s="2">
        <v>2</v>
      </c>
    </row>
    <row r="37097" ht="14.4" spans="1:7">
      <c r="A37097">
        <f t="shared" si="3709"/>
        <v>37096</v>
      </c>
      <c r="F37097" s="1">
        <v>10536</v>
      </c>
      <c r="G37097" s="2">
        <v>0</v>
      </c>
    </row>
    <row r="37098" ht="14.4" spans="1:7">
      <c r="A37098">
        <f t="shared" si="3709"/>
        <v>37097</v>
      </c>
      <c r="F37098" s="1">
        <v>10536</v>
      </c>
      <c r="G37098" s="2">
        <v>2</v>
      </c>
    </row>
    <row r="37099" ht="14.4" spans="1:7">
      <c r="A37099">
        <f t="shared" si="3709"/>
        <v>37098</v>
      </c>
      <c r="F37099" s="1">
        <v>10536</v>
      </c>
      <c r="G37099" s="2">
        <v>1</v>
      </c>
    </row>
    <row r="37100" ht="14.4" spans="1:7">
      <c r="A37100">
        <f t="shared" si="3709"/>
        <v>37099</v>
      </c>
      <c r="F37100" s="1">
        <v>10536</v>
      </c>
      <c r="G37100" s="2">
        <v>0</v>
      </c>
    </row>
    <row r="37101" ht="14.4" spans="1:7">
      <c r="A37101">
        <f t="shared" si="3709"/>
        <v>37100</v>
      </c>
      <c r="F37101" s="1">
        <v>10537</v>
      </c>
      <c r="G37101" s="2">
        <v>0</v>
      </c>
    </row>
    <row r="37102" ht="14.4" spans="1:7">
      <c r="A37102">
        <f t="shared" si="3709"/>
        <v>37101</v>
      </c>
      <c r="F37102" s="1">
        <v>10537</v>
      </c>
      <c r="G37102" s="2">
        <v>0</v>
      </c>
    </row>
    <row r="37103" ht="14.4" spans="1:7">
      <c r="A37103">
        <f t="shared" si="3709"/>
        <v>37102</v>
      </c>
      <c r="F37103" s="1">
        <v>10537</v>
      </c>
      <c r="G37103" s="2">
        <v>0</v>
      </c>
    </row>
    <row r="37104" ht="14.4" spans="1:7">
      <c r="A37104">
        <f t="shared" si="3709"/>
        <v>37103</v>
      </c>
      <c r="F37104" s="1">
        <v>10537</v>
      </c>
      <c r="G37104" s="2">
        <v>0</v>
      </c>
    </row>
    <row r="37105" ht="14.4" spans="1:7">
      <c r="A37105">
        <f t="shared" si="3709"/>
        <v>37104</v>
      </c>
      <c r="F37105" s="1">
        <v>10537</v>
      </c>
      <c r="G37105" s="2">
        <v>0</v>
      </c>
    </row>
    <row r="37106" ht="14.4" spans="1:7">
      <c r="A37106">
        <f t="shared" ref="A37106:A37115" si="3710">ROW()-1</f>
        <v>37105</v>
      </c>
      <c r="F37106" s="1">
        <v>10537</v>
      </c>
      <c r="G37106" s="2">
        <v>1</v>
      </c>
    </row>
    <row r="37107" ht="14.4" spans="1:7">
      <c r="A37107">
        <f t="shared" si="3710"/>
        <v>37106</v>
      </c>
      <c r="F37107" s="1">
        <v>10537</v>
      </c>
      <c r="G37107" s="2">
        <v>0</v>
      </c>
    </row>
    <row r="37108" ht="14.4" spans="1:7">
      <c r="A37108">
        <f t="shared" si="3710"/>
        <v>37107</v>
      </c>
      <c r="F37108" s="1">
        <v>10537</v>
      </c>
      <c r="G37108" s="2">
        <v>0</v>
      </c>
    </row>
    <row r="37109" ht="14.4" spans="1:7">
      <c r="A37109">
        <f t="shared" si="3710"/>
        <v>37108</v>
      </c>
      <c r="F37109" s="1">
        <v>10537</v>
      </c>
      <c r="G37109" s="2">
        <v>0</v>
      </c>
    </row>
    <row r="37110" ht="14.4" spans="1:7">
      <c r="A37110">
        <f t="shared" si="3710"/>
        <v>37109</v>
      </c>
      <c r="F37110" s="1">
        <v>10537</v>
      </c>
      <c r="G37110" s="2">
        <v>0</v>
      </c>
    </row>
    <row r="37111" ht="14.4" spans="1:7">
      <c r="A37111">
        <f t="shared" si="3710"/>
        <v>37110</v>
      </c>
      <c r="F37111" s="1">
        <v>10537</v>
      </c>
      <c r="G37111" s="2">
        <v>1</v>
      </c>
    </row>
    <row r="37112" ht="14.4" spans="1:7">
      <c r="A37112">
        <f t="shared" si="3710"/>
        <v>37111</v>
      </c>
      <c r="F37112" s="1">
        <v>10537</v>
      </c>
      <c r="G37112" s="2">
        <v>0</v>
      </c>
    </row>
    <row r="37113" ht="14.4" spans="1:7">
      <c r="A37113">
        <f t="shared" si="3710"/>
        <v>37112</v>
      </c>
      <c r="F37113" s="1">
        <v>10538</v>
      </c>
      <c r="G37113" s="2">
        <v>0</v>
      </c>
    </row>
    <row r="37114" ht="14.4" spans="1:7">
      <c r="A37114">
        <f t="shared" si="3710"/>
        <v>37113</v>
      </c>
      <c r="F37114" s="1">
        <v>10539</v>
      </c>
      <c r="G37114" s="2">
        <v>1</v>
      </c>
    </row>
    <row r="37115" ht="14.4" spans="1:7">
      <c r="A37115">
        <f t="shared" si="3710"/>
        <v>37114</v>
      </c>
      <c r="F37115" s="1">
        <v>10539</v>
      </c>
      <c r="G37115" s="2">
        <v>0</v>
      </c>
    </row>
    <row r="37116" ht="14.4" spans="1:7">
      <c r="A37116">
        <f t="shared" ref="A37116:A37125" si="3711">ROW()-1</f>
        <v>37115</v>
      </c>
      <c r="F37116" s="1">
        <v>10540</v>
      </c>
      <c r="G37116" s="2">
        <v>0</v>
      </c>
    </row>
    <row r="37117" ht="14.4" spans="1:7">
      <c r="A37117">
        <f t="shared" si="3711"/>
        <v>37116</v>
      </c>
      <c r="F37117" s="1">
        <v>10541</v>
      </c>
      <c r="G37117" s="2">
        <v>0</v>
      </c>
    </row>
    <row r="37118" ht="14.4" spans="1:7">
      <c r="A37118">
        <f t="shared" si="3711"/>
        <v>37117</v>
      </c>
      <c r="F37118" s="1">
        <v>10541</v>
      </c>
      <c r="G37118" s="2">
        <v>0</v>
      </c>
    </row>
    <row r="37119" ht="14.4" spans="1:7">
      <c r="A37119">
        <f t="shared" si="3711"/>
        <v>37118</v>
      </c>
      <c r="F37119" s="1">
        <v>10541</v>
      </c>
      <c r="G37119" s="2">
        <v>0</v>
      </c>
    </row>
    <row r="37120" ht="14.4" spans="1:7">
      <c r="A37120">
        <f t="shared" si="3711"/>
        <v>37119</v>
      </c>
      <c r="F37120" s="1">
        <v>10541</v>
      </c>
      <c r="G37120" s="2">
        <v>0</v>
      </c>
    </row>
    <row r="37121" ht="14.4" spans="1:7">
      <c r="A37121">
        <f t="shared" si="3711"/>
        <v>37120</v>
      </c>
      <c r="F37121" s="1">
        <v>10542</v>
      </c>
      <c r="G37121" s="2">
        <v>0</v>
      </c>
    </row>
    <row r="37122" ht="14.4" spans="1:7">
      <c r="A37122">
        <f t="shared" si="3711"/>
        <v>37121</v>
      </c>
      <c r="F37122" s="1">
        <v>10542</v>
      </c>
      <c r="G37122" s="2">
        <v>0</v>
      </c>
    </row>
    <row r="37123" ht="14.4" spans="1:7">
      <c r="A37123">
        <f t="shared" si="3711"/>
        <v>37122</v>
      </c>
      <c r="F37123" s="1">
        <v>10542</v>
      </c>
      <c r="G37123" s="2">
        <v>0</v>
      </c>
    </row>
    <row r="37124" ht="14.4" spans="1:7">
      <c r="A37124">
        <f t="shared" si="3711"/>
        <v>37123</v>
      </c>
      <c r="F37124" s="1">
        <v>10542</v>
      </c>
      <c r="G37124" s="2">
        <v>0</v>
      </c>
    </row>
    <row r="37125" ht="14.4" spans="1:7">
      <c r="A37125">
        <f t="shared" si="3711"/>
        <v>37124</v>
      </c>
      <c r="F37125" s="1">
        <v>10542</v>
      </c>
      <c r="G37125" s="2">
        <v>0</v>
      </c>
    </row>
    <row r="37126" ht="14.4" spans="1:7">
      <c r="A37126">
        <f t="shared" ref="A37126:A37135" si="3712">ROW()-1</f>
        <v>37125</v>
      </c>
      <c r="F37126" s="1">
        <v>10544</v>
      </c>
      <c r="G37126" s="2">
        <v>0</v>
      </c>
    </row>
    <row r="37127" ht="14.4" spans="1:7">
      <c r="A37127">
        <f t="shared" si="3712"/>
        <v>37126</v>
      </c>
      <c r="F37127" s="1">
        <v>10545</v>
      </c>
      <c r="G37127" s="2">
        <v>0</v>
      </c>
    </row>
    <row r="37128" ht="14.4" spans="1:7">
      <c r="A37128">
        <f t="shared" si="3712"/>
        <v>37127</v>
      </c>
      <c r="F37128" s="1">
        <v>10545</v>
      </c>
      <c r="G37128" s="2">
        <v>2</v>
      </c>
    </row>
    <row r="37129" ht="14.4" spans="1:7">
      <c r="A37129">
        <f t="shared" si="3712"/>
        <v>37128</v>
      </c>
      <c r="F37129" s="1">
        <v>10545</v>
      </c>
      <c r="G37129" s="2">
        <v>0</v>
      </c>
    </row>
    <row r="37130" ht="14.4" spans="1:7">
      <c r="A37130">
        <f t="shared" si="3712"/>
        <v>37129</v>
      </c>
      <c r="F37130" s="1">
        <v>10545</v>
      </c>
      <c r="G37130" s="2">
        <v>1</v>
      </c>
    </row>
    <row r="37131" ht="14.4" spans="1:7">
      <c r="A37131">
        <f t="shared" si="3712"/>
        <v>37130</v>
      </c>
      <c r="F37131" s="1">
        <v>10545</v>
      </c>
      <c r="G37131" s="2">
        <v>0</v>
      </c>
    </row>
    <row r="37132" ht="14.4" spans="1:7">
      <c r="A37132">
        <f t="shared" si="3712"/>
        <v>37131</v>
      </c>
      <c r="F37132" s="1">
        <v>10545</v>
      </c>
      <c r="G37132" s="2">
        <v>2</v>
      </c>
    </row>
    <row r="37133" ht="14.4" spans="1:7">
      <c r="A37133">
        <f t="shared" si="3712"/>
        <v>37132</v>
      </c>
      <c r="F37133" s="1">
        <v>10545</v>
      </c>
      <c r="G37133" s="2">
        <v>0</v>
      </c>
    </row>
    <row r="37134" ht="14.4" spans="1:7">
      <c r="A37134">
        <f t="shared" si="3712"/>
        <v>37133</v>
      </c>
      <c r="F37134" s="1">
        <v>10547</v>
      </c>
      <c r="G37134" s="2">
        <v>1</v>
      </c>
    </row>
    <row r="37135" ht="14.4" spans="1:7">
      <c r="A37135">
        <f t="shared" si="3712"/>
        <v>37134</v>
      </c>
      <c r="F37135" s="1">
        <v>10547</v>
      </c>
      <c r="G37135" s="2">
        <v>0</v>
      </c>
    </row>
    <row r="37136" ht="14.4" spans="1:7">
      <c r="A37136">
        <f t="shared" ref="A37136:A37145" si="3713">ROW()-1</f>
        <v>37135</v>
      </c>
      <c r="F37136" s="1">
        <v>10547</v>
      </c>
      <c r="G37136" s="2">
        <v>1</v>
      </c>
    </row>
    <row r="37137" ht="14.4" spans="1:7">
      <c r="A37137">
        <f t="shared" si="3713"/>
        <v>37136</v>
      </c>
      <c r="F37137" s="1">
        <v>10547</v>
      </c>
      <c r="G37137" s="2">
        <v>0</v>
      </c>
    </row>
    <row r="37138" ht="14.4" spans="1:7">
      <c r="A37138">
        <f t="shared" si="3713"/>
        <v>37137</v>
      </c>
      <c r="F37138" s="1">
        <v>10547</v>
      </c>
      <c r="G37138" s="2">
        <v>2</v>
      </c>
    </row>
    <row r="37139" ht="14.4" spans="1:7">
      <c r="A37139">
        <f t="shared" si="3713"/>
        <v>37138</v>
      </c>
      <c r="F37139" s="1">
        <v>10547</v>
      </c>
      <c r="G37139" s="2">
        <v>0</v>
      </c>
    </row>
    <row r="37140" ht="14.4" spans="1:7">
      <c r="A37140">
        <f t="shared" si="3713"/>
        <v>37139</v>
      </c>
      <c r="F37140" s="1">
        <v>10547</v>
      </c>
      <c r="G37140" s="2">
        <v>2</v>
      </c>
    </row>
    <row r="37141" ht="14.4" spans="1:7">
      <c r="A37141">
        <f t="shared" si="3713"/>
        <v>37140</v>
      </c>
      <c r="F37141" s="1">
        <v>10549</v>
      </c>
      <c r="G37141" s="2">
        <v>0</v>
      </c>
    </row>
    <row r="37142" ht="14.4" spans="1:7">
      <c r="A37142">
        <f t="shared" si="3713"/>
        <v>37141</v>
      </c>
      <c r="F37142" s="1">
        <v>10549</v>
      </c>
      <c r="G37142" s="2">
        <v>0</v>
      </c>
    </row>
    <row r="37143" ht="14.4" spans="1:7">
      <c r="A37143">
        <f t="shared" si="3713"/>
        <v>37142</v>
      </c>
      <c r="F37143" s="1">
        <v>10549</v>
      </c>
      <c r="G37143" s="2">
        <v>1</v>
      </c>
    </row>
    <row r="37144" ht="14.4" spans="1:7">
      <c r="A37144">
        <f t="shared" si="3713"/>
        <v>37143</v>
      </c>
      <c r="F37144" s="1">
        <v>10549</v>
      </c>
      <c r="G37144" s="2">
        <v>1</v>
      </c>
    </row>
    <row r="37145" ht="14.4" spans="1:7">
      <c r="A37145">
        <f t="shared" si="3713"/>
        <v>37144</v>
      </c>
      <c r="F37145" s="1">
        <v>10549</v>
      </c>
      <c r="G37145" s="2">
        <v>1</v>
      </c>
    </row>
    <row r="37146" ht="14.4" spans="1:7">
      <c r="A37146">
        <f t="shared" ref="A37146:A37155" si="3714">ROW()-1</f>
        <v>37145</v>
      </c>
      <c r="F37146" s="1">
        <v>10549</v>
      </c>
      <c r="G37146" s="2">
        <v>0</v>
      </c>
    </row>
    <row r="37147" ht="14.4" spans="1:7">
      <c r="A37147">
        <f t="shared" si="3714"/>
        <v>37146</v>
      </c>
      <c r="F37147" s="1">
        <v>10550</v>
      </c>
      <c r="G37147" s="2">
        <v>2</v>
      </c>
    </row>
    <row r="37148" ht="14.4" spans="1:7">
      <c r="A37148">
        <f t="shared" si="3714"/>
        <v>37147</v>
      </c>
      <c r="F37148" s="1">
        <v>10550</v>
      </c>
      <c r="G37148" s="2">
        <v>0</v>
      </c>
    </row>
    <row r="37149" ht="14.4" spans="1:7">
      <c r="A37149">
        <f t="shared" si="3714"/>
        <v>37148</v>
      </c>
      <c r="F37149" s="1">
        <v>10550</v>
      </c>
      <c r="G37149" s="2">
        <v>2</v>
      </c>
    </row>
    <row r="37150" ht="14.4" spans="1:7">
      <c r="A37150">
        <f t="shared" si="3714"/>
        <v>37149</v>
      </c>
      <c r="F37150" s="1">
        <v>10550</v>
      </c>
      <c r="G37150" s="2">
        <v>0</v>
      </c>
    </row>
    <row r="37151" ht="14.4" spans="1:7">
      <c r="A37151">
        <f t="shared" si="3714"/>
        <v>37150</v>
      </c>
      <c r="F37151" s="1">
        <v>10551</v>
      </c>
      <c r="G37151" s="2">
        <v>1</v>
      </c>
    </row>
    <row r="37152" ht="14.4" spans="1:7">
      <c r="A37152">
        <f t="shared" si="3714"/>
        <v>37151</v>
      </c>
      <c r="F37152" s="1">
        <v>10551</v>
      </c>
      <c r="G37152" s="2">
        <v>0</v>
      </c>
    </row>
    <row r="37153" ht="14.4" spans="1:7">
      <c r="A37153">
        <f t="shared" si="3714"/>
        <v>37152</v>
      </c>
      <c r="F37153" s="1">
        <v>10551</v>
      </c>
      <c r="G37153" s="2">
        <v>2</v>
      </c>
    </row>
    <row r="37154" ht="14.4" spans="1:7">
      <c r="A37154">
        <f t="shared" si="3714"/>
        <v>37153</v>
      </c>
      <c r="F37154" s="1">
        <v>10551</v>
      </c>
      <c r="G37154" s="2">
        <v>0</v>
      </c>
    </row>
    <row r="37155" ht="14.4" spans="1:7">
      <c r="A37155">
        <f t="shared" si="3714"/>
        <v>37154</v>
      </c>
      <c r="F37155" s="1">
        <v>10551</v>
      </c>
      <c r="G37155" s="2">
        <v>0</v>
      </c>
    </row>
    <row r="37156" ht="14.4" spans="1:7">
      <c r="A37156">
        <f t="shared" ref="A37156:A37165" si="3715">ROW()-1</f>
        <v>37155</v>
      </c>
      <c r="F37156" s="1">
        <v>10552</v>
      </c>
      <c r="G37156" s="2">
        <v>2</v>
      </c>
    </row>
    <row r="37157" ht="14.4" spans="1:7">
      <c r="A37157">
        <f t="shared" si="3715"/>
        <v>37156</v>
      </c>
      <c r="F37157" s="1">
        <v>10552</v>
      </c>
      <c r="G37157" s="2">
        <v>0</v>
      </c>
    </row>
    <row r="37158" ht="14.4" spans="1:7">
      <c r="A37158">
        <f t="shared" si="3715"/>
        <v>37157</v>
      </c>
      <c r="F37158" s="1">
        <v>10552</v>
      </c>
      <c r="G37158" s="2">
        <v>2</v>
      </c>
    </row>
    <row r="37159" ht="14.4" spans="1:7">
      <c r="A37159">
        <f t="shared" si="3715"/>
        <v>37158</v>
      </c>
      <c r="F37159" s="1">
        <v>10553</v>
      </c>
      <c r="G37159" s="2">
        <v>0</v>
      </c>
    </row>
    <row r="37160" ht="14.4" spans="1:7">
      <c r="A37160">
        <f t="shared" si="3715"/>
        <v>37159</v>
      </c>
      <c r="F37160" s="1">
        <v>10553</v>
      </c>
      <c r="G37160" s="2">
        <v>0</v>
      </c>
    </row>
    <row r="37161" ht="14.4" spans="1:7">
      <c r="A37161">
        <f t="shared" si="3715"/>
        <v>37160</v>
      </c>
      <c r="F37161" s="1">
        <v>10553</v>
      </c>
      <c r="G37161" s="2">
        <v>1</v>
      </c>
    </row>
    <row r="37162" ht="14.4" spans="1:7">
      <c r="A37162">
        <f t="shared" si="3715"/>
        <v>37161</v>
      </c>
      <c r="F37162" s="1">
        <v>10553</v>
      </c>
      <c r="G37162" s="2">
        <v>0</v>
      </c>
    </row>
    <row r="37163" ht="14.4" spans="1:7">
      <c r="A37163">
        <f t="shared" si="3715"/>
        <v>37162</v>
      </c>
      <c r="F37163" s="1">
        <v>10553</v>
      </c>
      <c r="G37163" s="2">
        <v>2</v>
      </c>
    </row>
    <row r="37164" ht="14.4" spans="1:7">
      <c r="A37164">
        <f t="shared" si="3715"/>
        <v>37163</v>
      </c>
      <c r="F37164" s="1">
        <v>10553</v>
      </c>
      <c r="G37164" s="2">
        <v>0</v>
      </c>
    </row>
    <row r="37165" ht="14.4" spans="1:7">
      <c r="A37165">
        <f t="shared" si="3715"/>
        <v>37164</v>
      </c>
      <c r="F37165" s="1">
        <v>10553</v>
      </c>
      <c r="G37165" s="2">
        <v>1</v>
      </c>
    </row>
    <row r="37166" ht="14.4" spans="1:7">
      <c r="A37166">
        <f t="shared" ref="A37166:A37175" si="3716">ROW()-1</f>
        <v>37165</v>
      </c>
      <c r="F37166" s="1">
        <v>10553</v>
      </c>
      <c r="G37166" s="2">
        <v>1</v>
      </c>
    </row>
    <row r="37167" ht="14.4" spans="1:7">
      <c r="A37167">
        <f t="shared" si="3716"/>
        <v>37166</v>
      </c>
      <c r="F37167" s="1">
        <v>10553</v>
      </c>
      <c r="G37167" s="2">
        <v>2</v>
      </c>
    </row>
    <row r="37168" ht="14.4" spans="1:7">
      <c r="A37168">
        <f t="shared" si="3716"/>
        <v>37167</v>
      </c>
      <c r="F37168" s="1">
        <v>10554</v>
      </c>
      <c r="G37168" s="2">
        <v>0</v>
      </c>
    </row>
    <row r="37169" ht="14.4" spans="1:7">
      <c r="A37169">
        <f t="shared" si="3716"/>
        <v>37168</v>
      </c>
      <c r="F37169" s="1">
        <v>10554</v>
      </c>
      <c r="G37169" s="2">
        <v>0</v>
      </c>
    </row>
    <row r="37170" ht="14.4" spans="1:7">
      <c r="A37170">
        <f t="shared" si="3716"/>
        <v>37169</v>
      </c>
      <c r="F37170" s="1">
        <v>10554</v>
      </c>
      <c r="G37170" s="2">
        <v>0</v>
      </c>
    </row>
    <row r="37171" ht="14.4" spans="1:7">
      <c r="A37171">
        <f t="shared" si="3716"/>
        <v>37170</v>
      </c>
      <c r="F37171" s="1">
        <v>10554</v>
      </c>
      <c r="G37171" s="2">
        <v>0</v>
      </c>
    </row>
    <row r="37172" ht="14.4" spans="1:7">
      <c r="A37172">
        <f t="shared" si="3716"/>
        <v>37171</v>
      </c>
      <c r="F37172" s="1">
        <v>10554</v>
      </c>
      <c r="G37172" s="2">
        <v>0</v>
      </c>
    </row>
    <row r="37173" ht="14.4" spans="1:7">
      <c r="A37173">
        <f t="shared" si="3716"/>
        <v>37172</v>
      </c>
      <c r="F37173" s="1">
        <v>10554</v>
      </c>
      <c r="G37173" s="2">
        <v>0</v>
      </c>
    </row>
    <row r="37174" ht="14.4" spans="1:7">
      <c r="A37174">
        <f t="shared" si="3716"/>
        <v>37173</v>
      </c>
      <c r="F37174" s="1">
        <v>10554</v>
      </c>
      <c r="G37174" s="2">
        <v>0</v>
      </c>
    </row>
    <row r="37175" ht="14.4" spans="1:7">
      <c r="A37175">
        <f t="shared" si="3716"/>
        <v>37174</v>
      </c>
      <c r="F37175" s="1">
        <v>10554</v>
      </c>
      <c r="G37175" s="2">
        <v>0</v>
      </c>
    </row>
    <row r="37176" ht="14.4" spans="1:7">
      <c r="A37176">
        <f t="shared" ref="A37176:A37185" si="3717">ROW()-1</f>
        <v>37175</v>
      </c>
      <c r="F37176" s="1">
        <v>10555</v>
      </c>
      <c r="G37176" s="2">
        <v>0</v>
      </c>
    </row>
    <row r="37177" ht="14.4" spans="1:7">
      <c r="A37177">
        <f t="shared" si="3717"/>
        <v>37176</v>
      </c>
      <c r="F37177" s="1">
        <v>10555</v>
      </c>
      <c r="G37177" s="2">
        <v>0</v>
      </c>
    </row>
    <row r="37178" ht="14.4" spans="1:7">
      <c r="A37178">
        <f t="shared" si="3717"/>
        <v>37177</v>
      </c>
      <c r="F37178" s="1">
        <v>10555</v>
      </c>
      <c r="G37178" s="2">
        <v>1</v>
      </c>
    </row>
    <row r="37179" ht="14.4" spans="1:7">
      <c r="A37179">
        <f t="shared" si="3717"/>
        <v>37178</v>
      </c>
      <c r="F37179" s="1">
        <v>10556</v>
      </c>
      <c r="G37179" s="2">
        <v>0</v>
      </c>
    </row>
    <row r="37180" ht="14.4" spans="1:7">
      <c r="A37180">
        <f t="shared" si="3717"/>
        <v>37179</v>
      </c>
      <c r="F37180" s="1">
        <v>10556</v>
      </c>
      <c r="G37180" s="2">
        <v>0</v>
      </c>
    </row>
    <row r="37181" ht="14.4" spans="1:7">
      <c r="A37181">
        <f t="shared" si="3717"/>
        <v>37180</v>
      </c>
      <c r="F37181" s="1">
        <v>10556</v>
      </c>
      <c r="G37181" s="2">
        <v>0</v>
      </c>
    </row>
    <row r="37182" ht="14.4" spans="1:7">
      <c r="A37182">
        <f t="shared" si="3717"/>
        <v>37181</v>
      </c>
      <c r="F37182" s="1">
        <v>10557</v>
      </c>
      <c r="G37182" s="2">
        <v>2</v>
      </c>
    </row>
    <row r="37183" ht="14.4" spans="1:7">
      <c r="A37183">
        <f t="shared" si="3717"/>
        <v>37182</v>
      </c>
      <c r="F37183" s="1">
        <v>10557</v>
      </c>
      <c r="G37183" s="2">
        <v>0</v>
      </c>
    </row>
    <row r="37184" ht="14.4" spans="1:7">
      <c r="A37184">
        <f t="shared" si="3717"/>
        <v>37183</v>
      </c>
      <c r="F37184" s="1">
        <v>10557</v>
      </c>
      <c r="G37184" s="2">
        <v>2</v>
      </c>
    </row>
    <row r="37185" ht="14.4" spans="1:7">
      <c r="A37185">
        <f t="shared" si="3717"/>
        <v>37184</v>
      </c>
      <c r="F37185" s="1">
        <v>10558</v>
      </c>
      <c r="G37185" s="2">
        <v>0</v>
      </c>
    </row>
    <row r="37186" ht="14.4" spans="1:7">
      <c r="A37186">
        <f t="shared" ref="A37186:A37195" si="3718">ROW()-1</f>
        <v>37185</v>
      </c>
      <c r="F37186" s="1">
        <v>10558</v>
      </c>
      <c r="G37186" s="2">
        <v>1</v>
      </c>
    </row>
    <row r="37187" ht="14.4" spans="1:7">
      <c r="A37187">
        <f t="shared" si="3718"/>
        <v>37186</v>
      </c>
      <c r="F37187" s="1">
        <v>10558</v>
      </c>
      <c r="G37187" s="2">
        <v>0</v>
      </c>
    </row>
    <row r="37188" ht="14.4" spans="1:7">
      <c r="A37188">
        <f t="shared" si="3718"/>
        <v>37187</v>
      </c>
      <c r="F37188" s="1">
        <v>10558</v>
      </c>
      <c r="G37188" s="2">
        <v>0</v>
      </c>
    </row>
    <row r="37189" ht="14.4" spans="1:7">
      <c r="A37189">
        <f t="shared" si="3718"/>
        <v>37188</v>
      </c>
      <c r="F37189" s="1">
        <v>10558</v>
      </c>
      <c r="G37189" s="2">
        <v>2</v>
      </c>
    </row>
    <row r="37190" ht="14.4" spans="1:7">
      <c r="A37190">
        <f t="shared" si="3718"/>
        <v>37189</v>
      </c>
      <c r="F37190" s="1">
        <v>10558</v>
      </c>
      <c r="G37190" s="2">
        <v>1</v>
      </c>
    </row>
    <row r="37191" ht="14.4" spans="1:7">
      <c r="A37191">
        <f t="shared" si="3718"/>
        <v>37190</v>
      </c>
      <c r="F37191" s="1">
        <v>10558</v>
      </c>
      <c r="G37191" s="2">
        <v>1</v>
      </c>
    </row>
    <row r="37192" ht="14.4" spans="1:7">
      <c r="A37192">
        <f t="shared" si="3718"/>
        <v>37191</v>
      </c>
      <c r="F37192" s="1">
        <v>10559</v>
      </c>
      <c r="G37192" s="2">
        <v>0</v>
      </c>
    </row>
    <row r="37193" ht="14.4" spans="1:7">
      <c r="A37193">
        <f t="shared" si="3718"/>
        <v>37192</v>
      </c>
      <c r="F37193" s="1">
        <v>10559</v>
      </c>
      <c r="G37193" s="2">
        <v>0</v>
      </c>
    </row>
    <row r="37194" ht="14.4" spans="1:7">
      <c r="A37194">
        <f t="shared" si="3718"/>
        <v>37193</v>
      </c>
      <c r="F37194" s="1">
        <v>10560</v>
      </c>
      <c r="G37194" s="2">
        <v>2</v>
      </c>
    </row>
    <row r="37195" ht="14.4" spans="1:7">
      <c r="A37195">
        <f t="shared" si="3718"/>
        <v>37194</v>
      </c>
      <c r="F37195" s="1">
        <v>10560</v>
      </c>
      <c r="G37195" s="2">
        <v>0</v>
      </c>
    </row>
    <row r="37196" ht="14.4" spans="1:7">
      <c r="A37196">
        <f t="shared" ref="A37196:A37205" si="3719">ROW()-1</f>
        <v>37195</v>
      </c>
      <c r="F37196" s="1">
        <v>10560</v>
      </c>
      <c r="G37196" s="2">
        <v>0</v>
      </c>
    </row>
    <row r="37197" ht="14.4" spans="1:7">
      <c r="A37197">
        <f t="shared" si="3719"/>
        <v>37196</v>
      </c>
      <c r="F37197" s="1">
        <v>10560</v>
      </c>
      <c r="G37197" s="2">
        <v>0</v>
      </c>
    </row>
    <row r="37198" ht="14.4" spans="1:7">
      <c r="A37198">
        <f t="shared" si="3719"/>
        <v>37197</v>
      </c>
      <c r="F37198" s="1">
        <v>10560</v>
      </c>
      <c r="G37198" s="2">
        <v>0</v>
      </c>
    </row>
    <row r="37199" ht="14.4" spans="1:7">
      <c r="A37199">
        <f t="shared" si="3719"/>
        <v>37198</v>
      </c>
      <c r="F37199" s="1">
        <v>10560</v>
      </c>
      <c r="G37199" s="2">
        <v>0</v>
      </c>
    </row>
    <row r="37200" ht="14.4" spans="1:7">
      <c r="A37200">
        <f t="shared" si="3719"/>
        <v>37199</v>
      </c>
      <c r="F37200" s="1">
        <v>10560</v>
      </c>
      <c r="G37200" s="2">
        <v>1</v>
      </c>
    </row>
    <row r="37201" ht="14.4" spans="1:7">
      <c r="A37201">
        <f t="shared" si="3719"/>
        <v>37200</v>
      </c>
      <c r="F37201" s="1">
        <v>10560</v>
      </c>
      <c r="G37201" s="2">
        <v>1</v>
      </c>
    </row>
    <row r="37202" ht="14.4" spans="1:7">
      <c r="A37202">
        <f t="shared" si="3719"/>
        <v>37201</v>
      </c>
      <c r="F37202" s="1">
        <v>10560</v>
      </c>
      <c r="G37202" s="2">
        <v>0</v>
      </c>
    </row>
    <row r="37203" ht="14.4" spans="1:7">
      <c r="A37203">
        <f t="shared" si="3719"/>
        <v>37202</v>
      </c>
      <c r="F37203" s="1">
        <v>10561</v>
      </c>
      <c r="G37203" s="2">
        <v>1</v>
      </c>
    </row>
    <row r="37204" ht="14.4" spans="1:7">
      <c r="A37204">
        <f t="shared" si="3719"/>
        <v>37203</v>
      </c>
      <c r="F37204" s="1">
        <v>10561</v>
      </c>
      <c r="G37204" s="2">
        <v>0</v>
      </c>
    </row>
    <row r="37205" ht="14.4" spans="1:7">
      <c r="A37205">
        <f t="shared" si="3719"/>
        <v>37204</v>
      </c>
      <c r="F37205" s="1">
        <v>10561</v>
      </c>
      <c r="G37205" s="2">
        <v>0</v>
      </c>
    </row>
    <row r="37206" ht="14.4" spans="1:7">
      <c r="A37206">
        <f t="shared" ref="A37206:A37215" si="3720">ROW()-1</f>
        <v>37205</v>
      </c>
      <c r="F37206" s="1">
        <v>10561</v>
      </c>
      <c r="G37206" s="2">
        <v>0</v>
      </c>
    </row>
    <row r="37207" ht="14.4" spans="1:7">
      <c r="A37207">
        <f t="shared" si="3720"/>
        <v>37206</v>
      </c>
      <c r="F37207" s="1">
        <v>10562</v>
      </c>
      <c r="G37207" s="2">
        <v>0</v>
      </c>
    </row>
    <row r="37208" ht="14.4" spans="1:7">
      <c r="A37208">
        <f t="shared" si="3720"/>
        <v>37207</v>
      </c>
      <c r="F37208" s="1">
        <v>10562</v>
      </c>
      <c r="G37208" s="2">
        <v>0</v>
      </c>
    </row>
    <row r="37209" ht="14.4" spans="1:7">
      <c r="A37209">
        <f t="shared" si="3720"/>
        <v>37208</v>
      </c>
      <c r="F37209" s="1">
        <v>10562</v>
      </c>
      <c r="G37209" s="2">
        <v>0</v>
      </c>
    </row>
    <row r="37210" ht="14.4" spans="1:7">
      <c r="A37210">
        <f t="shared" si="3720"/>
        <v>37209</v>
      </c>
      <c r="F37210" s="1">
        <v>10562</v>
      </c>
      <c r="G37210" s="2">
        <v>0</v>
      </c>
    </row>
    <row r="37211" ht="14.4" spans="1:7">
      <c r="A37211">
        <f t="shared" si="3720"/>
        <v>37210</v>
      </c>
      <c r="F37211" s="1">
        <v>10562</v>
      </c>
      <c r="G37211" s="2">
        <v>0</v>
      </c>
    </row>
    <row r="37212" ht="14.4" spans="1:7">
      <c r="A37212">
        <f t="shared" si="3720"/>
        <v>37211</v>
      </c>
      <c r="F37212" s="1">
        <v>10562</v>
      </c>
      <c r="G37212" s="2">
        <v>0</v>
      </c>
    </row>
    <row r="37213" ht="14.4" spans="1:7">
      <c r="A37213">
        <f t="shared" si="3720"/>
        <v>37212</v>
      </c>
      <c r="F37213" s="1">
        <v>10562</v>
      </c>
      <c r="G37213" s="2">
        <v>0</v>
      </c>
    </row>
    <row r="37214" ht="14.4" spans="1:7">
      <c r="A37214">
        <f t="shared" si="3720"/>
        <v>37213</v>
      </c>
      <c r="F37214" s="1">
        <v>10562</v>
      </c>
      <c r="G37214" s="2">
        <v>0</v>
      </c>
    </row>
    <row r="37215" ht="14.4" spans="1:7">
      <c r="A37215">
        <f t="shared" si="3720"/>
        <v>37214</v>
      </c>
      <c r="F37215" s="1">
        <v>10562</v>
      </c>
      <c r="G37215" s="2">
        <v>0</v>
      </c>
    </row>
    <row r="37216" ht="14.4" spans="1:7">
      <c r="A37216">
        <f t="shared" ref="A37216:A37225" si="3721">ROW()-1</f>
        <v>37215</v>
      </c>
      <c r="F37216" s="1">
        <v>10564</v>
      </c>
      <c r="G37216" s="2">
        <v>2</v>
      </c>
    </row>
    <row r="37217" ht="14.4" spans="1:7">
      <c r="A37217">
        <f t="shared" si="3721"/>
        <v>37216</v>
      </c>
      <c r="F37217" s="1">
        <v>10564</v>
      </c>
      <c r="G37217" s="2">
        <v>0</v>
      </c>
    </row>
    <row r="37218" ht="14.4" spans="1:7">
      <c r="A37218">
        <f t="shared" si="3721"/>
        <v>37217</v>
      </c>
      <c r="F37218" s="1">
        <v>10564</v>
      </c>
      <c r="G37218" s="2">
        <v>0</v>
      </c>
    </row>
    <row r="37219" ht="14.4" spans="1:7">
      <c r="A37219">
        <f t="shared" si="3721"/>
        <v>37218</v>
      </c>
      <c r="F37219" s="1">
        <v>10564</v>
      </c>
      <c r="G37219" s="2">
        <v>0</v>
      </c>
    </row>
    <row r="37220" ht="14.4" spans="1:7">
      <c r="A37220">
        <f t="shared" si="3721"/>
        <v>37219</v>
      </c>
      <c r="F37220" s="1">
        <v>10564</v>
      </c>
      <c r="G37220" s="2">
        <v>0</v>
      </c>
    </row>
    <row r="37221" ht="14.4" spans="1:7">
      <c r="A37221">
        <f t="shared" si="3721"/>
        <v>37220</v>
      </c>
      <c r="F37221" s="1">
        <v>10564</v>
      </c>
      <c r="G37221" s="2">
        <v>0</v>
      </c>
    </row>
    <row r="37222" ht="14.4" spans="1:7">
      <c r="A37222">
        <f t="shared" si="3721"/>
        <v>37221</v>
      </c>
      <c r="F37222" s="1">
        <v>10564</v>
      </c>
      <c r="G37222" s="2">
        <v>0</v>
      </c>
    </row>
    <row r="37223" ht="14.4" spans="1:7">
      <c r="A37223">
        <f t="shared" si="3721"/>
        <v>37222</v>
      </c>
      <c r="F37223" s="1">
        <v>10564</v>
      </c>
      <c r="G37223" s="2">
        <v>2</v>
      </c>
    </row>
    <row r="37224" ht="14.4" spans="1:7">
      <c r="A37224">
        <f t="shared" si="3721"/>
        <v>37223</v>
      </c>
      <c r="F37224" s="1">
        <v>10564</v>
      </c>
      <c r="G37224" s="2">
        <v>1</v>
      </c>
    </row>
    <row r="37225" ht="14.4" spans="1:7">
      <c r="A37225">
        <f t="shared" si="3721"/>
        <v>37224</v>
      </c>
      <c r="F37225" s="1">
        <v>10564</v>
      </c>
      <c r="G37225" s="2">
        <v>0</v>
      </c>
    </row>
    <row r="37226" ht="14.4" spans="1:7">
      <c r="A37226">
        <f t="shared" ref="A37226:A37235" si="3722">ROW()-1</f>
        <v>37225</v>
      </c>
      <c r="F37226" s="1">
        <v>10564</v>
      </c>
      <c r="G37226" s="2">
        <v>2</v>
      </c>
    </row>
    <row r="37227" ht="14.4" spans="1:7">
      <c r="A37227">
        <f t="shared" si="3722"/>
        <v>37226</v>
      </c>
      <c r="F37227" s="1">
        <v>10564</v>
      </c>
      <c r="G37227" s="2">
        <v>1</v>
      </c>
    </row>
    <row r="37228" ht="14.4" spans="1:7">
      <c r="A37228">
        <f t="shared" si="3722"/>
        <v>37227</v>
      </c>
      <c r="F37228" s="1">
        <v>10564</v>
      </c>
      <c r="G37228" s="2">
        <v>0</v>
      </c>
    </row>
    <row r="37229" ht="14.4" spans="1:7">
      <c r="A37229">
        <f t="shared" si="3722"/>
        <v>37228</v>
      </c>
      <c r="F37229" s="1">
        <v>10565</v>
      </c>
      <c r="G37229" s="2">
        <v>0</v>
      </c>
    </row>
    <row r="37230" ht="14.4" spans="1:7">
      <c r="A37230">
        <f t="shared" si="3722"/>
        <v>37229</v>
      </c>
      <c r="F37230" s="1">
        <v>10565</v>
      </c>
      <c r="G37230" s="2">
        <v>0</v>
      </c>
    </row>
    <row r="37231" ht="14.4" spans="1:7">
      <c r="A37231">
        <f t="shared" si="3722"/>
        <v>37230</v>
      </c>
      <c r="F37231" s="1">
        <v>10565</v>
      </c>
      <c r="G37231" s="2">
        <v>0</v>
      </c>
    </row>
    <row r="37232" ht="14.4" spans="1:7">
      <c r="A37232">
        <f t="shared" si="3722"/>
        <v>37231</v>
      </c>
      <c r="F37232" s="1">
        <v>10565</v>
      </c>
      <c r="G37232" s="2">
        <v>0</v>
      </c>
    </row>
    <row r="37233" ht="14.4" spans="1:7">
      <c r="A37233">
        <f t="shared" si="3722"/>
        <v>37232</v>
      </c>
      <c r="F37233" s="1">
        <v>10565</v>
      </c>
      <c r="G37233" s="2">
        <v>0</v>
      </c>
    </row>
    <row r="37234" ht="14.4" spans="1:7">
      <c r="A37234">
        <f t="shared" si="3722"/>
        <v>37233</v>
      </c>
      <c r="F37234" s="1">
        <v>10565</v>
      </c>
      <c r="G37234" s="2">
        <v>0</v>
      </c>
    </row>
    <row r="37235" ht="14.4" spans="1:7">
      <c r="A37235">
        <f t="shared" si="3722"/>
        <v>37234</v>
      </c>
      <c r="F37235" s="1">
        <v>10566</v>
      </c>
      <c r="G37235" s="2">
        <v>2</v>
      </c>
    </row>
    <row r="37236" ht="14.4" spans="1:7">
      <c r="A37236">
        <f t="shared" ref="A37236:A37245" si="3723">ROW()-1</f>
        <v>37235</v>
      </c>
      <c r="F37236" s="1">
        <v>10566</v>
      </c>
      <c r="G37236" s="2">
        <v>2</v>
      </c>
    </row>
    <row r="37237" ht="14.4" spans="1:7">
      <c r="A37237">
        <f t="shared" si="3723"/>
        <v>37236</v>
      </c>
      <c r="F37237" s="1">
        <v>10567</v>
      </c>
      <c r="G37237" s="2">
        <v>0</v>
      </c>
    </row>
    <row r="37238" ht="14.4" spans="1:7">
      <c r="A37238">
        <f t="shared" si="3723"/>
        <v>37237</v>
      </c>
      <c r="F37238" s="1">
        <v>10567</v>
      </c>
      <c r="G37238" s="2">
        <v>0</v>
      </c>
    </row>
    <row r="37239" ht="14.4" spans="1:7">
      <c r="A37239">
        <f t="shared" si="3723"/>
        <v>37238</v>
      </c>
      <c r="F37239" s="1">
        <v>10567</v>
      </c>
      <c r="G37239" s="2">
        <v>1</v>
      </c>
    </row>
    <row r="37240" ht="14.4" spans="1:7">
      <c r="A37240">
        <f t="shared" si="3723"/>
        <v>37239</v>
      </c>
      <c r="F37240" s="1">
        <v>10567</v>
      </c>
      <c r="G37240" s="2">
        <v>0</v>
      </c>
    </row>
    <row r="37241" ht="14.4" spans="1:7">
      <c r="A37241">
        <f t="shared" si="3723"/>
        <v>37240</v>
      </c>
      <c r="F37241" s="1">
        <v>10567</v>
      </c>
      <c r="G37241" s="2">
        <v>0</v>
      </c>
    </row>
    <row r="37242" ht="14.4" spans="1:7">
      <c r="A37242">
        <f t="shared" si="3723"/>
        <v>37241</v>
      </c>
      <c r="F37242" s="1">
        <v>10567</v>
      </c>
      <c r="G37242" s="2">
        <v>0</v>
      </c>
    </row>
    <row r="37243" ht="14.4" spans="1:7">
      <c r="A37243">
        <f t="shared" si="3723"/>
        <v>37242</v>
      </c>
      <c r="F37243" s="1">
        <v>10567</v>
      </c>
      <c r="G37243" s="2">
        <v>0</v>
      </c>
    </row>
    <row r="37244" ht="14.4" spans="1:7">
      <c r="A37244">
        <f t="shared" si="3723"/>
        <v>37243</v>
      </c>
      <c r="F37244" s="1">
        <v>10567</v>
      </c>
      <c r="G37244" s="2">
        <v>0</v>
      </c>
    </row>
    <row r="37245" ht="14.4" spans="1:7">
      <c r="A37245">
        <f t="shared" si="3723"/>
        <v>37244</v>
      </c>
      <c r="F37245" s="1">
        <v>10567</v>
      </c>
      <c r="G37245" s="2">
        <v>0</v>
      </c>
    </row>
    <row r="37246" ht="14.4" spans="1:7">
      <c r="A37246">
        <f t="shared" ref="A37246:A37255" si="3724">ROW()-1</f>
        <v>37245</v>
      </c>
      <c r="F37246" s="1">
        <v>10567</v>
      </c>
      <c r="G37246" s="2">
        <v>0</v>
      </c>
    </row>
    <row r="37247" ht="14.4" spans="1:7">
      <c r="A37247">
        <f t="shared" si="3724"/>
        <v>37246</v>
      </c>
      <c r="F37247" s="1">
        <v>10567</v>
      </c>
      <c r="G37247" s="2">
        <v>0</v>
      </c>
    </row>
    <row r="37248" ht="14.4" spans="1:7">
      <c r="A37248">
        <f t="shared" si="3724"/>
        <v>37247</v>
      </c>
      <c r="F37248" s="1">
        <v>10568</v>
      </c>
      <c r="G37248" s="2">
        <v>0</v>
      </c>
    </row>
    <row r="37249" ht="14.4" spans="1:7">
      <c r="A37249">
        <f t="shared" si="3724"/>
        <v>37248</v>
      </c>
      <c r="F37249" s="1">
        <v>10568</v>
      </c>
      <c r="G37249" s="2">
        <v>0</v>
      </c>
    </row>
    <row r="37250" ht="14.4" spans="1:7">
      <c r="A37250">
        <f t="shared" si="3724"/>
        <v>37249</v>
      </c>
      <c r="F37250" s="1">
        <v>10568</v>
      </c>
      <c r="G37250" s="2">
        <v>0</v>
      </c>
    </row>
    <row r="37251" ht="14.4" spans="1:7">
      <c r="A37251">
        <f t="shared" si="3724"/>
        <v>37250</v>
      </c>
      <c r="F37251" s="1">
        <v>10568</v>
      </c>
      <c r="G37251" s="2">
        <v>0</v>
      </c>
    </row>
    <row r="37252" ht="14.4" spans="1:7">
      <c r="A37252">
        <f t="shared" si="3724"/>
        <v>37251</v>
      </c>
      <c r="F37252" s="1">
        <v>10568</v>
      </c>
      <c r="G37252" s="2">
        <v>1</v>
      </c>
    </row>
    <row r="37253" ht="14.4" spans="1:7">
      <c r="A37253">
        <f t="shared" si="3724"/>
        <v>37252</v>
      </c>
      <c r="F37253" s="1">
        <v>10568</v>
      </c>
      <c r="G37253" s="2">
        <v>0</v>
      </c>
    </row>
    <row r="37254" ht="14.4" spans="1:7">
      <c r="A37254">
        <f t="shared" si="3724"/>
        <v>37253</v>
      </c>
      <c r="F37254" s="1">
        <v>10568</v>
      </c>
      <c r="G37254" s="2">
        <v>1</v>
      </c>
    </row>
    <row r="37255" ht="14.4" spans="1:7">
      <c r="A37255">
        <f t="shared" si="3724"/>
        <v>37254</v>
      </c>
      <c r="F37255" s="1">
        <v>10568</v>
      </c>
      <c r="G37255" s="2">
        <v>1</v>
      </c>
    </row>
    <row r="37256" ht="14.4" spans="1:7">
      <c r="A37256">
        <f t="shared" ref="A37256:A37265" si="3725">ROW()-1</f>
        <v>37255</v>
      </c>
      <c r="F37256" s="1">
        <v>10568</v>
      </c>
      <c r="G37256" s="2">
        <v>1</v>
      </c>
    </row>
    <row r="37257" ht="14.4" spans="1:7">
      <c r="A37257">
        <f t="shared" si="3725"/>
        <v>37256</v>
      </c>
      <c r="F37257" s="1">
        <v>10568</v>
      </c>
      <c r="G37257" s="2">
        <v>0</v>
      </c>
    </row>
    <row r="37258" ht="14.4" spans="1:7">
      <c r="A37258">
        <f t="shared" si="3725"/>
        <v>37257</v>
      </c>
      <c r="F37258" s="1">
        <v>10568</v>
      </c>
      <c r="G37258" s="2">
        <v>0</v>
      </c>
    </row>
    <row r="37259" ht="14.4" spans="1:7">
      <c r="A37259">
        <f t="shared" si="3725"/>
        <v>37258</v>
      </c>
      <c r="F37259" s="1">
        <v>10568</v>
      </c>
      <c r="G37259" s="2">
        <v>0</v>
      </c>
    </row>
    <row r="37260" ht="14.4" spans="1:7">
      <c r="A37260">
        <f t="shared" si="3725"/>
        <v>37259</v>
      </c>
      <c r="F37260" s="1">
        <v>10568</v>
      </c>
      <c r="G37260" s="2">
        <v>0</v>
      </c>
    </row>
    <row r="37261" ht="14.4" spans="1:7">
      <c r="A37261">
        <f t="shared" si="3725"/>
        <v>37260</v>
      </c>
      <c r="F37261" s="1">
        <v>10568</v>
      </c>
      <c r="G37261" s="2">
        <v>0</v>
      </c>
    </row>
    <row r="37262" ht="14.4" spans="1:7">
      <c r="A37262">
        <f t="shared" si="3725"/>
        <v>37261</v>
      </c>
      <c r="F37262" s="1">
        <v>10568</v>
      </c>
      <c r="G37262" s="2">
        <v>0</v>
      </c>
    </row>
    <row r="37263" ht="14.4" spans="1:7">
      <c r="A37263">
        <f t="shared" si="3725"/>
        <v>37262</v>
      </c>
      <c r="F37263" s="1">
        <v>10568</v>
      </c>
      <c r="G37263" s="2">
        <v>0</v>
      </c>
    </row>
    <row r="37264" ht="14.4" spans="1:7">
      <c r="A37264">
        <f t="shared" si="3725"/>
        <v>37263</v>
      </c>
      <c r="F37264" s="1">
        <v>10568</v>
      </c>
      <c r="G37264" s="2">
        <v>0</v>
      </c>
    </row>
    <row r="37265" ht="14.4" spans="1:7">
      <c r="A37265">
        <f t="shared" si="3725"/>
        <v>37264</v>
      </c>
      <c r="F37265" s="1">
        <v>10568</v>
      </c>
      <c r="G37265" s="2">
        <v>0</v>
      </c>
    </row>
    <row r="37266" ht="14.4" spans="1:7">
      <c r="A37266">
        <f t="shared" ref="A37266:A37275" si="3726">ROW()-1</f>
        <v>37265</v>
      </c>
      <c r="F37266" s="1">
        <v>10568</v>
      </c>
      <c r="G37266" s="2">
        <v>0</v>
      </c>
    </row>
    <row r="37267" ht="14.4" spans="1:7">
      <c r="A37267">
        <f t="shared" si="3726"/>
        <v>37266</v>
      </c>
      <c r="F37267" s="1">
        <v>10568</v>
      </c>
      <c r="G37267" s="2">
        <v>0</v>
      </c>
    </row>
    <row r="37268" ht="14.4" spans="1:7">
      <c r="A37268">
        <f t="shared" si="3726"/>
        <v>37267</v>
      </c>
      <c r="F37268" s="1">
        <v>10568</v>
      </c>
      <c r="G37268" s="2">
        <v>0</v>
      </c>
    </row>
    <row r="37269" ht="14.4" spans="1:7">
      <c r="A37269">
        <f t="shared" si="3726"/>
        <v>37268</v>
      </c>
      <c r="F37269" s="1">
        <v>10568</v>
      </c>
      <c r="G37269" s="2">
        <v>0</v>
      </c>
    </row>
    <row r="37270" ht="14.4" spans="1:7">
      <c r="A37270">
        <f t="shared" si="3726"/>
        <v>37269</v>
      </c>
      <c r="F37270" s="1">
        <v>10568</v>
      </c>
      <c r="G37270" s="2">
        <v>0</v>
      </c>
    </row>
    <row r="37271" ht="14.4" spans="1:7">
      <c r="A37271">
        <f t="shared" si="3726"/>
        <v>37270</v>
      </c>
      <c r="F37271" s="1">
        <v>10568</v>
      </c>
      <c r="G37271" s="2">
        <v>0</v>
      </c>
    </row>
    <row r="37272" ht="14.4" spans="1:7">
      <c r="A37272">
        <f t="shared" si="3726"/>
        <v>37271</v>
      </c>
      <c r="F37272" s="1">
        <v>10568</v>
      </c>
      <c r="G37272" s="2">
        <v>0</v>
      </c>
    </row>
    <row r="37273" ht="14.4" spans="1:7">
      <c r="A37273">
        <f t="shared" si="3726"/>
        <v>37272</v>
      </c>
      <c r="F37273" s="1">
        <v>10568</v>
      </c>
      <c r="G37273" s="2">
        <v>0</v>
      </c>
    </row>
    <row r="37274" ht="14.4" spans="1:7">
      <c r="A37274">
        <f t="shared" si="3726"/>
        <v>37273</v>
      </c>
      <c r="F37274" s="1">
        <v>10568</v>
      </c>
      <c r="G37274" s="2">
        <v>0</v>
      </c>
    </row>
    <row r="37275" ht="14.4" spans="1:7">
      <c r="A37275">
        <f t="shared" si="3726"/>
        <v>37274</v>
      </c>
      <c r="F37275" s="1">
        <v>10568</v>
      </c>
      <c r="G37275" s="2">
        <v>0</v>
      </c>
    </row>
    <row r="37276" ht="14.4" spans="1:7">
      <c r="A37276">
        <f t="shared" ref="A37276:A37285" si="3727">ROW()-1</f>
        <v>37275</v>
      </c>
      <c r="F37276" s="1">
        <v>10568</v>
      </c>
      <c r="G37276" s="2">
        <v>0</v>
      </c>
    </row>
    <row r="37277" ht="14.4" spans="1:7">
      <c r="A37277">
        <f t="shared" si="3727"/>
        <v>37276</v>
      </c>
      <c r="F37277" s="1">
        <v>10568</v>
      </c>
      <c r="G37277" s="2">
        <v>0</v>
      </c>
    </row>
    <row r="37278" ht="14.4" spans="1:7">
      <c r="A37278">
        <f t="shared" si="3727"/>
        <v>37277</v>
      </c>
      <c r="F37278" s="1">
        <v>10568</v>
      </c>
      <c r="G37278" s="2">
        <v>0</v>
      </c>
    </row>
    <row r="37279" ht="14.4" spans="1:7">
      <c r="A37279">
        <f t="shared" si="3727"/>
        <v>37278</v>
      </c>
      <c r="F37279" s="1">
        <v>10568</v>
      </c>
      <c r="G37279" s="2">
        <v>0</v>
      </c>
    </row>
    <row r="37280" ht="14.4" spans="1:7">
      <c r="A37280">
        <f t="shared" si="3727"/>
        <v>37279</v>
      </c>
      <c r="F37280" s="1">
        <v>10568</v>
      </c>
      <c r="G37280" s="2">
        <v>0</v>
      </c>
    </row>
    <row r="37281" ht="14.4" spans="1:7">
      <c r="A37281">
        <f t="shared" si="3727"/>
        <v>37280</v>
      </c>
      <c r="F37281" s="1">
        <v>10569</v>
      </c>
      <c r="G37281" s="2">
        <v>0</v>
      </c>
    </row>
    <row r="37282" ht="14.4" spans="1:7">
      <c r="A37282">
        <f t="shared" si="3727"/>
        <v>37281</v>
      </c>
      <c r="F37282" s="1">
        <v>10569</v>
      </c>
      <c r="G37282" s="2">
        <v>0</v>
      </c>
    </row>
    <row r="37283" ht="14.4" spans="1:7">
      <c r="A37283">
        <f t="shared" si="3727"/>
        <v>37282</v>
      </c>
      <c r="F37283" s="1">
        <v>10569</v>
      </c>
      <c r="G37283" s="2">
        <v>0</v>
      </c>
    </row>
    <row r="37284" ht="14.4" spans="1:7">
      <c r="A37284">
        <f t="shared" si="3727"/>
        <v>37283</v>
      </c>
      <c r="F37284" s="1">
        <v>10569</v>
      </c>
      <c r="G37284" s="2">
        <v>0</v>
      </c>
    </row>
    <row r="37285" ht="14.4" spans="1:7">
      <c r="A37285">
        <f t="shared" si="3727"/>
        <v>37284</v>
      </c>
      <c r="F37285" s="1">
        <v>10569</v>
      </c>
      <c r="G37285" s="2">
        <v>0</v>
      </c>
    </row>
    <row r="37286" ht="14.4" spans="1:7">
      <c r="A37286">
        <f t="shared" ref="A37286:A37295" si="3728">ROW()-1</f>
        <v>37285</v>
      </c>
      <c r="F37286" s="1">
        <v>10570</v>
      </c>
      <c r="G37286" s="2">
        <v>2</v>
      </c>
    </row>
    <row r="37287" ht="14.4" spans="1:7">
      <c r="A37287">
        <f t="shared" si="3728"/>
        <v>37286</v>
      </c>
      <c r="F37287" s="1">
        <v>10571</v>
      </c>
      <c r="G37287" s="2">
        <v>0</v>
      </c>
    </row>
    <row r="37288" ht="14.4" spans="1:7">
      <c r="A37288">
        <f t="shared" si="3728"/>
        <v>37287</v>
      </c>
      <c r="F37288" s="1">
        <v>10571</v>
      </c>
      <c r="G37288" s="2">
        <v>0</v>
      </c>
    </row>
    <row r="37289" ht="14.4" spans="1:7">
      <c r="A37289">
        <f t="shared" si="3728"/>
        <v>37288</v>
      </c>
      <c r="F37289" s="1">
        <v>10572</v>
      </c>
      <c r="G37289" s="2">
        <v>2</v>
      </c>
    </row>
    <row r="37290" ht="14.4" spans="1:7">
      <c r="A37290">
        <f t="shared" si="3728"/>
        <v>37289</v>
      </c>
      <c r="F37290" s="1">
        <v>10572</v>
      </c>
      <c r="G37290" s="2">
        <v>0</v>
      </c>
    </row>
    <row r="37291" ht="14.4" spans="1:7">
      <c r="A37291">
        <f t="shared" si="3728"/>
        <v>37290</v>
      </c>
      <c r="F37291" s="1">
        <v>10573</v>
      </c>
      <c r="G37291" s="2">
        <v>0</v>
      </c>
    </row>
    <row r="37292" ht="14.4" spans="1:7">
      <c r="A37292">
        <f t="shared" si="3728"/>
        <v>37291</v>
      </c>
      <c r="F37292" s="1">
        <v>10573</v>
      </c>
      <c r="G37292" s="2">
        <v>2</v>
      </c>
    </row>
    <row r="37293" ht="14.4" spans="1:7">
      <c r="A37293">
        <f t="shared" si="3728"/>
        <v>37292</v>
      </c>
      <c r="F37293" s="1">
        <v>10573</v>
      </c>
      <c r="G37293" s="2">
        <v>1</v>
      </c>
    </row>
    <row r="37294" ht="14.4" spans="1:7">
      <c r="A37294">
        <f t="shared" si="3728"/>
        <v>37293</v>
      </c>
      <c r="F37294" s="1">
        <v>10573</v>
      </c>
      <c r="G37294" s="2">
        <v>0</v>
      </c>
    </row>
    <row r="37295" ht="14.4" spans="1:7">
      <c r="A37295">
        <f t="shared" si="3728"/>
        <v>37294</v>
      </c>
      <c r="F37295" s="1">
        <v>10573</v>
      </c>
      <c r="G37295" s="2">
        <v>0</v>
      </c>
    </row>
    <row r="37296" ht="14.4" spans="1:7">
      <c r="A37296">
        <f t="shared" ref="A37296:A37305" si="3729">ROW()-1</f>
        <v>37295</v>
      </c>
      <c r="F37296" s="1">
        <v>10573</v>
      </c>
      <c r="G37296" s="2">
        <v>0</v>
      </c>
    </row>
    <row r="37297" ht="14.4" spans="1:7">
      <c r="A37297">
        <f t="shared" si="3729"/>
        <v>37296</v>
      </c>
      <c r="F37297" s="1">
        <v>10573</v>
      </c>
      <c r="G37297" s="2">
        <v>0</v>
      </c>
    </row>
    <row r="37298" ht="14.4" spans="1:7">
      <c r="A37298">
        <f t="shared" si="3729"/>
        <v>37297</v>
      </c>
      <c r="F37298" s="1">
        <v>10573</v>
      </c>
      <c r="G37298" s="2">
        <v>0</v>
      </c>
    </row>
    <row r="37299" ht="14.4" spans="1:7">
      <c r="A37299">
        <f t="shared" si="3729"/>
        <v>37298</v>
      </c>
      <c r="F37299" s="1">
        <v>10574</v>
      </c>
      <c r="G37299" s="2">
        <v>0</v>
      </c>
    </row>
    <row r="37300" ht="14.4" spans="1:7">
      <c r="A37300">
        <f t="shared" si="3729"/>
        <v>37299</v>
      </c>
      <c r="F37300" s="1">
        <v>10574</v>
      </c>
      <c r="G37300" s="2">
        <v>0</v>
      </c>
    </row>
    <row r="37301" ht="14.4" spans="1:7">
      <c r="A37301">
        <f t="shared" si="3729"/>
        <v>37300</v>
      </c>
      <c r="F37301" s="1">
        <v>10574</v>
      </c>
      <c r="G37301" s="2">
        <v>0</v>
      </c>
    </row>
    <row r="37302" ht="14.4" spans="1:7">
      <c r="A37302">
        <f t="shared" si="3729"/>
        <v>37301</v>
      </c>
      <c r="F37302" s="1">
        <v>10574</v>
      </c>
      <c r="G37302" s="2">
        <v>0</v>
      </c>
    </row>
    <row r="37303" ht="14.4" spans="1:7">
      <c r="A37303">
        <f t="shared" si="3729"/>
        <v>37302</v>
      </c>
      <c r="F37303" s="1">
        <v>10574</v>
      </c>
      <c r="G37303" s="2">
        <v>1</v>
      </c>
    </row>
    <row r="37304" ht="14.4" spans="1:7">
      <c r="A37304">
        <f t="shared" si="3729"/>
        <v>37303</v>
      </c>
      <c r="F37304" s="1">
        <v>10574</v>
      </c>
      <c r="G37304" s="2">
        <v>2</v>
      </c>
    </row>
    <row r="37305" ht="14.4" spans="1:7">
      <c r="A37305">
        <f t="shared" si="3729"/>
        <v>37304</v>
      </c>
      <c r="F37305" s="1">
        <v>10575</v>
      </c>
      <c r="G37305" s="2">
        <v>0</v>
      </c>
    </row>
    <row r="37306" ht="14.4" spans="1:7">
      <c r="A37306">
        <f t="shared" ref="A37306:A37315" si="3730">ROW()-1</f>
        <v>37305</v>
      </c>
      <c r="F37306" s="1">
        <v>10575</v>
      </c>
      <c r="G37306" s="2">
        <v>1</v>
      </c>
    </row>
    <row r="37307" ht="14.4" spans="1:7">
      <c r="A37307">
        <f t="shared" si="3730"/>
        <v>37306</v>
      </c>
      <c r="F37307" s="1">
        <v>10575</v>
      </c>
      <c r="G37307" s="2">
        <v>0</v>
      </c>
    </row>
    <row r="37308" ht="14.4" spans="1:7">
      <c r="A37308">
        <f t="shared" si="3730"/>
        <v>37307</v>
      </c>
      <c r="F37308" s="1">
        <v>10575</v>
      </c>
      <c r="G37308" s="2">
        <v>1</v>
      </c>
    </row>
    <row r="37309" ht="14.4" spans="1:7">
      <c r="A37309">
        <f t="shared" si="3730"/>
        <v>37308</v>
      </c>
      <c r="F37309" s="1">
        <v>10575</v>
      </c>
      <c r="G37309" s="2">
        <v>1</v>
      </c>
    </row>
    <row r="37310" ht="14.4" spans="1:7">
      <c r="A37310">
        <f t="shared" si="3730"/>
        <v>37309</v>
      </c>
      <c r="F37310" s="1">
        <v>10575</v>
      </c>
      <c r="G37310" s="2">
        <v>0</v>
      </c>
    </row>
    <row r="37311" ht="14.4" spans="1:7">
      <c r="A37311">
        <f t="shared" si="3730"/>
        <v>37310</v>
      </c>
      <c r="F37311" s="1">
        <v>10575</v>
      </c>
      <c r="G37311" s="2">
        <v>1</v>
      </c>
    </row>
    <row r="37312" ht="14.4" spans="1:7">
      <c r="A37312">
        <f t="shared" si="3730"/>
        <v>37311</v>
      </c>
      <c r="F37312" s="1">
        <v>10575</v>
      </c>
      <c r="G37312" s="2">
        <v>1</v>
      </c>
    </row>
    <row r="37313" ht="14.4" spans="1:7">
      <c r="A37313">
        <f t="shared" si="3730"/>
        <v>37312</v>
      </c>
      <c r="F37313" s="1">
        <v>10575</v>
      </c>
      <c r="G37313" s="2">
        <v>0</v>
      </c>
    </row>
    <row r="37314" ht="14.4" spans="1:7">
      <c r="A37314">
        <f t="shared" si="3730"/>
        <v>37313</v>
      </c>
      <c r="F37314" s="1">
        <v>10575</v>
      </c>
      <c r="G37314" s="2">
        <v>1</v>
      </c>
    </row>
    <row r="37315" ht="14.4" spans="1:7">
      <c r="A37315">
        <f t="shared" si="3730"/>
        <v>37314</v>
      </c>
      <c r="F37315" s="1">
        <v>10576</v>
      </c>
      <c r="G37315" s="2">
        <v>0</v>
      </c>
    </row>
    <row r="37316" ht="14.4" spans="1:7">
      <c r="A37316">
        <f t="shared" ref="A37316:A37325" si="3731">ROW()-1</f>
        <v>37315</v>
      </c>
      <c r="F37316" s="1">
        <v>10576</v>
      </c>
      <c r="G37316" s="2">
        <v>0</v>
      </c>
    </row>
    <row r="37317" ht="14.4" spans="1:7">
      <c r="A37317">
        <f t="shared" si="3731"/>
        <v>37316</v>
      </c>
      <c r="F37317" s="1">
        <v>10576</v>
      </c>
      <c r="G37317" s="2">
        <v>0</v>
      </c>
    </row>
    <row r="37318" ht="14.4" spans="1:7">
      <c r="A37318">
        <f t="shared" si="3731"/>
        <v>37317</v>
      </c>
      <c r="F37318" s="1">
        <v>10576</v>
      </c>
      <c r="G37318" s="2">
        <v>0</v>
      </c>
    </row>
    <row r="37319" ht="14.4" spans="1:7">
      <c r="A37319">
        <f t="shared" si="3731"/>
        <v>37318</v>
      </c>
      <c r="F37319" s="1">
        <v>10576</v>
      </c>
      <c r="G37319" s="2">
        <v>0</v>
      </c>
    </row>
    <row r="37320" ht="14.4" spans="1:7">
      <c r="A37320">
        <f t="shared" si="3731"/>
        <v>37319</v>
      </c>
      <c r="F37320" s="1">
        <v>10576</v>
      </c>
      <c r="G37320" s="2">
        <v>0</v>
      </c>
    </row>
    <row r="37321" ht="14.4" spans="1:7">
      <c r="A37321">
        <f t="shared" si="3731"/>
        <v>37320</v>
      </c>
      <c r="F37321" s="1">
        <v>10576</v>
      </c>
      <c r="G37321" s="2">
        <v>0</v>
      </c>
    </row>
    <row r="37322" ht="14.4" spans="1:7">
      <c r="A37322">
        <f t="shared" si="3731"/>
        <v>37321</v>
      </c>
      <c r="F37322" s="1">
        <v>10577</v>
      </c>
      <c r="G37322" s="2">
        <v>0</v>
      </c>
    </row>
    <row r="37323" ht="14.4" spans="1:7">
      <c r="A37323">
        <f t="shared" si="3731"/>
        <v>37322</v>
      </c>
      <c r="F37323" s="1">
        <v>10577</v>
      </c>
      <c r="G37323" s="2">
        <v>0</v>
      </c>
    </row>
    <row r="37324" ht="14.4" spans="1:7">
      <c r="A37324">
        <f t="shared" si="3731"/>
        <v>37323</v>
      </c>
      <c r="F37324" s="1">
        <v>10578</v>
      </c>
      <c r="G37324" s="2">
        <v>0</v>
      </c>
    </row>
    <row r="37325" ht="14.4" spans="1:7">
      <c r="A37325">
        <f t="shared" si="3731"/>
        <v>37324</v>
      </c>
      <c r="F37325" s="1">
        <v>10578</v>
      </c>
      <c r="G37325" s="2">
        <v>0</v>
      </c>
    </row>
    <row r="37326" ht="14.4" spans="1:7">
      <c r="A37326">
        <f t="shared" ref="A37326:A37335" si="3732">ROW()-1</f>
        <v>37325</v>
      </c>
      <c r="F37326" s="1">
        <v>10578</v>
      </c>
      <c r="G37326" s="2">
        <v>0</v>
      </c>
    </row>
    <row r="37327" ht="14.4" spans="1:7">
      <c r="A37327">
        <f t="shared" si="3732"/>
        <v>37326</v>
      </c>
      <c r="F37327" s="1">
        <v>10578</v>
      </c>
      <c r="G37327" s="2">
        <v>0</v>
      </c>
    </row>
    <row r="37328" ht="14.4" spans="1:7">
      <c r="A37328">
        <f t="shared" si="3732"/>
        <v>37327</v>
      </c>
      <c r="F37328" s="1">
        <v>10579</v>
      </c>
      <c r="G37328" s="2">
        <v>0</v>
      </c>
    </row>
    <row r="37329" ht="14.4" spans="1:7">
      <c r="A37329">
        <f t="shared" si="3732"/>
        <v>37328</v>
      </c>
      <c r="F37329" s="1">
        <v>10579</v>
      </c>
      <c r="G37329" s="2">
        <v>0</v>
      </c>
    </row>
    <row r="37330" ht="14.4" spans="1:7">
      <c r="A37330">
        <f t="shared" si="3732"/>
        <v>37329</v>
      </c>
      <c r="F37330" s="1">
        <v>10579</v>
      </c>
      <c r="G37330" s="2">
        <v>0</v>
      </c>
    </row>
    <row r="37331" ht="14.4" spans="1:7">
      <c r="A37331">
        <f t="shared" si="3732"/>
        <v>37330</v>
      </c>
      <c r="F37331" s="1">
        <v>10579</v>
      </c>
      <c r="G37331" s="2">
        <v>0</v>
      </c>
    </row>
    <row r="37332" ht="14.4" spans="1:7">
      <c r="A37332">
        <f t="shared" si="3732"/>
        <v>37331</v>
      </c>
      <c r="F37332" s="1">
        <v>10580</v>
      </c>
      <c r="G37332" s="2">
        <v>0</v>
      </c>
    </row>
    <row r="37333" ht="14.4" spans="1:7">
      <c r="A37333">
        <f t="shared" si="3732"/>
        <v>37332</v>
      </c>
      <c r="F37333" s="1">
        <v>10580</v>
      </c>
      <c r="G37333" s="2">
        <v>0</v>
      </c>
    </row>
    <row r="37334" ht="14.4" spans="1:7">
      <c r="A37334">
        <f t="shared" si="3732"/>
        <v>37333</v>
      </c>
      <c r="F37334" s="1">
        <v>10580</v>
      </c>
      <c r="G37334" s="2">
        <v>0</v>
      </c>
    </row>
    <row r="37335" ht="14.4" spans="1:7">
      <c r="A37335">
        <f t="shared" si="3732"/>
        <v>37334</v>
      </c>
      <c r="F37335" s="1">
        <v>10581</v>
      </c>
      <c r="G37335" s="2">
        <v>0</v>
      </c>
    </row>
    <row r="37336" ht="14.4" spans="1:7">
      <c r="A37336">
        <f t="shared" ref="A37336:A37345" si="3733">ROW()-1</f>
        <v>37335</v>
      </c>
      <c r="F37336" s="1">
        <v>10581</v>
      </c>
      <c r="G37336" s="2">
        <v>0</v>
      </c>
    </row>
    <row r="37337" ht="14.4" spans="1:7">
      <c r="A37337">
        <f t="shared" si="3733"/>
        <v>37336</v>
      </c>
      <c r="F37337" s="1">
        <v>10581</v>
      </c>
      <c r="G37337" s="2">
        <v>0</v>
      </c>
    </row>
    <row r="37338" ht="14.4" spans="1:7">
      <c r="A37338">
        <f t="shared" si="3733"/>
        <v>37337</v>
      </c>
      <c r="F37338" s="1">
        <v>10581</v>
      </c>
      <c r="G37338" s="2">
        <v>0</v>
      </c>
    </row>
    <row r="37339" ht="14.4" spans="1:7">
      <c r="A37339">
        <f t="shared" si="3733"/>
        <v>37338</v>
      </c>
      <c r="F37339" s="1">
        <v>10581</v>
      </c>
      <c r="G37339" s="2">
        <v>0</v>
      </c>
    </row>
    <row r="37340" ht="14.4" spans="1:7">
      <c r="A37340">
        <f t="shared" si="3733"/>
        <v>37339</v>
      </c>
      <c r="F37340" s="1">
        <v>10581</v>
      </c>
      <c r="G37340" s="2">
        <v>0</v>
      </c>
    </row>
    <row r="37341" ht="14.4" spans="1:7">
      <c r="A37341">
        <f t="shared" si="3733"/>
        <v>37340</v>
      </c>
      <c r="F37341" s="1">
        <v>10582</v>
      </c>
      <c r="G37341" s="2">
        <v>0</v>
      </c>
    </row>
    <row r="37342" ht="14.4" spans="1:7">
      <c r="A37342">
        <f t="shared" si="3733"/>
        <v>37341</v>
      </c>
      <c r="F37342" s="1">
        <v>10582</v>
      </c>
      <c r="G37342" s="2">
        <v>0</v>
      </c>
    </row>
    <row r="37343" ht="14.4" spans="1:7">
      <c r="A37343">
        <f t="shared" si="3733"/>
        <v>37342</v>
      </c>
      <c r="F37343" s="1">
        <v>10582</v>
      </c>
      <c r="G37343" s="2">
        <v>0</v>
      </c>
    </row>
    <row r="37344" ht="14.4" spans="1:7">
      <c r="A37344">
        <f t="shared" si="3733"/>
        <v>37343</v>
      </c>
      <c r="F37344" s="1">
        <v>10582</v>
      </c>
      <c r="G37344" s="2">
        <v>0</v>
      </c>
    </row>
    <row r="37345" ht="14.4" spans="1:7">
      <c r="A37345">
        <f t="shared" si="3733"/>
        <v>37344</v>
      </c>
      <c r="F37345" s="1">
        <v>10582</v>
      </c>
      <c r="G37345" s="2">
        <v>1</v>
      </c>
    </row>
    <row r="37346" ht="14.4" spans="1:7">
      <c r="A37346">
        <f t="shared" ref="A37346:A37355" si="3734">ROW()-1</f>
        <v>37345</v>
      </c>
      <c r="F37346" s="1">
        <v>10582</v>
      </c>
      <c r="G37346" s="2">
        <v>0</v>
      </c>
    </row>
    <row r="37347" ht="14.4" spans="1:7">
      <c r="A37347">
        <f t="shared" si="3734"/>
        <v>37346</v>
      </c>
      <c r="F37347" s="1">
        <v>10583</v>
      </c>
      <c r="G37347" s="2">
        <v>0</v>
      </c>
    </row>
    <row r="37348" ht="14.4" spans="1:7">
      <c r="A37348">
        <f t="shared" si="3734"/>
        <v>37347</v>
      </c>
      <c r="F37348" s="1">
        <v>10583</v>
      </c>
      <c r="G37348" s="2">
        <v>0</v>
      </c>
    </row>
    <row r="37349" ht="14.4" spans="1:7">
      <c r="A37349">
        <f t="shared" si="3734"/>
        <v>37348</v>
      </c>
      <c r="F37349" s="1">
        <v>10583</v>
      </c>
      <c r="G37349" s="2">
        <v>0</v>
      </c>
    </row>
    <row r="37350" ht="14.4" spans="1:7">
      <c r="A37350">
        <f t="shared" si="3734"/>
        <v>37349</v>
      </c>
      <c r="F37350" s="1">
        <v>10583</v>
      </c>
      <c r="G37350" s="2">
        <v>1</v>
      </c>
    </row>
    <row r="37351" ht="14.4" spans="1:7">
      <c r="A37351">
        <f t="shared" si="3734"/>
        <v>37350</v>
      </c>
      <c r="F37351" s="1">
        <v>10583</v>
      </c>
      <c r="G37351" s="2">
        <v>0</v>
      </c>
    </row>
    <row r="37352" ht="14.4" spans="1:7">
      <c r="A37352">
        <f t="shared" si="3734"/>
        <v>37351</v>
      </c>
      <c r="F37352" s="1">
        <v>10584</v>
      </c>
      <c r="G37352" s="2">
        <v>1</v>
      </c>
    </row>
    <row r="37353" ht="14.4" spans="1:7">
      <c r="A37353">
        <f t="shared" si="3734"/>
        <v>37352</v>
      </c>
      <c r="F37353" s="1">
        <v>10586</v>
      </c>
      <c r="G37353" s="2">
        <v>2</v>
      </c>
    </row>
    <row r="37354" ht="14.4" spans="1:7">
      <c r="A37354">
        <f t="shared" si="3734"/>
        <v>37353</v>
      </c>
      <c r="F37354" s="1">
        <v>10587</v>
      </c>
      <c r="G37354" s="2">
        <v>2</v>
      </c>
    </row>
    <row r="37355" ht="14.4" spans="1:7">
      <c r="A37355">
        <f t="shared" si="3734"/>
        <v>37354</v>
      </c>
      <c r="F37355" s="1">
        <v>10587</v>
      </c>
      <c r="G37355" s="2">
        <v>2</v>
      </c>
    </row>
    <row r="37356" ht="14.4" spans="1:7">
      <c r="A37356">
        <f t="shared" ref="A37356:A37365" si="3735">ROW()-1</f>
        <v>37355</v>
      </c>
      <c r="F37356" s="1">
        <v>10588</v>
      </c>
      <c r="G37356" s="2">
        <v>0</v>
      </c>
    </row>
    <row r="37357" ht="14.4" spans="1:7">
      <c r="A37357">
        <f t="shared" si="3735"/>
        <v>37356</v>
      </c>
      <c r="F37357" s="1">
        <v>10588</v>
      </c>
      <c r="G37357" s="2">
        <v>0</v>
      </c>
    </row>
    <row r="37358" ht="14.4" spans="1:7">
      <c r="A37358">
        <f t="shared" si="3735"/>
        <v>37357</v>
      </c>
      <c r="F37358" s="1">
        <v>10588</v>
      </c>
      <c r="G37358" s="2">
        <v>0</v>
      </c>
    </row>
    <row r="37359" ht="14.4" spans="1:7">
      <c r="A37359">
        <f t="shared" si="3735"/>
        <v>37358</v>
      </c>
      <c r="F37359" s="1">
        <v>10588</v>
      </c>
      <c r="G37359" s="2">
        <v>0</v>
      </c>
    </row>
    <row r="37360" ht="14.4" spans="1:7">
      <c r="A37360">
        <f t="shared" si="3735"/>
        <v>37359</v>
      </c>
      <c r="F37360" s="1">
        <v>10588</v>
      </c>
      <c r="G37360" s="2">
        <v>0</v>
      </c>
    </row>
    <row r="37361" ht="14.4" spans="1:7">
      <c r="A37361">
        <f t="shared" si="3735"/>
        <v>37360</v>
      </c>
      <c r="F37361" s="1">
        <v>10588</v>
      </c>
      <c r="G37361" s="2">
        <v>0</v>
      </c>
    </row>
    <row r="37362" ht="14.4" spans="1:7">
      <c r="A37362">
        <f t="shared" si="3735"/>
        <v>37361</v>
      </c>
      <c r="F37362" s="1">
        <v>10588</v>
      </c>
      <c r="G37362" s="2">
        <v>0</v>
      </c>
    </row>
    <row r="37363" ht="14.4" spans="1:7">
      <c r="A37363">
        <f t="shared" si="3735"/>
        <v>37362</v>
      </c>
      <c r="F37363" s="1">
        <v>10588</v>
      </c>
      <c r="G37363" s="2">
        <v>0</v>
      </c>
    </row>
    <row r="37364" ht="14.4" spans="1:7">
      <c r="A37364">
        <f t="shared" si="3735"/>
        <v>37363</v>
      </c>
      <c r="F37364" s="1">
        <v>10589</v>
      </c>
      <c r="G37364" s="2">
        <v>2</v>
      </c>
    </row>
    <row r="37365" ht="14.4" spans="1:7">
      <c r="A37365">
        <f t="shared" si="3735"/>
        <v>37364</v>
      </c>
      <c r="F37365" s="1">
        <v>10589</v>
      </c>
      <c r="G37365" s="2">
        <v>0</v>
      </c>
    </row>
    <row r="37366" ht="14.4" spans="1:7">
      <c r="A37366">
        <f t="shared" ref="A37366:A37375" si="3736">ROW()-1</f>
        <v>37365</v>
      </c>
      <c r="F37366" s="1">
        <v>10589</v>
      </c>
      <c r="G37366" s="2">
        <v>0</v>
      </c>
    </row>
    <row r="37367" ht="14.4" spans="1:7">
      <c r="A37367">
        <f t="shared" si="3736"/>
        <v>37366</v>
      </c>
      <c r="F37367" s="1">
        <v>10589</v>
      </c>
      <c r="G37367" s="2">
        <v>0</v>
      </c>
    </row>
    <row r="37368" ht="14.4" spans="1:7">
      <c r="A37368">
        <f t="shared" si="3736"/>
        <v>37367</v>
      </c>
      <c r="F37368" s="1">
        <v>10589</v>
      </c>
      <c r="G37368" s="2">
        <v>0</v>
      </c>
    </row>
    <row r="37369" ht="14.4" spans="1:7">
      <c r="A37369">
        <f t="shared" si="3736"/>
        <v>37368</v>
      </c>
      <c r="F37369" s="1">
        <v>10589</v>
      </c>
      <c r="G37369" s="2">
        <v>0</v>
      </c>
    </row>
    <row r="37370" ht="14.4" spans="1:7">
      <c r="A37370">
        <f t="shared" si="3736"/>
        <v>37369</v>
      </c>
      <c r="F37370" s="1">
        <v>10590</v>
      </c>
      <c r="G37370" s="2">
        <v>0</v>
      </c>
    </row>
    <row r="37371" ht="14.4" spans="1:7">
      <c r="A37371">
        <f t="shared" si="3736"/>
        <v>37370</v>
      </c>
      <c r="F37371" s="1">
        <v>10590</v>
      </c>
      <c r="G37371" s="2">
        <v>0</v>
      </c>
    </row>
    <row r="37372" ht="14.4" spans="1:7">
      <c r="A37372">
        <f t="shared" si="3736"/>
        <v>37371</v>
      </c>
      <c r="F37372" s="1">
        <v>10591</v>
      </c>
      <c r="G37372" s="2">
        <v>0</v>
      </c>
    </row>
    <row r="37373" ht="14.4" spans="1:7">
      <c r="A37373">
        <f t="shared" si="3736"/>
        <v>37372</v>
      </c>
      <c r="F37373" s="1">
        <v>10593</v>
      </c>
      <c r="G37373" s="2">
        <v>0</v>
      </c>
    </row>
    <row r="37374" ht="14.4" spans="1:7">
      <c r="A37374">
        <f t="shared" si="3736"/>
        <v>37373</v>
      </c>
      <c r="F37374" s="1">
        <v>10593</v>
      </c>
      <c r="G37374" s="2">
        <v>0</v>
      </c>
    </row>
    <row r="37375" ht="14.4" spans="1:7">
      <c r="A37375">
        <f t="shared" si="3736"/>
        <v>37374</v>
      </c>
      <c r="F37375" s="1">
        <v>10593</v>
      </c>
      <c r="G37375" s="2">
        <v>0</v>
      </c>
    </row>
    <row r="37376" ht="14.4" spans="1:7">
      <c r="A37376">
        <f t="shared" ref="A37376:A37385" si="3737">ROW()-1</f>
        <v>37375</v>
      </c>
      <c r="F37376" s="1">
        <v>10593</v>
      </c>
      <c r="G37376" s="2">
        <v>0</v>
      </c>
    </row>
    <row r="37377" ht="14.4" spans="1:7">
      <c r="A37377">
        <f t="shared" si="3737"/>
        <v>37376</v>
      </c>
      <c r="F37377" s="1">
        <v>10593</v>
      </c>
      <c r="G37377" s="2">
        <v>0</v>
      </c>
    </row>
    <row r="37378" ht="14.4" spans="1:7">
      <c r="A37378">
        <f t="shared" si="3737"/>
        <v>37377</v>
      </c>
      <c r="F37378" s="1">
        <v>10593</v>
      </c>
      <c r="G37378" s="2">
        <v>0</v>
      </c>
    </row>
    <row r="37379" ht="14.4" spans="1:7">
      <c r="A37379">
        <f t="shared" si="3737"/>
        <v>37378</v>
      </c>
      <c r="F37379" s="1">
        <v>10594</v>
      </c>
      <c r="G37379" s="2">
        <v>0</v>
      </c>
    </row>
    <row r="37380" ht="14.4" spans="1:7">
      <c r="A37380">
        <f t="shared" si="3737"/>
        <v>37379</v>
      </c>
      <c r="F37380" s="1">
        <v>10594</v>
      </c>
      <c r="G37380" s="2">
        <v>0</v>
      </c>
    </row>
    <row r="37381" ht="14.4" spans="1:7">
      <c r="A37381">
        <f t="shared" si="3737"/>
        <v>37380</v>
      </c>
      <c r="F37381" s="1">
        <v>10595</v>
      </c>
      <c r="G37381" s="2">
        <v>2</v>
      </c>
    </row>
    <row r="37382" ht="14.4" spans="1:7">
      <c r="A37382">
        <f t="shared" si="3737"/>
        <v>37381</v>
      </c>
      <c r="F37382" s="1">
        <v>10595</v>
      </c>
      <c r="G37382" s="2">
        <v>2</v>
      </c>
    </row>
    <row r="37383" ht="14.4" spans="1:7">
      <c r="A37383">
        <f t="shared" si="3737"/>
        <v>37382</v>
      </c>
      <c r="F37383" s="1">
        <v>10596</v>
      </c>
      <c r="G37383" s="2">
        <v>0</v>
      </c>
    </row>
    <row r="37384" ht="14.4" spans="1:7">
      <c r="A37384">
        <f t="shared" si="3737"/>
        <v>37383</v>
      </c>
      <c r="F37384" s="1">
        <v>10597</v>
      </c>
      <c r="G37384" s="2">
        <v>0</v>
      </c>
    </row>
    <row r="37385" ht="14.4" spans="1:7">
      <c r="A37385">
        <f t="shared" si="3737"/>
        <v>37384</v>
      </c>
      <c r="F37385" s="1">
        <v>10597</v>
      </c>
      <c r="G37385" s="2">
        <v>2</v>
      </c>
    </row>
    <row r="37386" ht="14.4" spans="1:7">
      <c r="A37386">
        <f t="shared" ref="A37386:A37395" si="3738">ROW()-1</f>
        <v>37385</v>
      </c>
      <c r="F37386" s="1">
        <v>10597</v>
      </c>
      <c r="G37386" s="2">
        <v>0</v>
      </c>
    </row>
    <row r="37387" ht="14.4" spans="1:7">
      <c r="A37387">
        <f t="shared" si="3738"/>
        <v>37386</v>
      </c>
      <c r="F37387" s="1">
        <v>10597</v>
      </c>
      <c r="G37387" s="2">
        <v>0</v>
      </c>
    </row>
    <row r="37388" ht="14.4" spans="1:7">
      <c r="A37388">
        <f t="shared" si="3738"/>
        <v>37387</v>
      </c>
      <c r="F37388" s="1">
        <v>10597</v>
      </c>
      <c r="G37388" s="2">
        <v>0</v>
      </c>
    </row>
    <row r="37389" ht="14.4" spans="1:7">
      <c r="A37389">
        <f t="shared" si="3738"/>
        <v>37388</v>
      </c>
      <c r="F37389" s="1">
        <v>10597</v>
      </c>
      <c r="G37389" s="2">
        <v>0</v>
      </c>
    </row>
    <row r="37390" ht="14.4" spans="1:7">
      <c r="A37390">
        <f t="shared" si="3738"/>
        <v>37389</v>
      </c>
      <c r="F37390" s="1">
        <v>10597</v>
      </c>
      <c r="G37390" s="2">
        <v>1</v>
      </c>
    </row>
    <row r="37391" ht="14.4" spans="1:7">
      <c r="A37391">
        <f t="shared" si="3738"/>
        <v>37390</v>
      </c>
      <c r="F37391" s="1">
        <v>10598</v>
      </c>
      <c r="G37391" s="2">
        <v>0</v>
      </c>
    </row>
    <row r="37392" ht="14.4" spans="1:7">
      <c r="A37392">
        <f t="shared" si="3738"/>
        <v>37391</v>
      </c>
      <c r="F37392" s="1">
        <v>10599</v>
      </c>
      <c r="G37392" s="2">
        <v>0</v>
      </c>
    </row>
    <row r="37393" ht="14.4" spans="1:7">
      <c r="A37393">
        <f t="shared" si="3738"/>
        <v>37392</v>
      </c>
      <c r="F37393" s="1">
        <v>10599</v>
      </c>
      <c r="G37393" s="2">
        <v>0</v>
      </c>
    </row>
    <row r="37394" ht="14.4" spans="1:7">
      <c r="A37394">
        <f t="shared" si="3738"/>
        <v>37393</v>
      </c>
      <c r="F37394" s="1">
        <v>10599</v>
      </c>
      <c r="G37394" s="2">
        <v>0</v>
      </c>
    </row>
    <row r="37395" ht="14.4" spans="1:7">
      <c r="A37395">
        <f t="shared" si="3738"/>
        <v>37394</v>
      </c>
      <c r="F37395" s="1">
        <v>10599</v>
      </c>
      <c r="G37395" s="2">
        <v>0</v>
      </c>
    </row>
    <row r="37396" ht="14.4" spans="1:7">
      <c r="A37396">
        <f t="shared" ref="A37396:A37405" si="3739">ROW()-1</f>
        <v>37395</v>
      </c>
      <c r="F37396" s="1">
        <v>10599</v>
      </c>
      <c r="G37396" s="2">
        <v>0</v>
      </c>
    </row>
    <row r="37397" ht="14.4" spans="1:7">
      <c r="A37397">
        <f t="shared" si="3739"/>
        <v>37396</v>
      </c>
      <c r="F37397" s="1">
        <v>10599</v>
      </c>
      <c r="G37397" s="2">
        <v>0</v>
      </c>
    </row>
    <row r="37398" ht="14.4" spans="1:7">
      <c r="A37398">
        <f t="shared" si="3739"/>
        <v>37397</v>
      </c>
      <c r="F37398" s="1">
        <v>10599</v>
      </c>
      <c r="G37398" s="2">
        <v>0</v>
      </c>
    </row>
    <row r="37399" ht="14.4" spans="1:7">
      <c r="A37399">
        <f t="shared" si="3739"/>
        <v>37398</v>
      </c>
      <c r="F37399" s="1">
        <v>10599</v>
      </c>
      <c r="G37399" s="2">
        <v>0</v>
      </c>
    </row>
    <row r="37400" ht="14.4" spans="1:7">
      <c r="A37400">
        <f t="shared" si="3739"/>
        <v>37399</v>
      </c>
      <c r="F37400" s="1">
        <v>10600</v>
      </c>
      <c r="G37400" s="2">
        <v>0</v>
      </c>
    </row>
    <row r="37401" ht="14.4" spans="1:7">
      <c r="A37401">
        <f t="shared" si="3739"/>
        <v>37400</v>
      </c>
      <c r="F37401" s="1">
        <v>10600</v>
      </c>
      <c r="G37401" s="2">
        <v>2</v>
      </c>
    </row>
    <row r="37402" ht="14.4" spans="1:7">
      <c r="A37402">
        <f t="shared" si="3739"/>
        <v>37401</v>
      </c>
      <c r="F37402" s="1">
        <v>10600</v>
      </c>
      <c r="G37402" s="2">
        <v>0</v>
      </c>
    </row>
    <row r="37403" ht="14.4" spans="1:7">
      <c r="A37403">
        <f t="shared" si="3739"/>
        <v>37402</v>
      </c>
      <c r="F37403" s="1">
        <v>10600</v>
      </c>
      <c r="G37403" s="2">
        <v>2</v>
      </c>
    </row>
    <row r="37404" ht="14.4" spans="1:7">
      <c r="A37404">
        <f t="shared" si="3739"/>
        <v>37403</v>
      </c>
      <c r="F37404" s="1">
        <v>10600</v>
      </c>
      <c r="G37404" s="2">
        <v>0</v>
      </c>
    </row>
    <row r="37405" ht="14.4" spans="1:7">
      <c r="A37405">
        <f t="shared" si="3739"/>
        <v>37404</v>
      </c>
      <c r="F37405" s="1">
        <v>10601</v>
      </c>
      <c r="G37405" s="2">
        <v>2</v>
      </c>
    </row>
    <row r="37406" ht="14.4" spans="1:7">
      <c r="A37406">
        <f t="shared" ref="A37406:A37415" si="3740">ROW()-1</f>
        <v>37405</v>
      </c>
      <c r="F37406" s="1">
        <v>10601</v>
      </c>
      <c r="G37406" s="2">
        <v>0</v>
      </c>
    </row>
    <row r="37407" ht="14.4" spans="1:7">
      <c r="A37407">
        <f t="shared" si="3740"/>
        <v>37406</v>
      </c>
      <c r="F37407" s="1">
        <v>10602</v>
      </c>
      <c r="G37407" s="2">
        <v>0</v>
      </c>
    </row>
    <row r="37408" ht="14.4" spans="1:7">
      <c r="A37408">
        <f t="shared" si="3740"/>
        <v>37407</v>
      </c>
      <c r="F37408" s="1">
        <v>10602</v>
      </c>
      <c r="G37408" s="2">
        <v>0</v>
      </c>
    </row>
    <row r="37409" ht="14.4" spans="1:7">
      <c r="A37409">
        <f t="shared" si="3740"/>
        <v>37408</v>
      </c>
      <c r="F37409" s="1">
        <v>10602</v>
      </c>
      <c r="G37409" s="2">
        <v>0</v>
      </c>
    </row>
    <row r="37410" ht="14.4" spans="1:7">
      <c r="A37410">
        <f t="shared" si="3740"/>
        <v>37409</v>
      </c>
      <c r="F37410" s="1">
        <v>10602</v>
      </c>
      <c r="G37410" s="2">
        <v>0</v>
      </c>
    </row>
    <row r="37411" ht="14.4" spans="1:7">
      <c r="A37411">
        <f t="shared" si="3740"/>
        <v>37410</v>
      </c>
      <c r="F37411" s="1">
        <v>10602</v>
      </c>
      <c r="G37411" s="2">
        <v>2</v>
      </c>
    </row>
    <row r="37412" ht="14.4" spans="1:7">
      <c r="A37412">
        <f t="shared" si="3740"/>
        <v>37411</v>
      </c>
      <c r="F37412" s="1">
        <v>10602</v>
      </c>
      <c r="G37412" s="2">
        <v>0</v>
      </c>
    </row>
    <row r="37413" ht="14.4" spans="1:7">
      <c r="A37413">
        <f t="shared" si="3740"/>
        <v>37412</v>
      </c>
      <c r="F37413" s="1">
        <v>10602</v>
      </c>
      <c r="G37413" s="2">
        <v>2</v>
      </c>
    </row>
    <row r="37414" ht="14.4" spans="1:7">
      <c r="A37414">
        <f t="shared" si="3740"/>
        <v>37413</v>
      </c>
      <c r="F37414" s="1">
        <v>10603</v>
      </c>
      <c r="G37414" s="2">
        <v>0</v>
      </c>
    </row>
    <row r="37415" ht="14.4" spans="1:7">
      <c r="A37415">
        <f t="shared" si="3740"/>
        <v>37414</v>
      </c>
      <c r="F37415" s="1">
        <v>10603</v>
      </c>
      <c r="G37415" s="2">
        <v>0</v>
      </c>
    </row>
    <row r="37416" ht="14.4" spans="1:7">
      <c r="A37416">
        <f t="shared" ref="A37416:A37425" si="3741">ROW()-1</f>
        <v>37415</v>
      </c>
      <c r="F37416" s="1">
        <v>10603</v>
      </c>
      <c r="G37416" s="2">
        <v>0</v>
      </c>
    </row>
    <row r="37417" ht="14.4" spans="1:7">
      <c r="A37417">
        <f t="shared" si="3741"/>
        <v>37416</v>
      </c>
      <c r="F37417" s="1">
        <v>10603</v>
      </c>
      <c r="G37417" s="2">
        <v>0</v>
      </c>
    </row>
    <row r="37418" ht="14.4" spans="1:7">
      <c r="A37418">
        <f t="shared" si="3741"/>
        <v>37417</v>
      </c>
      <c r="F37418" s="1">
        <v>10603</v>
      </c>
      <c r="G37418" s="2">
        <v>0</v>
      </c>
    </row>
    <row r="37419" ht="14.4" spans="1:7">
      <c r="A37419">
        <f t="shared" si="3741"/>
        <v>37418</v>
      </c>
      <c r="F37419" s="1">
        <v>10604</v>
      </c>
      <c r="G37419" s="2">
        <v>0</v>
      </c>
    </row>
    <row r="37420" ht="14.4" spans="1:7">
      <c r="A37420">
        <f t="shared" si="3741"/>
        <v>37419</v>
      </c>
      <c r="F37420" s="1">
        <v>10604</v>
      </c>
      <c r="G37420" s="2">
        <v>0</v>
      </c>
    </row>
    <row r="37421" ht="14.4" spans="1:7">
      <c r="A37421">
        <f t="shared" si="3741"/>
        <v>37420</v>
      </c>
      <c r="F37421" s="1">
        <v>10604</v>
      </c>
      <c r="G37421" s="2">
        <v>0</v>
      </c>
    </row>
    <row r="37422" ht="14.4" spans="1:7">
      <c r="A37422">
        <f t="shared" si="3741"/>
        <v>37421</v>
      </c>
      <c r="F37422" s="1">
        <v>10604</v>
      </c>
      <c r="G37422" s="2">
        <v>0</v>
      </c>
    </row>
    <row r="37423" ht="14.4" spans="1:7">
      <c r="A37423">
        <f t="shared" si="3741"/>
        <v>37422</v>
      </c>
      <c r="F37423" s="1">
        <v>10604</v>
      </c>
      <c r="G37423" s="2">
        <v>0</v>
      </c>
    </row>
    <row r="37424" ht="14.4" spans="1:7">
      <c r="A37424">
        <f t="shared" si="3741"/>
        <v>37423</v>
      </c>
      <c r="F37424" s="1">
        <v>10605</v>
      </c>
      <c r="G37424" s="2">
        <v>2</v>
      </c>
    </row>
    <row r="37425" ht="14.4" spans="1:7">
      <c r="A37425">
        <f t="shared" si="3741"/>
        <v>37424</v>
      </c>
      <c r="F37425" s="1">
        <v>10605</v>
      </c>
      <c r="G37425" s="2">
        <v>0</v>
      </c>
    </row>
    <row r="37426" ht="14.4" spans="1:7">
      <c r="A37426">
        <f t="shared" ref="A37426:A37435" si="3742">ROW()-1</f>
        <v>37425</v>
      </c>
      <c r="F37426" s="1">
        <v>10605</v>
      </c>
      <c r="G37426" s="2">
        <v>0</v>
      </c>
    </row>
    <row r="37427" ht="14.4" spans="1:7">
      <c r="A37427">
        <f t="shared" si="3742"/>
        <v>37426</v>
      </c>
      <c r="F37427" s="1">
        <v>10605</v>
      </c>
      <c r="G37427" s="2">
        <v>0</v>
      </c>
    </row>
    <row r="37428" ht="14.4" spans="1:7">
      <c r="A37428">
        <f t="shared" si="3742"/>
        <v>37427</v>
      </c>
      <c r="F37428" s="1">
        <v>10605</v>
      </c>
      <c r="G37428" s="2">
        <v>0</v>
      </c>
    </row>
    <row r="37429" ht="14.4" spans="1:7">
      <c r="A37429">
        <f t="shared" si="3742"/>
        <v>37428</v>
      </c>
      <c r="F37429" s="1">
        <v>10606</v>
      </c>
      <c r="G37429" s="2">
        <v>0</v>
      </c>
    </row>
    <row r="37430" ht="14.4" spans="1:7">
      <c r="A37430">
        <f t="shared" si="3742"/>
        <v>37429</v>
      </c>
      <c r="F37430" s="1">
        <v>10606</v>
      </c>
      <c r="G37430" s="2">
        <v>2</v>
      </c>
    </row>
    <row r="37431" ht="14.4" spans="1:7">
      <c r="A37431">
        <f t="shared" si="3742"/>
        <v>37430</v>
      </c>
      <c r="F37431" s="1">
        <v>10606</v>
      </c>
      <c r="G37431" s="2">
        <v>0</v>
      </c>
    </row>
    <row r="37432" ht="14.4" spans="1:7">
      <c r="A37432">
        <f t="shared" si="3742"/>
        <v>37431</v>
      </c>
      <c r="F37432" s="1">
        <v>10606</v>
      </c>
      <c r="G37432" s="2">
        <v>2</v>
      </c>
    </row>
    <row r="37433" ht="14.4" spans="1:7">
      <c r="A37433">
        <f t="shared" si="3742"/>
        <v>37432</v>
      </c>
      <c r="F37433" s="1">
        <v>10606</v>
      </c>
      <c r="G37433" s="2">
        <v>0</v>
      </c>
    </row>
    <row r="37434" ht="14.4" spans="1:7">
      <c r="A37434">
        <f t="shared" si="3742"/>
        <v>37433</v>
      </c>
      <c r="F37434" s="1">
        <v>10606</v>
      </c>
      <c r="G37434" s="2">
        <v>0</v>
      </c>
    </row>
    <row r="37435" ht="14.4" spans="1:7">
      <c r="A37435">
        <f t="shared" si="3742"/>
        <v>37434</v>
      </c>
      <c r="F37435" s="1">
        <v>10606</v>
      </c>
      <c r="G37435" s="2">
        <v>1</v>
      </c>
    </row>
    <row r="37436" ht="14.4" spans="1:7">
      <c r="A37436">
        <f t="shared" ref="A37436:A37445" si="3743">ROW()-1</f>
        <v>37435</v>
      </c>
      <c r="F37436" s="1">
        <v>10606</v>
      </c>
      <c r="G37436" s="2">
        <v>1</v>
      </c>
    </row>
    <row r="37437" ht="14.4" spans="1:7">
      <c r="A37437">
        <f t="shared" si="3743"/>
        <v>37436</v>
      </c>
      <c r="F37437" s="1">
        <v>10607</v>
      </c>
      <c r="G37437" s="2">
        <v>0</v>
      </c>
    </row>
    <row r="37438" ht="14.4" spans="1:7">
      <c r="A37438">
        <f t="shared" si="3743"/>
        <v>37437</v>
      </c>
      <c r="F37438" s="1">
        <v>10607</v>
      </c>
      <c r="G37438" s="2">
        <v>1</v>
      </c>
    </row>
    <row r="37439" ht="14.4" spans="1:7">
      <c r="A37439">
        <f t="shared" si="3743"/>
        <v>37438</v>
      </c>
      <c r="F37439" s="1">
        <v>10607</v>
      </c>
      <c r="G37439" s="2">
        <v>1</v>
      </c>
    </row>
    <row r="37440" ht="14.4" spans="1:7">
      <c r="A37440">
        <f t="shared" si="3743"/>
        <v>37439</v>
      </c>
      <c r="F37440" s="1">
        <v>10608</v>
      </c>
      <c r="G37440" s="2">
        <v>1</v>
      </c>
    </row>
    <row r="37441" ht="14.4" spans="1:7">
      <c r="A37441">
        <f t="shared" si="3743"/>
        <v>37440</v>
      </c>
      <c r="F37441" s="1">
        <v>10608</v>
      </c>
      <c r="G37441" s="2">
        <v>0</v>
      </c>
    </row>
    <row r="37442" ht="14.4" spans="1:7">
      <c r="A37442">
        <f t="shared" si="3743"/>
        <v>37441</v>
      </c>
      <c r="F37442" s="1">
        <v>10608</v>
      </c>
      <c r="G37442" s="2">
        <v>1</v>
      </c>
    </row>
    <row r="37443" ht="14.4" spans="1:7">
      <c r="A37443">
        <f t="shared" si="3743"/>
        <v>37442</v>
      </c>
      <c r="F37443" s="1">
        <v>10608</v>
      </c>
      <c r="G37443" s="2">
        <v>1</v>
      </c>
    </row>
    <row r="37444" ht="14.4" spans="1:7">
      <c r="A37444">
        <f t="shared" si="3743"/>
        <v>37443</v>
      </c>
      <c r="F37444" s="1">
        <v>10608</v>
      </c>
      <c r="G37444" s="2">
        <v>0</v>
      </c>
    </row>
    <row r="37445" ht="14.4" spans="1:7">
      <c r="A37445">
        <f t="shared" si="3743"/>
        <v>37444</v>
      </c>
      <c r="F37445" s="1">
        <v>10609</v>
      </c>
      <c r="G37445" s="2">
        <v>0</v>
      </c>
    </row>
    <row r="37446" ht="14.4" spans="1:7">
      <c r="A37446">
        <f t="shared" ref="A37446:A37455" si="3744">ROW()-1</f>
        <v>37445</v>
      </c>
      <c r="F37446" s="1">
        <v>10610</v>
      </c>
      <c r="G37446" s="2">
        <v>0</v>
      </c>
    </row>
    <row r="37447" ht="14.4" spans="1:7">
      <c r="A37447">
        <f t="shared" si="3744"/>
        <v>37446</v>
      </c>
      <c r="F37447" s="1">
        <v>10610</v>
      </c>
      <c r="G37447" s="2">
        <v>0</v>
      </c>
    </row>
    <row r="37448" ht="14.4" spans="1:7">
      <c r="A37448">
        <f t="shared" si="3744"/>
        <v>37447</v>
      </c>
      <c r="F37448" s="1">
        <v>10611</v>
      </c>
      <c r="G37448" s="2">
        <v>0</v>
      </c>
    </row>
    <row r="37449" ht="14.4" spans="1:7">
      <c r="A37449">
        <f t="shared" si="3744"/>
        <v>37448</v>
      </c>
      <c r="F37449" s="1">
        <v>10611</v>
      </c>
      <c r="G37449" s="2">
        <v>0</v>
      </c>
    </row>
    <row r="37450" ht="14.4" spans="1:7">
      <c r="A37450">
        <f t="shared" si="3744"/>
        <v>37449</v>
      </c>
      <c r="F37450" s="1">
        <v>10611</v>
      </c>
      <c r="G37450" s="2">
        <v>0</v>
      </c>
    </row>
    <row r="37451" ht="14.4" spans="1:7">
      <c r="A37451">
        <f t="shared" si="3744"/>
        <v>37450</v>
      </c>
      <c r="F37451" s="1">
        <v>10612</v>
      </c>
      <c r="G37451" s="2">
        <v>2</v>
      </c>
    </row>
    <row r="37452" ht="14.4" spans="1:7">
      <c r="A37452">
        <f t="shared" si="3744"/>
        <v>37451</v>
      </c>
      <c r="F37452" s="1">
        <v>10612</v>
      </c>
      <c r="G37452" s="2">
        <v>1</v>
      </c>
    </row>
    <row r="37453" ht="14.4" spans="1:7">
      <c r="A37453">
        <f t="shared" si="3744"/>
        <v>37452</v>
      </c>
      <c r="F37453" s="1">
        <v>10612</v>
      </c>
      <c r="G37453" s="2">
        <v>2</v>
      </c>
    </row>
    <row r="37454" ht="14.4" spans="1:7">
      <c r="A37454">
        <f t="shared" si="3744"/>
        <v>37453</v>
      </c>
      <c r="F37454" s="1">
        <v>10612</v>
      </c>
      <c r="G37454" s="2">
        <v>0</v>
      </c>
    </row>
    <row r="37455" ht="14.4" spans="1:7">
      <c r="A37455">
        <f t="shared" si="3744"/>
        <v>37454</v>
      </c>
      <c r="F37455" s="1">
        <v>10613</v>
      </c>
      <c r="G37455" s="2">
        <v>0</v>
      </c>
    </row>
    <row r="37456" ht="14.4" spans="1:7">
      <c r="A37456">
        <f t="shared" ref="A37456:A37465" si="3745">ROW()-1</f>
        <v>37455</v>
      </c>
      <c r="F37456" s="1">
        <v>10613</v>
      </c>
      <c r="G37456" s="2">
        <v>2</v>
      </c>
    </row>
    <row r="37457" ht="14.4" spans="1:7">
      <c r="A37457">
        <f t="shared" si="3745"/>
        <v>37456</v>
      </c>
      <c r="F37457" s="1">
        <v>10613</v>
      </c>
      <c r="G37457" s="2">
        <v>0</v>
      </c>
    </row>
    <row r="37458" ht="14.4" spans="1:7">
      <c r="A37458">
        <f t="shared" si="3745"/>
        <v>37457</v>
      </c>
      <c r="F37458" s="1">
        <v>10613</v>
      </c>
      <c r="G37458" s="2">
        <v>0</v>
      </c>
    </row>
    <row r="37459" ht="14.4" spans="1:7">
      <c r="A37459">
        <f t="shared" si="3745"/>
        <v>37458</v>
      </c>
      <c r="F37459" s="1">
        <v>10613</v>
      </c>
      <c r="G37459" s="2">
        <v>1</v>
      </c>
    </row>
    <row r="37460" ht="14.4" spans="1:7">
      <c r="A37460">
        <f t="shared" si="3745"/>
        <v>37459</v>
      </c>
      <c r="F37460" s="1">
        <v>10614</v>
      </c>
      <c r="G37460" s="2">
        <v>0</v>
      </c>
    </row>
    <row r="37461" ht="14.4" spans="1:7">
      <c r="A37461">
        <f t="shared" si="3745"/>
        <v>37460</v>
      </c>
      <c r="F37461" s="1">
        <v>10614</v>
      </c>
      <c r="G37461" s="2">
        <v>0</v>
      </c>
    </row>
    <row r="37462" ht="14.4" spans="1:7">
      <c r="A37462">
        <f t="shared" si="3745"/>
        <v>37461</v>
      </c>
      <c r="F37462" s="1">
        <v>10615</v>
      </c>
      <c r="G37462" s="2">
        <v>0</v>
      </c>
    </row>
    <row r="37463" ht="14.4" spans="1:7">
      <c r="A37463">
        <f t="shared" si="3745"/>
        <v>37462</v>
      </c>
      <c r="F37463" s="1">
        <v>10615</v>
      </c>
      <c r="G37463" s="2">
        <v>2</v>
      </c>
    </row>
    <row r="37464" ht="14.4" spans="1:7">
      <c r="A37464">
        <f t="shared" si="3745"/>
        <v>37463</v>
      </c>
      <c r="F37464" s="1">
        <v>10616</v>
      </c>
      <c r="G37464" s="2">
        <v>0</v>
      </c>
    </row>
    <row r="37465" ht="14.4" spans="1:7">
      <c r="A37465">
        <f t="shared" si="3745"/>
        <v>37464</v>
      </c>
      <c r="F37465" s="1">
        <v>10616</v>
      </c>
      <c r="G37465" s="2">
        <v>0</v>
      </c>
    </row>
    <row r="37466" ht="14.4" spans="1:7">
      <c r="A37466">
        <f t="shared" ref="A37466:A37475" si="3746">ROW()-1</f>
        <v>37465</v>
      </c>
      <c r="F37466" s="1">
        <v>10617</v>
      </c>
      <c r="G37466" s="2">
        <v>2</v>
      </c>
    </row>
    <row r="37467" ht="14.4" spans="1:7">
      <c r="A37467">
        <f t="shared" si="3746"/>
        <v>37466</v>
      </c>
      <c r="F37467" s="1">
        <v>10618</v>
      </c>
      <c r="G37467" s="2">
        <v>1</v>
      </c>
    </row>
    <row r="37468" ht="14.4" spans="1:7">
      <c r="A37468">
        <f t="shared" si="3746"/>
        <v>37467</v>
      </c>
      <c r="F37468" s="1">
        <v>10618</v>
      </c>
      <c r="G37468" s="2">
        <v>1</v>
      </c>
    </row>
    <row r="37469" ht="14.4" spans="1:7">
      <c r="A37469">
        <f t="shared" si="3746"/>
        <v>37468</v>
      </c>
      <c r="F37469" s="1">
        <v>10618</v>
      </c>
      <c r="G37469" s="2">
        <v>1</v>
      </c>
    </row>
    <row r="37470" ht="14.4" spans="1:7">
      <c r="A37470">
        <f t="shared" si="3746"/>
        <v>37469</v>
      </c>
      <c r="F37470" s="1">
        <v>10618</v>
      </c>
      <c r="G37470" s="2">
        <v>0</v>
      </c>
    </row>
    <row r="37471" ht="14.4" spans="1:7">
      <c r="A37471">
        <f t="shared" si="3746"/>
        <v>37470</v>
      </c>
      <c r="F37471" s="1">
        <v>10619</v>
      </c>
      <c r="G37471" s="2">
        <v>1</v>
      </c>
    </row>
    <row r="37472" ht="14.4" spans="1:7">
      <c r="A37472">
        <f t="shared" si="3746"/>
        <v>37471</v>
      </c>
      <c r="F37472" s="1">
        <v>10619</v>
      </c>
      <c r="G37472" s="2">
        <v>1</v>
      </c>
    </row>
    <row r="37473" ht="14.4" spans="1:7">
      <c r="A37473">
        <f t="shared" si="3746"/>
        <v>37472</v>
      </c>
      <c r="F37473" s="1">
        <v>10619</v>
      </c>
      <c r="G37473" s="2">
        <v>0</v>
      </c>
    </row>
    <row r="37474" ht="14.4" spans="1:7">
      <c r="A37474">
        <f t="shared" si="3746"/>
        <v>37473</v>
      </c>
      <c r="F37474" s="1">
        <v>10619</v>
      </c>
      <c r="G37474" s="2">
        <v>0</v>
      </c>
    </row>
    <row r="37475" ht="14.4" spans="1:7">
      <c r="A37475">
        <f t="shared" si="3746"/>
        <v>37474</v>
      </c>
      <c r="F37475" s="1">
        <v>10620</v>
      </c>
      <c r="G37475" s="2">
        <v>0</v>
      </c>
    </row>
    <row r="37476" ht="14.4" spans="1:7">
      <c r="A37476">
        <f t="shared" ref="A37476:A37485" si="3747">ROW()-1</f>
        <v>37475</v>
      </c>
      <c r="F37476" s="1">
        <v>10620</v>
      </c>
      <c r="G37476" s="2">
        <v>0</v>
      </c>
    </row>
    <row r="37477" ht="14.4" spans="1:7">
      <c r="A37477">
        <f t="shared" si="3747"/>
        <v>37476</v>
      </c>
      <c r="F37477" s="1">
        <v>10621</v>
      </c>
      <c r="G37477" s="2">
        <v>0</v>
      </c>
    </row>
    <row r="37478" ht="14.4" spans="1:7">
      <c r="A37478">
        <f t="shared" si="3747"/>
        <v>37477</v>
      </c>
      <c r="F37478" s="1">
        <v>10621</v>
      </c>
      <c r="G37478" s="2">
        <v>0</v>
      </c>
    </row>
    <row r="37479" ht="14.4" spans="1:7">
      <c r="A37479">
        <f t="shared" si="3747"/>
        <v>37478</v>
      </c>
      <c r="F37479" s="1">
        <v>10621</v>
      </c>
      <c r="G37479" s="2">
        <v>0</v>
      </c>
    </row>
    <row r="37480" ht="14.4" spans="1:7">
      <c r="A37480">
        <f t="shared" si="3747"/>
        <v>37479</v>
      </c>
      <c r="F37480" s="1">
        <v>10622</v>
      </c>
      <c r="G37480" s="2">
        <v>0</v>
      </c>
    </row>
    <row r="37481" ht="14.4" spans="1:7">
      <c r="A37481">
        <f t="shared" si="3747"/>
        <v>37480</v>
      </c>
      <c r="F37481" s="1">
        <v>10622</v>
      </c>
      <c r="G37481" s="2">
        <v>0</v>
      </c>
    </row>
    <row r="37482" ht="14.4" spans="1:7">
      <c r="A37482">
        <f t="shared" si="3747"/>
        <v>37481</v>
      </c>
      <c r="F37482" s="1">
        <v>10622</v>
      </c>
      <c r="G37482" s="2">
        <v>0</v>
      </c>
    </row>
    <row r="37483" ht="14.4" spans="1:7">
      <c r="A37483">
        <f t="shared" si="3747"/>
        <v>37482</v>
      </c>
      <c r="F37483" s="1">
        <v>10622</v>
      </c>
      <c r="G37483" s="2">
        <v>0</v>
      </c>
    </row>
    <row r="37484" ht="14.4" spans="1:7">
      <c r="A37484">
        <f t="shared" si="3747"/>
        <v>37483</v>
      </c>
      <c r="F37484" s="1">
        <v>10622</v>
      </c>
      <c r="G37484" s="2">
        <v>0</v>
      </c>
    </row>
    <row r="37485" ht="14.4" spans="1:7">
      <c r="A37485">
        <f t="shared" si="3747"/>
        <v>37484</v>
      </c>
      <c r="F37485" s="1">
        <v>10623</v>
      </c>
      <c r="G37485" s="2">
        <v>0</v>
      </c>
    </row>
    <row r="37486" ht="14.4" spans="1:7">
      <c r="A37486">
        <f t="shared" ref="A37486:A37495" si="3748">ROW()-1</f>
        <v>37485</v>
      </c>
      <c r="F37486" s="1">
        <v>10623</v>
      </c>
      <c r="G37486" s="2">
        <v>0</v>
      </c>
    </row>
    <row r="37487" ht="14.4" spans="1:7">
      <c r="A37487">
        <f t="shared" si="3748"/>
        <v>37486</v>
      </c>
      <c r="F37487" s="1">
        <v>10624</v>
      </c>
      <c r="G37487" s="2">
        <v>0</v>
      </c>
    </row>
    <row r="37488" ht="14.4" spans="1:7">
      <c r="A37488">
        <f t="shared" si="3748"/>
        <v>37487</v>
      </c>
      <c r="F37488" s="1">
        <v>10624</v>
      </c>
      <c r="G37488" s="2">
        <v>0</v>
      </c>
    </row>
    <row r="37489" ht="14.4" spans="1:7">
      <c r="A37489">
        <f t="shared" si="3748"/>
        <v>37488</v>
      </c>
      <c r="F37489" s="1">
        <v>10624</v>
      </c>
      <c r="G37489" s="2">
        <v>0</v>
      </c>
    </row>
    <row r="37490" ht="14.4" spans="1:7">
      <c r="A37490">
        <f t="shared" si="3748"/>
        <v>37489</v>
      </c>
      <c r="F37490" s="1">
        <v>10625</v>
      </c>
      <c r="G37490" s="2">
        <v>0</v>
      </c>
    </row>
    <row r="37491" ht="14.4" spans="1:7">
      <c r="A37491">
        <f t="shared" si="3748"/>
        <v>37490</v>
      </c>
      <c r="F37491" s="1">
        <v>10625</v>
      </c>
      <c r="G37491" s="2">
        <v>0</v>
      </c>
    </row>
    <row r="37492" ht="14.4" spans="1:7">
      <c r="A37492">
        <f t="shared" si="3748"/>
        <v>37491</v>
      </c>
      <c r="F37492" s="1">
        <v>10626</v>
      </c>
      <c r="G37492" s="2">
        <v>1</v>
      </c>
    </row>
    <row r="37493" ht="14.4" spans="1:7">
      <c r="A37493">
        <f t="shared" si="3748"/>
        <v>37492</v>
      </c>
      <c r="F37493" s="1">
        <v>10626</v>
      </c>
      <c r="G37493" s="2">
        <v>2</v>
      </c>
    </row>
    <row r="37494" ht="14.4" spans="1:7">
      <c r="A37494">
        <f t="shared" si="3748"/>
        <v>37493</v>
      </c>
      <c r="F37494" s="1">
        <v>10626</v>
      </c>
      <c r="G37494" s="2">
        <v>0</v>
      </c>
    </row>
    <row r="37495" ht="14.4" spans="1:7">
      <c r="A37495">
        <f t="shared" si="3748"/>
        <v>37494</v>
      </c>
      <c r="F37495" s="1">
        <v>10626</v>
      </c>
      <c r="G37495" s="2">
        <v>0</v>
      </c>
    </row>
    <row r="37496" ht="14.4" spans="1:7">
      <c r="A37496">
        <f t="shared" ref="A37496:A37505" si="3749">ROW()-1</f>
        <v>37495</v>
      </c>
      <c r="F37496" s="1">
        <v>10626</v>
      </c>
      <c r="G37496" s="2">
        <v>0</v>
      </c>
    </row>
    <row r="37497" ht="14.4" spans="1:7">
      <c r="A37497">
        <f t="shared" si="3749"/>
        <v>37496</v>
      </c>
      <c r="F37497" s="1">
        <v>10627</v>
      </c>
      <c r="G37497" s="2">
        <v>0</v>
      </c>
    </row>
    <row r="37498" ht="14.4" spans="1:7">
      <c r="A37498">
        <f t="shared" si="3749"/>
        <v>37497</v>
      </c>
      <c r="F37498" s="1">
        <v>10627</v>
      </c>
      <c r="G37498" s="2">
        <v>0</v>
      </c>
    </row>
    <row r="37499" ht="14.4" spans="1:7">
      <c r="A37499">
        <f t="shared" si="3749"/>
        <v>37498</v>
      </c>
      <c r="F37499" s="1">
        <v>10627</v>
      </c>
      <c r="G37499" s="2">
        <v>0</v>
      </c>
    </row>
    <row r="37500" ht="14.4" spans="1:7">
      <c r="A37500">
        <f t="shared" si="3749"/>
        <v>37499</v>
      </c>
      <c r="F37500" s="1">
        <v>10627</v>
      </c>
      <c r="G37500" s="2">
        <v>0</v>
      </c>
    </row>
    <row r="37501" ht="14.4" spans="1:7">
      <c r="A37501">
        <f t="shared" si="3749"/>
        <v>37500</v>
      </c>
      <c r="F37501" s="1">
        <v>10627</v>
      </c>
      <c r="G37501" s="2">
        <v>0</v>
      </c>
    </row>
    <row r="37502" ht="14.4" spans="1:7">
      <c r="A37502">
        <f t="shared" si="3749"/>
        <v>37501</v>
      </c>
      <c r="F37502" s="1">
        <v>10627</v>
      </c>
      <c r="G37502" s="2">
        <v>0</v>
      </c>
    </row>
    <row r="37503" ht="14.4" spans="1:7">
      <c r="A37503">
        <f t="shared" si="3749"/>
        <v>37502</v>
      </c>
      <c r="F37503" s="1">
        <v>10627</v>
      </c>
      <c r="G37503" s="2">
        <v>0</v>
      </c>
    </row>
    <row r="37504" ht="14.4" spans="1:7">
      <c r="A37504">
        <f t="shared" si="3749"/>
        <v>37503</v>
      </c>
      <c r="F37504" s="1">
        <v>10628</v>
      </c>
      <c r="G37504" s="2">
        <v>0</v>
      </c>
    </row>
    <row r="37505" ht="14.4" spans="1:7">
      <c r="A37505">
        <f t="shared" si="3749"/>
        <v>37504</v>
      </c>
      <c r="F37505" s="1">
        <v>10628</v>
      </c>
      <c r="G37505" s="2">
        <v>0</v>
      </c>
    </row>
    <row r="37506" ht="14.4" spans="1:7">
      <c r="A37506">
        <f t="shared" ref="A37506:A37515" si="3750">ROW()-1</f>
        <v>37505</v>
      </c>
      <c r="F37506" s="1">
        <v>10628</v>
      </c>
      <c r="G37506" s="2">
        <v>0</v>
      </c>
    </row>
    <row r="37507" ht="14.4" spans="1:7">
      <c r="A37507">
        <f t="shared" si="3750"/>
        <v>37506</v>
      </c>
      <c r="F37507" s="1">
        <v>10628</v>
      </c>
      <c r="G37507" s="2">
        <v>0</v>
      </c>
    </row>
    <row r="37508" ht="14.4" spans="1:7">
      <c r="A37508">
        <f t="shared" si="3750"/>
        <v>37507</v>
      </c>
      <c r="F37508" s="1">
        <v>10628</v>
      </c>
      <c r="G37508" s="2">
        <v>1</v>
      </c>
    </row>
    <row r="37509" ht="14.4" spans="1:7">
      <c r="A37509">
        <f t="shared" si="3750"/>
        <v>37508</v>
      </c>
      <c r="F37509" s="1">
        <v>10628</v>
      </c>
      <c r="G37509" s="2">
        <v>0</v>
      </c>
    </row>
    <row r="37510" ht="14.4" spans="1:7">
      <c r="A37510">
        <f t="shared" si="3750"/>
        <v>37509</v>
      </c>
      <c r="F37510" s="1">
        <v>10629</v>
      </c>
      <c r="G37510" s="2">
        <v>0</v>
      </c>
    </row>
    <row r="37511" ht="14.4" spans="1:7">
      <c r="A37511">
        <f t="shared" si="3750"/>
        <v>37510</v>
      </c>
      <c r="F37511" s="1">
        <v>10629</v>
      </c>
      <c r="G37511" s="2">
        <v>0</v>
      </c>
    </row>
    <row r="37512" ht="14.4" spans="1:7">
      <c r="A37512">
        <f t="shared" si="3750"/>
        <v>37511</v>
      </c>
      <c r="F37512" s="1">
        <v>10629</v>
      </c>
      <c r="G37512" s="2">
        <v>0</v>
      </c>
    </row>
    <row r="37513" ht="14.4" spans="1:7">
      <c r="A37513">
        <f t="shared" si="3750"/>
        <v>37512</v>
      </c>
      <c r="F37513" s="1">
        <v>10629</v>
      </c>
      <c r="G37513" s="2">
        <v>0</v>
      </c>
    </row>
    <row r="37514" ht="14.4" spans="1:7">
      <c r="A37514">
        <f t="shared" si="3750"/>
        <v>37513</v>
      </c>
      <c r="F37514" s="1">
        <v>10631</v>
      </c>
      <c r="G37514" s="2">
        <v>1</v>
      </c>
    </row>
    <row r="37515" ht="14.4" spans="1:7">
      <c r="A37515">
        <f t="shared" si="3750"/>
        <v>37514</v>
      </c>
      <c r="F37515" s="1">
        <v>10631</v>
      </c>
      <c r="G37515" s="2">
        <v>0</v>
      </c>
    </row>
    <row r="37516" ht="14.4" spans="1:7">
      <c r="A37516">
        <f t="shared" ref="A37516:A37525" si="3751">ROW()-1</f>
        <v>37515</v>
      </c>
      <c r="F37516" s="1">
        <v>10631</v>
      </c>
      <c r="G37516" s="2">
        <v>1</v>
      </c>
    </row>
    <row r="37517" ht="14.4" spans="1:7">
      <c r="A37517">
        <f t="shared" si="3751"/>
        <v>37516</v>
      </c>
      <c r="F37517" s="1">
        <v>10632</v>
      </c>
      <c r="G37517" s="2">
        <v>0</v>
      </c>
    </row>
    <row r="37518" ht="14.4" spans="1:7">
      <c r="A37518">
        <f t="shared" si="3751"/>
        <v>37517</v>
      </c>
      <c r="F37518" s="1">
        <v>10632</v>
      </c>
      <c r="G37518" s="2">
        <v>0</v>
      </c>
    </row>
    <row r="37519" ht="14.4" spans="1:7">
      <c r="A37519">
        <f t="shared" si="3751"/>
        <v>37518</v>
      </c>
      <c r="F37519" s="1">
        <v>10632</v>
      </c>
      <c r="G37519" s="2">
        <v>0</v>
      </c>
    </row>
    <row r="37520" ht="14.4" spans="1:7">
      <c r="A37520">
        <f t="shared" si="3751"/>
        <v>37519</v>
      </c>
      <c r="F37520" s="1">
        <v>10632</v>
      </c>
      <c r="G37520" s="2">
        <v>0</v>
      </c>
    </row>
    <row r="37521" ht="14.4" spans="1:7">
      <c r="A37521">
        <f t="shared" si="3751"/>
        <v>37520</v>
      </c>
      <c r="F37521" s="1">
        <v>10632</v>
      </c>
      <c r="G37521" s="2">
        <v>0</v>
      </c>
    </row>
    <row r="37522" ht="14.4" spans="1:7">
      <c r="A37522">
        <f t="shared" si="3751"/>
        <v>37521</v>
      </c>
      <c r="F37522" s="1">
        <v>10632</v>
      </c>
      <c r="G37522" s="2">
        <v>0</v>
      </c>
    </row>
    <row r="37523" ht="14.4" spans="1:7">
      <c r="A37523">
        <f t="shared" si="3751"/>
        <v>37522</v>
      </c>
      <c r="F37523" s="1">
        <v>10633</v>
      </c>
      <c r="G37523" s="2">
        <v>0</v>
      </c>
    </row>
    <row r="37524" ht="14.4" spans="1:7">
      <c r="A37524">
        <f t="shared" si="3751"/>
        <v>37523</v>
      </c>
      <c r="F37524" s="1">
        <v>10633</v>
      </c>
      <c r="G37524" s="2">
        <v>0</v>
      </c>
    </row>
    <row r="37525" ht="14.4" spans="1:7">
      <c r="A37525">
        <f t="shared" si="3751"/>
        <v>37524</v>
      </c>
      <c r="F37525" s="1">
        <v>10633</v>
      </c>
      <c r="G37525" s="2">
        <v>0</v>
      </c>
    </row>
    <row r="37526" ht="14.4" spans="1:7">
      <c r="A37526">
        <f t="shared" ref="A37526:A37535" si="3752">ROW()-1</f>
        <v>37525</v>
      </c>
      <c r="F37526" s="1">
        <v>10633</v>
      </c>
      <c r="G37526" s="2">
        <v>0</v>
      </c>
    </row>
    <row r="37527" ht="14.4" spans="1:7">
      <c r="A37527">
        <f t="shared" si="3752"/>
        <v>37526</v>
      </c>
      <c r="F37527" s="1">
        <v>10634</v>
      </c>
      <c r="G37527" s="2">
        <v>0</v>
      </c>
    </row>
    <row r="37528" ht="14.4" spans="1:7">
      <c r="A37528">
        <f t="shared" si="3752"/>
        <v>37527</v>
      </c>
      <c r="F37528" s="1">
        <v>10634</v>
      </c>
      <c r="G37528" s="2">
        <v>0</v>
      </c>
    </row>
    <row r="37529" ht="14.4" spans="1:7">
      <c r="A37529">
        <f t="shared" si="3752"/>
        <v>37528</v>
      </c>
      <c r="F37529" s="1">
        <v>10634</v>
      </c>
      <c r="G37529" s="2">
        <v>0</v>
      </c>
    </row>
    <row r="37530" ht="14.4" spans="1:7">
      <c r="A37530">
        <f t="shared" si="3752"/>
        <v>37529</v>
      </c>
      <c r="F37530" s="1">
        <v>10634</v>
      </c>
      <c r="G37530" s="2">
        <v>2</v>
      </c>
    </row>
    <row r="37531" ht="14.4" spans="1:7">
      <c r="A37531">
        <f t="shared" si="3752"/>
        <v>37530</v>
      </c>
      <c r="F37531" s="1">
        <v>10634</v>
      </c>
      <c r="G37531" s="2">
        <v>0</v>
      </c>
    </row>
    <row r="37532" ht="14.4" spans="1:7">
      <c r="A37532">
        <f t="shared" si="3752"/>
        <v>37531</v>
      </c>
      <c r="F37532" s="1">
        <v>10634</v>
      </c>
      <c r="G37532" s="2">
        <v>0</v>
      </c>
    </row>
    <row r="37533" ht="14.4" spans="1:7">
      <c r="A37533">
        <f t="shared" si="3752"/>
        <v>37532</v>
      </c>
      <c r="F37533" s="1">
        <v>10634</v>
      </c>
      <c r="G37533" s="2">
        <v>0</v>
      </c>
    </row>
    <row r="37534" ht="14.4" spans="1:7">
      <c r="A37534">
        <f t="shared" si="3752"/>
        <v>37533</v>
      </c>
      <c r="F37534" s="1">
        <v>10634</v>
      </c>
      <c r="G37534" s="2">
        <v>0</v>
      </c>
    </row>
    <row r="37535" ht="14.4" spans="1:7">
      <c r="A37535">
        <f t="shared" si="3752"/>
        <v>37534</v>
      </c>
      <c r="F37535" s="1">
        <v>10635</v>
      </c>
      <c r="G37535" s="2">
        <v>0</v>
      </c>
    </row>
    <row r="37536" ht="14.4" spans="1:7">
      <c r="A37536">
        <f t="shared" ref="A37536:A37545" si="3753">ROW()-1</f>
        <v>37535</v>
      </c>
      <c r="F37536" s="1">
        <v>10635</v>
      </c>
      <c r="G37536" s="2">
        <v>0</v>
      </c>
    </row>
    <row r="37537" ht="14.4" spans="1:7">
      <c r="A37537">
        <f t="shared" si="3753"/>
        <v>37536</v>
      </c>
      <c r="F37537" s="1">
        <v>10635</v>
      </c>
      <c r="G37537" s="2">
        <v>0</v>
      </c>
    </row>
    <row r="37538" ht="14.4" spans="1:7">
      <c r="A37538">
        <f t="shared" si="3753"/>
        <v>37537</v>
      </c>
      <c r="F37538" s="1">
        <v>10635</v>
      </c>
      <c r="G37538" s="2">
        <v>0</v>
      </c>
    </row>
    <row r="37539" ht="14.4" spans="1:7">
      <c r="A37539">
        <f t="shared" si="3753"/>
        <v>37538</v>
      </c>
      <c r="F37539" s="1">
        <v>10635</v>
      </c>
      <c r="G37539" s="2">
        <v>0</v>
      </c>
    </row>
    <row r="37540" ht="14.4" spans="1:7">
      <c r="A37540">
        <f t="shared" si="3753"/>
        <v>37539</v>
      </c>
      <c r="F37540" s="1">
        <v>10635</v>
      </c>
      <c r="G37540" s="2">
        <v>0</v>
      </c>
    </row>
    <row r="37541" ht="14.4" spans="1:7">
      <c r="A37541">
        <f t="shared" si="3753"/>
        <v>37540</v>
      </c>
      <c r="F37541" s="1">
        <v>10635</v>
      </c>
      <c r="G37541" s="2">
        <v>0</v>
      </c>
    </row>
    <row r="37542" ht="14.4" spans="1:7">
      <c r="A37542">
        <f t="shared" si="3753"/>
        <v>37541</v>
      </c>
      <c r="F37542" s="1">
        <v>10635</v>
      </c>
      <c r="G37542" s="2">
        <v>0</v>
      </c>
    </row>
    <row r="37543" ht="14.4" spans="1:7">
      <c r="A37543">
        <f t="shared" si="3753"/>
        <v>37542</v>
      </c>
      <c r="F37543" s="1">
        <v>10635</v>
      </c>
      <c r="G37543" s="2">
        <v>0</v>
      </c>
    </row>
    <row r="37544" ht="14.4" spans="1:7">
      <c r="A37544">
        <f t="shared" si="3753"/>
        <v>37543</v>
      </c>
      <c r="F37544" s="1">
        <v>10635</v>
      </c>
      <c r="G37544" s="2">
        <v>0</v>
      </c>
    </row>
    <row r="37545" ht="14.4" spans="1:7">
      <c r="A37545">
        <f t="shared" si="3753"/>
        <v>37544</v>
      </c>
      <c r="F37545" s="1">
        <v>10636</v>
      </c>
      <c r="G37545" s="2">
        <v>1</v>
      </c>
    </row>
    <row r="37546" ht="14.4" spans="1:7">
      <c r="A37546">
        <f t="shared" ref="A37546:A37555" si="3754">ROW()-1</f>
        <v>37545</v>
      </c>
      <c r="F37546" s="1">
        <v>10636</v>
      </c>
      <c r="G37546" s="2">
        <v>0</v>
      </c>
    </row>
    <row r="37547" ht="14.4" spans="1:7">
      <c r="A37547">
        <f t="shared" si="3754"/>
        <v>37546</v>
      </c>
      <c r="F37547" s="1">
        <v>10636</v>
      </c>
      <c r="G37547" s="2">
        <v>2</v>
      </c>
    </row>
    <row r="37548" ht="14.4" spans="1:7">
      <c r="A37548">
        <f t="shared" si="3754"/>
        <v>37547</v>
      </c>
      <c r="F37548" s="1">
        <v>10636</v>
      </c>
      <c r="G37548" s="2">
        <v>0</v>
      </c>
    </row>
    <row r="37549" ht="14.4" spans="1:7">
      <c r="A37549">
        <f t="shared" si="3754"/>
        <v>37548</v>
      </c>
      <c r="F37549" s="1">
        <v>10636</v>
      </c>
      <c r="G37549" s="2">
        <v>0</v>
      </c>
    </row>
    <row r="37550" ht="14.4" spans="1:7">
      <c r="A37550">
        <f t="shared" si="3754"/>
        <v>37549</v>
      </c>
      <c r="F37550" s="1">
        <v>10636</v>
      </c>
      <c r="G37550" s="2">
        <v>0</v>
      </c>
    </row>
    <row r="37551" ht="14.4" spans="1:7">
      <c r="A37551">
        <f t="shared" si="3754"/>
        <v>37550</v>
      </c>
      <c r="F37551" s="1">
        <v>10636</v>
      </c>
      <c r="G37551" s="2">
        <v>1</v>
      </c>
    </row>
    <row r="37552" ht="14.4" spans="1:7">
      <c r="A37552">
        <f t="shared" si="3754"/>
        <v>37551</v>
      </c>
      <c r="F37552" s="1">
        <v>10636</v>
      </c>
      <c r="G37552" s="2">
        <v>2</v>
      </c>
    </row>
    <row r="37553" ht="14.4" spans="1:7">
      <c r="A37553">
        <f t="shared" si="3754"/>
        <v>37552</v>
      </c>
      <c r="F37553" s="1">
        <v>10636</v>
      </c>
      <c r="G37553" s="2">
        <v>0</v>
      </c>
    </row>
    <row r="37554" ht="14.4" spans="1:7">
      <c r="A37554">
        <f t="shared" si="3754"/>
        <v>37553</v>
      </c>
      <c r="F37554" s="1">
        <v>10637</v>
      </c>
      <c r="G37554" s="2">
        <v>2</v>
      </c>
    </row>
    <row r="37555" ht="14.4" spans="1:7">
      <c r="A37555">
        <f t="shared" si="3754"/>
        <v>37554</v>
      </c>
      <c r="F37555" s="1">
        <v>10637</v>
      </c>
      <c r="G37555" s="2">
        <v>2</v>
      </c>
    </row>
    <row r="37556" ht="14.4" spans="1:7">
      <c r="A37556">
        <f t="shared" ref="A37556:A37565" si="3755">ROW()-1</f>
        <v>37555</v>
      </c>
      <c r="F37556" s="1">
        <v>10637</v>
      </c>
      <c r="G37556" s="2">
        <v>0</v>
      </c>
    </row>
    <row r="37557" ht="14.4" spans="1:7">
      <c r="A37557">
        <f t="shared" si="3755"/>
        <v>37556</v>
      </c>
      <c r="F37557" s="1">
        <v>10637</v>
      </c>
      <c r="G37557" s="2">
        <v>0</v>
      </c>
    </row>
    <row r="37558" ht="14.4" spans="1:7">
      <c r="A37558">
        <f t="shared" si="3755"/>
        <v>37557</v>
      </c>
      <c r="F37558" s="1">
        <v>10637</v>
      </c>
      <c r="G37558" s="2">
        <v>1</v>
      </c>
    </row>
    <row r="37559" ht="14.4" spans="1:7">
      <c r="A37559">
        <f t="shared" si="3755"/>
        <v>37558</v>
      </c>
      <c r="F37559" s="1">
        <v>10637</v>
      </c>
      <c r="G37559" s="2">
        <v>0</v>
      </c>
    </row>
    <row r="37560" ht="14.4" spans="1:7">
      <c r="A37560">
        <f t="shared" si="3755"/>
        <v>37559</v>
      </c>
      <c r="F37560" s="1">
        <v>10638</v>
      </c>
      <c r="G37560" s="2">
        <v>2</v>
      </c>
    </row>
    <row r="37561" ht="14.4" spans="1:7">
      <c r="A37561">
        <f t="shared" si="3755"/>
        <v>37560</v>
      </c>
      <c r="F37561" s="1">
        <v>10638</v>
      </c>
      <c r="G37561" s="2">
        <v>0</v>
      </c>
    </row>
    <row r="37562" ht="14.4" spans="1:7">
      <c r="A37562">
        <f t="shared" si="3755"/>
        <v>37561</v>
      </c>
      <c r="F37562" s="1">
        <v>10638</v>
      </c>
      <c r="G37562" s="2">
        <v>0</v>
      </c>
    </row>
    <row r="37563" ht="14.4" spans="1:7">
      <c r="A37563">
        <f t="shared" si="3755"/>
        <v>37562</v>
      </c>
      <c r="F37563" s="1">
        <v>10638</v>
      </c>
      <c r="G37563" s="2">
        <v>0</v>
      </c>
    </row>
    <row r="37564" ht="14.4" spans="1:7">
      <c r="A37564">
        <f t="shared" si="3755"/>
        <v>37563</v>
      </c>
      <c r="F37564" s="1">
        <v>10639</v>
      </c>
      <c r="G37564" s="2">
        <v>0</v>
      </c>
    </row>
    <row r="37565" ht="14.4" spans="1:7">
      <c r="A37565">
        <f t="shared" si="3755"/>
        <v>37564</v>
      </c>
      <c r="F37565" s="1">
        <v>10639</v>
      </c>
      <c r="G37565" s="2">
        <v>0</v>
      </c>
    </row>
    <row r="37566" ht="14.4" spans="1:7">
      <c r="A37566">
        <f t="shared" ref="A37566:A37575" si="3756">ROW()-1</f>
        <v>37565</v>
      </c>
      <c r="F37566" s="1">
        <v>10639</v>
      </c>
      <c r="G37566" s="2">
        <v>0</v>
      </c>
    </row>
    <row r="37567" ht="14.4" spans="1:7">
      <c r="A37567">
        <f t="shared" si="3756"/>
        <v>37566</v>
      </c>
      <c r="F37567" s="1">
        <v>10639</v>
      </c>
      <c r="G37567" s="2">
        <v>0</v>
      </c>
    </row>
    <row r="37568" ht="14.4" spans="1:7">
      <c r="A37568">
        <f t="shared" si="3756"/>
        <v>37567</v>
      </c>
      <c r="F37568" s="1">
        <v>10640</v>
      </c>
      <c r="G37568" s="2">
        <v>0</v>
      </c>
    </row>
    <row r="37569" ht="14.4" spans="1:7">
      <c r="A37569">
        <f t="shared" si="3756"/>
        <v>37568</v>
      </c>
      <c r="F37569" s="1">
        <v>10640</v>
      </c>
      <c r="G37569" s="2">
        <v>0</v>
      </c>
    </row>
    <row r="37570" ht="14.4" spans="1:7">
      <c r="A37570">
        <f t="shared" si="3756"/>
        <v>37569</v>
      </c>
      <c r="F37570" s="1">
        <v>10640</v>
      </c>
      <c r="G37570" s="2">
        <v>0</v>
      </c>
    </row>
    <row r="37571" ht="14.4" spans="1:7">
      <c r="A37571">
        <f t="shared" si="3756"/>
        <v>37570</v>
      </c>
      <c r="F37571" s="1">
        <v>10640</v>
      </c>
      <c r="G37571" s="2">
        <v>0</v>
      </c>
    </row>
    <row r="37572" ht="14.4" spans="1:7">
      <c r="A37572">
        <f t="shared" si="3756"/>
        <v>37571</v>
      </c>
      <c r="F37572" s="1">
        <v>10640</v>
      </c>
      <c r="G37572" s="2">
        <v>0</v>
      </c>
    </row>
    <row r="37573" ht="14.4" spans="1:7">
      <c r="A37573">
        <f t="shared" si="3756"/>
        <v>37572</v>
      </c>
      <c r="F37573" s="1">
        <v>10640</v>
      </c>
      <c r="G37573" s="2">
        <v>1</v>
      </c>
    </row>
    <row r="37574" ht="14.4" spans="1:7">
      <c r="A37574">
        <f t="shared" si="3756"/>
        <v>37573</v>
      </c>
      <c r="F37574" s="1">
        <v>10640</v>
      </c>
      <c r="G37574" s="2">
        <v>0</v>
      </c>
    </row>
    <row r="37575" ht="14.4" spans="1:7">
      <c r="A37575">
        <f t="shared" si="3756"/>
        <v>37574</v>
      </c>
      <c r="F37575" s="1">
        <v>10641</v>
      </c>
      <c r="G37575" s="2">
        <v>0</v>
      </c>
    </row>
    <row r="37576" ht="14.4" spans="1:7">
      <c r="A37576">
        <f t="shared" ref="A37576:A37585" si="3757">ROW()-1</f>
        <v>37575</v>
      </c>
      <c r="F37576" s="1">
        <v>10642</v>
      </c>
      <c r="G37576" s="2">
        <v>2</v>
      </c>
    </row>
    <row r="37577" ht="14.4" spans="1:7">
      <c r="A37577">
        <f t="shared" si="3757"/>
        <v>37576</v>
      </c>
      <c r="F37577" s="1">
        <v>10642</v>
      </c>
      <c r="G37577" s="2">
        <v>1</v>
      </c>
    </row>
    <row r="37578" ht="14.4" spans="1:7">
      <c r="A37578">
        <f t="shared" si="3757"/>
        <v>37577</v>
      </c>
      <c r="F37578" s="1">
        <v>10642</v>
      </c>
      <c r="G37578" s="2">
        <v>0</v>
      </c>
    </row>
    <row r="37579" ht="14.4" spans="1:7">
      <c r="A37579">
        <f t="shared" si="3757"/>
        <v>37578</v>
      </c>
      <c r="F37579" s="1">
        <v>10642</v>
      </c>
      <c r="G37579" s="2">
        <v>0</v>
      </c>
    </row>
    <row r="37580" ht="14.4" spans="1:7">
      <c r="A37580">
        <f t="shared" si="3757"/>
        <v>37579</v>
      </c>
      <c r="F37580" s="1">
        <v>10642</v>
      </c>
      <c r="G37580" s="2">
        <v>0</v>
      </c>
    </row>
    <row r="37581" ht="14.4" spans="1:7">
      <c r="A37581">
        <f t="shared" si="3757"/>
        <v>37580</v>
      </c>
      <c r="F37581" s="1">
        <v>10642</v>
      </c>
      <c r="G37581" s="2">
        <v>0</v>
      </c>
    </row>
    <row r="37582" ht="14.4" spans="1:7">
      <c r="A37582">
        <f t="shared" si="3757"/>
        <v>37581</v>
      </c>
      <c r="F37582" s="1">
        <v>10642</v>
      </c>
      <c r="G37582" s="2">
        <v>2</v>
      </c>
    </row>
    <row r="37583" ht="14.4" spans="1:7">
      <c r="A37583">
        <f t="shared" si="3757"/>
        <v>37582</v>
      </c>
      <c r="F37583" s="1">
        <v>10643</v>
      </c>
      <c r="G37583" s="2">
        <v>0</v>
      </c>
    </row>
    <row r="37584" ht="14.4" spans="1:7">
      <c r="A37584">
        <f t="shared" si="3757"/>
        <v>37583</v>
      </c>
      <c r="F37584" s="1">
        <v>10643</v>
      </c>
      <c r="G37584" s="2">
        <v>0</v>
      </c>
    </row>
    <row r="37585" ht="14.4" spans="1:7">
      <c r="A37585">
        <f t="shared" si="3757"/>
        <v>37584</v>
      </c>
      <c r="F37585" s="1">
        <v>10644</v>
      </c>
      <c r="G37585" s="2">
        <v>0</v>
      </c>
    </row>
    <row r="37586" ht="14.4" spans="1:7">
      <c r="A37586">
        <f t="shared" ref="A37586:A37595" si="3758">ROW()-1</f>
        <v>37585</v>
      </c>
      <c r="F37586" s="1">
        <v>10644</v>
      </c>
      <c r="G37586" s="2">
        <v>0</v>
      </c>
    </row>
    <row r="37587" ht="14.4" spans="1:7">
      <c r="A37587">
        <f t="shared" si="3758"/>
        <v>37586</v>
      </c>
      <c r="F37587" s="1">
        <v>10645</v>
      </c>
      <c r="G37587" s="2">
        <v>0</v>
      </c>
    </row>
    <row r="37588" ht="14.4" spans="1:7">
      <c r="A37588">
        <f t="shared" si="3758"/>
        <v>37587</v>
      </c>
      <c r="F37588" s="1">
        <v>10645</v>
      </c>
      <c r="G37588" s="2">
        <v>0</v>
      </c>
    </row>
    <row r="37589" ht="14.4" spans="1:7">
      <c r="A37589">
        <f t="shared" si="3758"/>
        <v>37588</v>
      </c>
      <c r="F37589" s="1">
        <v>10646</v>
      </c>
      <c r="G37589" s="2">
        <v>0</v>
      </c>
    </row>
    <row r="37590" ht="14.4" spans="1:7">
      <c r="A37590">
        <f t="shared" si="3758"/>
        <v>37589</v>
      </c>
      <c r="F37590" s="1">
        <v>10648</v>
      </c>
      <c r="G37590" s="2">
        <v>0</v>
      </c>
    </row>
    <row r="37591" ht="14.4" spans="1:7">
      <c r="A37591">
        <f t="shared" si="3758"/>
        <v>37590</v>
      </c>
      <c r="F37591" s="1">
        <v>10648</v>
      </c>
      <c r="G37591" s="2">
        <v>0</v>
      </c>
    </row>
    <row r="37592" ht="14.4" spans="1:7">
      <c r="A37592">
        <f t="shared" si="3758"/>
        <v>37591</v>
      </c>
      <c r="F37592" s="1">
        <v>10648</v>
      </c>
      <c r="G37592" s="2">
        <v>0</v>
      </c>
    </row>
    <row r="37593" ht="14.4" spans="1:7">
      <c r="A37593">
        <f t="shared" si="3758"/>
        <v>37592</v>
      </c>
      <c r="F37593" s="1">
        <v>10648</v>
      </c>
      <c r="G37593" s="2">
        <v>0</v>
      </c>
    </row>
    <row r="37594" ht="14.4" spans="1:7">
      <c r="A37594">
        <f t="shared" si="3758"/>
        <v>37593</v>
      </c>
      <c r="F37594" s="1">
        <v>10648</v>
      </c>
      <c r="G37594" s="2">
        <v>0</v>
      </c>
    </row>
    <row r="37595" ht="14.4" spans="1:7">
      <c r="A37595">
        <f t="shared" si="3758"/>
        <v>37594</v>
      </c>
      <c r="F37595" s="1">
        <v>10649</v>
      </c>
      <c r="G37595" s="2">
        <v>2</v>
      </c>
    </row>
    <row r="37596" ht="14.4" spans="1:7">
      <c r="A37596">
        <f t="shared" ref="A37596:A37605" si="3759">ROW()-1</f>
        <v>37595</v>
      </c>
      <c r="F37596" s="1">
        <v>10649</v>
      </c>
      <c r="G37596" s="2">
        <v>0</v>
      </c>
    </row>
    <row r="37597" ht="14.4" spans="1:7">
      <c r="A37597">
        <f t="shared" si="3759"/>
        <v>37596</v>
      </c>
      <c r="F37597" s="1">
        <v>10649</v>
      </c>
      <c r="G37597" s="2">
        <v>0</v>
      </c>
    </row>
    <row r="37598" ht="14.4" spans="1:7">
      <c r="A37598">
        <f t="shared" si="3759"/>
        <v>37597</v>
      </c>
      <c r="F37598" s="1">
        <v>10649</v>
      </c>
      <c r="G37598" s="2">
        <v>0</v>
      </c>
    </row>
    <row r="37599" ht="14.4" spans="1:7">
      <c r="A37599">
        <f t="shared" si="3759"/>
        <v>37598</v>
      </c>
      <c r="F37599" s="1">
        <v>10650</v>
      </c>
      <c r="G37599" s="2">
        <v>1</v>
      </c>
    </row>
    <row r="37600" ht="14.4" spans="1:7">
      <c r="A37600">
        <f t="shared" si="3759"/>
        <v>37599</v>
      </c>
      <c r="F37600" s="1">
        <v>10650</v>
      </c>
      <c r="G37600" s="2">
        <v>1</v>
      </c>
    </row>
    <row r="37601" ht="14.4" spans="1:7">
      <c r="A37601">
        <f t="shared" si="3759"/>
        <v>37600</v>
      </c>
      <c r="F37601" s="1">
        <v>10650</v>
      </c>
      <c r="G37601" s="2">
        <v>2</v>
      </c>
    </row>
    <row r="37602" ht="14.4" spans="1:7">
      <c r="A37602">
        <f t="shared" si="3759"/>
        <v>37601</v>
      </c>
      <c r="F37602" s="1">
        <v>10650</v>
      </c>
      <c r="G37602" s="2">
        <v>0</v>
      </c>
    </row>
    <row r="37603" ht="14.4" spans="1:7">
      <c r="A37603">
        <f t="shared" si="3759"/>
        <v>37602</v>
      </c>
      <c r="F37603" s="1">
        <v>10651</v>
      </c>
      <c r="G37603" s="2">
        <v>0</v>
      </c>
    </row>
    <row r="37604" ht="14.4" spans="1:7">
      <c r="A37604">
        <f t="shared" si="3759"/>
        <v>37603</v>
      </c>
      <c r="F37604" s="1">
        <v>10651</v>
      </c>
      <c r="G37604" s="2">
        <v>0</v>
      </c>
    </row>
    <row r="37605" ht="14.4" spans="1:7">
      <c r="A37605">
        <f t="shared" si="3759"/>
        <v>37604</v>
      </c>
      <c r="F37605" s="1">
        <v>10651</v>
      </c>
      <c r="G37605" s="2">
        <v>0</v>
      </c>
    </row>
    <row r="37606" ht="14.4" spans="1:7">
      <c r="A37606">
        <f t="shared" ref="A37606:A37615" si="3760">ROW()-1</f>
        <v>37605</v>
      </c>
      <c r="F37606" s="1">
        <v>10651</v>
      </c>
      <c r="G37606" s="2">
        <v>0</v>
      </c>
    </row>
    <row r="37607" ht="14.4" spans="1:7">
      <c r="A37607">
        <f t="shared" si="3760"/>
        <v>37606</v>
      </c>
      <c r="F37607" s="1">
        <v>10651</v>
      </c>
      <c r="G37607" s="2">
        <v>0</v>
      </c>
    </row>
    <row r="37608" ht="14.4" spans="1:7">
      <c r="A37608">
        <f t="shared" si="3760"/>
        <v>37607</v>
      </c>
      <c r="F37608" s="1">
        <v>10651</v>
      </c>
      <c r="G37608" s="2">
        <v>0</v>
      </c>
    </row>
    <row r="37609" ht="14.4" spans="1:7">
      <c r="A37609">
        <f t="shared" si="3760"/>
        <v>37608</v>
      </c>
      <c r="F37609" s="1">
        <v>10651</v>
      </c>
      <c r="G37609" s="2">
        <v>0</v>
      </c>
    </row>
    <row r="37610" ht="14.4" spans="1:7">
      <c r="A37610">
        <f t="shared" si="3760"/>
        <v>37609</v>
      </c>
      <c r="F37610" s="1">
        <v>10651</v>
      </c>
      <c r="G37610" s="2">
        <v>0</v>
      </c>
    </row>
    <row r="37611" ht="14.4" spans="1:7">
      <c r="A37611">
        <f t="shared" si="3760"/>
        <v>37610</v>
      </c>
      <c r="F37611" s="1">
        <v>10652</v>
      </c>
      <c r="G37611" s="2">
        <v>0</v>
      </c>
    </row>
    <row r="37612" ht="14.4" spans="1:7">
      <c r="A37612">
        <f t="shared" si="3760"/>
        <v>37611</v>
      </c>
      <c r="F37612" s="1">
        <v>10652</v>
      </c>
      <c r="G37612" s="2">
        <v>0</v>
      </c>
    </row>
    <row r="37613" ht="14.4" spans="1:7">
      <c r="A37613">
        <f t="shared" si="3760"/>
        <v>37612</v>
      </c>
      <c r="F37613" s="1">
        <v>10652</v>
      </c>
      <c r="G37613" s="2">
        <v>0</v>
      </c>
    </row>
    <row r="37614" ht="14.4" spans="1:7">
      <c r="A37614">
        <f t="shared" si="3760"/>
        <v>37613</v>
      </c>
      <c r="F37614" s="1">
        <v>10652</v>
      </c>
      <c r="G37614" s="2">
        <v>0</v>
      </c>
    </row>
    <row r="37615" ht="14.4" spans="1:7">
      <c r="A37615">
        <f t="shared" si="3760"/>
        <v>37614</v>
      </c>
      <c r="F37615" s="1">
        <v>10653</v>
      </c>
      <c r="G37615" s="2">
        <v>0</v>
      </c>
    </row>
    <row r="37616" ht="14.4" spans="1:7">
      <c r="A37616">
        <f t="shared" ref="A37616:A37625" si="3761">ROW()-1</f>
        <v>37615</v>
      </c>
      <c r="F37616" s="1">
        <v>10653</v>
      </c>
      <c r="G37616" s="2">
        <v>0</v>
      </c>
    </row>
    <row r="37617" ht="14.4" spans="1:7">
      <c r="A37617">
        <f t="shared" si="3761"/>
        <v>37616</v>
      </c>
      <c r="F37617" s="1">
        <v>10653</v>
      </c>
      <c r="G37617" s="2">
        <v>0</v>
      </c>
    </row>
    <row r="37618" ht="14.4" spans="1:7">
      <c r="A37618">
        <f t="shared" si="3761"/>
        <v>37617</v>
      </c>
      <c r="F37618" s="1">
        <v>10653</v>
      </c>
      <c r="G37618" s="2">
        <v>0</v>
      </c>
    </row>
    <row r="37619" ht="14.4" spans="1:7">
      <c r="A37619">
        <f t="shared" si="3761"/>
        <v>37618</v>
      </c>
      <c r="F37619" s="1">
        <v>10653</v>
      </c>
      <c r="G37619" s="2">
        <v>0</v>
      </c>
    </row>
    <row r="37620" ht="14.4" spans="1:7">
      <c r="A37620">
        <f t="shared" si="3761"/>
        <v>37619</v>
      </c>
      <c r="F37620" s="1">
        <v>10654</v>
      </c>
      <c r="G37620" s="2">
        <v>0</v>
      </c>
    </row>
    <row r="37621" ht="14.4" spans="1:7">
      <c r="A37621">
        <f t="shared" si="3761"/>
        <v>37620</v>
      </c>
      <c r="F37621" s="1">
        <v>10654</v>
      </c>
      <c r="G37621" s="2">
        <v>0</v>
      </c>
    </row>
    <row r="37622" ht="14.4" spans="1:7">
      <c r="A37622">
        <f t="shared" si="3761"/>
        <v>37621</v>
      </c>
      <c r="F37622" s="1">
        <v>10654</v>
      </c>
      <c r="G37622" s="2">
        <v>0</v>
      </c>
    </row>
    <row r="37623" ht="14.4" spans="1:7">
      <c r="A37623">
        <f t="shared" si="3761"/>
        <v>37622</v>
      </c>
      <c r="F37623" s="1">
        <v>10654</v>
      </c>
      <c r="G37623" s="2">
        <v>0</v>
      </c>
    </row>
    <row r="37624" ht="14.4" spans="1:7">
      <c r="A37624">
        <f t="shared" si="3761"/>
        <v>37623</v>
      </c>
      <c r="F37624" s="1">
        <v>10654</v>
      </c>
      <c r="G37624" s="2">
        <v>1</v>
      </c>
    </row>
    <row r="37625" ht="14.4" spans="1:7">
      <c r="A37625">
        <f t="shared" si="3761"/>
        <v>37624</v>
      </c>
      <c r="F37625" s="1">
        <v>10654</v>
      </c>
      <c r="G37625" s="2">
        <v>0</v>
      </c>
    </row>
    <row r="37626" ht="14.4" spans="1:7">
      <c r="A37626">
        <f t="shared" ref="A37626:A37635" si="3762">ROW()-1</f>
        <v>37625</v>
      </c>
      <c r="F37626" s="1">
        <v>10655</v>
      </c>
      <c r="G37626" s="2">
        <v>0</v>
      </c>
    </row>
    <row r="37627" ht="14.4" spans="1:7">
      <c r="A37627">
        <f t="shared" si="3762"/>
        <v>37626</v>
      </c>
      <c r="F37627" s="1">
        <v>10655</v>
      </c>
      <c r="G37627" s="2">
        <v>0</v>
      </c>
    </row>
    <row r="37628" ht="14.4" spans="1:7">
      <c r="A37628">
        <f t="shared" si="3762"/>
        <v>37627</v>
      </c>
      <c r="F37628" s="1">
        <v>10656</v>
      </c>
      <c r="G37628" s="2">
        <v>0</v>
      </c>
    </row>
    <row r="37629" ht="14.4" spans="1:7">
      <c r="A37629">
        <f t="shared" si="3762"/>
        <v>37628</v>
      </c>
      <c r="F37629" s="1">
        <v>10656</v>
      </c>
      <c r="G37629" s="2">
        <v>1</v>
      </c>
    </row>
    <row r="37630" ht="14.4" spans="1:7">
      <c r="A37630">
        <f t="shared" si="3762"/>
        <v>37629</v>
      </c>
      <c r="F37630" s="1">
        <v>10656</v>
      </c>
      <c r="G37630" s="2">
        <v>0</v>
      </c>
    </row>
    <row r="37631" ht="14.4" spans="1:7">
      <c r="A37631">
        <f t="shared" si="3762"/>
        <v>37630</v>
      </c>
      <c r="F37631" s="1">
        <v>10657</v>
      </c>
      <c r="G37631" s="2">
        <v>0</v>
      </c>
    </row>
    <row r="37632" ht="14.4" spans="1:7">
      <c r="A37632">
        <f t="shared" si="3762"/>
        <v>37631</v>
      </c>
      <c r="F37632" s="1">
        <v>10657</v>
      </c>
      <c r="G37632" s="2">
        <v>2</v>
      </c>
    </row>
    <row r="37633" ht="14.4" spans="1:7">
      <c r="A37633">
        <f t="shared" si="3762"/>
        <v>37632</v>
      </c>
      <c r="F37633" s="1">
        <v>10657</v>
      </c>
      <c r="G37633" s="2">
        <v>0</v>
      </c>
    </row>
    <row r="37634" ht="14.4" spans="1:7">
      <c r="A37634">
        <f t="shared" si="3762"/>
        <v>37633</v>
      </c>
      <c r="F37634" s="1">
        <v>10657</v>
      </c>
      <c r="G37634" s="2">
        <v>0</v>
      </c>
    </row>
    <row r="37635" ht="14.4" spans="1:7">
      <c r="A37635">
        <f t="shared" si="3762"/>
        <v>37634</v>
      </c>
      <c r="F37635" s="1">
        <v>10657</v>
      </c>
      <c r="G37635" s="2">
        <v>0</v>
      </c>
    </row>
    <row r="37636" ht="14.4" spans="1:7">
      <c r="A37636">
        <f t="shared" ref="A37636:A37645" si="3763">ROW()-1</f>
        <v>37635</v>
      </c>
      <c r="F37636" s="1">
        <v>10658</v>
      </c>
      <c r="G37636" s="2">
        <v>0</v>
      </c>
    </row>
    <row r="37637" ht="14.4" spans="1:7">
      <c r="A37637">
        <f t="shared" si="3763"/>
        <v>37636</v>
      </c>
      <c r="F37637" s="1">
        <v>10659</v>
      </c>
      <c r="G37637" s="2">
        <v>1</v>
      </c>
    </row>
    <row r="37638" ht="14.4" spans="1:7">
      <c r="A37638">
        <f t="shared" si="3763"/>
        <v>37637</v>
      </c>
      <c r="F37638" s="1">
        <v>10661</v>
      </c>
      <c r="G37638" s="2">
        <v>0</v>
      </c>
    </row>
    <row r="37639" ht="14.4" spans="1:7">
      <c r="A37639">
        <f t="shared" si="3763"/>
        <v>37638</v>
      </c>
      <c r="F37639" s="1">
        <v>10661</v>
      </c>
      <c r="G37639" s="2">
        <v>0</v>
      </c>
    </row>
    <row r="37640" ht="14.4" spans="1:7">
      <c r="A37640">
        <f t="shared" si="3763"/>
        <v>37639</v>
      </c>
      <c r="F37640" s="1">
        <v>10661</v>
      </c>
      <c r="G37640" s="2">
        <v>0</v>
      </c>
    </row>
    <row r="37641" ht="14.4" spans="1:7">
      <c r="A37641">
        <f t="shared" si="3763"/>
        <v>37640</v>
      </c>
      <c r="F37641" s="1">
        <v>10662</v>
      </c>
      <c r="G37641" s="2">
        <v>0</v>
      </c>
    </row>
    <row r="37642" ht="14.4" spans="1:7">
      <c r="A37642">
        <f t="shared" si="3763"/>
        <v>37641</v>
      </c>
      <c r="F37642" s="1">
        <v>10662</v>
      </c>
      <c r="G37642" s="2">
        <v>0</v>
      </c>
    </row>
    <row r="37643" ht="14.4" spans="1:7">
      <c r="A37643">
        <f t="shared" si="3763"/>
        <v>37642</v>
      </c>
      <c r="F37643" s="1">
        <v>10662</v>
      </c>
      <c r="G37643" s="2">
        <v>0</v>
      </c>
    </row>
    <row r="37644" ht="14.4" spans="1:7">
      <c r="A37644">
        <f t="shared" si="3763"/>
        <v>37643</v>
      </c>
      <c r="F37644" s="1">
        <v>10663</v>
      </c>
      <c r="G37644" s="2">
        <v>0</v>
      </c>
    </row>
    <row r="37645" ht="14.4" spans="1:7">
      <c r="A37645">
        <f t="shared" si="3763"/>
        <v>37644</v>
      </c>
      <c r="F37645" s="1">
        <v>10663</v>
      </c>
      <c r="G37645" s="2">
        <v>0</v>
      </c>
    </row>
    <row r="37646" ht="14.4" spans="1:7">
      <c r="A37646">
        <f t="shared" ref="A37646:A37655" si="3764">ROW()-1</f>
        <v>37645</v>
      </c>
      <c r="F37646" s="1">
        <v>10663</v>
      </c>
      <c r="G37646" s="2">
        <v>1</v>
      </c>
    </row>
    <row r="37647" ht="14.4" spans="1:7">
      <c r="A37647">
        <f t="shared" si="3764"/>
        <v>37646</v>
      </c>
      <c r="F37647" s="1">
        <v>10663</v>
      </c>
      <c r="G37647" s="2">
        <v>1</v>
      </c>
    </row>
    <row r="37648" ht="14.4" spans="1:7">
      <c r="A37648">
        <f t="shared" si="3764"/>
        <v>37647</v>
      </c>
      <c r="F37648" s="1">
        <v>10663</v>
      </c>
      <c r="G37648" s="2">
        <v>0</v>
      </c>
    </row>
    <row r="37649" ht="14.4" spans="1:7">
      <c r="A37649">
        <f t="shared" si="3764"/>
        <v>37648</v>
      </c>
      <c r="F37649" s="1">
        <v>10663</v>
      </c>
      <c r="G37649" s="2">
        <v>0</v>
      </c>
    </row>
    <row r="37650" ht="14.4" spans="1:7">
      <c r="A37650">
        <f t="shared" si="3764"/>
        <v>37649</v>
      </c>
      <c r="F37650" s="1">
        <v>10663</v>
      </c>
      <c r="G37650" s="2">
        <v>0</v>
      </c>
    </row>
    <row r="37651" ht="14.4" spans="1:7">
      <c r="A37651">
        <f t="shared" si="3764"/>
        <v>37650</v>
      </c>
      <c r="F37651" s="1">
        <v>10663</v>
      </c>
      <c r="G37651" s="2">
        <v>0</v>
      </c>
    </row>
    <row r="37652" ht="14.4" spans="1:7">
      <c r="A37652">
        <f t="shared" si="3764"/>
        <v>37651</v>
      </c>
      <c r="F37652" s="1">
        <v>10663</v>
      </c>
      <c r="G37652" s="2">
        <v>0</v>
      </c>
    </row>
    <row r="37653" ht="14.4" spans="1:7">
      <c r="A37653">
        <f t="shared" si="3764"/>
        <v>37652</v>
      </c>
      <c r="F37653" s="1">
        <v>10663</v>
      </c>
      <c r="G37653" s="2">
        <v>0</v>
      </c>
    </row>
    <row r="37654" ht="14.4" spans="1:7">
      <c r="A37654">
        <f t="shared" si="3764"/>
        <v>37653</v>
      </c>
      <c r="F37654" s="1">
        <v>10663</v>
      </c>
      <c r="G37654" s="2">
        <v>1</v>
      </c>
    </row>
    <row r="37655" ht="14.4" spans="1:7">
      <c r="A37655">
        <f t="shared" si="3764"/>
        <v>37654</v>
      </c>
      <c r="F37655" s="1">
        <v>10663</v>
      </c>
      <c r="G37655" s="2">
        <v>0</v>
      </c>
    </row>
    <row r="37656" ht="14.4" spans="1:7">
      <c r="A37656">
        <f t="shared" ref="A37656:A37665" si="3765">ROW()-1</f>
        <v>37655</v>
      </c>
      <c r="F37656" s="1">
        <v>10663</v>
      </c>
      <c r="G37656" s="2">
        <v>1</v>
      </c>
    </row>
    <row r="37657" ht="14.4" spans="1:7">
      <c r="A37657">
        <f t="shared" si="3765"/>
        <v>37656</v>
      </c>
      <c r="F37657" s="1">
        <v>10664</v>
      </c>
      <c r="G37657" s="2">
        <v>0</v>
      </c>
    </row>
    <row r="37658" ht="14.4" spans="1:7">
      <c r="A37658">
        <f t="shared" si="3765"/>
        <v>37657</v>
      </c>
      <c r="F37658" s="1">
        <v>10664</v>
      </c>
      <c r="G37658" s="2">
        <v>1</v>
      </c>
    </row>
    <row r="37659" ht="14.4" spans="1:7">
      <c r="A37659">
        <f t="shared" si="3765"/>
        <v>37658</v>
      </c>
      <c r="F37659" s="1">
        <v>10664</v>
      </c>
      <c r="G37659" s="2">
        <v>0</v>
      </c>
    </row>
    <row r="37660" ht="14.4" spans="1:7">
      <c r="A37660">
        <f t="shared" si="3765"/>
        <v>37659</v>
      </c>
      <c r="F37660" s="1">
        <v>10664</v>
      </c>
      <c r="G37660" s="2">
        <v>0</v>
      </c>
    </row>
    <row r="37661" ht="14.4" spans="1:7">
      <c r="A37661">
        <f t="shared" si="3765"/>
        <v>37660</v>
      </c>
      <c r="F37661" s="1">
        <v>10664</v>
      </c>
      <c r="G37661" s="2">
        <v>0</v>
      </c>
    </row>
    <row r="37662" ht="14.4" spans="1:7">
      <c r="A37662">
        <f t="shared" si="3765"/>
        <v>37661</v>
      </c>
      <c r="F37662" s="1">
        <v>10664</v>
      </c>
      <c r="G37662" s="2">
        <v>0</v>
      </c>
    </row>
    <row r="37663" ht="14.4" spans="1:7">
      <c r="A37663">
        <f t="shared" si="3765"/>
        <v>37662</v>
      </c>
      <c r="F37663" s="1">
        <v>10664</v>
      </c>
      <c r="G37663" s="2">
        <v>0</v>
      </c>
    </row>
    <row r="37664" ht="14.4" spans="1:7">
      <c r="A37664">
        <f t="shared" si="3765"/>
        <v>37663</v>
      </c>
      <c r="F37664" s="1">
        <v>10664</v>
      </c>
      <c r="G37664" s="2">
        <v>0</v>
      </c>
    </row>
    <row r="37665" ht="14.4" spans="1:7">
      <c r="A37665">
        <f t="shared" si="3765"/>
        <v>37664</v>
      </c>
      <c r="F37665" s="1">
        <v>10664</v>
      </c>
      <c r="G37665" s="2">
        <v>0</v>
      </c>
    </row>
    <row r="37666" ht="14.4" spans="1:7">
      <c r="A37666">
        <f t="shared" ref="A37666:A37675" si="3766">ROW()-1</f>
        <v>37665</v>
      </c>
      <c r="F37666" s="1">
        <v>10664</v>
      </c>
      <c r="G37666" s="2">
        <v>0</v>
      </c>
    </row>
    <row r="37667" ht="14.4" spans="1:7">
      <c r="A37667">
        <f t="shared" si="3766"/>
        <v>37666</v>
      </c>
      <c r="F37667" s="1">
        <v>10664</v>
      </c>
      <c r="G37667" s="2">
        <v>0</v>
      </c>
    </row>
    <row r="37668" ht="14.4" spans="1:7">
      <c r="A37668">
        <f t="shared" si="3766"/>
        <v>37667</v>
      </c>
      <c r="F37668" s="1">
        <v>10664</v>
      </c>
      <c r="G37668" s="2">
        <v>0</v>
      </c>
    </row>
    <row r="37669" ht="14.4" spans="1:7">
      <c r="A37669">
        <f t="shared" si="3766"/>
        <v>37668</v>
      </c>
      <c r="F37669" s="1">
        <v>10666</v>
      </c>
      <c r="G37669" s="2">
        <v>0</v>
      </c>
    </row>
    <row r="37670" ht="14.4" spans="1:7">
      <c r="A37670">
        <f t="shared" si="3766"/>
        <v>37669</v>
      </c>
      <c r="F37670" s="1">
        <v>10666</v>
      </c>
      <c r="G37670" s="2">
        <v>0</v>
      </c>
    </row>
    <row r="37671" ht="14.4" spans="1:7">
      <c r="A37671">
        <f t="shared" si="3766"/>
        <v>37670</v>
      </c>
      <c r="F37671" s="1">
        <v>10666</v>
      </c>
      <c r="G37671" s="2">
        <v>0</v>
      </c>
    </row>
    <row r="37672" ht="14.4" spans="1:7">
      <c r="A37672">
        <f t="shared" si="3766"/>
        <v>37671</v>
      </c>
      <c r="F37672" s="1">
        <v>10666</v>
      </c>
      <c r="G37672" s="2">
        <v>0</v>
      </c>
    </row>
    <row r="37673" ht="14.4" spans="1:7">
      <c r="A37673">
        <f t="shared" si="3766"/>
        <v>37672</v>
      </c>
      <c r="F37673" s="1">
        <v>10666</v>
      </c>
      <c r="G37673" s="2">
        <v>0</v>
      </c>
    </row>
    <row r="37674" ht="14.4" spans="1:7">
      <c r="A37674">
        <f t="shared" si="3766"/>
        <v>37673</v>
      </c>
      <c r="F37674" s="1">
        <v>10666</v>
      </c>
      <c r="G37674" s="2">
        <v>0</v>
      </c>
    </row>
    <row r="37675" ht="14.4" spans="1:7">
      <c r="A37675">
        <f t="shared" si="3766"/>
        <v>37674</v>
      </c>
      <c r="F37675" s="1">
        <v>10666</v>
      </c>
      <c r="G37675" s="2">
        <v>0</v>
      </c>
    </row>
    <row r="37676" ht="14.4" spans="1:7">
      <c r="A37676">
        <f t="shared" ref="A37676:A37685" si="3767">ROW()-1</f>
        <v>37675</v>
      </c>
      <c r="F37676" s="1">
        <v>10666</v>
      </c>
      <c r="G37676" s="2">
        <v>0</v>
      </c>
    </row>
    <row r="37677" ht="14.4" spans="1:7">
      <c r="A37677">
        <f t="shared" si="3767"/>
        <v>37676</v>
      </c>
      <c r="F37677" s="1">
        <v>10666</v>
      </c>
      <c r="G37677" s="2">
        <v>0</v>
      </c>
    </row>
    <row r="37678" ht="14.4" spans="1:7">
      <c r="A37678">
        <f t="shared" si="3767"/>
        <v>37677</v>
      </c>
      <c r="F37678" s="1">
        <v>10668</v>
      </c>
      <c r="G37678" s="2">
        <v>0</v>
      </c>
    </row>
    <row r="37679" ht="14.4" spans="1:7">
      <c r="A37679">
        <f t="shared" si="3767"/>
        <v>37678</v>
      </c>
      <c r="F37679" s="1">
        <v>10668</v>
      </c>
      <c r="G37679" s="2">
        <v>0</v>
      </c>
    </row>
    <row r="37680" ht="14.4" spans="1:7">
      <c r="A37680">
        <f t="shared" si="3767"/>
        <v>37679</v>
      </c>
      <c r="F37680" s="1">
        <v>10669</v>
      </c>
      <c r="G37680" s="2">
        <v>0</v>
      </c>
    </row>
    <row r="37681" ht="14.4" spans="1:7">
      <c r="A37681">
        <f t="shared" si="3767"/>
        <v>37680</v>
      </c>
      <c r="F37681" s="1">
        <v>10669</v>
      </c>
      <c r="G37681" s="2">
        <v>1</v>
      </c>
    </row>
    <row r="37682" ht="14.4" spans="1:7">
      <c r="A37682">
        <f t="shared" si="3767"/>
        <v>37681</v>
      </c>
      <c r="F37682" s="1">
        <v>10671</v>
      </c>
      <c r="G37682" s="2">
        <v>0</v>
      </c>
    </row>
    <row r="37683" ht="14.4" spans="1:7">
      <c r="A37683">
        <f t="shared" si="3767"/>
        <v>37682</v>
      </c>
      <c r="F37683" s="1">
        <v>10671</v>
      </c>
      <c r="G37683" s="2">
        <v>0</v>
      </c>
    </row>
    <row r="37684" ht="14.4" spans="1:7">
      <c r="A37684">
        <f t="shared" si="3767"/>
        <v>37683</v>
      </c>
      <c r="F37684" s="1">
        <v>10671</v>
      </c>
      <c r="G37684" s="2">
        <v>2</v>
      </c>
    </row>
    <row r="37685" ht="14.4" spans="1:7">
      <c r="A37685">
        <f t="shared" si="3767"/>
        <v>37684</v>
      </c>
      <c r="F37685" s="1">
        <v>10673</v>
      </c>
      <c r="G37685" s="2">
        <v>0</v>
      </c>
    </row>
    <row r="37686" ht="14.4" spans="1:7">
      <c r="A37686">
        <f t="shared" ref="A37686:A37695" si="3768">ROW()-1</f>
        <v>37685</v>
      </c>
      <c r="F37686" s="1">
        <v>10673</v>
      </c>
      <c r="G37686" s="2">
        <v>1</v>
      </c>
    </row>
    <row r="37687" ht="14.4" spans="1:7">
      <c r="A37687">
        <f t="shared" si="3768"/>
        <v>37686</v>
      </c>
      <c r="F37687" s="1">
        <v>10673</v>
      </c>
      <c r="G37687" s="2">
        <v>0</v>
      </c>
    </row>
    <row r="37688" ht="14.4" spans="1:7">
      <c r="A37688">
        <f t="shared" si="3768"/>
        <v>37687</v>
      </c>
      <c r="F37688" s="1">
        <v>10673</v>
      </c>
      <c r="G37688" s="2">
        <v>0</v>
      </c>
    </row>
    <row r="37689" ht="14.4" spans="1:7">
      <c r="A37689">
        <f t="shared" si="3768"/>
        <v>37688</v>
      </c>
      <c r="F37689" s="1">
        <v>10673</v>
      </c>
      <c r="G37689" s="2">
        <v>0</v>
      </c>
    </row>
    <row r="37690" ht="14.4" spans="1:7">
      <c r="A37690">
        <f t="shared" si="3768"/>
        <v>37689</v>
      </c>
      <c r="F37690" s="1">
        <v>10673</v>
      </c>
      <c r="G37690" s="2">
        <v>0</v>
      </c>
    </row>
    <row r="37691" ht="14.4" spans="1:7">
      <c r="A37691">
        <f t="shared" si="3768"/>
        <v>37690</v>
      </c>
      <c r="F37691" s="1">
        <v>10673</v>
      </c>
      <c r="G37691" s="2">
        <v>0</v>
      </c>
    </row>
    <row r="37692" ht="14.4" spans="1:7">
      <c r="A37692">
        <f t="shared" si="3768"/>
        <v>37691</v>
      </c>
      <c r="F37692" s="1">
        <v>10673</v>
      </c>
      <c r="G37692" s="2">
        <v>0</v>
      </c>
    </row>
    <row r="37693" ht="14.4" spans="1:7">
      <c r="A37693">
        <f t="shared" si="3768"/>
        <v>37692</v>
      </c>
      <c r="F37693" s="1">
        <v>10673</v>
      </c>
      <c r="G37693" s="2">
        <v>0</v>
      </c>
    </row>
    <row r="37694" ht="14.4" spans="1:7">
      <c r="A37694">
        <f t="shared" si="3768"/>
        <v>37693</v>
      </c>
      <c r="F37694" s="1">
        <v>10674</v>
      </c>
      <c r="G37694" s="2">
        <v>0</v>
      </c>
    </row>
    <row r="37695" ht="14.4" spans="1:7">
      <c r="A37695">
        <f t="shared" si="3768"/>
        <v>37694</v>
      </c>
      <c r="F37695" s="1">
        <v>10674</v>
      </c>
      <c r="G37695" s="2">
        <v>0</v>
      </c>
    </row>
    <row r="37696" ht="14.4" spans="1:7">
      <c r="A37696">
        <f t="shared" ref="A37696:A37705" si="3769">ROW()-1</f>
        <v>37695</v>
      </c>
      <c r="F37696" s="1">
        <v>10674</v>
      </c>
      <c r="G37696" s="2">
        <v>1</v>
      </c>
    </row>
    <row r="37697" ht="14.4" spans="1:7">
      <c r="A37697">
        <f t="shared" si="3769"/>
        <v>37696</v>
      </c>
      <c r="F37697" s="1">
        <v>10674</v>
      </c>
      <c r="G37697" s="2">
        <v>0</v>
      </c>
    </row>
    <row r="37698" ht="14.4" spans="1:7">
      <c r="A37698">
        <f t="shared" si="3769"/>
        <v>37697</v>
      </c>
      <c r="F37698" s="1">
        <v>10675</v>
      </c>
      <c r="G37698" s="2">
        <v>2</v>
      </c>
    </row>
    <row r="37699" ht="14.4" spans="1:7">
      <c r="A37699">
        <f t="shared" si="3769"/>
        <v>37698</v>
      </c>
      <c r="F37699" s="1">
        <v>10676</v>
      </c>
      <c r="G37699" s="2">
        <v>1</v>
      </c>
    </row>
    <row r="37700" ht="14.4" spans="1:7">
      <c r="A37700">
        <f t="shared" si="3769"/>
        <v>37699</v>
      </c>
      <c r="F37700" s="1">
        <v>10676</v>
      </c>
      <c r="G37700" s="2">
        <v>2</v>
      </c>
    </row>
    <row r="37701" ht="14.4" spans="1:7">
      <c r="A37701">
        <f t="shared" si="3769"/>
        <v>37700</v>
      </c>
      <c r="F37701" s="1">
        <v>10676</v>
      </c>
      <c r="G37701" s="2">
        <v>0</v>
      </c>
    </row>
    <row r="37702" ht="14.4" spans="1:7">
      <c r="A37702">
        <f t="shared" si="3769"/>
        <v>37701</v>
      </c>
      <c r="F37702" s="1">
        <v>10676</v>
      </c>
      <c r="G37702" s="2">
        <v>0</v>
      </c>
    </row>
    <row r="37703" ht="14.4" spans="1:7">
      <c r="A37703">
        <f t="shared" si="3769"/>
        <v>37702</v>
      </c>
      <c r="F37703" s="1">
        <v>10676</v>
      </c>
      <c r="G37703" s="2">
        <v>0</v>
      </c>
    </row>
    <row r="37704" ht="14.4" spans="1:7">
      <c r="A37704">
        <f t="shared" si="3769"/>
        <v>37703</v>
      </c>
      <c r="F37704" s="1">
        <v>10676</v>
      </c>
      <c r="G37704" s="2">
        <v>0</v>
      </c>
    </row>
    <row r="37705" ht="14.4" spans="1:7">
      <c r="A37705">
        <f t="shared" si="3769"/>
        <v>37704</v>
      </c>
      <c r="F37705" s="1">
        <v>10676</v>
      </c>
      <c r="G37705" s="2">
        <v>0</v>
      </c>
    </row>
    <row r="37706" ht="14.4" spans="1:7">
      <c r="A37706">
        <f t="shared" ref="A37706:A37715" si="3770">ROW()-1</f>
        <v>37705</v>
      </c>
      <c r="F37706" s="1">
        <v>10678</v>
      </c>
      <c r="G37706" s="2">
        <v>2</v>
      </c>
    </row>
    <row r="37707" ht="14.4" spans="1:7">
      <c r="A37707">
        <f t="shared" si="3770"/>
        <v>37706</v>
      </c>
      <c r="F37707" s="1">
        <v>10678</v>
      </c>
      <c r="G37707" s="2">
        <v>0</v>
      </c>
    </row>
    <row r="37708" ht="14.4" spans="1:7">
      <c r="A37708">
        <f t="shared" si="3770"/>
        <v>37707</v>
      </c>
      <c r="F37708" s="1">
        <v>10678</v>
      </c>
      <c r="G37708" s="2">
        <v>0</v>
      </c>
    </row>
    <row r="37709" ht="14.4" spans="1:7">
      <c r="A37709">
        <f t="shared" si="3770"/>
        <v>37708</v>
      </c>
      <c r="F37709" s="1">
        <v>10678</v>
      </c>
      <c r="G37709" s="2">
        <v>0</v>
      </c>
    </row>
    <row r="37710" ht="14.4" spans="1:7">
      <c r="A37710">
        <f t="shared" si="3770"/>
        <v>37709</v>
      </c>
      <c r="F37710" s="1">
        <v>10678</v>
      </c>
      <c r="G37710" s="2">
        <v>0</v>
      </c>
    </row>
    <row r="37711" ht="14.4" spans="1:7">
      <c r="A37711">
        <f t="shared" si="3770"/>
        <v>37710</v>
      </c>
      <c r="F37711" s="1">
        <v>10678</v>
      </c>
      <c r="G37711" s="2">
        <v>0</v>
      </c>
    </row>
    <row r="37712" ht="14.4" spans="1:7">
      <c r="A37712">
        <f t="shared" si="3770"/>
        <v>37711</v>
      </c>
      <c r="F37712" s="1">
        <v>10678</v>
      </c>
      <c r="G37712" s="2">
        <v>0</v>
      </c>
    </row>
    <row r="37713" ht="14.4" spans="1:7">
      <c r="A37713">
        <f t="shared" si="3770"/>
        <v>37712</v>
      </c>
      <c r="F37713" s="1">
        <v>10678</v>
      </c>
      <c r="G37713" s="2">
        <v>0</v>
      </c>
    </row>
    <row r="37714" ht="14.4" spans="1:7">
      <c r="A37714">
        <f t="shared" si="3770"/>
        <v>37713</v>
      </c>
      <c r="F37714" s="1">
        <v>10678</v>
      </c>
      <c r="G37714" s="2">
        <v>0</v>
      </c>
    </row>
    <row r="37715" ht="14.4" spans="1:7">
      <c r="A37715">
        <f t="shared" si="3770"/>
        <v>37714</v>
      </c>
      <c r="F37715" s="1">
        <v>10678</v>
      </c>
      <c r="G37715" s="2">
        <v>0</v>
      </c>
    </row>
    <row r="37716" ht="14.4" spans="1:7">
      <c r="A37716">
        <f t="shared" ref="A37716:A37725" si="3771">ROW()-1</f>
        <v>37715</v>
      </c>
      <c r="F37716" s="1">
        <v>10678</v>
      </c>
      <c r="G37716" s="2">
        <v>0</v>
      </c>
    </row>
    <row r="37717" ht="14.4" spans="1:7">
      <c r="A37717">
        <f t="shared" si="3771"/>
        <v>37716</v>
      </c>
      <c r="F37717" s="1">
        <v>10678</v>
      </c>
      <c r="G37717" s="2">
        <v>0</v>
      </c>
    </row>
    <row r="37718" ht="14.4" spans="1:7">
      <c r="A37718">
        <f t="shared" si="3771"/>
        <v>37717</v>
      </c>
      <c r="F37718" s="1">
        <v>10678</v>
      </c>
      <c r="G37718" s="2">
        <v>0</v>
      </c>
    </row>
    <row r="37719" ht="14.4" spans="1:7">
      <c r="A37719">
        <f t="shared" si="3771"/>
        <v>37718</v>
      </c>
      <c r="F37719" s="1">
        <v>10678</v>
      </c>
      <c r="G37719" s="2">
        <v>0</v>
      </c>
    </row>
    <row r="37720" ht="14.4" spans="1:7">
      <c r="A37720">
        <f t="shared" si="3771"/>
        <v>37719</v>
      </c>
      <c r="F37720" s="1">
        <v>10679</v>
      </c>
      <c r="G37720" s="2">
        <v>1</v>
      </c>
    </row>
    <row r="37721" ht="14.4" spans="1:7">
      <c r="A37721">
        <f t="shared" si="3771"/>
        <v>37720</v>
      </c>
      <c r="F37721" s="1">
        <v>10679</v>
      </c>
      <c r="G37721" s="2">
        <v>1</v>
      </c>
    </row>
    <row r="37722" ht="14.4" spans="1:7">
      <c r="A37722">
        <f t="shared" si="3771"/>
        <v>37721</v>
      </c>
      <c r="F37722" s="1">
        <v>10679</v>
      </c>
      <c r="G37722" s="2">
        <v>1</v>
      </c>
    </row>
    <row r="37723" ht="14.4" spans="1:7">
      <c r="A37723">
        <f t="shared" si="3771"/>
        <v>37722</v>
      </c>
      <c r="F37723" s="1">
        <v>10679</v>
      </c>
      <c r="G37723" s="2">
        <v>0</v>
      </c>
    </row>
    <row r="37724" ht="14.4" spans="1:7">
      <c r="A37724">
        <f t="shared" si="3771"/>
        <v>37723</v>
      </c>
      <c r="F37724" s="1">
        <v>10679</v>
      </c>
      <c r="G37724" s="2">
        <v>1</v>
      </c>
    </row>
    <row r="37725" ht="14.4" spans="1:7">
      <c r="A37725">
        <f t="shared" si="3771"/>
        <v>37724</v>
      </c>
      <c r="F37725" s="1">
        <v>10679</v>
      </c>
      <c r="G37725" s="2">
        <v>0</v>
      </c>
    </row>
    <row r="37726" ht="14.4" spans="1:7">
      <c r="A37726">
        <f t="shared" ref="A37726:A37735" si="3772">ROW()-1</f>
        <v>37725</v>
      </c>
      <c r="F37726" s="1">
        <v>10679</v>
      </c>
      <c r="G37726" s="2">
        <v>0</v>
      </c>
    </row>
    <row r="37727" ht="14.4" spans="1:7">
      <c r="A37727">
        <f t="shared" si="3772"/>
        <v>37726</v>
      </c>
      <c r="F37727" s="1">
        <v>10679</v>
      </c>
      <c r="G37727" s="2">
        <v>0</v>
      </c>
    </row>
    <row r="37728" ht="14.4" spans="1:7">
      <c r="A37728">
        <f t="shared" si="3772"/>
        <v>37727</v>
      </c>
      <c r="F37728" s="1">
        <v>10679</v>
      </c>
      <c r="G37728" s="2">
        <v>0</v>
      </c>
    </row>
    <row r="37729" ht="14.4" spans="1:7">
      <c r="A37729">
        <f t="shared" si="3772"/>
        <v>37728</v>
      </c>
      <c r="F37729" s="1">
        <v>10679</v>
      </c>
      <c r="G37729" s="2">
        <v>0</v>
      </c>
    </row>
    <row r="37730" ht="14.4" spans="1:7">
      <c r="A37730">
        <f t="shared" si="3772"/>
        <v>37729</v>
      </c>
      <c r="F37730" s="1">
        <v>10679</v>
      </c>
      <c r="G37730" s="2">
        <v>0</v>
      </c>
    </row>
    <row r="37731" ht="14.4" spans="1:7">
      <c r="A37731">
        <f t="shared" si="3772"/>
        <v>37730</v>
      </c>
      <c r="F37731" s="1">
        <v>10679</v>
      </c>
      <c r="G37731" s="2">
        <v>0</v>
      </c>
    </row>
    <row r="37732" ht="14.4" spans="1:7">
      <c r="A37732">
        <f t="shared" si="3772"/>
        <v>37731</v>
      </c>
      <c r="F37732" s="1">
        <v>10679</v>
      </c>
      <c r="G37732" s="2">
        <v>0</v>
      </c>
    </row>
    <row r="37733" ht="14.4" spans="1:7">
      <c r="A37733">
        <f t="shared" si="3772"/>
        <v>37732</v>
      </c>
      <c r="F37733" s="1">
        <v>10679</v>
      </c>
      <c r="G37733" s="2">
        <v>0</v>
      </c>
    </row>
    <row r="37734" ht="14.4" spans="1:7">
      <c r="A37734">
        <f t="shared" si="3772"/>
        <v>37733</v>
      </c>
      <c r="F37734" s="1">
        <v>10679</v>
      </c>
      <c r="G37734" s="2">
        <v>0</v>
      </c>
    </row>
    <row r="37735" ht="14.4" spans="1:7">
      <c r="A37735">
        <f t="shared" si="3772"/>
        <v>37734</v>
      </c>
      <c r="F37735" s="1">
        <v>10679</v>
      </c>
      <c r="G37735" s="2">
        <v>0</v>
      </c>
    </row>
    <row r="37736" ht="14.4" spans="1:7">
      <c r="A37736">
        <f t="shared" ref="A37736:A37745" si="3773">ROW()-1</f>
        <v>37735</v>
      </c>
      <c r="F37736" s="1">
        <v>10679</v>
      </c>
      <c r="G37736" s="2">
        <v>0</v>
      </c>
    </row>
    <row r="37737" ht="14.4" spans="1:7">
      <c r="A37737">
        <f t="shared" si="3773"/>
        <v>37736</v>
      </c>
      <c r="F37737" s="1">
        <v>10679</v>
      </c>
      <c r="G37737" s="2">
        <v>0</v>
      </c>
    </row>
    <row r="37738" ht="14.4" spans="1:7">
      <c r="A37738">
        <f t="shared" si="3773"/>
        <v>37737</v>
      </c>
      <c r="F37738" s="1">
        <v>10679</v>
      </c>
      <c r="G37738" s="2">
        <v>0</v>
      </c>
    </row>
    <row r="37739" ht="14.4" spans="1:7">
      <c r="A37739">
        <f t="shared" si="3773"/>
        <v>37738</v>
      </c>
      <c r="F37739" s="1">
        <v>10679</v>
      </c>
      <c r="G37739" s="2">
        <v>0</v>
      </c>
    </row>
    <row r="37740" ht="14.4" spans="1:7">
      <c r="A37740">
        <f t="shared" si="3773"/>
        <v>37739</v>
      </c>
      <c r="F37740" s="1">
        <v>10679</v>
      </c>
      <c r="G37740" s="2">
        <v>0</v>
      </c>
    </row>
    <row r="37741" ht="14.4" spans="1:7">
      <c r="A37741">
        <f t="shared" si="3773"/>
        <v>37740</v>
      </c>
      <c r="F37741" s="1">
        <v>10679</v>
      </c>
      <c r="G37741" s="2">
        <v>0</v>
      </c>
    </row>
    <row r="37742" ht="14.4" spans="1:7">
      <c r="A37742">
        <f t="shared" si="3773"/>
        <v>37741</v>
      </c>
      <c r="F37742" s="1">
        <v>10679</v>
      </c>
      <c r="G37742" s="2">
        <v>0</v>
      </c>
    </row>
    <row r="37743" ht="14.4" spans="1:7">
      <c r="A37743">
        <f t="shared" si="3773"/>
        <v>37742</v>
      </c>
      <c r="F37743" s="1">
        <v>10679</v>
      </c>
      <c r="G37743" s="2">
        <v>0</v>
      </c>
    </row>
    <row r="37744" ht="14.4" spans="1:7">
      <c r="A37744">
        <f t="shared" si="3773"/>
        <v>37743</v>
      </c>
      <c r="F37744" s="1">
        <v>10679</v>
      </c>
      <c r="G37744" s="2">
        <v>0</v>
      </c>
    </row>
    <row r="37745" ht="14.4" spans="1:7">
      <c r="A37745">
        <f t="shared" si="3773"/>
        <v>37744</v>
      </c>
      <c r="F37745" s="1">
        <v>10679</v>
      </c>
      <c r="G37745" s="2">
        <v>0</v>
      </c>
    </row>
    <row r="37746" ht="14.4" spans="1:7">
      <c r="A37746">
        <f t="shared" ref="A37746:A37755" si="3774">ROW()-1</f>
        <v>37745</v>
      </c>
      <c r="F37746" s="1">
        <v>10679</v>
      </c>
      <c r="G37746" s="2">
        <v>0</v>
      </c>
    </row>
    <row r="37747" ht="14.4" spans="1:7">
      <c r="A37747">
        <f t="shared" si="3774"/>
        <v>37746</v>
      </c>
      <c r="F37747" s="1">
        <v>10679</v>
      </c>
      <c r="G37747" s="2">
        <v>0</v>
      </c>
    </row>
    <row r="37748" ht="14.4" spans="1:7">
      <c r="A37748">
        <f t="shared" si="3774"/>
        <v>37747</v>
      </c>
      <c r="F37748" s="1">
        <v>10679</v>
      </c>
      <c r="G37748" s="2">
        <v>0</v>
      </c>
    </row>
    <row r="37749" ht="14.4" spans="1:7">
      <c r="A37749">
        <f t="shared" si="3774"/>
        <v>37748</v>
      </c>
      <c r="F37749" s="1">
        <v>10680</v>
      </c>
      <c r="G37749" s="2">
        <v>0</v>
      </c>
    </row>
    <row r="37750" ht="14.4" spans="1:7">
      <c r="A37750">
        <f t="shared" si="3774"/>
        <v>37749</v>
      </c>
      <c r="F37750" s="1">
        <v>10680</v>
      </c>
      <c r="G37750" s="2">
        <v>0</v>
      </c>
    </row>
    <row r="37751" ht="14.4" spans="1:7">
      <c r="A37751">
        <f t="shared" si="3774"/>
        <v>37750</v>
      </c>
      <c r="F37751" s="1">
        <v>10680</v>
      </c>
      <c r="G37751" s="2">
        <v>0</v>
      </c>
    </row>
    <row r="37752" ht="14.4" spans="1:7">
      <c r="A37752">
        <f t="shared" si="3774"/>
        <v>37751</v>
      </c>
      <c r="F37752" s="1">
        <v>10680</v>
      </c>
      <c r="G37752" s="2">
        <v>0</v>
      </c>
    </row>
    <row r="37753" ht="14.4" spans="1:7">
      <c r="A37753">
        <f t="shared" si="3774"/>
        <v>37752</v>
      </c>
      <c r="F37753" s="1">
        <v>10680</v>
      </c>
      <c r="G37753" s="2">
        <v>0</v>
      </c>
    </row>
    <row r="37754" ht="14.4" spans="1:7">
      <c r="A37754">
        <f t="shared" si="3774"/>
        <v>37753</v>
      </c>
      <c r="F37754" s="1">
        <v>10681</v>
      </c>
      <c r="G37754" s="2">
        <v>0</v>
      </c>
    </row>
    <row r="37755" ht="14.4" spans="1:7">
      <c r="A37755">
        <f t="shared" si="3774"/>
        <v>37754</v>
      </c>
      <c r="F37755" s="1">
        <v>10681</v>
      </c>
      <c r="G37755" s="2">
        <v>0</v>
      </c>
    </row>
    <row r="37756" ht="14.4" spans="1:7">
      <c r="A37756">
        <f t="shared" ref="A37756:A37765" si="3775">ROW()-1</f>
        <v>37755</v>
      </c>
      <c r="F37756" s="1">
        <v>10681</v>
      </c>
      <c r="G37756" s="2">
        <v>0</v>
      </c>
    </row>
    <row r="37757" ht="14.4" spans="1:7">
      <c r="A37757">
        <f t="shared" si="3775"/>
        <v>37756</v>
      </c>
      <c r="F37757" s="1">
        <v>10681</v>
      </c>
      <c r="G37757" s="2">
        <v>0</v>
      </c>
    </row>
    <row r="37758" ht="14.4" spans="1:7">
      <c r="A37758">
        <f t="shared" si="3775"/>
        <v>37757</v>
      </c>
      <c r="F37758" s="1">
        <v>10681</v>
      </c>
      <c r="G37758" s="2">
        <v>0</v>
      </c>
    </row>
    <row r="37759" ht="14.4" spans="1:7">
      <c r="A37759">
        <f t="shared" si="3775"/>
        <v>37758</v>
      </c>
      <c r="F37759" s="1">
        <v>10681</v>
      </c>
      <c r="G37759" s="2">
        <v>0</v>
      </c>
    </row>
    <row r="37760" ht="14.4" spans="1:7">
      <c r="A37760">
        <f t="shared" si="3775"/>
        <v>37759</v>
      </c>
      <c r="F37760" s="1">
        <v>10681</v>
      </c>
      <c r="G37760" s="2">
        <v>0</v>
      </c>
    </row>
    <row r="37761" ht="14.4" spans="1:7">
      <c r="A37761">
        <f t="shared" si="3775"/>
        <v>37760</v>
      </c>
      <c r="F37761" s="1">
        <v>10681</v>
      </c>
      <c r="G37761" s="2">
        <v>0</v>
      </c>
    </row>
    <row r="37762" ht="14.4" spans="1:7">
      <c r="A37762">
        <f t="shared" si="3775"/>
        <v>37761</v>
      </c>
      <c r="F37762" s="1">
        <v>10681</v>
      </c>
      <c r="G37762" s="2">
        <v>0</v>
      </c>
    </row>
    <row r="37763" ht="14.4" spans="1:7">
      <c r="A37763">
        <f t="shared" si="3775"/>
        <v>37762</v>
      </c>
      <c r="F37763" s="1">
        <v>10681</v>
      </c>
      <c r="G37763" s="2">
        <v>0</v>
      </c>
    </row>
    <row r="37764" ht="14.4" spans="1:7">
      <c r="A37764">
        <f t="shared" si="3775"/>
        <v>37763</v>
      </c>
      <c r="F37764" s="1">
        <v>10681</v>
      </c>
      <c r="G37764" s="2">
        <v>0</v>
      </c>
    </row>
    <row r="37765" ht="14.4" spans="1:7">
      <c r="A37765">
        <f t="shared" si="3775"/>
        <v>37764</v>
      </c>
      <c r="F37765" s="1">
        <v>10682</v>
      </c>
      <c r="G37765" s="2">
        <v>0</v>
      </c>
    </row>
    <row r="37766" ht="14.4" spans="1:7">
      <c r="A37766">
        <f t="shared" ref="A37766:A37775" si="3776">ROW()-1</f>
        <v>37765</v>
      </c>
      <c r="F37766" s="1">
        <v>10682</v>
      </c>
      <c r="G37766" s="2">
        <v>0</v>
      </c>
    </row>
    <row r="37767" ht="14.4" spans="1:7">
      <c r="A37767">
        <f t="shared" si="3776"/>
        <v>37766</v>
      </c>
      <c r="F37767" s="1">
        <v>10682</v>
      </c>
      <c r="G37767" s="2">
        <v>0</v>
      </c>
    </row>
    <row r="37768" ht="14.4" spans="1:7">
      <c r="A37768">
        <f t="shared" si="3776"/>
        <v>37767</v>
      </c>
      <c r="F37768" s="1">
        <v>10682</v>
      </c>
      <c r="G37768" s="2">
        <v>0</v>
      </c>
    </row>
    <row r="37769" ht="14.4" spans="1:7">
      <c r="A37769">
        <f t="shared" si="3776"/>
        <v>37768</v>
      </c>
      <c r="F37769" s="1">
        <v>10683</v>
      </c>
      <c r="G37769" s="2">
        <v>0</v>
      </c>
    </row>
    <row r="37770" ht="14.4" spans="1:7">
      <c r="A37770">
        <f t="shared" si="3776"/>
        <v>37769</v>
      </c>
      <c r="F37770" s="1">
        <v>10683</v>
      </c>
      <c r="G37770" s="2">
        <v>0</v>
      </c>
    </row>
    <row r="37771" ht="14.4" spans="1:7">
      <c r="A37771">
        <f t="shared" si="3776"/>
        <v>37770</v>
      </c>
      <c r="F37771" s="1">
        <v>10683</v>
      </c>
      <c r="G37771" s="2">
        <v>0</v>
      </c>
    </row>
    <row r="37772" ht="14.4" spans="1:7">
      <c r="A37772">
        <f t="shared" si="3776"/>
        <v>37771</v>
      </c>
      <c r="F37772" s="1">
        <v>10683</v>
      </c>
      <c r="G37772" s="2">
        <v>0</v>
      </c>
    </row>
    <row r="37773" ht="14.4" spans="1:7">
      <c r="A37773">
        <f t="shared" si="3776"/>
        <v>37772</v>
      </c>
      <c r="F37773" s="1">
        <v>10686</v>
      </c>
      <c r="G37773" s="2">
        <v>0</v>
      </c>
    </row>
    <row r="37774" ht="14.4" spans="1:7">
      <c r="A37774">
        <f t="shared" si="3776"/>
        <v>37773</v>
      </c>
      <c r="F37774" s="1">
        <v>10686</v>
      </c>
      <c r="G37774" s="2">
        <v>0</v>
      </c>
    </row>
    <row r="37775" ht="14.4" spans="1:7">
      <c r="A37775">
        <f t="shared" si="3776"/>
        <v>37774</v>
      </c>
      <c r="F37775" s="1">
        <v>10686</v>
      </c>
      <c r="G37775" s="2">
        <v>0</v>
      </c>
    </row>
    <row r="37776" ht="14.4" spans="1:7">
      <c r="A37776">
        <f t="shared" ref="A37776:A37785" si="3777">ROW()-1</f>
        <v>37775</v>
      </c>
      <c r="F37776" s="1">
        <v>10686</v>
      </c>
      <c r="G37776" s="2">
        <v>0</v>
      </c>
    </row>
    <row r="37777" ht="14.4" spans="1:7">
      <c r="A37777">
        <f t="shared" si="3777"/>
        <v>37776</v>
      </c>
      <c r="F37777" s="1">
        <v>10686</v>
      </c>
      <c r="G37777" s="2">
        <v>0</v>
      </c>
    </row>
    <row r="37778" ht="14.4" spans="1:7">
      <c r="A37778">
        <f t="shared" si="3777"/>
        <v>37777</v>
      </c>
      <c r="F37778" s="1">
        <v>10686</v>
      </c>
      <c r="G37778" s="2">
        <v>0</v>
      </c>
    </row>
    <row r="37779" ht="14.4" spans="1:7">
      <c r="A37779">
        <f t="shared" si="3777"/>
        <v>37778</v>
      </c>
      <c r="F37779" s="1">
        <v>10686</v>
      </c>
      <c r="G37779" s="2">
        <v>2</v>
      </c>
    </row>
    <row r="37780" ht="14.4" spans="1:7">
      <c r="A37780">
        <f t="shared" si="3777"/>
        <v>37779</v>
      </c>
      <c r="F37780" s="1">
        <v>10687</v>
      </c>
      <c r="G37780" s="2">
        <v>0</v>
      </c>
    </row>
    <row r="37781" ht="14.4" spans="1:7">
      <c r="A37781">
        <f t="shared" si="3777"/>
        <v>37780</v>
      </c>
      <c r="F37781" s="1">
        <v>10687</v>
      </c>
      <c r="G37781" s="2">
        <v>0</v>
      </c>
    </row>
    <row r="37782" ht="14.4" spans="1:7">
      <c r="A37782">
        <f t="shared" si="3777"/>
        <v>37781</v>
      </c>
      <c r="F37782" s="1">
        <v>10687</v>
      </c>
      <c r="G37782" s="2">
        <v>0</v>
      </c>
    </row>
    <row r="37783" ht="14.4" spans="1:7">
      <c r="A37783">
        <f t="shared" si="3777"/>
        <v>37782</v>
      </c>
      <c r="F37783" s="1">
        <v>10687</v>
      </c>
      <c r="G37783" s="2">
        <v>1</v>
      </c>
    </row>
    <row r="37784" ht="14.4" spans="1:7">
      <c r="A37784">
        <f t="shared" si="3777"/>
        <v>37783</v>
      </c>
      <c r="F37784" s="1">
        <v>10687</v>
      </c>
      <c r="G37784" s="2">
        <v>1</v>
      </c>
    </row>
    <row r="37785" ht="14.4" spans="1:7">
      <c r="A37785">
        <f t="shared" si="3777"/>
        <v>37784</v>
      </c>
      <c r="F37785" s="1">
        <v>10687</v>
      </c>
      <c r="G37785" s="2">
        <v>0</v>
      </c>
    </row>
    <row r="37786" ht="14.4" spans="1:7">
      <c r="A37786">
        <f t="shared" ref="A37786:A37795" si="3778">ROW()-1</f>
        <v>37785</v>
      </c>
      <c r="F37786" s="1">
        <v>10687</v>
      </c>
      <c r="G37786" s="2">
        <v>0</v>
      </c>
    </row>
    <row r="37787" ht="14.4" spans="1:7">
      <c r="A37787">
        <f t="shared" si="3778"/>
        <v>37786</v>
      </c>
      <c r="F37787" s="1">
        <v>10687</v>
      </c>
      <c r="G37787" s="2">
        <v>2</v>
      </c>
    </row>
    <row r="37788" ht="14.4" spans="1:7">
      <c r="A37788">
        <f t="shared" si="3778"/>
        <v>37787</v>
      </c>
      <c r="F37788" s="1">
        <v>10688</v>
      </c>
      <c r="G37788" s="2">
        <v>2</v>
      </c>
    </row>
    <row r="37789" ht="14.4" spans="1:7">
      <c r="A37789">
        <f t="shared" si="3778"/>
        <v>37788</v>
      </c>
      <c r="F37789" s="1">
        <v>10689</v>
      </c>
      <c r="G37789" s="2">
        <v>0</v>
      </c>
    </row>
    <row r="37790" ht="14.4" spans="1:7">
      <c r="A37790">
        <f t="shared" si="3778"/>
        <v>37789</v>
      </c>
      <c r="F37790" s="1">
        <v>10689</v>
      </c>
      <c r="G37790" s="2">
        <v>0</v>
      </c>
    </row>
    <row r="37791" ht="14.4" spans="1:7">
      <c r="A37791">
        <f t="shared" si="3778"/>
        <v>37790</v>
      </c>
      <c r="F37791" s="1">
        <v>10689</v>
      </c>
      <c r="G37791" s="2">
        <v>1</v>
      </c>
    </row>
    <row r="37792" ht="14.4" spans="1:7">
      <c r="A37792">
        <f t="shared" si="3778"/>
        <v>37791</v>
      </c>
      <c r="F37792" s="1">
        <v>10689</v>
      </c>
      <c r="G37792" s="2">
        <v>0</v>
      </c>
    </row>
    <row r="37793" ht="14.4" spans="1:7">
      <c r="A37793">
        <f t="shared" si="3778"/>
        <v>37792</v>
      </c>
      <c r="F37793" s="1">
        <v>10689</v>
      </c>
      <c r="G37793" s="2">
        <v>0</v>
      </c>
    </row>
    <row r="37794" ht="14.4" spans="1:7">
      <c r="A37794">
        <f t="shared" si="3778"/>
        <v>37793</v>
      </c>
      <c r="F37794" s="1">
        <v>10689</v>
      </c>
      <c r="G37794" s="2">
        <v>0</v>
      </c>
    </row>
    <row r="37795" ht="14.4" spans="1:7">
      <c r="A37795">
        <f t="shared" si="3778"/>
        <v>37794</v>
      </c>
      <c r="F37795" s="1">
        <v>10689</v>
      </c>
      <c r="G37795" s="2">
        <v>0</v>
      </c>
    </row>
    <row r="37796" ht="14.4" spans="1:7">
      <c r="A37796">
        <f t="shared" ref="A37796:A37805" si="3779">ROW()-1</f>
        <v>37795</v>
      </c>
      <c r="F37796" s="1">
        <v>10690</v>
      </c>
      <c r="G37796" s="2">
        <v>0</v>
      </c>
    </row>
    <row r="37797" ht="14.4" spans="1:7">
      <c r="A37797">
        <f t="shared" si="3779"/>
        <v>37796</v>
      </c>
      <c r="F37797" s="1">
        <v>10690</v>
      </c>
      <c r="G37797" s="2">
        <v>0</v>
      </c>
    </row>
    <row r="37798" ht="14.4" spans="1:7">
      <c r="A37798">
        <f t="shared" si="3779"/>
        <v>37797</v>
      </c>
      <c r="F37798" s="1">
        <v>10690</v>
      </c>
      <c r="G37798" s="2">
        <v>0</v>
      </c>
    </row>
    <row r="37799" ht="14.4" spans="1:7">
      <c r="A37799">
        <f t="shared" si="3779"/>
        <v>37798</v>
      </c>
      <c r="F37799" s="1">
        <v>10690</v>
      </c>
      <c r="G37799" s="2">
        <v>2</v>
      </c>
    </row>
    <row r="37800" ht="14.4" spans="1:7">
      <c r="A37800">
        <f t="shared" si="3779"/>
        <v>37799</v>
      </c>
      <c r="F37800" s="1">
        <v>10690</v>
      </c>
      <c r="G37800" s="2">
        <v>0</v>
      </c>
    </row>
    <row r="37801" ht="14.4" spans="1:7">
      <c r="A37801">
        <f t="shared" si="3779"/>
        <v>37800</v>
      </c>
      <c r="F37801" s="1">
        <v>10690</v>
      </c>
      <c r="G37801" s="2">
        <v>0</v>
      </c>
    </row>
    <row r="37802" ht="14.4" spans="1:7">
      <c r="A37802">
        <f t="shared" si="3779"/>
        <v>37801</v>
      </c>
      <c r="F37802" s="1">
        <v>10690</v>
      </c>
      <c r="G37802" s="2">
        <v>0</v>
      </c>
    </row>
    <row r="37803" ht="14.4" spans="1:7">
      <c r="A37803">
        <f t="shared" si="3779"/>
        <v>37802</v>
      </c>
      <c r="F37803" s="1">
        <v>10690</v>
      </c>
      <c r="G37803" s="2">
        <v>2</v>
      </c>
    </row>
    <row r="37804" ht="14.4" spans="1:7">
      <c r="A37804">
        <f t="shared" si="3779"/>
        <v>37803</v>
      </c>
      <c r="F37804" s="1">
        <v>10690</v>
      </c>
      <c r="G37804" s="2">
        <v>0</v>
      </c>
    </row>
    <row r="37805" ht="14.4" spans="1:7">
      <c r="A37805">
        <f t="shared" si="3779"/>
        <v>37804</v>
      </c>
      <c r="F37805" s="1">
        <v>10690</v>
      </c>
      <c r="G37805" s="2">
        <v>0</v>
      </c>
    </row>
    <row r="37806" ht="14.4" spans="1:7">
      <c r="A37806">
        <f t="shared" ref="A37806:A37815" si="3780">ROW()-1</f>
        <v>37805</v>
      </c>
      <c r="F37806" s="1">
        <v>10691</v>
      </c>
      <c r="G37806" s="2">
        <v>2</v>
      </c>
    </row>
    <row r="37807" ht="14.4" spans="1:7">
      <c r="A37807">
        <f t="shared" si="3780"/>
        <v>37806</v>
      </c>
      <c r="F37807" s="1">
        <v>10691</v>
      </c>
      <c r="G37807" s="2">
        <v>0</v>
      </c>
    </row>
    <row r="37808" ht="14.4" spans="1:7">
      <c r="A37808">
        <f t="shared" si="3780"/>
        <v>37807</v>
      </c>
      <c r="F37808" s="1">
        <v>10691</v>
      </c>
      <c r="G37808" s="2">
        <v>0</v>
      </c>
    </row>
    <row r="37809" ht="14.4" spans="1:7">
      <c r="A37809">
        <f t="shared" si="3780"/>
        <v>37808</v>
      </c>
      <c r="F37809" s="1">
        <v>10691</v>
      </c>
      <c r="G37809" s="2">
        <v>0</v>
      </c>
    </row>
    <row r="37810" ht="14.4" spans="1:7">
      <c r="A37810">
        <f t="shared" si="3780"/>
        <v>37809</v>
      </c>
      <c r="F37810" s="1">
        <v>10691</v>
      </c>
      <c r="G37810" s="2">
        <v>0</v>
      </c>
    </row>
    <row r="37811" ht="14.4" spans="1:7">
      <c r="A37811">
        <f t="shared" si="3780"/>
        <v>37810</v>
      </c>
      <c r="F37811" s="1">
        <v>10691</v>
      </c>
      <c r="G37811" s="2">
        <v>0</v>
      </c>
    </row>
    <row r="37812" ht="14.4" spans="1:7">
      <c r="A37812">
        <f t="shared" si="3780"/>
        <v>37811</v>
      </c>
      <c r="F37812" s="1">
        <v>10691</v>
      </c>
      <c r="G37812" s="2">
        <v>0</v>
      </c>
    </row>
    <row r="37813" ht="14.4" spans="1:7">
      <c r="A37813">
        <f t="shared" si="3780"/>
        <v>37812</v>
      </c>
      <c r="F37813" s="1">
        <v>10691</v>
      </c>
      <c r="G37813" s="2">
        <v>0</v>
      </c>
    </row>
    <row r="37814" ht="14.4" spans="1:7">
      <c r="A37814">
        <f t="shared" si="3780"/>
        <v>37813</v>
      </c>
      <c r="F37814" s="1">
        <v>10691</v>
      </c>
      <c r="G37814" s="2">
        <v>0</v>
      </c>
    </row>
    <row r="37815" ht="14.4" spans="1:7">
      <c r="A37815">
        <f t="shared" si="3780"/>
        <v>37814</v>
      </c>
      <c r="F37815" s="1">
        <v>10692</v>
      </c>
      <c r="G37815" s="2">
        <v>0</v>
      </c>
    </row>
    <row r="37816" ht="14.4" spans="1:7">
      <c r="A37816">
        <f t="shared" ref="A37816:A37825" si="3781">ROW()-1</f>
        <v>37815</v>
      </c>
      <c r="F37816" s="1">
        <v>10693</v>
      </c>
      <c r="G37816" s="2">
        <v>0</v>
      </c>
    </row>
    <row r="37817" ht="14.4" spans="1:7">
      <c r="A37817">
        <f t="shared" si="3781"/>
        <v>37816</v>
      </c>
      <c r="F37817" s="1">
        <v>10693</v>
      </c>
      <c r="G37817" s="2">
        <v>0</v>
      </c>
    </row>
    <row r="37818" ht="14.4" spans="1:7">
      <c r="A37818">
        <f t="shared" si="3781"/>
        <v>37817</v>
      </c>
      <c r="F37818" s="1">
        <v>10693</v>
      </c>
      <c r="G37818" s="2">
        <v>0</v>
      </c>
    </row>
    <row r="37819" ht="14.4" spans="1:7">
      <c r="A37819">
        <f t="shared" si="3781"/>
        <v>37818</v>
      </c>
      <c r="F37819" s="1">
        <v>10693</v>
      </c>
      <c r="G37819" s="2">
        <v>0</v>
      </c>
    </row>
    <row r="37820" ht="14.4" spans="1:7">
      <c r="A37820">
        <f t="shared" si="3781"/>
        <v>37819</v>
      </c>
      <c r="F37820" s="1">
        <v>10693</v>
      </c>
      <c r="G37820" s="2">
        <v>0</v>
      </c>
    </row>
    <row r="37821" ht="14.4" spans="1:7">
      <c r="A37821">
        <f t="shared" si="3781"/>
        <v>37820</v>
      </c>
      <c r="F37821" s="1">
        <v>10693</v>
      </c>
      <c r="G37821" s="2">
        <v>0</v>
      </c>
    </row>
    <row r="37822" ht="14.4" spans="1:7">
      <c r="A37822">
        <f t="shared" si="3781"/>
        <v>37821</v>
      </c>
      <c r="F37822" s="1">
        <v>10694</v>
      </c>
      <c r="G37822" s="2">
        <v>0</v>
      </c>
    </row>
    <row r="37823" ht="14.4" spans="1:7">
      <c r="A37823">
        <f t="shared" si="3781"/>
        <v>37822</v>
      </c>
      <c r="F37823" s="1">
        <v>10694</v>
      </c>
      <c r="G37823" s="2">
        <v>1</v>
      </c>
    </row>
    <row r="37824" ht="14.4" spans="1:7">
      <c r="A37824">
        <f t="shared" si="3781"/>
        <v>37823</v>
      </c>
      <c r="F37824" s="1">
        <v>10695</v>
      </c>
      <c r="G37824" s="2">
        <v>0</v>
      </c>
    </row>
    <row r="37825" ht="14.4" spans="1:7">
      <c r="A37825">
        <f t="shared" si="3781"/>
        <v>37824</v>
      </c>
      <c r="F37825" s="1">
        <v>10696</v>
      </c>
      <c r="G37825" s="2">
        <v>2</v>
      </c>
    </row>
    <row r="37826" ht="14.4" spans="1:7">
      <c r="A37826">
        <f t="shared" ref="A37826:A37835" si="3782">ROW()-1</f>
        <v>37825</v>
      </c>
      <c r="F37826" s="1">
        <v>10696</v>
      </c>
      <c r="G37826" s="2">
        <v>0</v>
      </c>
    </row>
    <row r="37827" ht="14.4" spans="1:7">
      <c r="A37827">
        <f t="shared" si="3782"/>
        <v>37826</v>
      </c>
      <c r="F37827" s="1">
        <v>10696</v>
      </c>
      <c r="G37827" s="2">
        <v>0</v>
      </c>
    </row>
    <row r="37828" ht="14.4" spans="1:7">
      <c r="A37828">
        <f t="shared" si="3782"/>
        <v>37827</v>
      </c>
      <c r="F37828" s="1">
        <v>10696</v>
      </c>
      <c r="G37828" s="2">
        <v>0</v>
      </c>
    </row>
    <row r="37829" ht="14.4" spans="1:7">
      <c r="A37829">
        <f t="shared" si="3782"/>
        <v>37828</v>
      </c>
      <c r="F37829" s="1">
        <v>10696</v>
      </c>
      <c r="G37829" s="2">
        <v>0</v>
      </c>
    </row>
    <row r="37830" ht="14.4" spans="1:7">
      <c r="A37830">
        <f t="shared" si="3782"/>
        <v>37829</v>
      </c>
      <c r="F37830" s="1">
        <v>10696</v>
      </c>
      <c r="G37830" s="2">
        <v>0</v>
      </c>
    </row>
    <row r="37831" ht="14.4" spans="1:7">
      <c r="A37831">
        <f t="shared" si="3782"/>
        <v>37830</v>
      </c>
      <c r="F37831" s="1">
        <v>10697</v>
      </c>
      <c r="G37831" s="2">
        <v>0</v>
      </c>
    </row>
    <row r="37832" ht="14.4" spans="1:7">
      <c r="A37832">
        <f t="shared" si="3782"/>
        <v>37831</v>
      </c>
      <c r="F37832" s="1">
        <v>10697</v>
      </c>
      <c r="G37832" s="2">
        <v>0</v>
      </c>
    </row>
    <row r="37833" ht="14.4" spans="1:7">
      <c r="A37833">
        <f t="shared" si="3782"/>
        <v>37832</v>
      </c>
      <c r="F37833" s="1">
        <v>10697</v>
      </c>
      <c r="G37833" s="2">
        <v>1</v>
      </c>
    </row>
    <row r="37834" ht="14.4" spans="1:7">
      <c r="A37834">
        <f t="shared" si="3782"/>
        <v>37833</v>
      </c>
      <c r="F37834" s="1">
        <v>10697</v>
      </c>
      <c r="G37834" s="2">
        <v>0</v>
      </c>
    </row>
    <row r="37835" ht="14.4" spans="1:7">
      <c r="A37835">
        <f t="shared" si="3782"/>
        <v>37834</v>
      </c>
      <c r="F37835" s="1">
        <v>10697</v>
      </c>
      <c r="G37835" s="2">
        <v>0</v>
      </c>
    </row>
    <row r="37836" ht="14.4" spans="1:7">
      <c r="A37836">
        <f t="shared" ref="A37836:A37845" si="3783">ROW()-1</f>
        <v>37835</v>
      </c>
      <c r="F37836" s="1">
        <v>10697</v>
      </c>
      <c r="G37836" s="2">
        <v>0</v>
      </c>
    </row>
    <row r="37837" ht="14.4" spans="1:7">
      <c r="A37837">
        <f t="shared" si="3783"/>
        <v>37836</v>
      </c>
      <c r="F37837" s="1">
        <v>10697</v>
      </c>
      <c r="G37837" s="2">
        <v>0</v>
      </c>
    </row>
    <row r="37838" ht="14.4" spans="1:7">
      <c r="A37838">
        <f t="shared" si="3783"/>
        <v>37837</v>
      </c>
      <c r="F37838" s="1">
        <v>10697</v>
      </c>
      <c r="G37838" s="2">
        <v>2</v>
      </c>
    </row>
    <row r="37839" ht="14.4" spans="1:7">
      <c r="A37839">
        <f t="shared" si="3783"/>
        <v>37838</v>
      </c>
      <c r="F37839" s="1">
        <v>10697</v>
      </c>
      <c r="G37839" s="2">
        <v>0</v>
      </c>
    </row>
    <row r="37840" ht="14.4" spans="1:7">
      <c r="A37840">
        <f t="shared" si="3783"/>
        <v>37839</v>
      </c>
      <c r="F37840" s="1">
        <v>10698</v>
      </c>
      <c r="G37840" s="2">
        <v>0</v>
      </c>
    </row>
    <row r="37841" ht="14.4" spans="1:7">
      <c r="A37841">
        <f t="shared" si="3783"/>
        <v>37840</v>
      </c>
      <c r="F37841" s="1">
        <v>10698</v>
      </c>
      <c r="G37841" s="2">
        <v>0</v>
      </c>
    </row>
    <row r="37842" ht="14.4" spans="1:7">
      <c r="A37842">
        <f t="shared" si="3783"/>
        <v>37841</v>
      </c>
      <c r="F37842" s="1">
        <v>10698</v>
      </c>
      <c r="G37842" s="2">
        <v>0</v>
      </c>
    </row>
    <row r="37843" ht="14.4" spans="1:7">
      <c r="A37843">
        <f t="shared" si="3783"/>
        <v>37842</v>
      </c>
      <c r="F37843" s="1">
        <v>10698</v>
      </c>
      <c r="G37843" s="2">
        <v>2</v>
      </c>
    </row>
    <row r="37844" ht="14.4" spans="1:7">
      <c r="A37844">
        <f t="shared" si="3783"/>
        <v>37843</v>
      </c>
      <c r="F37844" s="1">
        <v>10698</v>
      </c>
      <c r="G37844" s="2">
        <v>0</v>
      </c>
    </row>
    <row r="37845" ht="14.4" spans="1:7">
      <c r="A37845">
        <f t="shared" si="3783"/>
        <v>37844</v>
      </c>
      <c r="F37845" s="1">
        <v>10698</v>
      </c>
      <c r="G37845" s="2">
        <v>0</v>
      </c>
    </row>
    <row r="37846" ht="14.4" spans="1:7">
      <c r="A37846">
        <f t="shared" ref="A37846:A37855" si="3784">ROW()-1</f>
        <v>37845</v>
      </c>
      <c r="F37846" s="1">
        <v>10698</v>
      </c>
      <c r="G37846" s="2">
        <v>0</v>
      </c>
    </row>
    <row r="37847" ht="14.4" spans="1:7">
      <c r="A37847">
        <f t="shared" si="3784"/>
        <v>37846</v>
      </c>
      <c r="F37847" s="1">
        <v>10698</v>
      </c>
      <c r="G37847" s="2">
        <v>1</v>
      </c>
    </row>
    <row r="37848" ht="14.4" spans="1:7">
      <c r="A37848">
        <f t="shared" si="3784"/>
        <v>37847</v>
      </c>
      <c r="F37848" s="1">
        <v>10698</v>
      </c>
      <c r="G37848" s="2">
        <v>0</v>
      </c>
    </row>
    <row r="37849" ht="14.4" spans="1:7">
      <c r="A37849">
        <f t="shared" si="3784"/>
        <v>37848</v>
      </c>
      <c r="F37849" s="1">
        <v>10698</v>
      </c>
      <c r="G37849" s="2">
        <v>0</v>
      </c>
    </row>
    <row r="37850" ht="14.4" spans="1:7">
      <c r="A37850">
        <f t="shared" si="3784"/>
        <v>37849</v>
      </c>
      <c r="F37850" s="1">
        <v>10698</v>
      </c>
      <c r="G37850" s="2">
        <v>0</v>
      </c>
    </row>
    <row r="37851" ht="14.4" spans="1:7">
      <c r="A37851">
        <f t="shared" si="3784"/>
        <v>37850</v>
      </c>
      <c r="F37851" s="1">
        <v>10698</v>
      </c>
      <c r="G37851" s="2">
        <v>0</v>
      </c>
    </row>
    <row r="37852" ht="14.4" spans="1:7">
      <c r="A37852">
        <f t="shared" si="3784"/>
        <v>37851</v>
      </c>
      <c r="F37852" s="1">
        <v>10698</v>
      </c>
      <c r="G37852" s="2">
        <v>0</v>
      </c>
    </row>
    <row r="37853" ht="14.4" spans="1:7">
      <c r="A37853">
        <f t="shared" si="3784"/>
        <v>37852</v>
      </c>
      <c r="F37853" s="1">
        <v>10698</v>
      </c>
      <c r="G37853" s="2">
        <v>0</v>
      </c>
    </row>
    <row r="37854" ht="14.4" spans="1:7">
      <c r="A37854">
        <f t="shared" si="3784"/>
        <v>37853</v>
      </c>
      <c r="F37854" s="1">
        <v>10698</v>
      </c>
      <c r="G37854" s="2">
        <v>2</v>
      </c>
    </row>
    <row r="37855" ht="14.4" spans="1:7">
      <c r="A37855">
        <f t="shared" si="3784"/>
        <v>37854</v>
      </c>
      <c r="F37855" s="1">
        <v>10698</v>
      </c>
      <c r="G37855" s="2">
        <v>0</v>
      </c>
    </row>
    <row r="37856" ht="14.4" spans="1:7">
      <c r="A37856">
        <f t="shared" ref="A37856:A37865" si="3785">ROW()-1</f>
        <v>37855</v>
      </c>
      <c r="F37856" s="1">
        <v>10698</v>
      </c>
      <c r="G37856" s="2">
        <v>0</v>
      </c>
    </row>
    <row r="37857" ht="14.4" spans="1:7">
      <c r="A37857">
        <f t="shared" si="3785"/>
        <v>37856</v>
      </c>
      <c r="F37857" s="1">
        <v>10698</v>
      </c>
      <c r="G37857" s="2">
        <v>1</v>
      </c>
    </row>
    <row r="37858" ht="14.4" spans="1:7">
      <c r="A37858">
        <f t="shared" si="3785"/>
        <v>37857</v>
      </c>
      <c r="F37858" s="1">
        <v>10698</v>
      </c>
      <c r="G37858" s="2">
        <v>0</v>
      </c>
    </row>
    <row r="37859" ht="14.4" spans="1:7">
      <c r="A37859">
        <f t="shared" si="3785"/>
        <v>37858</v>
      </c>
      <c r="F37859" s="1">
        <v>10698</v>
      </c>
      <c r="G37859" s="2">
        <v>0</v>
      </c>
    </row>
    <row r="37860" ht="14.4" spans="1:7">
      <c r="A37860">
        <f t="shared" si="3785"/>
        <v>37859</v>
      </c>
      <c r="F37860" s="1">
        <v>10698</v>
      </c>
      <c r="G37860" s="2">
        <v>0</v>
      </c>
    </row>
    <row r="37861" ht="14.4" spans="1:7">
      <c r="A37861">
        <f t="shared" si="3785"/>
        <v>37860</v>
      </c>
      <c r="F37861" s="1">
        <v>10698</v>
      </c>
      <c r="G37861" s="2">
        <v>0</v>
      </c>
    </row>
    <row r="37862" ht="14.4" spans="1:7">
      <c r="A37862">
        <f t="shared" si="3785"/>
        <v>37861</v>
      </c>
      <c r="F37862" s="1">
        <v>10698</v>
      </c>
      <c r="G37862" s="2">
        <v>0</v>
      </c>
    </row>
    <row r="37863" ht="14.4" spans="1:7">
      <c r="A37863">
        <f t="shared" si="3785"/>
        <v>37862</v>
      </c>
      <c r="F37863" s="1">
        <v>10698</v>
      </c>
      <c r="G37863" s="2">
        <v>0</v>
      </c>
    </row>
    <row r="37864" ht="14.4" spans="1:7">
      <c r="A37864">
        <f t="shared" si="3785"/>
        <v>37863</v>
      </c>
      <c r="F37864" s="1">
        <v>10698</v>
      </c>
      <c r="G37864" s="2">
        <v>1</v>
      </c>
    </row>
    <row r="37865" ht="14.4" spans="1:7">
      <c r="A37865">
        <f t="shared" si="3785"/>
        <v>37864</v>
      </c>
      <c r="F37865" s="1">
        <v>10698</v>
      </c>
      <c r="G37865" s="2">
        <v>0</v>
      </c>
    </row>
    <row r="37866" ht="14.4" spans="1:7">
      <c r="A37866">
        <f t="shared" ref="A37866:A37875" si="3786">ROW()-1</f>
        <v>37865</v>
      </c>
      <c r="F37866" s="1">
        <v>10698</v>
      </c>
      <c r="G37866" s="2">
        <v>0</v>
      </c>
    </row>
    <row r="37867" ht="14.4" spans="1:7">
      <c r="A37867">
        <f t="shared" si="3786"/>
        <v>37866</v>
      </c>
      <c r="F37867" s="1">
        <v>10698</v>
      </c>
      <c r="G37867" s="2">
        <v>0</v>
      </c>
    </row>
    <row r="37868" ht="14.4" spans="1:7">
      <c r="A37868">
        <f t="shared" si="3786"/>
        <v>37867</v>
      </c>
      <c r="F37868" s="1">
        <v>10698</v>
      </c>
      <c r="G37868" s="2">
        <v>0</v>
      </c>
    </row>
    <row r="37869" ht="14.4" spans="1:7">
      <c r="A37869">
        <f t="shared" si="3786"/>
        <v>37868</v>
      </c>
      <c r="F37869" s="1">
        <v>10699</v>
      </c>
      <c r="G37869" s="2">
        <v>1</v>
      </c>
    </row>
    <row r="37870" ht="14.4" spans="1:7">
      <c r="A37870">
        <f t="shared" si="3786"/>
        <v>37869</v>
      </c>
      <c r="F37870" s="1">
        <v>10699</v>
      </c>
      <c r="G37870" s="2">
        <v>0</v>
      </c>
    </row>
    <row r="37871" ht="14.4" spans="1:7">
      <c r="A37871">
        <f t="shared" si="3786"/>
        <v>37870</v>
      </c>
      <c r="F37871" s="1">
        <v>10699</v>
      </c>
      <c r="G37871" s="2">
        <v>0</v>
      </c>
    </row>
    <row r="37872" ht="14.4" spans="1:7">
      <c r="A37872">
        <f t="shared" si="3786"/>
        <v>37871</v>
      </c>
      <c r="F37872" s="1">
        <v>10699</v>
      </c>
      <c r="G37872" s="2">
        <v>2</v>
      </c>
    </row>
    <row r="37873" ht="14.4" spans="1:7">
      <c r="A37873">
        <f t="shared" si="3786"/>
        <v>37872</v>
      </c>
      <c r="F37873" s="1">
        <v>10699</v>
      </c>
      <c r="G37873" s="2">
        <v>0</v>
      </c>
    </row>
    <row r="37874" ht="14.4" spans="1:7">
      <c r="A37874">
        <f t="shared" si="3786"/>
        <v>37873</v>
      </c>
      <c r="F37874" s="1">
        <v>10699</v>
      </c>
      <c r="G37874" s="2">
        <v>0</v>
      </c>
    </row>
    <row r="37875" ht="14.4" spans="1:7">
      <c r="A37875">
        <f t="shared" si="3786"/>
        <v>37874</v>
      </c>
      <c r="F37875" s="1">
        <v>10699</v>
      </c>
      <c r="G37875" s="2">
        <v>0</v>
      </c>
    </row>
    <row r="37876" ht="14.4" spans="1:7">
      <c r="A37876">
        <f t="shared" ref="A37876:A37885" si="3787">ROW()-1</f>
        <v>37875</v>
      </c>
      <c r="F37876" s="1">
        <v>10699</v>
      </c>
      <c r="G37876" s="2">
        <v>0</v>
      </c>
    </row>
    <row r="37877" ht="14.4" spans="1:7">
      <c r="A37877">
        <f t="shared" si="3787"/>
        <v>37876</v>
      </c>
      <c r="F37877" s="1">
        <v>10699</v>
      </c>
      <c r="G37877" s="2">
        <v>0</v>
      </c>
    </row>
    <row r="37878" ht="14.4" spans="1:7">
      <c r="A37878">
        <f t="shared" si="3787"/>
        <v>37877</v>
      </c>
      <c r="F37878" s="1">
        <v>10699</v>
      </c>
      <c r="G37878" s="2">
        <v>0</v>
      </c>
    </row>
    <row r="37879" ht="14.4" spans="1:7">
      <c r="A37879">
        <f t="shared" si="3787"/>
        <v>37878</v>
      </c>
      <c r="F37879" s="1">
        <v>10699</v>
      </c>
      <c r="G37879" s="2">
        <v>0</v>
      </c>
    </row>
    <row r="37880" ht="14.4" spans="1:7">
      <c r="A37880">
        <f t="shared" si="3787"/>
        <v>37879</v>
      </c>
      <c r="F37880" s="1">
        <v>10699</v>
      </c>
      <c r="G37880" s="2">
        <v>0</v>
      </c>
    </row>
    <row r="37881" ht="14.4" spans="1:7">
      <c r="A37881">
        <f t="shared" si="3787"/>
        <v>37880</v>
      </c>
      <c r="F37881" s="1">
        <v>10699</v>
      </c>
      <c r="G37881" s="2">
        <v>1</v>
      </c>
    </row>
    <row r="37882" ht="14.4" spans="1:7">
      <c r="A37882">
        <f t="shared" si="3787"/>
        <v>37881</v>
      </c>
      <c r="F37882" s="1">
        <v>10699</v>
      </c>
      <c r="G37882" s="2">
        <v>1</v>
      </c>
    </row>
    <row r="37883" ht="14.4" spans="1:7">
      <c r="A37883">
        <f t="shared" si="3787"/>
        <v>37882</v>
      </c>
      <c r="F37883" s="1">
        <v>10699</v>
      </c>
      <c r="G37883" s="2">
        <v>0</v>
      </c>
    </row>
    <row r="37884" ht="14.4" spans="1:7">
      <c r="A37884">
        <f t="shared" si="3787"/>
        <v>37883</v>
      </c>
      <c r="F37884" s="1">
        <v>10699</v>
      </c>
      <c r="G37884" s="2">
        <v>0</v>
      </c>
    </row>
    <row r="37885" ht="14.4" spans="1:7">
      <c r="A37885">
        <f t="shared" si="3787"/>
        <v>37884</v>
      </c>
      <c r="F37885" s="1">
        <v>10699</v>
      </c>
      <c r="G37885" s="2">
        <v>0</v>
      </c>
    </row>
    <row r="37886" ht="14.4" spans="1:7">
      <c r="A37886">
        <f t="shared" ref="A37886:A37895" si="3788">ROW()-1</f>
        <v>37885</v>
      </c>
      <c r="F37886" s="1">
        <v>10699</v>
      </c>
      <c r="G37886" s="2">
        <v>0</v>
      </c>
    </row>
    <row r="37887" ht="14.4" spans="1:7">
      <c r="A37887">
        <f t="shared" si="3788"/>
        <v>37886</v>
      </c>
      <c r="F37887" s="1">
        <v>10699</v>
      </c>
      <c r="G37887" s="2">
        <v>0</v>
      </c>
    </row>
    <row r="37888" ht="14.4" spans="1:7">
      <c r="A37888">
        <f t="shared" si="3788"/>
        <v>37887</v>
      </c>
      <c r="F37888" s="1">
        <v>10699</v>
      </c>
      <c r="G37888" s="2">
        <v>0</v>
      </c>
    </row>
    <row r="37889" ht="14.4" spans="1:7">
      <c r="A37889">
        <f t="shared" si="3788"/>
        <v>37888</v>
      </c>
      <c r="F37889" s="1">
        <v>10699</v>
      </c>
      <c r="G37889" s="2">
        <v>0</v>
      </c>
    </row>
    <row r="37890" ht="14.4" spans="1:7">
      <c r="A37890">
        <f t="shared" si="3788"/>
        <v>37889</v>
      </c>
      <c r="F37890" s="1">
        <v>10699</v>
      </c>
      <c r="G37890" s="2">
        <v>0</v>
      </c>
    </row>
    <row r="37891" ht="14.4" spans="1:7">
      <c r="A37891">
        <f t="shared" si="3788"/>
        <v>37890</v>
      </c>
      <c r="F37891" s="1">
        <v>10699</v>
      </c>
      <c r="G37891" s="2">
        <v>0</v>
      </c>
    </row>
    <row r="37892" ht="14.4" spans="1:7">
      <c r="A37892">
        <f t="shared" si="3788"/>
        <v>37891</v>
      </c>
      <c r="F37892" s="1">
        <v>10699</v>
      </c>
      <c r="G37892" s="2">
        <v>0</v>
      </c>
    </row>
    <row r="37893" ht="14.4" spans="1:7">
      <c r="A37893">
        <f t="shared" si="3788"/>
        <v>37892</v>
      </c>
      <c r="F37893" s="1">
        <v>10699</v>
      </c>
      <c r="G37893" s="2">
        <v>0</v>
      </c>
    </row>
    <row r="37894" ht="14.4" spans="1:7">
      <c r="A37894">
        <f t="shared" si="3788"/>
        <v>37893</v>
      </c>
      <c r="F37894" s="1">
        <v>10699</v>
      </c>
      <c r="G37894" s="2">
        <v>2</v>
      </c>
    </row>
    <row r="37895" ht="14.4" spans="1:7">
      <c r="A37895">
        <f t="shared" si="3788"/>
        <v>37894</v>
      </c>
      <c r="F37895" s="1">
        <v>10699</v>
      </c>
      <c r="G37895" s="2">
        <v>0</v>
      </c>
    </row>
    <row r="37896" ht="14.4" spans="1:7">
      <c r="A37896">
        <f t="shared" ref="A37896:A37905" si="3789">ROW()-1</f>
        <v>37895</v>
      </c>
      <c r="F37896" s="1">
        <v>10699</v>
      </c>
      <c r="G37896" s="2">
        <v>0</v>
      </c>
    </row>
    <row r="37897" ht="14.4" spans="1:7">
      <c r="A37897">
        <f t="shared" si="3789"/>
        <v>37896</v>
      </c>
      <c r="F37897" s="1">
        <v>10699</v>
      </c>
      <c r="G37897" s="2">
        <v>0</v>
      </c>
    </row>
    <row r="37898" ht="14.4" spans="1:7">
      <c r="A37898">
        <f t="shared" si="3789"/>
        <v>37897</v>
      </c>
      <c r="F37898" s="1">
        <v>10699</v>
      </c>
      <c r="G37898" s="2">
        <v>0</v>
      </c>
    </row>
    <row r="37899" ht="14.4" spans="1:7">
      <c r="A37899">
        <f t="shared" si="3789"/>
        <v>37898</v>
      </c>
      <c r="F37899" s="1">
        <v>10699</v>
      </c>
      <c r="G37899" s="2">
        <v>0</v>
      </c>
    </row>
    <row r="37900" ht="14.4" spans="1:7">
      <c r="A37900">
        <f t="shared" si="3789"/>
        <v>37899</v>
      </c>
      <c r="F37900" s="1">
        <v>10699</v>
      </c>
      <c r="G37900" s="2">
        <v>0</v>
      </c>
    </row>
    <row r="37901" ht="14.4" spans="1:7">
      <c r="A37901">
        <f t="shared" si="3789"/>
        <v>37900</v>
      </c>
      <c r="F37901" s="1">
        <v>10699</v>
      </c>
      <c r="G37901" s="2">
        <v>0</v>
      </c>
    </row>
    <row r="37902" ht="14.4" spans="1:7">
      <c r="A37902">
        <f t="shared" si="3789"/>
        <v>37901</v>
      </c>
      <c r="F37902" s="1">
        <v>10699</v>
      </c>
      <c r="G37902" s="2">
        <v>0</v>
      </c>
    </row>
    <row r="37903" ht="14.4" spans="1:7">
      <c r="A37903">
        <f t="shared" si="3789"/>
        <v>37902</v>
      </c>
      <c r="F37903" s="1">
        <v>10699</v>
      </c>
      <c r="G37903" s="2">
        <v>1</v>
      </c>
    </row>
    <row r="37904" ht="14.4" spans="1:7">
      <c r="A37904">
        <f t="shared" si="3789"/>
        <v>37903</v>
      </c>
      <c r="F37904" s="1">
        <v>10699</v>
      </c>
      <c r="G37904" s="2">
        <v>1</v>
      </c>
    </row>
    <row r="37905" ht="14.4" spans="1:7">
      <c r="A37905">
        <f t="shared" si="3789"/>
        <v>37904</v>
      </c>
      <c r="F37905" s="1">
        <v>10699</v>
      </c>
      <c r="G37905" s="2">
        <v>0</v>
      </c>
    </row>
    <row r="37906" ht="14.4" spans="1:7">
      <c r="A37906">
        <f t="shared" ref="A37906:A37915" si="3790">ROW()-1</f>
        <v>37905</v>
      </c>
      <c r="F37906" s="1">
        <v>10699</v>
      </c>
      <c r="G37906" s="2">
        <v>0</v>
      </c>
    </row>
    <row r="37907" ht="14.4" spans="1:7">
      <c r="A37907">
        <f t="shared" si="3790"/>
        <v>37906</v>
      </c>
      <c r="F37907" s="1">
        <v>10699</v>
      </c>
      <c r="G37907" s="2">
        <v>0</v>
      </c>
    </row>
    <row r="37908" ht="14.4" spans="1:7">
      <c r="A37908">
        <f t="shared" si="3790"/>
        <v>37907</v>
      </c>
      <c r="F37908" s="1">
        <v>10699</v>
      </c>
      <c r="G37908" s="2">
        <v>0</v>
      </c>
    </row>
    <row r="37909" ht="14.4" spans="1:7">
      <c r="A37909">
        <f t="shared" si="3790"/>
        <v>37908</v>
      </c>
      <c r="F37909" s="1">
        <v>10699</v>
      </c>
      <c r="G37909" s="2">
        <v>0</v>
      </c>
    </row>
    <row r="37910" ht="14.4" spans="1:7">
      <c r="A37910">
        <f t="shared" si="3790"/>
        <v>37909</v>
      </c>
      <c r="F37910" s="1">
        <v>10699</v>
      </c>
      <c r="G37910" s="2">
        <v>0</v>
      </c>
    </row>
    <row r="37911" ht="14.4" spans="1:7">
      <c r="A37911">
        <f t="shared" si="3790"/>
        <v>37910</v>
      </c>
      <c r="F37911" s="1">
        <v>10699</v>
      </c>
      <c r="G37911" s="2">
        <v>0</v>
      </c>
    </row>
    <row r="37912" ht="14.4" spans="1:7">
      <c r="A37912">
        <f t="shared" si="3790"/>
        <v>37911</v>
      </c>
      <c r="F37912" s="1">
        <v>10699</v>
      </c>
      <c r="G37912" s="2">
        <v>0</v>
      </c>
    </row>
    <row r="37913" ht="14.4" spans="1:7">
      <c r="A37913">
        <f t="shared" si="3790"/>
        <v>37912</v>
      </c>
      <c r="F37913" s="1">
        <v>10699</v>
      </c>
      <c r="G37913" s="2">
        <v>0</v>
      </c>
    </row>
    <row r="37914" ht="14.4" spans="1:7">
      <c r="A37914">
        <f t="shared" si="3790"/>
        <v>37913</v>
      </c>
      <c r="F37914" s="1">
        <v>10699</v>
      </c>
      <c r="G37914" s="2">
        <v>2</v>
      </c>
    </row>
    <row r="37915" ht="14.4" spans="1:7">
      <c r="A37915">
        <f t="shared" si="3790"/>
        <v>37914</v>
      </c>
      <c r="F37915" s="1">
        <v>10699</v>
      </c>
      <c r="G37915" s="2">
        <v>0</v>
      </c>
    </row>
    <row r="37916" ht="14.4" spans="1:7">
      <c r="A37916">
        <f t="shared" ref="A37916:A37925" si="3791">ROW()-1</f>
        <v>37915</v>
      </c>
      <c r="F37916" s="1">
        <v>10699</v>
      </c>
      <c r="G37916" s="2">
        <v>0</v>
      </c>
    </row>
    <row r="37917" ht="14.4" spans="1:7">
      <c r="A37917">
        <f t="shared" si="3791"/>
        <v>37916</v>
      </c>
      <c r="F37917" s="1">
        <v>10699</v>
      </c>
      <c r="G37917" s="2">
        <v>0</v>
      </c>
    </row>
    <row r="37918" ht="14.4" spans="1:7">
      <c r="A37918">
        <f t="shared" si="3791"/>
        <v>37917</v>
      </c>
      <c r="F37918" s="1">
        <v>10699</v>
      </c>
      <c r="G37918" s="2">
        <v>0</v>
      </c>
    </row>
    <row r="37919" ht="14.4" spans="1:7">
      <c r="A37919">
        <f t="shared" si="3791"/>
        <v>37918</v>
      </c>
      <c r="F37919" s="1">
        <v>10699</v>
      </c>
      <c r="G37919" s="2">
        <v>0</v>
      </c>
    </row>
    <row r="37920" ht="14.4" spans="1:7">
      <c r="A37920">
        <f t="shared" si="3791"/>
        <v>37919</v>
      </c>
      <c r="F37920" s="1">
        <v>10699</v>
      </c>
      <c r="G37920" s="2">
        <v>0</v>
      </c>
    </row>
    <row r="37921" ht="14.4" spans="1:7">
      <c r="A37921">
        <f t="shared" si="3791"/>
        <v>37920</v>
      </c>
      <c r="F37921" s="1">
        <v>10699</v>
      </c>
      <c r="G37921" s="2">
        <v>0</v>
      </c>
    </row>
    <row r="37922" ht="14.4" spans="1:7">
      <c r="A37922">
        <f t="shared" si="3791"/>
        <v>37921</v>
      </c>
      <c r="F37922" s="1">
        <v>10699</v>
      </c>
      <c r="G37922" s="2">
        <v>0</v>
      </c>
    </row>
    <row r="37923" ht="14.4" spans="1:7">
      <c r="A37923">
        <f t="shared" si="3791"/>
        <v>37922</v>
      </c>
      <c r="F37923" s="1">
        <v>10699</v>
      </c>
      <c r="G37923" s="2">
        <v>0</v>
      </c>
    </row>
    <row r="37924" ht="14.4" spans="1:7">
      <c r="A37924">
        <f t="shared" si="3791"/>
        <v>37923</v>
      </c>
      <c r="F37924" s="1">
        <v>10699</v>
      </c>
      <c r="G37924" s="2">
        <v>0</v>
      </c>
    </row>
    <row r="37925" ht="14.4" spans="1:7">
      <c r="A37925">
        <f t="shared" si="3791"/>
        <v>37924</v>
      </c>
      <c r="F37925" s="1">
        <v>10699</v>
      </c>
      <c r="G37925" s="2">
        <v>0</v>
      </c>
    </row>
    <row r="37926" ht="14.4" spans="1:7">
      <c r="A37926">
        <f t="shared" ref="A37926:A37935" si="3792">ROW()-1</f>
        <v>37925</v>
      </c>
      <c r="F37926" s="1">
        <v>10699</v>
      </c>
      <c r="G37926" s="2">
        <v>0</v>
      </c>
    </row>
    <row r="37927" ht="14.4" spans="1:7">
      <c r="A37927">
        <f t="shared" si="3792"/>
        <v>37926</v>
      </c>
      <c r="F37927" s="1">
        <v>10700</v>
      </c>
      <c r="G37927" s="2">
        <v>0</v>
      </c>
    </row>
    <row r="37928" ht="14.4" spans="1:7">
      <c r="A37928">
        <f t="shared" si="3792"/>
        <v>37927</v>
      </c>
      <c r="F37928" s="1">
        <v>10700</v>
      </c>
      <c r="G37928" s="2">
        <v>0</v>
      </c>
    </row>
    <row r="37929" ht="14.4" spans="1:7">
      <c r="A37929">
        <f t="shared" si="3792"/>
        <v>37928</v>
      </c>
      <c r="F37929" s="1">
        <v>10700</v>
      </c>
      <c r="G37929" s="2">
        <v>1</v>
      </c>
    </row>
    <row r="37930" ht="14.4" spans="1:7">
      <c r="A37930">
        <f t="shared" si="3792"/>
        <v>37929</v>
      </c>
      <c r="F37930" s="1">
        <v>10700</v>
      </c>
      <c r="G37930" s="2">
        <v>0</v>
      </c>
    </row>
    <row r="37931" ht="14.4" spans="1:7">
      <c r="A37931">
        <f t="shared" si="3792"/>
        <v>37930</v>
      </c>
      <c r="F37931" s="1">
        <v>10700</v>
      </c>
      <c r="G37931" s="2">
        <v>0</v>
      </c>
    </row>
    <row r="37932" ht="14.4" spans="1:7">
      <c r="A37932">
        <f t="shared" si="3792"/>
        <v>37931</v>
      </c>
      <c r="F37932" s="1">
        <v>10700</v>
      </c>
      <c r="G37932" s="2">
        <v>0</v>
      </c>
    </row>
    <row r="37933" ht="14.4" spans="1:7">
      <c r="A37933">
        <f t="shared" si="3792"/>
        <v>37932</v>
      </c>
      <c r="F37933" s="1">
        <v>10700</v>
      </c>
      <c r="G37933" s="2">
        <v>0</v>
      </c>
    </row>
    <row r="37934" ht="14.4" spans="1:7">
      <c r="A37934">
        <f t="shared" si="3792"/>
        <v>37933</v>
      </c>
      <c r="F37934" s="1">
        <v>10700</v>
      </c>
      <c r="G37934" s="2">
        <v>0</v>
      </c>
    </row>
    <row r="37935" ht="14.4" spans="1:7">
      <c r="A37935">
        <f t="shared" si="3792"/>
        <v>37934</v>
      </c>
      <c r="F37935" s="1">
        <v>10700</v>
      </c>
      <c r="G37935" s="2">
        <v>0</v>
      </c>
    </row>
    <row r="37936" ht="14.4" spans="1:7">
      <c r="A37936">
        <f t="shared" ref="A37936:A37945" si="3793">ROW()-1</f>
        <v>37935</v>
      </c>
      <c r="F37936" s="1">
        <v>10700</v>
      </c>
      <c r="G37936" s="2">
        <v>0</v>
      </c>
    </row>
    <row r="37937" ht="14.4" spans="1:7">
      <c r="A37937">
        <f t="shared" si="3793"/>
        <v>37936</v>
      </c>
      <c r="F37937" s="1">
        <v>10700</v>
      </c>
      <c r="G37937" s="2">
        <v>0</v>
      </c>
    </row>
    <row r="37938" ht="14.4" spans="1:7">
      <c r="A37938">
        <f t="shared" si="3793"/>
        <v>37937</v>
      </c>
      <c r="F37938" s="1">
        <v>10700</v>
      </c>
      <c r="G37938" s="2">
        <v>0</v>
      </c>
    </row>
    <row r="37939" ht="14.4" spans="1:7">
      <c r="A37939">
        <f t="shared" si="3793"/>
        <v>37938</v>
      </c>
      <c r="F37939" s="1">
        <v>10700</v>
      </c>
      <c r="G37939" s="2">
        <v>0</v>
      </c>
    </row>
    <row r="37940" ht="14.4" spans="1:7">
      <c r="A37940">
        <f t="shared" si="3793"/>
        <v>37939</v>
      </c>
      <c r="F37940" s="1">
        <v>10700</v>
      </c>
      <c r="G37940" s="2">
        <v>0</v>
      </c>
    </row>
    <row r="37941" ht="14.4" spans="1:7">
      <c r="A37941">
        <f t="shared" si="3793"/>
        <v>37940</v>
      </c>
      <c r="F37941" s="1">
        <v>10701</v>
      </c>
      <c r="G37941" s="2">
        <v>2</v>
      </c>
    </row>
    <row r="37942" ht="14.4" spans="1:7">
      <c r="A37942">
        <f t="shared" si="3793"/>
        <v>37941</v>
      </c>
      <c r="F37942" s="1">
        <v>10701</v>
      </c>
      <c r="G37942" s="2">
        <v>0</v>
      </c>
    </row>
    <row r="37943" ht="14.4" spans="1:7">
      <c r="A37943">
        <f t="shared" si="3793"/>
        <v>37942</v>
      </c>
      <c r="F37943" s="1">
        <v>10701</v>
      </c>
      <c r="G37943" s="2">
        <v>0</v>
      </c>
    </row>
    <row r="37944" ht="14.4" spans="1:7">
      <c r="A37944">
        <f t="shared" si="3793"/>
        <v>37943</v>
      </c>
      <c r="F37944" s="1">
        <v>10701</v>
      </c>
      <c r="G37944" s="2">
        <v>2</v>
      </c>
    </row>
    <row r="37945" ht="14.4" spans="1:7">
      <c r="A37945">
        <f t="shared" si="3793"/>
        <v>37944</v>
      </c>
      <c r="F37945" s="1">
        <v>10701</v>
      </c>
      <c r="G37945" s="2">
        <v>0</v>
      </c>
    </row>
    <row r="37946" ht="14.4" spans="1:7">
      <c r="A37946">
        <f t="shared" ref="A37946:A37955" si="3794">ROW()-1</f>
        <v>37945</v>
      </c>
      <c r="F37946" s="1">
        <v>10701</v>
      </c>
      <c r="G37946" s="2">
        <v>0</v>
      </c>
    </row>
    <row r="37947" ht="14.4" spans="1:7">
      <c r="A37947">
        <f t="shared" si="3794"/>
        <v>37946</v>
      </c>
      <c r="F37947" s="1">
        <v>10702</v>
      </c>
      <c r="G37947" s="2">
        <v>0</v>
      </c>
    </row>
    <row r="37948" ht="14.4" spans="1:7">
      <c r="A37948">
        <f t="shared" si="3794"/>
        <v>37947</v>
      </c>
      <c r="F37948" s="1">
        <v>10702</v>
      </c>
      <c r="G37948" s="2">
        <v>0</v>
      </c>
    </row>
    <row r="37949" ht="14.4" spans="1:7">
      <c r="A37949">
        <f t="shared" si="3794"/>
        <v>37948</v>
      </c>
      <c r="F37949" s="1">
        <v>10702</v>
      </c>
      <c r="G37949" s="2">
        <v>0</v>
      </c>
    </row>
    <row r="37950" ht="14.4" spans="1:7">
      <c r="A37950">
        <f t="shared" si="3794"/>
        <v>37949</v>
      </c>
      <c r="F37950" s="1">
        <v>10702</v>
      </c>
      <c r="G37950" s="2">
        <v>0</v>
      </c>
    </row>
    <row r="37951" ht="14.4" spans="1:7">
      <c r="A37951">
        <f t="shared" si="3794"/>
        <v>37950</v>
      </c>
      <c r="F37951" s="1">
        <v>10702</v>
      </c>
      <c r="G37951" s="2">
        <v>0</v>
      </c>
    </row>
    <row r="37952" ht="14.4" spans="1:7">
      <c r="A37952">
        <f t="shared" si="3794"/>
        <v>37951</v>
      </c>
      <c r="F37952" s="1">
        <v>10703</v>
      </c>
      <c r="G37952" s="2">
        <v>0</v>
      </c>
    </row>
    <row r="37953" ht="14.4" spans="1:7">
      <c r="A37953">
        <f t="shared" si="3794"/>
        <v>37952</v>
      </c>
      <c r="F37953" s="1">
        <v>10703</v>
      </c>
      <c r="G37953" s="2">
        <v>1</v>
      </c>
    </row>
    <row r="37954" ht="14.4" spans="1:7">
      <c r="A37954">
        <f t="shared" si="3794"/>
        <v>37953</v>
      </c>
      <c r="F37954" s="1">
        <v>10703</v>
      </c>
      <c r="G37954" s="2">
        <v>0</v>
      </c>
    </row>
    <row r="37955" ht="14.4" spans="1:7">
      <c r="A37955">
        <f t="shared" si="3794"/>
        <v>37954</v>
      </c>
      <c r="F37955" s="1">
        <v>10703</v>
      </c>
      <c r="G37955" s="2">
        <v>1</v>
      </c>
    </row>
    <row r="37956" ht="14.4" spans="1:7">
      <c r="A37956">
        <f t="shared" ref="A37956:A37965" si="3795">ROW()-1</f>
        <v>37955</v>
      </c>
      <c r="F37956" s="1">
        <v>10703</v>
      </c>
      <c r="G37956" s="2">
        <v>0</v>
      </c>
    </row>
    <row r="37957" ht="14.4" spans="1:7">
      <c r="A37957">
        <f t="shared" si="3795"/>
        <v>37956</v>
      </c>
      <c r="F37957" s="1">
        <v>10704</v>
      </c>
      <c r="G37957" s="2">
        <v>0</v>
      </c>
    </row>
    <row r="37958" ht="14.4" spans="1:7">
      <c r="A37958">
        <f t="shared" si="3795"/>
        <v>37957</v>
      </c>
      <c r="F37958" s="1">
        <v>10704</v>
      </c>
      <c r="G37958" s="2">
        <v>0</v>
      </c>
    </row>
    <row r="37959" ht="14.4" spans="1:7">
      <c r="A37959">
        <f t="shared" si="3795"/>
        <v>37958</v>
      </c>
      <c r="F37959" s="1">
        <v>10704</v>
      </c>
      <c r="G37959" s="2">
        <v>0</v>
      </c>
    </row>
    <row r="37960" ht="14.4" spans="1:7">
      <c r="A37960">
        <f t="shared" si="3795"/>
        <v>37959</v>
      </c>
      <c r="F37960" s="1">
        <v>10704</v>
      </c>
      <c r="G37960" s="2">
        <v>0</v>
      </c>
    </row>
    <row r="37961" ht="14.4" spans="1:7">
      <c r="A37961">
        <f t="shared" si="3795"/>
        <v>37960</v>
      </c>
      <c r="F37961" s="1">
        <v>10704</v>
      </c>
      <c r="G37961" s="2">
        <v>0</v>
      </c>
    </row>
    <row r="37962" ht="14.4" spans="1:7">
      <c r="A37962">
        <f t="shared" si="3795"/>
        <v>37961</v>
      </c>
      <c r="F37962" s="1">
        <v>10704</v>
      </c>
      <c r="G37962" s="2">
        <v>0</v>
      </c>
    </row>
    <row r="37963" ht="14.4" spans="1:7">
      <c r="A37963">
        <f t="shared" si="3795"/>
        <v>37962</v>
      </c>
      <c r="F37963" s="1">
        <v>10704</v>
      </c>
      <c r="G37963" s="2">
        <v>0</v>
      </c>
    </row>
    <row r="37964" ht="14.4" spans="1:7">
      <c r="A37964">
        <f t="shared" si="3795"/>
        <v>37963</v>
      </c>
      <c r="F37964" s="1">
        <v>10705</v>
      </c>
      <c r="G37964" s="2">
        <v>2</v>
      </c>
    </row>
    <row r="37965" ht="14.4" spans="1:7">
      <c r="A37965">
        <f t="shared" si="3795"/>
        <v>37964</v>
      </c>
      <c r="F37965" s="1">
        <v>10705</v>
      </c>
      <c r="G37965" s="2">
        <v>0</v>
      </c>
    </row>
    <row r="37966" ht="14.4" spans="1:7">
      <c r="A37966">
        <f t="shared" ref="A37966:A37975" si="3796">ROW()-1</f>
        <v>37965</v>
      </c>
      <c r="F37966" s="1">
        <v>10705</v>
      </c>
      <c r="G37966" s="2">
        <v>0</v>
      </c>
    </row>
    <row r="37967" ht="14.4" spans="1:7">
      <c r="A37967">
        <f t="shared" si="3796"/>
        <v>37966</v>
      </c>
      <c r="F37967" s="1">
        <v>10705</v>
      </c>
      <c r="G37967" s="2">
        <v>0</v>
      </c>
    </row>
    <row r="37968" ht="14.4" spans="1:7">
      <c r="A37968">
        <f t="shared" si="3796"/>
        <v>37967</v>
      </c>
      <c r="F37968" s="1">
        <v>10706</v>
      </c>
      <c r="G37968" s="2">
        <v>0</v>
      </c>
    </row>
    <row r="37969" ht="14.4" spans="1:7">
      <c r="A37969">
        <f t="shared" si="3796"/>
        <v>37968</v>
      </c>
      <c r="F37969" s="1">
        <v>10706</v>
      </c>
      <c r="G37969" s="2">
        <v>0</v>
      </c>
    </row>
    <row r="37970" ht="14.4" spans="1:7">
      <c r="A37970">
        <f t="shared" si="3796"/>
        <v>37969</v>
      </c>
      <c r="F37970" s="1">
        <v>10706</v>
      </c>
      <c r="G37970" s="2">
        <v>0</v>
      </c>
    </row>
    <row r="37971" ht="14.4" spans="1:7">
      <c r="A37971">
        <f t="shared" si="3796"/>
        <v>37970</v>
      </c>
      <c r="F37971" s="1">
        <v>10706</v>
      </c>
      <c r="G37971" s="2">
        <v>0</v>
      </c>
    </row>
    <row r="37972" ht="14.4" spans="1:7">
      <c r="A37972">
        <f t="shared" si="3796"/>
        <v>37971</v>
      </c>
      <c r="F37972" s="1">
        <v>10706</v>
      </c>
      <c r="G37972" s="2">
        <v>0</v>
      </c>
    </row>
    <row r="37973" ht="14.4" spans="1:7">
      <c r="A37973">
        <f t="shared" si="3796"/>
        <v>37972</v>
      </c>
      <c r="F37973" s="1">
        <v>10707</v>
      </c>
      <c r="G37973" s="2">
        <v>2</v>
      </c>
    </row>
    <row r="37974" ht="14.4" spans="1:7">
      <c r="A37974">
        <f t="shared" si="3796"/>
        <v>37973</v>
      </c>
      <c r="F37974" s="1">
        <v>10707</v>
      </c>
      <c r="G37974" s="2">
        <v>2</v>
      </c>
    </row>
    <row r="37975" ht="14.4" spans="1:7">
      <c r="A37975">
        <f t="shared" si="3796"/>
        <v>37974</v>
      </c>
      <c r="F37975" s="1">
        <v>10707</v>
      </c>
      <c r="G37975" s="2">
        <v>0</v>
      </c>
    </row>
    <row r="37976" ht="14.4" spans="1:7">
      <c r="A37976">
        <f t="shared" ref="A37976:A37985" si="3797">ROW()-1</f>
        <v>37975</v>
      </c>
      <c r="F37976" s="1">
        <v>10707</v>
      </c>
      <c r="G37976" s="2">
        <v>0</v>
      </c>
    </row>
    <row r="37977" ht="14.4" spans="1:7">
      <c r="A37977">
        <f t="shared" si="3797"/>
        <v>37976</v>
      </c>
      <c r="F37977" s="1">
        <v>10707</v>
      </c>
      <c r="G37977" s="2">
        <v>0</v>
      </c>
    </row>
    <row r="37978" ht="14.4" spans="1:7">
      <c r="A37978">
        <f t="shared" si="3797"/>
        <v>37977</v>
      </c>
      <c r="F37978" s="1">
        <v>10707</v>
      </c>
      <c r="G37978" s="2">
        <v>0</v>
      </c>
    </row>
    <row r="37979" ht="14.4" spans="1:7">
      <c r="A37979">
        <f t="shared" si="3797"/>
        <v>37978</v>
      </c>
      <c r="F37979" s="1">
        <v>10707</v>
      </c>
      <c r="G37979" s="2">
        <v>2</v>
      </c>
    </row>
    <row r="37980" ht="14.4" spans="1:7">
      <c r="A37980">
        <f t="shared" si="3797"/>
        <v>37979</v>
      </c>
      <c r="F37980" s="1">
        <v>10707</v>
      </c>
      <c r="G37980" s="2">
        <v>0</v>
      </c>
    </row>
    <row r="37981" ht="14.4" spans="1:7">
      <c r="A37981">
        <f t="shared" si="3797"/>
        <v>37980</v>
      </c>
      <c r="F37981" s="1">
        <v>10707</v>
      </c>
      <c r="G37981" s="2">
        <v>0</v>
      </c>
    </row>
    <row r="37982" ht="14.4" spans="1:7">
      <c r="A37982">
        <f t="shared" si="3797"/>
        <v>37981</v>
      </c>
      <c r="F37982" s="1">
        <v>10707</v>
      </c>
      <c r="G37982" s="2">
        <v>1</v>
      </c>
    </row>
    <row r="37983" ht="14.4" spans="1:7">
      <c r="A37983">
        <f t="shared" si="3797"/>
        <v>37982</v>
      </c>
      <c r="F37983" s="1">
        <v>10707</v>
      </c>
      <c r="G37983" s="2">
        <v>0</v>
      </c>
    </row>
    <row r="37984" ht="14.4" spans="1:7">
      <c r="A37984">
        <f t="shared" si="3797"/>
        <v>37983</v>
      </c>
      <c r="F37984" s="1">
        <v>10707</v>
      </c>
      <c r="G37984" s="2">
        <v>0</v>
      </c>
    </row>
    <row r="37985" ht="14.4" spans="1:7">
      <c r="A37985">
        <f t="shared" si="3797"/>
        <v>37984</v>
      </c>
      <c r="F37985" s="1">
        <v>10707</v>
      </c>
      <c r="G37985" s="2">
        <v>2</v>
      </c>
    </row>
    <row r="37986" ht="14.4" spans="1:7">
      <c r="A37986">
        <f t="shared" ref="A37986:A37995" si="3798">ROW()-1</f>
        <v>37985</v>
      </c>
      <c r="F37986" s="1">
        <v>10707</v>
      </c>
      <c r="G37986" s="2">
        <v>0</v>
      </c>
    </row>
    <row r="37987" ht="14.4" spans="1:7">
      <c r="A37987">
        <f t="shared" si="3798"/>
        <v>37986</v>
      </c>
      <c r="F37987" s="1">
        <v>10707</v>
      </c>
      <c r="G37987" s="2">
        <v>0</v>
      </c>
    </row>
    <row r="37988" ht="14.4" spans="1:7">
      <c r="A37988">
        <f t="shared" si="3798"/>
        <v>37987</v>
      </c>
      <c r="F37988" s="1">
        <v>10708</v>
      </c>
      <c r="G37988" s="2">
        <v>0</v>
      </c>
    </row>
    <row r="37989" ht="14.4" spans="1:7">
      <c r="A37989">
        <f t="shared" si="3798"/>
        <v>37988</v>
      </c>
      <c r="F37989" s="1">
        <v>10708</v>
      </c>
      <c r="G37989" s="2">
        <v>0</v>
      </c>
    </row>
    <row r="37990" ht="14.4" spans="1:7">
      <c r="A37990">
        <f t="shared" si="3798"/>
        <v>37989</v>
      </c>
      <c r="F37990" s="1">
        <v>10708</v>
      </c>
      <c r="G37990" s="2">
        <v>0</v>
      </c>
    </row>
    <row r="37991" ht="14.4" spans="1:7">
      <c r="A37991">
        <f t="shared" si="3798"/>
        <v>37990</v>
      </c>
      <c r="F37991" s="1">
        <v>10708</v>
      </c>
      <c r="G37991" s="2">
        <v>2</v>
      </c>
    </row>
    <row r="37992" ht="14.4" spans="1:7">
      <c r="A37992">
        <f t="shared" si="3798"/>
        <v>37991</v>
      </c>
      <c r="F37992" s="1">
        <v>10708</v>
      </c>
      <c r="G37992" s="2">
        <v>0</v>
      </c>
    </row>
    <row r="37993" ht="14.4" spans="1:7">
      <c r="A37993">
        <f t="shared" si="3798"/>
        <v>37992</v>
      </c>
      <c r="F37993" s="1">
        <v>10708</v>
      </c>
      <c r="G37993" s="2">
        <v>0</v>
      </c>
    </row>
    <row r="37994" ht="14.4" spans="1:7">
      <c r="A37994">
        <f t="shared" si="3798"/>
        <v>37993</v>
      </c>
      <c r="F37994" s="1">
        <v>10709</v>
      </c>
      <c r="G37994" s="2">
        <v>1</v>
      </c>
    </row>
    <row r="37995" ht="14.4" spans="1:7">
      <c r="A37995">
        <f t="shared" si="3798"/>
        <v>37994</v>
      </c>
      <c r="F37995" s="1">
        <v>10709</v>
      </c>
      <c r="G37995" s="2">
        <v>0</v>
      </c>
    </row>
    <row r="37996" ht="14.4" spans="1:7">
      <c r="A37996">
        <f t="shared" ref="A37996:A38005" si="3799">ROW()-1</f>
        <v>37995</v>
      </c>
      <c r="F37996" s="1">
        <v>10709</v>
      </c>
      <c r="G37996" s="2">
        <v>1</v>
      </c>
    </row>
    <row r="37997" ht="14.4" spans="1:7">
      <c r="A37997">
        <f t="shared" si="3799"/>
        <v>37996</v>
      </c>
      <c r="F37997" s="1">
        <v>10709</v>
      </c>
      <c r="G37997" s="2">
        <v>0</v>
      </c>
    </row>
    <row r="37998" ht="14.4" spans="1:7">
      <c r="A37998">
        <f t="shared" si="3799"/>
        <v>37997</v>
      </c>
      <c r="F37998" s="1">
        <v>10709</v>
      </c>
      <c r="G37998" s="2">
        <v>0</v>
      </c>
    </row>
    <row r="37999" ht="14.4" spans="1:7">
      <c r="A37999">
        <f t="shared" si="3799"/>
        <v>37998</v>
      </c>
      <c r="F37999" s="1">
        <v>10709</v>
      </c>
      <c r="G37999" s="2">
        <v>0</v>
      </c>
    </row>
    <row r="38000" ht="14.4" spans="1:7">
      <c r="A38000">
        <f t="shared" si="3799"/>
        <v>37999</v>
      </c>
      <c r="F38000" s="1">
        <v>10709</v>
      </c>
      <c r="G38000" s="2">
        <v>0</v>
      </c>
    </row>
    <row r="38001" ht="14.4" spans="1:7">
      <c r="A38001">
        <f t="shared" si="3799"/>
        <v>38000</v>
      </c>
      <c r="F38001" s="1">
        <v>10709</v>
      </c>
      <c r="G38001" s="2">
        <v>0</v>
      </c>
    </row>
    <row r="38002" ht="14.4" spans="1:7">
      <c r="A38002">
        <f t="shared" si="3799"/>
        <v>38001</v>
      </c>
      <c r="F38002" s="1">
        <v>10709</v>
      </c>
      <c r="G38002" s="2">
        <v>0</v>
      </c>
    </row>
    <row r="38003" ht="14.4" spans="1:7">
      <c r="A38003">
        <f t="shared" si="3799"/>
        <v>38002</v>
      </c>
      <c r="F38003" s="1">
        <v>10709</v>
      </c>
      <c r="G38003" s="2">
        <v>0</v>
      </c>
    </row>
    <row r="38004" ht="14.4" spans="1:7">
      <c r="A38004">
        <f t="shared" si="3799"/>
        <v>38003</v>
      </c>
      <c r="F38004" s="1">
        <v>10709</v>
      </c>
      <c r="G38004" s="2">
        <v>2</v>
      </c>
    </row>
    <row r="38005" ht="14.4" spans="1:7">
      <c r="A38005">
        <f t="shared" si="3799"/>
        <v>38004</v>
      </c>
      <c r="F38005" s="1">
        <v>10709</v>
      </c>
      <c r="G38005" s="2">
        <v>0</v>
      </c>
    </row>
    <row r="38006" ht="14.4" spans="1:7">
      <c r="A38006">
        <f t="shared" ref="A38006:A38015" si="3800">ROW()-1</f>
        <v>38005</v>
      </c>
      <c r="F38006" s="1">
        <v>10709</v>
      </c>
      <c r="G38006" s="2">
        <v>0</v>
      </c>
    </row>
    <row r="38007" ht="14.4" spans="1:7">
      <c r="A38007">
        <f t="shared" si="3800"/>
        <v>38006</v>
      </c>
      <c r="F38007" s="1">
        <v>10709</v>
      </c>
      <c r="G38007" s="2">
        <v>0</v>
      </c>
    </row>
    <row r="38008" ht="14.4" spans="1:7">
      <c r="A38008">
        <f t="shared" si="3800"/>
        <v>38007</v>
      </c>
      <c r="F38008" s="1">
        <v>10709</v>
      </c>
      <c r="G38008" s="2">
        <v>0</v>
      </c>
    </row>
    <row r="38009" ht="14.4" spans="1:7">
      <c r="A38009">
        <f t="shared" si="3800"/>
        <v>38008</v>
      </c>
      <c r="F38009" s="1">
        <v>10709</v>
      </c>
      <c r="G38009" s="2">
        <v>1</v>
      </c>
    </row>
    <row r="38010" ht="14.4" spans="1:7">
      <c r="A38010">
        <f t="shared" si="3800"/>
        <v>38009</v>
      </c>
      <c r="F38010" s="1">
        <v>10709</v>
      </c>
      <c r="G38010" s="2">
        <v>0</v>
      </c>
    </row>
    <row r="38011" ht="14.4" spans="1:7">
      <c r="A38011">
        <f t="shared" si="3800"/>
        <v>38010</v>
      </c>
      <c r="F38011" s="1">
        <v>10709</v>
      </c>
      <c r="G38011" s="2">
        <v>0</v>
      </c>
    </row>
    <row r="38012" ht="14.4" spans="1:7">
      <c r="A38012">
        <f t="shared" si="3800"/>
        <v>38011</v>
      </c>
      <c r="F38012" s="1">
        <v>10709</v>
      </c>
      <c r="G38012" s="2">
        <v>0</v>
      </c>
    </row>
    <row r="38013" ht="14.4" spans="1:7">
      <c r="A38013">
        <f t="shared" si="3800"/>
        <v>38012</v>
      </c>
      <c r="F38013" s="1">
        <v>10709</v>
      </c>
      <c r="G38013" s="2">
        <v>0</v>
      </c>
    </row>
    <row r="38014" ht="14.4" spans="1:7">
      <c r="A38014">
        <f t="shared" si="3800"/>
        <v>38013</v>
      </c>
      <c r="F38014" s="1">
        <v>10709</v>
      </c>
      <c r="G38014" s="2">
        <v>2</v>
      </c>
    </row>
    <row r="38015" ht="14.4" spans="1:7">
      <c r="A38015">
        <f t="shared" si="3800"/>
        <v>38014</v>
      </c>
      <c r="F38015" s="1">
        <v>10709</v>
      </c>
      <c r="G38015" s="2">
        <v>0</v>
      </c>
    </row>
    <row r="38016" ht="14.4" spans="1:7">
      <c r="A38016">
        <f t="shared" ref="A38016:A38025" si="3801">ROW()-1</f>
        <v>38015</v>
      </c>
      <c r="F38016" s="1">
        <v>10709</v>
      </c>
      <c r="G38016" s="2">
        <v>0</v>
      </c>
    </row>
    <row r="38017" ht="14.4" spans="1:7">
      <c r="A38017">
        <f t="shared" si="3801"/>
        <v>38016</v>
      </c>
      <c r="F38017" s="1">
        <v>10709</v>
      </c>
      <c r="G38017" s="2">
        <v>0</v>
      </c>
    </row>
    <row r="38018" ht="14.4" spans="1:7">
      <c r="A38018">
        <f t="shared" si="3801"/>
        <v>38017</v>
      </c>
      <c r="F38018" s="1">
        <v>10709</v>
      </c>
      <c r="G38018" s="2">
        <v>0</v>
      </c>
    </row>
    <row r="38019" ht="14.4" spans="1:7">
      <c r="A38019">
        <f t="shared" si="3801"/>
        <v>38018</v>
      </c>
      <c r="F38019" s="1">
        <v>10709</v>
      </c>
      <c r="G38019" s="2">
        <v>0</v>
      </c>
    </row>
    <row r="38020" ht="14.4" spans="1:7">
      <c r="A38020">
        <f t="shared" si="3801"/>
        <v>38019</v>
      </c>
      <c r="F38020" s="1">
        <v>10709</v>
      </c>
      <c r="G38020" s="2">
        <v>0</v>
      </c>
    </row>
    <row r="38021" ht="14.4" spans="1:7">
      <c r="A38021">
        <f t="shared" si="3801"/>
        <v>38020</v>
      </c>
      <c r="F38021" s="1">
        <v>10709</v>
      </c>
      <c r="G38021" s="2">
        <v>2</v>
      </c>
    </row>
    <row r="38022" ht="14.4" spans="1:7">
      <c r="A38022">
        <f t="shared" si="3801"/>
        <v>38021</v>
      </c>
      <c r="F38022" s="1">
        <v>10709</v>
      </c>
      <c r="G38022" s="2">
        <v>0</v>
      </c>
    </row>
    <row r="38023" ht="14.4" spans="1:7">
      <c r="A38023">
        <f t="shared" si="3801"/>
        <v>38022</v>
      </c>
      <c r="F38023" s="1">
        <v>10710</v>
      </c>
      <c r="G38023" s="2">
        <v>0</v>
      </c>
    </row>
    <row r="38024" ht="14.4" spans="1:7">
      <c r="A38024">
        <f t="shared" si="3801"/>
        <v>38023</v>
      </c>
      <c r="F38024" s="1">
        <v>10710</v>
      </c>
      <c r="G38024" s="2">
        <v>0</v>
      </c>
    </row>
    <row r="38025" ht="14.4" spans="1:7">
      <c r="A38025">
        <f t="shared" si="3801"/>
        <v>38024</v>
      </c>
      <c r="F38025" s="1">
        <v>10711</v>
      </c>
      <c r="G38025" s="2">
        <v>0</v>
      </c>
    </row>
    <row r="38026" ht="14.4" spans="1:7">
      <c r="A38026">
        <f t="shared" ref="A38026:A38035" si="3802">ROW()-1</f>
        <v>38025</v>
      </c>
      <c r="F38026" s="1">
        <v>10711</v>
      </c>
      <c r="G38026" s="2">
        <v>0</v>
      </c>
    </row>
    <row r="38027" ht="14.4" spans="1:7">
      <c r="A38027">
        <f t="shared" si="3802"/>
        <v>38026</v>
      </c>
      <c r="F38027" s="1">
        <v>10711</v>
      </c>
      <c r="G38027" s="2">
        <v>0</v>
      </c>
    </row>
    <row r="38028" ht="14.4" spans="1:7">
      <c r="A38028">
        <f t="shared" si="3802"/>
        <v>38027</v>
      </c>
      <c r="F38028" s="1">
        <v>10712</v>
      </c>
      <c r="G38028" s="2">
        <v>0</v>
      </c>
    </row>
    <row r="38029" ht="14.4" spans="1:7">
      <c r="A38029">
        <f t="shared" si="3802"/>
        <v>38028</v>
      </c>
      <c r="F38029" s="1">
        <v>10712</v>
      </c>
      <c r="G38029" s="2">
        <v>1</v>
      </c>
    </row>
    <row r="38030" ht="14.4" spans="1:7">
      <c r="A38030">
        <f t="shared" si="3802"/>
        <v>38029</v>
      </c>
      <c r="F38030" s="1">
        <v>10712</v>
      </c>
      <c r="G38030" s="2">
        <v>0</v>
      </c>
    </row>
    <row r="38031" ht="14.4" spans="1:7">
      <c r="A38031">
        <f t="shared" si="3802"/>
        <v>38030</v>
      </c>
      <c r="F38031" s="1">
        <v>10712</v>
      </c>
      <c r="G38031" s="2">
        <v>0</v>
      </c>
    </row>
    <row r="38032" ht="14.4" spans="1:7">
      <c r="A38032">
        <f t="shared" si="3802"/>
        <v>38031</v>
      </c>
      <c r="F38032" s="1">
        <v>10712</v>
      </c>
      <c r="G38032" s="2">
        <v>0</v>
      </c>
    </row>
    <row r="38033" ht="14.4" spans="1:7">
      <c r="A38033">
        <f t="shared" si="3802"/>
        <v>38032</v>
      </c>
      <c r="F38033" s="1">
        <v>10713</v>
      </c>
      <c r="G38033" s="2">
        <v>1</v>
      </c>
    </row>
    <row r="38034" ht="14.4" spans="1:7">
      <c r="A38034">
        <f t="shared" si="3802"/>
        <v>38033</v>
      </c>
      <c r="F38034" s="1">
        <v>10713</v>
      </c>
      <c r="G38034" s="2">
        <v>2</v>
      </c>
    </row>
    <row r="38035" ht="14.4" spans="1:7">
      <c r="A38035">
        <f t="shared" si="3802"/>
        <v>38034</v>
      </c>
      <c r="F38035" s="1">
        <v>10713</v>
      </c>
      <c r="G38035" s="2">
        <v>0</v>
      </c>
    </row>
    <row r="38036" ht="14.4" spans="1:7">
      <c r="A38036">
        <f t="shared" ref="A38036:A38045" si="3803">ROW()-1</f>
        <v>38035</v>
      </c>
      <c r="F38036" s="1">
        <v>10714</v>
      </c>
      <c r="G38036" s="2">
        <v>0</v>
      </c>
    </row>
    <row r="38037" ht="14.4" spans="1:7">
      <c r="A38037">
        <f t="shared" si="3803"/>
        <v>38036</v>
      </c>
      <c r="F38037" s="1">
        <v>10714</v>
      </c>
      <c r="G38037" s="2">
        <v>0</v>
      </c>
    </row>
    <row r="38038" ht="14.4" spans="1:7">
      <c r="A38038">
        <f t="shared" si="3803"/>
        <v>38037</v>
      </c>
      <c r="F38038" s="1">
        <v>10714</v>
      </c>
      <c r="G38038" s="2">
        <v>0</v>
      </c>
    </row>
    <row r="38039" ht="14.4" spans="1:7">
      <c r="A38039">
        <f t="shared" si="3803"/>
        <v>38038</v>
      </c>
      <c r="F38039" s="1">
        <v>10714</v>
      </c>
      <c r="G38039" s="2">
        <v>0</v>
      </c>
    </row>
    <row r="38040" ht="14.4" spans="1:7">
      <c r="A38040">
        <f t="shared" si="3803"/>
        <v>38039</v>
      </c>
      <c r="F38040" s="1">
        <v>10714</v>
      </c>
      <c r="G38040" s="2">
        <v>0</v>
      </c>
    </row>
    <row r="38041" ht="14.4" spans="1:7">
      <c r="A38041">
        <f t="shared" si="3803"/>
        <v>38040</v>
      </c>
      <c r="F38041" s="1">
        <v>10714</v>
      </c>
      <c r="G38041" s="2">
        <v>0</v>
      </c>
    </row>
    <row r="38042" ht="14.4" spans="1:7">
      <c r="A38042">
        <f t="shared" si="3803"/>
        <v>38041</v>
      </c>
      <c r="F38042" s="1">
        <v>10714</v>
      </c>
      <c r="G38042" s="2">
        <v>0</v>
      </c>
    </row>
    <row r="38043" ht="14.4" spans="1:7">
      <c r="A38043">
        <f t="shared" si="3803"/>
        <v>38042</v>
      </c>
      <c r="F38043" s="1">
        <v>10714</v>
      </c>
      <c r="G38043" s="2">
        <v>0</v>
      </c>
    </row>
    <row r="38044" ht="14.4" spans="1:7">
      <c r="A38044">
        <f t="shared" si="3803"/>
        <v>38043</v>
      </c>
      <c r="F38044" s="1">
        <v>10714</v>
      </c>
      <c r="G38044" s="2">
        <v>0</v>
      </c>
    </row>
    <row r="38045" ht="14.4" spans="1:7">
      <c r="A38045">
        <f t="shared" si="3803"/>
        <v>38044</v>
      </c>
      <c r="F38045" s="1">
        <v>10714</v>
      </c>
      <c r="G38045" s="2">
        <v>0</v>
      </c>
    </row>
    <row r="38046" ht="14.4" spans="1:7">
      <c r="A38046">
        <f t="shared" ref="A38046:A38055" si="3804">ROW()-1</f>
        <v>38045</v>
      </c>
      <c r="F38046" s="1">
        <v>10714</v>
      </c>
      <c r="G38046" s="2">
        <v>0</v>
      </c>
    </row>
    <row r="38047" ht="14.4" spans="1:7">
      <c r="A38047">
        <f t="shared" si="3804"/>
        <v>38046</v>
      </c>
      <c r="F38047" s="1">
        <v>10714</v>
      </c>
      <c r="G38047" s="2">
        <v>0</v>
      </c>
    </row>
    <row r="38048" ht="14.4" spans="1:7">
      <c r="A38048">
        <f t="shared" si="3804"/>
        <v>38047</v>
      </c>
      <c r="F38048" s="1">
        <v>10714</v>
      </c>
      <c r="G38048" s="2">
        <v>0</v>
      </c>
    </row>
    <row r="38049" ht="14.4" spans="1:7">
      <c r="A38049">
        <f t="shared" si="3804"/>
        <v>38048</v>
      </c>
      <c r="F38049" s="1">
        <v>10714</v>
      </c>
      <c r="G38049" s="2">
        <v>0</v>
      </c>
    </row>
    <row r="38050" ht="14.4" spans="1:7">
      <c r="A38050">
        <f t="shared" si="3804"/>
        <v>38049</v>
      </c>
      <c r="F38050" s="1">
        <v>10714</v>
      </c>
      <c r="G38050" s="2">
        <v>0</v>
      </c>
    </row>
    <row r="38051" ht="14.4" spans="1:7">
      <c r="A38051">
        <f t="shared" si="3804"/>
        <v>38050</v>
      </c>
      <c r="F38051" s="1">
        <v>10715</v>
      </c>
      <c r="G38051" s="2">
        <v>1</v>
      </c>
    </row>
    <row r="38052" ht="14.4" spans="1:7">
      <c r="A38052">
        <f t="shared" si="3804"/>
        <v>38051</v>
      </c>
      <c r="F38052" s="1">
        <v>10715</v>
      </c>
      <c r="G38052" s="2">
        <v>0</v>
      </c>
    </row>
    <row r="38053" ht="14.4" spans="1:7">
      <c r="A38053">
        <f t="shared" si="3804"/>
        <v>38052</v>
      </c>
      <c r="F38053" s="1">
        <v>10715</v>
      </c>
      <c r="G38053" s="2">
        <v>1</v>
      </c>
    </row>
    <row r="38054" ht="14.4" spans="1:7">
      <c r="A38054">
        <f t="shared" si="3804"/>
        <v>38053</v>
      </c>
      <c r="F38054" s="1">
        <v>10715</v>
      </c>
      <c r="G38054" s="2">
        <v>0</v>
      </c>
    </row>
    <row r="38055" ht="14.4" spans="1:7">
      <c r="A38055">
        <f t="shared" si="3804"/>
        <v>38054</v>
      </c>
      <c r="F38055" s="1">
        <v>10715</v>
      </c>
      <c r="G38055" s="2">
        <v>0</v>
      </c>
    </row>
    <row r="38056" ht="14.4" spans="1:7">
      <c r="A38056">
        <f t="shared" ref="A38056:A38065" si="3805">ROW()-1</f>
        <v>38055</v>
      </c>
      <c r="F38056" s="1">
        <v>10715</v>
      </c>
      <c r="G38056" s="2">
        <v>0</v>
      </c>
    </row>
    <row r="38057" ht="14.4" spans="1:7">
      <c r="A38057">
        <f t="shared" si="3805"/>
        <v>38056</v>
      </c>
      <c r="F38057" s="1">
        <v>10716</v>
      </c>
      <c r="G38057" s="2">
        <v>0</v>
      </c>
    </row>
    <row r="38058" ht="14.4" spans="1:7">
      <c r="A38058">
        <f t="shared" si="3805"/>
        <v>38057</v>
      </c>
      <c r="F38058" s="1">
        <v>10716</v>
      </c>
      <c r="G38058" s="2">
        <v>1</v>
      </c>
    </row>
    <row r="38059" ht="14.4" spans="1:7">
      <c r="A38059">
        <f t="shared" si="3805"/>
        <v>38058</v>
      </c>
      <c r="F38059" s="1">
        <v>10718</v>
      </c>
      <c r="G38059" s="2">
        <v>0</v>
      </c>
    </row>
    <row r="38060" ht="14.4" spans="1:7">
      <c r="A38060">
        <f t="shared" si="3805"/>
        <v>38059</v>
      </c>
      <c r="F38060" s="1">
        <v>10718</v>
      </c>
      <c r="G38060" s="2">
        <v>0</v>
      </c>
    </row>
    <row r="38061" ht="14.4" spans="1:7">
      <c r="A38061">
        <f t="shared" si="3805"/>
        <v>38060</v>
      </c>
      <c r="F38061" s="1">
        <v>10718</v>
      </c>
      <c r="G38061" s="2">
        <v>1</v>
      </c>
    </row>
    <row r="38062" ht="14.4" spans="1:7">
      <c r="A38062">
        <f t="shared" si="3805"/>
        <v>38061</v>
      </c>
      <c r="F38062" s="1">
        <v>10721</v>
      </c>
      <c r="G38062" s="2">
        <v>2</v>
      </c>
    </row>
    <row r="38063" ht="14.4" spans="1:7">
      <c r="A38063">
        <f t="shared" si="3805"/>
        <v>38062</v>
      </c>
      <c r="F38063" s="1">
        <v>10721</v>
      </c>
      <c r="G38063" s="2">
        <v>1</v>
      </c>
    </row>
    <row r="38064" ht="14.4" spans="1:7">
      <c r="A38064">
        <f t="shared" si="3805"/>
        <v>38063</v>
      </c>
      <c r="F38064" s="1">
        <v>10722</v>
      </c>
      <c r="G38064" s="2">
        <v>2</v>
      </c>
    </row>
    <row r="38065" ht="14.4" spans="1:7">
      <c r="A38065">
        <f t="shared" si="3805"/>
        <v>38064</v>
      </c>
      <c r="F38065" s="1">
        <v>10722</v>
      </c>
      <c r="G38065" s="2">
        <v>0</v>
      </c>
    </row>
    <row r="38066" ht="14.4" spans="1:7">
      <c r="A38066">
        <f t="shared" ref="A38066:A38075" si="3806">ROW()-1</f>
        <v>38065</v>
      </c>
      <c r="F38066" s="1">
        <v>10724</v>
      </c>
      <c r="G38066" s="2">
        <v>0</v>
      </c>
    </row>
    <row r="38067" ht="14.4" spans="1:7">
      <c r="A38067">
        <f t="shared" si="3806"/>
        <v>38066</v>
      </c>
      <c r="F38067" s="1">
        <v>10725</v>
      </c>
      <c r="G38067" s="2">
        <v>0</v>
      </c>
    </row>
    <row r="38068" ht="14.4" spans="1:7">
      <c r="A38068">
        <f t="shared" si="3806"/>
        <v>38067</v>
      </c>
      <c r="F38068" s="1">
        <v>10726</v>
      </c>
      <c r="G38068" s="2">
        <v>0</v>
      </c>
    </row>
    <row r="38069" ht="14.4" spans="1:7">
      <c r="A38069">
        <f t="shared" si="3806"/>
        <v>38068</v>
      </c>
      <c r="F38069" s="1">
        <v>10726</v>
      </c>
      <c r="G38069" s="2">
        <v>0</v>
      </c>
    </row>
    <row r="38070" ht="14.4" spans="1:7">
      <c r="A38070">
        <f t="shared" si="3806"/>
        <v>38069</v>
      </c>
      <c r="F38070" s="1">
        <v>10726</v>
      </c>
      <c r="G38070" s="2">
        <v>1</v>
      </c>
    </row>
    <row r="38071" ht="14.4" spans="1:7">
      <c r="A38071">
        <f t="shared" si="3806"/>
        <v>38070</v>
      </c>
      <c r="F38071" s="1">
        <v>10726</v>
      </c>
      <c r="G38071" s="2">
        <v>0</v>
      </c>
    </row>
    <row r="38072" ht="14.4" spans="1:7">
      <c r="A38072">
        <f t="shared" si="3806"/>
        <v>38071</v>
      </c>
      <c r="F38072" s="1">
        <v>10726</v>
      </c>
      <c r="G38072" s="2">
        <v>1</v>
      </c>
    </row>
    <row r="38073" ht="14.4" spans="1:7">
      <c r="A38073">
        <f t="shared" si="3806"/>
        <v>38072</v>
      </c>
      <c r="F38073" s="1">
        <v>10727</v>
      </c>
      <c r="G38073" s="2">
        <v>0</v>
      </c>
    </row>
    <row r="38074" ht="14.4" spans="1:7">
      <c r="A38074">
        <f t="shared" si="3806"/>
        <v>38073</v>
      </c>
      <c r="F38074" s="1">
        <v>10727</v>
      </c>
      <c r="G38074" s="2">
        <v>0</v>
      </c>
    </row>
    <row r="38075" ht="14.4" spans="1:7">
      <c r="A38075">
        <f t="shared" si="3806"/>
        <v>38074</v>
      </c>
      <c r="F38075" s="1">
        <v>10727</v>
      </c>
      <c r="G38075" s="2">
        <v>0</v>
      </c>
    </row>
    <row r="38076" ht="14.4" spans="1:7">
      <c r="A38076">
        <f t="shared" ref="A38076:A38085" si="3807">ROW()-1</f>
        <v>38075</v>
      </c>
      <c r="F38076" s="1">
        <v>10727</v>
      </c>
      <c r="G38076" s="2">
        <v>0</v>
      </c>
    </row>
    <row r="38077" ht="14.4" spans="1:7">
      <c r="A38077">
        <f t="shared" si="3807"/>
        <v>38076</v>
      </c>
      <c r="F38077" s="1">
        <v>10727</v>
      </c>
      <c r="G38077" s="2">
        <v>0</v>
      </c>
    </row>
    <row r="38078" ht="14.4" spans="1:7">
      <c r="A38078">
        <f t="shared" si="3807"/>
        <v>38077</v>
      </c>
      <c r="F38078" s="1">
        <v>10727</v>
      </c>
      <c r="G38078" s="2">
        <v>1</v>
      </c>
    </row>
    <row r="38079" ht="14.4" spans="1:7">
      <c r="A38079">
        <f t="shared" si="3807"/>
        <v>38078</v>
      </c>
      <c r="F38079" s="1">
        <v>10727</v>
      </c>
      <c r="G38079" s="2">
        <v>1</v>
      </c>
    </row>
    <row r="38080" ht="14.4" spans="1:7">
      <c r="A38080">
        <f t="shared" si="3807"/>
        <v>38079</v>
      </c>
      <c r="F38080" s="1">
        <v>10727</v>
      </c>
      <c r="G38080" s="2">
        <v>0</v>
      </c>
    </row>
    <row r="38081" ht="14.4" spans="1:7">
      <c r="A38081">
        <f t="shared" si="3807"/>
        <v>38080</v>
      </c>
      <c r="F38081" s="1">
        <v>10727</v>
      </c>
      <c r="G38081" s="2">
        <v>0</v>
      </c>
    </row>
    <row r="38082" ht="14.4" spans="1:7">
      <c r="A38082">
        <f t="shared" si="3807"/>
        <v>38081</v>
      </c>
      <c r="F38082" s="1">
        <v>10727</v>
      </c>
      <c r="G38082" s="2">
        <v>0</v>
      </c>
    </row>
    <row r="38083" ht="14.4" spans="1:7">
      <c r="A38083">
        <f t="shared" si="3807"/>
        <v>38082</v>
      </c>
      <c r="F38083" s="1">
        <v>10727</v>
      </c>
      <c r="G38083" s="2">
        <v>1</v>
      </c>
    </row>
    <row r="38084" ht="14.4" spans="1:7">
      <c r="A38084">
        <f t="shared" si="3807"/>
        <v>38083</v>
      </c>
      <c r="F38084" s="1">
        <v>10727</v>
      </c>
      <c r="G38084" s="2">
        <v>1</v>
      </c>
    </row>
    <row r="38085" ht="14.4" spans="1:7">
      <c r="A38085">
        <f t="shared" si="3807"/>
        <v>38084</v>
      </c>
      <c r="F38085" s="1">
        <v>10727</v>
      </c>
      <c r="G38085" s="2">
        <v>0</v>
      </c>
    </row>
    <row r="38086" ht="14.4" spans="1:7">
      <c r="A38086">
        <f t="shared" ref="A38086:A38095" si="3808">ROW()-1</f>
        <v>38085</v>
      </c>
      <c r="F38086" s="1">
        <v>10727</v>
      </c>
      <c r="G38086" s="2">
        <v>0</v>
      </c>
    </row>
    <row r="38087" ht="14.4" spans="1:7">
      <c r="A38087">
        <f t="shared" si="3808"/>
        <v>38086</v>
      </c>
      <c r="F38087" s="1">
        <v>10727</v>
      </c>
      <c r="G38087" s="2">
        <v>1</v>
      </c>
    </row>
    <row r="38088" ht="14.4" spans="1:7">
      <c r="A38088">
        <f t="shared" si="3808"/>
        <v>38087</v>
      </c>
      <c r="F38088" s="1">
        <v>10729</v>
      </c>
      <c r="G38088" s="2">
        <v>2</v>
      </c>
    </row>
    <row r="38089" ht="14.4" spans="1:7">
      <c r="A38089">
        <f t="shared" si="3808"/>
        <v>38088</v>
      </c>
      <c r="F38089" s="1">
        <v>10729</v>
      </c>
      <c r="G38089" s="2">
        <v>0</v>
      </c>
    </row>
    <row r="38090" ht="14.4" spans="1:7">
      <c r="A38090">
        <f t="shared" si="3808"/>
        <v>38089</v>
      </c>
      <c r="F38090" s="1">
        <v>10731</v>
      </c>
      <c r="G38090" s="2">
        <v>1</v>
      </c>
    </row>
    <row r="38091" ht="14.4" spans="1:7">
      <c r="A38091">
        <f t="shared" si="3808"/>
        <v>38090</v>
      </c>
      <c r="F38091" s="1">
        <v>10732</v>
      </c>
      <c r="G38091" s="2">
        <v>0</v>
      </c>
    </row>
    <row r="38092" ht="14.4" spans="1:7">
      <c r="A38092">
        <f t="shared" si="3808"/>
        <v>38091</v>
      </c>
      <c r="F38092" s="1">
        <v>10732</v>
      </c>
      <c r="G38092" s="2">
        <v>0</v>
      </c>
    </row>
    <row r="38093" ht="14.4" spans="1:7">
      <c r="A38093">
        <f t="shared" si="3808"/>
        <v>38092</v>
      </c>
      <c r="F38093" s="1">
        <v>10732</v>
      </c>
      <c r="G38093" s="2">
        <v>0</v>
      </c>
    </row>
    <row r="38094" ht="14.4" spans="1:7">
      <c r="A38094">
        <f t="shared" si="3808"/>
        <v>38093</v>
      </c>
      <c r="F38094" s="1">
        <v>10732</v>
      </c>
      <c r="G38094" s="2">
        <v>0</v>
      </c>
    </row>
    <row r="38095" ht="14.4" spans="1:7">
      <c r="A38095">
        <f t="shared" si="3808"/>
        <v>38094</v>
      </c>
      <c r="F38095" s="1">
        <v>10732</v>
      </c>
      <c r="G38095" s="2">
        <v>0</v>
      </c>
    </row>
    <row r="38096" ht="14.4" spans="1:7">
      <c r="A38096">
        <f t="shared" ref="A38096:A38105" si="3809">ROW()-1</f>
        <v>38095</v>
      </c>
      <c r="F38096" s="1">
        <v>10733</v>
      </c>
      <c r="G38096" s="2">
        <v>0</v>
      </c>
    </row>
    <row r="38097" ht="14.4" spans="1:7">
      <c r="A38097">
        <f t="shared" si="3809"/>
        <v>38096</v>
      </c>
      <c r="F38097" s="1">
        <v>10733</v>
      </c>
      <c r="G38097" s="2">
        <v>0</v>
      </c>
    </row>
    <row r="38098" ht="14.4" spans="1:7">
      <c r="A38098">
        <f t="shared" si="3809"/>
        <v>38097</v>
      </c>
      <c r="F38098" s="1">
        <v>10733</v>
      </c>
      <c r="G38098" s="2">
        <v>0</v>
      </c>
    </row>
    <row r="38099" ht="14.4" spans="1:7">
      <c r="A38099">
        <f t="shared" si="3809"/>
        <v>38098</v>
      </c>
      <c r="F38099" s="1">
        <v>10733</v>
      </c>
      <c r="G38099" s="2">
        <v>0</v>
      </c>
    </row>
    <row r="38100" ht="14.4" spans="1:7">
      <c r="A38100">
        <f t="shared" si="3809"/>
        <v>38099</v>
      </c>
      <c r="F38100" s="1">
        <v>10733</v>
      </c>
      <c r="G38100" s="2">
        <v>0</v>
      </c>
    </row>
    <row r="38101" ht="14.4" spans="1:7">
      <c r="A38101">
        <f t="shared" si="3809"/>
        <v>38100</v>
      </c>
      <c r="F38101" s="1">
        <v>10733</v>
      </c>
      <c r="G38101" s="2">
        <v>0</v>
      </c>
    </row>
    <row r="38102" ht="14.4" spans="1:7">
      <c r="A38102">
        <f t="shared" si="3809"/>
        <v>38101</v>
      </c>
      <c r="F38102" s="1">
        <v>10733</v>
      </c>
      <c r="G38102" s="2">
        <v>0</v>
      </c>
    </row>
    <row r="38103" ht="14.4" spans="1:7">
      <c r="A38103">
        <f t="shared" si="3809"/>
        <v>38102</v>
      </c>
      <c r="F38103" s="1">
        <v>10733</v>
      </c>
      <c r="G38103" s="2">
        <v>0</v>
      </c>
    </row>
    <row r="38104" ht="14.4" spans="1:7">
      <c r="A38104">
        <f t="shared" si="3809"/>
        <v>38103</v>
      </c>
      <c r="F38104" s="1">
        <v>10733</v>
      </c>
      <c r="G38104" s="2">
        <v>1</v>
      </c>
    </row>
    <row r="38105" ht="14.4" spans="1:7">
      <c r="A38105">
        <f t="shared" si="3809"/>
        <v>38104</v>
      </c>
      <c r="F38105" s="1">
        <v>10733</v>
      </c>
      <c r="G38105" s="2">
        <v>1</v>
      </c>
    </row>
    <row r="38106" ht="14.4" spans="1:7">
      <c r="A38106">
        <f t="shared" ref="A38106:A38115" si="3810">ROW()-1</f>
        <v>38105</v>
      </c>
      <c r="F38106" s="1">
        <v>10733</v>
      </c>
      <c r="G38106" s="2">
        <v>0</v>
      </c>
    </row>
    <row r="38107" ht="14.4" spans="1:7">
      <c r="A38107">
        <f t="shared" si="3810"/>
        <v>38106</v>
      </c>
      <c r="F38107" s="1">
        <v>10733</v>
      </c>
      <c r="G38107" s="2">
        <v>0</v>
      </c>
    </row>
    <row r="38108" ht="14.4" spans="1:7">
      <c r="A38108">
        <f t="shared" si="3810"/>
        <v>38107</v>
      </c>
      <c r="F38108" s="1">
        <v>10733</v>
      </c>
      <c r="G38108" s="2">
        <v>0</v>
      </c>
    </row>
    <row r="38109" ht="14.4" spans="1:7">
      <c r="A38109">
        <f t="shared" si="3810"/>
        <v>38108</v>
      </c>
      <c r="F38109" s="1">
        <v>10733</v>
      </c>
      <c r="G38109" s="2">
        <v>0</v>
      </c>
    </row>
    <row r="38110" ht="14.4" spans="1:7">
      <c r="A38110">
        <f t="shared" si="3810"/>
        <v>38109</v>
      </c>
      <c r="F38110" s="1">
        <v>10733</v>
      </c>
      <c r="G38110" s="2">
        <v>0</v>
      </c>
    </row>
    <row r="38111" ht="14.4" spans="1:7">
      <c r="A38111">
        <f t="shared" si="3810"/>
        <v>38110</v>
      </c>
      <c r="F38111" s="1">
        <v>10733</v>
      </c>
      <c r="G38111" s="2">
        <v>0</v>
      </c>
    </row>
    <row r="38112" ht="14.4" spans="1:7">
      <c r="A38112">
        <f t="shared" si="3810"/>
        <v>38111</v>
      </c>
      <c r="F38112" s="1">
        <v>10733</v>
      </c>
      <c r="G38112" s="2">
        <v>1</v>
      </c>
    </row>
    <row r="38113" ht="14.4" spans="1:7">
      <c r="A38113">
        <f t="shared" si="3810"/>
        <v>38112</v>
      </c>
      <c r="F38113" s="1">
        <v>10733</v>
      </c>
      <c r="G38113" s="2">
        <v>1</v>
      </c>
    </row>
    <row r="38114" ht="14.4" spans="1:7">
      <c r="A38114">
        <f t="shared" si="3810"/>
        <v>38113</v>
      </c>
      <c r="F38114" s="1">
        <v>10733</v>
      </c>
      <c r="G38114" s="2">
        <v>0</v>
      </c>
    </row>
    <row r="38115" ht="14.4" spans="1:7">
      <c r="A38115">
        <f t="shared" si="3810"/>
        <v>38114</v>
      </c>
      <c r="F38115" s="1">
        <v>10733</v>
      </c>
      <c r="G38115" s="2">
        <v>0</v>
      </c>
    </row>
    <row r="38116" ht="14.4" spans="1:7">
      <c r="A38116">
        <f t="shared" ref="A38116:A38125" si="3811">ROW()-1</f>
        <v>38115</v>
      </c>
      <c r="F38116" s="1">
        <v>10733</v>
      </c>
      <c r="G38116" s="2">
        <v>0</v>
      </c>
    </row>
    <row r="38117" ht="14.4" spans="1:7">
      <c r="A38117">
        <f t="shared" si="3811"/>
        <v>38116</v>
      </c>
      <c r="F38117" s="1">
        <v>10733</v>
      </c>
      <c r="G38117" s="2">
        <v>0</v>
      </c>
    </row>
    <row r="38118" ht="14.4" spans="1:7">
      <c r="A38118">
        <f t="shared" si="3811"/>
        <v>38117</v>
      </c>
      <c r="F38118" s="1">
        <v>10733</v>
      </c>
      <c r="G38118" s="2">
        <v>0</v>
      </c>
    </row>
    <row r="38119" ht="14.4" spans="1:7">
      <c r="A38119">
        <f t="shared" si="3811"/>
        <v>38118</v>
      </c>
      <c r="F38119" s="1">
        <v>10733</v>
      </c>
      <c r="G38119" s="2">
        <v>1</v>
      </c>
    </row>
    <row r="38120" ht="14.4" spans="1:7">
      <c r="A38120">
        <f t="shared" si="3811"/>
        <v>38119</v>
      </c>
      <c r="F38120" s="1">
        <v>10733</v>
      </c>
      <c r="G38120" s="2">
        <v>0</v>
      </c>
    </row>
    <row r="38121" ht="14.4" spans="1:7">
      <c r="A38121">
        <f t="shared" si="3811"/>
        <v>38120</v>
      </c>
      <c r="F38121" s="1">
        <v>10734</v>
      </c>
      <c r="G38121" s="2">
        <v>0</v>
      </c>
    </row>
    <row r="38122" ht="14.4" spans="1:7">
      <c r="A38122">
        <f t="shared" si="3811"/>
        <v>38121</v>
      </c>
      <c r="F38122" s="1">
        <v>10735</v>
      </c>
      <c r="G38122" s="2">
        <v>0</v>
      </c>
    </row>
    <row r="38123" ht="14.4" spans="1:7">
      <c r="A38123">
        <f t="shared" si="3811"/>
        <v>38122</v>
      </c>
      <c r="F38123" s="1">
        <v>10735</v>
      </c>
      <c r="G38123" s="2">
        <v>0</v>
      </c>
    </row>
    <row r="38124" ht="14.4" spans="1:7">
      <c r="A38124">
        <f t="shared" si="3811"/>
        <v>38123</v>
      </c>
      <c r="F38124" s="1">
        <v>10735</v>
      </c>
      <c r="G38124" s="2">
        <v>1</v>
      </c>
    </row>
    <row r="38125" ht="14.4" spans="1:7">
      <c r="A38125">
        <f t="shared" si="3811"/>
        <v>38124</v>
      </c>
      <c r="F38125" s="1">
        <v>10737</v>
      </c>
      <c r="G38125" s="2">
        <v>2</v>
      </c>
    </row>
    <row r="38126" ht="14.4" spans="1:7">
      <c r="A38126">
        <f t="shared" ref="A38126:A38135" si="3812">ROW()-1</f>
        <v>38125</v>
      </c>
      <c r="F38126" s="1">
        <v>10737</v>
      </c>
      <c r="G38126" s="2">
        <v>2</v>
      </c>
    </row>
    <row r="38127" ht="14.4" spans="1:7">
      <c r="A38127">
        <f t="shared" si="3812"/>
        <v>38126</v>
      </c>
      <c r="F38127" s="1">
        <v>10738</v>
      </c>
      <c r="G38127" s="2">
        <v>0</v>
      </c>
    </row>
    <row r="38128" ht="14.4" spans="1:7">
      <c r="A38128">
        <f t="shared" si="3812"/>
        <v>38127</v>
      </c>
      <c r="F38128" s="1">
        <v>10738</v>
      </c>
      <c r="G38128" s="2">
        <v>0</v>
      </c>
    </row>
    <row r="38129" ht="14.4" spans="1:7">
      <c r="A38129">
        <f t="shared" si="3812"/>
        <v>38128</v>
      </c>
      <c r="F38129" s="1">
        <v>10738</v>
      </c>
      <c r="G38129" s="2">
        <v>0</v>
      </c>
    </row>
    <row r="38130" ht="14.4" spans="1:7">
      <c r="A38130">
        <f t="shared" si="3812"/>
        <v>38129</v>
      </c>
      <c r="F38130" s="1">
        <v>10738</v>
      </c>
      <c r="G38130" s="2">
        <v>0</v>
      </c>
    </row>
    <row r="38131" ht="14.4" spans="1:7">
      <c r="A38131">
        <f t="shared" si="3812"/>
        <v>38130</v>
      </c>
      <c r="F38131" s="1">
        <v>10738</v>
      </c>
      <c r="G38131" s="2">
        <v>0</v>
      </c>
    </row>
    <row r="38132" ht="14.4" spans="1:7">
      <c r="A38132">
        <f t="shared" si="3812"/>
        <v>38131</v>
      </c>
      <c r="F38132" s="1">
        <v>10738</v>
      </c>
      <c r="G38132" s="2">
        <v>0</v>
      </c>
    </row>
    <row r="38133" ht="14.4" spans="1:7">
      <c r="A38133">
        <f t="shared" si="3812"/>
        <v>38132</v>
      </c>
      <c r="F38133" s="1">
        <v>10738</v>
      </c>
      <c r="G38133" s="2">
        <v>0</v>
      </c>
    </row>
    <row r="38134" ht="14.4" spans="1:7">
      <c r="A38134">
        <f t="shared" si="3812"/>
        <v>38133</v>
      </c>
      <c r="F38134" s="1">
        <v>10738</v>
      </c>
      <c r="G38134" s="2">
        <v>0</v>
      </c>
    </row>
    <row r="38135" ht="14.4" spans="1:7">
      <c r="A38135">
        <f t="shared" si="3812"/>
        <v>38134</v>
      </c>
      <c r="F38135" s="1">
        <v>10738</v>
      </c>
      <c r="G38135" s="2">
        <v>0</v>
      </c>
    </row>
    <row r="38136" ht="14.4" spans="1:7">
      <c r="A38136">
        <f t="shared" ref="A38136:A38145" si="3813">ROW()-1</f>
        <v>38135</v>
      </c>
      <c r="F38136" s="1">
        <v>10738</v>
      </c>
      <c r="G38136" s="2">
        <v>1</v>
      </c>
    </row>
    <row r="38137" ht="14.4" spans="1:7">
      <c r="A38137">
        <f t="shared" si="3813"/>
        <v>38136</v>
      </c>
      <c r="F38137" s="1">
        <v>10738</v>
      </c>
      <c r="G38137" s="2">
        <v>0</v>
      </c>
    </row>
    <row r="38138" ht="14.4" spans="1:7">
      <c r="A38138">
        <f t="shared" si="3813"/>
        <v>38137</v>
      </c>
      <c r="F38138" s="1">
        <v>10738</v>
      </c>
      <c r="G38138" s="2">
        <v>0</v>
      </c>
    </row>
    <row r="38139" ht="14.4" spans="1:7">
      <c r="A38139">
        <f t="shared" si="3813"/>
        <v>38138</v>
      </c>
      <c r="F38139" s="1">
        <v>10738</v>
      </c>
      <c r="G38139" s="2">
        <v>0</v>
      </c>
    </row>
    <row r="38140" ht="14.4" spans="1:7">
      <c r="A38140">
        <f t="shared" si="3813"/>
        <v>38139</v>
      </c>
      <c r="F38140" s="1">
        <v>10738</v>
      </c>
      <c r="G38140" s="2">
        <v>0</v>
      </c>
    </row>
    <row r="38141" ht="14.4" spans="1:7">
      <c r="A38141">
        <f t="shared" si="3813"/>
        <v>38140</v>
      </c>
      <c r="F38141" s="1">
        <v>10738</v>
      </c>
      <c r="G38141" s="2">
        <v>0</v>
      </c>
    </row>
    <row r="38142" ht="14.4" spans="1:7">
      <c r="A38142">
        <f t="shared" si="3813"/>
        <v>38141</v>
      </c>
      <c r="F38142" s="1">
        <v>10738</v>
      </c>
      <c r="G38142" s="2">
        <v>1</v>
      </c>
    </row>
    <row r="38143" ht="14.4" spans="1:7">
      <c r="A38143">
        <f t="shared" si="3813"/>
        <v>38142</v>
      </c>
      <c r="F38143" s="1">
        <v>10738</v>
      </c>
      <c r="G38143" s="2">
        <v>0</v>
      </c>
    </row>
    <row r="38144" ht="14.4" spans="1:7">
      <c r="A38144">
        <f t="shared" si="3813"/>
        <v>38143</v>
      </c>
      <c r="F38144" s="1">
        <v>10739</v>
      </c>
      <c r="G38144" s="2">
        <v>1</v>
      </c>
    </row>
    <row r="38145" ht="14.4" spans="1:7">
      <c r="A38145">
        <f t="shared" si="3813"/>
        <v>38144</v>
      </c>
      <c r="F38145" s="1">
        <v>10739</v>
      </c>
      <c r="G38145" s="2">
        <v>1</v>
      </c>
    </row>
    <row r="38146" ht="14.4" spans="1:7">
      <c r="A38146">
        <f t="shared" ref="A38146:A38155" si="3814">ROW()-1</f>
        <v>38145</v>
      </c>
      <c r="F38146" s="1">
        <v>10739</v>
      </c>
      <c r="G38146" s="2">
        <v>0</v>
      </c>
    </row>
    <row r="38147" ht="14.4" spans="1:7">
      <c r="A38147">
        <f t="shared" si="3814"/>
        <v>38146</v>
      </c>
      <c r="F38147" s="1">
        <v>10739</v>
      </c>
      <c r="G38147" s="2">
        <v>1</v>
      </c>
    </row>
    <row r="38148" ht="14.4" spans="1:7">
      <c r="A38148">
        <f t="shared" si="3814"/>
        <v>38147</v>
      </c>
      <c r="F38148" s="1">
        <v>10739</v>
      </c>
      <c r="G38148" s="2">
        <v>1</v>
      </c>
    </row>
    <row r="38149" ht="14.4" spans="1:7">
      <c r="A38149">
        <f t="shared" si="3814"/>
        <v>38148</v>
      </c>
      <c r="F38149" s="1">
        <v>10740</v>
      </c>
      <c r="G38149" s="2">
        <v>0</v>
      </c>
    </row>
    <row r="38150" ht="14.4" spans="1:7">
      <c r="A38150">
        <f t="shared" si="3814"/>
        <v>38149</v>
      </c>
      <c r="F38150" s="1">
        <v>10740</v>
      </c>
      <c r="G38150" s="2">
        <v>0</v>
      </c>
    </row>
    <row r="38151" ht="14.4" spans="1:7">
      <c r="A38151">
        <f t="shared" si="3814"/>
        <v>38150</v>
      </c>
      <c r="F38151" s="1">
        <v>10740</v>
      </c>
      <c r="G38151" s="2">
        <v>2</v>
      </c>
    </row>
    <row r="38152" ht="14.4" spans="1:7">
      <c r="A38152">
        <f t="shared" si="3814"/>
        <v>38151</v>
      </c>
      <c r="F38152" s="1">
        <v>10740</v>
      </c>
      <c r="G38152" s="2">
        <v>0</v>
      </c>
    </row>
    <row r="38153" ht="14.4" spans="1:7">
      <c r="A38153">
        <f t="shared" si="3814"/>
        <v>38152</v>
      </c>
      <c r="F38153" s="1">
        <v>10740</v>
      </c>
      <c r="G38153" s="2">
        <v>0</v>
      </c>
    </row>
    <row r="38154" ht="14.4" spans="1:7">
      <c r="A38154">
        <f t="shared" si="3814"/>
        <v>38153</v>
      </c>
      <c r="F38154" s="1">
        <v>10740</v>
      </c>
      <c r="G38154" s="2">
        <v>0</v>
      </c>
    </row>
    <row r="38155" ht="14.4" spans="1:7">
      <c r="A38155">
        <f t="shared" si="3814"/>
        <v>38154</v>
      </c>
      <c r="F38155" s="1">
        <v>10740</v>
      </c>
      <c r="G38155" s="2">
        <v>2</v>
      </c>
    </row>
    <row r="38156" ht="14.4" spans="1:7">
      <c r="A38156">
        <f t="shared" ref="A38156:A38165" si="3815">ROW()-1</f>
        <v>38155</v>
      </c>
      <c r="F38156" s="1">
        <v>10740</v>
      </c>
      <c r="G38156" s="2">
        <v>0</v>
      </c>
    </row>
    <row r="38157" ht="14.4" spans="1:7">
      <c r="A38157">
        <f t="shared" si="3815"/>
        <v>38156</v>
      </c>
      <c r="F38157" s="1">
        <v>10740</v>
      </c>
      <c r="G38157" s="2">
        <v>0</v>
      </c>
    </row>
    <row r="38158" ht="14.4" spans="1:7">
      <c r="A38158">
        <f t="shared" si="3815"/>
        <v>38157</v>
      </c>
      <c r="F38158" s="1">
        <v>10740</v>
      </c>
      <c r="G38158" s="2">
        <v>2</v>
      </c>
    </row>
    <row r="38159" ht="14.4" spans="1:7">
      <c r="A38159">
        <f t="shared" si="3815"/>
        <v>38158</v>
      </c>
      <c r="F38159" s="1">
        <v>10740</v>
      </c>
      <c r="G38159" s="2">
        <v>0</v>
      </c>
    </row>
    <row r="38160" ht="14.4" spans="1:7">
      <c r="A38160">
        <f t="shared" si="3815"/>
        <v>38159</v>
      </c>
      <c r="F38160" s="1">
        <v>10741</v>
      </c>
      <c r="G38160" s="2">
        <v>0</v>
      </c>
    </row>
    <row r="38161" ht="14.4" spans="1:7">
      <c r="A38161">
        <f t="shared" si="3815"/>
        <v>38160</v>
      </c>
      <c r="F38161" s="1">
        <v>10743</v>
      </c>
      <c r="G38161" s="2">
        <v>0</v>
      </c>
    </row>
    <row r="38162" ht="14.4" spans="1:7">
      <c r="A38162">
        <f t="shared" si="3815"/>
        <v>38161</v>
      </c>
      <c r="F38162" s="1">
        <v>10743</v>
      </c>
      <c r="G38162" s="2">
        <v>1</v>
      </c>
    </row>
    <row r="38163" ht="14.4" spans="1:7">
      <c r="A38163">
        <f t="shared" si="3815"/>
        <v>38162</v>
      </c>
      <c r="F38163" s="1">
        <v>10743</v>
      </c>
      <c r="G38163" s="2">
        <v>0</v>
      </c>
    </row>
    <row r="38164" ht="14.4" spans="1:7">
      <c r="A38164">
        <f t="shared" si="3815"/>
        <v>38163</v>
      </c>
      <c r="F38164" s="1">
        <v>10743</v>
      </c>
      <c r="G38164" s="2">
        <v>0</v>
      </c>
    </row>
    <row r="38165" ht="14.4" spans="1:7">
      <c r="A38165">
        <f t="shared" si="3815"/>
        <v>38164</v>
      </c>
      <c r="F38165" s="1">
        <v>10743</v>
      </c>
      <c r="G38165" s="2">
        <v>1</v>
      </c>
    </row>
    <row r="38166" ht="14.4" spans="1:7">
      <c r="A38166">
        <f t="shared" ref="A38166:A38175" si="3816">ROW()-1</f>
        <v>38165</v>
      </c>
      <c r="F38166" s="1">
        <v>10744</v>
      </c>
      <c r="G38166" s="2">
        <v>0</v>
      </c>
    </row>
    <row r="38167" ht="14.4" spans="1:7">
      <c r="A38167">
        <f t="shared" si="3816"/>
        <v>38166</v>
      </c>
      <c r="F38167" s="1">
        <v>10744</v>
      </c>
      <c r="G38167" s="2">
        <v>1</v>
      </c>
    </row>
    <row r="38168" ht="14.4" spans="1:7">
      <c r="A38168">
        <f t="shared" si="3816"/>
        <v>38167</v>
      </c>
      <c r="F38168" s="1">
        <v>10744</v>
      </c>
      <c r="G38168" s="2">
        <v>1</v>
      </c>
    </row>
    <row r="38169" ht="14.4" spans="1:7">
      <c r="A38169">
        <f t="shared" si="3816"/>
        <v>38168</v>
      </c>
      <c r="F38169" s="1">
        <v>10744</v>
      </c>
      <c r="G38169" s="2">
        <v>1</v>
      </c>
    </row>
    <row r="38170" ht="14.4" spans="1:7">
      <c r="A38170">
        <f t="shared" si="3816"/>
        <v>38169</v>
      </c>
      <c r="F38170" s="1">
        <v>10744</v>
      </c>
      <c r="G38170" s="2">
        <v>0</v>
      </c>
    </row>
    <row r="38171" ht="14.4" spans="1:7">
      <c r="A38171">
        <f t="shared" si="3816"/>
        <v>38170</v>
      </c>
      <c r="F38171" s="1">
        <v>10744</v>
      </c>
      <c r="G38171" s="2">
        <v>0</v>
      </c>
    </row>
    <row r="38172" ht="14.4" spans="1:7">
      <c r="A38172">
        <f t="shared" si="3816"/>
        <v>38171</v>
      </c>
      <c r="F38172" s="1">
        <v>10744</v>
      </c>
      <c r="G38172" s="2">
        <v>0</v>
      </c>
    </row>
    <row r="38173" ht="14.4" spans="1:7">
      <c r="A38173">
        <f t="shared" si="3816"/>
        <v>38172</v>
      </c>
      <c r="F38173" s="1">
        <v>10744</v>
      </c>
      <c r="G38173" s="2">
        <v>0</v>
      </c>
    </row>
    <row r="38174" ht="14.4" spans="1:7">
      <c r="A38174">
        <f t="shared" si="3816"/>
        <v>38173</v>
      </c>
      <c r="F38174" s="1">
        <v>10744</v>
      </c>
      <c r="G38174" s="2">
        <v>0</v>
      </c>
    </row>
    <row r="38175" ht="14.4" spans="1:7">
      <c r="A38175">
        <f t="shared" si="3816"/>
        <v>38174</v>
      </c>
      <c r="F38175" s="1">
        <v>10745</v>
      </c>
      <c r="G38175" s="2">
        <v>1</v>
      </c>
    </row>
    <row r="38176" ht="14.4" spans="1:7">
      <c r="A38176">
        <f t="shared" ref="A38176:A38185" si="3817">ROW()-1</f>
        <v>38175</v>
      </c>
      <c r="F38176" s="1">
        <v>10745</v>
      </c>
      <c r="G38176" s="2">
        <v>2</v>
      </c>
    </row>
    <row r="38177" ht="14.4" spans="1:7">
      <c r="A38177">
        <f t="shared" si="3817"/>
        <v>38176</v>
      </c>
      <c r="F38177" s="1">
        <v>10745</v>
      </c>
      <c r="G38177" s="2">
        <v>2</v>
      </c>
    </row>
    <row r="38178" ht="14.4" spans="1:7">
      <c r="A38178">
        <f t="shared" si="3817"/>
        <v>38177</v>
      </c>
      <c r="F38178" s="1">
        <v>10745</v>
      </c>
      <c r="G38178" s="2">
        <v>0</v>
      </c>
    </row>
    <row r="38179" ht="14.4" spans="1:7">
      <c r="A38179">
        <f t="shared" si="3817"/>
        <v>38178</v>
      </c>
      <c r="F38179" s="1">
        <v>10746</v>
      </c>
      <c r="G38179" s="2">
        <v>0</v>
      </c>
    </row>
    <row r="38180" ht="14.4" spans="1:7">
      <c r="A38180">
        <f t="shared" si="3817"/>
        <v>38179</v>
      </c>
      <c r="F38180" s="1">
        <v>10746</v>
      </c>
      <c r="G38180" s="2">
        <v>1</v>
      </c>
    </row>
    <row r="38181" ht="14.4" spans="1:7">
      <c r="A38181">
        <f t="shared" si="3817"/>
        <v>38180</v>
      </c>
      <c r="F38181" s="1">
        <v>10746</v>
      </c>
      <c r="G38181" s="2">
        <v>0</v>
      </c>
    </row>
    <row r="38182" ht="14.4" spans="1:7">
      <c r="A38182">
        <f t="shared" si="3817"/>
        <v>38181</v>
      </c>
      <c r="F38182" s="1">
        <v>10746</v>
      </c>
      <c r="G38182" s="2">
        <v>0</v>
      </c>
    </row>
    <row r="38183" ht="14.4" spans="1:7">
      <c r="A38183">
        <f t="shared" si="3817"/>
        <v>38182</v>
      </c>
      <c r="F38183" s="1">
        <v>10746</v>
      </c>
      <c r="G38183" s="2">
        <v>0</v>
      </c>
    </row>
    <row r="38184" ht="14.4" spans="1:7">
      <c r="A38184">
        <f t="shared" si="3817"/>
        <v>38183</v>
      </c>
      <c r="F38184" s="1">
        <v>10747</v>
      </c>
      <c r="G38184" s="2">
        <v>1</v>
      </c>
    </row>
    <row r="38185" ht="14.4" spans="1:7">
      <c r="A38185">
        <f t="shared" si="3817"/>
        <v>38184</v>
      </c>
      <c r="F38185" s="1">
        <v>10747</v>
      </c>
      <c r="G38185" s="2">
        <v>0</v>
      </c>
    </row>
    <row r="38186" ht="14.4" spans="1:7">
      <c r="A38186">
        <f t="shared" ref="A38186:A38195" si="3818">ROW()-1</f>
        <v>38185</v>
      </c>
      <c r="F38186" s="1">
        <v>10748</v>
      </c>
      <c r="G38186" s="2">
        <v>0</v>
      </c>
    </row>
    <row r="38187" ht="14.4" spans="1:7">
      <c r="A38187">
        <f t="shared" si="3818"/>
        <v>38186</v>
      </c>
      <c r="F38187" s="1">
        <v>10748</v>
      </c>
      <c r="G38187" s="2">
        <v>0</v>
      </c>
    </row>
    <row r="38188" ht="14.4" spans="1:7">
      <c r="A38188">
        <f t="shared" si="3818"/>
        <v>38187</v>
      </c>
      <c r="F38188" s="1">
        <v>10748</v>
      </c>
      <c r="G38188" s="2">
        <v>1</v>
      </c>
    </row>
    <row r="38189" ht="14.4" spans="1:7">
      <c r="A38189">
        <f t="shared" si="3818"/>
        <v>38188</v>
      </c>
      <c r="F38189" s="1">
        <v>10748</v>
      </c>
      <c r="G38189" s="2">
        <v>0</v>
      </c>
    </row>
    <row r="38190" ht="14.4" spans="1:7">
      <c r="A38190">
        <f t="shared" si="3818"/>
        <v>38189</v>
      </c>
      <c r="F38190" s="1">
        <v>10749</v>
      </c>
      <c r="G38190" s="2">
        <v>1</v>
      </c>
    </row>
    <row r="38191" ht="14.4" spans="1:7">
      <c r="A38191">
        <f t="shared" si="3818"/>
        <v>38190</v>
      </c>
      <c r="F38191" s="1">
        <v>10750</v>
      </c>
      <c r="G38191" s="2">
        <v>1</v>
      </c>
    </row>
    <row r="38192" ht="14.4" spans="1:7">
      <c r="A38192">
        <f t="shared" si="3818"/>
        <v>38191</v>
      </c>
      <c r="F38192" s="1">
        <v>10750</v>
      </c>
      <c r="G38192" s="2">
        <v>0</v>
      </c>
    </row>
    <row r="38193" ht="14.4" spans="1:7">
      <c r="A38193">
        <f t="shared" si="3818"/>
        <v>38192</v>
      </c>
      <c r="F38193" s="1">
        <v>10750</v>
      </c>
      <c r="G38193" s="2">
        <v>0</v>
      </c>
    </row>
    <row r="38194" ht="14.4" spans="1:7">
      <c r="A38194">
        <f t="shared" si="3818"/>
        <v>38193</v>
      </c>
      <c r="F38194" s="1">
        <v>10750</v>
      </c>
      <c r="G38194" s="2">
        <v>0</v>
      </c>
    </row>
    <row r="38195" ht="14.4" spans="1:7">
      <c r="A38195">
        <f t="shared" si="3818"/>
        <v>38194</v>
      </c>
      <c r="F38195" s="1">
        <v>10750</v>
      </c>
      <c r="G38195" s="2">
        <v>0</v>
      </c>
    </row>
    <row r="38196" ht="14.4" spans="1:7">
      <c r="A38196">
        <f t="shared" ref="A38196:A38205" si="3819">ROW()-1</f>
        <v>38195</v>
      </c>
      <c r="F38196" s="1">
        <v>10750</v>
      </c>
      <c r="G38196" s="2">
        <v>0</v>
      </c>
    </row>
    <row r="38197" ht="14.4" spans="1:7">
      <c r="A38197">
        <f t="shared" si="3819"/>
        <v>38196</v>
      </c>
      <c r="F38197" s="1">
        <v>10750</v>
      </c>
      <c r="G38197" s="2">
        <v>0</v>
      </c>
    </row>
    <row r="38198" ht="14.4" spans="1:7">
      <c r="A38198">
        <f t="shared" si="3819"/>
        <v>38197</v>
      </c>
      <c r="F38198" s="1">
        <v>10751</v>
      </c>
      <c r="G38198" s="2">
        <v>0</v>
      </c>
    </row>
    <row r="38199" ht="14.4" spans="1:7">
      <c r="A38199">
        <f t="shared" si="3819"/>
        <v>38198</v>
      </c>
      <c r="F38199" s="1">
        <v>10751</v>
      </c>
      <c r="G38199" s="2">
        <v>0</v>
      </c>
    </row>
    <row r="38200" ht="14.4" spans="1:7">
      <c r="A38200">
        <f t="shared" si="3819"/>
        <v>38199</v>
      </c>
      <c r="F38200" s="1">
        <v>10751</v>
      </c>
      <c r="G38200" s="2">
        <v>1</v>
      </c>
    </row>
    <row r="38201" ht="14.4" spans="1:7">
      <c r="A38201">
        <f t="shared" si="3819"/>
        <v>38200</v>
      </c>
      <c r="F38201" s="1">
        <v>10752</v>
      </c>
      <c r="G38201" s="2">
        <v>0</v>
      </c>
    </row>
    <row r="38202" ht="14.4" spans="1:7">
      <c r="A38202">
        <f t="shared" si="3819"/>
        <v>38201</v>
      </c>
      <c r="F38202" s="1">
        <v>10752</v>
      </c>
      <c r="G38202" s="2">
        <v>0</v>
      </c>
    </row>
    <row r="38203" ht="14.4" spans="1:7">
      <c r="A38203">
        <f t="shared" si="3819"/>
        <v>38202</v>
      </c>
      <c r="F38203" s="1">
        <v>10753</v>
      </c>
      <c r="G38203" s="2">
        <v>0</v>
      </c>
    </row>
    <row r="38204" ht="14.4" spans="1:7">
      <c r="A38204">
        <f t="shared" si="3819"/>
        <v>38203</v>
      </c>
      <c r="F38204" s="1">
        <v>10753</v>
      </c>
      <c r="G38204" s="2">
        <v>0</v>
      </c>
    </row>
    <row r="38205" ht="14.4" spans="1:7">
      <c r="A38205">
        <f t="shared" si="3819"/>
        <v>38204</v>
      </c>
      <c r="F38205" s="1">
        <v>10753</v>
      </c>
      <c r="G38205" s="2">
        <v>0</v>
      </c>
    </row>
    <row r="38206" ht="14.4" spans="1:7">
      <c r="A38206">
        <f t="shared" ref="A38206:A38215" si="3820">ROW()-1</f>
        <v>38205</v>
      </c>
      <c r="F38206" s="1">
        <v>10753</v>
      </c>
      <c r="G38206" s="2">
        <v>0</v>
      </c>
    </row>
    <row r="38207" ht="14.4" spans="1:7">
      <c r="A38207">
        <f t="shared" si="3820"/>
        <v>38206</v>
      </c>
      <c r="F38207" s="1">
        <v>10753</v>
      </c>
      <c r="G38207" s="2">
        <v>0</v>
      </c>
    </row>
    <row r="38208" ht="14.4" spans="1:7">
      <c r="A38208">
        <f t="shared" si="3820"/>
        <v>38207</v>
      </c>
      <c r="F38208" s="1">
        <v>10754</v>
      </c>
      <c r="G38208" s="2">
        <v>0</v>
      </c>
    </row>
    <row r="38209" ht="14.4" spans="1:7">
      <c r="A38209">
        <f t="shared" si="3820"/>
        <v>38208</v>
      </c>
      <c r="F38209" s="1">
        <v>10755</v>
      </c>
      <c r="G38209" s="2">
        <v>0</v>
      </c>
    </row>
    <row r="38210" ht="14.4" spans="1:7">
      <c r="A38210">
        <f t="shared" si="3820"/>
        <v>38209</v>
      </c>
      <c r="F38210" s="1">
        <v>10756</v>
      </c>
      <c r="G38210" s="2">
        <v>0</v>
      </c>
    </row>
    <row r="38211" ht="14.4" spans="1:7">
      <c r="A38211">
        <f t="shared" si="3820"/>
        <v>38210</v>
      </c>
      <c r="F38211" s="1">
        <v>10757</v>
      </c>
      <c r="G38211" s="2">
        <v>0</v>
      </c>
    </row>
    <row r="38212" ht="14.4" spans="1:7">
      <c r="A38212">
        <f t="shared" si="3820"/>
        <v>38211</v>
      </c>
      <c r="F38212" s="1">
        <v>10757</v>
      </c>
      <c r="G38212" s="2">
        <v>2</v>
      </c>
    </row>
    <row r="38213" ht="14.4" spans="1:7">
      <c r="A38213">
        <f t="shared" si="3820"/>
        <v>38212</v>
      </c>
      <c r="F38213" s="1">
        <v>10757</v>
      </c>
      <c r="G38213" s="2">
        <v>0</v>
      </c>
    </row>
    <row r="38214" ht="14.4" spans="1:7">
      <c r="A38214">
        <f t="shared" si="3820"/>
        <v>38213</v>
      </c>
      <c r="F38214" s="1">
        <v>10758</v>
      </c>
      <c r="G38214" s="2">
        <v>2</v>
      </c>
    </row>
    <row r="38215" ht="14.4" spans="1:7">
      <c r="A38215">
        <f t="shared" si="3820"/>
        <v>38214</v>
      </c>
      <c r="F38215" s="1">
        <v>10758</v>
      </c>
      <c r="G38215" s="2">
        <v>0</v>
      </c>
    </row>
    <row r="38216" ht="14.4" spans="1:7">
      <c r="A38216">
        <f t="shared" ref="A38216:A38225" si="3821">ROW()-1</f>
        <v>38215</v>
      </c>
      <c r="F38216" s="1">
        <v>10758</v>
      </c>
      <c r="G38216" s="2">
        <v>0</v>
      </c>
    </row>
    <row r="38217" ht="14.4" spans="1:7">
      <c r="A38217">
        <f t="shared" si="3821"/>
        <v>38216</v>
      </c>
      <c r="F38217" s="1">
        <v>10759</v>
      </c>
      <c r="G38217" s="2">
        <v>0</v>
      </c>
    </row>
    <row r="38218" ht="14.4" spans="1:7">
      <c r="A38218">
        <f t="shared" si="3821"/>
        <v>38217</v>
      </c>
      <c r="F38218" s="1">
        <v>10759</v>
      </c>
      <c r="G38218" s="2">
        <v>1</v>
      </c>
    </row>
    <row r="38219" ht="14.4" spans="1:7">
      <c r="A38219">
        <f t="shared" si="3821"/>
        <v>38218</v>
      </c>
      <c r="F38219" s="1">
        <v>10759</v>
      </c>
      <c r="G38219" s="2">
        <v>0</v>
      </c>
    </row>
    <row r="38220" ht="14.4" spans="1:7">
      <c r="A38220">
        <f t="shared" si="3821"/>
        <v>38219</v>
      </c>
      <c r="F38220" s="1">
        <v>10759</v>
      </c>
      <c r="G38220" s="2">
        <v>0</v>
      </c>
    </row>
    <row r="38221" ht="14.4" spans="1:7">
      <c r="A38221">
        <f t="shared" si="3821"/>
        <v>38220</v>
      </c>
      <c r="F38221" s="1">
        <v>10759</v>
      </c>
      <c r="G38221" s="2">
        <v>0</v>
      </c>
    </row>
    <row r="38222" ht="14.4" spans="1:7">
      <c r="A38222">
        <f t="shared" si="3821"/>
        <v>38221</v>
      </c>
      <c r="F38222" s="1">
        <v>10759</v>
      </c>
      <c r="G38222" s="2">
        <v>0</v>
      </c>
    </row>
    <row r="38223" ht="14.4" spans="1:7">
      <c r="A38223">
        <f t="shared" si="3821"/>
        <v>38222</v>
      </c>
      <c r="F38223" s="1">
        <v>10759</v>
      </c>
      <c r="G38223" s="2">
        <v>1</v>
      </c>
    </row>
    <row r="38224" ht="14.4" spans="1:7">
      <c r="A38224">
        <f t="shared" si="3821"/>
        <v>38223</v>
      </c>
      <c r="F38224" s="1">
        <v>10759</v>
      </c>
      <c r="G38224" s="2">
        <v>0</v>
      </c>
    </row>
    <row r="38225" ht="14.4" spans="1:7">
      <c r="A38225">
        <f t="shared" si="3821"/>
        <v>38224</v>
      </c>
      <c r="F38225" s="1">
        <v>10759</v>
      </c>
      <c r="G38225" s="2">
        <v>1</v>
      </c>
    </row>
    <row r="38226" ht="14.4" spans="1:7">
      <c r="A38226">
        <f t="shared" ref="A38226:A38235" si="3822">ROW()-1</f>
        <v>38225</v>
      </c>
      <c r="F38226" s="1">
        <v>10760</v>
      </c>
      <c r="G38226" s="2">
        <v>0</v>
      </c>
    </row>
    <row r="38227" ht="14.4" spans="1:7">
      <c r="A38227">
        <f t="shared" si="3822"/>
        <v>38226</v>
      </c>
      <c r="F38227" s="1">
        <v>10760</v>
      </c>
      <c r="G38227" s="2">
        <v>0</v>
      </c>
    </row>
    <row r="38228" ht="14.4" spans="1:7">
      <c r="A38228">
        <f t="shared" si="3822"/>
        <v>38227</v>
      </c>
      <c r="F38228" s="1">
        <v>10760</v>
      </c>
      <c r="G38228" s="2">
        <v>0</v>
      </c>
    </row>
    <row r="38229" ht="14.4" spans="1:7">
      <c r="A38229">
        <f t="shared" si="3822"/>
        <v>38228</v>
      </c>
      <c r="F38229" s="1">
        <v>10760</v>
      </c>
      <c r="G38229" s="2">
        <v>0</v>
      </c>
    </row>
    <row r="38230" ht="14.4" spans="1:7">
      <c r="A38230">
        <f t="shared" si="3822"/>
        <v>38229</v>
      </c>
      <c r="F38230" s="1">
        <v>10760</v>
      </c>
      <c r="G38230" s="2">
        <v>0</v>
      </c>
    </row>
    <row r="38231" ht="14.4" spans="1:7">
      <c r="A38231">
        <f t="shared" si="3822"/>
        <v>38230</v>
      </c>
      <c r="F38231" s="1">
        <v>10760</v>
      </c>
      <c r="G38231" s="2">
        <v>0</v>
      </c>
    </row>
    <row r="38232" ht="14.4" spans="1:7">
      <c r="A38232">
        <f t="shared" si="3822"/>
        <v>38231</v>
      </c>
      <c r="F38232" s="1">
        <v>10760</v>
      </c>
      <c r="G38232" s="2">
        <v>0</v>
      </c>
    </row>
    <row r="38233" ht="14.4" spans="1:7">
      <c r="A38233">
        <f t="shared" si="3822"/>
        <v>38232</v>
      </c>
      <c r="F38233" s="1">
        <v>10760</v>
      </c>
      <c r="G38233" s="2">
        <v>0</v>
      </c>
    </row>
    <row r="38234" ht="14.4" spans="1:7">
      <c r="A38234">
        <f t="shared" si="3822"/>
        <v>38233</v>
      </c>
      <c r="F38234" s="1">
        <v>10760</v>
      </c>
      <c r="G38234" s="2">
        <v>0</v>
      </c>
    </row>
    <row r="38235" ht="14.4" spans="1:7">
      <c r="A38235">
        <f t="shared" si="3822"/>
        <v>38234</v>
      </c>
      <c r="F38235" s="1">
        <v>10760</v>
      </c>
      <c r="G38235" s="2">
        <v>0</v>
      </c>
    </row>
    <row r="38236" ht="14.4" spans="1:7">
      <c r="A38236">
        <f t="shared" ref="A38236:A38245" si="3823">ROW()-1</f>
        <v>38235</v>
      </c>
      <c r="F38236" s="1">
        <v>10760</v>
      </c>
      <c r="G38236" s="2">
        <v>0</v>
      </c>
    </row>
    <row r="38237" ht="14.4" spans="1:7">
      <c r="A38237">
        <f t="shared" si="3823"/>
        <v>38236</v>
      </c>
      <c r="F38237" s="1">
        <v>10760</v>
      </c>
      <c r="G38237" s="2">
        <v>0</v>
      </c>
    </row>
    <row r="38238" ht="14.4" spans="1:7">
      <c r="A38238">
        <f t="shared" si="3823"/>
        <v>38237</v>
      </c>
      <c r="F38238" s="1">
        <v>10760</v>
      </c>
      <c r="G38238" s="2">
        <v>0</v>
      </c>
    </row>
    <row r="38239" ht="14.4" spans="1:7">
      <c r="A38239">
        <f t="shared" si="3823"/>
        <v>38238</v>
      </c>
      <c r="F38239" s="1">
        <v>10760</v>
      </c>
      <c r="G38239" s="2">
        <v>0</v>
      </c>
    </row>
    <row r="38240" ht="14.4" spans="1:7">
      <c r="A38240">
        <f t="shared" si="3823"/>
        <v>38239</v>
      </c>
      <c r="F38240" s="1">
        <v>10760</v>
      </c>
      <c r="G38240" s="2">
        <v>0</v>
      </c>
    </row>
    <row r="38241" ht="14.4" spans="1:7">
      <c r="A38241">
        <f t="shared" si="3823"/>
        <v>38240</v>
      </c>
      <c r="F38241" s="1">
        <v>10760</v>
      </c>
      <c r="G38241" s="2">
        <v>0</v>
      </c>
    </row>
    <row r="38242" ht="14.4" spans="1:7">
      <c r="A38242">
        <f t="shared" si="3823"/>
        <v>38241</v>
      </c>
      <c r="F38242" s="1">
        <v>10760</v>
      </c>
      <c r="G38242" s="2">
        <v>0</v>
      </c>
    </row>
    <row r="38243" ht="14.4" spans="1:7">
      <c r="A38243">
        <f t="shared" si="3823"/>
        <v>38242</v>
      </c>
      <c r="F38243" s="1">
        <v>10760</v>
      </c>
      <c r="G38243" s="2">
        <v>0</v>
      </c>
    </row>
    <row r="38244" ht="14.4" spans="1:7">
      <c r="A38244">
        <f t="shared" si="3823"/>
        <v>38243</v>
      </c>
      <c r="F38244" s="1">
        <v>10760</v>
      </c>
      <c r="G38244" s="2">
        <v>0</v>
      </c>
    </row>
    <row r="38245" ht="14.4" spans="1:7">
      <c r="A38245">
        <f t="shared" si="3823"/>
        <v>38244</v>
      </c>
      <c r="F38245" s="1">
        <v>10760</v>
      </c>
      <c r="G38245" s="2">
        <v>0</v>
      </c>
    </row>
    <row r="38246" ht="14.4" spans="1:7">
      <c r="A38246">
        <f t="shared" ref="A38246:A38255" si="3824">ROW()-1</f>
        <v>38245</v>
      </c>
      <c r="F38246" s="1">
        <v>10761</v>
      </c>
      <c r="G38246" s="2">
        <v>1</v>
      </c>
    </row>
    <row r="38247" ht="14.4" spans="1:7">
      <c r="A38247">
        <f t="shared" si="3824"/>
        <v>38246</v>
      </c>
      <c r="F38247" s="1">
        <v>10761</v>
      </c>
      <c r="G38247" s="2">
        <v>1</v>
      </c>
    </row>
    <row r="38248" ht="14.4" spans="1:7">
      <c r="A38248">
        <f t="shared" si="3824"/>
        <v>38247</v>
      </c>
      <c r="F38248" s="1">
        <v>10761</v>
      </c>
      <c r="G38248" s="2">
        <v>0</v>
      </c>
    </row>
    <row r="38249" ht="14.4" spans="1:7">
      <c r="A38249">
        <f t="shared" si="3824"/>
        <v>38248</v>
      </c>
      <c r="F38249" s="1">
        <v>10761</v>
      </c>
      <c r="G38249" s="2">
        <v>0</v>
      </c>
    </row>
    <row r="38250" ht="14.4" spans="1:7">
      <c r="A38250">
        <f t="shared" si="3824"/>
        <v>38249</v>
      </c>
      <c r="F38250" s="1">
        <v>10761</v>
      </c>
      <c r="G38250" s="2">
        <v>0</v>
      </c>
    </row>
    <row r="38251" ht="14.4" spans="1:7">
      <c r="A38251">
        <f t="shared" si="3824"/>
        <v>38250</v>
      </c>
      <c r="F38251" s="1">
        <v>10761</v>
      </c>
      <c r="G38251" s="2">
        <v>0</v>
      </c>
    </row>
    <row r="38252" ht="14.4" spans="1:7">
      <c r="A38252">
        <f t="shared" si="3824"/>
        <v>38251</v>
      </c>
      <c r="F38252" s="1">
        <v>10761</v>
      </c>
      <c r="G38252" s="2">
        <v>1</v>
      </c>
    </row>
    <row r="38253" ht="14.4" spans="1:7">
      <c r="A38253">
        <f t="shared" si="3824"/>
        <v>38252</v>
      </c>
      <c r="F38253" s="1">
        <v>10761</v>
      </c>
      <c r="G38253" s="2">
        <v>1</v>
      </c>
    </row>
    <row r="38254" ht="14.4" spans="1:7">
      <c r="A38254">
        <f t="shared" si="3824"/>
        <v>38253</v>
      </c>
      <c r="F38254" s="1">
        <v>10761</v>
      </c>
      <c r="G38254" s="2">
        <v>0</v>
      </c>
    </row>
    <row r="38255" ht="14.4" spans="1:7">
      <c r="A38255">
        <f t="shared" si="3824"/>
        <v>38254</v>
      </c>
      <c r="F38255" s="1">
        <v>10762</v>
      </c>
      <c r="G38255" s="2">
        <v>0</v>
      </c>
    </row>
    <row r="38256" ht="14.4" spans="1:7">
      <c r="A38256">
        <f t="shared" ref="A38256:A38265" si="3825">ROW()-1</f>
        <v>38255</v>
      </c>
      <c r="F38256" s="1">
        <v>10763</v>
      </c>
      <c r="G38256" s="2">
        <v>0</v>
      </c>
    </row>
    <row r="38257" ht="14.4" spans="1:7">
      <c r="A38257">
        <f t="shared" si="3825"/>
        <v>38256</v>
      </c>
      <c r="F38257" s="1">
        <v>10763</v>
      </c>
      <c r="G38257" s="2">
        <v>0</v>
      </c>
    </row>
    <row r="38258" ht="14.4" spans="1:7">
      <c r="A38258">
        <f t="shared" si="3825"/>
        <v>38257</v>
      </c>
      <c r="F38258" s="1">
        <v>10764</v>
      </c>
      <c r="G38258" s="2">
        <v>2</v>
      </c>
    </row>
    <row r="38259" ht="14.4" spans="1:7">
      <c r="A38259">
        <f t="shared" si="3825"/>
        <v>38258</v>
      </c>
      <c r="F38259" s="1">
        <v>10768</v>
      </c>
      <c r="G38259" s="2">
        <v>0</v>
      </c>
    </row>
    <row r="38260" ht="14.4" spans="1:7">
      <c r="A38260">
        <f t="shared" si="3825"/>
        <v>38259</v>
      </c>
      <c r="F38260" s="1">
        <v>10769</v>
      </c>
      <c r="G38260" s="2">
        <v>0</v>
      </c>
    </row>
    <row r="38261" ht="14.4" spans="1:7">
      <c r="A38261">
        <f t="shared" si="3825"/>
        <v>38260</v>
      </c>
      <c r="F38261" s="1">
        <v>10769</v>
      </c>
      <c r="G38261" s="2">
        <v>0</v>
      </c>
    </row>
    <row r="38262" ht="14.4" spans="1:7">
      <c r="A38262">
        <f t="shared" si="3825"/>
        <v>38261</v>
      </c>
      <c r="F38262" s="1">
        <v>10769</v>
      </c>
      <c r="G38262" s="2">
        <v>0</v>
      </c>
    </row>
    <row r="38263" ht="14.4" spans="1:7">
      <c r="A38263">
        <f t="shared" si="3825"/>
        <v>38262</v>
      </c>
      <c r="F38263" s="1">
        <v>10769</v>
      </c>
      <c r="G38263" s="2">
        <v>0</v>
      </c>
    </row>
    <row r="38264" ht="14.4" spans="1:7">
      <c r="A38264">
        <f t="shared" si="3825"/>
        <v>38263</v>
      </c>
      <c r="F38264" s="1">
        <v>10772</v>
      </c>
      <c r="G38264" s="2">
        <v>1</v>
      </c>
    </row>
    <row r="38265" ht="14.4" spans="1:7">
      <c r="A38265">
        <f t="shared" si="3825"/>
        <v>38264</v>
      </c>
      <c r="F38265" s="1">
        <v>10772</v>
      </c>
      <c r="G38265" s="2">
        <v>0</v>
      </c>
    </row>
    <row r="38266" ht="14.4" spans="1:7">
      <c r="A38266">
        <f t="shared" ref="A38266:A38275" si="3826">ROW()-1</f>
        <v>38265</v>
      </c>
      <c r="F38266" s="1">
        <v>10773</v>
      </c>
      <c r="G38266" s="2">
        <v>1</v>
      </c>
    </row>
    <row r="38267" ht="14.4" spans="1:7">
      <c r="A38267">
        <f t="shared" si="3826"/>
        <v>38266</v>
      </c>
      <c r="F38267" s="1">
        <v>10773</v>
      </c>
      <c r="G38267" s="2">
        <v>0</v>
      </c>
    </row>
    <row r="38268" ht="14.4" spans="1:7">
      <c r="A38268">
        <f t="shared" si="3826"/>
        <v>38267</v>
      </c>
      <c r="F38268" s="1">
        <v>10773</v>
      </c>
      <c r="G38268" s="2">
        <v>0</v>
      </c>
    </row>
    <row r="38269" ht="14.4" spans="1:7">
      <c r="A38269">
        <f t="shared" si="3826"/>
        <v>38268</v>
      </c>
      <c r="F38269" s="1">
        <v>10773</v>
      </c>
      <c r="G38269" s="2">
        <v>1</v>
      </c>
    </row>
    <row r="38270" ht="14.4" spans="1:7">
      <c r="A38270">
        <f t="shared" si="3826"/>
        <v>38269</v>
      </c>
      <c r="F38270" s="1">
        <v>10773</v>
      </c>
      <c r="G38270" s="2">
        <v>0</v>
      </c>
    </row>
    <row r="38271" ht="14.4" spans="1:7">
      <c r="A38271">
        <f t="shared" si="3826"/>
        <v>38270</v>
      </c>
      <c r="F38271" s="1">
        <v>10773</v>
      </c>
      <c r="G38271" s="2">
        <v>0</v>
      </c>
    </row>
    <row r="38272" ht="14.4" spans="1:7">
      <c r="A38272">
        <f t="shared" si="3826"/>
        <v>38271</v>
      </c>
      <c r="F38272" s="1">
        <v>10773</v>
      </c>
      <c r="G38272" s="2">
        <v>1</v>
      </c>
    </row>
    <row r="38273" ht="14.4" spans="1:7">
      <c r="A38273">
        <f t="shared" si="3826"/>
        <v>38272</v>
      </c>
      <c r="F38273" s="1">
        <v>10774</v>
      </c>
      <c r="G38273" s="2">
        <v>0</v>
      </c>
    </row>
    <row r="38274" ht="14.4" spans="1:7">
      <c r="A38274">
        <f t="shared" si="3826"/>
        <v>38273</v>
      </c>
      <c r="F38274" s="1">
        <v>10774</v>
      </c>
      <c r="G38274" s="2">
        <v>0</v>
      </c>
    </row>
    <row r="38275" ht="14.4" spans="1:7">
      <c r="A38275">
        <f t="shared" si="3826"/>
        <v>38274</v>
      </c>
      <c r="F38275" s="1">
        <v>10774</v>
      </c>
      <c r="G38275" s="2">
        <v>0</v>
      </c>
    </row>
    <row r="38276" ht="14.4" spans="1:7">
      <c r="A38276">
        <f t="shared" ref="A38276:A38285" si="3827">ROW()-1</f>
        <v>38275</v>
      </c>
      <c r="F38276" s="1">
        <v>10774</v>
      </c>
      <c r="G38276" s="2">
        <v>0</v>
      </c>
    </row>
    <row r="38277" ht="14.4" spans="1:7">
      <c r="A38277">
        <f t="shared" si="3827"/>
        <v>38276</v>
      </c>
      <c r="F38277" s="1">
        <v>10774</v>
      </c>
      <c r="G38277" s="2">
        <v>1</v>
      </c>
    </row>
    <row r="38278" ht="14.4" spans="1:7">
      <c r="A38278">
        <f t="shared" si="3827"/>
        <v>38277</v>
      </c>
      <c r="F38278" s="1">
        <v>10774</v>
      </c>
      <c r="G38278" s="2">
        <v>0</v>
      </c>
    </row>
    <row r="38279" ht="14.4" spans="1:7">
      <c r="A38279">
        <f t="shared" si="3827"/>
        <v>38278</v>
      </c>
      <c r="F38279" s="1">
        <v>10775</v>
      </c>
      <c r="G38279" s="2">
        <v>0</v>
      </c>
    </row>
    <row r="38280" ht="14.4" spans="1:7">
      <c r="A38280">
        <f t="shared" si="3827"/>
        <v>38279</v>
      </c>
      <c r="F38280" s="1">
        <v>10776</v>
      </c>
      <c r="G38280" s="2">
        <v>0</v>
      </c>
    </row>
    <row r="38281" ht="14.4" spans="1:7">
      <c r="A38281">
        <f t="shared" si="3827"/>
        <v>38280</v>
      </c>
      <c r="F38281" s="1">
        <v>10776</v>
      </c>
      <c r="G38281" s="2">
        <v>0</v>
      </c>
    </row>
    <row r="38282" ht="14.4" spans="1:7">
      <c r="A38282">
        <f t="shared" si="3827"/>
        <v>38281</v>
      </c>
      <c r="F38282" s="1">
        <v>10776</v>
      </c>
      <c r="G38282" s="2">
        <v>0</v>
      </c>
    </row>
    <row r="38283" ht="14.4" spans="1:7">
      <c r="A38283">
        <f t="shared" si="3827"/>
        <v>38282</v>
      </c>
      <c r="F38283" s="1">
        <v>10777</v>
      </c>
      <c r="G38283" s="2">
        <v>0</v>
      </c>
    </row>
    <row r="38284" ht="14.4" spans="1:7">
      <c r="A38284">
        <f t="shared" si="3827"/>
        <v>38283</v>
      </c>
      <c r="F38284" s="1">
        <v>10777</v>
      </c>
      <c r="G38284" s="2">
        <v>2</v>
      </c>
    </row>
    <row r="38285" ht="14.4" spans="1:7">
      <c r="A38285">
        <f t="shared" si="3827"/>
        <v>38284</v>
      </c>
      <c r="F38285" s="1">
        <v>10777</v>
      </c>
      <c r="G38285" s="2">
        <v>0</v>
      </c>
    </row>
    <row r="38286" ht="14.4" spans="1:7">
      <c r="A38286">
        <f t="shared" ref="A38286:A38295" si="3828">ROW()-1</f>
        <v>38285</v>
      </c>
      <c r="F38286" s="1">
        <v>10777</v>
      </c>
      <c r="G38286" s="2">
        <v>0</v>
      </c>
    </row>
    <row r="38287" ht="14.4" spans="1:7">
      <c r="A38287">
        <f t="shared" si="3828"/>
        <v>38286</v>
      </c>
      <c r="F38287" s="1">
        <v>10777</v>
      </c>
      <c r="G38287" s="2">
        <v>0</v>
      </c>
    </row>
    <row r="38288" ht="14.4" spans="1:7">
      <c r="A38288">
        <f t="shared" si="3828"/>
        <v>38287</v>
      </c>
      <c r="F38288" s="1">
        <v>10777</v>
      </c>
      <c r="G38288" s="2">
        <v>2</v>
      </c>
    </row>
    <row r="38289" ht="14.4" spans="1:7">
      <c r="A38289">
        <f t="shared" si="3828"/>
        <v>38288</v>
      </c>
      <c r="F38289" s="1">
        <v>10777</v>
      </c>
      <c r="G38289" s="2">
        <v>0</v>
      </c>
    </row>
    <row r="38290" ht="14.4" spans="1:7">
      <c r="A38290">
        <f t="shared" si="3828"/>
        <v>38289</v>
      </c>
      <c r="F38290" s="1">
        <v>10777</v>
      </c>
      <c r="G38290" s="2">
        <v>0</v>
      </c>
    </row>
    <row r="38291" ht="14.4" spans="1:7">
      <c r="A38291">
        <f t="shared" si="3828"/>
        <v>38290</v>
      </c>
      <c r="F38291" s="1">
        <v>10777</v>
      </c>
      <c r="G38291" s="2">
        <v>1</v>
      </c>
    </row>
    <row r="38292" ht="14.4" spans="1:7">
      <c r="A38292">
        <f t="shared" si="3828"/>
        <v>38291</v>
      </c>
      <c r="F38292" s="1">
        <v>10779</v>
      </c>
      <c r="G38292" s="2">
        <v>0</v>
      </c>
    </row>
    <row r="38293" ht="14.4" spans="1:7">
      <c r="A38293">
        <f t="shared" si="3828"/>
        <v>38292</v>
      </c>
      <c r="F38293" s="1">
        <v>10779</v>
      </c>
      <c r="G38293" s="2">
        <v>0</v>
      </c>
    </row>
    <row r="38294" ht="14.4" spans="1:7">
      <c r="A38294">
        <f t="shared" si="3828"/>
        <v>38293</v>
      </c>
      <c r="F38294" s="1">
        <v>10780</v>
      </c>
      <c r="G38294" s="2">
        <v>2</v>
      </c>
    </row>
    <row r="38295" ht="14.4" spans="1:7">
      <c r="A38295">
        <f t="shared" si="3828"/>
        <v>38294</v>
      </c>
      <c r="F38295" s="1">
        <v>10780</v>
      </c>
      <c r="G38295" s="2">
        <v>2</v>
      </c>
    </row>
    <row r="38296" ht="14.4" spans="1:7">
      <c r="A38296">
        <f t="shared" ref="A38296:A38305" si="3829">ROW()-1</f>
        <v>38295</v>
      </c>
      <c r="F38296" s="1">
        <v>10780</v>
      </c>
      <c r="G38296" s="2">
        <v>0</v>
      </c>
    </row>
    <row r="38297" ht="14.4" spans="1:7">
      <c r="A38297">
        <f t="shared" si="3829"/>
        <v>38296</v>
      </c>
      <c r="F38297" s="1">
        <v>10780</v>
      </c>
      <c r="G38297" s="2">
        <v>0</v>
      </c>
    </row>
    <row r="38298" ht="14.4" spans="1:7">
      <c r="A38298">
        <f t="shared" si="3829"/>
        <v>38297</v>
      </c>
      <c r="F38298" s="1">
        <v>10780</v>
      </c>
      <c r="G38298" s="2">
        <v>0</v>
      </c>
    </row>
    <row r="38299" ht="14.4" spans="1:7">
      <c r="A38299">
        <f t="shared" si="3829"/>
        <v>38298</v>
      </c>
      <c r="F38299" s="1">
        <v>10781</v>
      </c>
      <c r="G38299" s="2">
        <v>0</v>
      </c>
    </row>
    <row r="38300" ht="14.4" spans="1:7">
      <c r="A38300">
        <f t="shared" si="3829"/>
        <v>38299</v>
      </c>
      <c r="F38300" s="1">
        <v>10781</v>
      </c>
      <c r="G38300" s="2">
        <v>1</v>
      </c>
    </row>
    <row r="38301" ht="14.4" spans="1:7">
      <c r="A38301">
        <f t="shared" si="3829"/>
        <v>38300</v>
      </c>
      <c r="F38301" s="1">
        <v>10781</v>
      </c>
      <c r="G38301" s="2">
        <v>0</v>
      </c>
    </row>
    <row r="38302" ht="14.4" spans="1:7">
      <c r="A38302">
        <f t="shared" si="3829"/>
        <v>38301</v>
      </c>
      <c r="F38302" s="1">
        <v>10782</v>
      </c>
      <c r="G38302" s="2">
        <v>1</v>
      </c>
    </row>
    <row r="38303" ht="14.4" spans="1:7">
      <c r="A38303">
        <f t="shared" si="3829"/>
        <v>38302</v>
      </c>
      <c r="F38303" s="1">
        <v>10782</v>
      </c>
      <c r="G38303" s="2">
        <v>0</v>
      </c>
    </row>
    <row r="38304" ht="14.4" spans="1:7">
      <c r="A38304">
        <f t="shared" si="3829"/>
        <v>38303</v>
      </c>
      <c r="F38304" s="1">
        <v>10783</v>
      </c>
      <c r="G38304" s="2">
        <v>1</v>
      </c>
    </row>
    <row r="38305" ht="14.4" spans="1:7">
      <c r="A38305">
        <f t="shared" si="3829"/>
        <v>38304</v>
      </c>
      <c r="F38305" s="1">
        <v>10783</v>
      </c>
      <c r="G38305" s="2">
        <v>2</v>
      </c>
    </row>
    <row r="38306" ht="14.4" spans="1:7">
      <c r="A38306">
        <f t="shared" ref="A38306:A38315" si="3830">ROW()-1</f>
        <v>38305</v>
      </c>
      <c r="F38306" s="1">
        <v>10783</v>
      </c>
      <c r="G38306" s="2">
        <v>1</v>
      </c>
    </row>
    <row r="38307" ht="14.4" spans="1:7">
      <c r="A38307">
        <f t="shared" si="3830"/>
        <v>38306</v>
      </c>
      <c r="F38307" s="1">
        <v>10784</v>
      </c>
      <c r="G38307" s="2">
        <v>0</v>
      </c>
    </row>
    <row r="38308" ht="14.4" spans="1:7">
      <c r="A38308">
        <f t="shared" si="3830"/>
        <v>38307</v>
      </c>
      <c r="F38308" s="1">
        <v>10784</v>
      </c>
      <c r="G38308" s="2">
        <v>0</v>
      </c>
    </row>
    <row r="38309" ht="14.4" spans="1:7">
      <c r="A38309">
        <f t="shared" si="3830"/>
        <v>38308</v>
      </c>
      <c r="F38309" s="1">
        <v>10784</v>
      </c>
      <c r="G38309" s="2">
        <v>0</v>
      </c>
    </row>
    <row r="38310" ht="14.4" spans="1:7">
      <c r="A38310">
        <f t="shared" si="3830"/>
        <v>38309</v>
      </c>
      <c r="F38310" s="1">
        <v>10784</v>
      </c>
      <c r="G38310" s="2">
        <v>0</v>
      </c>
    </row>
    <row r="38311" ht="14.4" spans="1:7">
      <c r="A38311">
        <f t="shared" si="3830"/>
        <v>38310</v>
      </c>
      <c r="F38311" s="1">
        <v>10784</v>
      </c>
      <c r="G38311" s="2">
        <v>0</v>
      </c>
    </row>
    <row r="38312" ht="14.4" spans="1:7">
      <c r="A38312">
        <f t="shared" si="3830"/>
        <v>38311</v>
      </c>
      <c r="F38312" s="1">
        <v>10785</v>
      </c>
      <c r="G38312" s="2">
        <v>0</v>
      </c>
    </row>
    <row r="38313" ht="14.4" spans="1:7">
      <c r="A38313">
        <f t="shared" si="3830"/>
        <v>38312</v>
      </c>
      <c r="F38313" s="1">
        <v>10785</v>
      </c>
      <c r="G38313" s="2">
        <v>0</v>
      </c>
    </row>
    <row r="38314" ht="14.4" spans="1:7">
      <c r="A38314">
        <f t="shared" si="3830"/>
        <v>38313</v>
      </c>
      <c r="F38314" s="1">
        <v>10786</v>
      </c>
      <c r="G38314" s="2">
        <v>0</v>
      </c>
    </row>
    <row r="38315" ht="14.4" spans="1:7">
      <c r="A38315">
        <f t="shared" si="3830"/>
        <v>38314</v>
      </c>
      <c r="F38315" s="1">
        <v>10787</v>
      </c>
      <c r="G38315" s="2">
        <v>0</v>
      </c>
    </row>
    <row r="38316" ht="14.4" spans="1:7">
      <c r="A38316">
        <f t="shared" ref="A38316:A38325" si="3831">ROW()-1</f>
        <v>38315</v>
      </c>
      <c r="F38316" s="1">
        <v>10787</v>
      </c>
      <c r="G38316" s="2">
        <v>0</v>
      </c>
    </row>
    <row r="38317" ht="14.4" spans="1:7">
      <c r="A38317">
        <f t="shared" si="3831"/>
        <v>38316</v>
      </c>
      <c r="F38317" s="1">
        <v>10787</v>
      </c>
      <c r="G38317" s="2">
        <v>2</v>
      </c>
    </row>
    <row r="38318" ht="14.4" spans="1:7">
      <c r="A38318">
        <f t="shared" si="3831"/>
        <v>38317</v>
      </c>
      <c r="F38318" s="1">
        <v>10787</v>
      </c>
      <c r="G38318" s="2">
        <v>0</v>
      </c>
    </row>
    <row r="38319" ht="14.4" spans="1:7">
      <c r="A38319">
        <f t="shared" si="3831"/>
        <v>38318</v>
      </c>
      <c r="F38319" s="1">
        <v>10787</v>
      </c>
      <c r="G38319" s="2">
        <v>0</v>
      </c>
    </row>
    <row r="38320" ht="14.4" spans="1:7">
      <c r="A38320">
        <f t="shared" si="3831"/>
        <v>38319</v>
      </c>
      <c r="F38320" s="1">
        <v>10788</v>
      </c>
      <c r="G38320" s="2">
        <v>0</v>
      </c>
    </row>
    <row r="38321" ht="14.4" spans="1:7">
      <c r="A38321">
        <f t="shared" si="3831"/>
        <v>38320</v>
      </c>
      <c r="F38321" s="1">
        <v>10788</v>
      </c>
      <c r="G38321" s="2">
        <v>0</v>
      </c>
    </row>
    <row r="38322" ht="14.4" spans="1:7">
      <c r="A38322">
        <f t="shared" si="3831"/>
        <v>38321</v>
      </c>
      <c r="F38322" s="1">
        <v>10788</v>
      </c>
      <c r="G38322" s="2">
        <v>1</v>
      </c>
    </row>
    <row r="38323" ht="14.4" spans="1:7">
      <c r="A38323">
        <f t="shared" si="3831"/>
        <v>38322</v>
      </c>
      <c r="F38323" s="1">
        <v>10788</v>
      </c>
      <c r="G38323" s="2">
        <v>0</v>
      </c>
    </row>
    <row r="38324" ht="14.4" spans="1:7">
      <c r="A38324">
        <f t="shared" si="3831"/>
        <v>38323</v>
      </c>
      <c r="F38324" s="1">
        <v>10788</v>
      </c>
      <c r="G38324" s="2">
        <v>0</v>
      </c>
    </row>
    <row r="38325" ht="14.4" spans="1:7">
      <c r="A38325">
        <f t="shared" si="3831"/>
        <v>38324</v>
      </c>
      <c r="F38325" s="1">
        <v>10789</v>
      </c>
      <c r="G38325" s="2">
        <v>1</v>
      </c>
    </row>
    <row r="38326" ht="14.4" spans="1:7">
      <c r="A38326">
        <f t="shared" ref="A38326:A38335" si="3832">ROW()-1</f>
        <v>38325</v>
      </c>
      <c r="F38326" s="1">
        <v>10789</v>
      </c>
      <c r="G38326" s="2">
        <v>0</v>
      </c>
    </row>
    <row r="38327" ht="14.4" spans="1:7">
      <c r="A38327">
        <f t="shared" si="3832"/>
        <v>38326</v>
      </c>
      <c r="F38327" s="1">
        <v>10789</v>
      </c>
      <c r="G38327" s="2">
        <v>0</v>
      </c>
    </row>
    <row r="38328" ht="14.4" spans="1:7">
      <c r="A38328">
        <f t="shared" si="3832"/>
        <v>38327</v>
      </c>
      <c r="F38328" s="1">
        <v>10789</v>
      </c>
      <c r="G38328" s="2">
        <v>0</v>
      </c>
    </row>
    <row r="38329" ht="14.4" spans="1:7">
      <c r="A38329">
        <f t="shared" si="3832"/>
        <v>38328</v>
      </c>
      <c r="F38329" s="1">
        <v>10789</v>
      </c>
      <c r="G38329" s="2">
        <v>0</v>
      </c>
    </row>
    <row r="38330" ht="14.4" spans="1:7">
      <c r="A38330">
        <f t="shared" si="3832"/>
        <v>38329</v>
      </c>
      <c r="F38330" s="1">
        <v>10791</v>
      </c>
      <c r="G38330" s="2">
        <v>1</v>
      </c>
    </row>
    <row r="38331" ht="14.4" spans="1:7">
      <c r="A38331">
        <f t="shared" si="3832"/>
        <v>38330</v>
      </c>
      <c r="F38331" s="1">
        <v>10791</v>
      </c>
      <c r="G38331" s="2">
        <v>0</v>
      </c>
    </row>
    <row r="38332" ht="14.4" spans="1:7">
      <c r="A38332">
        <f t="shared" si="3832"/>
        <v>38331</v>
      </c>
      <c r="F38332" s="1">
        <v>10791</v>
      </c>
      <c r="G38332" s="2">
        <v>1</v>
      </c>
    </row>
    <row r="38333" ht="14.4" spans="1:7">
      <c r="A38333">
        <f t="shared" si="3832"/>
        <v>38332</v>
      </c>
      <c r="F38333" s="1">
        <v>10792</v>
      </c>
      <c r="G38333" s="2">
        <v>0</v>
      </c>
    </row>
    <row r="38334" ht="14.4" spans="1:7">
      <c r="A38334">
        <f t="shared" si="3832"/>
        <v>38333</v>
      </c>
      <c r="F38334" s="1">
        <v>10792</v>
      </c>
      <c r="G38334" s="2">
        <v>0</v>
      </c>
    </row>
    <row r="38335" ht="14.4" spans="1:7">
      <c r="A38335">
        <f t="shared" si="3832"/>
        <v>38334</v>
      </c>
      <c r="F38335" s="1">
        <v>10793</v>
      </c>
      <c r="G38335" s="2">
        <v>0</v>
      </c>
    </row>
    <row r="38336" ht="14.4" spans="1:7">
      <c r="A38336">
        <f t="shared" ref="A38336:A38345" si="3833">ROW()-1</f>
        <v>38335</v>
      </c>
      <c r="F38336" s="1">
        <v>10794</v>
      </c>
      <c r="G38336" s="2">
        <v>0</v>
      </c>
    </row>
    <row r="38337" ht="14.4" spans="1:7">
      <c r="A38337">
        <f t="shared" si="3833"/>
        <v>38336</v>
      </c>
      <c r="F38337" s="1">
        <v>10794</v>
      </c>
      <c r="G38337" s="2">
        <v>0</v>
      </c>
    </row>
    <row r="38338" ht="14.4" spans="1:7">
      <c r="A38338">
        <f t="shared" si="3833"/>
        <v>38337</v>
      </c>
      <c r="F38338" s="1">
        <v>10794</v>
      </c>
      <c r="G38338" s="2">
        <v>0</v>
      </c>
    </row>
    <row r="38339" ht="14.4" spans="1:7">
      <c r="A38339">
        <f t="shared" si="3833"/>
        <v>38338</v>
      </c>
      <c r="F38339" s="1">
        <v>10794</v>
      </c>
      <c r="G38339" s="2">
        <v>0</v>
      </c>
    </row>
    <row r="38340" ht="14.4" spans="1:7">
      <c r="A38340">
        <f t="shared" si="3833"/>
        <v>38339</v>
      </c>
      <c r="F38340" s="1">
        <v>10794</v>
      </c>
      <c r="G38340" s="2">
        <v>0</v>
      </c>
    </row>
    <row r="38341" ht="14.4" spans="1:7">
      <c r="A38341">
        <f t="shared" si="3833"/>
        <v>38340</v>
      </c>
      <c r="F38341" s="1">
        <v>10794</v>
      </c>
      <c r="G38341" s="2">
        <v>0</v>
      </c>
    </row>
    <row r="38342" ht="14.4" spans="1:7">
      <c r="A38342">
        <f t="shared" si="3833"/>
        <v>38341</v>
      </c>
      <c r="F38342" s="1">
        <v>10794</v>
      </c>
      <c r="G38342" s="2">
        <v>0</v>
      </c>
    </row>
    <row r="38343" ht="14.4" spans="1:7">
      <c r="A38343">
        <f t="shared" si="3833"/>
        <v>38342</v>
      </c>
      <c r="F38343" s="1">
        <v>10794</v>
      </c>
      <c r="G38343" s="2">
        <v>0</v>
      </c>
    </row>
    <row r="38344" ht="14.4" spans="1:7">
      <c r="A38344">
        <f t="shared" si="3833"/>
        <v>38343</v>
      </c>
      <c r="F38344" s="1">
        <v>10795</v>
      </c>
      <c r="G38344" s="2">
        <v>1</v>
      </c>
    </row>
    <row r="38345" ht="14.4" spans="1:7">
      <c r="A38345">
        <f t="shared" si="3833"/>
        <v>38344</v>
      </c>
      <c r="F38345" s="1">
        <v>10795</v>
      </c>
      <c r="G38345" s="2">
        <v>0</v>
      </c>
    </row>
    <row r="38346" ht="14.4" spans="1:7">
      <c r="A38346">
        <f t="shared" ref="A38346:A38355" si="3834">ROW()-1</f>
        <v>38345</v>
      </c>
      <c r="F38346" s="1">
        <v>10797</v>
      </c>
      <c r="G38346" s="2">
        <v>0</v>
      </c>
    </row>
    <row r="38347" ht="14.4" spans="1:7">
      <c r="A38347">
        <f t="shared" si="3834"/>
        <v>38346</v>
      </c>
      <c r="F38347" s="1">
        <v>10797</v>
      </c>
      <c r="G38347" s="2">
        <v>0</v>
      </c>
    </row>
    <row r="38348" ht="14.4" spans="1:7">
      <c r="A38348">
        <f t="shared" si="3834"/>
        <v>38347</v>
      </c>
      <c r="F38348" s="1">
        <v>10797</v>
      </c>
      <c r="G38348" s="2">
        <v>0</v>
      </c>
    </row>
    <row r="38349" ht="14.4" spans="1:7">
      <c r="A38349">
        <f t="shared" si="3834"/>
        <v>38348</v>
      </c>
      <c r="F38349" s="1">
        <v>10797</v>
      </c>
      <c r="G38349" s="2">
        <v>0</v>
      </c>
    </row>
    <row r="38350" ht="14.4" spans="1:7">
      <c r="A38350">
        <f t="shared" si="3834"/>
        <v>38349</v>
      </c>
      <c r="F38350" s="1">
        <v>10798</v>
      </c>
      <c r="G38350" s="2">
        <v>0</v>
      </c>
    </row>
    <row r="38351" ht="14.4" spans="1:7">
      <c r="A38351">
        <f t="shared" si="3834"/>
        <v>38350</v>
      </c>
      <c r="F38351" s="1">
        <v>10798</v>
      </c>
      <c r="G38351" s="2">
        <v>0</v>
      </c>
    </row>
    <row r="38352" ht="14.4" spans="1:7">
      <c r="A38352">
        <f t="shared" si="3834"/>
        <v>38351</v>
      </c>
      <c r="F38352" s="1">
        <v>10798</v>
      </c>
      <c r="G38352" s="2">
        <v>0</v>
      </c>
    </row>
    <row r="38353" ht="14.4" spans="1:7">
      <c r="A38353">
        <f t="shared" si="3834"/>
        <v>38352</v>
      </c>
      <c r="F38353" s="1">
        <v>10798</v>
      </c>
      <c r="G38353" s="2">
        <v>0</v>
      </c>
    </row>
    <row r="38354" ht="14.4" spans="1:7">
      <c r="A38354">
        <f t="shared" si="3834"/>
        <v>38353</v>
      </c>
      <c r="F38354" s="1">
        <v>10798</v>
      </c>
      <c r="G38354" s="2">
        <v>0</v>
      </c>
    </row>
    <row r="38355" ht="14.4" spans="1:7">
      <c r="A38355">
        <f t="shared" si="3834"/>
        <v>38354</v>
      </c>
      <c r="F38355" s="1">
        <v>10798</v>
      </c>
      <c r="G38355" s="2">
        <v>0</v>
      </c>
    </row>
    <row r="38356" ht="14.4" spans="1:7">
      <c r="A38356">
        <f t="shared" ref="A38356:A38365" si="3835">ROW()-1</f>
        <v>38355</v>
      </c>
      <c r="F38356" s="1">
        <v>10798</v>
      </c>
      <c r="G38356" s="2">
        <v>0</v>
      </c>
    </row>
    <row r="38357" ht="14.4" spans="1:7">
      <c r="A38357">
        <f t="shared" si="3835"/>
        <v>38356</v>
      </c>
      <c r="F38357" s="1">
        <v>10798</v>
      </c>
      <c r="G38357" s="2">
        <v>1</v>
      </c>
    </row>
    <row r="38358" ht="14.4" spans="1:7">
      <c r="A38358">
        <f t="shared" si="3835"/>
        <v>38357</v>
      </c>
      <c r="F38358" s="1">
        <v>10798</v>
      </c>
      <c r="G38358" s="2">
        <v>0</v>
      </c>
    </row>
    <row r="38359" ht="14.4" spans="1:7">
      <c r="A38359">
        <f t="shared" si="3835"/>
        <v>38358</v>
      </c>
      <c r="F38359" s="1">
        <v>10798</v>
      </c>
      <c r="G38359" s="2">
        <v>0</v>
      </c>
    </row>
    <row r="38360" ht="14.4" spans="1:7">
      <c r="A38360">
        <f t="shared" si="3835"/>
        <v>38359</v>
      </c>
      <c r="F38360" s="1">
        <v>10798</v>
      </c>
      <c r="G38360" s="2">
        <v>0</v>
      </c>
    </row>
    <row r="38361" ht="14.4" spans="1:7">
      <c r="A38361">
        <f t="shared" si="3835"/>
        <v>38360</v>
      </c>
      <c r="F38361" s="1">
        <v>10798</v>
      </c>
      <c r="G38361" s="2">
        <v>1</v>
      </c>
    </row>
    <row r="38362" ht="14.4" spans="1:7">
      <c r="A38362">
        <f t="shared" si="3835"/>
        <v>38361</v>
      </c>
      <c r="F38362" s="1">
        <v>10798</v>
      </c>
      <c r="G38362" s="2">
        <v>0</v>
      </c>
    </row>
    <row r="38363" ht="14.4" spans="1:7">
      <c r="A38363">
        <f t="shared" si="3835"/>
        <v>38362</v>
      </c>
      <c r="F38363" s="1">
        <v>10799</v>
      </c>
      <c r="G38363" s="2">
        <v>0</v>
      </c>
    </row>
    <row r="38364" ht="14.4" spans="1:7">
      <c r="A38364">
        <f t="shared" si="3835"/>
        <v>38363</v>
      </c>
      <c r="F38364" s="1">
        <v>10799</v>
      </c>
      <c r="G38364" s="2">
        <v>0</v>
      </c>
    </row>
    <row r="38365" ht="14.4" spans="1:7">
      <c r="A38365">
        <f t="shared" si="3835"/>
        <v>38364</v>
      </c>
      <c r="F38365" s="1">
        <v>10799</v>
      </c>
      <c r="G38365" s="2">
        <v>0</v>
      </c>
    </row>
    <row r="38366" ht="14.4" spans="1:7">
      <c r="A38366">
        <f t="shared" ref="A38366:A38375" si="3836">ROW()-1</f>
        <v>38365</v>
      </c>
      <c r="F38366" s="1">
        <v>10799</v>
      </c>
      <c r="G38366" s="2">
        <v>0</v>
      </c>
    </row>
    <row r="38367" ht="14.4" spans="1:7">
      <c r="A38367">
        <f t="shared" si="3836"/>
        <v>38366</v>
      </c>
      <c r="F38367" s="1">
        <v>10799</v>
      </c>
      <c r="G38367" s="2">
        <v>1</v>
      </c>
    </row>
    <row r="38368" ht="14.4" spans="1:7">
      <c r="A38368">
        <f t="shared" si="3836"/>
        <v>38367</v>
      </c>
      <c r="F38368" s="1">
        <v>10799</v>
      </c>
      <c r="G38368" s="2">
        <v>0</v>
      </c>
    </row>
    <row r="38369" ht="14.4" spans="1:7">
      <c r="A38369">
        <f t="shared" si="3836"/>
        <v>38368</v>
      </c>
      <c r="F38369" s="1">
        <v>10799</v>
      </c>
      <c r="G38369" s="2">
        <v>0</v>
      </c>
    </row>
    <row r="38370" ht="14.4" spans="1:7">
      <c r="A38370">
        <f t="shared" si="3836"/>
        <v>38369</v>
      </c>
      <c r="F38370" s="1">
        <v>10799</v>
      </c>
      <c r="G38370" s="2">
        <v>1</v>
      </c>
    </row>
    <row r="38371" ht="14.4" spans="1:7">
      <c r="A38371">
        <f t="shared" si="3836"/>
        <v>38370</v>
      </c>
      <c r="F38371" s="1">
        <v>10800</v>
      </c>
      <c r="G38371" s="2">
        <v>0</v>
      </c>
    </row>
    <row r="38372" ht="14.4" spans="1:7">
      <c r="A38372">
        <f t="shared" si="3836"/>
        <v>38371</v>
      </c>
      <c r="F38372" s="1">
        <v>10800</v>
      </c>
      <c r="G38372" s="2">
        <v>0</v>
      </c>
    </row>
    <row r="38373" ht="14.4" spans="1:7">
      <c r="A38373">
        <f t="shared" si="3836"/>
        <v>38372</v>
      </c>
      <c r="F38373" s="1">
        <v>10800</v>
      </c>
      <c r="G38373" s="2">
        <v>0</v>
      </c>
    </row>
    <row r="38374" ht="14.4" spans="1:7">
      <c r="A38374">
        <f t="shared" si="3836"/>
        <v>38373</v>
      </c>
      <c r="F38374" s="1">
        <v>10800</v>
      </c>
      <c r="G38374" s="2">
        <v>0</v>
      </c>
    </row>
    <row r="38375" ht="14.4" spans="1:7">
      <c r="A38375">
        <f t="shared" si="3836"/>
        <v>38374</v>
      </c>
      <c r="F38375" s="1">
        <v>10800</v>
      </c>
      <c r="G38375" s="2">
        <v>0</v>
      </c>
    </row>
    <row r="38376" ht="14.4" spans="1:7">
      <c r="A38376">
        <f t="shared" ref="A38376:A38385" si="3837">ROW()-1</f>
        <v>38375</v>
      </c>
      <c r="F38376" s="1">
        <v>10800</v>
      </c>
      <c r="G38376" s="2">
        <v>0</v>
      </c>
    </row>
    <row r="38377" ht="14.4" spans="1:7">
      <c r="A38377">
        <f t="shared" si="3837"/>
        <v>38376</v>
      </c>
      <c r="F38377" s="1">
        <v>10800</v>
      </c>
      <c r="G38377" s="2">
        <v>0</v>
      </c>
    </row>
    <row r="38378" ht="14.4" spans="1:7">
      <c r="A38378">
        <f t="shared" si="3837"/>
        <v>38377</v>
      </c>
      <c r="F38378" s="1">
        <v>10800</v>
      </c>
      <c r="G38378" s="2">
        <v>0</v>
      </c>
    </row>
    <row r="38379" ht="14.4" spans="1:7">
      <c r="A38379">
        <f t="shared" si="3837"/>
        <v>38378</v>
      </c>
      <c r="F38379" s="1">
        <v>10800</v>
      </c>
      <c r="G38379" s="2">
        <v>0</v>
      </c>
    </row>
    <row r="38380" ht="14.4" spans="1:7">
      <c r="A38380">
        <f t="shared" si="3837"/>
        <v>38379</v>
      </c>
      <c r="F38380" s="1">
        <v>10800</v>
      </c>
      <c r="G38380" s="2">
        <v>0</v>
      </c>
    </row>
    <row r="38381" ht="14.4" spans="1:7">
      <c r="A38381">
        <f t="shared" si="3837"/>
        <v>38380</v>
      </c>
      <c r="F38381" s="1">
        <v>10800</v>
      </c>
      <c r="G38381" s="2">
        <v>0</v>
      </c>
    </row>
    <row r="38382" ht="14.4" spans="1:7">
      <c r="A38382">
        <f t="shared" si="3837"/>
        <v>38381</v>
      </c>
      <c r="F38382" s="1">
        <v>10800</v>
      </c>
      <c r="G38382" s="2">
        <v>0</v>
      </c>
    </row>
    <row r="38383" ht="14.4" spans="1:7">
      <c r="A38383">
        <f t="shared" si="3837"/>
        <v>38382</v>
      </c>
      <c r="F38383" s="1">
        <v>10800</v>
      </c>
      <c r="G38383" s="2">
        <v>0</v>
      </c>
    </row>
    <row r="38384" ht="14.4" spans="1:7">
      <c r="A38384">
        <f t="shared" si="3837"/>
        <v>38383</v>
      </c>
      <c r="F38384" s="1">
        <v>10800</v>
      </c>
      <c r="G38384" s="2">
        <v>0</v>
      </c>
    </row>
    <row r="38385" ht="14.4" spans="1:7">
      <c r="A38385">
        <f t="shared" si="3837"/>
        <v>38384</v>
      </c>
      <c r="F38385" s="1">
        <v>10800</v>
      </c>
      <c r="G38385" s="2">
        <v>0</v>
      </c>
    </row>
    <row r="38386" ht="14.4" spans="1:7">
      <c r="A38386">
        <f t="shared" ref="A38386:A38395" si="3838">ROW()-1</f>
        <v>38385</v>
      </c>
      <c r="F38386" s="1">
        <v>10800</v>
      </c>
      <c r="G38386" s="2">
        <v>0</v>
      </c>
    </row>
    <row r="38387" ht="14.4" spans="1:7">
      <c r="A38387">
        <f t="shared" si="3838"/>
        <v>38386</v>
      </c>
      <c r="F38387" s="1">
        <v>10800</v>
      </c>
      <c r="G38387" s="2">
        <v>0</v>
      </c>
    </row>
    <row r="38388" ht="14.4" spans="1:7">
      <c r="A38388">
        <f t="shared" si="3838"/>
        <v>38387</v>
      </c>
      <c r="F38388" s="1">
        <v>10800</v>
      </c>
      <c r="G38388" s="2">
        <v>0</v>
      </c>
    </row>
    <row r="38389" ht="14.4" spans="1:7">
      <c r="A38389">
        <f t="shared" si="3838"/>
        <v>38388</v>
      </c>
      <c r="F38389" s="1">
        <v>10800</v>
      </c>
      <c r="G38389" s="2">
        <v>0</v>
      </c>
    </row>
    <row r="38390" ht="14.4" spans="1:7">
      <c r="A38390">
        <f t="shared" si="3838"/>
        <v>38389</v>
      </c>
      <c r="F38390" s="1">
        <v>10800</v>
      </c>
      <c r="G38390" s="2">
        <v>0</v>
      </c>
    </row>
    <row r="38391" ht="14.4" spans="1:7">
      <c r="A38391">
        <f t="shared" si="3838"/>
        <v>38390</v>
      </c>
      <c r="F38391" s="1">
        <v>10800</v>
      </c>
      <c r="G38391" s="2">
        <v>0</v>
      </c>
    </row>
    <row r="38392" ht="14.4" spans="1:7">
      <c r="A38392">
        <f t="shared" si="3838"/>
        <v>38391</v>
      </c>
      <c r="F38392" s="1">
        <v>10800</v>
      </c>
      <c r="G38392" s="2">
        <v>0</v>
      </c>
    </row>
    <row r="38393" ht="14.4" spans="1:7">
      <c r="A38393">
        <f t="shared" si="3838"/>
        <v>38392</v>
      </c>
      <c r="F38393" s="1">
        <v>10800</v>
      </c>
      <c r="G38393" s="2">
        <v>0</v>
      </c>
    </row>
    <row r="38394" ht="14.4" spans="1:7">
      <c r="A38394">
        <f t="shared" si="3838"/>
        <v>38393</v>
      </c>
      <c r="F38394" s="1">
        <v>10800</v>
      </c>
      <c r="G38394" s="2">
        <v>0</v>
      </c>
    </row>
    <row r="38395" ht="14.4" spans="1:7">
      <c r="A38395">
        <f t="shared" si="3838"/>
        <v>38394</v>
      </c>
      <c r="F38395" s="1">
        <v>10800</v>
      </c>
      <c r="G38395" s="2">
        <v>0</v>
      </c>
    </row>
    <row r="38396" ht="14.4" spans="1:7">
      <c r="A38396">
        <f t="shared" ref="A38396:A38405" si="3839">ROW()-1</f>
        <v>38395</v>
      </c>
      <c r="F38396" s="1">
        <v>10800</v>
      </c>
      <c r="G38396" s="2">
        <v>0</v>
      </c>
    </row>
    <row r="38397" ht="14.4" spans="1:7">
      <c r="A38397">
        <f t="shared" si="3839"/>
        <v>38396</v>
      </c>
      <c r="F38397" s="1">
        <v>10800</v>
      </c>
      <c r="G38397" s="2">
        <v>0</v>
      </c>
    </row>
    <row r="38398" ht="14.4" spans="1:7">
      <c r="A38398">
        <f t="shared" si="3839"/>
        <v>38397</v>
      </c>
      <c r="F38398" s="1">
        <v>10800</v>
      </c>
      <c r="G38398" s="2">
        <v>0</v>
      </c>
    </row>
    <row r="38399" ht="14.4" spans="1:7">
      <c r="A38399">
        <f t="shared" si="3839"/>
        <v>38398</v>
      </c>
      <c r="F38399" s="1">
        <v>10800</v>
      </c>
      <c r="G38399" s="2">
        <v>0</v>
      </c>
    </row>
    <row r="38400" ht="14.4" spans="1:7">
      <c r="A38400">
        <f t="shared" si="3839"/>
        <v>38399</v>
      </c>
      <c r="F38400" s="1">
        <v>10801</v>
      </c>
      <c r="G38400" s="2">
        <v>0</v>
      </c>
    </row>
    <row r="38401" ht="14.4" spans="1:7">
      <c r="A38401">
        <f t="shared" si="3839"/>
        <v>38400</v>
      </c>
      <c r="F38401" s="1">
        <v>10801</v>
      </c>
      <c r="G38401" s="2">
        <v>0</v>
      </c>
    </row>
    <row r="38402" ht="14.4" spans="1:7">
      <c r="A38402">
        <f t="shared" si="3839"/>
        <v>38401</v>
      </c>
      <c r="F38402" s="1">
        <v>10801</v>
      </c>
      <c r="G38402" s="2">
        <v>0</v>
      </c>
    </row>
    <row r="38403" ht="14.4" spans="1:7">
      <c r="A38403">
        <f t="shared" si="3839"/>
        <v>38402</v>
      </c>
      <c r="F38403" s="1">
        <v>10801</v>
      </c>
      <c r="G38403" s="2">
        <v>0</v>
      </c>
    </row>
    <row r="38404" ht="14.4" spans="1:7">
      <c r="A38404">
        <f t="shared" si="3839"/>
        <v>38403</v>
      </c>
      <c r="F38404" s="1">
        <v>10801</v>
      </c>
      <c r="G38404" s="2">
        <v>0</v>
      </c>
    </row>
    <row r="38405" ht="14.4" spans="1:7">
      <c r="A38405">
        <f t="shared" si="3839"/>
        <v>38404</v>
      </c>
      <c r="F38405" s="1">
        <v>10801</v>
      </c>
      <c r="G38405" s="2">
        <v>0</v>
      </c>
    </row>
    <row r="38406" ht="14.4" spans="1:7">
      <c r="A38406">
        <f t="shared" ref="A38406:A38415" si="3840">ROW()-1</f>
        <v>38405</v>
      </c>
      <c r="F38406" s="1">
        <v>10801</v>
      </c>
      <c r="G38406" s="2">
        <v>0</v>
      </c>
    </row>
    <row r="38407" ht="14.4" spans="1:7">
      <c r="A38407">
        <f t="shared" si="3840"/>
        <v>38406</v>
      </c>
      <c r="F38407" s="1">
        <v>10801</v>
      </c>
      <c r="G38407" s="2">
        <v>0</v>
      </c>
    </row>
    <row r="38408" ht="14.4" spans="1:7">
      <c r="A38408">
        <f t="shared" si="3840"/>
        <v>38407</v>
      </c>
      <c r="F38408" s="1">
        <v>10801</v>
      </c>
      <c r="G38408" s="2">
        <v>0</v>
      </c>
    </row>
    <row r="38409" ht="14.4" spans="1:7">
      <c r="A38409">
        <f t="shared" si="3840"/>
        <v>38408</v>
      </c>
      <c r="F38409" s="1">
        <v>10801</v>
      </c>
      <c r="G38409" s="2">
        <v>0</v>
      </c>
    </row>
    <row r="38410" ht="14.4" spans="1:7">
      <c r="A38410">
        <f t="shared" si="3840"/>
        <v>38409</v>
      </c>
      <c r="F38410" s="1">
        <v>10802</v>
      </c>
      <c r="G38410" s="2">
        <v>0</v>
      </c>
    </row>
    <row r="38411" ht="14.4" spans="1:7">
      <c r="A38411">
        <f t="shared" si="3840"/>
        <v>38410</v>
      </c>
      <c r="F38411" s="1">
        <v>10802</v>
      </c>
      <c r="G38411" s="2">
        <v>0</v>
      </c>
    </row>
    <row r="38412" ht="14.4" spans="1:7">
      <c r="A38412">
        <f t="shared" si="3840"/>
        <v>38411</v>
      </c>
      <c r="F38412" s="1">
        <v>10802</v>
      </c>
      <c r="G38412" s="2">
        <v>0</v>
      </c>
    </row>
    <row r="38413" ht="14.4" spans="1:7">
      <c r="A38413">
        <f t="shared" si="3840"/>
        <v>38412</v>
      </c>
      <c r="F38413" s="1">
        <v>10802</v>
      </c>
      <c r="G38413" s="2">
        <v>0</v>
      </c>
    </row>
    <row r="38414" ht="14.4" spans="1:7">
      <c r="A38414">
        <f t="shared" si="3840"/>
        <v>38413</v>
      </c>
      <c r="F38414" s="1">
        <v>10802</v>
      </c>
      <c r="G38414" s="2">
        <v>0</v>
      </c>
    </row>
    <row r="38415" ht="14.4" spans="1:7">
      <c r="A38415">
        <f t="shared" si="3840"/>
        <v>38414</v>
      </c>
      <c r="F38415" s="1">
        <v>10803</v>
      </c>
      <c r="G38415" s="2">
        <v>0</v>
      </c>
    </row>
    <row r="38416" ht="14.4" spans="1:7">
      <c r="A38416">
        <f t="shared" ref="A38416:A38425" si="3841">ROW()-1</f>
        <v>38415</v>
      </c>
      <c r="F38416" s="1">
        <v>10803</v>
      </c>
      <c r="G38416" s="2">
        <v>0</v>
      </c>
    </row>
    <row r="38417" ht="14.4" spans="1:7">
      <c r="A38417">
        <f t="shared" si="3841"/>
        <v>38416</v>
      </c>
      <c r="F38417" s="1">
        <v>10803</v>
      </c>
      <c r="G38417" s="2">
        <v>0</v>
      </c>
    </row>
    <row r="38418" ht="14.4" spans="1:7">
      <c r="A38418">
        <f t="shared" si="3841"/>
        <v>38417</v>
      </c>
      <c r="F38418" s="1">
        <v>10804</v>
      </c>
      <c r="G38418" s="2">
        <v>2</v>
      </c>
    </row>
    <row r="38419" ht="14.4" spans="1:7">
      <c r="A38419">
        <f t="shared" si="3841"/>
        <v>38418</v>
      </c>
      <c r="F38419" s="1">
        <v>10804</v>
      </c>
      <c r="G38419" s="2">
        <v>0</v>
      </c>
    </row>
    <row r="38420" ht="14.4" spans="1:7">
      <c r="A38420">
        <f t="shared" si="3841"/>
        <v>38419</v>
      </c>
      <c r="F38420" s="1">
        <v>10804</v>
      </c>
      <c r="G38420" s="2">
        <v>0</v>
      </c>
    </row>
    <row r="38421" ht="14.4" spans="1:7">
      <c r="A38421">
        <f t="shared" si="3841"/>
        <v>38420</v>
      </c>
      <c r="F38421" s="1">
        <v>10804</v>
      </c>
      <c r="G38421" s="2">
        <v>0</v>
      </c>
    </row>
    <row r="38422" ht="14.4" spans="1:7">
      <c r="A38422">
        <f t="shared" si="3841"/>
        <v>38421</v>
      </c>
      <c r="F38422" s="1">
        <v>10804</v>
      </c>
      <c r="G38422" s="2">
        <v>2</v>
      </c>
    </row>
    <row r="38423" ht="14.4" spans="1:7">
      <c r="A38423">
        <f t="shared" si="3841"/>
        <v>38422</v>
      </c>
      <c r="F38423" s="1">
        <v>10804</v>
      </c>
      <c r="G38423" s="2">
        <v>2</v>
      </c>
    </row>
    <row r="38424" ht="14.4" spans="1:7">
      <c r="A38424">
        <f t="shared" si="3841"/>
        <v>38423</v>
      </c>
      <c r="F38424" s="1">
        <v>10805</v>
      </c>
      <c r="G38424" s="2">
        <v>0</v>
      </c>
    </row>
    <row r="38425" ht="14.4" spans="1:7">
      <c r="A38425">
        <f t="shared" si="3841"/>
        <v>38424</v>
      </c>
      <c r="F38425" s="1">
        <v>10805</v>
      </c>
      <c r="G38425" s="2">
        <v>0</v>
      </c>
    </row>
    <row r="38426" ht="14.4" spans="1:7">
      <c r="A38426">
        <f t="shared" ref="A38426:A38435" si="3842">ROW()-1</f>
        <v>38425</v>
      </c>
      <c r="F38426" s="1">
        <v>10805</v>
      </c>
      <c r="G38426" s="2">
        <v>0</v>
      </c>
    </row>
    <row r="38427" ht="14.4" spans="1:7">
      <c r="A38427">
        <f t="shared" si="3842"/>
        <v>38426</v>
      </c>
      <c r="F38427" s="1">
        <v>10805</v>
      </c>
      <c r="G38427" s="2">
        <v>0</v>
      </c>
    </row>
    <row r="38428" ht="14.4" spans="1:7">
      <c r="A38428">
        <f t="shared" si="3842"/>
        <v>38427</v>
      </c>
      <c r="F38428" s="1">
        <v>10805</v>
      </c>
      <c r="G38428" s="2">
        <v>0</v>
      </c>
    </row>
    <row r="38429" ht="14.4" spans="1:7">
      <c r="A38429">
        <f t="shared" si="3842"/>
        <v>38428</v>
      </c>
      <c r="F38429" s="1">
        <v>10805</v>
      </c>
      <c r="G38429" s="2">
        <v>0</v>
      </c>
    </row>
    <row r="38430" ht="14.4" spans="1:7">
      <c r="A38430">
        <f t="shared" si="3842"/>
        <v>38429</v>
      </c>
      <c r="F38430" s="1">
        <v>10805</v>
      </c>
      <c r="G38430" s="2">
        <v>0</v>
      </c>
    </row>
    <row r="38431" ht="14.4" spans="1:7">
      <c r="A38431">
        <f t="shared" si="3842"/>
        <v>38430</v>
      </c>
      <c r="F38431" s="1">
        <v>10805</v>
      </c>
      <c r="G38431" s="2">
        <v>0</v>
      </c>
    </row>
    <row r="38432" ht="14.4" spans="1:7">
      <c r="A38432">
        <f t="shared" si="3842"/>
        <v>38431</v>
      </c>
      <c r="F38432" s="1">
        <v>10805</v>
      </c>
      <c r="G38432" s="2">
        <v>0</v>
      </c>
    </row>
    <row r="38433" ht="14.4" spans="1:7">
      <c r="A38433">
        <f t="shared" si="3842"/>
        <v>38432</v>
      </c>
      <c r="F38433" s="1">
        <v>10805</v>
      </c>
      <c r="G38433" s="2">
        <v>0</v>
      </c>
    </row>
    <row r="38434" ht="14.4" spans="1:7">
      <c r="A38434">
        <f t="shared" si="3842"/>
        <v>38433</v>
      </c>
      <c r="F38434" s="1">
        <v>10805</v>
      </c>
      <c r="G38434" s="2">
        <v>0</v>
      </c>
    </row>
    <row r="38435" ht="14.4" spans="1:7">
      <c r="A38435">
        <f t="shared" si="3842"/>
        <v>38434</v>
      </c>
      <c r="F38435" s="1">
        <v>10805</v>
      </c>
      <c r="G38435" s="2">
        <v>0</v>
      </c>
    </row>
    <row r="38436" ht="14.4" spans="1:7">
      <c r="A38436">
        <f t="shared" ref="A38436:A38445" si="3843">ROW()-1</f>
        <v>38435</v>
      </c>
      <c r="F38436" s="1">
        <v>10806</v>
      </c>
      <c r="G38436" s="2">
        <v>0</v>
      </c>
    </row>
    <row r="38437" ht="14.4" spans="1:7">
      <c r="A38437">
        <f t="shared" si="3843"/>
        <v>38436</v>
      </c>
      <c r="F38437" s="1">
        <v>10806</v>
      </c>
      <c r="G38437" s="2">
        <v>0</v>
      </c>
    </row>
    <row r="38438" ht="14.4" spans="1:7">
      <c r="A38438">
        <f t="shared" si="3843"/>
        <v>38437</v>
      </c>
      <c r="F38438" s="1">
        <v>10806</v>
      </c>
      <c r="G38438" s="2">
        <v>0</v>
      </c>
    </row>
    <row r="38439" ht="14.4" spans="1:7">
      <c r="A38439">
        <f t="shared" si="3843"/>
        <v>38438</v>
      </c>
      <c r="F38439" s="1">
        <v>10806</v>
      </c>
      <c r="G38439" s="2">
        <v>0</v>
      </c>
    </row>
    <row r="38440" ht="14.4" spans="1:7">
      <c r="A38440">
        <f t="shared" si="3843"/>
        <v>38439</v>
      </c>
      <c r="F38440" s="1">
        <v>10807</v>
      </c>
      <c r="G38440" s="2">
        <v>0</v>
      </c>
    </row>
    <row r="38441" ht="14.4" spans="1:7">
      <c r="A38441">
        <f t="shared" si="3843"/>
        <v>38440</v>
      </c>
      <c r="F38441" s="1">
        <v>10807</v>
      </c>
      <c r="G38441" s="2">
        <v>0</v>
      </c>
    </row>
    <row r="38442" ht="14.4" spans="1:7">
      <c r="A38442">
        <f t="shared" si="3843"/>
        <v>38441</v>
      </c>
      <c r="F38442" s="1">
        <v>10807</v>
      </c>
      <c r="G38442" s="2">
        <v>2</v>
      </c>
    </row>
    <row r="38443" ht="14.4" spans="1:7">
      <c r="A38443">
        <f t="shared" si="3843"/>
        <v>38442</v>
      </c>
      <c r="F38443" s="1">
        <v>10807</v>
      </c>
      <c r="G38443" s="2">
        <v>2</v>
      </c>
    </row>
    <row r="38444" ht="14.4" spans="1:7">
      <c r="A38444">
        <f t="shared" si="3843"/>
        <v>38443</v>
      </c>
      <c r="F38444" s="1">
        <v>10807</v>
      </c>
      <c r="G38444" s="2">
        <v>0</v>
      </c>
    </row>
    <row r="38445" ht="14.4" spans="1:7">
      <c r="A38445">
        <f t="shared" si="3843"/>
        <v>38444</v>
      </c>
      <c r="F38445" s="1">
        <v>10807</v>
      </c>
      <c r="G38445" s="2">
        <v>0</v>
      </c>
    </row>
    <row r="38446" ht="14.4" spans="1:7">
      <c r="A38446">
        <f t="shared" ref="A38446:A38455" si="3844">ROW()-1</f>
        <v>38445</v>
      </c>
      <c r="F38446" s="1">
        <v>10808</v>
      </c>
      <c r="G38446" s="2">
        <v>0</v>
      </c>
    </row>
    <row r="38447" ht="14.4" spans="1:7">
      <c r="A38447">
        <f t="shared" si="3844"/>
        <v>38446</v>
      </c>
      <c r="F38447" s="1">
        <v>10811</v>
      </c>
      <c r="G38447" s="2">
        <v>1</v>
      </c>
    </row>
    <row r="38448" ht="14.4" spans="1:7">
      <c r="A38448">
        <f t="shared" si="3844"/>
        <v>38447</v>
      </c>
      <c r="F38448" s="1">
        <v>10811</v>
      </c>
      <c r="G38448" s="2">
        <v>0</v>
      </c>
    </row>
    <row r="38449" ht="14.4" spans="1:7">
      <c r="A38449">
        <f t="shared" si="3844"/>
        <v>38448</v>
      </c>
      <c r="F38449" s="1">
        <v>10811</v>
      </c>
      <c r="G38449" s="2">
        <v>0</v>
      </c>
    </row>
    <row r="38450" ht="14.4" spans="1:7">
      <c r="A38450">
        <f t="shared" si="3844"/>
        <v>38449</v>
      </c>
      <c r="F38450" s="1">
        <v>10811</v>
      </c>
      <c r="G38450" s="2">
        <v>1</v>
      </c>
    </row>
    <row r="38451" ht="14.4" spans="1:7">
      <c r="A38451">
        <f t="shared" si="3844"/>
        <v>38450</v>
      </c>
      <c r="F38451" s="1">
        <v>10811</v>
      </c>
      <c r="G38451" s="2">
        <v>1</v>
      </c>
    </row>
    <row r="38452" ht="14.4" spans="1:7">
      <c r="A38452">
        <f t="shared" si="3844"/>
        <v>38451</v>
      </c>
      <c r="F38452" s="1">
        <v>10812</v>
      </c>
      <c r="G38452" s="2">
        <v>0</v>
      </c>
    </row>
    <row r="38453" ht="14.4" spans="1:7">
      <c r="A38453">
        <f t="shared" si="3844"/>
        <v>38452</v>
      </c>
      <c r="F38453" s="1">
        <v>10813</v>
      </c>
      <c r="G38453" s="2">
        <v>0</v>
      </c>
    </row>
    <row r="38454" ht="14.4" spans="1:7">
      <c r="A38454">
        <f t="shared" si="3844"/>
        <v>38453</v>
      </c>
      <c r="F38454" s="1">
        <v>10813</v>
      </c>
      <c r="G38454" s="2">
        <v>0</v>
      </c>
    </row>
    <row r="38455" ht="14.4" spans="1:7">
      <c r="A38455">
        <f t="shared" si="3844"/>
        <v>38454</v>
      </c>
      <c r="F38455" s="1">
        <v>10813</v>
      </c>
      <c r="G38455" s="2">
        <v>0</v>
      </c>
    </row>
    <row r="38456" ht="14.4" spans="1:7">
      <c r="A38456">
        <f t="shared" ref="A38456:A38465" si="3845">ROW()-1</f>
        <v>38455</v>
      </c>
      <c r="F38456" s="1">
        <v>10813</v>
      </c>
      <c r="G38456" s="2">
        <v>0</v>
      </c>
    </row>
    <row r="38457" ht="14.4" spans="1:7">
      <c r="A38457">
        <f t="shared" si="3845"/>
        <v>38456</v>
      </c>
      <c r="F38457" s="1">
        <v>10813</v>
      </c>
      <c r="G38457" s="2">
        <v>0</v>
      </c>
    </row>
    <row r="38458" ht="14.4" spans="1:7">
      <c r="A38458">
        <f t="shared" si="3845"/>
        <v>38457</v>
      </c>
      <c r="F38458" s="1">
        <v>10813</v>
      </c>
      <c r="G38458" s="2">
        <v>0</v>
      </c>
    </row>
    <row r="38459" ht="14.4" spans="1:7">
      <c r="A38459">
        <f t="shared" si="3845"/>
        <v>38458</v>
      </c>
      <c r="F38459" s="1">
        <v>10813</v>
      </c>
      <c r="G38459" s="2">
        <v>0</v>
      </c>
    </row>
    <row r="38460" ht="14.4" spans="1:7">
      <c r="A38460">
        <f t="shared" si="3845"/>
        <v>38459</v>
      </c>
      <c r="F38460" s="1">
        <v>10813</v>
      </c>
      <c r="G38460" s="2">
        <v>0</v>
      </c>
    </row>
    <row r="38461" ht="14.4" spans="1:7">
      <c r="A38461">
        <f t="shared" si="3845"/>
        <v>38460</v>
      </c>
      <c r="F38461" s="1">
        <v>10813</v>
      </c>
      <c r="G38461" s="2">
        <v>0</v>
      </c>
    </row>
    <row r="38462" ht="14.4" spans="1:7">
      <c r="A38462">
        <f t="shared" si="3845"/>
        <v>38461</v>
      </c>
      <c r="F38462" s="1">
        <v>10813</v>
      </c>
      <c r="G38462" s="2">
        <v>0</v>
      </c>
    </row>
    <row r="38463" ht="14.4" spans="1:7">
      <c r="A38463">
        <f t="shared" si="3845"/>
        <v>38462</v>
      </c>
      <c r="F38463" s="1">
        <v>10813</v>
      </c>
      <c r="G38463" s="2">
        <v>0</v>
      </c>
    </row>
    <row r="38464" ht="14.4" spans="1:7">
      <c r="A38464">
        <f t="shared" si="3845"/>
        <v>38463</v>
      </c>
      <c r="F38464" s="1">
        <v>10814</v>
      </c>
      <c r="G38464" s="2">
        <v>0</v>
      </c>
    </row>
    <row r="38465" ht="14.4" spans="1:7">
      <c r="A38465">
        <f t="shared" si="3845"/>
        <v>38464</v>
      </c>
      <c r="F38465" s="1">
        <v>10814</v>
      </c>
      <c r="G38465" s="2">
        <v>0</v>
      </c>
    </row>
    <row r="38466" ht="14.4" spans="1:7">
      <c r="A38466">
        <f t="shared" ref="A38466:A38475" si="3846">ROW()-1</f>
        <v>38465</v>
      </c>
      <c r="F38466" s="1">
        <v>10814</v>
      </c>
      <c r="G38466" s="2">
        <v>0</v>
      </c>
    </row>
    <row r="38467" ht="14.4" spans="1:7">
      <c r="A38467">
        <f t="shared" si="3846"/>
        <v>38466</v>
      </c>
      <c r="F38467" s="1">
        <v>10814</v>
      </c>
      <c r="G38467" s="2">
        <v>0</v>
      </c>
    </row>
    <row r="38468" ht="14.4" spans="1:7">
      <c r="A38468">
        <f t="shared" si="3846"/>
        <v>38467</v>
      </c>
      <c r="F38468" s="1">
        <v>10814</v>
      </c>
      <c r="G38468" s="2">
        <v>0</v>
      </c>
    </row>
    <row r="38469" ht="14.4" spans="1:7">
      <c r="A38469">
        <f t="shared" si="3846"/>
        <v>38468</v>
      </c>
      <c r="F38469" s="1">
        <v>10814</v>
      </c>
      <c r="G38469" s="2">
        <v>0</v>
      </c>
    </row>
    <row r="38470" ht="14.4" spans="1:7">
      <c r="A38470">
        <f t="shared" si="3846"/>
        <v>38469</v>
      </c>
      <c r="F38470" s="1">
        <v>10814</v>
      </c>
      <c r="G38470" s="2">
        <v>0</v>
      </c>
    </row>
    <row r="38471" ht="14.4" spans="1:7">
      <c r="A38471">
        <f t="shared" si="3846"/>
        <v>38470</v>
      </c>
      <c r="F38471" s="1">
        <v>10814</v>
      </c>
      <c r="G38471" s="2">
        <v>0</v>
      </c>
    </row>
    <row r="38472" ht="14.4" spans="1:7">
      <c r="A38472">
        <f t="shared" si="3846"/>
        <v>38471</v>
      </c>
      <c r="F38472" s="1">
        <v>10814</v>
      </c>
      <c r="G38472" s="2">
        <v>0</v>
      </c>
    </row>
    <row r="38473" ht="14.4" spans="1:7">
      <c r="A38473">
        <f t="shared" si="3846"/>
        <v>38472</v>
      </c>
      <c r="F38473" s="1">
        <v>10814</v>
      </c>
      <c r="G38473" s="2">
        <v>0</v>
      </c>
    </row>
    <row r="38474" ht="14.4" spans="1:7">
      <c r="A38474">
        <f t="shared" si="3846"/>
        <v>38473</v>
      </c>
      <c r="F38474" s="1">
        <v>10814</v>
      </c>
      <c r="G38474" s="2">
        <v>0</v>
      </c>
    </row>
    <row r="38475" ht="14.4" spans="1:7">
      <c r="A38475">
        <f t="shared" si="3846"/>
        <v>38474</v>
      </c>
      <c r="F38475" s="1">
        <v>10814</v>
      </c>
      <c r="G38475" s="2">
        <v>0</v>
      </c>
    </row>
    <row r="38476" ht="14.4" spans="1:7">
      <c r="A38476">
        <f t="shared" ref="A38476:A38485" si="3847">ROW()-1</f>
        <v>38475</v>
      </c>
      <c r="F38476" s="1">
        <v>10814</v>
      </c>
      <c r="G38476" s="2">
        <v>0</v>
      </c>
    </row>
    <row r="38477" ht="14.4" spans="1:7">
      <c r="A38477">
        <f t="shared" si="3847"/>
        <v>38476</v>
      </c>
      <c r="F38477" s="1">
        <v>10814</v>
      </c>
      <c r="G38477" s="2">
        <v>0</v>
      </c>
    </row>
    <row r="38478" ht="14.4" spans="1:7">
      <c r="A38478">
        <f t="shared" si="3847"/>
        <v>38477</v>
      </c>
      <c r="F38478" s="1">
        <v>10815</v>
      </c>
      <c r="G38478" s="2">
        <v>0</v>
      </c>
    </row>
    <row r="38479" ht="14.4" spans="1:7">
      <c r="A38479">
        <f t="shared" si="3847"/>
        <v>38478</v>
      </c>
      <c r="F38479" s="1">
        <v>10815</v>
      </c>
      <c r="G38479" s="2">
        <v>0</v>
      </c>
    </row>
    <row r="38480" ht="14.4" spans="1:7">
      <c r="A38480">
        <f t="shared" si="3847"/>
        <v>38479</v>
      </c>
      <c r="F38480" s="1">
        <v>10815</v>
      </c>
      <c r="G38480" s="2">
        <v>0</v>
      </c>
    </row>
    <row r="38481" ht="14.4" spans="1:7">
      <c r="A38481">
        <f t="shared" si="3847"/>
        <v>38480</v>
      </c>
      <c r="F38481" s="1">
        <v>10815</v>
      </c>
      <c r="G38481" s="2">
        <v>0</v>
      </c>
    </row>
    <row r="38482" ht="14.4" spans="1:7">
      <c r="A38482">
        <f t="shared" si="3847"/>
        <v>38481</v>
      </c>
      <c r="F38482" s="1">
        <v>10815</v>
      </c>
      <c r="G38482" s="2">
        <v>0</v>
      </c>
    </row>
    <row r="38483" ht="14.4" spans="1:7">
      <c r="A38483">
        <f t="shared" si="3847"/>
        <v>38482</v>
      </c>
      <c r="F38483" s="1">
        <v>10815</v>
      </c>
      <c r="G38483" s="2">
        <v>0</v>
      </c>
    </row>
    <row r="38484" ht="14.4" spans="1:7">
      <c r="A38484">
        <f t="shared" si="3847"/>
        <v>38483</v>
      </c>
      <c r="F38484" s="1">
        <v>10815</v>
      </c>
      <c r="G38484" s="2">
        <v>0</v>
      </c>
    </row>
    <row r="38485" ht="14.4" spans="1:7">
      <c r="A38485">
        <f t="shared" si="3847"/>
        <v>38484</v>
      </c>
      <c r="F38485" s="1">
        <v>10816</v>
      </c>
      <c r="G38485" s="2">
        <v>1</v>
      </c>
    </row>
    <row r="38486" ht="14.4" spans="1:7">
      <c r="A38486">
        <f t="shared" ref="A38486:A38495" si="3848">ROW()-1</f>
        <v>38485</v>
      </c>
      <c r="F38486" s="1">
        <v>10816</v>
      </c>
      <c r="G38486" s="2">
        <v>0</v>
      </c>
    </row>
    <row r="38487" ht="14.4" spans="1:7">
      <c r="A38487">
        <f t="shared" si="3848"/>
        <v>38486</v>
      </c>
      <c r="F38487" s="1">
        <v>10816</v>
      </c>
      <c r="G38487" s="2">
        <v>1</v>
      </c>
    </row>
    <row r="38488" ht="14.4" spans="1:7">
      <c r="A38488">
        <f t="shared" si="3848"/>
        <v>38487</v>
      </c>
      <c r="F38488" s="1">
        <v>10816</v>
      </c>
      <c r="G38488" s="2">
        <v>2</v>
      </c>
    </row>
    <row r="38489" ht="14.4" spans="1:7">
      <c r="A38489">
        <f t="shared" si="3848"/>
        <v>38488</v>
      </c>
      <c r="F38489" s="1">
        <v>10816</v>
      </c>
      <c r="G38489" s="2">
        <v>0</v>
      </c>
    </row>
    <row r="38490" ht="14.4" spans="1:7">
      <c r="A38490">
        <f t="shared" si="3848"/>
        <v>38489</v>
      </c>
      <c r="F38490" s="1">
        <v>10817</v>
      </c>
      <c r="G38490" s="2">
        <v>0</v>
      </c>
    </row>
    <row r="38491" ht="14.4" spans="1:7">
      <c r="A38491">
        <f t="shared" si="3848"/>
        <v>38490</v>
      </c>
      <c r="F38491" s="1">
        <v>10818</v>
      </c>
      <c r="G38491" s="2">
        <v>1</v>
      </c>
    </row>
    <row r="38492" ht="14.4" spans="1:7">
      <c r="A38492">
        <f t="shared" si="3848"/>
        <v>38491</v>
      </c>
      <c r="F38492" s="1">
        <v>10818</v>
      </c>
      <c r="G38492" s="2">
        <v>2</v>
      </c>
    </row>
    <row r="38493" ht="14.4" spans="1:7">
      <c r="A38493">
        <f t="shared" si="3848"/>
        <v>38492</v>
      </c>
      <c r="F38493" s="1">
        <v>10818</v>
      </c>
      <c r="G38493" s="2">
        <v>0</v>
      </c>
    </row>
    <row r="38494" ht="14.4" spans="1:7">
      <c r="A38494">
        <f t="shared" si="3848"/>
        <v>38493</v>
      </c>
      <c r="F38494" s="1">
        <v>10818</v>
      </c>
      <c r="G38494" s="2">
        <v>0</v>
      </c>
    </row>
    <row r="38495" ht="14.4" spans="1:7">
      <c r="A38495">
        <f t="shared" si="3848"/>
        <v>38494</v>
      </c>
      <c r="F38495" s="1">
        <v>10818</v>
      </c>
      <c r="G38495" s="2">
        <v>1</v>
      </c>
    </row>
    <row r="38496" ht="14.4" spans="1:7">
      <c r="A38496">
        <f t="shared" ref="A38496:A38505" si="3849">ROW()-1</f>
        <v>38495</v>
      </c>
      <c r="F38496" s="1">
        <v>10818</v>
      </c>
      <c r="G38496" s="2">
        <v>0</v>
      </c>
    </row>
    <row r="38497" ht="14.4" spans="1:7">
      <c r="A38497">
        <f t="shared" si="3849"/>
        <v>38496</v>
      </c>
      <c r="F38497" s="1">
        <v>10818</v>
      </c>
      <c r="G38497" s="2">
        <v>2</v>
      </c>
    </row>
    <row r="38498" ht="14.4" spans="1:7">
      <c r="A38498">
        <f t="shared" si="3849"/>
        <v>38497</v>
      </c>
      <c r="F38498" s="1">
        <v>10818</v>
      </c>
      <c r="G38498" s="2">
        <v>1</v>
      </c>
    </row>
    <row r="38499" ht="14.4" spans="1:7">
      <c r="A38499">
        <f t="shared" si="3849"/>
        <v>38498</v>
      </c>
      <c r="F38499" s="1">
        <v>10818</v>
      </c>
      <c r="G38499" s="2">
        <v>0</v>
      </c>
    </row>
    <row r="38500" ht="14.4" spans="1:7">
      <c r="A38500">
        <f t="shared" si="3849"/>
        <v>38499</v>
      </c>
      <c r="F38500" s="1">
        <v>10819</v>
      </c>
      <c r="G38500" s="2">
        <v>1</v>
      </c>
    </row>
    <row r="38501" ht="14.4" spans="1:7">
      <c r="A38501">
        <f t="shared" si="3849"/>
        <v>38500</v>
      </c>
      <c r="F38501" s="1">
        <v>10819</v>
      </c>
      <c r="G38501" s="2">
        <v>0</v>
      </c>
    </row>
    <row r="38502" ht="14.4" spans="1:7">
      <c r="A38502">
        <f t="shared" si="3849"/>
        <v>38501</v>
      </c>
      <c r="F38502" s="1">
        <v>10820</v>
      </c>
      <c r="G38502" s="2">
        <v>0</v>
      </c>
    </row>
    <row r="38503" ht="14.4" spans="1:7">
      <c r="A38503">
        <f t="shared" si="3849"/>
        <v>38502</v>
      </c>
      <c r="F38503" s="1">
        <v>10820</v>
      </c>
      <c r="G38503" s="2">
        <v>0</v>
      </c>
    </row>
    <row r="38504" ht="14.4" spans="1:7">
      <c r="A38504">
        <f t="shared" si="3849"/>
        <v>38503</v>
      </c>
      <c r="F38504" s="1">
        <v>10821</v>
      </c>
      <c r="G38504" s="2">
        <v>0</v>
      </c>
    </row>
    <row r="38505" ht="14.4" spans="1:7">
      <c r="A38505">
        <f t="shared" si="3849"/>
        <v>38504</v>
      </c>
      <c r="F38505" s="1">
        <v>10822</v>
      </c>
      <c r="G38505" s="2">
        <v>1</v>
      </c>
    </row>
    <row r="38506" ht="14.4" spans="1:7">
      <c r="A38506">
        <f t="shared" ref="A38506:A38515" si="3850">ROW()-1</f>
        <v>38505</v>
      </c>
      <c r="F38506" s="1">
        <v>10822</v>
      </c>
      <c r="G38506" s="2">
        <v>0</v>
      </c>
    </row>
    <row r="38507" ht="14.4" spans="1:7">
      <c r="A38507">
        <f t="shared" si="3850"/>
        <v>38506</v>
      </c>
      <c r="F38507" s="1">
        <v>10823</v>
      </c>
      <c r="G38507" s="2">
        <v>2</v>
      </c>
    </row>
    <row r="38508" ht="14.4" spans="1:7">
      <c r="A38508">
        <f t="shared" si="3850"/>
        <v>38507</v>
      </c>
      <c r="F38508" s="1">
        <v>10823</v>
      </c>
      <c r="G38508" s="2">
        <v>2</v>
      </c>
    </row>
    <row r="38509" ht="14.4" spans="1:7">
      <c r="A38509">
        <f t="shared" si="3850"/>
        <v>38508</v>
      </c>
      <c r="F38509" s="1">
        <v>10825</v>
      </c>
      <c r="G38509" s="2">
        <v>1</v>
      </c>
    </row>
    <row r="38510" ht="14.4" spans="1:7">
      <c r="A38510">
        <f t="shared" si="3850"/>
        <v>38509</v>
      </c>
      <c r="F38510" s="1">
        <v>10825</v>
      </c>
      <c r="G38510" s="2">
        <v>2</v>
      </c>
    </row>
    <row r="38511" ht="14.4" spans="1:7">
      <c r="A38511">
        <f t="shared" si="3850"/>
        <v>38510</v>
      </c>
      <c r="F38511" s="1">
        <v>10826</v>
      </c>
      <c r="G38511" s="2">
        <v>0</v>
      </c>
    </row>
    <row r="38512" ht="14.4" spans="1:7">
      <c r="A38512">
        <f t="shared" si="3850"/>
        <v>38511</v>
      </c>
      <c r="F38512" s="1">
        <v>10826</v>
      </c>
      <c r="G38512" s="2">
        <v>0</v>
      </c>
    </row>
    <row r="38513" ht="14.4" spans="1:7">
      <c r="A38513">
        <f t="shared" si="3850"/>
        <v>38512</v>
      </c>
      <c r="F38513" s="1">
        <v>10826</v>
      </c>
      <c r="G38513" s="2">
        <v>1</v>
      </c>
    </row>
    <row r="38514" ht="14.4" spans="1:7">
      <c r="A38514">
        <f t="shared" si="3850"/>
        <v>38513</v>
      </c>
      <c r="F38514" s="1">
        <v>10826</v>
      </c>
      <c r="G38514" s="2">
        <v>1</v>
      </c>
    </row>
    <row r="38515" ht="14.4" spans="1:7">
      <c r="A38515">
        <f t="shared" si="3850"/>
        <v>38514</v>
      </c>
      <c r="F38515" s="1">
        <v>10827</v>
      </c>
      <c r="G38515" s="2">
        <v>0</v>
      </c>
    </row>
    <row r="38516" ht="14.4" spans="1:7">
      <c r="A38516">
        <f t="shared" ref="A38516:A38525" si="3851">ROW()-1</f>
        <v>38515</v>
      </c>
      <c r="F38516" s="1">
        <v>10828</v>
      </c>
      <c r="G38516" s="2">
        <v>0</v>
      </c>
    </row>
    <row r="38517" ht="14.4" spans="1:7">
      <c r="A38517">
        <f t="shared" si="3851"/>
        <v>38516</v>
      </c>
      <c r="F38517" s="1">
        <v>10828</v>
      </c>
      <c r="G38517" s="2">
        <v>0</v>
      </c>
    </row>
    <row r="38518" ht="14.4" spans="1:7">
      <c r="A38518">
        <f t="shared" si="3851"/>
        <v>38517</v>
      </c>
      <c r="F38518" s="1">
        <v>10828</v>
      </c>
      <c r="G38518" s="2">
        <v>0</v>
      </c>
    </row>
    <row r="38519" ht="14.4" spans="1:7">
      <c r="A38519">
        <f t="shared" si="3851"/>
        <v>38518</v>
      </c>
      <c r="F38519" s="1">
        <v>10828</v>
      </c>
      <c r="G38519" s="2">
        <v>0</v>
      </c>
    </row>
    <row r="38520" ht="14.4" spans="1:7">
      <c r="A38520">
        <f t="shared" si="3851"/>
        <v>38519</v>
      </c>
      <c r="F38520" s="1">
        <v>10828</v>
      </c>
      <c r="G38520" s="2">
        <v>0</v>
      </c>
    </row>
    <row r="38521" ht="14.4" spans="1:7">
      <c r="A38521">
        <f t="shared" si="3851"/>
        <v>38520</v>
      </c>
      <c r="F38521" s="1">
        <v>10828</v>
      </c>
      <c r="G38521" s="2">
        <v>0</v>
      </c>
    </row>
    <row r="38522" ht="14.4" spans="1:7">
      <c r="A38522">
        <f t="shared" si="3851"/>
        <v>38521</v>
      </c>
      <c r="F38522" s="1">
        <v>10828</v>
      </c>
      <c r="G38522" s="2">
        <v>0</v>
      </c>
    </row>
    <row r="38523" ht="14.4" spans="1:7">
      <c r="A38523">
        <f t="shared" si="3851"/>
        <v>38522</v>
      </c>
      <c r="F38523" s="1">
        <v>10828</v>
      </c>
      <c r="G38523" s="2">
        <v>0</v>
      </c>
    </row>
    <row r="38524" ht="14.4" spans="1:7">
      <c r="A38524">
        <f t="shared" si="3851"/>
        <v>38523</v>
      </c>
      <c r="F38524" s="1">
        <v>10828</v>
      </c>
      <c r="G38524" s="2">
        <v>0</v>
      </c>
    </row>
    <row r="38525" ht="14.4" spans="1:7">
      <c r="A38525">
        <f t="shared" si="3851"/>
        <v>38524</v>
      </c>
      <c r="F38525" s="1">
        <v>10828</v>
      </c>
      <c r="G38525" s="2">
        <v>0</v>
      </c>
    </row>
    <row r="38526" ht="14.4" spans="1:7">
      <c r="A38526">
        <f t="shared" ref="A38526:A38535" si="3852">ROW()-1</f>
        <v>38525</v>
      </c>
      <c r="F38526" s="1">
        <v>10828</v>
      </c>
      <c r="G38526" s="2">
        <v>0</v>
      </c>
    </row>
    <row r="38527" ht="14.4" spans="1:7">
      <c r="A38527">
        <f t="shared" si="3852"/>
        <v>38526</v>
      </c>
      <c r="F38527" s="1">
        <v>10828</v>
      </c>
      <c r="G38527" s="2">
        <v>0</v>
      </c>
    </row>
    <row r="38528" ht="14.4" spans="1:7">
      <c r="A38528">
        <f t="shared" si="3852"/>
        <v>38527</v>
      </c>
      <c r="F38528" s="1">
        <v>10828</v>
      </c>
      <c r="G38528" s="2">
        <v>0</v>
      </c>
    </row>
    <row r="38529" ht="14.4" spans="1:7">
      <c r="A38529">
        <f t="shared" si="3852"/>
        <v>38528</v>
      </c>
      <c r="F38529" s="1">
        <v>10828</v>
      </c>
      <c r="G38529" s="2">
        <v>0</v>
      </c>
    </row>
    <row r="38530" ht="14.4" spans="1:7">
      <c r="A38530">
        <f t="shared" si="3852"/>
        <v>38529</v>
      </c>
      <c r="F38530" s="1">
        <v>10828</v>
      </c>
      <c r="G38530" s="2">
        <v>0</v>
      </c>
    </row>
    <row r="38531" ht="14.4" spans="1:7">
      <c r="A38531">
        <f t="shared" si="3852"/>
        <v>38530</v>
      </c>
      <c r="F38531" s="1">
        <v>10829</v>
      </c>
      <c r="G38531" s="2">
        <v>2</v>
      </c>
    </row>
    <row r="38532" ht="14.4" spans="1:7">
      <c r="A38532">
        <f t="shared" si="3852"/>
        <v>38531</v>
      </c>
      <c r="F38532" s="1">
        <v>10829</v>
      </c>
      <c r="G38532" s="2">
        <v>0</v>
      </c>
    </row>
    <row r="38533" ht="14.4" spans="1:7">
      <c r="A38533">
        <f t="shared" si="3852"/>
        <v>38532</v>
      </c>
      <c r="F38533" s="1">
        <v>10829</v>
      </c>
      <c r="G38533" s="2">
        <v>0</v>
      </c>
    </row>
    <row r="38534" ht="14.4" spans="1:7">
      <c r="A38534">
        <f t="shared" si="3852"/>
        <v>38533</v>
      </c>
      <c r="F38534" s="1">
        <v>10829</v>
      </c>
      <c r="G38534" s="2">
        <v>0</v>
      </c>
    </row>
    <row r="38535" ht="14.4" spans="1:7">
      <c r="A38535">
        <f t="shared" si="3852"/>
        <v>38534</v>
      </c>
      <c r="F38535" s="1">
        <v>10829</v>
      </c>
      <c r="G38535" s="2">
        <v>0</v>
      </c>
    </row>
    <row r="38536" ht="14.4" spans="1:7">
      <c r="A38536">
        <f t="shared" ref="A38536:A38545" si="3853">ROW()-1</f>
        <v>38535</v>
      </c>
      <c r="F38536" s="1">
        <v>10829</v>
      </c>
      <c r="G38536" s="2">
        <v>0</v>
      </c>
    </row>
    <row r="38537" ht="14.4" spans="1:7">
      <c r="A38537">
        <f t="shared" si="3853"/>
        <v>38536</v>
      </c>
      <c r="F38537" s="1">
        <v>10829</v>
      </c>
      <c r="G38537" s="2">
        <v>0</v>
      </c>
    </row>
    <row r="38538" ht="14.4" spans="1:7">
      <c r="A38538">
        <f t="shared" si="3853"/>
        <v>38537</v>
      </c>
      <c r="F38538" s="1">
        <v>10829</v>
      </c>
      <c r="G38538" s="2">
        <v>0</v>
      </c>
    </row>
    <row r="38539" ht="14.4" spans="1:7">
      <c r="A38539">
        <f t="shared" si="3853"/>
        <v>38538</v>
      </c>
      <c r="F38539" s="1">
        <v>10829</v>
      </c>
      <c r="G38539" s="2">
        <v>0</v>
      </c>
    </row>
    <row r="38540" ht="14.4" spans="1:7">
      <c r="A38540">
        <f t="shared" si="3853"/>
        <v>38539</v>
      </c>
      <c r="F38540" s="1">
        <v>10829</v>
      </c>
      <c r="G38540" s="2">
        <v>0</v>
      </c>
    </row>
    <row r="38541" ht="14.4" spans="1:7">
      <c r="A38541">
        <f t="shared" si="3853"/>
        <v>38540</v>
      </c>
      <c r="F38541" s="1">
        <v>10829</v>
      </c>
      <c r="G38541" s="2">
        <v>0</v>
      </c>
    </row>
    <row r="38542" ht="14.4" spans="1:7">
      <c r="A38542">
        <f t="shared" si="3853"/>
        <v>38541</v>
      </c>
      <c r="F38542" s="1">
        <v>10830</v>
      </c>
      <c r="G38542" s="2">
        <v>0</v>
      </c>
    </row>
    <row r="38543" ht="14.4" spans="1:7">
      <c r="A38543">
        <f t="shared" si="3853"/>
        <v>38542</v>
      </c>
      <c r="F38543" s="1">
        <v>10830</v>
      </c>
      <c r="G38543" s="2">
        <v>0</v>
      </c>
    </row>
    <row r="38544" ht="14.4" spans="1:7">
      <c r="A38544">
        <f t="shared" si="3853"/>
        <v>38543</v>
      </c>
      <c r="F38544" s="1">
        <v>10830</v>
      </c>
      <c r="G38544" s="2">
        <v>0</v>
      </c>
    </row>
    <row r="38545" ht="14.4" spans="1:7">
      <c r="A38545">
        <f t="shared" si="3853"/>
        <v>38544</v>
      </c>
      <c r="F38545" s="1">
        <v>10830</v>
      </c>
      <c r="G38545" s="2">
        <v>0</v>
      </c>
    </row>
    <row r="38546" ht="14.4" spans="1:7">
      <c r="A38546">
        <f t="shared" ref="A38546:A38555" si="3854">ROW()-1</f>
        <v>38545</v>
      </c>
      <c r="F38546" s="1">
        <v>10830</v>
      </c>
      <c r="G38546" s="2">
        <v>0</v>
      </c>
    </row>
    <row r="38547" ht="14.4" spans="1:7">
      <c r="A38547">
        <f t="shared" si="3854"/>
        <v>38546</v>
      </c>
      <c r="F38547" s="1">
        <v>10830</v>
      </c>
      <c r="G38547" s="2">
        <v>0</v>
      </c>
    </row>
    <row r="38548" ht="14.4" spans="1:7">
      <c r="A38548">
        <f t="shared" si="3854"/>
        <v>38547</v>
      </c>
      <c r="F38548" s="1">
        <v>10830</v>
      </c>
      <c r="G38548" s="2">
        <v>0</v>
      </c>
    </row>
    <row r="38549" ht="14.4" spans="1:7">
      <c r="A38549">
        <f t="shared" si="3854"/>
        <v>38548</v>
      </c>
      <c r="F38549" s="1">
        <v>10830</v>
      </c>
      <c r="G38549" s="2">
        <v>0</v>
      </c>
    </row>
    <row r="38550" ht="14.4" spans="1:7">
      <c r="A38550">
        <f t="shared" si="3854"/>
        <v>38549</v>
      </c>
      <c r="F38550" s="1">
        <v>10830</v>
      </c>
      <c r="G38550" s="2">
        <v>0</v>
      </c>
    </row>
    <row r="38551" ht="14.4" spans="1:7">
      <c r="A38551">
        <f t="shared" si="3854"/>
        <v>38550</v>
      </c>
      <c r="F38551" s="1">
        <v>10830</v>
      </c>
      <c r="G38551" s="2">
        <v>0</v>
      </c>
    </row>
    <row r="38552" ht="14.4" spans="1:7">
      <c r="A38552">
        <f t="shared" si="3854"/>
        <v>38551</v>
      </c>
      <c r="F38552" s="1">
        <v>10831</v>
      </c>
      <c r="G38552" s="2">
        <v>1</v>
      </c>
    </row>
    <row r="38553" ht="14.4" spans="1:7">
      <c r="A38553">
        <f t="shared" si="3854"/>
        <v>38552</v>
      </c>
      <c r="F38553" s="1">
        <v>10831</v>
      </c>
      <c r="G38553" s="2">
        <v>0</v>
      </c>
    </row>
    <row r="38554" ht="14.4" spans="1:7">
      <c r="A38554">
        <f t="shared" si="3854"/>
        <v>38553</v>
      </c>
      <c r="F38554" s="1">
        <v>10831</v>
      </c>
      <c r="G38554" s="2">
        <v>1</v>
      </c>
    </row>
    <row r="38555" ht="14.4" spans="1:7">
      <c r="A38555">
        <f t="shared" si="3854"/>
        <v>38554</v>
      </c>
      <c r="F38555" s="1">
        <v>10831</v>
      </c>
      <c r="G38555" s="2">
        <v>1</v>
      </c>
    </row>
    <row r="38556" ht="14.4" spans="1:7">
      <c r="A38556">
        <f t="shared" ref="A38556:A38565" si="3855">ROW()-1</f>
        <v>38555</v>
      </c>
      <c r="F38556" s="1">
        <v>10831</v>
      </c>
      <c r="G38556" s="2">
        <v>0</v>
      </c>
    </row>
    <row r="38557" ht="14.4" spans="1:7">
      <c r="A38557">
        <f t="shared" si="3855"/>
        <v>38556</v>
      </c>
      <c r="F38557" s="1">
        <v>10831</v>
      </c>
      <c r="G38557" s="2">
        <v>0</v>
      </c>
    </row>
    <row r="38558" ht="14.4" spans="1:7">
      <c r="A38558">
        <f t="shared" si="3855"/>
        <v>38557</v>
      </c>
      <c r="F38558" s="1">
        <v>10832</v>
      </c>
      <c r="G38558" s="2">
        <v>2</v>
      </c>
    </row>
    <row r="38559" ht="14.4" spans="1:7">
      <c r="A38559">
        <f t="shared" si="3855"/>
        <v>38558</v>
      </c>
      <c r="F38559" s="1">
        <v>10832</v>
      </c>
      <c r="G38559" s="2">
        <v>0</v>
      </c>
    </row>
    <row r="38560" ht="14.4" spans="1:7">
      <c r="A38560">
        <f t="shared" si="3855"/>
        <v>38559</v>
      </c>
      <c r="F38560" s="1">
        <v>10832</v>
      </c>
      <c r="G38560" s="2">
        <v>0</v>
      </c>
    </row>
    <row r="38561" ht="14.4" spans="1:7">
      <c r="A38561">
        <f t="shared" si="3855"/>
        <v>38560</v>
      </c>
      <c r="F38561" s="1">
        <v>10832</v>
      </c>
      <c r="G38561" s="2">
        <v>0</v>
      </c>
    </row>
    <row r="38562" ht="14.4" spans="1:7">
      <c r="A38562">
        <f t="shared" si="3855"/>
        <v>38561</v>
      </c>
      <c r="F38562" s="1">
        <v>10833</v>
      </c>
      <c r="G38562" s="2">
        <v>2</v>
      </c>
    </row>
    <row r="38563" ht="14.4" spans="1:7">
      <c r="A38563">
        <f t="shared" si="3855"/>
        <v>38562</v>
      </c>
      <c r="F38563" s="1">
        <v>10833</v>
      </c>
      <c r="G38563" s="2">
        <v>0</v>
      </c>
    </row>
    <row r="38564" ht="14.4" spans="1:7">
      <c r="A38564">
        <f t="shared" si="3855"/>
        <v>38563</v>
      </c>
      <c r="F38564" s="1">
        <v>10833</v>
      </c>
      <c r="G38564" s="2">
        <v>0</v>
      </c>
    </row>
    <row r="38565" ht="14.4" spans="1:7">
      <c r="A38565">
        <f t="shared" si="3855"/>
        <v>38564</v>
      </c>
      <c r="F38565" s="1">
        <v>10833</v>
      </c>
      <c r="G38565" s="2">
        <v>0</v>
      </c>
    </row>
    <row r="38566" ht="14.4" spans="1:7">
      <c r="A38566">
        <f t="shared" ref="A38566:A38575" si="3856">ROW()-1</f>
        <v>38565</v>
      </c>
      <c r="F38566" s="1">
        <v>10833</v>
      </c>
      <c r="G38566" s="2">
        <v>0</v>
      </c>
    </row>
    <row r="38567" ht="14.4" spans="1:7">
      <c r="A38567">
        <f t="shared" si="3856"/>
        <v>38566</v>
      </c>
      <c r="F38567" s="1">
        <v>10834</v>
      </c>
      <c r="G38567" s="2">
        <v>0</v>
      </c>
    </row>
    <row r="38568" ht="14.4" spans="1:7">
      <c r="A38568">
        <f t="shared" si="3856"/>
        <v>38567</v>
      </c>
      <c r="F38568" s="1">
        <v>10835</v>
      </c>
      <c r="G38568" s="2">
        <v>0</v>
      </c>
    </row>
    <row r="38569" ht="14.4" spans="1:7">
      <c r="A38569">
        <f t="shared" si="3856"/>
        <v>38568</v>
      </c>
      <c r="F38569" s="1">
        <v>10835</v>
      </c>
      <c r="G38569" s="2">
        <v>0</v>
      </c>
    </row>
    <row r="38570" ht="14.4" spans="1:7">
      <c r="A38570">
        <f t="shared" si="3856"/>
        <v>38569</v>
      </c>
      <c r="F38570" s="1">
        <v>10835</v>
      </c>
      <c r="G38570" s="2">
        <v>0</v>
      </c>
    </row>
    <row r="38571" ht="14.4" spans="1:7">
      <c r="A38571">
        <f t="shared" si="3856"/>
        <v>38570</v>
      </c>
      <c r="F38571" s="1">
        <v>10835</v>
      </c>
      <c r="G38571" s="2">
        <v>0</v>
      </c>
    </row>
    <row r="38572" ht="14.4" spans="1:7">
      <c r="A38572">
        <f t="shared" si="3856"/>
        <v>38571</v>
      </c>
      <c r="F38572" s="1">
        <v>10835</v>
      </c>
      <c r="G38572" s="2">
        <v>0</v>
      </c>
    </row>
    <row r="38573" ht="14.4" spans="1:7">
      <c r="A38573">
        <f t="shared" si="3856"/>
        <v>38572</v>
      </c>
      <c r="F38573" s="1">
        <v>10835</v>
      </c>
      <c r="G38573" s="2">
        <v>0</v>
      </c>
    </row>
    <row r="38574" ht="14.4" spans="1:7">
      <c r="A38574">
        <f t="shared" si="3856"/>
        <v>38573</v>
      </c>
      <c r="F38574" s="1">
        <v>10835</v>
      </c>
      <c r="G38574" s="2">
        <v>1</v>
      </c>
    </row>
    <row r="38575" ht="14.4" spans="1:7">
      <c r="A38575">
        <f t="shared" si="3856"/>
        <v>38574</v>
      </c>
      <c r="F38575" s="1">
        <v>10835</v>
      </c>
      <c r="G38575" s="2">
        <v>0</v>
      </c>
    </row>
    <row r="38576" ht="14.4" spans="1:7">
      <c r="A38576">
        <f t="shared" ref="A38576:A38585" si="3857">ROW()-1</f>
        <v>38575</v>
      </c>
      <c r="F38576" s="1">
        <v>10836</v>
      </c>
      <c r="G38576" s="2">
        <v>0</v>
      </c>
    </row>
    <row r="38577" ht="14.4" spans="1:7">
      <c r="A38577">
        <f t="shared" si="3857"/>
        <v>38576</v>
      </c>
      <c r="F38577" s="1">
        <v>10836</v>
      </c>
      <c r="G38577" s="2">
        <v>0</v>
      </c>
    </row>
    <row r="38578" ht="14.4" spans="1:7">
      <c r="A38578">
        <f t="shared" si="3857"/>
        <v>38577</v>
      </c>
      <c r="F38578" s="1">
        <v>10836</v>
      </c>
      <c r="G38578" s="2">
        <v>0</v>
      </c>
    </row>
    <row r="38579" ht="14.4" spans="1:7">
      <c r="A38579">
        <f t="shared" si="3857"/>
        <v>38578</v>
      </c>
      <c r="F38579" s="1">
        <v>10836</v>
      </c>
      <c r="G38579" s="2">
        <v>0</v>
      </c>
    </row>
    <row r="38580" ht="14.4" spans="1:7">
      <c r="A38580">
        <f t="shared" si="3857"/>
        <v>38579</v>
      </c>
      <c r="F38580" s="1">
        <v>10836</v>
      </c>
      <c r="G38580" s="2">
        <v>0</v>
      </c>
    </row>
    <row r="38581" ht="14.4" spans="1:7">
      <c r="A38581">
        <f t="shared" si="3857"/>
        <v>38580</v>
      </c>
      <c r="F38581" s="1">
        <v>10837</v>
      </c>
      <c r="G38581" s="2">
        <v>0</v>
      </c>
    </row>
    <row r="38582" ht="14.4" spans="1:7">
      <c r="A38582">
        <f t="shared" si="3857"/>
        <v>38581</v>
      </c>
      <c r="F38582" s="1">
        <v>10838</v>
      </c>
      <c r="G38582" s="2">
        <v>1</v>
      </c>
    </row>
    <row r="38583" ht="14.4" spans="1:7">
      <c r="A38583">
        <f t="shared" si="3857"/>
        <v>38582</v>
      </c>
      <c r="F38583" s="1">
        <v>10838</v>
      </c>
      <c r="G38583" s="2">
        <v>0</v>
      </c>
    </row>
    <row r="38584" ht="14.4" spans="1:7">
      <c r="A38584">
        <f t="shared" si="3857"/>
        <v>38583</v>
      </c>
      <c r="F38584" s="1">
        <v>10838</v>
      </c>
      <c r="G38584" s="2">
        <v>0</v>
      </c>
    </row>
    <row r="38585" ht="14.4" spans="1:7">
      <c r="A38585">
        <f t="shared" si="3857"/>
        <v>38584</v>
      </c>
      <c r="F38585" s="1">
        <v>10838</v>
      </c>
      <c r="G38585" s="2">
        <v>0</v>
      </c>
    </row>
    <row r="38586" ht="14.4" spans="1:7">
      <c r="A38586">
        <f t="shared" ref="A38586:A38595" si="3858">ROW()-1</f>
        <v>38585</v>
      </c>
      <c r="F38586" s="1">
        <v>10841</v>
      </c>
      <c r="G38586" s="2">
        <v>0</v>
      </c>
    </row>
    <row r="38587" ht="14.4" spans="1:7">
      <c r="A38587">
        <f t="shared" si="3858"/>
        <v>38586</v>
      </c>
      <c r="F38587" s="1">
        <v>10841</v>
      </c>
      <c r="G38587" s="2">
        <v>1</v>
      </c>
    </row>
    <row r="38588" ht="14.4" spans="1:7">
      <c r="A38588">
        <f t="shared" si="3858"/>
        <v>38587</v>
      </c>
      <c r="F38588" s="1">
        <v>10841</v>
      </c>
      <c r="G38588" s="2">
        <v>1</v>
      </c>
    </row>
    <row r="38589" ht="14.4" spans="1:7">
      <c r="A38589">
        <f t="shared" si="3858"/>
        <v>38588</v>
      </c>
      <c r="F38589" s="1">
        <v>10841</v>
      </c>
      <c r="G38589" s="2">
        <v>0</v>
      </c>
    </row>
    <row r="38590" ht="14.4" spans="1:7">
      <c r="A38590">
        <f t="shared" si="3858"/>
        <v>38589</v>
      </c>
      <c r="F38590" s="1">
        <v>10841</v>
      </c>
      <c r="G38590" s="2">
        <v>2</v>
      </c>
    </row>
    <row r="38591" ht="14.4" spans="1:7">
      <c r="A38591">
        <f t="shared" si="3858"/>
        <v>38590</v>
      </c>
      <c r="F38591" s="1">
        <v>10844</v>
      </c>
      <c r="G38591" s="2">
        <v>0</v>
      </c>
    </row>
    <row r="38592" ht="14.4" spans="1:7">
      <c r="A38592">
        <f t="shared" si="3858"/>
        <v>38591</v>
      </c>
      <c r="F38592" s="1">
        <v>10844</v>
      </c>
      <c r="G38592" s="2">
        <v>0</v>
      </c>
    </row>
    <row r="38593" ht="14.4" spans="1:7">
      <c r="A38593">
        <f t="shared" si="3858"/>
        <v>38592</v>
      </c>
      <c r="F38593" s="1">
        <v>10844</v>
      </c>
      <c r="G38593" s="2">
        <v>0</v>
      </c>
    </row>
    <row r="38594" ht="14.4" spans="1:7">
      <c r="A38594">
        <f t="shared" si="3858"/>
        <v>38593</v>
      </c>
      <c r="F38594" s="1">
        <v>10844</v>
      </c>
      <c r="G38594" s="2">
        <v>0</v>
      </c>
    </row>
    <row r="38595" ht="14.4" spans="1:7">
      <c r="A38595">
        <f t="shared" si="3858"/>
        <v>38594</v>
      </c>
      <c r="F38595" s="1">
        <v>10844</v>
      </c>
      <c r="G38595" s="2">
        <v>0</v>
      </c>
    </row>
    <row r="38596" ht="14.4" spans="1:7">
      <c r="A38596">
        <f t="shared" ref="A38596:A38605" si="3859">ROW()-1</f>
        <v>38595</v>
      </c>
      <c r="F38596" s="1">
        <v>10844</v>
      </c>
      <c r="G38596" s="2">
        <v>0</v>
      </c>
    </row>
    <row r="38597" ht="14.4" spans="1:7">
      <c r="A38597">
        <f t="shared" si="3859"/>
        <v>38596</v>
      </c>
      <c r="F38597" s="1">
        <v>10844</v>
      </c>
      <c r="G38597" s="2">
        <v>0</v>
      </c>
    </row>
    <row r="38598" ht="14.4" spans="1:7">
      <c r="A38598">
        <f t="shared" si="3859"/>
        <v>38597</v>
      </c>
      <c r="F38598" s="1">
        <v>10844</v>
      </c>
      <c r="G38598" s="2">
        <v>0</v>
      </c>
    </row>
    <row r="38599" ht="14.4" spans="1:7">
      <c r="A38599">
        <f t="shared" si="3859"/>
        <v>38598</v>
      </c>
      <c r="F38599" s="1">
        <v>10844</v>
      </c>
      <c r="G38599" s="2">
        <v>0</v>
      </c>
    </row>
    <row r="38600" ht="14.4" spans="1:7">
      <c r="A38600">
        <f t="shared" si="3859"/>
        <v>38599</v>
      </c>
      <c r="F38600" s="1">
        <v>10844</v>
      </c>
      <c r="G38600" s="2">
        <v>0</v>
      </c>
    </row>
    <row r="38601" ht="14.4" spans="1:7">
      <c r="A38601">
        <f t="shared" si="3859"/>
        <v>38600</v>
      </c>
      <c r="F38601" s="1">
        <v>10844</v>
      </c>
      <c r="G38601" s="2">
        <v>0</v>
      </c>
    </row>
    <row r="38602" ht="14.4" spans="1:7">
      <c r="A38602">
        <f t="shared" si="3859"/>
        <v>38601</v>
      </c>
      <c r="F38602" s="1">
        <v>10844</v>
      </c>
      <c r="G38602" s="2">
        <v>0</v>
      </c>
    </row>
    <row r="38603" ht="14.4" spans="1:7">
      <c r="A38603">
        <f t="shared" si="3859"/>
        <v>38602</v>
      </c>
      <c r="F38603" s="1">
        <v>10845</v>
      </c>
      <c r="G38603" s="2">
        <v>0</v>
      </c>
    </row>
    <row r="38604" ht="14.4" spans="1:7">
      <c r="A38604">
        <f t="shared" si="3859"/>
        <v>38603</v>
      </c>
      <c r="F38604" s="1">
        <v>10845</v>
      </c>
      <c r="G38604" s="2">
        <v>0</v>
      </c>
    </row>
    <row r="38605" ht="14.4" spans="1:7">
      <c r="A38605">
        <f t="shared" si="3859"/>
        <v>38604</v>
      </c>
      <c r="F38605" s="1">
        <v>10845</v>
      </c>
      <c r="G38605" s="2">
        <v>2</v>
      </c>
    </row>
    <row r="38606" ht="14.4" spans="1:7">
      <c r="A38606">
        <f t="shared" ref="A38606:A38615" si="3860">ROW()-1</f>
        <v>38605</v>
      </c>
      <c r="F38606" s="1">
        <v>10846</v>
      </c>
      <c r="G38606" s="2">
        <v>0</v>
      </c>
    </row>
    <row r="38607" ht="14.4" spans="1:7">
      <c r="A38607">
        <f t="shared" si="3860"/>
        <v>38606</v>
      </c>
      <c r="F38607" s="1">
        <v>10846</v>
      </c>
      <c r="G38607" s="2">
        <v>0</v>
      </c>
    </row>
    <row r="38608" ht="14.4" spans="1:7">
      <c r="A38608">
        <f t="shared" si="3860"/>
        <v>38607</v>
      </c>
      <c r="F38608" s="1">
        <v>10847</v>
      </c>
      <c r="G38608" s="2">
        <v>0</v>
      </c>
    </row>
    <row r="38609" ht="14.4" spans="1:7">
      <c r="A38609">
        <f t="shared" si="3860"/>
        <v>38608</v>
      </c>
      <c r="F38609" s="1">
        <v>10847</v>
      </c>
      <c r="G38609" s="2">
        <v>0</v>
      </c>
    </row>
    <row r="38610" ht="14.4" spans="1:7">
      <c r="A38610">
        <f t="shared" si="3860"/>
        <v>38609</v>
      </c>
      <c r="F38610" s="1">
        <v>10847</v>
      </c>
      <c r="G38610" s="2">
        <v>0</v>
      </c>
    </row>
    <row r="38611" ht="14.4" spans="1:7">
      <c r="A38611">
        <f t="shared" si="3860"/>
        <v>38610</v>
      </c>
      <c r="F38611" s="1">
        <v>10847</v>
      </c>
      <c r="G38611" s="2">
        <v>0</v>
      </c>
    </row>
    <row r="38612" ht="14.4" spans="1:7">
      <c r="A38612">
        <f t="shared" si="3860"/>
        <v>38611</v>
      </c>
      <c r="F38612" s="1">
        <v>10847</v>
      </c>
      <c r="G38612" s="2">
        <v>0</v>
      </c>
    </row>
    <row r="38613" ht="14.4" spans="1:7">
      <c r="A38613">
        <f t="shared" si="3860"/>
        <v>38612</v>
      </c>
      <c r="F38613" s="1">
        <v>10847</v>
      </c>
      <c r="G38613" s="2">
        <v>0</v>
      </c>
    </row>
    <row r="38614" ht="14.4" spans="1:7">
      <c r="A38614">
        <f t="shared" si="3860"/>
        <v>38613</v>
      </c>
      <c r="F38614" s="1">
        <v>10847</v>
      </c>
      <c r="G38614" s="2">
        <v>1</v>
      </c>
    </row>
    <row r="38615" ht="14.4" spans="1:7">
      <c r="A38615">
        <f t="shared" si="3860"/>
        <v>38614</v>
      </c>
      <c r="F38615" s="1">
        <v>10848</v>
      </c>
      <c r="G38615" s="2">
        <v>0</v>
      </c>
    </row>
    <row r="38616" ht="14.4" spans="1:7">
      <c r="A38616">
        <f t="shared" ref="A38616:A38625" si="3861">ROW()-1</f>
        <v>38615</v>
      </c>
      <c r="F38616" s="1">
        <v>10848</v>
      </c>
      <c r="G38616" s="2">
        <v>0</v>
      </c>
    </row>
    <row r="38617" ht="14.4" spans="1:7">
      <c r="A38617">
        <f t="shared" si="3861"/>
        <v>38616</v>
      </c>
      <c r="F38617" s="1">
        <v>10848</v>
      </c>
      <c r="G38617" s="2">
        <v>1</v>
      </c>
    </row>
    <row r="38618" ht="14.4" spans="1:7">
      <c r="A38618">
        <f t="shared" si="3861"/>
        <v>38617</v>
      </c>
      <c r="F38618" s="1">
        <v>10849</v>
      </c>
      <c r="G38618" s="2">
        <v>2</v>
      </c>
    </row>
    <row r="38619" ht="14.4" spans="1:7">
      <c r="A38619">
        <f t="shared" si="3861"/>
        <v>38618</v>
      </c>
      <c r="F38619" s="1">
        <v>10849</v>
      </c>
      <c r="G38619" s="2">
        <v>0</v>
      </c>
    </row>
    <row r="38620" ht="14.4" spans="1:7">
      <c r="A38620">
        <f t="shared" si="3861"/>
        <v>38619</v>
      </c>
      <c r="F38620" s="1">
        <v>10849</v>
      </c>
      <c r="G38620" s="2">
        <v>2</v>
      </c>
    </row>
    <row r="38621" ht="14.4" spans="1:7">
      <c r="A38621">
        <f t="shared" si="3861"/>
        <v>38620</v>
      </c>
      <c r="F38621" s="1">
        <v>10849</v>
      </c>
      <c r="G38621" s="2">
        <v>0</v>
      </c>
    </row>
    <row r="38622" ht="14.4" spans="1:7">
      <c r="A38622">
        <f t="shared" si="3861"/>
        <v>38621</v>
      </c>
      <c r="F38622" s="1">
        <v>10849</v>
      </c>
      <c r="G38622" s="2">
        <v>2</v>
      </c>
    </row>
    <row r="38623" ht="14.4" spans="1:7">
      <c r="A38623">
        <f t="shared" si="3861"/>
        <v>38622</v>
      </c>
      <c r="F38623" s="1">
        <v>10849</v>
      </c>
      <c r="G38623" s="2">
        <v>0</v>
      </c>
    </row>
    <row r="38624" ht="14.4" spans="1:7">
      <c r="A38624">
        <f t="shared" si="3861"/>
        <v>38623</v>
      </c>
      <c r="F38624" s="1">
        <v>10850</v>
      </c>
      <c r="G38624" s="2">
        <v>2</v>
      </c>
    </row>
    <row r="38625" ht="14.4" spans="1:7">
      <c r="A38625">
        <f t="shared" si="3861"/>
        <v>38624</v>
      </c>
      <c r="F38625" s="1">
        <v>10850</v>
      </c>
      <c r="G38625" s="2">
        <v>1</v>
      </c>
    </row>
    <row r="38626" ht="14.4" spans="1:7">
      <c r="A38626">
        <f t="shared" ref="A38626:A38635" si="3862">ROW()-1</f>
        <v>38625</v>
      </c>
      <c r="F38626" s="1">
        <v>10850</v>
      </c>
      <c r="G38626" s="2">
        <v>2</v>
      </c>
    </row>
    <row r="38627" ht="14.4" spans="1:7">
      <c r="A38627">
        <f t="shared" si="3862"/>
        <v>38626</v>
      </c>
      <c r="F38627" s="1">
        <v>10851</v>
      </c>
      <c r="G38627" s="2">
        <v>0</v>
      </c>
    </row>
    <row r="38628" ht="14.4" spans="1:7">
      <c r="A38628">
        <f t="shared" si="3862"/>
        <v>38627</v>
      </c>
      <c r="F38628" s="1">
        <v>10851</v>
      </c>
      <c r="G38628" s="2">
        <v>0</v>
      </c>
    </row>
    <row r="38629" ht="14.4" spans="1:7">
      <c r="A38629">
        <f t="shared" si="3862"/>
        <v>38628</v>
      </c>
      <c r="F38629" s="1">
        <v>10852</v>
      </c>
      <c r="G38629" s="2">
        <v>0</v>
      </c>
    </row>
    <row r="38630" ht="14.4" spans="1:7">
      <c r="A38630">
        <f t="shared" si="3862"/>
        <v>38629</v>
      </c>
      <c r="F38630" s="1">
        <v>10853</v>
      </c>
      <c r="G38630" s="2">
        <v>0</v>
      </c>
    </row>
    <row r="38631" ht="14.4" spans="1:7">
      <c r="A38631">
        <f t="shared" si="3862"/>
        <v>38630</v>
      </c>
      <c r="F38631" s="1">
        <v>10853</v>
      </c>
      <c r="G38631" s="2">
        <v>0</v>
      </c>
    </row>
    <row r="38632" ht="14.4" spans="1:7">
      <c r="A38632">
        <f t="shared" si="3862"/>
        <v>38631</v>
      </c>
      <c r="F38632" s="1">
        <v>10853</v>
      </c>
      <c r="G38632" s="2">
        <v>0</v>
      </c>
    </row>
    <row r="38633" ht="14.4" spans="1:7">
      <c r="A38633">
        <f t="shared" si="3862"/>
        <v>38632</v>
      </c>
      <c r="F38633" s="1">
        <v>10853</v>
      </c>
      <c r="G38633" s="2">
        <v>0</v>
      </c>
    </row>
    <row r="38634" ht="14.4" spans="1:7">
      <c r="A38634">
        <f t="shared" si="3862"/>
        <v>38633</v>
      </c>
      <c r="F38634" s="1">
        <v>10853</v>
      </c>
      <c r="G38634" s="2">
        <v>0</v>
      </c>
    </row>
    <row r="38635" ht="14.4" spans="1:7">
      <c r="A38635">
        <f t="shared" si="3862"/>
        <v>38634</v>
      </c>
      <c r="F38635" s="1">
        <v>10853</v>
      </c>
      <c r="G38635" s="2">
        <v>0</v>
      </c>
    </row>
    <row r="38636" ht="14.4" spans="1:7">
      <c r="A38636">
        <f t="shared" ref="A38636:A38645" si="3863">ROW()-1</f>
        <v>38635</v>
      </c>
      <c r="F38636" s="1">
        <v>10854</v>
      </c>
      <c r="G38636" s="2">
        <v>2</v>
      </c>
    </row>
    <row r="38637" ht="14.4" spans="1:7">
      <c r="A38637">
        <f t="shared" si="3863"/>
        <v>38636</v>
      </c>
      <c r="F38637" s="1">
        <v>10854</v>
      </c>
      <c r="G38637" s="2">
        <v>0</v>
      </c>
    </row>
    <row r="38638" ht="14.4" spans="1:7">
      <c r="A38638">
        <f t="shared" si="3863"/>
        <v>38637</v>
      </c>
      <c r="F38638" s="1">
        <v>10854</v>
      </c>
      <c r="G38638" s="2">
        <v>0</v>
      </c>
    </row>
    <row r="38639" ht="14.4" spans="1:7">
      <c r="A38639">
        <f t="shared" si="3863"/>
        <v>38638</v>
      </c>
      <c r="F38639" s="1">
        <v>10854</v>
      </c>
      <c r="G38639" s="2">
        <v>0</v>
      </c>
    </row>
    <row r="38640" ht="14.4" spans="1:7">
      <c r="A38640">
        <f t="shared" si="3863"/>
        <v>38639</v>
      </c>
      <c r="F38640" s="1">
        <v>10854</v>
      </c>
      <c r="G38640" s="2">
        <v>1</v>
      </c>
    </row>
    <row r="38641" ht="14.4" spans="1:7">
      <c r="A38641">
        <f t="shared" si="3863"/>
        <v>38640</v>
      </c>
      <c r="F38641" s="1">
        <v>10854</v>
      </c>
      <c r="G38641" s="2">
        <v>1</v>
      </c>
    </row>
    <row r="38642" ht="14.4" spans="1:7">
      <c r="A38642">
        <f t="shared" si="3863"/>
        <v>38641</v>
      </c>
      <c r="F38642" s="1">
        <v>10854</v>
      </c>
      <c r="G38642" s="2">
        <v>2</v>
      </c>
    </row>
    <row r="38643" ht="14.4" spans="1:7">
      <c r="A38643">
        <f t="shared" si="3863"/>
        <v>38642</v>
      </c>
      <c r="F38643" s="1">
        <v>10855</v>
      </c>
      <c r="G38643" s="2">
        <v>0</v>
      </c>
    </row>
    <row r="38644" ht="14.4" spans="1:7">
      <c r="A38644">
        <f t="shared" si="3863"/>
        <v>38643</v>
      </c>
      <c r="F38644" s="1">
        <v>10855</v>
      </c>
      <c r="G38644" s="2">
        <v>0</v>
      </c>
    </row>
    <row r="38645" ht="14.4" spans="1:7">
      <c r="A38645">
        <f t="shared" si="3863"/>
        <v>38644</v>
      </c>
      <c r="F38645" s="1">
        <v>10855</v>
      </c>
      <c r="G38645" s="2">
        <v>0</v>
      </c>
    </row>
    <row r="38646" ht="14.4" spans="1:7">
      <c r="A38646">
        <f t="shared" ref="A38646:A38655" si="3864">ROW()-1</f>
        <v>38645</v>
      </c>
      <c r="F38646" s="1">
        <v>10855</v>
      </c>
      <c r="G38646" s="2">
        <v>0</v>
      </c>
    </row>
    <row r="38647" ht="14.4" spans="1:7">
      <c r="A38647">
        <f t="shared" si="3864"/>
        <v>38646</v>
      </c>
      <c r="F38647" s="1">
        <v>10855</v>
      </c>
      <c r="G38647" s="2">
        <v>0</v>
      </c>
    </row>
    <row r="38648" ht="14.4" spans="1:7">
      <c r="A38648">
        <f t="shared" si="3864"/>
        <v>38647</v>
      </c>
      <c r="F38648" s="1">
        <v>10855</v>
      </c>
      <c r="G38648" s="2">
        <v>0</v>
      </c>
    </row>
    <row r="38649" ht="14.4" spans="1:7">
      <c r="A38649">
        <f t="shared" si="3864"/>
        <v>38648</v>
      </c>
      <c r="F38649" s="1">
        <v>10855</v>
      </c>
      <c r="G38649" s="2">
        <v>0</v>
      </c>
    </row>
    <row r="38650" ht="14.4" spans="1:7">
      <c r="A38650">
        <f t="shared" si="3864"/>
        <v>38649</v>
      </c>
      <c r="F38650" s="1">
        <v>10855</v>
      </c>
      <c r="G38650" s="2">
        <v>0</v>
      </c>
    </row>
    <row r="38651" ht="14.4" spans="1:7">
      <c r="A38651">
        <f t="shared" si="3864"/>
        <v>38650</v>
      </c>
      <c r="F38651" s="1">
        <v>10855</v>
      </c>
      <c r="G38651" s="2">
        <v>0</v>
      </c>
    </row>
    <row r="38652" ht="14.4" spans="1:7">
      <c r="A38652">
        <f t="shared" si="3864"/>
        <v>38651</v>
      </c>
      <c r="F38652" s="1">
        <v>10855</v>
      </c>
      <c r="G38652" s="2">
        <v>0</v>
      </c>
    </row>
    <row r="38653" ht="14.4" spans="1:7">
      <c r="A38653">
        <f t="shared" si="3864"/>
        <v>38652</v>
      </c>
      <c r="F38653" s="1">
        <v>10856</v>
      </c>
      <c r="G38653" s="2">
        <v>0</v>
      </c>
    </row>
    <row r="38654" ht="14.4" spans="1:7">
      <c r="A38654">
        <f t="shared" si="3864"/>
        <v>38653</v>
      </c>
      <c r="F38654" s="1">
        <v>10856</v>
      </c>
      <c r="G38654" s="2">
        <v>0</v>
      </c>
    </row>
    <row r="38655" ht="14.4" spans="1:7">
      <c r="A38655">
        <f t="shared" si="3864"/>
        <v>38654</v>
      </c>
      <c r="F38655" s="1">
        <v>10856</v>
      </c>
      <c r="G38655" s="2">
        <v>1</v>
      </c>
    </row>
    <row r="38656" ht="14.4" spans="1:7">
      <c r="A38656">
        <f t="shared" ref="A38656:A38665" si="3865">ROW()-1</f>
        <v>38655</v>
      </c>
      <c r="F38656" s="1">
        <v>10857</v>
      </c>
      <c r="G38656" s="2">
        <v>0</v>
      </c>
    </row>
    <row r="38657" ht="14.4" spans="1:7">
      <c r="A38657">
        <f t="shared" si="3865"/>
        <v>38656</v>
      </c>
      <c r="F38657" s="1">
        <v>10857</v>
      </c>
      <c r="G38657" s="2">
        <v>0</v>
      </c>
    </row>
    <row r="38658" ht="14.4" spans="1:7">
      <c r="A38658">
        <f t="shared" si="3865"/>
        <v>38657</v>
      </c>
      <c r="F38658" s="1">
        <v>10858</v>
      </c>
      <c r="G38658" s="2">
        <v>0</v>
      </c>
    </row>
    <row r="38659" ht="14.4" spans="1:7">
      <c r="A38659">
        <f t="shared" si="3865"/>
        <v>38658</v>
      </c>
      <c r="F38659" s="1">
        <v>10858</v>
      </c>
      <c r="G38659" s="2">
        <v>0</v>
      </c>
    </row>
    <row r="38660" ht="14.4" spans="1:7">
      <c r="A38660">
        <f t="shared" si="3865"/>
        <v>38659</v>
      </c>
      <c r="F38660" s="1">
        <v>10858</v>
      </c>
      <c r="G38660" s="2">
        <v>0</v>
      </c>
    </row>
    <row r="38661" ht="14.4" spans="1:7">
      <c r="A38661">
        <f t="shared" si="3865"/>
        <v>38660</v>
      </c>
      <c r="F38661" s="1">
        <v>10858</v>
      </c>
      <c r="G38661" s="2">
        <v>0</v>
      </c>
    </row>
    <row r="38662" ht="14.4" spans="1:7">
      <c r="A38662">
        <f t="shared" si="3865"/>
        <v>38661</v>
      </c>
      <c r="F38662" s="1">
        <v>10861</v>
      </c>
      <c r="G38662" s="2">
        <v>0</v>
      </c>
    </row>
    <row r="38663" ht="14.4" spans="1:7">
      <c r="A38663">
        <f t="shared" si="3865"/>
        <v>38662</v>
      </c>
      <c r="F38663" s="1">
        <v>10861</v>
      </c>
      <c r="G38663" s="2">
        <v>0</v>
      </c>
    </row>
    <row r="38664" ht="14.4" spans="1:7">
      <c r="A38664">
        <f t="shared" si="3865"/>
        <v>38663</v>
      </c>
      <c r="F38664" s="1">
        <v>10861</v>
      </c>
      <c r="G38664" s="2">
        <v>0</v>
      </c>
    </row>
    <row r="38665" ht="14.4" spans="1:7">
      <c r="A38665">
        <f t="shared" si="3865"/>
        <v>38664</v>
      </c>
      <c r="F38665" s="1">
        <v>10861</v>
      </c>
      <c r="G38665" s="2">
        <v>0</v>
      </c>
    </row>
    <row r="38666" ht="14.4" spans="1:7">
      <c r="A38666">
        <f t="shared" ref="A38666:A38675" si="3866">ROW()-1</f>
        <v>38665</v>
      </c>
      <c r="F38666" s="1">
        <v>10863</v>
      </c>
      <c r="G38666" s="2">
        <v>0</v>
      </c>
    </row>
    <row r="38667" ht="14.4" spans="1:7">
      <c r="A38667">
        <f t="shared" si="3866"/>
        <v>38666</v>
      </c>
      <c r="F38667" s="1">
        <v>10863</v>
      </c>
      <c r="G38667" s="2">
        <v>0</v>
      </c>
    </row>
    <row r="38668" ht="14.4" spans="1:7">
      <c r="A38668">
        <f t="shared" si="3866"/>
        <v>38667</v>
      </c>
      <c r="F38668" s="1">
        <v>10864</v>
      </c>
      <c r="G38668" s="2">
        <v>0</v>
      </c>
    </row>
    <row r="38669" ht="14.4" spans="1:7">
      <c r="A38669">
        <f t="shared" si="3866"/>
        <v>38668</v>
      </c>
      <c r="F38669" s="1">
        <v>10864</v>
      </c>
      <c r="G38669" s="2">
        <v>0</v>
      </c>
    </row>
    <row r="38670" ht="14.4" spans="1:7">
      <c r="A38670">
        <f t="shared" si="3866"/>
        <v>38669</v>
      </c>
      <c r="F38670" s="1">
        <v>10864</v>
      </c>
      <c r="G38670" s="2">
        <v>0</v>
      </c>
    </row>
    <row r="38671" ht="14.4" spans="1:7">
      <c r="A38671">
        <f t="shared" si="3866"/>
        <v>38670</v>
      </c>
      <c r="F38671" s="1">
        <v>10865</v>
      </c>
      <c r="G38671" s="2">
        <v>0</v>
      </c>
    </row>
    <row r="38672" ht="14.4" spans="1:7">
      <c r="A38672">
        <f t="shared" si="3866"/>
        <v>38671</v>
      </c>
      <c r="F38672" s="1">
        <v>10865</v>
      </c>
      <c r="G38672" s="2">
        <v>0</v>
      </c>
    </row>
    <row r="38673" ht="14.4" spans="1:7">
      <c r="A38673">
        <f t="shared" si="3866"/>
        <v>38672</v>
      </c>
      <c r="F38673" s="1">
        <v>10865</v>
      </c>
      <c r="G38673" s="2">
        <v>1</v>
      </c>
    </row>
    <row r="38674" ht="14.4" spans="1:7">
      <c r="A38674">
        <f t="shared" si="3866"/>
        <v>38673</v>
      </c>
      <c r="F38674" s="1">
        <v>10865</v>
      </c>
      <c r="G38674" s="2">
        <v>1</v>
      </c>
    </row>
    <row r="38675" ht="14.4" spans="1:7">
      <c r="A38675">
        <f t="shared" si="3866"/>
        <v>38674</v>
      </c>
      <c r="F38675" s="1">
        <v>10865</v>
      </c>
      <c r="G38675" s="2">
        <v>0</v>
      </c>
    </row>
    <row r="38676" ht="14.4" spans="1:7">
      <c r="A38676">
        <f t="shared" ref="A38676:A38685" si="3867">ROW()-1</f>
        <v>38675</v>
      </c>
      <c r="F38676" s="1">
        <v>10865</v>
      </c>
      <c r="G38676" s="2">
        <v>0</v>
      </c>
    </row>
    <row r="38677" ht="14.4" spans="1:7">
      <c r="A38677">
        <f t="shared" si="3867"/>
        <v>38676</v>
      </c>
      <c r="F38677" s="1">
        <v>10865</v>
      </c>
      <c r="G38677" s="2">
        <v>0</v>
      </c>
    </row>
    <row r="38678" ht="14.4" spans="1:7">
      <c r="A38678">
        <f t="shared" si="3867"/>
        <v>38677</v>
      </c>
      <c r="F38678" s="1">
        <v>10865</v>
      </c>
      <c r="G38678" s="2">
        <v>0</v>
      </c>
    </row>
    <row r="38679" ht="14.4" spans="1:7">
      <c r="A38679">
        <f t="shared" si="3867"/>
        <v>38678</v>
      </c>
      <c r="F38679" s="1">
        <v>10866</v>
      </c>
      <c r="G38679" s="2">
        <v>0</v>
      </c>
    </row>
    <row r="38680" ht="14.4" spans="1:7">
      <c r="A38680">
        <f t="shared" si="3867"/>
        <v>38679</v>
      </c>
      <c r="F38680" s="1">
        <v>10867</v>
      </c>
      <c r="G38680" s="2">
        <v>0</v>
      </c>
    </row>
    <row r="38681" ht="14.4" spans="1:7">
      <c r="A38681">
        <f t="shared" si="3867"/>
        <v>38680</v>
      </c>
      <c r="F38681" s="1">
        <v>10867</v>
      </c>
      <c r="G38681" s="2">
        <v>0</v>
      </c>
    </row>
    <row r="38682" ht="14.4" spans="1:7">
      <c r="A38682">
        <f t="shared" si="3867"/>
        <v>38681</v>
      </c>
      <c r="F38682" s="1">
        <v>10868</v>
      </c>
      <c r="G38682" s="2">
        <v>2</v>
      </c>
    </row>
    <row r="38683" ht="14.4" spans="1:7">
      <c r="A38683">
        <f t="shared" si="3867"/>
        <v>38682</v>
      </c>
      <c r="F38683" s="1">
        <v>10868</v>
      </c>
      <c r="G38683" s="2">
        <v>0</v>
      </c>
    </row>
    <row r="38684" ht="14.4" spans="1:7">
      <c r="A38684">
        <f t="shared" si="3867"/>
        <v>38683</v>
      </c>
      <c r="F38684" s="1">
        <v>10868</v>
      </c>
      <c r="G38684" s="2">
        <v>0</v>
      </c>
    </row>
    <row r="38685" ht="14.4" spans="1:7">
      <c r="A38685">
        <f t="shared" si="3867"/>
        <v>38684</v>
      </c>
      <c r="F38685" s="1">
        <v>10869</v>
      </c>
      <c r="G38685" s="2">
        <v>0</v>
      </c>
    </row>
    <row r="38686" ht="14.4" spans="1:7">
      <c r="A38686">
        <f t="shared" ref="A38686:A38695" si="3868">ROW()-1</f>
        <v>38685</v>
      </c>
      <c r="F38686" s="1">
        <v>10869</v>
      </c>
      <c r="G38686" s="2">
        <v>0</v>
      </c>
    </row>
    <row r="38687" ht="14.4" spans="1:7">
      <c r="A38687">
        <f t="shared" si="3868"/>
        <v>38686</v>
      </c>
      <c r="F38687" s="1">
        <v>10869</v>
      </c>
      <c r="G38687" s="2">
        <v>0</v>
      </c>
    </row>
    <row r="38688" ht="14.4" spans="1:7">
      <c r="A38688">
        <f t="shared" si="3868"/>
        <v>38687</v>
      </c>
      <c r="F38688" s="1">
        <v>10869</v>
      </c>
      <c r="G38688" s="2">
        <v>0</v>
      </c>
    </row>
    <row r="38689" ht="14.4" spans="1:7">
      <c r="A38689">
        <f t="shared" si="3868"/>
        <v>38688</v>
      </c>
      <c r="F38689" s="1">
        <v>10869</v>
      </c>
      <c r="G38689" s="2">
        <v>0</v>
      </c>
    </row>
    <row r="38690" ht="14.4" spans="1:7">
      <c r="A38690">
        <f t="shared" si="3868"/>
        <v>38689</v>
      </c>
      <c r="F38690" s="1">
        <v>10869</v>
      </c>
      <c r="G38690" s="2">
        <v>0</v>
      </c>
    </row>
    <row r="38691" ht="14.4" spans="1:7">
      <c r="A38691">
        <f t="shared" si="3868"/>
        <v>38690</v>
      </c>
      <c r="F38691" s="1">
        <v>10869</v>
      </c>
      <c r="G38691" s="2">
        <v>0</v>
      </c>
    </row>
    <row r="38692" ht="14.4" spans="1:7">
      <c r="A38692">
        <f t="shared" si="3868"/>
        <v>38691</v>
      </c>
      <c r="F38692" s="1">
        <v>10870</v>
      </c>
      <c r="G38692" s="2">
        <v>2</v>
      </c>
    </row>
    <row r="38693" ht="14.4" spans="1:7">
      <c r="A38693">
        <f t="shared" si="3868"/>
        <v>38692</v>
      </c>
      <c r="F38693" s="1">
        <v>10870</v>
      </c>
      <c r="G38693" s="2">
        <v>0</v>
      </c>
    </row>
    <row r="38694" ht="14.4" spans="1:7">
      <c r="A38694">
        <f t="shared" si="3868"/>
        <v>38693</v>
      </c>
      <c r="F38694" s="1">
        <v>10871</v>
      </c>
      <c r="G38694" s="2">
        <v>0</v>
      </c>
    </row>
    <row r="38695" ht="14.4" spans="1:7">
      <c r="A38695">
        <f t="shared" si="3868"/>
        <v>38694</v>
      </c>
      <c r="F38695" s="1">
        <v>10871</v>
      </c>
      <c r="G38695" s="2">
        <v>0</v>
      </c>
    </row>
    <row r="38696" ht="14.4" spans="1:7">
      <c r="A38696">
        <f t="shared" ref="A38696:A38705" si="3869">ROW()-1</f>
        <v>38695</v>
      </c>
      <c r="F38696" s="1">
        <v>10872</v>
      </c>
      <c r="G38696" s="2">
        <v>0</v>
      </c>
    </row>
    <row r="38697" ht="14.4" spans="1:7">
      <c r="A38697">
        <f t="shared" si="3869"/>
        <v>38696</v>
      </c>
      <c r="F38697" s="1">
        <v>10872</v>
      </c>
      <c r="G38697" s="2">
        <v>0</v>
      </c>
    </row>
    <row r="38698" ht="14.4" spans="1:7">
      <c r="A38698">
        <f t="shared" si="3869"/>
        <v>38697</v>
      </c>
      <c r="F38698" s="1">
        <v>10872</v>
      </c>
      <c r="G38698" s="2">
        <v>1</v>
      </c>
    </row>
    <row r="38699" ht="14.4" spans="1:7">
      <c r="A38699">
        <f t="shared" si="3869"/>
        <v>38698</v>
      </c>
      <c r="F38699" s="1">
        <v>10872</v>
      </c>
      <c r="G38699" s="2">
        <v>0</v>
      </c>
    </row>
    <row r="38700" ht="14.4" spans="1:7">
      <c r="A38700">
        <f t="shared" si="3869"/>
        <v>38699</v>
      </c>
      <c r="F38700" s="1">
        <v>10872</v>
      </c>
      <c r="G38700" s="2">
        <v>1</v>
      </c>
    </row>
    <row r="38701" ht="14.4" spans="1:7">
      <c r="A38701">
        <f t="shared" si="3869"/>
        <v>38700</v>
      </c>
      <c r="F38701" s="1">
        <v>10872</v>
      </c>
      <c r="G38701" s="2">
        <v>0</v>
      </c>
    </row>
    <row r="38702" ht="14.4" spans="1:7">
      <c r="A38702">
        <f t="shared" si="3869"/>
        <v>38701</v>
      </c>
      <c r="F38702" s="1">
        <v>10872</v>
      </c>
      <c r="G38702" s="2">
        <v>0</v>
      </c>
    </row>
    <row r="38703" ht="14.4" spans="1:7">
      <c r="A38703">
        <f t="shared" si="3869"/>
        <v>38702</v>
      </c>
      <c r="F38703" s="1">
        <v>10872</v>
      </c>
      <c r="G38703" s="2">
        <v>1</v>
      </c>
    </row>
    <row r="38704" ht="14.4" spans="1:7">
      <c r="A38704">
        <f t="shared" si="3869"/>
        <v>38703</v>
      </c>
      <c r="F38704" s="1">
        <v>10872</v>
      </c>
      <c r="G38704" s="2">
        <v>1</v>
      </c>
    </row>
    <row r="38705" ht="14.4" spans="1:7">
      <c r="A38705">
        <f t="shared" si="3869"/>
        <v>38704</v>
      </c>
      <c r="F38705" s="1">
        <v>10872</v>
      </c>
      <c r="G38705" s="2">
        <v>0</v>
      </c>
    </row>
    <row r="38706" ht="14.4" spans="1:7">
      <c r="A38706">
        <f t="shared" ref="A38706:A38715" si="3870">ROW()-1</f>
        <v>38705</v>
      </c>
      <c r="F38706" s="1">
        <v>10872</v>
      </c>
      <c r="G38706" s="2">
        <v>1</v>
      </c>
    </row>
    <row r="38707" ht="14.4" spans="1:7">
      <c r="A38707">
        <f t="shared" si="3870"/>
        <v>38706</v>
      </c>
      <c r="F38707" s="1">
        <v>10873</v>
      </c>
      <c r="G38707" s="2">
        <v>0</v>
      </c>
    </row>
    <row r="38708" ht="14.4" spans="1:7">
      <c r="A38708">
        <f t="shared" si="3870"/>
        <v>38707</v>
      </c>
      <c r="F38708" s="1">
        <v>10873</v>
      </c>
      <c r="G38708" s="2">
        <v>0</v>
      </c>
    </row>
    <row r="38709" ht="14.4" spans="1:7">
      <c r="A38709">
        <f t="shared" si="3870"/>
        <v>38708</v>
      </c>
      <c r="F38709" s="1">
        <v>10873</v>
      </c>
      <c r="G38709" s="2">
        <v>1</v>
      </c>
    </row>
    <row r="38710" ht="14.4" spans="1:7">
      <c r="A38710">
        <f t="shared" si="3870"/>
        <v>38709</v>
      </c>
      <c r="F38710" s="1">
        <v>10874</v>
      </c>
      <c r="G38710" s="2">
        <v>0</v>
      </c>
    </row>
    <row r="38711" ht="14.4" spans="1:7">
      <c r="A38711">
        <f t="shared" si="3870"/>
        <v>38710</v>
      </c>
      <c r="F38711" s="1">
        <v>10874</v>
      </c>
      <c r="G38711" s="2">
        <v>0</v>
      </c>
    </row>
    <row r="38712" ht="14.4" spans="1:7">
      <c r="A38712">
        <f t="shared" si="3870"/>
        <v>38711</v>
      </c>
      <c r="F38712" s="1">
        <v>10875</v>
      </c>
      <c r="G38712" s="2">
        <v>0</v>
      </c>
    </row>
    <row r="38713" ht="14.4" spans="1:7">
      <c r="A38713">
        <f t="shared" si="3870"/>
        <v>38712</v>
      </c>
      <c r="F38713" s="1">
        <v>10875</v>
      </c>
      <c r="G38713" s="2">
        <v>0</v>
      </c>
    </row>
    <row r="38714" ht="14.4" spans="1:7">
      <c r="A38714">
        <f t="shared" si="3870"/>
        <v>38713</v>
      </c>
      <c r="F38714" s="1">
        <v>10875</v>
      </c>
      <c r="G38714" s="2">
        <v>0</v>
      </c>
    </row>
    <row r="38715" ht="14.4" spans="1:7">
      <c r="A38715">
        <f t="shared" si="3870"/>
        <v>38714</v>
      </c>
      <c r="F38715" s="1">
        <v>10875</v>
      </c>
      <c r="G38715" s="2">
        <v>2</v>
      </c>
    </row>
    <row r="38716" ht="14.4" spans="1:7">
      <c r="A38716">
        <f t="shared" ref="A38716:A38725" si="3871">ROW()-1</f>
        <v>38715</v>
      </c>
      <c r="F38716" s="1">
        <v>10875</v>
      </c>
      <c r="G38716" s="2">
        <v>0</v>
      </c>
    </row>
    <row r="38717" ht="14.4" spans="1:7">
      <c r="A38717">
        <f t="shared" si="3871"/>
        <v>38716</v>
      </c>
      <c r="F38717" s="1">
        <v>10875</v>
      </c>
      <c r="G38717" s="2">
        <v>0</v>
      </c>
    </row>
    <row r="38718" ht="14.4" spans="1:7">
      <c r="A38718">
        <f t="shared" si="3871"/>
        <v>38717</v>
      </c>
      <c r="F38718" s="1">
        <v>10876</v>
      </c>
      <c r="G38718" s="2">
        <v>0</v>
      </c>
    </row>
    <row r="38719" ht="14.4" spans="1:7">
      <c r="A38719">
        <f t="shared" si="3871"/>
        <v>38718</v>
      </c>
      <c r="F38719" s="1">
        <v>10876</v>
      </c>
      <c r="G38719" s="2">
        <v>0</v>
      </c>
    </row>
    <row r="38720" ht="14.4" spans="1:7">
      <c r="A38720">
        <f t="shared" si="3871"/>
        <v>38719</v>
      </c>
      <c r="F38720" s="1">
        <v>10876</v>
      </c>
      <c r="G38720" s="2">
        <v>0</v>
      </c>
    </row>
    <row r="38721" ht="14.4" spans="1:7">
      <c r="A38721">
        <f t="shared" si="3871"/>
        <v>38720</v>
      </c>
      <c r="F38721" s="1">
        <v>10876</v>
      </c>
      <c r="G38721" s="2">
        <v>1</v>
      </c>
    </row>
    <row r="38722" ht="14.4" spans="1:7">
      <c r="A38722">
        <f t="shared" si="3871"/>
        <v>38721</v>
      </c>
      <c r="F38722" s="1">
        <v>10877</v>
      </c>
      <c r="G38722" s="2">
        <v>2</v>
      </c>
    </row>
    <row r="38723" ht="14.4" spans="1:7">
      <c r="A38723">
        <f t="shared" si="3871"/>
        <v>38722</v>
      </c>
      <c r="F38723" s="1">
        <v>10877</v>
      </c>
      <c r="G38723" s="2">
        <v>0</v>
      </c>
    </row>
    <row r="38724" ht="14.4" spans="1:7">
      <c r="A38724">
        <f t="shared" si="3871"/>
        <v>38723</v>
      </c>
      <c r="F38724" s="1">
        <v>10877</v>
      </c>
      <c r="G38724" s="2">
        <v>1</v>
      </c>
    </row>
    <row r="38725" ht="14.4" spans="1:7">
      <c r="A38725">
        <f t="shared" si="3871"/>
        <v>38724</v>
      </c>
      <c r="F38725" s="1">
        <v>10877</v>
      </c>
      <c r="G38725" s="2">
        <v>0</v>
      </c>
    </row>
    <row r="38726" ht="14.4" spans="1:7">
      <c r="A38726">
        <f t="shared" ref="A38726:A38735" si="3872">ROW()-1</f>
        <v>38725</v>
      </c>
      <c r="F38726" s="1">
        <v>10878</v>
      </c>
      <c r="G38726" s="2">
        <v>0</v>
      </c>
    </row>
    <row r="38727" ht="14.4" spans="1:7">
      <c r="A38727">
        <f t="shared" si="3872"/>
        <v>38726</v>
      </c>
      <c r="F38727" s="1">
        <v>10878</v>
      </c>
      <c r="G38727" s="2">
        <v>0</v>
      </c>
    </row>
    <row r="38728" ht="14.4" spans="1:7">
      <c r="A38728">
        <f t="shared" si="3872"/>
        <v>38727</v>
      </c>
      <c r="F38728" s="1">
        <v>10878</v>
      </c>
      <c r="G38728" s="2">
        <v>0</v>
      </c>
    </row>
    <row r="38729" ht="14.4" spans="1:7">
      <c r="A38729">
        <f t="shared" si="3872"/>
        <v>38728</v>
      </c>
      <c r="F38729" s="1">
        <v>10879</v>
      </c>
      <c r="G38729" s="2">
        <v>2</v>
      </c>
    </row>
    <row r="38730" ht="14.4" spans="1:7">
      <c r="A38730">
        <f t="shared" si="3872"/>
        <v>38729</v>
      </c>
      <c r="F38730" s="1">
        <v>10879</v>
      </c>
      <c r="G38730" s="2">
        <v>2</v>
      </c>
    </row>
    <row r="38731" ht="14.4" spans="1:7">
      <c r="A38731">
        <f t="shared" si="3872"/>
        <v>38730</v>
      </c>
      <c r="F38731" s="1">
        <v>10879</v>
      </c>
      <c r="G38731" s="2">
        <v>0</v>
      </c>
    </row>
    <row r="38732" ht="14.4" spans="1:7">
      <c r="A38732">
        <f t="shared" si="3872"/>
        <v>38731</v>
      </c>
      <c r="F38732" s="1">
        <v>10880</v>
      </c>
      <c r="G38732" s="2">
        <v>0</v>
      </c>
    </row>
    <row r="38733" ht="14.4" spans="1:7">
      <c r="A38733">
        <f t="shared" si="3872"/>
        <v>38732</v>
      </c>
      <c r="F38733" s="1">
        <v>10880</v>
      </c>
      <c r="G38733" s="2">
        <v>2</v>
      </c>
    </row>
    <row r="38734" ht="14.4" spans="1:7">
      <c r="A38734">
        <f t="shared" si="3872"/>
        <v>38733</v>
      </c>
      <c r="F38734" s="1">
        <v>10880</v>
      </c>
      <c r="G38734" s="2">
        <v>2</v>
      </c>
    </row>
    <row r="38735" ht="14.4" spans="1:7">
      <c r="A38735">
        <f t="shared" si="3872"/>
        <v>38734</v>
      </c>
      <c r="F38735" s="1">
        <v>10880</v>
      </c>
      <c r="G38735" s="2">
        <v>0</v>
      </c>
    </row>
    <row r="38736" ht="14.4" spans="1:7">
      <c r="A38736">
        <f t="shared" ref="A38736:A38745" si="3873">ROW()-1</f>
        <v>38735</v>
      </c>
      <c r="F38736" s="1">
        <v>10881</v>
      </c>
      <c r="G38736" s="2">
        <v>2</v>
      </c>
    </row>
    <row r="38737" ht="14.4" spans="1:7">
      <c r="A38737">
        <f t="shared" si="3873"/>
        <v>38736</v>
      </c>
      <c r="F38737" s="1">
        <v>10881</v>
      </c>
      <c r="G38737" s="2">
        <v>2</v>
      </c>
    </row>
    <row r="38738" ht="14.4" spans="1:7">
      <c r="A38738">
        <f t="shared" si="3873"/>
        <v>38737</v>
      </c>
      <c r="F38738" s="1">
        <v>10881</v>
      </c>
      <c r="G38738" s="2">
        <v>0</v>
      </c>
    </row>
    <row r="38739" ht="14.4" spans="1:7">
      <c r="A38739">
        <f t="shared" si="3873"/>
        <v>38738</v>
      </c>
      <c r="F38739" s="1">
        <v>10881</v>
      </c>
      <c r="G38739" s="2">
        <v>0</v>
      </c>
    </row>
    <row r="38740" ht="14.4" spans="1:7">
      <c r="A38740">
        <f t="shared" si="3873"/>
        <v>38739</v>
      </c>
      <c r="F38740" s="1">
        <v>10881</v>
      </c>
      <c r="G38740" s="2">
        <v>2</v>
      </c>
    </row>
    <row r="38741" ht="14.4" spans="1:7">
      <c r="A38741">
        <f t="shared" si="3873"/>
        <v>38740</v>
      </c>
      <c r="F38741" s="1">
        <v>10881</v>
      </c>
      <c r="G38741" s="2">
        <v>0</v>
      </c>
    </row>
    <row r="38742" ht="14.4" spans="1:7">
      <c r="A38742">
        <f t="shared" si="3873"/>
        <v>38741</v>
      </c>
      <c r="F38742" s="1">
        <v>10881</v>
      </c>
      <c r="G38742" s="2">
        <v>0</v>
      </c>
    </row>
    <row r="38743" ht="14.4" spans="1:7">
      <c r="A38743">
        <f t="shared" si="3873"/>
        <v>38742</v>
      </c>
      <c r="F38743" s="1">
        <v>10882</v>
      </c>
      <c r="G38743" s="2">
        <v>0</v>
      </c>
    </row>
    <row r="38744" ht="14.4" spans="1:7">
      <c r="A38744">
        <f t="shared" si="3873"/>
        <v>38743</v>
      </c>
      <c r="F38744" s="1">
        <v>10882</v>
      </c>
      <c r="G38744" s="2">
        <v>0</v>
      </c>
    </row>
    <row r="38745" ht="14.4" spans="1:7">
      <c r="A38745">
        <f t="shared" si="3873"/>
        <v>38744</v>
      </c>
      <c r="F38745" s="1">
        <v>10882</v>
      </c>
      <c r="G38745" s="2">
        <v>0</v>
      </c>
    </row>
    <row r="38746" ht="14.4" spans="1:7">
      <c r="A38746">
        <f t="shared" ref="A38746:A38755" si="3874">ROW()-1</f>
        <v>38745</v>
      </c>
      <c r="F38746" s="1">
        <v>10883</v>
      </c>
      <c r="G38746" s="2">
        <v>0</v>
      </c>
    </row>
    <row r="38747" ht="14.4" spans="1:7">
      <c r="A38747">
        <f t="shared" si="3874"/>
        <v>38746</v>
      </c>
      <c r="F38747" s="1">
        <v>10883</v>
      </c>
      <c r="G38747" s="2">
        <v>0</v>
      </c>
    </row>
    <row r="38748" ht="14.4" spans="1:7">
      <c r="A38748">
        <f t="shared" si="3874"/>
        <v>38747</v>
      </c>
      <c r="F38748" s="1">
        <v>10883</v>
      </c>
      <c r="G38748" s="2">
        <v>0</v>
      </c>
    </row>
    <row r="38749" ht="14.4" spans="1:7">
      <c r="A38749">
        <f t="shared" si="3874"/>
        <v>38748</v>
      </c>
      <c r="F38749" s="1">
        <v>10883</v>
      </c>
      <c r="G38749" s="2">
        <v>0</v>
      </c>
    </row>
    <row r="38750" ht="14.4" spans="1:7">
      <c r="A38750">
        <f t="shared" si="3874"/>
        <v>38749</v>
      </c>
      <c r="F38750" s="1">
        <v>10884</v>
      </c>
      <c r="G38750" s="2">
        <v>0</v>
      </c>
    </row>
    <row r="38751" ht="14.4" spans="1:7">
      <c r="A38751">
        <f t="shared" si="3874"/>
        <v>38750</v>
      </c>
      <c r="F38751" s="1">
        <v>10884</v>
      </c>
      <c r="G38751" s="2">
        <v>0</v>
      </c>
    </row>
    <row r="38752" ht="14.4" spans="1:7">
      <c r="A38752">
        <f t="shared" si="3874"/>
        <v>38751</v>
      </c>
      <c r="F38752" s="1">
        <v>10884</v>
      </c>
      <c r="G38752" s="2">
        <v>0</v>
      </c>
    </row>
    <row r="38753" ht="14.4" spans="1:7">
      <c r="A38753">
        <f t="shared" si="3874"/>
        <v>38752</v>
      </c>
      <c r="F38753" s="1">
        <v>10884</v>
      </c>
      <c r="G38753" s="2">
        <v>0</v>
      </c>
    </row>
    <row r="38754" ht="14.4" spans="1:7">
      <c r="A38754">
        <f t="shared" si="3874"/>
        <v>38753</v>
      </c>
      <c r="F38754" s="1">
        <v>10884</v>
      </c>
      <c r="G38754" s="2">
        <v>0</v>
      </c>
    </row>
    <row r="38755" ht="14.4" spans="1:7">
      <c r="A38755">
        <f t="shared" si="3874"/>
        <v>38754</v>
      </c>
      <c r="F38755" s="1">
        <v>10884</v>
      </c>
      <c r="G38755" s="2">
        <v>0</v>
      </c>
    </row>
    <row r="38756" ht="14.4" spans="1:7">
      <c r="A38756">
        <f t="shared" ref="A38756:A38765" si="3875">ROW()-1</f>
        <v>38755</v>
      </c>
      <c r="F38756" s="1">
        <v>10884</v>
      </c>
      <c r="G38756" s="2">
        <v>0</v>
      </c>
    </row>
    <row r="38757" ht="14.4" spans="1:7">
      <c r="A38757">
        <f t="shared" si="3875"/>
        <v>38756</v>
      </c>
      <c r="F38757" s="1">
        <v>10884</v>
      </c>
      <c r="G38757" s="2">
        <v>0</v>
      </c>
    </row>
    <row r="38758" ht="14.4" spans="1:7">
      <c r="A38758">
        <f t="shared" si="3875"/>
        <v>38757</v>
      </c>
      <c r="F38758" s="1">
        <v>10884</v>
      </c>
      <c r="G38758" s="2">
        <v>0</v>
      </c>
    </row>
    <row r="38759" ht="14.4" spans="1:7">
      <c r="A38759">
        <f t="shared" si="3875"/>
        <v>38758</v>
      </c>
      <c r="F38759" s="1">
        <v>10884</v>
      </c>
      <c r="G38759" s="2">
        <v>0</v>
      </c>
    </row>
    <row r="38760" ht="14.4" spans="1:7">
      <c r="A38760">
        <f t="shared" si="3875"/>
        <v>38759</v>
      </c>
      <c r="F38760" s="1">
        <v>10884</v>
      </c>
      <c r="G38760" s="2">
        <v>0</v>
      </c>
    </row>
    <row r="38761" ht="14.4" spans="1:7">
      <c r="A38761">
        <f t="shared" si="3875"/>
        <v>38760</v>
      </c>
      <c r="F38761" s="1">
        <v>10884</v>
      </c>
      <c r="G38761" s="2">
        <v>0</v>
      </c>
    </row>
    <row r="38762" ht="14.4" spans="1:7">
      <c r="A38762">
        <f t="shared" si="3875"/>
        <v>38761</v>
      </c>
      <c r="F38762" s="1">
        <v>10884</v>
      </c>
      <c r="G38762" s="2">
        <v>0</v>
      </c>
    </row>
    <row r="38763" ht="14.4" spans="1:7">
      <c r="A38763">
        <f t="shared" si="3875"/>
        <v>38762</v>
      </c>
      <c r="F38763" s="1">
        <v>10884</v>
      </c>
      <c r="G38763" s="2">
        <v>0</v>
      </c>
    </row>
    <row r="38764" ht="14.4" spans="1:7">
      <c r="A38764">
        <f t="shared" si="3875"/>
        <v>38763</v>
      </c>
      <c r="F38764" s="1">
        <v>10884</v>
      </c>
      <c r="G38764" s="2">
        <v>0</v>
      </c>
    </row>
    <row r="38765" ht="14.4" spans="1:7">
      <c r="A38765">
        <f t="shared" si="3875"/>
        <v>38764</v>
      </c>
      <c r="F38765" s="1">
        <v>10884</v>
      </c>
      <c r="G38765" s="2">
        <v>0</v>
      </c>
    </row>
    <row r="38766" ht="14.4" spans="1:7">
      <c r="A38766">
        <f t="shared" ref="A38766:A38775" si="3876">ROW()-1</f>
        <v>38765</v>
      </c>
      <c r="F38766" s="1">
        <v>10884</v>
      </c>
      <c r="G38766" s="2">
        <v>0</v>
      </c>
    </row>
    <row r="38767" ht="14.4" spans="1:7">
      <c r="A38767">
        <f t="shared" si="3876"/>
        <v>38766</v>
      </c>
      <c r="F38767" s="1">
        <v>10884</v>
      </c>
      <c r="G38767" s="2">
        <v>0</v>
      </c>
    </row>
    <row r="38768" ht="14.4" spans="1:7">
      <c r="A38768">
        <f t="shared" si="3876"/>
        <v>38767</v>
      </c>
      <c r="F38768" s="1">
        <v>10885</v>
      </c>
      <c r="G38768" s="2">
        <v>2</v>
      </c>
    </row>
    <row r="38769" ht="14.4" spans="1:7">
      <c r="A38769">
        <f t="shared" si="3876"/>
        <v>38768</v>
      </c>
      <c r="F38769" s="1">
        <v>10885</v>
      </c>
      <c r="G38769" s="2">
        <v>0</v>
      </c>
    </row>
    <row r="38770" ht="14.4" spans="1:7">
      <c r="A38770">
        <f t="shared" si="3876"/>
        <v>38769</v>
      </c>
      <c r="F38770" s="1">
        <v>10885</v>
      </c>
      <c r="G38770" s="2">
        <v>0</v>
      </c>
    </row>
    <row r="38771" ht="14.4" spans="1:7">
      <c r="A38771">
        <f t="shared" si="3876"/>
        <v>38770</v>
      </c>
      <c r="F38771" s="1">
        <v>10885</v>
      </c>
      <c r="G38771" s="2">
        <v>0</v>
      </c>
    </row>
    <row r="38772" ht="14.4" spans="1:7">
      <c r="A38772">
        <f t="shared" si="3876"/>
        <v>38771</v>
      </c>
      <c r="F38772" s="1">
        <v>10886</v>
      </c>
      <c r="G38772" s="2">
        <v>0</v>
      </c>
    </row>
    <row r="38773" ht="14.4" spans="1:7">
      <c r="A38773">
        <f t="shared" si="3876"/>
        <v>38772</v>
      </c>
      <c r="F38773" s="1">
        <v>10886</v>
      </c>
      <c r="G38773" s="2">
        <v>0</v>
      </c>
    </row>
    <row r="38774" ht="14.4" spans="1:7">
      <c r="A38774">
        <f t="shared" si="3876"/>
        <v>38773</v>
      </c>
      <c r="F38774" s="1">
        <v>10886</v>
      </c>
      <c r="G38774" s="2">
        <v>0</v>
      </c>
    </row>
    <row r="38775" ht="14.4" spans="1:7">
      <c r="A38775">
        <f t="shared" si="3876"/>
        <v>38774</v>
      </c>
      <c r="F38775" s="1">
        <v>10887</v>
      </c>
      <c r="G38775" s="2">
        <v>0</v>
      </c>
    </row>
    <row r="38776" ht="14.4" spans="1:7">
      <c r="A38776">
        <f t="shared" ref="A38776:A38785" si="3877">ROW()-1</f>
        <v>38775</v>
      </c>
      <c r="F38776" s="1">
        <v>10888</v>
      </c>
      <c r="G38776" s="2">
        <v>0</v>
      </c>
    </row>
    <row r="38777" ht="14.4" spans="1:7">
      <c r="A38777">
        <f t="shared" si="3877"/>
        <v>38776</v>
      </c>
      <c r="F38777" s="1">
        <v>10888</v>
      </c>
      <c r="G38777" s="2">
        <v>0</v>
      </c>
    </row>
    <row r="38778" ht="14.4" spans="1:7">
      <c r="A38778">
        <f t="shared" si="3877"/>
        <v>38777</v>
      </c>
      <c r="F38778" s="1">
        <v>10888</v>
      </c>
      <c r="G38778" s="2">
        <v>0</v>
      </c>
    </row>
    <row r="38779" ht="14.4" spans="1:7">
      <c r="A38779">
        <f t="shared" si="3877"/>
        <v>38778</v>
      </c>
      <c r="F38779" s="1">
        <v>10888</v>
      </c>
      <c r="G38779" s="2">
        <v>0</v>
      </c>
    </row>
    <row r="38780" ht="14.4" spans="1:7">
      <c r="A38780">
        <f t="shared" si="3877"/>
        <v>38779</v>
      </c>
      <c r="F38780" s="1">
        <v>10888</v>
      </c>
      <c r="G38780" s="2">
        <v>0</v>
      </c>
    </row>
    <row r="38781" ht="14.4" spans="1:7">
      <c r="A38781">
        <f t="shared" si="3877"/>
        <v>38780</v>
      </c>
      <c r="F38781" s="1">
        <v>10888</v>
      </c>
      <c r="G38781" s="2">
        <v>0</v>
      </c>
    </row>
    <row r="38782" ht="14.4" spans="1:7">
      <c r="A38782">
        <f t="shared" si="3877"/>
        <v>38781</v>
      </c>
      <c r="F38782" s="1">
        <v>10888</v>
      </c>
      <c r="G38782" s="2">
        <v>0</v>
      </c>
    </row>
    <row r="38783" ht="14.4" spans="1:7">
      <c r="A38783">
        <f t="shared" si="3877"/>
        <v>38782</v>
      </c>
      <c r="F38783" s="1">
        <v>10888</v>
      </c>
      <c r="G38783" s="2">
        <v>0</v>
      </c>
    </row>
    <row r="38784" ht="14.4" spans="1:7">
      <c r="A38784">
        <f t="shared" si="3877"/>
        <v>38783</v>
      </c>
      <c r="F38784" s="1">
        <v>10888</v>
      </c>
      <c r="G38784" s="2">
        <v>0</v>
      </c>
    </row>
    <row r="38785" ht="14.4" spans="1:7">
      <c r="A38785">
        <f t="shared" si="3877"/>
        <v>38784</v>
      </c>
      <c r="F38785" s="1">
        <v>10889</v>
      </c>
      <c r="G38785" s="2">
        <v>0</v>
      </c>
    </row>
    <row r="38786" ht="14.4" spans="1:7">
      <c r="A38786">
        <f t="shared" ref="A38786:A38795" si="3878">ROW()-1</f>
        <v>38785</v>
      </c>
      <c r="F38786" s="1">
        <v>10889</v>
      </c>
      <c r="G38786" s="2">
        <v>0</v>
      </c>
    </row>
    <row r="38787" ht="14.4" spans="1:7">
      <c r="A38787">
        <f t="shared" si="3878"/>
        <v>38786</v>
      </c>
      <c r="F38787" s="1">
        <v>10890</v>
      </c>
      <c r="G38787" s="2">
        <v>0</v>
      </c>
    </row>
    <row r="38788" ht="14.4" spans="1:7">
      <c r="A38788">
        <f t="shared" si="3878"/>
        <v>38787</v>
      </c>
      <c r="F38788" s="1">
        <v>10890</v>
      </c>
      <c r="G38788" s="2">
        <v>0</v>
      </c>
    </row>
    <row r="38789" ht="14.4" spans="1:7">
      <c r="A38789">
        <f t="shared" si="3878"/>
        <v>38788</v>
      </c>
      <c r="F38789" s="1">
        <v>10890</v>
      </c>
      <c r="G38789" s="2">
        <v>0</v>
      </c>
    </row>
    <row r="38790" ht="14.4" spans="1:7">
      <c r="A38790">
        <f t="shared" si="3878"/>
        <v>38789</v>
      </c>
      <c r="F38790" s="1">
        <v>10890</v>
      </c>
      <c r="G38790" s="2">
        <v>0</v>
      </c>
    </row>
    <row r="38791" ht="14.4" spans="1:7">
      <c r="A38791">
        <f t="shared" si="3878"/>
        <v>38790</v>
      </c>
      <c r="F38791" s="1">
        <v>10890</v>
      </c>
      <c r="G38791" s="2">
        <v>0</v>
      </c>
    </row>
    <row r="38792" ht="14.4" spans="1:7">
      <c r="A38792">
        <f t="shared" si="3878"/>
        <v>38791</v>
      </c>
      <c r="F38792" s="1">
        <v>10890</v>
      </c>
      <c r="G38792" s="2">
        <v>0</v>
      </c>
    </row>
    <row r="38793" ht="14.4" spans="1:7">
      <c r="A38793">
        <f t="shared" si="3878"/>
        <v>38792</v>
      </c>
      <c r="F38793" s="1">
        <v>10890</v>
      </c>
      <c r="G38793" s="2">
        <v>0</v>
      </c>
    </row>
    <row r="38794" ht="14.4" spans="1:7">
      <c r="A38794">
        <f t="shared" si="3878"/>
        <v>38793</v>
      </c>
      <c r="F38794" s="1">
        <v>10890</v>
      </c>
      <c r="G38794" s="2">
        <v>0</v>
      </c>
    </row>
    <row r="38795" ht="14.4" spans="1:7">
      <c r="A38795">
        <f t="shared" si="3878"/>
        <v>38794</v>
      </c>
      <c r="F38795" s="1">
        <v>10890</v>
      </c>
      <c r="G38795" s="2">
        <v>0</v>
      </c>
    </row>
    <row r="38796" ht="14.4" spans="1:7">
      <c r="A38796">
        <f t="shared" ref="A38796:A38805" si="3879">ROW()-1</f>
        <v>38795</v>
      </c>
      <c r="F38796" s="1">
        <v>10890</v>
      </c>
      <c r="G38796" s="2">
        <v>0</v>
      </c>
    </row>
    <row r="38797" ht="14.4" spans="1:7">
      <c r="A38797">
        <f t="shared" si="3879"/>
        <v>38796</v>
      </c>
      <c r="F38797" s="1">
        <v>10890</v>
      </c>
      <c r="G38797" s="2">
        <v>0</v>
      </c>
    </row>
    <row r="38798" ht="14.4" spans="1:7">
      <c r="A38798">
        <f t="shared" si="3879"/>
        <v>38797</v>
      </c>
      <c r="F38798" s="1">
        <v>10890</v>
      </c>
      <c r="G38798" s="2">
        <v>0</v>
      </c>
    </row>
    <row r="38799" ht="14.4" spans="1:7">
      <c r="A38799">
        <f t="shared" si="3879"/>
        <v>38798</v>
      </c>
      <c r="F38799" s="1">
        <v>10891</v>
      </c>
      <c r="G38799" s="2">
        <v>0</v>
      </c>
    </row>
    <row r="38800" ht="14.4" spans="1:7">
      <c r="A38800">
        <f t="shared" si="3879"/>
        <v>38799</v>
      </c>
      <c r="F38800" s="1">
        <v>10891</v>
      </c>
      <c r="G38800" s="2">
        <v>0</v>
      </c>
    </row>
    <row r="38801" ht="14.4" spans="1:7">
      <c r="A38801">
        <f t="shared" si="3879"/>
        <v>38800</v>
      </c>
      <c r="F38801" s="1">
        <v>10891</v>
      </c>
      <c r="G38801" s="2">
        <v>0</v>
      </c>
    </row>
    <row r="38802" ht="14.4" spans="1:7">
      <c r="A38802">
        <f t="shared" si="3879"/>
        <v>38801</v>
      </c>
      <c r="F38802" s="1">
        <v>10892</v>
      </c>
      <c r="G38802" s="2">
        <v>1</v>
      </c>
    </row>
    <row r="38803" ht="14.4" spans="1:7">
      <c r="A38803">
        <f t="shared" si="3879"/>
        <v>38802</v>
      </c>
      <c r="F38803" s="1">
        <v>10892</v>
      </c>
      <c r="G38803" s="2">
        <v>0</v>
      </c>
    </row>
    <row r="38804" ht="14.4" spans="1:7">
      <c r="A38804">
        <f t="shared" si="3879"/>
        <v>38803</v>
      </c>
      <c r="F38804" s="1">
        <v>10892</v>
      </c>
      <c r="G38804" s="2">
        <v>0</v>
      </c>
    </row>
    <row r="38805" ht="14.4" spans="1:7">
      <c r="A38805">
        <f t="shared" si="3879"/>
        <v>38804</v>
      </c>
      <c r="F38805" s="1">
        <v>10896</v>
      </c>
      <c r="G38805" s="2">
        <v>1</v>
      </c>
    </row>
    <row r="38806" ht="14.4" spans="1:7">
      <c r="A38806">
        <f t="shared" ref="A38806:A38815" si="3880">ROW()-1</f>
        <v>38805</v>
      </c>
      <c r="F38806" s="1">
        <v>10897</v>
      </c>
      <c r="G38806" s="2">
        <v>1</v>
      </c>
    </row>
    <row r="38807" ht="14.4" spans="1:7">
      <c r="A38807">
        <f t="shared" si="3880"/>
        <v>38806</v>
      </c>
      <c r="F38807" s="1">
        <v>10898</v>
      </c>
      <c r="G38807" s="2">
        <v>0</v>
      </c>
    </row>
    <row r="38808" ht="14.4" spans="1:7">
      <c r="A38808">
        <f t="shared" si="3880"/>
        <v>38807</v>
      </c>
      <c r="F38808" s="1">
        <v>10898</v>
      </c>
      <c r="G38808" s="2">
        <v>0</v>
      </c>
    </row>
    <row r="38809" ht="14.4" spans="1:7">
      <c r="A38809">
        <f t="shared" si="3880"/>
        <v>38808</v>
      </c>
      <c r="F38809" s="1">
        <v>10898</v>
      </c>
      <c r="G38809" s="2">
        <v>0</v>
      </c>
    </row>
    <row r="38810" ht="14.4" spans="1:7">
      <c r="A38810">
        <f t="shared" si="3880"/>
        <v>38809</v>
      </c>
      <c r="F38810" s="1">
        <v>10899</v>
      </c>
      <c r="G38810" s="2">
        <v>2</v>
      </c>
    </row>
    <row r="38811" ht="14.4" spans="1:7">
      <c r="A38811">
        <f t="shared" si="3880"/>
        <v>38810</v>
      </c>
      <c r="F38811" s="1">
        <v>10899</v>
      </c>
      <c r="G38811" s="2">
        <v>0</v>
      </c>
    </row>
    <row r="38812" ht="14.4" spans="1:7">
      <c r="A38812">
        <f t="shared" si="3880"/>
        <v>38811</v>
      </c>
      <c r="F38812" s="1">
        <v>10899</v>
      </c>
      <c r="G38812" s="2">
        <v>0</v>
      </c>
    </row>
    <row r="38813" ht="14.4" spans="1:7">
      <c r="A38813">
        <f t="shared" si="3880"/>
        <v>38812</v>
      </c>
      <c r="F38813" s="1">
        <v>10900</v>
      </c>
      <c r="G38813" s="2">
        <v>0</v>
      </c>
    </row>
    <row r="38814" ht="14.4" spans="1:7">
      <c r="A38814">
        <f t="shared" si="3880"/>
        <v>38813</v>
      </c>
      <c r="F38814" s="1">
        <v>10900</v>
      </c>
      <c r="G38814" s="2">
        <v>0</v>
      </c>
    </row>
    <row r="38815" ht="14.4" spans="1:7">
      <c r="A38815">
        <f t="shared" si="3880"/>
        <v>38814</v>
      </c>
      <c r="F38815" s="1">
        <v>10901</v>
      </c>
      <c r="G38815" s="2">
        <v>0</v>
      </c>
    </row>
    <row r="38816" ht="14.4" spans="1:7">
      <c r="A38816">
        <f t="shared" ref="A38816:A38825" si="3881">ROW()-1</f>
        <v>38815</v>
      </c>
      <c r="F38816" s="1">
        <v>10902</v>
      </c>
      <c r="G38816" s="2">
        <v>2</v>
      </c>
    </row>
    <row r="38817" ht="14.4" spans="1:7">
      <c r="A38817">
        <f t="shared" si="3881"/>
        <v>38816</v>
      </c>
      <c r="F38817" s="1">
        <v>10902</v>
      </c>
      <c r="G38817" s="2">
        <v>0</v>
      </c>
    </row>
    <row r="38818" ht="14.4" spans="1:7">
      <c r="A38818">
        <f t="shared" si="3881"/>
        <v>38817</v>
      </c>
      <c r="F38818" s="1">
        <v>10902</v>
      </c>
      <c r="G38818" s="2">
        <v>0</v>
      </c>
    </row>
    <row r="38819" ht="14.4" spans="1:7">
      <c r="A38819">
        <f t="shared" si="3881"/>
        <v>38818</v>
      </c>
      <c r="F38819" s="1">
        <v>10902</v>
      </c>
      <c r="G38819" s="2">
        <v>0</v>
      </c>
    </row>
    <row r="38820" ht="14.4" spans="1:7">
      <c r="A38820">
        <f t="shared" si="3881"/>
        <v>38819</v>
      </c>
      <c r="F38820" s="1">
        <v>10902</v>
      </c>
      <c r="G38820" s="2">
        <v>0</v>
      </c>
    </row>
    <row r="38821" ht="14.4" spans="1:7">
      <c r="A38821">
        <f t="shared" si="3881"/>
        <v>38820</v>
      </c>
      <c r="F38821" s="1">
        <v>10902</v>
      </c>
      <c r="G38821" s="2">
        <v>0</v>
      </c>
    </row>
    <row r="38822" ht="14.4" spans="1:7">
      <c r="A38822">
        <f t="shared" si="3881"/>
        <v>38821</v>
      </c>
      <c r="F38822" s="1">
        <v>10902</v>
      </c>
      <c r="G38822" s="2">
        <v>0</v>
      </c>
    </row>
    <row r="38823" ht="14.4" spans="1:7">
      <c r="A38823">
        <f t="shared" si="3881"/>
        <v>38822</v>
      </c>
      <c r="F38823" s="1">
        <v>10902</v>
      </c>
      <c r="G38823" s="2">
        <v>1</v>
      </c>
    </row>
    <row r="38824" ht="14.4" spans="1:7">
      <c r="A38824">
        <f t="shared" si="3881"/>
        <v>38823</v>
      </c>
      <c r="F38824" s="1">
        <v>10902</v>
      </c>
      <c r="G38824" s="2">
        <v>0</v>
      </c>
    </row>
    <row r="38825" ht="14.4" spans="1:7">
      <c r="A38825">
        <f t="shared" si="3881"/>
        <v>38824</v>
      </c>
      <c r="F38825" s="1">
        <v>10903</v>
      </c>
      <c r="G38825" s="2">
        <v>2</v>
      </c>
    </row>
    <row r="38826" ht="14.4" spans="1:7">
      <c r="A38826">
        <f t="shared" ref="A38826:A38835" si="3882">ROW()-1</f>
        <v>38825</v>
      </c>
      <c r="F38826" s="1">
        <v>10903</v>
      </c>
      <c r="G38826" s="2">
        <v>0</v>
      </c>
    </row>
    <row r="38827" ht="14.4" spans="1:7">
      <c r="A38827">
        <f t="shared" si="3882"/>
        <v>38826</v>
      </c>
      <c r="F38827" s="1">
        <v>10904</v>
      </c>
      <c r="G38827" s="2">
        <v>0</v>
      </c>
    </row>
    <row r="38828" ht="14.4" spans="1:7">
      <c r="A38828">
        <f t="shared" si="3882"/>
        <v>38827</v>
      </c>
      <c r="F38828" s="1">
        <v>10906</v>
      </c>
      <c r="G38828" s="2">
        <v>0</v>
      </c>
    </row>
    <row r="38829" ht="14.4" spans="1:7">
      <c r="A38829">
        <f t="shared" si="3882"/>
        <v>38828</v>
      </c>
      <c r="F38829" s="1">
        <v>10906</v>
      </c>
      <c r="G38829" s="2">
        <v>0</v>
      </c>
    </row>
    <row r="38830" ht="14.4" spans="1:7">
      <c r="A38830">
        <f t="shared" si="3882"/>
        <v>38829</v>
      </c>
      <c r="F38830" s="1">
        <v>10907</v>
      </c>
      <c r="G38830" s="2">
        <v>0</v>
      </c>
    </row>
    <row r="38831" ht="14.4" spans="1:7">
      <c r="A38831">
        <f t="shared" si="3882"/>
        <v>38830</v>
      </c>
      <c r="F38831" s="1">
        <v>10907</v>
      </c>
      <c r="G38831" s="2">
        <v>2</v>
      </c>
    </row>
    <row r="38832" ht="14.4" spans="1:7">
      <c r="A38832">
        <f t="shared" si="3882"/>
        <v>38831</v>
      </c>
      <c r="F38832" s="1">
        <v>10908</v>
      </c>
      <c r="G38832" s="2">
        <v>0</v>
      </c>
    </row>
    <row r="38833" ht="14.4" spans="1:7">
      <c r="A38833">
        <f t="shared" si="3882"/>
        <v>38832</v>
      </c>
      <c r="F38833" s="1">
        <v>10908</v>
      </c>
      <c r="G38833" s="2">
        <v>0</v>
      </c>
    </row>
    <row r="38834" ht="14.4" spans="1:7">
      <c r="A38834">
        <f t="shared" si="3882"/>
        <v>38833</v>
      </c>
      <c r="F38834" s="1">
        <v>10909</v>
      </c>
      <c r="G38834" s="2">
        <v>2</v>
      </c>
    </row>
    <row r="38835" ht="14.4" spans="1:7">
      <c r="A38835">
        <f t="shared" si="3882"/>
        <v>38834</v>
      </c>
      <c r="F38835" s="1">
        <v>10909</v>
      </c>
      <c r="G38835" s="2">
        <v>2</v>
      </c>
    </row>
    <row r="38836" ht="14.4" spans="1:7">
      <c r="A38836">
        <f t="shared" ref="A38836:A38845" si="3883">ROW()-1</f>
        <v>38835</v>
      </c>
      <c r="F38836" s="1">
        <v>10909</v>
      </c>
      <c r="G38836" s="2">
        <v>2</v>
      </c>
    </row>
    <row r="38837" ht="14.4" spans="1:7">
      <c r="A38837">
        <f t="shared" si="3883"/>
        <v>38836</v>
      </c>
      <c r="F38837" s="1">
        <v>10909</v>
      </c>
      <c r="G38837" s="2">
        <v>0</v>
      </c>
    </row>
    <row r="38838" ht="14.4" spans="1:7">
      <c r="A38838">
        <f t="shared" si="3883"/>
        <v>38837</v>
      </c>
      <c r="F38838" s="1">
        <v>10909</v>
      </c>
      <c r="G38838" s="2">
        <v>0</v>
      </c>
    </row>
    <row r="38839" ht="14.4" spans="1:7">
      <c r="A38839">
        <f t="shared" si="3883"/>
        <v>38838</v>
      </c>
      <c r="F38839" s="1">
        <v>10909</v>
      </c>
      <c r="G38839" s="2">
        <v>2</v>
      </c>
    </row>
    <row r="38840" ht="14.4" spans="1:7">
      <c r="A38840">
        <f t="shared" si="3883"/>
        <v>38839</v>
      </c>
      <c r="F38840" s="1">
        <v>10909</v>
      </c>
      <c r="G38840" s="2">
        <v>0</v>
      </c>
    </row>
    <row r="38841" ht="14.4" spans="1:7">
      <c r="A38841">
        <f t="shared" si="3883"/>
        <v>38840</v>
      </c>
      <c r="F38841" s="1">
        <v>10909</v>
      </c>
      <c r="G38841" s="2">
        <v>2</v>
      </c>
    </row>
    <row r="38842" ht="14.4" spans="1:7">
      <c r="A38842">
        <f t="shared" si="3883"/>
        <v>38841</v>
      </c>
      <c r="F38842" s="1">
        <v>10909</v>
      </c>
      <c r="G38842" s="2">
        <v>2</v>
      </c>
    </row>
    <row r="38843" ht="14.4" spans="1:7">
      <c r="A38843">
        <f t="shared" si="3883"/>
        <v>38842</v>
      </c>
      <c r="F38843" s="1">
        <v>10910</v>
      </c>
      <c r="G38843" s="2">
        <v>2</v>
      </c>
    </row>
    <row r="38844" ht="14.4" spans="1:7">
      <c r="A38844">
        <f t="shared" si="3883"/>
        <v>38843</v>
      </c>
      <c r="F38844" s="1">
        <v>10911</v>
      </c>
      <c r="G38844" s="2">
        <v>0</v>
      </c>
    </row>
    <row r="38845" ht="14.4" spans="1:7">
      <c r="A38845">
        <f t="shared" si="3883"/>
        <v>38844</v>
      </c>
      <c r="F38845" s="1">
        <v>10911</v>
      </c>
      <c r="G38845" s="2">
        <v>0</v>
      </c>
    </row>
    <row r="38846" ht="14.4" spans="1:7">
      <c r="A38846">
        <f t="shared" ref="A38846:A38855" si="3884">ROW()-1</f>
        <v>38845</v>
      </c>
      <c r="F38846" s="1">
        <v>10911</v>
      </c>
      <c r="G38846" s="2">
        <v>0</v>
      </c>
    </row>
    <row r="38847" ht="14.4" spans="1:7">
      <c r="A38847">
        <f t="shared" si="3884"/>
        <v>38846</v>
      </c>
      <c r="F38847" s="1">
        <v>10911</v>
      </c>
      <c r="G38847" s="2">
        <v>0</v>
      </c>
    </row>
    <row r="38848" ht="14.4" spans="1:7">
      <c r="A38848">
        <f t="shared" si="3884"/>
        <v>38847</v>
      </c>
      <c r="F38848" s="1">
        <v>10911</v>
      </c>
      <c r="G38848" s="2">
        <v>0</v>
      </c>
    </row>
    <row r="38849" ht="14.4" spans="1:7">
      <c r="A38849">
        <f t="shared" si="3884"/>
        <v>38848</v>
      </c>
      <c r="F38849" s="1">
        <v>10911</v>
      </c>
      <c r="G38849" s="2">
        <v>0</v>
      </c>
    </row>
    <row r="38850" ht="14.4" spans="1:7">
      <c r="A38850">
        <f t="shared" si="3884"/>
        <v>38849</v>
      </c>
      <c r="F38850" s="1">
        <v>10911</v>
      </c>
      <c r="G38850" s="2">
        <v>0</v>
      </c>
    </row>
    <row r="38851" ht="14.4" spans="1:7">
      <c r="A38851">
        <f t="shared" si="3884"/>
        <v>38850</v>
      </c>
      <c r="F38851" s="1">
        <v>10911</v>
      </c>
      <c r="G38851" s="2">
        <v>0</v>
      </c>
    </row>
    <row r="38852" ht="14.4" spans="1:7">
      <c r="A38852">
        <f t="shared" si="3884"/>
        <v>38851</v>
      </c>
      <c r="F38852" s="1">
        <v>10911</v>
      </c>
      <c r="G38852" s="2">
        <v>0</v>
      </c>
    </row>
    <row r="38853" ht="14.4" spans="1:7">
      <c r="A38853">
        <f t="shared" si="3884"/>
        <v>38852</v>
      </c>
      <c r="F38853" s="1">
        <v>10911</v>
      </c>
      <c r="G38853" s="2">
        <v>0</v>
      </c>
    </row>
    <row r="38854" ht="14.4" spans="1:7">
      <c r="A38854">
        <f t="shared" si="3884"/>
        <v>38853</v>
      </c>
      <c r="F38854" s="1">
        <v>10911</v>
      </c>
      <c r="G38854" s="2">
        <v>0</v>
      </c>
    </row>
    <row r="38855" ht="14.4" spans="1:7">
      <c r="A38855">
        <f t="shared" si="3884"/>
        <v>38854</v>
      </c>
      <c r="F38855" s="1">
        <v>10911</v>
      </c>
      <c r="G38855" s="2">
        <v>0</v>
      </c>
    </row>
    <row r="38856" ht="14.4" spans="1:7">
      <c r="A38856">
        <f t="shared" ref="A38856:A38865" si="3885">ROW()-1</f>
        <v>38855</v>
      </c>
      <c r="F38856" s="1">
        <v>10911</v>
      </c>
      <c r="G38856" s="2">
        <v>0</v>
      </c>
    </row>
    <row r="38857" ht="14.4" spans="1:7">
      <c r="A38857">
        <f t="shared" si="3885"/>
        <v>38856</v>
      </c>
      <c r="F38857" s="1">
        <v>10911</v>
      </c>
      <c r="G38857" s="2">
        <v>0</v>
      </c>
    </row>
    <row r="38858" ht="14.4" spans="1:7">
      <c r="A38858">
        <f t="shared" si="3885"/>
        <v>38857</v>
      </c>
      <c r="F38858" s="1">
        <v>10911</v>
      </c>
      <c r="G38858" s="2">
        <v>0</v>
      </c>
    </row>
    <row r="38859" ht="14.4" spans="1:7">
      <c r="A38859">
        <f t="shared" si="3885"/>
        <v>38858</v>
      </c>
      <c r="F38859" s="1">
        <v>10911</v>
      </c>
      <c r="G38859" s="2">
        <v>0</v>
      </c>
    </row>
    <row r="38860" ht="14.4" spans="1:7">
      <c r="A38860">
        <f t="shared" si="3885"/>
        <v>38859</v>
      </c>
      <c r="F38860" s="1">
        <v>10911</v>
      </c>
      <c r="G38860" s="2">
        <v>0</v>
      </c>
    </row>
    <row r="38861" ht="14.4" spans="1:7">
      <c r="A38861">
        <f t="shared" si="3885"/>
        <v>38860</v>
      </c>
      <c r="F38861" s="1">
        <v>10912</v>
      </c>
      <c r="G38861" s="2">
        <v>1</v>
      </c>
    </row>
    <row r="38862" ht="14.4" spans="1:7">
      <c r="A38862">
        <f t="shared" si="3885"/>
        <v>38861</v>
      </c>
      <c r="F38862" s="1">
        <v>10912</v>
      </c>
      <c r="G38862" s="2">
        <v>0</v>
      </c>
    </row>
    <row r="38863" ht="14.4" spans="1:7">
      <c r="A38863">
        <f t="shared" si="3885"/>
        <v>38862</v>
      </c>
      <c r="F38863" s="1">
        <v>10912</v>
      </c>
      <c r="G38863" s="2">
        <v>0</v>
      </c>
    </row>
    <row r="38864" ht="14.4" spans="1:7">
      <c r="A38864">
        <f t="shared" si="3885"/>
        <v>38863</v>
      </c>
      <c r="F38864" s="1">
        <v>10912</v>
      </c>
      <c r="G38864" s="2">
        <v>0</v>
      </c>
    </row>
    <row r="38865" ht="14.4" spans="1:7">
      <c r="A38865">
        <f t="shared" si="3885"/>
        <v>38864</v>
      </c>
      <c r="F38865" s="1">
        <v>10912</v>
      </c>
      <c r="G38865" s="2">
        <v>0</v>
      </c>
    </row>
    <row r="38866" ht="14.4" spans="1:7">
      <c r="A38866">
        <f t="shared" ref="A38866:A38875" si="3886">ROW()-1</f>
        <v>38865</v>
      </c>
      <c r="F38866" s="1">
        <v>10912</v>
      </c>
      <c r="G38866" s="2">
        <v>0</v>
      </c>
    </row>
    <row r="38867" ht="14.4" spans="1:7">
      <c r="A38867">
        <f t="shared" si="3886"/>
        <v>38866</v>
      </c>
      <c r="F38867" s="1">
        <v>10912</v>
      </c>
      <c r="G38867" s="2">
        <v>0</v>
      </c>
    </row>
    <row r="38868" ht="14.4" spans="1:7">
      <c r="A38868">
        <f t="shared" si="3886"/>
        <v>38867</v>
      </c>
      <c r="F38868" s="1">
        <v>10913</v>
      </c>
      <c r="G38868" s="2">
        <v>0</v>
      </c>
    </row>
    <row r="38869" ht="14.4" spans="1:7">
      <c r="A38869">
        <f t="shared" si="3886"/>
        <v>38868</v>
      </c>
      <c r="F38869" s="1">
        <v>10913</v>
      </c>
      <c r="G38869" s="2">
        <v>0</v>
      </c>
    </row>
    <row r="38870" ht="14.4" spans="1:7">
      <c r="A38870">
        <f t="shared" si="3886"/>
        <v>38869</v>
      </c>
      <c r="F38870" s="1">
        <v>10913</v>
      </c>
      <c r="G38870" s="2">
        <v>0</v>
      </c>
    </row>
    <row r="38871" ht="14.4" spans="1:7">
      <c r="A38871">
        <f t="shared" si="3886"/>
        <v>38870</v>
      </c>
      <c r="F38871" s="1">
        <v>10913</v>
      </c>
      <c r="G38871" s="2">
        <v>0</v>
      </c>
    </row>
    <row r="38872" ht="14.4" spans="1:7">
      <c r="A38872">
        <f t="shared" si="3886"/>
        <v>38871</v>
      </c>
      <c r="F38872" s="1">
        <v>10915</v>
      </c>
      <c r="G38872" s="2">
        <v>0</v>
      </c>
    </row>
    <row r="38873" ht="14.4" spans="1:7">
      <c r="A38873">
        <f t="shared" si="3886"/>
        <v>38872</v>
      </c>
      <c r="F38873" s="1">
        <v>10915</v>
      </c>
      <c r="G38873" s="2">
        <v>2</v>
      </c>
    </row>
    <row r="38874" ht="14.4" spans="1:7">
      <c r="A38874">
        <f t="shared" si="3886"/>
        <v>38873</v>
      </c>
      <c r="F38874" s="1">
        <v>10915</v>
      </c>
      <c r="G38874" s="2">
        <v>2</v>
      </c>
    </row>
    <row r="38875" ht="14.4" spans="1:7">
      <c r="A38875">
        <f t="shared" si="3886"/>
        <v>38874</v>
      </c>
      <c r="F38875" s="1">
        <v>10916</v>
      </c>
      <c r="G38875" s="2">
        <v>2</v>
      </c>
    </row>
    <row r="38876" ht="14.4" spans="1:7">
      <c r="A38876">
        <f t="shared" ref="A38876:A38885" si="3887">ROW()-1</f>
        <v>38875</v>
      </c>
      <c r="F38876" s="1">
        <v>10918</v>
      </c>
      <c r="G38876" s="2">
        <v>1</v>
      </c>
    </row>
    <row r="38877" ht="14.4" spans="1:7">
      <c r="A38877">
        <f t="shared" si="3887"/>
        <v>38876</v>
      </c>
      <c r="F38877" s="1">
        <v>10918</v>
      </c>
      <c r="G38877" s="2">
        <v>1</v>
      </c>
    </row>
    <row r="38878" ht="14.4" spans="1:7">
      <c r="A38878">
        <f t="shared" si="3887"/>
        <v>38877</v>
      </c>
      <c r="F38878" s="1">
        <v>10918</v>
      </c>
      <c r="G38878" s="2">
        <v>0</v>
      </c>
    </row>
    <row r="38879" ht="14.4" spans="1:7">
      <c r="A38879">
        <f t="shared" si="3887"/>
        <v>38878</v>
      </c>
      <c r="F38879" s="1">
        <v>10918</v>
      </c>
      <c r="G38879" s="2">
        <v>0</v>
      </c>
    </row>
    <row r="38880" ht="14.4" spans="1:7">
      <c r="A38880">
        <f t="shared" si="3887"/>
        <v>38879</v>
      </c>
      <c r="F38880" s="1">
        <v>10918</v>
      </c>
      <c r="G38880" s="2">
        <v>0</v>
      </c>
    </row>
    <row r="38881" ht="14.4" spans="1:7">
      <c r="A38881">
        <f t="shared" si="3887"/>
        <v>38880</v>
      </c>
      <c r="F38881" s="1">
        <v>10918</v>
      </c>
      <c r="G38881" s="2">
        <v>0</v>
      </c>
    </row>
    <row r="38882" ht="14.4" spans="1:7">
      <c r="A38882">
        <f t="shared" si="3887"/>
        <v>38881</v>
      </c>
      <c r="F38882" s="1">
        <v>10918</v>
      </c>
      <c r="G38882" s="2">
        <v>0</v>
      </c>
    </row>
    <row r="38883" ht="14.4" spans="1:7">
      <c r="A38883">
        <f t="shared" si="3887"/>
        <v>38882</v>
      </c>
      <c r="F38883" s="1">
        <v>10921</v>
      </c>
      <c r="G38883" s="2">
        <v>0</v>
      </c>
    </row>
    <row r="38884" ht="14.4" spans="1:7">
      <c r="A38884">
        <f t="shared" si="3887"/>
        <v>38883</v>
      </c>
      <c r="F38884" s="1">
        <v>10921</v>
      </c>
      <c r="G38884" s="2">
        <v>0</v>
      </c>
    </row>
    <row r="38885" ht="14.4" spans="1:7">
      <c r="A38885">
        <f t="shared" si="3887"/>
        <v>38884</v>
      </c>
      <c r="F38885" s="1">
        <v>10921</v>
      </c>
      <c r="G38885" s="2">
        <v>0</v>
      </c>
    </row>
    <row r="38886" ht="14.4" spans="1:7">
      <c r="A38886">
        <f t="shared" ref="A38886:A38895" si="3888">ROW()-1</f>
        <v>38885</v>
      </c>
      <c r="F38886" s="1">
        <v>10921</v>
      </c>
      <c r="G38886" s="2">
        <v>0</v>
      </c>
    </row>
    <row r="38887" ht="14.4" spans="1:7">
      <c r="A38887">
        <f t="shared" si="3888"/>
        <v>38886</v>
      </c>
      <c r="F38887" s="1">
        <v>10923</v>
      </c>
      <c r="G38887" s="2">
        <v>0</v>
      </c>
    </row>
    <row r="38888" ht="14.4" spans="1:7">
      <c r="A38888">
        <f t="shared" si="3888"/>
        <v>38887</v>
      </c>
      <c r="F38888" s="1">
        <v>10923</v>
      </c>
      <c r="G38888" s="2">
        <v>0</v>
      </c>
    </row>
    <row r="38889" ht="14.4" spans="1:7">
      <c r="A38889">
        <f t="shared" si="3888"/>
        <v>38888</v>
      </c>
      <c r="F38889" s="1">
        <v>10923</v>
      </c>
      <c r="G38889" s="2">
        <v>0</v>
      </c>
    </row>
    <row r="38890" ht="14.4" spans="1:7">
      <c r="A38890">
        <f t="shared" si="3888"/>
        <v>38889</v>
      </c>
      <c r="F38890" s="1">
        <v>10924</v>
      </c>
      <c r="G38890" s="2">
        <v>1</v>
      </c>
    </row>
    <row r="38891" ht="14.4" spans="1:7">
      <c r="A38891">
        <f t="shared" si="3888"/>
        <v>38890</v>
      </c>
      <c r="F38891" s="1">
        <v>10924</v>
      </c>
      <c r="G38891" s="2">
        <v>1</v>
      </c>
    </row>
    <row r="38892" ht="14.4" spans="1:7">
      <c r="A38892">
        <f t="shared" si="3888"/>
        <v>38891</v>
      </c>
      <c r="F38892" s="1">
        <v>10925</v>
      </c>
      <c r="G38892" s="2">
        <v>0</v>
      </c>
    </row>
    <row r="38893" ht="14.4" spans="1:7">
      <c r="A38893">
        <f t="shared" si="3888"/>
        <v>38892</v>
      </c>
      <c r="F38893" s="1">
        <v>10925</v>
      </c>
      <c r="G38893" s="2">
        <v>0</v>
      </c>
    </row>
    <row r="38894" ht="14.4" spans="1:7">
      <c r="A38894">
        <f t="shared" si="3888"/>
        <v>38893</v>
      </c>
      <c r="F38894" s="1">
        <v>10925</v>
      </c>
      <c r="G38894" s="2">
        <v>0</v>
      </c>
    </row>
    <row r="38895" ht="14.4" spans="1:7">
      <c r="A38895">
        <f t="shared" si="3888"/>
        <v>38894</v>
      </c>
      <c r="F38895" s="1">
        <v>10925</v>
      </c>
      <c r="G38895" s="2">
        <v>0</v>
      </c>
    </row>
    <row r="38896" ht="14.4" spans="1:7">
      <c r="A38896">
        <f t="shared" ref="A38896:A38905" si="3889">ROW()-1</f>
        <v>38895</v>
      </c>
      <c r="F38896" s="1">
        <v>10925</v>
      </c>
      <c r="G38896" s="2">
        <v>0</v>
      </c>
    </row>
    <row r="38897" ht="14.4" spans="1:7">
      <c r="A38897">
        <f t="shared" si="3889"/>
        <v>38896</v>
      </c>
      <c r="F38897" s="1">
        <v>10925</v>
      </c>
      <c r="G38897" s="2">
        <v>0</v>
      </c>
    </row>
    <row r="38898" ht="14.4" spans="1:7">
      <c r="A38898">
        <f t="shared" si="3889"/>
        <v>38897</v>
      </c>
      <c r="F38898" s="1">
        <v>10925</v>
      </c>
      <c r="G38898" s="2">
        <v>0</v>
      </c>
    </row>
    <row r="38899" ht="14.4" spans="1:7">
      <c r="A38899">
        <f t="shared" si="3889"/>
        <v>38898</v>
      </c>
      <c r="F38899" s="1">
        <v>10925</v>
      </c>
      <c r="G38899" s="2">
        <v>0</v>
      </c>
    </row>
    <row r="38900" ht="14.4" spans="1:7">
      <c r="A38900">
        <f t="shared" si="3889"/>
        <v>38899</v>
      </c>
      <c r="F38900" s="1">
        <v>10926</v>
      </c>
      <c r="G38900" s="2">
        <v>2</v>
      </c>
    </row>
    <row r="38901" ht="14.4" spans="1:7">
      <c r="A38901">
        <f t="shared" si="3889"/>
        <v>38900</v>
      </c>
      <c r="F38901" s="1">
        <v>10926</v>
      </c>
      <c r="G38901" s="2">
        <v>0</v>
      </c>
    </row>
    <row r="38902" ht="14.4" spans="1:7">
      <c r="A38902">
        <f t="shared" si="3889"/>
        <v>38901</v>
      </c>
      <c r="F38902" s="1">
        <v>10926</v>
      </c>
      <c r="G38902" s="2">
        <v>0</v>
      </c>
    </row>
    <row r="38903" ht="14.4" spans="1:7">
      <c r="A38903">
        <f t="shared" si="3889"/>
        <v>38902</v>
      </c>
      <c r="F38903" s="1">
        <v>10926</v>
      </c>
      <c r="G38903" s="2">
        <v>0</v>
      </c>
    </row>
    <row r="38904" ht="14.4" spans="1:7">
      <c r="A38904">
        <f t="shared" si="3889"/>
        <v>38903</v>
      </c>
      <c r="F38904" s="1">
        <v>10927</v>
      </c>
      <c r="G38904" s="2">
        <v>0</v>
      </c>
    </row>
    <row r="38905" ht="14.4" spans="1:7">
      <c r="A38905">
        <f t="shared" si="3889"/>
        <v>38904</v>
      </c>
      <c r="F38905" s="1">
        <v>10927</v>
      </c>
      <c r="G38905" s="2">
        <v>0</v>
      </c>
    </row>
    <row r="38906" ht="14.4" spans="1:7">
      <c r="A38906">
        <f t="shared" ref="A38906:A38915" si="3890">ROW()-1</f>
        <v>38905</v>
      </c>
      <c r="F38906" s="1">
        <v>10927</v>
      </c>
      <c r="G38906" s="2">
        <v>0</v>
      </c>
    </row>
    <row r="38907" ht="14.4" spans="1:7">
      <c r="A38907">
        <f t="shared" si="3890"/>
        <v>38906</v>
      </c>
      <c r="F38907" s="1">
        <v>10927</v>
      </c>
      <c r="G38907" s="2">
        <v>2</v>
      </c>
    </row>
    <row r="38908" ht="14.4" spans="1:7">
      <c r="A38908">
        <f t="shared" si="3890"/>
        <v>38907</v>
      </c>
      <c r="F38908" s="1">
        <v>10927</v>
      </c>
      <c r="G38908" s="2">
        <v>0</v>
      </c>
    </row>
    <row r="38909" ht="14.4" spans="1:7">
      <c r="A38909">
        <f t="shared" si="3890"/>
        <v>38908</v>
      </c>
      <c r="F38909" s="1">
        <v>10927</v>
      </c>
      <c r="G38909" s="2">
        <v>0</v>
      </c>
    </row>
    <row r="38910" ht="14.4" spans="1:7">
      <c r="A38910">
        <f t="shared" si="3890"/>
        <v>38909</v>
      </c>
      <c r="F38910" s="1">
        <v>10928</v>
      </c>
      <c r="G38910" s="2">
        <v>0</v>
      </c>
    </row>
    <row r="38911" ht="14.4" spans="1:7">
      <c r="A38911">
        <f t="shared" si="3890"/>
        <v>38910</v>
      </c>
      <c r="F38911" s="1">
        <v>10928</v>
      </c>
      <c r="G38911" s="2">
        <v>0</v>
      </c>
    </row>
    <row r="38912" ht="14.4" spans="1:7">
      <c r="A38912">
        <f t="shared" si="3890"/>
        <v>38911</v>
      </c>
      <c r="F38912" s="1">
        <v>10929</v>
      </c>
      <c r="G38912" s="2">
        <v>0</v>
      </c>
    </row>
    <row r="38913" ht="14.4" spans="1:7">
      <c r="A38913">
        <f t="shared" si="3890"/>
        <v>38912</v>
      </c>
      <c r="F38913" s="1">
        <v>10929</v>
      </c>
      <c r="G38913" s="2">
        <v>0</v>
      </c>
    </row>
    <row r="38914" ht="14.4" spans="1:7">
      <c r="A38914">
        <f t="shared" si="3890"/>
        <v>38913</v>
      </c>
      <c r="F38914" s="1">
        <v>10929</v>
      </c>
      <c r="G38914" s="2">
        <v>0</v>
      </c>
    </row>
    <row r="38915" ht="14.4" spans="1:7">
      <c r="A38915">
        <f t="shared" si="3890"/>
        <v>38914</v>
      </c>
      <c r="F38915" s="1">
        <v>10929</v>
      </c>
      <c r="G38915" s="2">
        <v>1</v>
      </c>
    </row>
    <row r="38916" ht="14.4" spans="1:7">
      <c r="A38916">
        <f t="shared" ref="A38916:A38925" si="3891">ROW()-1</f>
        <v>38915</v>
      </c>
      <c r="F38916" s="1">
        <v>10930</v>
      </c>
      <c r="G38916" s="2">
        <v>1</v>
      </c>
    </row>
    <row r="38917" ht="14.4" spans="1:7">
      <c r="A38917">
        <f t="shared" si="3891"/>
        <v>38916</v>
      </c>
      <c r="F38917" s="1">
        <v>10930</v>
      </c>
      <c r="G38917" s="2">
        <v>0</v>
      </c>
    </row>
    <row r="38918" ht="14.4" spans="1:7">
      <c r="A38918">
        <f t="shared" si="3891"/>
        <v>38917</v>
      </c>
      <c r="F38918" s="1">
        <v>10930</v>
      </c>
      <c r="G38918" s="2">
        <v>0</v>
      </c>
    </row>
    <row r="38919" ht="14.4" spans="1:7">
      <c r="A38919">
        <f t="shared" si="3891"/>
        <v>38918</v>
      </c>
      <c r="F38919" s="1">
        <v>10931</v>
      </c>
      <c r="G38919" s="2">
        <v>0</v>
      </c>
    </row>
    <row r="38920" ht="14.4" spans="1:7">
      <c r="A38920">
        <f t="shared" si="3891"/>
        <v>38919</v>
      </c>
      <c r="F38920" s="1">
        <v>10934</v>
      </c>
      <c r="G38920" s="2">
        <v>0</v>
      </c>
    </row>
    <row r="38921" ht="14.4" spans="1:7">
      <c r="A38921">
        <f t="shared" si="3891"/>
        <v>38920</v>
      </c>
      <c r="F38921" s="1">
        <v>10934</v>
      </c>
      <c r="G38921" s="2">
        <v>0</v>
      </c>
    </row>
    <row r="38922" ht="14.4" spans="1:7">
      <c r="A38922">
        <f t="shared" si="3891"/>
        <v>38921</v>
      </c>
      <c r="F38922" s="1">
        <v>10937</v>
      </c>
      <c r="G38922" s="2">
        <v>0</v>
      </c>
    </row>
    <row r="38923" ht="14.4" spans="1:7">
      <c r="A38923">
        <f t="shared" si="3891"/>
        <v>38922</v>
      </c>
      <c r="F38923" s="1">
        <v>10937</v>
      </c>
      <c r="G38923" s="2">
        <v>0</v>
      </c>
    </row>
    <row r="38924" ht="14.4" spans="1:7">
      <c r="A38924">
        <f t="shared" si="3891"/>
        <v>38923</v>
      </c>
      <c r="F38924" s="1">
        <v>10937</v>
      </c>
      <c r="G38924" s="2">
        <v>0</v>
      </c>
    </row>
    <row r="38925" ht="14.4" spans="1:7">
      <c r="A38925">
        <f t="shared" si="3891"/>
        <v>38924</v>
      </c>
      <c r="F38925" s="1">
        <v>10937</v>
      </c>
      <c r="G38925" s="2">
        <v>0</v>
      </c>
    </row>
    <row r="38926" ht="14.4" spans="1:7">
      <c r="A38926">
        <f t="shared" ref="A38926:A38935" si="3892">ROW()-1</f>
        <v>38925</v>
      </c>
      <c r="F38926" s="1">
        <v>10938</v>
      </c>
      <c r="G38926" s="2">
        <v>0</v>
      </c>
    </row>
    <row r="38927" ht="14.4" spans="1:7">
      <c r="A38927">
        <f t="shared" si="3892"/>
        <v>38926</v>
      </c>
      <c r="F38927" s="1">
        <v>10938</v>
      </c>
      <c r="G38927" s="2">
        <v>0</v>
      </c>
    </row>
    <row r="38928" ht="14.4" spans="1:7">
      <c r="A38928">
        <f t="shared" si="3892"/>
        <v>38927</v>
      </c>
      <c r="F38928" s="1">
        <v>10938</v>
      </c>
      <c r="G38928" s="2">
        <v>0</v>
      </c>
    </row>
    <row r="38929" ht="14.4" spans="1:7">
      <c r="A38929">
        <f t="shared" si="3892"/>
        <v>38928</v>
      </c>
      <c r="F38929" s="1">
        <v>10938</v>
      </c>
      <c r="G38929" s="2">
        <v>0</v>
      </c>
    </row>
    <row r="38930" ht="14.4" spans="1:7">
      <c r="A38930">
        <f t="shared" si="3892"/>
        <v>38929</v>
      </c>
      <c r="F38930" s="1">
        <v>10938</v>
      </c>
      <c r="G38930" s="2">
        <v>0</v>
      </c>
    </row>
    <row r="38931" ht="14.4" spans="1:7">
      <c r="A38931">
        <f t="shared" si="3892"/>
        <v>38930</v>
      </c>
      <c r="F38931" s="1">
        <v>10938</v>
      </c>
      <c r="G38931" s="2">
        <v>0</v>
      </c>
    </row>
    <row r="38932" ht="14.4" spans="1:7">
      <c r="A38932">
        <f t="shared" si="3892"/>
        <v>38931</v>
      </c>
      <c r="F38932" s="1">
        <v>10938</v>
      </c>
      <c r="G38932" s="2">
        <v>0</v>
      </c>
    </row>
    <row r="38933" ht="14.4" spans="1:7">
      <c r="A38933">
        <f t="shared" si="3892"/>
        <v>38932</v>
      </c>
      <c r="F38933" s="1">
        <v>10939</v>
      </c>
      <c r="G38933" s="2">
        <v>0</v>
      </c>
    </row>
    <row r="38934" ht="14.4" spans="1:7">
      <c r="A38934">
        <f t="shared" si="3892"/>
        <v>38933</v>
      </c>
      <c r="F38934" s="1">
        <v>10939</v>
      </c>
      <c r="G38934" s="2">
        <v>0</v>
      </c>
    </row>
    <row r="38935" ht="14.4" spans="1:7">
      <c r="A38935">
        <f t="shared" si="3892"/>
        <v>38934</v>
      </c>
      <c r="F38935" s="1">
        <v>10939</v>
      </c>
      <c r="G38935" s="2">
        <v>0</v>
      </c>
    </row>
    <row r="38936" ht="14.4" spans="1:7">
      <c r="A38936">
        <f t="shared" ref="A38936:A38945" si="3893">ROW()-1</f>
        <v>38935</v>
      </c>
      <c r="F38936" s="1">
        <v>10940</v>
      </c>
      <c r="G38936" s="2">
        <v>0</v>
      </c>
    </row>
    <row r="38937" ht="14.4" spans="1:7">
      <c r="A38937">
        <f t="shared" si="3893"/>
        <v>38936</v>
      </c>
      <c r="F38937" s="1">
        <v>10940</v>
      </c>
      <c r="G38937" s="2">
        <v>0</v>
      </c>
    </row>
    <row r="38938" ht="14.4" spans="1:7">
      <c r="A38938">
        <f t="shared" si="3893"/>
        <v>38937</v>
      </c>
      <c r="F38938" s="1">
        <v>10940</v>
      </c>
      <c r="G38938" s="2">
        <v>0</v>
      </c>
    </row>
    <row r="38939" ht="14.4" spans="1:7">
      <c r="A38939">
        <f t="shared" si="3893"/>
        <v>38938</v>
      </c>
      <c r="F38939" s="1">
        <v>10940</v>
      </c>
      <c r="G38939" s="2">
        <v>0</v>
      </c>
    </row>
    <row r="38940" ht="14.4" spans="1:7">
      <c r="A38940">
        <f t="shared" si="3893"/>
        <v>38939</v>
      </c>
      <c r="F38940" s="1">
        <v>10940</v>
      </c>
      <c r="G38940" s="2">
        <v>0</v>
      </c>
    </row>
    <row r="38941" ht="14.4" spans="1:7">
      <c r="A38941">
        <f t="shared" si="3893"/>
        <v>38940</v>
      </c>
      <c r="F38941" s="1">
        <v>10940</v>
      </c>
      <c r="G38941" s="2">
        <v>1</v>
      </c>
    </row>
    <row r="38942" ht="14.4" spans="1:7">
      <c r="A38942">
        <f t="shared" si="3893"/>
        <v>38941</v>
      </c>
      <c r="F38942" s="1">
        <v>10940</v>
      </c>
      <c r="G38942" s="2">
        <v>1</v>
      </c>
    </row>
    <row r="38943" ht="14.4" spans="1:7">
      <c r="A38943">
        <f t="shared" si="3893"/>
        <v>38942</v>
      </c>
      <c r="F38943" s="1">
        <v>10940</v>
      </c>
      <c r="G38943" s="2">
        <v>0</v>
      </c>
    </row>
    <row r="38944" ht="14.4" spans="1:7">
      <c r="A38944">
        <f t="shared" si="3893"/>
        <v>38943</v>
      </c>
      <c r="F38944" s="1">
        <v>10940</v>
      </c>
      <c r="G38944" s="2">
        <v>0</v>
      </c>
    </row>
    <row r="38945" ht="14.4" spans="1:7">
      <c r="A38945">
        <f t="shared" si="3893"/>
        <v>38944</v>
      </c>
      <c r="F38945" s="1">
        <v>10940</v>
      </c>
      <c r="G38945" s="2">
        <v>0</v>
      </c>
    </row>
    <row r="38946" ht="14.4" spans="1:7">
      <c r="A38946">
        <f t="shared" ref="A38946:A38955" si="3894">ROW()-1</f>
        <v>38945</v>
      </c>
      <c r="F38946" s="1">
        <v>10940</v>
      </c>
      <c r="G38946" s="2">
        <v>1</v>
      </c>
    </row>
    <row r="38947" ht="14.4" spans="1:7">
      <c r="A38947">
        <f t="shared" si="3894"/>
        <v>38946</v>
      </c>
      <c r="F38947" s="1">
        <v>10940</v>
      </c>
      <c r="G38947" s="2">
        <v>0</v>
      </c>
    </row>
    <row r="38948" ht="14.4" spans="1:7">
      <c r="A38948">
        <f t="shared" si="3894"/>
        <v>38947</v>
      </c>
      <c r="F38948" s="1">
        <v>10940</v>
      </c>
      <c r="G38948" s="2">
        <v>0</v>
      </c>
    </row>
    <row r="38949" ht="14.4" spans="1:7">
      <c r="A38949">
        <f t="shared" si="3894"/>
        <v>38948</v>
      </c>
      <c r="F38949" s="1">
        <v>10940</v>
      </c>
      <c r="G38949" s="2">
        <v>1</v>
      </c>
    </row>
    <row r="38950" ht="14.4" spans="1:7">
      <c r="A38950">
        <f t="shared" si="3894"/>
        <v>38949</v>
      </c>
      <c r="F38950" s="1">
        <v>10940</v>
      </c>
      <c r="G38950" s="2">
        <v>0</v>
      </c>
    </row>
    <row r="38951" ht="14.4" spans="1:7">
      <c r="A38951">
        <f t="shared" si="3894"/>
        <v>38950</v>
      </c>
      <c r="F38951" s="1">
        <v>10940</v>
      </c>
      <c r="G38951" s="2">
        <v>1</v>
      </c>
    </row>
    <row r="38952" ht="14.4" spans="1:7">
      <c r="A38952">
        <f t="shared" si="3894"/>
        <v>38951</v>
      </c>
      <c r="F38952" s="1">
        <v>10940</v>
      </c>
      <c r="G38952" s="2">
        <v>0</v>
      </c>
    </row>
    <row r="38953" ht="14.4" spans="1:7">
      <c r="A38953">
        <f t="shared" si="3894"/>
        <v>38952</v>
      </c>
      <c r="F38953" s="1">
        <v>10940</v>
      </c>
      <c r="G38953" s="2">
        <v>0</v>
      </c>
    </row>
    <row r="38954" ht="14.4" spans="1:7">
      <c r="A38954">
        <f t="shared" si="3894"/>
        <v>38953</v>
      </c>
      <c r="F38954" s="1">
        <v>10941</v>
      </c>
      <c r="G38954" s="2">
        <v>1</v>
      </c>
    </row>
    <row r="38955" ht="14.4" spans="1:7">
      <c r="A38955">
        <f t="shared" si="3894"/>
        <v>38954</v>
      </c>
      <c r="F38955" s="1">
        <v>10941</v>
      </c>
      <c r="G38955" s="2">
        <v>1</v>
      </c>
    </row>
    <row r="38956" ht="14.4" spans="1:7">
      <c r="A38956">
        <f t="shared" ref="A38956:A38965" si="3895">ROW()-1</f>
        <v>38955</v>
      </c>
      <c r="F38956" s="1">
        <v>10941</v>
      </c>
      <c r="G38956" s="2">
        <v>0</v>
      </c>
    </row>
    <row r="38957" ht="14.4" spans="1:7">
      <c r="A38957">
        <f t="shared" si="3895"/>
        <v>38956</v>
      </c>
      <c r="F38957" s="1">
        <v>10942</v>
      </c>
      <c r="G38957" s="2">
        <v>1</v>
      </c>
    </row>
    <row r="38958" ht="14.4" spans="1:7">
      <c r="A38958">
        <f t="shared" si="3895"/>
        <v>38957</v>
      </c>
      <c r="F38958" s="1">
        <v>10942</v>
      </c>
      <c r="G38958" s="2">
        <v>0</v>
      </c>
    </row>
    <row r="38959" ht="14.4" spans="1:7">
      <c r="A38959">
        <f t="shared" si="3895"/>
        <v>38958</v>
      </c>
      <c r="F38959" s="1">
        <v>10942</v>
      </c>
      <c r="G38959" s="2">
        <v>0</v>
      </c>
    </row>
    <row r="38960" ht="14.4" spans="1:7">
      <c r="A38960">
        <f t="shared" si="3895"/>
        <v>38959</v>
      </c>
      <c r="F38960" s="1">
        <v>10942</v>
      </c>
      <c r="G38960" s="2">
        <v>0</v>
      </c>
    </row>
    <row r="38961" ht="14.4" spans="1:7">
      <c r="A38961">
        <f t="shared" si="3895"/>
        <v>38960</v>
      </c>
      <c r="F38961" s="1">
        <v>10942</v>
      </c>
      <c r="G38961" s="2">
        <v>1</v>
      </c>
    </row>
    <row r="38962" ht="14.4" spans="1:7">
      <c r="A38962">
        <f t="shared" si="3895"/>
        <v>38961</v>
      </c>
      <c r="F38962" s="1">
        <v>10942</v>
      </c>
      <c r="G38962" s="2">
        <v>0</v>
      </c>
    </row>
    <row r="38963" ht="14.4" spans="1:7">
      <c r="A38963">
        <f t="shared" si="3895"/>
        <v>38962</v>
      </c>
      <c r="F38963" s="1">
        <v>10942</v>
      </c>
      <c r="G38963" s="2">
        <v>0</v>
      </c>
    </row>
    <row r="38964" ht="14.4" spans="1:7">
      <c r="A38964">
        <f t="shared" si="3895"/>
        <v>38963</v>
      </c>
      <c r="F38964" s="1">
        <v>10943</v>
      </c>
      <c r="G38964" s="2">
        <v>0</v>
      </c>
    </row>
    <row r="38965" ht="14.4" spans="1:7">
      <c r="A38965">
        <f t="shared" si="3895"/>
        <v>38964</v>
      </c>
      <c r="F38965" s="1">
        <v>10943</v>
      </c>
      <c r="G38965" s="2">
        <v>0</v>
      </c>
    </row>
    <row r="38966" ht="14.4" spans="1:7">
      <c r="A38966">
        <f t="shared" ref="A38966:A38975" si="3896">ROW()-1</f>
        <v>38965</v>
      </c>
      <c r="F38966" s="1">
        <v>10943</v>
      </c>
      <c r="G38966" s="2">
        <v>0</v>
      </c>
    </row>
    <row r="38967" ht="14.4" spans="1:7">
      <c r="A38967">
        <f t="shared" si="3896"/>
        <v>38966</v>
      </c>
      <c r="F38967" s="1">
        <v>10944</v>
      </c>
      <c r="G38967" s="2">
        <v>0</v>
      </c>
    </row>
    <row r="38968" ht="14.4" spans="1:7">
      <c r="A38968">
        <f t="shared" si="3896"/>
        <v>38967</v>
      </c>
      <c r="F38968" s="1">
        <v>10944</v>
      </c>
      <c r="G38968" s="2">
        <v>0</v>
      </c>
    </row>
    <row r="38969" ht="14.4" spans="1:7">
      <c r="A38969">
        <f t="shared" si="3896"/>
        <v>38968</v>
      </c>
      <c r="F38969" s="1">
        <v>10944</v>
      </c>
      <c r="G38969" s="2">
        <v>0</v>
      </c>
    </row>
    <row r="38970" ht="14.4" spans="1:7">
      <c r="A38970">
        <f t="shared" si="3896"/>
        <v>38969</v>
      </c>
      <c r="F38970" s="1">
        <v>10945</v>
      </c>
      <c r="G38970" s="2">
        <v>0</v>
      </c>
    </row>
    <row r="38971" ht="14.4" spans="1:7">
      <c r="A38971">
        <f t="shared" si="3896"/>
        <v>38970</v>
      </c>
      <c r="F38971" s="1">
        <v>10945</v>
      </c>
      <c r="G38971" s="2">
        <v>0</v>
      </c>
    </row>
    <row r="38972" ht="14.4" spans="1:7">
      <c r="A38972">
        <f t="shared" si="3896"/>
        <v>38971</v>
      </c>
      <c r="F38972" s="1">
        <v>10945</v>
      </c>
      <c r="G38972" s="2">
        <v>0</v>
      </c>
    </row>
    <row r="38973" ht="14.4" spans="1:7">
      <c r="A38973">
        <f t="shared" si="3896"/>
        <v>38972</v>
      </c>
      <c r="F38973" s="1">
        <v>10946</v>
      </c>
      <c r="G38973" s="2">
        <v>0</v>
      </c>
    </row>
    <row r="38974" ht="14.4" spans="1:7">
      <c r="A38974">
        <f t="shared" si="3896"/>
        <v>38973</v>
      </c>
      <c r="F38974" s="1">
        <v>10947</v>
      </c>
      <c r="G38974" s="2">
        <v>0</v>
      </c>
    </row>
    <row r="38975" ht="14.4" spans="1:7">
      <c r="A38975">
        <f t="shared" si="3896"/>
        <v>38974</v>
      </c>
      <c r="F38975" s="1">
        <v>10947</v>
      </c>
      <c r="G38975" s="2">
        <v>1</v>
      </c>
    </row>
    <row r="38976" ht="14.4" spans="1:7">
      <c r="A38976">
        <f t="shared" ref="A38976:A38985" si="3897">ROW()-1</f>
        <v>38975</v>
      </c>
      <c r="F38976" s="1">
        <v>10947</v>
      </c>
      <c r="G38976" s="2">
        <v>0</v>
      </c>
    </row>
    <row r="38977" ht="14.4" spans="1:7">
      <c r="A38977">
        <f t="shared" si="3897"/>
        <v>38976</v>
      </c>
      <c r="F38977" s="1">
        <v>10947</v>
      </c>
      <c r="G38977" s="2">
        <v>0</v>
      </c>
    </row>
    <row r="38978" ht="14.4" spans="1:7">
      <c r="A38978">
        <f t="shared" si="3897"/>
        <v>38977</v>
      </c>
      <c r="F38978" s="1">
        <v>10947</v>
      </c>
      <c r="G38978" s="2">
        <v>2</v>
      </c>
    </row>
    <row r="38979" ht="14.4" spans="1:7">
      <c r="A38979">
        <f t="shared" si="3897"/>
        <v>38978</v>
      </c>
      <c r="F38979" s="1">
        <v>10947</v>
      </c>
      <c r="G38979" s="2">
        <v>2</v>
      </c>
    </row>
    <row r="38980" ht="14.4" spans="1:7">
      <c r="A38980">
        <f t="shared" si="3897"/>
        <v>38979</v>
      </c>
      <c r="F38980" s="1">
        <v>10952</v>
      </c>
      <c r="G38980" s="2">
        <v>0</v>
      </c>
    </row>
    <row r="38981" ht="14.4" spans="1:7">
      <c r="A38981">
        <f t="shared" si="3897"/>
        <v>38980</v>
      </c>
      <c r="F38981" s="1">
        <v>10952</v>
      </c>
      <c r="G38981" s="2">
        <v>0</v>
      </c>
    </row>
    <row r="38982" ht="14.4" spans="1:7">
      <c r="A38982">
        <f t="shared" si="3897"/>
        <v>38981</v>
      </c>
      <c r="F38982" s="1">
        <v>10953</v>
      </c>
      <c r="G38982" s="2">
        <v>0</v>
      </c>
    </row>
    <row r="38983" ht="14.4" spans="1:7">
      <c r="A38983">
        <f t="shared" si="3897"/>
        <v>38982</v>
      </c>
      <c r="F38983" s="1">
        <v>10954</v>
      </c>
      <c r="G38983" s="2">
        <v>1</v>
      </c>
    </row>
    <row r="38984" ht="14.4" spans="1:7">
      <c r="A38984">
        <f t="shared" si="3897"/>
        <v>38983</v>
      </c>
      <c r="F38984" s="1">
        <v>10954</v>
      </c>
      <c r="G38984" s="2">
        <v>0</v>
      </c>
    </row>
    <row r="38985" ht="14.4" spans="1:7">
      <c r="A38985">
        <f t="shared" si="3897"/>
        <v>38984</v>
      </c>
      <c r="F38985" s="1">
        <v>10954</v>
      </c>
      <c r="G38985" s="2">
        <v>2</v>
      </c>
    </row>
    <row r="38986" ht="14.4" spans="1:7">
      <c r="A38986">
        <f t="shared" ref="A38986:A38995" si="3898">ROW()-1</f>
        <v>38985</v>
      </c>
      <c r="F38986" s="1">
        <v>10955</v>
      </c>
      <c r="G38986" s="2">
        <v>1</v>
      </c>
    </row>
    <row r="38987" ht="14.4" spans="1:7">
      <c r="A38987">
        <f t="shared" si="3898"/>
        <v>38986</v>
      </c>
      <c r="F38987" s="1">
        <v>10955</v>
      </c>
      <c r="G38987" s="2">
        <v>0</v>
      </c>
    </row>
    <row r="38988" ht="14.4" spans="1:7">
      <c r="A38988">
        <f t="shared" si="3898"/>
        <v>38987</v>
      </c>
      <c r="F38988" s="1">
        <v>10955</v>
      </c>
      <c r="G38988" s="2">
        <v>0</v>
      </c>
    </row>
    <row r="38989" ht="14.4" spans="1:7">
      <c r="A38989">
        <f t="shared" si="3898"/>
        <v>38988</v>
      </c>
      <c r="F38989" s="1">
        <v>10955</v>
      </c>
      <c r="G38989" s="2">
        <v>0</v>
      </c>
    </row>
    <row r="38990" ht="14.4" spans="1:7">
      <c r="A38990">
        <f t="shared" si="3898"/>
        <v>38989</v>
      </c>
      <c r="F38990" s="1">
        <v>10957</v>
      </c>
      <c r="G38990" s="2">
        <v>0</v>
      </c>
    </row>
    <row r="38991" ht="14.4" spans="1:7">
      <c r="A38991">
        <f t="shared" si="3898"/>
        <v>38990</v>
      </c>
      <c r="F38991" s="1">
        <v>10957</v>
      </c>
      <c r="G38991" s="2">
        <v>0</v>
      </c>
    </row>
    <row r="38992" ht="14.4" spans="1:7">
      <c r="A38992">
        <f t="shared" si="3898"/>
        <v>38991</v>
      </c>
      <c r="F38992" s="1">
        <v>10958</v>
      </c>
      <c r="G38992" s="2">
        <v>0</v>
      </c>
    </row>
    <row r="38993" ht="14.4" spans="1:7">
      <c r="A38993">
        <f t="shared" si="3898"/>
        <v>38992</v>
      </c>
      <c r="F38993" s="1">
        <v>10959</v>
      </c>
      <c r="G38993" s="2">
        <v>2</v>
      </c>
    </row>
    <row r="38994" ht="14.4" spans="1:7">
      <c r="A38994">
        <f t="shared" si="3898"/>
        <v>38993</v>
      </c>
      <c r="F38994" s="1">
        <v>10960</v>
      </c>
      <c r="G38994" s="2">
        <v>0</v>
      </c>
    </row>
    <row r="38995" ht="14.4" spans="1:7">
      <c r="A38995">
        <f t="shared" si="3898"/>
        <v>38994</v>
      </c>
      <c r="F38995" s="1">
        <v>10960</v>
      </c>
      <c r="G38995" s="2">
        <v>0</v>
      </c>
    </row>
    <row r="38996" ht="14.4" spans="1:7">
      <c r="A38996">
        <f t="shared" ref="A38996:A39005" si="3899">ROW()-1</f>
        <v>38995</v>
      </c>
      <c r="F38996" s="1">
        <v>10960</v>
      </c>
      <c r="G38996" s="2">
        <v>0</v>
      </c>
    </row>
    <row r="38997" ht="14.4" spans="1:7">
      <c r="A38997">
        <f t="shared" si="3899"/>
        <v>38996</v>
      </c>
      <c r="F38997" s="1">
        <v>10960</v>
      </c>
      <c r="G38997" s="2">
        <v>0</v>
      </c>
    </row>
    <row r="38998" ht="14.4" spans="1:7">
      <c r="A38998">
        <f t="shared" si="3899"/>
        <v>38997</v>
      </c>
      <c r="F38998" s="1">
        <v>10960</v>
      </c>
      <c r="G38998" s="2">
        <v>1</v>
      </c>
    </row>
    <row r="38999" ht="14.4" spans="1:7">
      <c r="A38999">
        <f t="shared" si="3899"/>
        <v>38998</v>
      </c>
      <c r="F38999" s="1">
        <v>10961</v>
      </c>
      <c r="G38999" s="2">
        <v>0</v>
      </c>
    </row>
    <row r="39000" ht="14.4" spans="1:7">
      <c r="A39000">
        <f t="shared" si="3899"/>
        <v>38999</v>
      </c>
      <c r="F39000" s="1">
        <v>10961</v>
      </c>
      <c r="G39000" s="2">
        <v>0</v>
      </c>
    </row>
    <row r="39001" ht="14.4" spans="1:7">
      <c r="A39001">
        <f t="shared" si="3899"/>
        <v>39000</v>
      </c>
      <c r="F39001" s="1">
        <v>10961</v>
      </c>
      <c r="G39001" s="2">
        <v>1</v>
      </c>
    </row>
    <row r="39002" ht="14.4" spans="1:7">
      <c r="A39002">
        <f t="shared" si="3899"/>
        <v>39001</v>
      </c>
      <c r="F39002" s="1">
        <v>10961</v>
      </c>
      <c r="G39002" s="2">
        <v>1</v>
      </c>
    </row>
    <row r="39003" ht="14.4" spans="1:7">
      <c r="A39003">
        <f t="shared" si="3899"/>
        <v>39002</v>
      </c>
      <c r="F39003" s="1">
        <v>10961</v>
      </c>
      <c r="G39003" s="2">
        <v>1</v>
      </c>
    </row>
    <row r="39004" ht="14.4" spans="1:7">
      <c r="A39004">
        <f t="shared" si="3899"/>
        <v>39003</v>
      </c>
      <c r="F39004" s="1">
        <v>10963</v>
      </c>
      <c r="G39004" s="2">
        <v>2</v>
      </c>
    </row>
    <row r="39005" ht="14.4" spans="1:7">
      <c r="A39005">
        <f t="shared" si="3899"/>
        <v>39004</v>
      </c>
      <c r="F39005" s="1">
        <v>10963</v>
      </c>
      <c r="G39005" s="2">
        <v>0</v>
      </c>
    </row>
    <row r="39006" ht="14.4" spans="1:7">
      <c r="A39006">
        <f t="shared" ref="A39006:A39015" si="3900">ROW()-1</f>
        <v>39005</v>
      </c>
      <c r="F39006" s="1">
        <v>10965</v>
      </c>
      <c r="G39006" s="2">
        <v>2</v>
      </c>
    </row>
    <row r="39007" ht="14.4" spans="1:7">
      <c r="A39007">
        <f t="shared" si="3900"/>
        <v>39006</v>
      </c>
      <c r="F39007" s="1">
        <v>10965</v>
      </c>
      <c r="G39007" s="2">
        <v>0</v>
      </c>
    </row>
    <row r="39008" ht="14.4" spans="1:7">
      <c r="A39008">
        <f t="shared" si="3900"/>
        <v>39007</v>
      </c>
      <c r="F39008" s="1">
        <v>10966</v>
      </c>
      <c r="G39008" s="2">
        <v>0</v>
      </c>
    </row>
    <row r="39009" ht="14.4" spans="1:7">
      <c r="A39009">
        <f t="shared" si="3900"/>
        <v>39008</v>
      </c>
      <c r="F39009" s="1">
        <v>10966</v>
      </c>
      <c r="G39009" s="2">
        <v>0</v>
      </c>
    </row>
    <row r="39010" ht="14.4" spans="1:7">
      <c r="A39010">
        <f t="shared" si="3900"/>
        <v>39009</v>
      </c>
      <c r="F39010" s="1">
        <v>10966</v>
      </c>
      <c r="G39010" s="2">
        <v>0</v>
      </c>
    </row>
    <row r="39011" ht="14.4" spans="1:7">
      <c r="A39011">
        <f t="shared" si="3900"/>
        <v>39010</v>
      </c>
      <c r="F39011" s="1">
        <v>10966</v>
      </c>
      <c r="G39011" s="2">
        <v>0</v>
      </c>
    </row>
    <row r="39012" ht="14.4" spans="1:7">
      <c r="A39012">
        <f t="shared" si="3900"/>
        <v>39011</v>
      </c>
      <c r="F39012" s="1">
        <v>10966</v>
      </c>
      <c r="G39012" s="2">
        <v>0</v>
      </c>
    </row>
    <row r="39013" ht="14.4" spans="1:7">
      <c r="A39013">
        <f t="shared" si="3900"/>
        <v>39012</v>
      </c>
      <c r="F39013" s="1">
        <v>10966</v>
      </c>
      <c r="G39013" s="2">
        <v>0</v>
      </c>
    </row>
    <row r="39014" ht="14.4" spans="1:7">
      <c r="A39014">
        <f t="shared" si="3900"/>
        <v>39013</v>
      </c>
      <c r="F39014" s="1">
        <v>10966</v>
      </c>
      <c r="G39014" s="2">
        <v>0</v>
      </c>
    </row>
    <row r="39015" ht="14.4" spans="1:7">
      <c r="A39015">
        <f t="shared" si="3900"/>
        <v>39014</v>
      </c>
      <c r="F39015" s="1">
        <v>10966</v>
      </c>
      <c r="G39015" s="2">
        <v>0</v>
      </c>
    </row>
    <row r="39016" ht="14.4" spans="1:7">
      <c r="A39016">
        <f t="shared" ref="A39016:A39025" si="3901">ROW()-1</f>
        <v>39015</v>
      </c>
      <c r="F39016" s="1">
        <v>10966</v>
      </c>
      <c r="G39016" s="2">
        <v>0</v>
      </c>
    </row>
    <row r="39017" ht="14.4" spans="1:7">
      <c r="A39017">
        <f t="shared" si="3901"/>
        <v>39016</v>
      </c>
      <c r="F39017" s="1">
        <v>10966</v>
      </c>
      <c r="G39017" s="2">
        <v>0</v>
      </c>
    </row>
    <row r="39018" ht="14.4" spans="1:7">
      <c r="A39018">
        <f t="shared" si="3901"/>
        <v>39017</v>
      </c>
      <c r="F39018" s="1">
        <v>10966</v>
      </c>
      <c r="G39018" s="2">
        <v>0</v>
      </c>
    </row>
    <row r="39019" ht="14.4" spans="1:7">
      <c r="A39019">
        <f t="shared" si="3901"/>
        <v>39018</v>
      </c>
      <c r="F39019" s="1">
        <v>10966</v>
      </c>
      <c r="G39019" s="2">
        <v>0</v>
      </c>
    </row>
    <row r="39020" ht="14.4" spans="1:7">
      <c r="A39020">
        <f t="shared" si="3901"/>
        <v>39019</v>
      </c>
      <c r="F39020" s="1">
        <v>10966</v>
      </c>
      <c r="G39020" s="2">
        <v>0</v>
      </c>
    </row>
    <row r="39021" ht="14.4" spans="1:7">
      <c r="A39021">
        <f t="shared" si="3901"/>
        <v>39020</v>
      </c>
      <c r="F39021" s="1">
        <v>10966</v>
      </c>
      <c r="G39021" s="2">
        <v>0</v>
      </c>
    </row>
    <row r="39022" ht="14.4" spans="1:7">
      <c r="A39022">
        <f t="shared" si="3901"/>
        <v>39021</v>
      </c>
      <c r="F39022" s="1">
        <v>10966</v>
      </c>
      <c r="G39022" s="2">
        <v>0</v>
      </c>
    </row>
    <row r="39023" ht="14.4" spans="1:7">
      <c r="A39023">
        <f t="shared" si="3901"/>
        <v>39022</v>
      </c>
      <c r="F39023" s="1">
        <v>10966</v>
      </c>
      <c r="G39023" s="2">
        <v>0</v>
      </c>
    </row>
    <row r="39024" ht="14.4" spans="1:7">
      <c r="A39024">
        <f t="shared" si="3901"/>
        <v>39023</v>
      </c>
      <c r="F39024" s="1">
        <v>10967</v>
      </c>
      <c r="G39024" s="2">
        <v>0</v>
      </c>
    </row>
    <row r="39025" ht="14.4" spans="1:7">
      <c r="A39025">
        <f t="shared" si="3901"/>
        <v>39024</v>
      </c>
      <c r="F39025" s="1">
        <v>10968</v>
      </c>
      <c r="G39025" s="2">
        <v>0</v>
      </c>
    </row>
    <row r="39026" ht="14.4" spans="1:7">
      <c r="A39026">
        <f t="shared" ref="A39026:A39035" si="3902">ROW()-1</f>
        <v>39025</v>
      </c>
      <c r="F39026" s="1">
        <v>10968</v>
      </c>
      <c r="G39026" s="2">
        <v>0</v>
      </c>
    </row>
    <row r="39027" ht="14.4" spans="1:7">
      <c r="A39027">
        <f t="shared" si="3902"/>
        <v>39026</v>
      </c>
      <c r="F39027" s="1">
        <v>10969</v>
      </c>
      <c r="G39027" s="2">
        <v>1</v>
      </c>
    </row>
    <row r="39028" ht="14.4" spans="1:7">
      <c r="A39028">
        <f t="shared" si="3902"/>
        <v>39027</v>
      </c>
      <c r="F39028" s="1">
        <v>10969</v>
      </c>
      <c r="G39028" s="2">
        <v>0</v>
      </c>
    </row>
    <row r="39029" ht="14.4" spans="1:7">
      <c r="A39029">
        <f t="shared" si="3902"/>
        <v>39028</v>
      </c>
      <c r="F39029" s="1">
        <v>10969</v>
      </c>
      <c r="G39029" s="2">
        <v>0</v>
      </c>
    </row>
    <row r="39030" ht="14.4" spans="1:7">
      <c r="A39030">
        <f t="shared" si="3902"/>
        <v>39029</v>
      </c>
      <c r="F39030" s="1">
        <v>10970</v>
      </c>
      <c r="G39030" s="2">
        <v>0</v>
      </c>
    </row>
    <row r="39031" ht="14.4" spans="1:7">
      <c r="A39031">
        <f t="shared" si="3902"/>
        <v>39030</v>
      </c>
      <c r="F39031" s="1">
        <v>10971</v>
      </c>
      <c r="G39031" s="2">
        <v>0</v>
      </c>
    </row>
    <row r="39032" ht="14.4" spans="1:7">
      <c r="A39032">
        <f t="shared" si="3902"/>
        <v>39031</v>
      </c>
      <c r="F39032" s="1">
        <v>10971</v>
      </c>
      <c r="G39032" s="2">
        <v>2</v>
      </c>
    </row>
    <row r="39033" ht="14.4" spans="1:7">
      <c r="A39033">
        <f t="shared" si="3902"/>
        <v>39032</v>
      </c>
      <c r="F39033" s="1">
        <v>10971</v>
      </c>
      <c r="G39033" s="2">
        <v>0</v>
      </c>
    </row>
    <row r="39034" ht="14.4" spans="1:7">
      <c r="A39034">
        <f t="shared" si="3902"/>
        <v>39033</v>
      </c>
      <c r="F39034" s="1">
        <v>10971</v>
      </c>
      <c r="G39034" s="2">
        <v>0</v>
      </c>
    </row>
    <row r="39035" ht="14.4" spans="1:7">
      <c r="A39035">
        <f t="shared" si="3902"/>
        <v>39034</v>
      </c>
      <c r="F39035" s="1">
        <v>10971</v>
      </c>
      <c r="G39035" s="2">
        <v>0</v>
      </c>
    </row>
    <row r="39036" ht="14.4" spans="1:7">
      <c r="A39036">
        <f t="shared" ref="A39036:A39045" si="3903">ROW()-1</f>
        <v>39035</v>
      </c>
      <c r="F39036" s="1">
        <v>10971</v>
      </c>
      <c r="G39036" s="2">
        <v>0</v>
      </c>
    </row>
    <row r="39037" ht="14.4" spans="1:7">
      <c r="A39037">
        <f t="shared" si="3903"/>
        <v>39036</v>
      </c>
      <c r="F39037" s="1">
        <v>10971</v>
      </c>
      <c r="G39037" s="2">
        <v>1</v>
      </c>
    </row>
    <row r="39038" ht="14.4" spans="1:7">
      <c r="A39038">
        <f t="shared" si="3903"/>
        <v>39037</v>
      </c>
      <c r="F39038" s="1">
        <v>10971</v>
      </c>
      <c r="G39038" s="2">
        <v>2</v>
      </c>
    </row>
    <row r="39039" ht="14.4" spans="1:7">
      <c r="A39039">
        <f t="shared" si="3903"/>
        <v>39038</v>
      </c>
      <c r="F39039" s="1">
        <v>10971</v>
      </c>
      <c r="G39039" s="2">
        <v>0</v>
      </c>
    </row>
    <row r="39040" ht="14.4" spans="1:7">
      <c r="A39040">
        <f t="shared" si="3903"/>
        <v>39039</v>
      </c>
      <c r="F39040" s="1">
        <v>10971</v>
      </c>
      <c r="G39040" s="2">
        <v>0</v>
      </c>
    </row>
    <row r="39041" ht="14.4" spans="1:7">
      <c r="A39041">
        <f t="shared" si="3903"/>
        <v>39040</v>
      </c>
      <c r="F39041" s="1">
        <v>10971</v>
      </c>
      <c r="G39041" s="2">
        <v>2</v>
      </c>
    </row>
    <row r="39042" ht="14.4" spans="1:7">
      <c r="A39042">
        <f t="shared" si="3903"/>
        <v>39041</v>
      </c>
      <c r="F39042" s="1">
        <v>10972</v>
      </c>
      <c r="G39042" s="2">
        <v>0</v>
      </c>
    </row>
    <row r="39043" ht="14.4" spans="1:7">
      <c r="A39043">
        <f t="shared" si="3903"/>
        <v>39042</v>
      </c>
      <c r="F39043" s="1">
        <v>10972</v>
      </c>
      <c r="G39043" s="2">
        <v>1</v>
      </c>
    </row>
    <row r="39044" ht="14.4" spans="1:7">
      <c r="A39044">
        <f t="shared" si="3903"/>
        <v>39043</v>
      </c>
      <c r="F39044" s="1">
        <v>10973</v>
      </c>
      <c r="G39044" s="2">
        <v>2</v>
      </c>
    </row>
    <row r="39045" ht="14.4" spans="1:7">
      <c r="A39045">
        <f t="shared" si="3903"/>
        <v>39044</v>
      </c>
      <c r="F39045" s="1">
        <v>10973</v>
      </c>
      <c r="G39045" s="2">
        <v>0</v>
      </c>
    </row>
    <row r="39046" ht="14.4" spans="1:7">
      <c r="A39046">
        <f t="shared" ref="A39046:A39055" si="3904">ROW()-1</f>
        <v>39045</v>
      </c>
      <c r="F39046" s="1">
        <v>10976</v>
      </c>
      <c r="G39046" s="2">
        <v>0</v>
      </c>
    </row>
    <row r="39047" ht="14.4" spans="1:7">
      <c r="A39047">
        <f t="shared" si="3904"/>
        <v>39046</v>
      </c>
      <c r="F39047" s="1">
        <v>10977</v>
      </c>
      <c r="G39047" s="2">
        <v>2</v>
      </c>
    </row>
    <row r="39048" ht="14.4" spans="1:7">
      <c r="A39048">
        <f t="shared" si="3904"/>
        <v>39047</v>
      </c>
      <c r="F39048" s="1">
        <v>10977</v>
      </c>
      <c r="G39048" s="2">
        <v>0</v>
      </c>
    </row>
    <row r="39049" ht="14.4" spans="1:7">
      <c r="A39049">
        <f t="shared" si="3904"/>
        <v>39048</v>
      </c>
      <c r="F39049" s="1">
        <v>10977</v>
      </c>
      <c r="G39049" s="2">
        <v>2</v>
      </c>
    </row>
    <row r="39050" ht="14.4" spans="1:7">
      <c r="A39050">
        <f t="shared" si="3904"/>
        <v>39049</v>
      </c>
      <c r="F39050" s="1">
        <v>10977</v>
      </c>
      <c r="G39050" s="2">
        <v>2</v>
      </c>
    </row>
    <row r="39051" ht="14.4" spans="1:7">
      <c r="A39051">
        <f t="shared" si="3904"/>
        <v>39050</v>
      </c>
      <c r="F39051" s="1">
        <v>10977</v>
      </c>
      <c r="G39051" s="2">
        <v>2</v>
      </c>
    </row>
    <row r="39052" ht="14.4" spans="1:7">
      <c r="A39052">
        <f t="shared" si="3904"/>
        <v>39051</v>
      </c>
      <c r="F39052" s="1">
        <v>10977</v>
      </c>
      <c r="G39052" s="2">
        <v>0</v>
      </c>
    </row>
    <row r="39053" ht="14.4" spans="1:7">
      <c r="A39053">
        <f t="shared" si="3904"/>
        <v>39052</v>
      </c>
      <c r="F39053" s="1">
        <v>10978</v>
      </c>
      <c r="G39053" s="2">
        <v>0</v>
      </c>
    </row>
    <row r="39054" ht="14.4" spans="1:7">
      <c r="A39054">
        <f t="shared" si="3904"/>
        <v>39053</v>
      </c>
      <c r="F39054" s="1">
        <v>10979</v>
      </c>
      <c r="G39054" s="2">
        <v>0</v>
      </c>
    </row>
    <row r="39055" ht="14.4" spans="1:7">
      <c r="A39055">
        <f t="shared" si="3904"/>
        <v>39054</v>
      </c>
      <c r="F39055" s="1">
        <v>10979</v>
      </c>
      <c r="G39055" s="2">
        <v>0</v>
      </c>
    </row>
    <row r="39056" ht="14.4" spans="1:7">
      <c r="A39056">
        <f t="shared" ref="A39056:A39065" si="3905">ROW()-1</f>
        <v>39055</v>
      </c>
      <c r="F39056" s="1">
        <v>10979</v>
      </c>
      <c r="G39056" s="2">
        <v>0</v>
      </c>
    </row>
    <row r="39057" ht="14.4" spans="1:7">
      <c r="A39057">
        <f t="shared" si="3905"/>
        <v>39056</v>
      </c>
      <c r="F39057" s="1">
        <v>10979</v>
      </c>
      <c r="G39057" s="2">
        <v>0</v>
      </c>
    </row>
    <row r="39058" ht="14.4" spans="1:7">
      <c r="A39058">
        <f t="shared" si="3905"/>
        <v>39057</v>
      </c>
      <c r="F39058" s="1">
        <v>10979</v>
      </c>
      <c r="G39058" s="2">
        <v>0</v>
      </c>
    </row>
    <row r="39059" ht="14.4" spans="1:7">
      <c r="A39059">
        <f t="shared" si="3905"/>
        <v>39058</v>
      </c>
      <c r="F39059" s="1">
        <v>10979</v>
      </c>
      <c r="G39059" s="2">
        <v>0</v>
      </c>
    </row>
    <row r="39060" ht="14.4" spans="1:7">
      <c r="A39060">
        <f t="shared" si="3905"/>
        <v>39059</v>
      </c>
      <c r="F39060" s="1">
        <v>10979</v>
      </c>
      <c r="G39060" s="2">
        <v>0</v>
      </c>
    </row>
    <row r="39061" ht="14.4" spans="1:7">
      <c r="A39061">
        <f t="shared" si="3905"/>
        <v>39060</v>
      </c>
      <c r="F39061" s="1">
        <v>10979</v>
      </c>
      <c r="G39061" s="2">
        <v>0</v>
      </c>
    </row>
    <row r="39062" ht="14.4" spans="1:7">
      <c r="A39062">
        <f t="shared" si="3905"/>
        <v>39061</v>
      </c>
      <c r="F39062" s="1">
        <v>10979</v>
      </c>
      <c r="G39062" s="2">
        <v>0</v>
      </c>
    </row>
    <row r="39063" ht="14.4" spans="1:7">
      <c r="A39063">
        <f t="shared" si="3905"/>
        <v>39062</v>
      </c>
      <c r="F39063" s="1">
        <v>10980</v>
      </c>
      <c r="G39063" s="2">
        <v>2</v>
      </c>
    </row>
    <row r="39064" ht="14.4" spans="1:7">
      <c r="A39064">
        <f t="shared" si="3905"/>
        <v>39063</v>
      </c>
      <c r="F39064" s="1">
        <v>10980</v>
      </c>
      <c r="G39064" s="2">
        <v>1</v>
      </c>
    </row>
    <row r="39065" ht="14.4" spans="1:7">
      <c r="A39065">
        <f t="shared" si="3905"/>
        <v>39064</v>
      </c>
      <c r="F39065" s="1">
        <v>10981</v>
      </c>
      <c r="G39065" s="2">
        <v>2</v>
      </c>
    </row>
    <row r="39066" ht="14.4" spans="1:7">
      <c r="A39066">
        <f t="shared" ref="A39066:A39075" si="3906">ROW()-1</f>
        <v>39065</v>
      </c>
      <c r="F39066" s="1">
        <v>10981</v>
      </c>
      <c r="G39066" s="2">
        <v>2</v>
      </c>
    </row>
    <row r="39067" ht="14.4" spans="1:7">
      <c r="A39067">
        <f t="shared" si="3906"/>
        <v>39066</v>
      </c>
      <c r="F39067" s="1">
        <v>10981</v>
      </c>
      <c r="G39067" s="2">
        <v>0</v>
      </c>
    </row>
    <row r="39068" ht="14.4" spans="1:7">
      <c r="A39068">
        <f t="shared" si="3906"/>
        <v>39067</v>
      </c>
      <c r="F39068" s="1">
        <v>10982</v>
      </c>
      <c r="G39068" s="2">
        <v>0</v>
      </c>
    </row>
    <row r="39069" ht="14.4" spans="1:7">
      <c r="A39069">
        <f t="shared" si="3906"/>
        <v>39068</v>
      </c>
      <c r="F39069" s="1">
        <v>10982</v>
      </c>
      <c r="G39069" s="2">
        <v>0</v>
      </c>
    </row>
    <row r="39070" ht="14.4" spans="1:7">
      <c r="A39070">
        <f t="shared" si="3906"/>
        <v>39069</v>
      </c>
      <c r="F39070" s="1">
        <v>10982</v>
      </c>
      <c r="G39070" s="2">
        <v>0</v>
      </c>
    </row>
    <row r="39071" ht="14.4" spans="1:7">
      <c r="A39071">
        <f t="shared" si="3906"/>
        <v>39070</v>
      </c>
      <c r="F39071" s="1">
        <v>10982</v>
      </c>
      <c r="G39071" s="2">
        <v>0</v>
      </c>
    </row>
    <row r="39072" ht="14.4" spans="1:7">
      <c r="A39072">
        <f t="shared" si="3906"/>
        <v>39071</v>
      </c>
      <c r="F39072" s="1">
        <v>10982</v>
      </c>
      <c r="G39072" s="2">
        <v>0</v>
      </c>
    </row>
    <row r="39073" ht="14.4" spans="1:7">
      <c r="A39073">
        <f t="shared" si="3906"/>
        <v>39072</v>
      </c>
      <c r="F39073" s="1">
        <v>10982</v>
      </c>
      <c r="G39073" s="2">
        <v>0</v>
      </c>
    </row>
    <row r="39074" ht="14.4" spans="1:7">
      <c r="A39074">
        <f t="shared" si="3906"/>
        <v>39073</v>
      </c>
      <c r="F39074" s="1">
        <v>10982</v>
      </c>
      <c r="G39074" s="2">
        <v>0</v>
      </c>
    </row>
    <row r="39075" ht="14.4" spans="1:7">
      <c r="A39075">
        <f t="shared" si="3906"/>
        <v>39074</v>
      </c>
      <c r="F39075" s="1">
        <v>10983</v>
      </c>
      <c r="G39075" s="2">
        <v>0</v>
      </c>
    </row>
    <row r="39076" ht="14.4" spans="1:7">
      <c r="A39076">
        <f t="shared" ref="A39076:A39085" si="3907">ROW()-1</f>
        <v>39075</v>
      </c>
      <c r="F39076" s="1">
        <v>10983</v>
      </c>
      <c r="G39076" s="2">
        <v>0</v>
      </c>
    </row>
    <row r="39077" ht="14.4" spans="1:7">
      <c r="A39077">
        <f t="shared" si="3907"/>
        <v>39076</v>
      </c>
      <c r="F39077" s="1">
        <v>10983</v>
      </c>
      <c r="G39077" s="2">
        <v>0</v>
      </c>
    </row>
    <row r="39078" ht="14.4" spans="1:7">
      <c r="A39078">
        <f t="shared" si="3907"/>
        <v>39077</v>
      </c>
      <c r="F39078" s="1">
        <v>10986</v>
      </c>
      <c r="G39078" s="2">
        <v>0</v>
      </c>
    </row>
    <row r="39079" ht="14.4" spans="1:7">
      <c r="A39079">
        <f t="shared" si="3907"/>
        <v>39078</v>
      </c>
      <c r="F39079" s="1">
        <v>10986</v>
      </c>
      <c r="G39079" s="2">
        <v>0</v>
      </c>
    </row>
    <row r="39080" ht="14.4" spans="1:7">
      <c r="A39080">
        <f t="shared" si="3907"/>
        <v>39079</v>
      </c>
      <c r="F39080" s="1">
        <v>10986</v>
      </c>
      <c r="G39080" s="2">
        <v>2</v>
      </c>
    </row>
    <row r="39081" ht="14.4" spans="1:7">
      <c r="A39081">
        <f t="shared" si="3907"/>
        <v>39080</v>
      </c>
      <c r="F39081" s="1">
        <v>10986</v>
      </c>
      <c r="G39081" s="2">
        <v>0</v>
      </c>
    </row>
    <row r="39082" ht="14.4" spans="1:7">
      <c r="A39082">
        <f t="shared" si="3907"/>
        <v>39081</v>
      </c>
      <c r="F39082" s="1">
        <v>10986</v>
      </c>
      <c r="G39082" s="2">
        <v>2</v>
      </c>
    </row>
    <row r="39083" ht="14.4" spans="1:7">
      <c r="A39083">
        <f t="shared" si="3907"/>
        <v>39082</v>
      </c>
      <c r="F39083" s="1">
        <v>10986</v>
      </c>
      <c r="G39083" s="2">
        <v>0</v>
      </c>
    </row>
    <row r="39084" ht="14.4" spans="1:7">
      <c r="A39084">
        <f t="shared" si="3907"/>
        <v>39083</v>
      </c>
      <c r="F39084" s="1">
        <v>10986</v>
      </c>
      <c r="G39084" s="2">
        <v>0</v>
      </c>
    </row>
    <row r="39085" ht="14.4" spans="1:7">
      <c r="A39085">
        <f t="shared" si="3907"/>
        <v>39084</v>
      </c>
      <c r="F39085" s="1">
        <v>10986</v>
      </c>
      <c r="G39085" s="2">
        <v>2</v>
      </c>
    </row>
    <row r="39086" ht="14.4" spans="1:7">
      <c r="A39086">
        <f t="shared" ref="A39086:A39095" si="3908">ROW()-1</f>
        <v>39085</v>
      </c>
      <c r="F39086" s="1">
        <v>10986</v>
      </c>
      <c r="G39086" s="2">
        <v>2</v>
      </c>
    </row>
    <row r="39087" ht="14.4" spans="1:7">
      <c r="A39087">
        <f t="shared" si="3908"/>
        <v>39086</v>
      </c>
      <c r="F39087" s="1">
        <v>10986</v>
      </c>
      <c r="G39087" s="2">
        <v>0</v>
      </c>
    </row>
    <row r="39088" ht="14.4" spans="1:7">
      <c r="A39088">
        <f t="shared" si="3908"/>
        <v>39087</v>
      </c>
      <c r="F39088" s="1">
        <v>10986</v>
      </c>
      <c r="G39088" s="2">
        <v>0</v>
      </c>
    </row>
    <row r="39089" ht="14.4" spans="1:7">
      <c r="A39089">
        <f t="shared" si="3908"/>
        <v>39088</v>
      </c>
      <c r="F39089" s="1">
        <v>10986</v>
      </c>
      <c r="G39089" s="2">
        <v>2</v>
      </c>
    </row>
    <row r="39090" ht="14.4" spans="1:7">
      <c r="A39090">
        <f t="shared" si="3908"/>
        <v>39089</v>
      </c>
      <c r="F39090" s="1">
        <v>10987</v>
      </c>
      <c r="G39090" s="2">
        <v>0</v>
      </c>
    </row>
    <row r="39091" ht="14.4" spans="1:7">
      <c r="A39091">
        <f t="shared" si="3908"/>
        <v>39090</v>
      </c>
      <c r="F39091" s="1">
        <v>10988</v>
      </c>
      <c r="G39091" s="2">
        <v>0</v>
      </c>
    </row>
    <row r="39092" ht="14.4" spans="1:7">
      <c r="A39092">
        <f t="shared" si="3908"/>
        <v>39091</v>
      </c>
      <c r="F39092" s="1">
        <v>10988</v>
      </c>
      <c r="G39092" s="2">
        <v>1</v>
      </c>
    </row>
    <row r="39093" ht="14.4" spans="1:7">
      <c r="A39093">
        <f t="shared" si="3908"/>
        <v>39092</v>
      </c>
      <c r="F39093" s="1">
        <v>10989</v>
      </c>
      <c r="G39093" s="2">
        <v>0</v>
      </c>
    </row>
    <row r="39094" ht="14.4" spans="1:7">
      <c r="A39094">
        <f t="shared" si="3908"/>
        <v>39093</v>
      </c>
      <c r="F39094" s="1">
        <v>10989</v>
      </c>
      <c r="G39094" s="2">
        <v>1</v>
      </c>
    </row>
    <row r="39095" ht="14.4" spans="1:7">
      <c r="A39095">
        <f t="shared" si="3908"/>
        <v>39094</v>
      </c>
      <c r="F39095" s="1">
        <v>10989</v>
      </c>
      <c r="G39095" s="2">
        <v>1</v>
      </c>
    </row>
    <row r="39096" ht="14.4" spans="1:7">
      <c r="A39096">
        <f t="shared" ref="A39096:A39105" si="3909">ROW()-1</f>
        <v>39095</v>
      </c>
      <c r="F39096" s="1">
        <v>10989</v>
      </c>
      <c r="G39096" s="2">
        <v>0</v>
      </c>
    </row>
    <row r="39097" ht="14.4" spans="1:7">
      <c r="A39097">
        <f t="shared" si="3909"/>
        <v>39096</v>
      </c>
      <c r="F39097" s="1">
        <v>10989</v>
      </c>
      <c r="G39097" s="2">
        <v>0</v>
      </c>
    </row>
    <row r="39098" ht="14.4" spans="1:7">
      <c r="A39098">
        <f t="shared" si="3909"/>
        <v>39097</v>
      </c>
      <c r="F39098" s="1">
        <v>10989</v>
      </c>
      <c r="G39098" s="2">
        <v>0</v>
      </c>
    </row>
    <row r="39099" ht="14.4" spans="1:7">
      <c r="A39099">
        <f t="shared" si="3909"/>
        <v>39098</v>
      </c>
      <c r="F39099" s="1">
        <v>10989</v>
      </c>
      <c r="G39099" s="2">
        <v>0</v>
      </c>
    </row>
    <row r="39100" ht="14.4" spans="1:7">
      <c r="A39100">
        <f t="shared" si="3909"/>
        <v>39099</v>
      </c>
      <c r="F39100" s="1">
        <v>10989</v>
      </c>
      <c r="G39100" s="2">
        <v>0</v>
      </c>
    </row>
    <row r="39101" ht="14.4" spans="1:7">
      <c r="A39101">
        <f t="shared" si="3909"/>
        <v>39100</v>
      </c>
      <c r="F39101" s="1">
        <v>10989</v>
      </c>
      <c r="G39101" s="2">
        <v>0</v>
      </c>
    </row>
    <row r="39102" ht="14.4" spans="1:7">
      <c r="A39102">
        <f t="shared" si="3909"/>
        <v>39101</v>
      </c>
      <c r="F39102" s="1">
        <v>10989</v>
      </c>
      <c r="G39102" s="2">
        <v>0</v>
      </c>
    </row>
    <row r="39103" ht="14.4" spans="1:7">
      <c r="A39103">
        <f t="shared" si="3909"/>
        <v>39102</v>
      </c>
      <c r="F39103" s="1">
        <v>10991</v>
      </c>
      <c r="G39103" s="2">
        <v>0</v>
      </c>
    </row>
    <row r="39104" ht="14.4" spans="1:7">
      <c r="A39104">
        <f t="shared" si="3909"/>
        <v>39103</v>
      </c>
      <c r="F39104" s="1">
        <v>10991</v>
      </c>
      <c r="G39104" s="2">
        <v>1</v>
      </c>
    </row>
    <row r="39105" ht="14.4" spans="1:7">
      <c r="A39105">
        <f t="shared" si="3909"/>
        <v>39104</v>
      </c>
      <c r="F39105" s="1">
        <v>10991</v>
      </c>
      <c r="G39105" s="2">
        <v>0</v>
      </c>
    </row>
    <row r="39106" ht="14.4" spans="1:7">
      <c r="A39106">
        <f t="shared" ref="A39106:A39115" si="3910">ROW()-1</f>
        <v>39105</v>
      </c>
      <c r="F39106" s="1">
        <v>10991</v>
      </c>
      <c r="G39106" s="2">
        <v>0</v>
      </c>
    </row>
    <row r="39107" ht="14.4" spans="1:7">
      <c r="A39107">
        <f t="shared" si="3910"/>
        <v>39106</v>
      </c>
      <c r="F39107" s="1">
        <v>10991</v>
      </c>
      <c r="G39107" s="2">
        <v>0</v>
      </c>
    </row>
    <row r="39108" ht="14.4" spans="1:7">
      <c r="A39108">
        <f t="shared" si="3910"/>
        <v>39107</v>
      </c>
      <c r="F39108" s="1">
        <v>10991</v>
      </c>
      <c r="G39108" s="2">
        <v>0</v>
      </c>
    </row>
    <row r="39109" ht="14.4" spans="1:7">
      <c r="A39109">
        <f t="shared" si="3910"/>
        <v>39108</v>
      </c>
      <c r="F39109" s="1">
        <v>10993</v>
      </c>
      <c r="G39109" s="2">
        <v>1</v>
      </c>
    </row>
    <row r="39110" ht="14.4" spans="1:7">
      <c r="A39110">
        <f t="shared" si="3910"/>
        <v>39109</v>
      </c>
      <c r="F39110" s="1">
        <v>10993</v>
      </c>
      <c r="G39110" s="2">
        <v>2</v>
      </c>
    </row>
    <row r="39111" ht="14.4" spans="1:7">
      <c r="A39111">
        <f t="shared" si="3910"/>
        <v>39110</v>
      </c>
      <c r="F39111" s="1">
        <v>10993</v>
      </c>
      <c r="G39111" s="2">
        <v>0</v>
      </c>
    </row>
    <row r="39112" ht="14.4" spans="1:7">
      <c r="A39112">
        <f t="shared" si="3910"/>
        <v>39111</v>
      </c>
      <c r="F39112" s="1">
        <v>10993</v>
      </c>
      <c r="G39112" s="2">
        <v>1</v>
      </c>
    </row>
    <row r="39113" ht="14.4" spans="1:7">
      <c r="A39113">
        <f t="shared" si="3910"/>
        <v>39112</v>
      </c>
      <c r="F39113" s="1">
        <v>10994</v>
      </c>
      <c r="G39113" s="2">
        <v>0</v>
      </c>
    </row>
    <row r="39114" ht="14.4" spans="1:7">
      <c r="A39114">
        <f t="shared" si="3910"/>
        <v>39113</v>
      </c>
      <c r="F39114" s="1">
        <v>10994</v>
      </c>
      <c r="G39114" s="2">
        <v>0</v>
      </c>
    </row>
    <row r="39115" ht="14.4" spans="1:7">
      <c r="A39115">
        <f t="shared" si="3910"/>
        <v>39114</v>
      </c>
      <c r="F39115" s="1">
        <v>10994</v>
      </c>
      <c r="G39115" s="2">
        <v>0</v>
      </c>
    </row>
    <row r="39116" ht="14.4" spans="1:7">
      <c r="A39116">
        <f t="shared" ref="A39116:A39125" si="3911">ROW()-1</f>
        <v>39115</v>
      </c>
      <c r="F39116" s="1">
        <v>10994</v>
      </c>
      <c r="G39116" s="2">
        <v>1</v>
      </c>
    </row>
    <row r="39117" ht="14.4" spans="1:7">
      <c r="A39117">
        <f t="shared" si="3911"/>
        <v>39116</v>
      </c>
      <c r="F39117" s="1">
        <v>10994</v>
      </c>
      <c r="G39117" s="2">
        <v>0</v>
      </c>
    </row>
    <row r="39118" ht="14.4" spans="1:7">
      <c r="A39118">
        <f t="shared" si="3911"/>
        <v>39117</v>
      </c>
      <c r="F39118" s="1">
        <v>10995</v>
      </c>
      <c r="G39118" s="2">
        <v>2</v>
      </c>
    </row>
    <row r="39119" ht="14.4" spans="1:7">
      <c r="A39119">
        <f t="shared" si="3911"/>
        <v>39118</v>
      </c>
      <c r="F39119" s="1">
        <v>10995</v>
      </c>
      <c r="G39119" s="2">
        <v>0</v>
      </c>
    </row>
    <row r="39120" ht="14.4" spans="1:7">
      <c r="A39120">
        <f t="shared" si="3911"/>
        <v>39119</v>
      </c>
      <c r="F39120" s="1">
        <v>10996</v>
      </c>
      <c r="G39120" s="2">
        <v>0</v>
      </c>
    </row>
    <row r="39121" ht="14.4" spans="1:7">
      <c r="A39121">
        <f t="shared" si="3911"/>
        <v>39120</v>
      </c>
      <c r="F39121" s="1">
        <v>10996</v>
      </c>
      <c r="G39121" s="2">
        <v>0</v>
      </c>
    </row>
    <row r="39122" ht="14.4" spans="1:7">
      <c r="A39122">
        <f t="shared" si="3911"/>
        <v>39121</v>
      </c>
      <c r="F39122" s="1">
        <v>10996</v>
      </c>
      <c r="G39122" s="2">
        <v>2</v>
      </c>
    </row>
    <row r="39123" ht="14.4" spans="1:7">
      <c r="A39123">
        <f t="shared" si="3911"/>
        <v>39122</v>
      </c>
      <c r="F39123" s="1">
        <v>10996</v>
      </c>
      <c r="G39123" s="2">
        <v>0</v>
      </c>
    </row>
    <row r="39124" ht="14.4" spans="1:7">
      <c r="A39124">
        <f t="shared" si="3911"/>
        <v>39123</v>
      </c>
      <c r="F39124" s="1">
        <v>10997</v>
      </c>
      <c r="G39124" s="2">
        <v>0</v>
      </c>
    </row>
    <row r="39125" ht="14.4" spans="1:7">
      <c r="A39125">
        <f t="shared" si="3911"/>
        <v>39124</v>
      </c>
      <c r="F39125" s="1">
        <v>10998</v>
      </c>
      <c r="G39125" s="2">
        <v>2</v>
      </c>
    </row>
    <row r="39126" ht="14.4" spans="1:7">
      <c r="A39126">
        <f t="shared" ref="A39126:A39135" si="3912">ROW()-1</f>
        <v>39125</v>
      </c>
      <c r="F39126" s="1">
        <v>10999</v>
      </c>
      <c r="G39126" s="2">
        <v>0</v>
      </c>
    </row>
    <row r="39127" ht="14.4" spans="1:7">
      <c r="A39127">
        <f t="shared" si="3912"/>
        <v>39126</v>
      </c>
      <c r="F39127" s="1">
        <v>10999</v>
      </c>
      <c r="G39127" s="2">
        <v>0</v>
      </c>
    </row>
    <row r="39128" ht="14.4" spans="1:7">
      <c r="A39128">
        <f t="shared" si="3912"/>
        <v>39127</v>
      </c>
      <c r="F39128" s="1">
        <v>10999</v>
      </c>
      <c r="G39128" s="2">
        <v>0</v>
      </c>
    </row>
    <row r="39129" ht="14.4" spans="1:7">
      <c r="A39129">
        <f t="shared" si="3912"/>
        <v>39128</v>
      </c>
      <c r="F39129" s="1">
        <v>10999</v>
      </c>
      <c r="G39129" s="2">
        <v>0</v>
      </c>
    </row>
    <row r="39130" ht="14.4" spans="1:7">
      <c r="A39130">
        <f t="shared" si="3912"/>
        <v>39129</v>
      </c>
      <c r="F39130" s="1">
        <v>11000</v>
      </c>
      <c r="G39130" s="2">
        <v>0</v>
      </c>
    </row>
    <row r="39131" ht="14.4" spans="1:7">
      <c r="A39131">
        <f t="shared" si="3912"/>
        <v>39130</v>
      </c>
      <c r="F39131" s="1">
        <v>11000</v>
      </c>
      <c r="G39131" s="2">
        <v>0</v>
      </c>
    </row>
    <row r="39132" ht="14.4" spans="1:7">
      <c r="A39132">
        <f t="shared" si="3912"/>
        <v>39131</v>
      </c>
      <c r="F39132" s="1">
        <v>11000</v>
      </c>
      <c r="G39132" s="2">
        <v>0</v>
      </c>
    </row>
    <row r="39133" ht="14.4" spans="1:7">
      <c r="A39133">
        <f t="shared" si="3912"/>
        <v>39132</v>
      </c>
      <c r="F39133" s="1">
        <v>11000</v>
      </c>
      <c r="G39133" s="2">
        <v>0</v>
      </c>
    </row>
    <row r="39134" ht="14.4" spans="1:7">
      <c r="A39134">
        <f t="shared" si="3912"/>
        <v>39133</v>
      </c>
      <c r="F39134" s="1">
        <v>11000</v>
      </c>
      <c r="G39134" s="2">
        <v>0</v>
      </c>
    </row>
    <row r="39135" ht="14.4" spans="1:7">
      <c r="A39135">
        <f t="shared" si="3912"/>
        <v>39134</v>
      </c>
      <c r="F39135" s="1">
        <v>11001</v>
      </c>
      <c r="G39135" s="2">
        <v>0</v>
      </c>
    </row>
    <row r="39136" ht="14.4" spans="1:7">
      <c r="A39136">
        <f t="shared" ref="A39136:A39145" si="3913">ROW()-1</f>
        <v>39135</v>
      </c>
      <c r="F39136" s="1">
        <v>11001</v>
      </c>
      <c r="G39136" s="2">
        <v>0</v>
      </c>
    </row>
    <row r="39137" ht="14.4" spans="1:7">
      <c r="A39137">
        <f t="shared" si="3913"/>
        <v>39136</v>
      </c>
      <c r="F39137" s="1">
        <v>11001</v>
      </c>
      <c r="G39137" s="2">
        <v>0</v>
      </c>
    </row>
    <row r="39138" ht="14.4" spans="1:7">
      <c r="A39138">
        <f t="shared" si="3913"/>
        <v>39137</v>
      </c>
      <c r="F39138" s="1">
        <v>11001</v>
      </c>
      <c r="G39138" s="2">
        <v>0</v>
      </c>
    </row>
    <row r="39139" ht="14.4" spans="1:7">
      <c r="A39139">
        <f t="shared" si="3913"/>
        <v>39138</v>
      </c>
      <c r="F39139" s="1">
        <v>11001</v>
      </c>
      <c r="G39139" s="2">
        <v>0</v>
      </c>
    </row>
    <row r="39140" ht="14.4" spans="1:7">
      <c r="A39140">
        <f t="shared" si="3913"/>
        <v>39139</v>
      </c>
      <c r="F39140" s="1">
        <v>11001</v>
      </c>
      <c r="G39140" s="2">
        <v>0</v>
      </c>
    </row>
    <row r="39141" ht="14.4" spans="1:7">
      <c r="A39141">
        <f t="shared" si="3913"/>
        <v>39140</v>
      </c>
      <c r="F39141" s="1">
        <v>11001</v>
      </c>
      <c r="G39141" s="2">
        <v>0</v>
      </c>
    </row>
    <row r="39142" ht="14.4" spans="1:7">
      <c r="A39142">
        <f t="shared" si="3913"/>
        <v>39141</v>
      </c>
      <c r="F39142" s="1">
        <v>11003</v>
      </c>
      <c r="G39142" s="2">
        <v>0</v>
      </c>
    </row>
    <row r="39143" ht="14.4" spans="1:7">
      <c r="A39143">
        <f t="shared" si="3913"/>
        <v>39142</v>
      </c>
      <c r="F39143" s="1">
        <v>11005</v>
      </c>
      <c r="G39143" s="2">
        <v>2</v>
      </c>
    </row>
    <row r="39144" ht="14.4" spans="1:7">
      <c r="A39144">
        <f t="shared" si="3913"/>
        <v>39143</v>
      </c>
      <c r="F39144" s="1">
        <v>11005</v>
      </c>
      <c r="G39144" s="2">
        <v>0</v>
      </c>
    </row>
    <row r="39145" ht="14.4" spans="1:7">
      <c r="A39145">
        <f t="shared" si="3913"/>
        <v>39144</v>
      </c>
      <c r="F39145" s="1">
        <v>11005</v>
      </c>
      <c r="G39145" s="2">
        <v>0</v>
      </c>
    </row>
    <row r="39146" ht="14.4" spans="1:7">
      <c r="A39146">
        <f t="shared" ref="A39146:A39155" si="3914">ROW()-1</f>
        <v>39145</v>
      </c>
      <c r="F39146" s="1">
        <v>11005</v>
      </c>
      <c r="G39146" s="2">
        <v>1</v>
      </c>
    </row>
    <row r="39147" ht="14.4" spans="1:7">
      <c r="A39147">
        <f t="shared" si="3914"/>
        <v>39146</v>
      </c>
      <c r="F39147" s="1">
        <v>11006</v>
      </c>
      <c r="G39147" s="2">
        <v>0</v>
      </c>
    </row>
    <row r="39148" ht="14.4" spans="1:7">
      <c r="A39148">
        <f t="shared" si="3914"/>
        <v>39147</v>
      </c>
      <c r="F39148" s="1">
        <v>11006</v>
      </c>
      <c r="G39148" s="2">
        <v>0</v>
      </c>
    </row>
    <row r="39149" ht="14.4" spans="1:7">
      <c r="A39149">
        <f t="shared" si="3914"/>
        <v>39148</v>
      </c>
      <c r="F39149" s="1">
        <v>11006</v>
      </c>
      <c r="G39149" s="2">
        <v>0</v>
      </c>
    </row>
    <row r="39150" ht="14.4" spans="1:7">
      <c r="A39150">
        <f t="shared" si="3914"/>
        <v>39149</v>
      </c>
      <c r="F39150" s="1">
        <v>11006</v>
      </c>
      <c r="G39150" s="2">
        <v>2</v>
      </c>
    </row>
    <row r="39151" ht="14.4" spans="1:7">
      <c r="A39151">
        <f t="shared" si="3914"/>
        <v>39150</v>
      </c>
      <c r="F39151" s="1">
        <v>11006</v>
      </c>
      <c r="G39151" s="2">
        <v>0</v>
      </c>
    </row>
    <row r="39152" ht="14.4" spans="1:7">
      <c r="A39152">
        <f t="shared" si="3914"/>
        <v>39151</v>
      </c>
      <c r="F39152" s="1">
        <v>11008</v>
      </c>
      <c r="G39152" s="2">
        <v>1</v>
      </c>
    </row>
    <row r="39153" ht="14.4" spans="1:7">
      <c r="A39153">
        <f t="shared" si="3914"/>
        <v>39152</v>
      </c>
      <c r="F39153" s="1">
        <v>11008</v>
      </c>
      <c r="G39153" s="2">
        <v>0</v>
      </c>
    </row>
    <row r="39154" ht="14.4" spans="1:7">
      <c r="A39154">
        <f t="shared" si="3914"/>
        <v>39153</v>
      </c>
      <c r="F39154" s="1">
        <v>11008</v>
      </c>
      <c r="G39154" s="2">
        <v>0</v>
      </c>
    </row>
    <row r="39155" ht="14.4" spans="1:7">
      <c r="A39155">
        <f t="shared" si="3914"/>
        <v>39154</v>
      </c>
      <c r="F39155" s="1">
        <v>11008</v>
      </c>
      <c r="G39155" s="2">
        <v>0</v>
      </c>
    </row>
    <row r="39156" ht="14.4" spans="1:7">
      <c r="A39156">
        <f t="shared" ref="A39156:A39165" si="3915">ROW()-1</f>
        <v>39155</v>
      </c>
      <c r="F39156" s="1">
        <v>11008</v>
      </c>
      <c r="G39156" s="2">
        <v>0</v>
      </c>
    </row>
    <row r="39157" ht="14.4" spans="1:7">
      <c r="A39157">
        <f t="shared" si="3915"/>
        <v>39156</v>
      </c>
      <c r="F39157" s="1">
        <v>11008</v>
      </c>
      <c r="G39157" s="2">
        <v>0</v>
      </c>
    </row>
    <row r="39158" ht="14.4" spans="1:7">
      <c r="A39158">
        <f t="shared" si="3915"/>
        <v>39157</v>
      </c>
      <c r="F39158" s="1">
        <v>11008</v>
      </c>
      <c r="G39158" s="2">
        <v>0</v>
      </c>
    </row>
    <row r="39159" ht="14.4" spans="1:7">
      <c r="A39159">
        <f t="shared" si="3915"/>
        <v>39158</v>
      </c>
      <c r="F39159" s="1">
        <v>11008</v>
      </c>
      <c r="G39159" s="2">
        <v>2</v>
      </c>
    </row>
    <row r="39160" ht="14.4" spans="1:7">
      <c r="A39160">
        <f t="shared" si="3915"/>
        <v>39159</v>
      </c>
      <c r="F39160" s="1">
        <v>11008</v>
      </c>
      <c r="G39160" s="2">
        <v>0</v>
      </c>
    </row>
    <row r="39161" ht="14.4" spans="1:7">
      <c r="A39161">
        <f t="shared" si="3915"/>
        <v>39160</v>
      </c>
      <c r="F39161" s="1">
        <v>11008</v>
      </c>
      <c r="G39161" s="2">
        <v>0</v>
      </c>
    </row>
    <row r="39162" ht="14.4" spans="1:7">
      <c r="A39162">
        <f t="shared" si="3915"/>
        <v>39161</v>
      </c>
      <c r="F39162" s="1">
        <v>11008</v>
      </c>
      <c r="G39162" s="2">
        <v>0</v>
      </c>
    </row>
    <row r="39163" ht="14.4" spans="1:7">
      <c r="A39163">
        <f t="shared" si="3915"/>
        <v>39162</v>
      </c>
      <c r="F39163" s="1">
        <v>11008</v>
      </c>
      <c r="G39163" s="2">
        <v>0</v>
      </c>
    </row>
    <row r="39164" ht="14.4" spans="1:7">
      <c r="A39164">
        <f t="shared" si="3915"/>
        <v>39163</v>
      </c>
      <c r="F39164" s="1">
        <v>11009</v>
      </c>
      <c r="G39164" s="2">
        <v>0</v>
      </c>
    </row>
    <row r="39165" ht="14.4" spans="1:7">
      <c r="A39165">
        <f t="shared" si="3915"/>
        <v>39164</v>
      </c>
      <c r="F39165" s="1">
        <v>11009</v>
      </c>
      <c r="G39165" s="2">
        <v>0</v>
      </c>
    </row>
    <row r="39166" ht="14.4" spans="1:7">
      <c r="A39166">
        <f t="shared" ref="A39166:A39175" si="3916">ROW()-1</f>
        <v>39165</v>
      </c>
      <c r="F39166" s="1">
        <v>11009</v>
      </c>
      <c r="G39166" s="2">
        <v>0</v>
      </c>
    </row>
    <row r="39167" ht="14.4" spans="1:7">
      <c r="A39167">
        <f t="shared" si="3916"/>
        <v>39166</v>
      </c>
      <c r="F39167" s="1">
        <v>11009</v>
      </c>
      <c r="G39167" s="2">
        <v>0</v>
      </c>
    </row>
    <row r="39168" ht="14.4" spans="1:7">
      <c r="A39168">
        <f t="shared" si="3916"/>
        <v>39167</v>
      </c>
      <c r="F39168" s="1">
        <v>11009</v>
      </c>
      <c r="G39168" s="2">
        <v>0</v>
      </c>
    </row>
    <row r="39169" ht="14.4" spans="1:7">
      <c r="A39169">
        <f t="shared" si="3916"/>
        <v>39168</v>
      </c>
      <c r="F39169" s="1">
        <v>11009</v>
      </c>
      <c r="G39169" s="2">
        <v>0</v>
      </c>
    </row>
    <row r="39170" ht="14.4" spans="1:7">
      <c r="A39170">
        <f t="shared" si="3916"/>
        <v>39169</v>
      </c>
      <c r="F39170" s="1">
        <v>11009</v>
      </c>
      <c r="G39170" s="2">
        <v>0</v>
      </c>
    </row>
    <row r="39171" ht="14.4" spans="1:7">
      <c r="A39171">
        <f t="shared" si="3916"/>
        <v>39170</v>
      </c>
      <c r="F39171" s="1">
        <v>11009</v>
      </c>
      <c r="G39171" s="2">
        <v>0</v>
      </c>
    </row>
    <row r="39172" ht="14.4" spans="1:7">
      <c r="A39172">
        <f t="shared" si="3916"/>
        <v>39171</v>
      </c>
      <c r="F39172" s="1">
        <v>11009</v>
      </c>
      <c r="G39172" s="2">
        <v>0</v>
      </c>
    </row>
    <row r="39173" ht="14.4" spans="1:7">
      <c r="A39173">
        <f t="shared" si="3916"/>
        <v>39172</v>
      </c>
      <c r="F39173" s="1">
        <v>11009</v>
      </c>
      <c r="G39173" s="2">
        <v>0</v>
      </c>
    </row>
    <row r="39174" ht="14.4" spans="1:7">
      <c r="A39174">
        <f t="shared" si="3916"/>
        <v>39173</v>
      </c>
      <c r="F39174" s="1">
        <v>11010</v>
      </c>
      <c r="G39174" s="2">
        <v>1</v>
      </c>
    </row>
    <row r="39175" ht="14.4" spans="1:7">
      <c r="A39175">
        <f t="shared" si="3916"/>
        <v>39174</v>
      </c>
      <c r="F39175" s="1">
        <v>11010</v>
      </c>
      <c r="G39175" s="2">
        <v>0</v>
      </c>
    </row>
    <row r="39176" ht="14.4" spans="1:7">
      <c r="A39176">
        <f t="shared" ref="A39176:A39185" si="3917">ROW()-1</f>
        <v>39175</v>
      </c>
      <c r="F39176" s="1">
        <v>11010</v>
      </c>
      <c r="G39176" s="2">
        <v>0</v>
      </c>
    </row>
    <row r="39177" ht="14.4" spans="1:7">
      <c r="A39177">
        <f t="shared" si="3917"/>
        <v>39176</v>
      </c>
      <c r="F39177" s="1">
        <v>11010</v>
      </c>
      <c r="G39177" s="2">
        <v>0</v>
      </c>
    </row>
    <row r="39178" ht="14.4" spans="1:7">
      <c r="A39178">
        <f t="shared" si="3917"/>
        <v>39177</v>
      </c>
      <c r="F39178" s="1">
        <v>11010</v>
      </c>
      <c r="G39178" s="2">
        <v>0</v>
      </c>
    </row>
    <row r="39179" ht="14.4" spans="1:7">
      <c r="A39179">
        <f t="shared" si="3917"/>
        <v>39178</v>
      </c>
      <c r="F39179" s="1">
        <v>11011</v>
      </c>
      <c r="G39179" s="2">
        <v>0</v>
      </c>
    </row>
    <row r="39180" ht="14.4" spans="1:7">
      <c r="A39180">
        <f t="shared" si="3917"/>
        <v>39179</v>
      </c>
      <c r="F39180" s="1">
        <v>11011</v>
      </c>
      <c r="G39180" s="2">
        <v>0</v>
      </c>
    </row>
    <row r="39181" ht="14.4" spans="1:7">
      <c r="A39181">
        <f t="shared" si="3917"/>
        <v>39180</v>
      </c>
      <c r="F39181" s="1">
        <v>11011</v>
      </c>
      <c r="G39181" s="2">
        <v>0</v>
      </c>
    </row>
    <row r="39182" ht="14.4" spans="1:7">
      <c r="A39182">
        <f t="shared" si="3917"/>
        <v>39181</v>
      </c>
      <c r="F39182" s="1">
        <v>11012</v>
      </c>
      <c r="G39182" s="2">
        <v>1</v>
      </c>
    </row>
    <row r="39183" ht="14.4" spans="1:7">
      <c r="A39183">
        <f t="shared" si="3917"/>
        <v>39182</v>
      </c>
      <c r="F39183" s="1">
        <v>11012</v>
      </c>
      <c r="G39183" s="2">
        <v>0</v>
      </c>
    </row>
    <row r="39184" ht="14.4" spans="1:7">
      <c r="A39184">
        <f t="shared" si="3917"/>
        <v>39183</v>
      </c>
      <c r="F39184" s="1">
        <v>11013</v>
      </c>
      <c r="G39184" s="2">
        <v>0</v>
      </c>
    </row>
    <row r="39185" ht="14.4" spans="1:7">
      <c r="A39185">
        <f t="shared" si="3917"/>
        <v>39184</v>
      </c>
      <c r="F39185" s="1">
        <v>11013</v>
      </c>
      <c r="G39185" s="2">
        <v>0</v>
      </c>
    </row>
    <row r="39186" ht="14.4" spans="1:7">
      <c r="A39186">
        <f t="shared" ref="A39186:A39195" si="3918">ROW()-1</f>
        <v>39185</v>
      </c>
      <c r="F39186" s="1">
        <v>11013</v>
      </c>
      <c r="G39186" s="2">
        <v>0</v>
      </c>
    </row>
    <row r="39187" ht="14.4" spans="1:7">
      <c r="A39187">
        <f t="shared" si="3918"/>
        <v>39186</v>
      </c>
      <c r="F39187" s="1">
        <v>11013</v>
      </c>
      <c r="G39187" s="2">
        <v>0</v>
      </c>
    </row>
    <row r="39188" ht="14.4" spans="1:7">
      <c r="A39188">
        <f t="shared" si="3918"/>
        <v>39187</v>
      </c>
      <c r="F39188" s="1">
        <v>11014</v>
      </c>
      <c r="G39188" s="2">
        <v>1</v>
      </c>
    </row>
    <row r="39189" ht="14.4" spans="1:7">
      <c r="A39189">
        <f t="shared" si="3918"/>
        <v>39188</v>
      </c>
      <c r="F39189" s="1">
        <v>11014</v>
      </c>
      <c r="G39189" s="2">
        <v>1</v>
      </c>
    </row>
    <row r="39190" ht="14.4" spans="1:7">
      <c r="A39190">
        <f t="shared" si="3918"/>
        <v>39189</v>
      </c>
      <c r="F39190" s="1">
        <v>11014</v>
      </c>
      <c r="G39190" s="2">
        <v>0</v>
      </c>
    </row>
    <row r="39191" ht="14.4" spans="1:7">
      <c r="A39191">
        <f t="shared" si="3918"/>
        <v>39190</v>
      </c>
      <c r="F39191" s="1">
        <v>11014</v>
      </c>
      <c r="G39191" s="2">
        <v>0</v>
      </c>
    </row>
    <row r="39192" ht="14.4" spans="1:7">
      <c r="A39192">
        <f t="shared" si="3918"/>
        <v>39191</v>
      </c>
      <c r="F39192" s="1">
        <v>11014</v>
      </c>
      <c r="G39192" s="2">
        <v>0</v>
      </c>
    </row>
    <row r="39193" ht="14.4" spans="1:7">
      <c r="A39193">
        <f t="shared" si="3918"/>
        <v>39192</v>
      </c>
      <c r="F39193" s="1">
        <v>11014</v>
      </c>
      <c r="G39193" s="2">
        <v>0</v>
      </c>
    </row>
    <row r="39194" ht="14.4" spans="1:7">
      <c r="A39194">
        <f t="shared" si="3918"/>
        <v>39193</v>
      </c>
      <c r="F39194" s="1">
        <v>11014</v>
      </c>
      <c r="G39194" s="2">
        <v>0</v>
      </c>
    </row>
    <row r="39195" ht="14.4" spans="1:7">
      <c r="A39195">
        <f t="shared" si="3918"/>
        <v>39194</v>
      </c>
      <c r="F39195" s="1">
        <v>11014</v>
      </c>
      <c r="G39195" s="2">
        <v>0</v>
      </c>
    </row>
    <row r="39196" ht="14.4" spans="1:7">
      <c r="A39196">
        <f t="shared" ref="A39196:A39205" si="3919">ROW()-1</f>
        <v>39195</v>
      </c>
      <c r="F39196" s="1">
        <v>11014</v>
      </c>
      <c r="G39196" s="2">
        <v>0</v>
      </c>
    </row>
    <row r="39197" ht="14.4" spans="1:7">
      <c r="A39197">
        <f t="shared" si="3919"/>
        <v>39196</v>
      </c>
      <c r="F39197" s="1">
        <v>11014</v>
      </c>
      <c r="G39197" s="2">
        <v>0</v>
      </c>
    </row>
    <row r="39198" ht="14.4" spans="1:7">
      <c r="A39198">
        <f t="shared" si="3919"/>
        <v>39197</v>
      </c>
      <c r="F39198" s="1">
        <v>11014</v>
      </c>
      <c r="G39198" s="2">
        <v>0</v>
      </c>
    </row>
    <row r="39199" ht="14.4" spans="1:7">
      <c r="A39199">
        <f t="shared" si="3919"/>
        <v>39198</v>
      </c>
      <c r="F39199" s="1">
        <v>11014</v>
      </c>
      <c r="G39199" s="2">
        <v>0</v>
      </c>
    </row>
    <row r="39200" ht="14.4" spans="1:7">
      <c r="A39200">
        <f t="shared" si="3919"/>
        <v>39199</v>
      </c>
      <c r="F39200" s="1">
        <v>11014</v>
      </c>
      <c r="G39200" s="2">
        <v>0</v>
      </c>
    </row>
    <row r="39201" ht="14.4" spans="1:7">
      <c r="A39201">
        <f t="shared" si="3919"/>
        <v>39200</v>
      </c>
      <c r="F39201" s="1">
        <v>11014</v>
      </c>
      <c r="G39201" s="2">
        <v>0</v>
      </c>
    </row>
    <row r="39202" ht="14.4" spans="1:7">
      <c r="A39202">
        <f t="shared" si="3919"/>
        <v>39201</v>
      </c>
      <c r="F39202" s="1">
        <v>11014</v>
      </c>
      <c r="G39202" s="2">
        <v>0</v>
      </c>
    </row>
    <row r="39203" ht="14.4" spans="1:7">
      <c r="A39203">
        <f t="shared" si="3919"/>
        <v>39202</v>
      </c>
      <c r="F39203" s="1">
        <v>11014</v>
      </c>
      <c r="G39203" s="2">
        <v>0</v>
      </c>
    </row>
    <row r="39204" ht="14.4" spans="1:7">
      <c r="A39204">
        <f t="shared" si="3919"/>
        <v>39203</v>
      </c>
      <c r="F39204" s="1">
        <v>11014</v>
      </c>
      <c r="G39204" s="2">
        <v>0</v>
      </c>
    </row>
    <row r="39205" ht="14.4" spans="1:7">
      <c r="A39205">
        <f t="shared" si="3919"/>
        <v>39204</v>
      </c>
      <c r="F39205" s="1">
        <v>11015</v>
      </c>
      <c r="G39205" s="2">
        <v>0</v>
      </c>
    </row>
    <row r="39206" ht="14.4" spans="1:7">
      <c r="A39206">
        <f t="shared" ref="A39206:A39215" si="3920">ROW()-1</f>
        <v>39205</v>
      </c>
      <c r="F39206" s="1">
        <v>11015</v>
      </c>
      <c r="G39206" s="2">
        <v>0</v>
      </c>
    </row>
    <row r="39207" ht="14.4" spans="1:7">
      <c r="A39207">
        <f t="shared" si="3920"/>
        <v>39206</v>
      </c>
      <c r="F39207" s="1">
        <v>11016</v>
      </c>
      <c r="G39207" s="2">
        <v>2</v>
      </c>
    </row>
    <row r="39208" ht="14.4" spans="1:7">
      <c r="A39208">
        <f t="shared" si="3920"/>
        <v>39207</v>
      </c>
      <c r="F39208" s="1">
        <v>11016</v>
      </c>
      <c r="G39208" s="2">
        <v>0</v>
      </c>
    </row>
    <row r="39209" ht="14.4" spans="1:7">
      <c r="A39209">
        <f t="shared" si="3920"/>
        <v>39208</v>
      </c>
      <c r="F39209" s="1">
        <v>11016</v>
      </c>
      <c r="G39209" s="2">
        <v>0</v>
      </c>
    </row>
    <row r="39210" ht="14.4" spans="1:7">
      <c r="A39210">
        <f t="shared" si="3920"/>
        <v>39209</v>
      </c>
      <c r="F39210" s="1">
        <v>11016</v>
      </c>
      <c r="G39210" s="2">
        <v>2</v>
      </c>
    </row>
    <row r="39211" ht="14.4" spans="1:7">
      <c r="A39211">
        <f t="shared" si="3920"/>
        <v>39210</v>
      </c>
      <c r="F39211" s="1">
        <v>11017</v>
      </c>
      <c r="G39211" s="2">
        <v>2</v>
      </c>
    </row>
    <row r="39212" ht="14.4" spans="1:7">
      <c r="A39212">
        <f t="shared" si="3920"/>
        <v>39211</v>
      </c>
      <c r="F39212" s="1">
        <v>11017</v>
      </c>
      <c r="G39212" s="2">
        <v>0</v>
      </c>
    </row>
    <row r="39213" ht="14.4" spans="1:7">
      <c r="A39213">
        <f t="shared" si="3920"/>
        <v>39212</v>
      </c>
      <c r="F39213" s="1">
        <v>11017</v>
      </c>
      <c r="G39213" s="2">
        <v>0</v>
      </c>
    </row>
    <row r="39214" ht="14.4" spans="1:7">
      <c r="A39214">
        <f t="shared" si="3920"/>
        <v>39213</v>
      </c>
      <c r="F39214" s="1">
        <v>11017</v>
      </c>
      <c r="G39214" s="2">
        <v>2</v>
      </c>
    </row>
    <row r="39215" ht="14.4" spans="1:7">
      <c r="A39215">
        <f t="shared" si="3920"/>
        <v>39214</v>
      </c>
      <c r="F39215" s="1">
        <v>11017</v>
      </c>
      <c r="G39215" s="2">
        <v>0</v>
      </c>
    </row>
    <row r="39216" ht="14.4" spans="1:7">
      <c r="A39216">
        <f t="shared" ref="A39216:A39225" si="3921">ROW()-1</f>
        <v>39215</v>
      </c>
      <c r="F39216" s="1">
        <v>11018</v>
      </c>
      <c r="G39216" s="2">
        <v>0</v>
      </c>
    </row>
    <row r="39217" ht="14.4" spans="1:7">
      <c r="A39217">
        <f t="shared" si="3921"/>
        <v>39216</v>
      </c>
      <c r="F39217" s="1">
        <v>11018</v>
      </c>
      <c r="G39217" s="2">
        <v>0</v>
      </c>
    </row>
    <row r="39218" ht="14.4" spans="1:7">
      <c r="A39218">
        <f t="shared" si="3921"/>
        <v>39217</v>
      </c>
      <c r="F39218" s="1">
        <v>11018</v>
      </c>
      <c r="G39218" s="2">
        <v>0</v>
      </c>
    </row>
    <row r="39219" ht="14.4" spans="1:7">
      <c r="A39219">
        <f t="shared" si="3921"/>
        <v>39218</v>
      </c>
      <c r="F39219" s="1">
        <v>11018</v>
      </c>
      <c r="G39219" s="2">
        <v>0</v>
      </c>
    </row>
    <row r="39220" ht="14.4" spans="1:7">
      <c r="A39220">
        <f t="shared" si="3921"/>
        <v>39219</v>
      </c>
      <c r="F39220" s="1">
        <v>11019</v>
      </c>
      <c r="G39220" s="2">
        <v>0</v>
      </c>
    </row>
    <row r="39221" ht="14.4" spans="1:7">
      <c r="A39221">
        <f t="shared" si="3921"/>
        <v>39220</v>
      </c>
      <c r="F39221" s="1">
        <v>11019</v>
      </c>
      <c r="G39221" s="2">
        <v>0</v>
      </c>
    </row>
    <row r="39222" ht="14.4" spans="1:7">
      <c r="A39222">
        <f t="shared" si="3921"/>
        <v>39221</v>
      </c>
      <c r="F39222" s="1">
        <v>11019</v>
      </c>
      <c r="G39222" s="2">
        <v>0</v>
      </c>
    </row>
    <row r="39223" ht="14.4" spans="1:7">
      <c r="A39223">
        <f t="shared" si="3921"/>
        <v>39222</v>
      </c>
      <c r="F39223" s="1">
        <v>11019</v>
      </c>
      <c r="G39223" s="2">
        <v>0</v>
      </c>
    </row>
    <row r="39224" ht="14.4" spans="1:7">
      <c r="A39224">
        <f t="shared" si="3921"/>
        <v>39223</v>
      </c>
      <c r="F39224" s="1">
        <v>11020</v>
      </c>
      <c r="G39224" s="2">
        <v>0</v>
      </c>
    </row>
    <row r="39225" ht="14.4" spans="1:7">
      <c r="A39225">
        <f t="shared" si="3921"/>
        <v>39224</v>
      </c>
      <c r="F39225" s="1">
        <v>11021</v>
      </c>
      <c r="G39225" s="2">
        <v>0</v>
      </c>
    </row>
    <row r="39226" ht="14.4" spans="1:7">
      <c r="A39226">
        <f t="shared" ref="A39226:A39235" si="3922">ROW()-1</f>
        <v>39225</v>
      </c>
      <c r="F39226" s="1">
        <v>11021</v>
      </c>
      <c r="G39226" s="2">
        <v>0</v>
      </c>
    </row>
    <row r="39227" ht="14.4" spans="1:7">
      <c r="A39227">
        <f t="shared" si="3922"/>
        <v>39226</v>
      </c>
      <c r="F39227" s="1">
        <v>11021</v>
      </c>
      <c r="G39227" s="2">
        <v>0</v>
      </c>
    </row>
    <row r="39228" ht="14.4" spans="1:7">
      <c r="A39228">
        <f t="shared" si="3922"/>
        <v>39227</v>
      </c>
      <c r="F39228" s="1">
        <v>11021</v>
      </c>
      <c r="G39228" s="2">
        <v>1</v>
      </c>
    </row>
    <row r="39229" ht="14.4" spans="1:7">
      <c r="A39229">
        <f t="shared" si="3922"/>
        <v>39228</v>
      </c>
      <c r="F39229" s="1">
        <v>11022</v>
      </c>
      <c r="G39229" s="2">
        <v>1</v>
      </c>
    </row>
    <row r="39230" ht="14.4" spans="1:7">
      <c r="A39230">
        <f t="shared" si="3922"/>
        <v>39229</v>
      </c>
      <c r="F39230" s="1">
        <v>11022</v>
      </c>
      <c r="G39230" s="2">
        <v>2</v>
      </c>
    </row>
    <row r="39231" ht="14.4" spans="1:7">
      <c r="A39231">
        <f t="shared" si="3922"/>
        <v>39230</v>
      </c>
      <c r="F39231" s="1">
        <v>11023</v>
      </c>
      <c r="G39231" s="2">
        <v>1</v>
      </c>
    </row>
    <row r="39232" ht="14.4" spans="1:7">
      <c r="A39232">
        <f t="shared" si="3922"/>
        <v>39231</v>
      </c>
      <c r="F39232" s="1">
        <v>11023</v>
      </c>
      <c r="G39232" s="2">
        <v>0</v>
      </c>
    </row>
    <row r="39233" ht="14.4" spans="1:7">
      <c r="A39233">
        <f t="shared" si="3922"/>
        <v>39232</v>
      </c>
      <c r="F39233" s="1">
        <v>11023</v>
      </c>
      <c r="G39233" s="2">
        <v>1</v>
      </c>
    </row>
    <row r="39234" ht="14.4" spans="1:7">
      <c r="A39234">
        <f t="shared" si="3922"/>
        <v>39233</v>
      </c>
      <c r="F39234" s="1">
        <v>11023</v>
      </c>
      <c r="G39234" s="2">
        <v>1</v>
      </c>
    </row>
    <row r="39235" ht="14.4" spans="1:7">
      <c r="A39235">
        <f t="shared" si="3922"/>
        <v>39234</v>
      </c>
      <c r="F39235" s="1">
        <v>11023</v>
      </c>
      <c r="G39235" s="2">
        <v>0</v>
      </c>
    </row>
    <row r="39236" ht="14.4" spans="1:7">
      <c r="A39236">
        <f t="shared" ref="A39236:A39245" si="3923">ROW()-1</f>
        <v>39235</v>
      </c>
      <c r="F39236" s="1">
        <v>11023</v>
      </c>
      <c r="G39236" s="2">
        <v>0</v>
      </c>
    </row>
    <row r="39237" ht="14.4" spans="1:7">
      <c r="A39237">
        <f t="shared" si="3923"/>
        <v>39236</v>
      </c>
      <c r="F39237" s="1">
        <v>11023</v>
      </c>
      <c r="G39237" s="2">
        <v>0</v>
      </c>
    </row>
    <row r="39238" ht="14.4" spans="1:7">
      <c r="A39238">
        <f t="shared" si="3923"/>
        <v>39237</v>
      </c>
      <c r="F39238" s="1">
        <v>11024</v>
      </c>
      <c r="G39238" s="2">
        <v>0</v>
      </c>
    </row>
    <row r="39239" ht="14.4" spans="1:7">
      <c r="A39239">
        <f t="shared" si="3923"/>
        <v>39238</v>
      </c>
      <c r="F39239" s="1">
        <v>11024</v>
      </c>
      <c r="G39239" s="2">
        <v>0</v>
      </c>
    </row>
    <row r="39240" ht="14.4" spans="1:7">
      <c r="A39240">
        <f t="shared" si="3923"/>
        <v>39239</v>
      </c>
      <c r="F39240" s="1">
        <v>11024</v>
      </c>
      <c r="G39240" s="2">
        <v>0</v>
      </c>
    </row>
    <row r="39241" ht="14.4" spans="1:7">
      <c r="A39241">
        <f t="shared" si="3923"/>
        <v>39240</v>
      </c>
      <c r="F39241" s="1">
        <v>11024</v>
      </c>
      <c r="G39241" s="2">
        <v>1</v>
      </c>
    </row>
    <row r="39242" ht="14.4" spans="1:7">
      <c r="A39242">
        <f t="shared" si="3923"/>
        <v>39241</v>
      </c>
      <c r="F39242" s="1">
        <v>11024</v>
      </c>
      <c r="G39242" s="2">
        <v>0</v>
      </c>
    </row>
    <row r="39243" ht="14.4" spans="1:7">
      <c r="A39243">
        <f t="shared" si="3923"/>
        <v>39242</v>
      </c>
      <c r="F39243" s="1">
        <v>11024</v>
      </c>
      <c r="G39243" s="2">
        <v>1</v>
      </c>
    </row>
    <row r="39244" ht="14.4" spans="1:7">
      <c r="A39244">
        <f t="shared" si="3923"/>
        <v>39243</v>
      </c>
      <c r="F39244" s="1">
        <v>11024</v>
      </c>
      <c r="G39244" s="2">
        <v>0</v>
      </c>
    </row>
    <row r="39245" ht="14.4" spans="1:7">
      <c r="A39245">
        <f t="shared" si="3923"/>
        <v>39244</v>
      </c>
      <c r="F39245" s="1">
        <v>11024</v>
      </c>
      <c r="G39245" s="2">
        <v>0</v>
      </c>
    </row>
    <row r="39246" ht="14.4" spans="1:7">
      <c r="A39246">
        <f t="shared" ref="A39246:A39255" si="3924">ROW()-1</f>
        <v>39245</v>
      </c>
      <c r="F39246" s="1">
        <v>11024</v>
      </c>
      <c r="G39246" s="2">
        <v>0</v>
      </c>
    </row>
    <row r="39247" ht="14.4" spans="1:7">
      <c r="A39247">
        <f t="shared" si="3924"/>
        <v>39246</v>
      </c>
      <c r="F39247" s="1">
        <v>11024</v>
      </c>
      <c r="G39247" s="2">
        <v>1</v>
      </c>
    </row>
    <row r="39248" ht="14.4" spans="1:7">
      <c r="A39248">
        <f t="shared" si="3924"/>
        <v>39247</v>
      </c>
      <c r="F39248" s="1">
        <v>11024</v>
      </c>
      <c r="G39248" s="2">
        <v>0</v>
      </c>
    </row>
    <row r="39249" ht="14.4" spans="1:7">
      <c r="A39249">
        <f t="shared" si="3924"/>
        <v>39248</v>
      </c>
      <c r="F39249" s="1">
        <v>11024</v>
      </c>
      <c r="G39249" s="2">
        <v>0</v>
      </c>
    </row>
    <row r="39250" ht="14.4" spans="1:7">
      <c r="A39250">
        <f t="shared" si="3924"/>
        <v>39249</v>
      </c>
      <c r="F39250" s="1">
        <v>11024</v>
      </c>
      <c r="G39250" s="2">
        <v>0</v>
      </c>
    </row>
    <row r="39251" ht="14.4" spans="1:7">
      <c r="A39251">
        <f t="shared" si="3924"/>
        <v>39250</v>
      </c>
      <c r="F39251" s="1">
        <v>11024</v>
      </c>
      <c r="G39251" s="2">
        <v>0</v>
      </c>
    </row>
    <row r="39252" ht="14.4" spans="1:7">
      <c r="A39252">
        <f t="shared" si="3924"/>
        <v>39251</v>
      </c>
      <c r="F39252" s="1">
        <v>11024</v>
      </c>
      <c r="G39252" s="2">
        <v>1</v>
      </c>
    </row>
    <row r="39253" ht="14.4" spans="1:7">
      <c r="A39253">
        <f t="shared" si="3924"/>
        <v>39252</v>
      </c>
      <c r="F39253" s="1">
        <v>11024</v>
      </c>
      <c r="G39253" s="2">
        <v>0</v>
      </c>
    </row>
    <row r="39254" ht="14.4" spans="1:7">
      <c r="A39254">
        <f t="shared" si="3924"/>
        <v>39253</v>
      </c>
      <c r="F39254" s="1">
        <v>11024</v>
      </c>
      <c r="G39254" s="2">
        <v>0</v>
      </c>
    </row>
    <row r="39255" ht="14.4" spans="1:7">
      <c r="A39255">
        <f t="shared" si="3924"/>
        <v>39254</v>
      </c>
      <c r="F39255" s="1">
        <v>11024</v>
      </c>
      <c r="G39255" s="2">
        <v>1</v>
      </c>
    </row>
    <row r="39256" ht="14.4" spans="1:7">
      <c r="A39256">
        <f t="shared" ref="A39256:A39265" si="3925">ROW()-1</f>
        <v>39255</v>
      </c>
      <c r="F39256" s="1">
        <v>11024</v>
      </c>
      <c r="G39256" s="2">
        <v>0</v>
      </c>
    </row>
    <row r="39257" ht="14.4" spans="1:7">
      <c r="A39257">
        <f t="shared" si="3925"/>
        <v>39256</v>
      </c>
      <c r="F39257" s="1">
        <v>11025</v>
      </c>
      <c r="G39257" s="2">
        <v>0</v>
      </c>
    </row>
    <row r="39258" ht="14.4" spans="1:7">
      <c r="A39258">
        <f t="shared" si="3925"/>
        <v>39257</v>
      </c>
      <c r="F39258" s="1">
        <v>11025</v>
      </c>
      <c r="G39258" s="2">
        <v>2</v>
      </c>
    </row>
    <row r="39259" ht="14.4" spans="1:7">
      <c r="A39259">
        <f t="shared" si="3925"/>
        <v>39258</v>
      </c>
      <c r="F39259" s="1">
        <v>11025</v>
      </c>
      <c r="G39259" s="2">
        <v>0</v>
      </c>
    </row>
    <row r="39260" ht="14.4" spans="1:7">
      <c r="A39260">
        <f t="shared" si="3925"/>
        <v>39259</v>
      </c>
      <c r="F39260" s="1">
        <v>11026</v>
      </c>
      <c r="G39260" s="2">
        <v>1</v>
      </c>
    </row>
    <row r="39261" ht="14.4" spans="1:7">
      <c r="A39261">
        <f t="shared" si="3925"/>
        <v>39260</v>
      </c>
      <c r="F39261" s="1">
        <v>11026</v>
      </c>
      <c r="G39261" s="2">
        <v>0</v>
      </c>
    </row>
    <row r="39262" ht="14.4" spans="1:7">
      <c r="A39262">
        <f t="shared" si="3925"/>
        <v>39261</v>
      </c>
      <c r="F39262" s="1">
        <v>11026</v>
      </c>
      <c r="G39262" s="2">
        <v>1</v>
      </c>
    </row>
    <row r="39263" ht="14.4" spans="1:7">
      <c r="A39263">
        <f t="shared" si="3925"/>
        <v>39262</v>
      </c>
      <c r="F39263" s="1">
        <v>11026</v>
      </c>
      <c r="G39263" s="2">
        <v>0</v>
      </c>
    </row>
    <row r="39264" ht="14.4" spans="1:7">
      <c r="A39264">
        <f t="shared" si="3925"/>
        <v>39263</v>
      </c>
      <c r="F39264" s="1">
        <v>11027</v>
      </c>
      <c r="G39264" s="2">
        <v>0</v>
      </c>
    </row>
    <row r="39265" ht="14.4" spans="1:7">
      <c r="A39265">
        <f t="shared" si="3925"/>
        <v>39264</v>
      </c>
      <c r="F39265" s="1">
        <v>11027</v>
      </c>
      <c r="G39265" s="2">
        <v>0</v>
      </c>
    </row>
    <row r="39266" ht="14.4" spans="1:7">
      <c r="A39266">
        <f t="shared" ref="A39266:A39275" si="3926">ROW()-1</f>
        <v>39265</v>
      </c>
      <c r="F39266" s="1">
        <v>11027</v>
      </c>
      <c r="G39266" s="2">
        <v>0</v>
      </c>
    </row>
    <row r="39267" ht="14.4" spans="1:7">
      <c r="A39267">
        <f t="shared" si="3926"/>
        <v>39266</v>
      </c>
      <c r="F39267" s="1">
        <v>11027</v>
      </c>
      <c r="G39267" s="2">
        <v>2</v>
      </c>
    </row>
    <row r="39268" ht="14.4" spans="1:7">
      <c r="A39268">
        <f t="shared" si="3926"/>
        <v>39267</v>
      </c>
      <c r="F39268" s="1">
        <v>11027</v>
      </c>
      <c r="G39268" s="2">
        <v>2</v>
      </c>
    </row>
    <row r="39269" ht="14.4" spans="1:7">
      <c r="A39269">
        <f t="shared" si="3926"/>
        <v>39268</v>
      </c>
      <c r="F39269" s="1">
        <v>11027</v>
      </c>
      <c r="G39269" s="2">
        <v>0</v>
      </c>
    </row>
    <row r="39270" ht="14.4" spans="1:7">
      <c r="A39270">
        <f t="shared" si="3926"/>
        <v>39269</v>
      </c>
      <c r="F39270" s="1">
        <v>11029</v>
      </c>
      <c r="G39270" s="2">
        <v>0</v>
      </c>
    </row>
    <row r="39271" ht="14.4" spans="1:7">
      <c r="A39271">
        <f t="shared" si="3926"/>
        <v>39270</v>
      </c>
      <c r="F39271" s="1">
        <v>11029</v>
      </c>
      <c r="G39271" s="2">
        <v>0</v>
      </c>
    </row>
    <row r="39272" ht="14.4" spans="1:7">
      <c r="A39272">
        <f t="shared" si="3926"/>
        <v>39271</v>
      </c>
      <c r="F39272" s="1">
        <v>11029</v>
      </c>
      <c r="G39272" s="2">
        <v>0</v>
      </c>
    </row>
    <row r="39273" ht="14.4" spans="1:7">
      <c r="A39273">
        <f t="shared" si="3926"/>
        <v>39272</v>
      </c>
      <c r="F39273" s="1">
        <v>11029</v>
      </c>
      <c r="G39273" s="2">
        <v>0</v>
      </c>
    </row>
    <row r="39274" ht="14.4" spans="1:7">
      <c r="A39274">
        <f t="shared" si="3926"/>
        <v>39273</v>
      </c>
      <c r="F39274" s="1">
        <v>11029</v>
      </c>
      <c r="G39274" s="2">
        <v>0</v>
      </c>
    </row>
    <row r="39275" ht="14.4" spans="1:7">
      <c r="A39275">
        <f t="shared" si="3926"/>
        <v>39274</v>
      </c>
      <c r="F39275" s="1">
        <v>11029</v>
      </c>
      <c r="G39275" s="2">
        <v>0</v>
      </c>
    </row>
    <row r="39276" ht="14.4" spans="1:7">
      <c r="A39276">
        <f t="shared" ref="A39276:A39285" si="3927">ROW()-1</f>
        <v>39275</v>
      </c>
      <c r="F39276" s="1">
        <v>11029</v>
      </c>
      <c r="G39276" s="2">
        <v>0</v>
      </c>
    </row>
    <row r="39277" ht="14.4" spans="1:7">
      <c r="A39277">
        <f t="shared" si="3927"/>
        <v>39276</v>
      </c>
      <c r="F39277" s="1">
        <v>11029</v>
      </c>
      <c r="G39277" s="2">
        <v>0</v>
      </c>
    </row>
    <row r="39278" ht="14.4" spans="1:7">
      <c r="A39278">
        <f t="shared" si="3927"/>
        <v>39277</v>
      </c>
      <c r="F39278" s="1">
        <v>11029</v>
      </c>
      <c r="G39278" s="2">
        <v>0</v>
      </c>
    </row>
    <row r="39279" ht="14.4" spans="1:7">
      <c r="A39279">
        <f t="shared" si="3927"/>
        <v>39278</v>
      </c>
      <c r="F39279" s="1">
        <v>11029</v>
      </c>
      <c r="G39279" s="2">
        <v>0</v>
      </c>
    </row>
    <row r="39280" ht="14.4" spans="1:7">
      <c r="A39280">
        <f t="shared" si="3927"/>
        <v>39279</v>
      </c>
      <c r="F39280" s="1">
        <v>11030</v>
      </c>
      <c r="G39280" s="2">
        <v>2</v>
      </c>
    </row>
    <row r="39281" ht="14.4" spans="1:7">
      <c r="A39281">
        <f t="shared" si="3927"/>
        <v>39280</v>
      </c>
      <c r="F39281" s="1">
        <v>11031</v>
      </c>
      <c r="G39281" s="2">
        <v>0</v>
      </c>
    </row>
    <row r="39282" ht="14.4" spans="1:7">
      <c r="A39282">
        <f t="shared" si="3927"/>
        <v>39281</v>
      </c>
      <c r="F39282" s="1">
        <v>11031</v>
      </c>
      <c r="G39282" s="2">
        <v>1</v>
      </c>
    </row>
    <row r="39283" ht="14.4" spans="1:7">
      <c r="A39283">
        <f t="shared" si="3927"/>
        <v>39282</v>
      </c>
      <c r="F39283" s="1">
        <v>11032</v>
      </c>
      <c r="G39283" s="2">
        <v>2</v>
      </c>
    </row>
    <row r="39284" ht="14.4" spans="1:7">
      <c r="A39284">
        <f t="shared" si="3927"/>
        <v>39283</v>
      </c>
      <c r="F39284" s="1">
        <v>11032</v>
      </c>
      <c r="G39284" s="2">
        <v>0</v>
      </c>
    </row>
    <row r="39285" ht="14.4" spans="1:7">
      <c r="A39285">
        <f t="shared" si="3927"/>
        <v>39284</v>
      </c>
      <c r="F39285" s="1">
        <v>11032</v>
      </c>
      <c r="G39285" s="2">
        <v>0</v>
      </c>
    </row>
    <row r="39286" ht="14.4" spans="1:7">
      <c r="A39286">
        <f t="shared" ref="A39286:A39295" si="3928">ROW()-1</f>
        <v>39285</v>
      </c>
      <c r="F39286" s="1">
        <v>11033</v>
      </c>
      <c r="G39286" s="2">
        <v>2</v>
      </c>
    </row>
    <row r="39287" ht="14.4" spans="1:7">
      <c r="A39287">
        <f t="shared" si="3928"/>
        <v>39286</v>
      </c>
      <c r="F39287" s="1">
        <v>11033</v>
      </c>
      <c r="G39287" s="2">
        <v>0</v>
      </c>
    </row>
    <row r="39288" ht="14.4" spans="1:7">
      <c r="A39288">
        <f t="shared" si="3928"/>
        <v>39287</v>
      </c>
      <c r="F39288" s="1">
        <v>11034</v>
      </c>
      <c r="G39288" s="2">
        <v>0</v>
      </c>
    </row>
    <row r="39289" ht="14.4" spans="1:7">
      <c r="A39289">
        <f t="shared" si="3928"/>
        <v>39288</v>
      </c>
      <c r="F39289" s="1">
        <v>11034</v>
      </c>
      <c r="G39289" s="2">
        <v>2</v>
      </c>
    </row>
    <row r="39290" ht="14.4" spans="1:7">
      <c r="A39290">
        <f t="shared" si="3928"/>
        <v>39289</v>
      </c>
      <c r="F39290" s="1">
        <v>11034</v>
      </c>
      <c r="G39290" s="2">
        <v>0</v>
      </c>
    </row>
    <row r="39291" ht="14.4" spans="1:7">
      <c r="A39291">
        <f t="shared" si="3928"/>
        <v>39290</v>
      </c>
      <c r="F39291" s="1">
        <v>11034</v>
      </c>
      <c r="G39291" s="2">
        <v>0</v>
      </c>
    </row>
    <row r="39292" ht="14.4" spans="1:7">
      <c r="A39292">
        <f t="shared" si="3928"/>
        <v>39291</v>
      </c>
      <c r="F39292" s="1">
        <v>11034</v>
      </c>
      <c r="G39292" s="2">
        <v>0</v>
      </c>
    </row>
    <row r="39293" ht="14.4" spans="1:7">
      <c r="A39293">
        <f t="shared" si="3928"/>
        <v>39292</v>
      </c>
      <c r="F39293" s="1">
        <v>11034</v>
      </c>
      <c r="G39293" s="2">
        <v>0</v>
      </c>
    </row>
    <row r="39294" ht="14.4" spans="1:7">
      <c r="A39294">
        <f t="shared" si="3928"/>
        <v>39293</v>
      </c>
      <c r="F39294" s="1">
        <v>11034</v>
      </c>
      <c r="G39294" s="2">
        <v>1</v>
      </c>
    </row>
    <row r="39295" ht="14.4" spans="1:7">
      <c r="A39295">
        <f t="shared" si="3928"/>
        <v>39294</v>
      </c>
      <c r="F39295" s="1">
        <v>11034</v>
      </c>
      <c r="G39295" s="2">
        <v>2</v>
      </c>
    </row>
    <row r="39296" ht="14.4" spans="1:7">
      <c r="A39296">
        <f t="shared" ref="A39296:A39305" si="3929">ROW()-1</f>
        <v>39295</v>
      </c>
      <c r="F39296" s="1">
        <v>11034</v>
      </c>
      <c r="G39296" s="2">
        <v>1</v>
      </c>
    </row>
    <row r="39297" ht="14.4" spans="1:7">
      <c r="A39297">
        <f t="shared" si="3929"/>
        <v>39296</v>
      </c>
      <c r="F39297" s="1">
        <v>11035</v>
      </c>
      <c r="G39297" s="2">
        <v>0</v>
      </c>
    </row>
    <row r="39298" ht="14.4" spans="1:7">
      <c r="A39298">
        <f t="shared" si="3929"/>
        <v>39297</v>
      </c>
      <c r="F39298" s="1">
        <v>11036</v>
      </c>
      <c r="G39298" s="2">
        <v>0</v>
      </c>
    </row>
    <row r="39299" ht="14.4" spans="1:7">
      <c r="A39299">
        <f t="shared" si="3929"/>
        <v>39298</v>
      </c>
      <c r="F39299" s="1">
        <v>11036</v>
      </c>
      <c r="G39299" s="2">
        <v>0</v>
      </c>
    </row>
    <row r="39300" ht="14.4" spans="1:7">
      <c r="A39300">
        <f t="shared" si="3929"/>
        <v>39299</v>
      </c>
      <c r="F39300" s="1">
        <v>11036</v>
      </c>
      <c r="G39300" s="2">
        <v>0</v>
      </c>
    </row>
    <row r="39301" ht="14.4" spans="1:7">
      <c r="A39301">
        <f t="shared" si="3929"/>
        <v>39300</v>
      </c>
      <c r="F39301" s="1">
        <v>11036</v>
      </c>
      <c r="G39301" s="2">
        <v>2</v>
      </c>
    </row>
    <row r="39302" ht="14.4" spans="1:7">
      <c r="A39302">
        <f t="shared" si="3929"/>
        <v>39301</v>
      </c>
      <c r="F39302" s="1">
        <v>11036</v>
      </c>
      <c r="G39302" s="2">
        <v>0</v>
      </c>
    </row>
    <row r="39303" ht="14.4" spans="1:7">
      <c r="A39303">
        <f t="shared" si="3929"/>
        <v>39302</v>
      </c>
      <c r="F39303" s="1">
        <v>11036</v>
      </c>
      <c r="G39303" s="2">
        <v>0</v>
      </c>
    </row>
    <row r="39304" ht="14.4" spans="1:7">
      <c r="A39304">
        <f t="shared" si="3929"/>
        <v>39303</v>
      </c>
      <c r="F39304" s="1">
        <v>11036</v>
      </c>
      <c r="G39304" s="2">
        <v>0</v>
      </c>
    </row>
    <row r="39305" ht="14.4" spans="1:7">
      <c r="A39305">
        <f t="shared" si="3929"/>
        <v>39304</v>
      </c>
      <c r="F39305" s="1">
        <v>11037</v>
      </c>
      <c r="G39305" s="2">
        <v>0</v>
      </c>
    </row>
    <row r="39306" ht="14.4" spans="1:7">
      <c r="A39306">
        <f t="shared" ref="A39306:A39315" si="3930">ROW()-1</f>
        <v>39305</v>
      </c>
      <c r="F39306" s="1">
        <v>11037</v>
      </c>
      <c r="G39306" s="2">
        <v>0</v>
      </c>
    </row>
    <row r="39307" ht="14.4" spans="1:7">
      <c r="A39307">
        <f t="shared" si="3930"/>
        <v>39306</v>
      </c>
      <c r="F39307" s="1">
        <v>11037</v>
      </c>
      <c r="G39307" s="2">
        <v>0</v>
      </c>
    </row>
    <row r="39308" ht="14.4" spans="1:7">
      <c r="A39308">
        <f t="shared" si="3930"/>
        <v>39307</v>
      </c>
      <c r="F39308" s="1">
        <v>11037</v>
      </c>
      <c r="G39308" s="2">
        <v>0</v>
      </c>
    </row>
    <row r="39309" ht="14.4" spans="1:7">
      <c r="A39309">
        <f t="shared" si="3930"/>
        <v>39308</v>
      </c>
      <c r="F39309" s="1">
        <v>11037</v>
      </c>
      <c r="G39309" s="2">
        <v>0</v>
      </c>
    </row>
    <row r="39310" ht="14.4" spans="1:7">
      <c r="A39310">
        <f t="shared" si="3930"/>
        <v>39309</v>
      </c>
      <c r="F39310" s="1">
        <v>11037</v>
      </c>
      <c r="G39310" s="2">
        <v>0</v>
      </c>
    </row>
    <row r="39311" ht="14.4" spans="1:7">
      <c r="A39311">
        <f t="shared" si="3930"/>
        <v>39310</v>
      </c>
      <c r="F39311" s="1">
        <v>11038</v>
      </c>
      <c r="G39311" s="2">
        <v>0</v>
      </c>
    </row>
    <row r="39312" ht="14.4" spans="1:7">
      <c r="A39312">
        <f t="shared" si="3930"/>
        <v>39311</v>
      </c>
      <c r="F39312" s="1">
        <v>11039</v>
      </c>
      <c r="G39312" s="2">
        <v>1</v>
      </c>
    </row>
    <row r="39313" ht="14.4" spans="1:7">
      <c r="A39313">
        <f t="shared" si="3930"/>
        <v>39312</v>
      </c>
      <c r="F39313" s="1">
        <v>11039</v>
      </c>
      <c r="G39313" s="2">
        <v>0</v>
      </c>
    </row>
    <row r="39314" ht="14.4" spans="1:7">
      <c r="A39314">
        <f t="shared" si="3930"/>
        <v>39313</v>
      </c>
      <c r="F39314" s="1">
        <v>11039</v>
      </c>
      <c r="G39314" s="2">
        <v>0</v>
      </c>
    </row>
    <row r="39315" ht="14.4" spans="1:7">
      <c r="A39315">
        <f t="shared" si="3930"/>
        <v>39314</v>
      </c>
      <c r="F39315" s="1">
        <v>11039</v>
      </c>
      <c r="G39315" s="2">
        <v>1</v>
      </c>
    </row>
    <row r="39316" ht="14.4" spans="1:7">
      <c r="A39316">
        <f t="shared" ref="A39316:A39325" si="3931">ROW()-1</f>
        <v>39315</v>
      </c>
      <c r="F39316" s="1">
        <v>11039</v>
      </c>
      <c r="G39316" s="2">
        <v>0</v>
      </c>
    </row>
    <row r="39317" ht="14.4" spans="1:7">
      <c r="A39317">
        <f t="shared" si="3931"/>
        <v>39316</v>
      </c>
      <c r="F39317" s="1">
        <v>11039</v>
      </c>
      <c r="G39317" s="2">
        <v>0</v>
      </c>
    </row>
    <row r="39318" ht="14.4" spans="1:7">
      <c r="A39318">
        <f t="shared" si="3931"/>
        <v>39317</v>
      </c>
      <c r="F39318" s="1">
        <v>11039</v>
      </c>
      <c r="G39318" s="2">
        <v>0</v>
      </c>
    </row>
    <row r="39319" ht="14.4" spans="1:7">
      <c r="A39319">
        <f t="shared" si="3931"/>
        <v>39318</v>
      </c>
      <c r="F39319" s="1">
        <v>11040</v>
      </c>
      <c r="G39319" s="2">
        <v>1</v>
      </c>
    </row>
    <row r="39320" ht="14.4" spans="1:7">
      <c r="A39320">
        <f t="shared" si="3931"/>
        <v>39319</v>
      </c>
      <c r="F39320" s="1">
        <v>11040</v>
      </c>
      <c r="G39320" s="2">
        <v>0</v>
      </c>
    </row>
    <row r="39321" ht="14.4" spans="1:7">
      <c r="A39321">
        <f t="shared" si="3931"/>
        <v>39320</v>
      </c>
      <c r="F39321" s="1">
        <v>11040</v>
      </c>
      <c r="G39321" s="2">
        <v>2</v>
      </c>
    </row>
    <row r="39322" ht="14.4" spans="1:7">
      <c r="A39322">
        <f t="shared" si="3931"/>
        <v>39321</v>
      </c>
      <c r="F39322" s="1">
        <v>11040</v>
      </c>
      <c r="G39322" s="2">
        <v>0</v>
      </c>
    </row>
    <row r="39323" ht="14.4" spans="1:7">
      <c r="A39323">
        <f t="shared" si="3931"/>
        <v>39322</v>
      </c>
      <c r="F39323" s="1">
        <v>11040</v>
      </c>
      <c r="G39323" s="2">
        <v>2</v>
      </c>
    </row>
    <row r="39324" ht="14.4" spans="1:7">
      <c r="A39324">
        <f t="shared" si="3931"/>
        <v>39323</v>
      </c>
      <c r="F39324" s="1">
        <v>11040</v>
      </c>
      <c r="G39324" s="2">
        <v>0</v>
      </c>
    </row>
    <row r="39325" ht="14.4" spans="1:7">
      <c r="A39325">
        <f t="shared" si="3931"/>
        <v>39324</v>
      </c>
      <c r="F39325" s="1">
        <v>11040</v>
      </c>
      <c r="G39325" s="2">
        <v>0</v>
      </c>
    </row>
    <row r="39326" ht="14.4" spans="1:7">
      <c r="A39326">
        <f t="shared" ref="A39326:A39335" si="3932">ROW()-1</f>
        <v>39325</v>
      </c>
      <c r="F39326" s="1">
        <v>11040</v>
      </c>
      <c r="G39326" s="2">
        <v>0</v>
      </c>
    </row>
    <row r="39327" ht="14.4" spans="1:7">
      <c r="A39327">
        <f t="shared" si="3932"/>
        <v>39326</v>
      </c>
      <c r="F39327" s="1">
        <v>11040</v>
      </c>
      <c r="G39327" s="2">
        <v>0</v>
      </c>
    </row>
    <row r="39328" ht="14.4" spans="1:7">
      <c r="A39328">
        <f t="shared" si="3932"/>
        <v>39327</v>
      </c>
      <c r="F39328" s="1">
        <v>11040</v>
      </c>
      <c r="G39328" s="2">
        <v>0</v>
      </c>
    </row>
    <row r="39329" ht="14.4" spans="1:7">
      <c r="A39329">
        <f t="shared" si="3932"/>
        <v>39328</v>
      </c>
      <c r="F39329" s="1">
        <v>11040</v>
      </c>
      <c r="G39329" s="2">
        <v>2</v>
      </c>
    </row>
    <row r="39330" ht="14.4" spans="1:7">
      <c r="A39330">
        <f t="shared" si="3932"/>
        <v>39329</v>
      </c>
      <c r="F39330" s="1">
        <v>11040</v>
      </c>
      <c r="G39330" s="2">
        <v>0</v>
      </c>
    </row>
    <row r="39331" ht="14.4" spans="1:7">
      <c r="A39331">
        <f t="shared" si="3932"/>
        <v>39330</v>
      </c>
      <c r="F39331" s="1">
        <v>11040</v>
      </c>
      <c r="G39331" s="2">
        <v>0</v>
      </c>
    </row>
    <row r="39332" ht="14.4" spans="1:7">
      <c r="A39332">
        <f t="shared" si="3932"/>
        <v>39331</v>
      </c>
      <c r="F39332" s="1">
        <v>11040</v>
      </c>
      <c r="G39332" s="2">
        <v>0</v>
      </c>
    </row>
    <row r="39333" ht="14.4" spans="1:7">
      <c r="A39333">
        <f t="shared" si="3932"/>
        <v>39332</v>
      </c>
      <c r="F39333" s="1">
        <v>11040</v>
      </c>
      <c r="G39333" s="2">
        <v>0</v>
      </c>
    </row>
    <row r="39334" ht="14.4" spans="1:7">
      <c r="A39334">
        <f t="shared" si="3932"/>
        <v>39333</v>
      </c>
      <c r="F39334" s="1">
        <v>11040</v>
      </c>
      <c r="G39334" s="2">
        <v>0</v>
      </c>
    </row>
    <row r="39335" ht="14.4" spans="1:7">
      <c r="A39335">
        <f t="shared" si="3932"/>
        <v>39334</v>
      </c>
      <c r="F39335" s="1">
        <v>11040</v>
      </c>
      <c r="G39335" s="2">
        <v>2</v>
      </c>
    </row>
    <row r="39336" ht="14.4" spans="1:7">
      <c r="A39336">
        <f t="shared" ref="A39336:A39345" si="3933">ROW()-1</f>
        <v>39335</v>
      </c>
      <c r="F39336" s="1">
        <v>11041</v>
      </c>
      <c r="G39336" s="2">
        <v>1</v>
      </c>
    </row>
    <row r="39337" ht="14.4" spans="1:7">
      <c r="A39337">
        <f t="shared" si="3933"/>
        <v>39336</v>
      </c>
      <c r="F39337" s="1">
        <v>11041</v>
      </c>
      <c r="G39337" s="2">
        <v>0</v>
      </c>
    </row>
    <row r="39338" ht="14.4" spans="1:7">
      <c r="A39338">
        <f t="shared" si="3933"/>
        <v>39337</v>
      </c>
      <c r="F39338" s="1">
        <v>11041</v>
      </c>
      <c r="G39338" s="2">
        <v>0</v>
      </c>
    </row>
    <row r="39339" ht="14.4" spans="1:7">
      <c r="A39339">
        <f t="shared" si="3933"/>
        <v>39338</v>
      </c>
      <c r="F39339" s="1">
        <v>11041</v>
      </c>
      <c r="G39339" s="2">
        <v>0</v>
      </c>
    </row>
    <row r="39340" ht="14.4" spans="1:7">
      <c r="A39340">
        <f t="shared" si="3933"/>
        <v>39339</v>
      </c>
      <c r="F39340" s="1">
        <v>11041</v>
      </c>
      <c r="G39340" s="2">
        <v>1</v>
      </c>
    </row>
    <row r="39341" ht="14.4" spans="1:7">
      <c r="A39341">
        <f t="shared" si="3933"/>
        <v>39340</v>
      </c>
      <c r="F39341" s="1">
        <v>11041</v>
      </c>
      <c r="G39341" s="2">
        <v>0</v>
      </c>
    </row>
    <row r="39342" ht="14.4" spans="1:7">
      <c r="A39342">
        <f t="shared" si="3933"/>
        <v>39341</v>
      </c>
      <c r="F39342" s="1">
        <v>11041</v>
      </c>
      <c r="G39342" s="2">
        <v>1</v>
      </c>
    </row>
    <row r="39343" ht="14.4" spans="1:7">
      <c r="A39343">
        <f t="shared" si="3933"/>
        <v>39342</v>
      </c>
      <c r="F39343" s="1">
        <v>11042</v>
      </c>
      <c r="G39343" s="2">
        <v>0</v>
      </c>
    </row>
    <row r="39344" ht="14.4" spans="1:7">
      <c r="A39344">
        <f t="shared" si="3933"/>
        <v>39343</v>
      </c>
      <c r="F39344" s="1">
        <v>11042</v>
      </c>
      <c r="G39344" s="2">
        <v>1</v>
      </c>
    </row>
    <row r="39345" ht="14.4" spans="1:7">
      <c r="A39345">
        <f t="shared" si="3933"/>
        <v>39344</v>
      </c>
      <c r="F39345" s="1">
        <v>11042</v>
      </c>
      <c r="G39345" s="2">
        <v>0</v>
      </c>
    </row>
    <row r="39346" ht="14.4" spans="1:7">
      <c r="A39346">
        <f t="shared" ref="A39346:A39355" si="3934">ROW()-1</f>
        <v>39345</v>
      </c>
      <c r="F39346" s="1">
        <v>11042</v>
      </c>
      <c r="G39346" s="2">
        <v>0</v>
      </c>
    </row>
    <row r="39347" ht="14.4" spans="1:7">
      <c r="A39347">
        <f t="shared" si="3934"/>
        <v>39346</v>
      </c>
      <c r="F39347" s="1">
        <v>11042</v>
      </c>
      <c r="G39347" s="2">
        <v>0</v>
      </c>
    </row>
    <row r="39348" ht="14.4" spans="1:7">
      <c r="A39348">
        <f t="shared" si="3934"/>
        <v>39347</v>
      </c>
      <c r="F39348" s="1">
        <v>11043</v>
      </c>
      <c r="G39348" s="2">
        <v>0</v>
      </c>
    </row>
    <row r="39349" ht="14.4" spans="1:7">
      <c r="A39349">
        <f t="shared" si="3934"/>
        <v>39348</v>
      </c>
      <c r="F39349" s="1">
        <v>11043</v>
      </c>
      <c r="G39349" s="2">
        <v>0</v>
      </c>
    </row>
    <row r="39350" ht="14.4" spans="1:7">
      <c r="A39350">
        <f t="shared" si="3934"/>
        <v>39349</v>
      </c>
      <c r="F39350" s="1">
        <v>11043</v>
      </c>
      <c r="G39350" s="2">
        <v>0</v>
      </c>
    </row>
    <row r="39351" ht="14.4" spans="1:7">
      <c r="A39351">
        <f t="shared" si="3934"/>
        <v>39350</v>
      </c>
      <c r="F39351" s="1">
        <v>11043</v>
      </c>
      <c r="G39351" s="2">
        <v>0</v>
      </c>
    </row>
    <row r="39352" ht="14.4" spans="1:7">
      <c r="A39352">
        <f t="shared" si="3934"/>
        <v>39351</v>
      </c>
      <c r="F39352" s="1">
        <v>11043</v>
      </c>
      <c r="G39352" s="2">
        <v>0</v>
      </c>
    </row>
    <row r="39353" ht="14.4" spans="1:7">
      <c r="A39353">
        <f t="shared" si="3934"/>
        <v>39352</v>
      </c>
      <c r="F39353" s="1">
        <v>11043</v>
      </c>
      <c r="G39353" s="2">
        <v>0</v>
      </c>
    </row>
    <row r="39354" ht="14.4" spans="1:7">
      <c r="A39354">
        <f t="shared" si="3934"/>
        <v>39353</v>
      </c>
      <c r="F39354" s="1">
        <v>11043</v>
      </c>
      <c r="G39354" s="2">
        <v>0</v>
      </c>
    </row>
    <row r="39355" ht="14.4" spans="1:7">
      <c r="A39355">
        <f t="shared" si="3934"/>
        <v>39354</v>
      </c>
      <c r="F39355" s="1">
        <v>11043</v>
      </c>
      <c r="G39355" s="2">
        <v>0</v>
      </c>
    </row>
    <row r="39356" ht="14.4" spans="1:7">
      <c r="A39356">
        <f t="shared" ref="A39356:A39365" si="3935">ROW()-1</f>
        <v>39355</v>
      </c>
      <c r="F39356" s="1">
        <v>11043</v>
      </c>
      <c r="G39356" s="2">
        <v>0</v>
      </c>
    </row>
    <row r="39357" ht="14.4" spans="1:7">
      <c r="A39357">
        <f t="shared" si="3935"/>
        <v>39356</v>
      </c>
      <c r="F39357" s="1">
        <v>11043</v>
      </c>
      <c r="G39357" s="2">
        <v>0</v>
      </c>
    </row>
    <row r="39358" ht="14.4" spans="1:7">
      <c r="A39358">
        <f t="shared" si="3935"/>
        <v>39357</v>
      </c>
      <c r="F39358" s="1">
        <v>11043</v>
      </c>
      <c r="G39358" s="2">
        <v>0</v>
      </c>
    </row>
    <row r="39359" ht="14.4" spans="1:7">
      <c r="A39359">
        <f t="shared" si="3935"/>
        <v>39358</v>
      </c>
      <c r="F39359" s="1">
        <v>11043</v>
      </c>
      <c r="G39359" s="2">
        <v>0</v>
      </c>
    </row>
    <row r="39360" ht="14.4" spans="1:7">
      <c r="A39360">
        <f t="shared" si="3935"/>
        <v>39359</v>
      </c>
      <c r="F39360" s="1">
        <v>11043</v>
      </c>
      <c r="G39360" s="2">
        <v>0</v>
      </c>
    </row>
    <row r="39361" ht="14.4" spans="1:7">
      <c r="A39361">
        <f t="shared" si="3935"/>
        <v>39360</v>
      </c>
      <c r="F39361" s="1">
        <v>11043</v>
      </c>
      <c r="G39361" s="2">
        <v>0</v>
      </c>
    </row>
    <row r="39362" ht="14.4" spans="1:7">
      <c r="A39362">
        <f t="shared" si="3935"/>
        <v>39361</v>
      </c>
      <c r="F39362" s="1">
        <v>11043</v>
      </c>
      <c r="G39362" s="2">
        <v>0</v>
      </c>
    </row>
    <row r="39363" ht="14.4" spans="1:7">
      <c r="A39363">
        <f t="shared" si="3935"/>
        <v>39362</v>
      </c>
      <c r="F39363" s="1">
        <v>11043</v>
      </c>
      <c r="G39363" s="2">
        <v>0</v>
      </c>
    </row>
    <row r="39364" ht="14.4" spans="1:7">
      <c r="A39364">
        <f t="shared" si="3935"/>
        <v>39363</v>
      </c>
      <c r="F39364" s="1">
        <v>11043</v>
      </c>
      <c r="G39364" s="2">
        <v>0</v>
      </c>
    </row>
    <row r="39365" ht="14.4" spans="1:7">
      <c r="A39365">
        <f t="shared" si="3935"/>
        <v>39364</v>
      </c>
      <c r="F39365" s="1">
        <v>11044</v>
      </c>
      <c r="G39365" s="2">
        <v>0</v>
      </c>
    </row>
    <row r="39366" ht="14.4" spans="1:7">
      <c r="A39366">
        <f t="shared" ref="A39366:A39375" si="3936">ROW()-1</f>
        <v>39365</v>
      </c>
      <c r="F39366" s="1">
        <v>11044</v>
      </c>
      <c r="G39366" s="2">
        <v>0</v>
      </c>
    </row>
    <row r="39367" ht="14.4" spans="1:7">
      <c r="A39367">
        <f t="shared" si="3936"/>
        <v>39366</v>
      </c>
      <c r="F39367" s="1">
        <v>11044</v>
      </c>
      <c r="G39367" s="2">
        <v>0</v>
      </c>
    </row>
    <row r="39368" ht="14.4" spans="1:7">
      <c r="A39368">
        <f t="shared" si="3936"/>
        <v>39367</v>
      </c>
      <c r="F39368" s="1">
        <v>11044</v>
      </c>
      <c r="G39368" s="2">
        <v>0</v>
      </c>
    </row>
    <row r="39369" ht="14.4" spans="1:7">
      <c r="A39369">
        <f t="shared" si="3936"/>
        <v>39368</v>
      </c>
      <c r="F39369" s="1">
        <v>11044</v>
      </c>
      <c r="G39369" s="2">
        <v>0</v>
      </c>
    </row>
    <row r="39370" ht="14.4" spans="1:7">
      <c r="A39370">
        <f t="shared" si="3936"/>
        <v>39369</v>
      </c>
      <c r="F39370" s="1">
        <v>11044</v>
      </c>
      <c r="G39370" s="2">
        <v>0</v>
      </c>
    </row>
    <row r="39371" ht="14.4" spans="1:7">
      <c r="A39371">
        <f t="shared" si="3936"/>
        <v>39370</v>
      </c>
      <c r="F39371" s="1">
        <v>11044</v>
      </c>
      <c r="G39371" s="2">
        <v>0</v>
      </c>
    </row>
    <row r="39372" ht="14.4" spans="1:7">
      <c r="A39372">
        <f t="shared" si="3936"/>
        <v>39371</v>
      </c>
      <c r="F39372" s="1">
        <v>11045</v>
      </c>
      <c r="G39372" s="2">
        <v>0</v>
      </c>
    </row>
    <row r="39373" ht="14.4" spans="1:7">
      <c r="A39373">
        <f t="shared" si="3936"/>
        <v>39372</v>
      </c>
      <c r="F39373" s="1">
        <v>11045</v>
      </c>
      <c r="G39373" s="2">
        <v>0</v>
      </c>
    </row>
    <row r="39374" ht="14.4" spans="1:7">
      <c r="A39374">
        <f t="shared" si="3936"/>
        <v>39373</v>
      </c>
      <c r="F39374" s="1">
        <v>11045</v>
      </c>
      <c r="G39374" s="2">
        <v>0</v>
      </c>
    </row>
    <row r="39375" ht="14.4" spans="1:7">
      <c r="A39375">
        <f t="shared" si="3936"/>
        <v>39374</v>
      </c>
      <c r="F39375" s="1">
        <v>11045</v>
      </c>
      <c r="G39375" s="2">
        <v>1</v>
      </c>
    </row>
    <row r="39376" ht="14.4" spans="1:7">
      <c r="A39376">
        <f t="shared" ref="A39376:A39385" si="3937">ROW()-1</f>
        <v>39375</v>
      </c>
      <c r="F39376" s="1">
        <v>11045</v>
      </c>
      <c r="G39376" s="2">
        <v>0</v>
      </c>
    </row>
    <row r="39377" ht="14.4" spans="1:7">
      <c r="A39377">
        <f t="shared" si="3937"/>
        <v>39376</v>
      </c>
      <c r="F39377" s="1">
        <v>11045</v>
      </c>
      <c r="G39377" s="2">
        <v>0</v>
      </c>
    </row>
    <row r="39378" ht="14.4" spans="1:7">
      <c r="A39378">
        <f t="shared" si="3937"/>
        <v>39377</v>
      </c>
      <c r="F39378" s="1">
        <v>11045</v>
      </c>
      <c r="G39378" s="2">
        <v>0</v>
      </c>
    </row>
    <row r="39379" ht="14.4" spans="1:7">
      <c r="A39379">
        <f t="shared" si="3937"/>
        <v>39378</v>
      </c>
      <c r="F39379" s="1">
        <v>11045</v>
      </c>
      <c r="G39379" s="2">
        <v>1</v>
      </c>
    </row>
    <row r="39380" ht="14.4" spans="1:7">
      <c r="A39380">
        <f t="shared" si="3937"/>
        <v>39379</v>
      </c>
      <c r="F39380" s="1">
        <v>11045</v>
      </c>
      <c r="G39380" s="2">
        <v>0</v>
      </c>
    </row>
    <row r="39381" ht="14.4" spans="1:7">
      <c r="A39381">
        <f t="shared" si="3937"/>
        <v>39380</v>
      </c>
      <c r="F39381" s="1">
        <v>11045</v>
      </c>
      <c r="G39381" s="2">
        <v>0</v>
      </c>
    </row>
    <row r="39382" ht="14.4" spans="1:7">
      <c r="A39382">
        <f t="shared" si="3937"/>
        <v>39381</v>
      </c>
      <c r="F39382" s="1">
        <v>11045</v>
      </c>
      <c r="G39382" s="2">
        <v>0</v>
      </c>
    </row>
    <row r="39383" ht="14.4" spans="1:7">
      <c r="A39383">
        <f t="shared" si="3937"/>
        <v>39382</v>
      </c>
      <c r="F39383" s="1">
        <v>11045</v>
      </c>
      <c r="G39383" s="2">
        <v>1</v>
      </c>
    </row>
    <row r="39384" ht="14.4" spans="1:7">
      <c r="A39384">
        <f t="shared" si="3937"/>
        <v>39383</v>
      </c>
      <c r="F39384" s="1">
        <v>11045</v>
      </c>
      <c r="G39384" s="2">
        <v>0</v>
      </c>
    </row>
    <row r="39385" ht="14.4" spans="1:7">
      <c r="A39385">
        <f t="shared" si="3937"/>
        <v>39384</v>
      </c>
      <c r="F39385" s="1">
        <v>11045</v>
      </c>
      <c r="G39385" s="2">
        <v>0</v>
      </c>
    </row>
    <row r="39386" ht="14.4" spans="1:7">
      <c r="A39386">
        <f t="shared" ref="A39386:A39395" si="3938">ROW()-1</f>
        <v>39385</v>
      </c>
      <c r="F39386" s="1">
        <v>11045</v>
      </c>
      <c r="G39386" s="2">
        <v>1</v>
      </c>
    </row>
    <row r="39387" ht="14.4" spans="1:7">
      <c r="A39387">
        <f t="shared" si="3938"/>
        <v>39386</v>
      </c>
      <c r="F39387" s="1">
        <v>11046</v>
      </c>
      <c r="G39387" s="2">
        <v>0</v>
      </c>
    </row>
    <row r="39388" ht="14.4" spans="1:7">
      <c r="A39388">
        <f t="shared" si="3938"/>
        <v>39387</v>
      </c>
      <c r="F39388" s="1">
        <v>11046</v>
      </c>
      <c r="G39388" s="2">
        <v>0</v>
      </c>
    </row>
    <row r="39389" ht="14.4" spans="1:7">
      <c r="A39389">
        <f t="shared" si="3938"/>
        <v>39388</v>
      </c>
      <c r="F39389" s="1">
        <v>11046</v>
      </c>
      <c r="G39389" s="2">
        <v>0</v>
      </c>
    </row>
    <row r="39390" ht="14.4" spans="1:7">
      <c r="A39390">
        <f t="shared" si="3938"/>
        <v>39389</v>
      </c>
      <c r="F39390" s="1">
        <v>11046</v>
      </c>
      <c r="G39390" s="2">
        <v>0</v>
      </c>
    </row>
    <row r="39391" ht="14.4" spans="1:7">
      <c r="A39391">
        <f t="shared" si="3938"/>
        <v>39390</v>
      </c>
      <c r="F39391" s="1">
        <v>11046</v>
      </c>
      <c r="G39391" s="2">
        <v>0</v>
      </c>
    </row>
    <row r="39392" ht="14.4" spans="1:7">
      <c r="A39392">
        <f t="shared" si="3938"/>
        <v>39391</v>
      </c>
      <c r="F39392" s="1">
        <v>11046</v>
      </c>
      <c r="G39392" s="2">
        <v>0</v>
      </c>
    </row>
    <row r="39393" ht="14.4" spans="1:7">
      <c r="A39393">
        <f t="shared" si="3938"/>
        <v>39392</v>
      </c>
      <c r="F39393" s="1">
        <v>11046</v>
      </c>
      <c r="G39393" s="2">
        <v>0</v>
      </c>
    </row>
    <row r="39394" ht="14.4" spans="1:7">
      <c r="A39394">
        <f t="shared" si="3938"/>
        <v>39393</v>
      </c>
      <c r="F39394" s="1">
        <v>11046</v>
      </c>
      <c r="G39394" s="2">
        <v>0</v>
      </c>
    </row>
    <row r="39395" ht="14.4" spans="1:7">
      <c r="A39395">
        <f t="shared" si="3938"/>
        <v>39394</v>
      </c>
      <c r="F39395" s="1">
        <v>11047</v>
      </c>
      <c r="G39395" s="2">
        <v>2</v>
      </c>
    </row>
    <row r="39396" ht="14.4" spans="1:7">
      <c r="A39396">
        <f t="shared" ref="A39396:A39405" si="3939">ROW()-1</f>
        <v>39395</v>
      </c>
      <c r="F39396" s="1">
        <v>11047</v>
      </c>
      <c r="G39396" s="2">
        <v>0</v>
      </c>
    </row>
    <row r="39397" ht="14.4" spans="1:7">
      <c r="A39397">
        <f t="shared" si="3939"/>
        <v>39396</v>
      </c>
      <c r="F39397" s="1">
        <v>11047</v>
      </c>
      <c r="G39397" s="2">
        <v>0</v>
      </c>
    </row>
    <row r="39398" ht="14.4" spans="1:7">
      <c r="A39398">
        <f t="shared" si="3939"/>
        <v>39397</v>
      </c>
      <c r="F39398" s="1">
        <v>11047</v>
      </c>
      <c r="G39398" s="2">
        <v>2</v>
      </c>
    </row>
    <row r="39399" ht="14.4" spans="1:7">
      <c r="A39399">
        <f t="shared" si="3939"/>
        <v>39398</v>
      </c>
      <c r="F39399" s="1">
        <v>11048</v>
      </c>
      <c r="G39399" s="2">
        <v>2</v>
      </c>
    </row>
    <row r="39400" ht="14.4" spans="1:7">
      <c r="A39400">
        <f t="shared" si="3939"/>
        <v>39399</v>
      </c>
      <c r="F39400" s="1">
        <v>11049</v>
      </c>
      <c r="G39400" s="2">
        <v>2</v>
      </c>
    </row>
    <row r="39401" ht="14.4" spans="1:7">
      <c r="A39401">
        <f t="shared" si="3939"/>
        <v>39400</v>
      </c>
      <c r="F39401" s="1">
        <v>11049</v>
      </c>
      <c r="G39401" s="2">
        <v>0</v>
      </c>
    </row>
    <row r="39402" ht="14.4" spans="1:7">
      <c r="A39402">
        <f t="shared" si="3939"/>
        <v>39401</v>
      </c>
      <c r="F39402" s="1">
        <v>11049</v>
      </c>
      <c r="G39402" s="2">
        <v>0</v>
      </c>
    </row>
    <row r="39403" ht="14.4" spans="1:7">
      <c r="A39403">
        <f t="shared" si="3939"/>
        <v>39402</v>
      </c>
      <c r="F39403" s="1">
        <v>11049</v>
      </c>
      <c r="G39403" s="2">
        <v>1</v>
      </c>
    </row>
    <row r="39404" ht="14.4" spans="1:7">
      <c r="A39404">
        <f t="shared" si="3939"/>
        <v>39403</v>
      </c>
      <c r="F39404" s="1">
        <v>11051</v>
      </c>
      <c r="G39404" s="2">
        <v>1</v>
      </c>
    </row>
    <row r="39405" ht="14.4" spans="1:7">
      <c r="A39405">
        <f t="shared" si="3939"/>
        <v>39404</v>
      </c>
      <c r="F39405" s="1">
        <v>11051</v>
      </c>
      <c r="G39405" s="2">
        <v>0</v>
      </c>
    </row>
    <row r="39406" ht="14.4" spans="1:7">
      <c r="A39406">
        <f t="shared" ref="A39406:A39415" si="3940">ROW()-1</f>
        <v>39405</v>
      </c>
      <c r="F39406" s="1">
        <v>11052</v>
      </c>
      <c r="G39406" s="2">
        <v>2</v>
      </c>
    </row>
    <row r="39407" ht="14.4" spans="1:7">
      <c r="A39407">
        <f t="shared" si="3940"/>
        <v>39406</v>
      </c>
      <c r="F39407" s="1">
        <v>11052</v>
      </c>
      <c r="G39407" s="2">
        <v>0</v>
      </c>
    </row>
    <row r="39408" ht="14.4" spans="1:7">
      <c r="A39408">
        <f t="shared" si="3940"/>
        <v>39407</v>
      </c>
      <c r="F39408" s="1">
        <v>11052</v>
      </c>
      <c r="G39408" s="2">
        <v>0</v>
      </c>
    </row>
    <row r="39409" ht="14.4" spans="1:7">
      <c r="A39409">
        <f t="shared" si="3940"/>
        <v>39408</v>
      </c>
      <c r="F39409" s="1">
        <v>11053</v>
      </c>
      <c r="G39409" s="2">
        <v>2</v>
      </c>
    </row>
    <row r="39410" ht="14.4" spans="1:7">
      <c r="A39410">
        <f t="shared" si="3940"/>
        <v>39409</v>
      </c>
      <c r="F39410" s="1">
        <v>11053</v>
      </c>
      <c r="G39410" s="2">
        <v>2</v>
      </c>
    </row>
    <row r="39411" ht="14.4" spans="1:7">
      <c r="A39411">
        <f t="shared" si="3940"/>
        <v>39410</v>
      </c>
      <c r="F39411" s="1">
        <v>11053</v>
      </c>
      <c r="G39411" s="2">
        <v>2</v>
      </c>
    </row>
    <row r="39412" ht="14.4" spans="1:7">
      <c r="A39412">
        <f t="shared" si="3940"/>
        <v>39411</v>
      </c>
      <c r="F39412" s="1">
        <v>11054</v>
      </c>
      <c r="G39412" s="2">
        <v>0</v>
      </c>
    </row>
    <row r="39413" ht="14.4" spans="1:7">
      <c r="A39413">
        <f t="shared" si="3940"/>
        <v>39412</v>
      </c>
      <c r="F39413" s="1">
        <v>11054</v>
      </c>
      <c r="G39413" s="2">
        <v>0</v>
      </c>
    </row>
    <row r="39414" ht="14.4" spans="1:7">
      <c r="A39414">
        <f t="shared" si="3940"/>
        <v>39413</v>
      </c>
      <c r="F39414" s="1">
        <v>11055</v>
      </c>
      <c r="G39414" s="2">
        <v>2</v>
      </c>
    </row>
    <row r="39415" ht="14.4" spans="1:7">
      <c r="A39415">
        <f t="shared" si="3940"/>
        <v>39414</v>
      </c>
      <c r="F39415" s="1">
        <v>11055</v>
      </c>
      <c r="G39415" s="2">
        <v>0</v>
      </c>
    </row>
    <row r="39416" ht="14.4" spans="1:7">
      <c r="A39416">
        <f t="shared" ref="A39416:A39425" si="3941">ROW()-1</f>
        <v>39415</v>
      </c>
      <c r="F39416" s="1">
        <v>11057</v>
      </c>
      <c r="G39416" s="2">
        <v>2</v>
      </c>
    </row>
    <row r="39417" ht="14.4" spans="1:7">
      <c r="A39417">
        <f t="shared" si="3941"/>
        <v>39416</v>
      </c>
      <c r="F39417" s="1">
        <v>11057</v>
      </c>
      <c r="G39417" s="2">
        <v>0</v>
      </c>
    </row>
    <row r="39418" ht="14.4" spans="1:7">
      <c r="A39418">
        <f t="shared" si="3941"/>
        <v>39417</v>
      </c>
      <c r="F39418" s="1">
        <v>11057</v>
      </c>
      <c r="G39418" s="2">
        <v>0</v>
      </c>
    </row>
    <row r="39419" ht="14.4" spans="1:7">
      <c r="A39419">
        <f t="shared" si="3941"/>
        <v>39418</v>
      </c>
      <c r="F39419" s="1">
        <v>11057</v>
      </c>
      <c r="G39419" s="2">
        <v>2</v>
      </c>
    </row>
    <row r="39420" ht="14.4" spans="1:7">
      <c r="A39420">
        <f t="shared" si="3941"/>
        <v>39419</v>
      </c>
      <c r="F39420" s="1">
        <v>11059</v>
      </c>
      <c r="G39420" s="2">
        <v>0</v>
      </c>
    </row>
    <row r="39421" ht="14.4" spans="1:7">
      <c r="A39421">
        <f t="shared" si="3941"/>
        <v>39420</v>
      </c>
      <c r="F39421" s="1">
        <v>11059</v>
      </c>
      <c r="G39421" s="2">
        <v>0</v>
      </c>
    </row>
    <row r="39422" ht="14.4" spans="1:7">
      <c r="A39422">
        <f t="shared" si="3941"/>
        <v>39421</v>
      </c>
      <c r="F39422" s="1">
        <v>11059</v>
      </c>
      <c r="G39422" s="2">
        <v>0</v>
      </c>
    </row>
    <row r="39423" ht="14.4" spans="1:7">
      <c r="A39423">
        <f t="shared" si="3941"/>
        <v>39422</v>
      </c>
      <c r="F39423" s="1">
        <v>11061</v>
      </c>
      <c r="G39423" s="2">
        <v>2</v>
      </c>
    </row>
    <row r="39424" ht="14.4" spans="1:7">
      <c r="A39424">
        <f t="shared" si="3941"/>
        <v>39423</v>
      </c>
      <c r="F39424" s="1">
        <v>11061</v>
      </c>
      <c r="G39424" s="2">
        <v>0</v>
      </c>
    </row>
    <row r="39425" ht="14.4" spans="1:7">
      <c r="A39425">
        <f t="shared" si="3941"/>
        <v>39424</v>
      </c>
      <c r="F39425" s="1">
        <v>11061</v>
      </c>
      <c r="G39425" s="2">
        <v>0</v>
      </c>
    </row>
    <row r="39426" ht="14.4" spans="1:7">
      <c r="A39426">
        <f t="shared" ref="A39426:A39435" si="3942">ROW()-1</f>
        <v>39425</v>
      </c>
      <c r="F39426" s="1">
        <v>11061</v>
      </c>
      <c r="G39426" s="2">
        <v>0</v>
      </c>
    </row>
    <row r="39427" ht="14.4" spans="1:7">
      <c r="A39427">
        <f t="shared" si="3942"/>
        <v>39426</v>
      </c>
      <c r="F39427" s="1">
        <v>11061</v>
      </c>
      <c r="G39427" s="2">
        <v>0</v>
      </c>
    </row>
    <row r="39428" ht="14.4" spans="1:7">
      <c r="A39428">
        <f t="shared" si="3942"/>
        <v>39427</v>
      </c>
      <c r="F39428" s="1">
        <v>11061</v>
      </c>
      <c r="G39428" s="2">
        <v>0</v>
      </c>
    </row>
    <row r="39429" ht="14.4" spans="1:7">
      <c r="A39429">
        <f t="shared" si="3942"/>
        <v>39428</v>
      </c>
      <c r="F39429" s="1">
        <v>11061</v>
      </c>
      <c r="G39429" s="2">
        <v>0</v>
      </c>
    </row>
    <row r="39430" ht="14.4" spans="1:7">
      <c r="A39430">
        <f t="shared" si="3942"/>
        <v>39429</v>
      </c>
      <c r="F39430" s="1">
        <v>11062</v>
      </c>
      <c r="G39430" s="2">
        <v>0</v>
      </c>
    </row>
    <row r="39431" ht="14.4" spans="1:7">
      <c r="A39431">
        <f t="shared" si="3942"/>
        <v>39430</v>
      </c>
      <c r="F39431" s="1">
        <v>11062</v>
      </c>
      <c r="G39431" s="2">
        <v>0</v>
      </c>
    </row>
    <row r="39432" ht="14.4" spans="1:7">
      <c r="A39432">
        <f t="shared" si="3942"/>
        <v>39431</v>
      </c>
      <c r="F39432" s="1">
        <v>11063</v>
      </c>
      <c r="G39432" s="2">
        <v>0</v>
      </c>
    </row>
    <row r="39433" ht="14.4" spans="1:7">
      <c r="A39433">
        <f t="shared" si="3942"/>
        <v>39432</v>
      </c>
      <c r="F39433" s="1">
        <v>11063</v>
      </c>
      <c r="G39433" s="2">
        <v>0</v>
      </c>
    </row>
    <row r="39434" ht="14.4" spans="1:7">
      <c r="A39434">
        <f t="shared" si="3942"/>
        <v>39433</v>
      </c>
      <c r="F39434" s="1">
        <v>11063</v>
      </c>
      <c r="G39434" s="2">
        <v>1</v>
      </c>
    </row>
    <row r="39435" ht="14.4" spans="1:7">
      <c r="A39435">
        <f t="shared" si="3942"/>
        <v>39434</v>
      </c>
      <c r="F39435" s="1">
        <v>11063</v>
      </c>
      <c r="G39435" s="2">
        <v>0</v>
      </c>
    </row>
    <row r="39436" ht="14.4" spans="1:7">
      <c r="A39436">
        <f t="shared" ref="A39436:A39445" si="3943">ROW()-1</f>
        <v>39435</v>
      </c>
      <c r="F39436" s="1">
        <v>11063</v>
      </c>
      <c r="G39436" s="2">
        <v>0</v>
      </c>
    </row>
    <row r="39437" ht="14.4" spans="1:7">
      <c r="A39437">
        <f t="shared" si="3943"/>
        <v>39436</v>
      </c>
      <c r="F39437" s="1">
        <v>11063</v>
      </c>
      <c r="G39437" s="2">
        <v>0</v>
      </c>
    </row>
    <row r="39438" ht="14.4" spans="1:7">
      <c r="A39438">
        <f t="shared" si="3943"/>
        <v>39437</v>
      </c>
      <c r="F39438" s="1">
        <v>11063</v>
      </c>
      <c r="G39438" s="2">
        <v>0</v>
      </c>
    </row>
    <row r="39439" ht="14.4" spans="1:7">
      <c r="A39439">
        <f t="shared" si="3943"/>
        <v>39438</v>
      </c>
      <c r="F39439" s="1">
        <v>11063</v>
      </c>
      <c r="G39439" s="2">
        <v>0</v>
      </c>
    </row>
    <row r="39440" ht="14.4" spans="1:7">
      <c r="A39440">
        <f t="shared" si="3943"/>
        <v>39439</v>
      </c>
      <c r="F39440" s="1">
        <v>11063</v>
      </c>
      <c r="G39440" s="2">
        <v>2</v>
      </c>
    </row>
    <row r="39441" ht="14.4" spans="1:7">
      <c r="A39441">
        <f t="shared" si="3943"/>
        <v>39440</v>
      </c>
      <c r="F39441" s="1">
        <v>11063</v>
      </c>
      <c r="G39441" s="2">
        <v>1</v>
      </c>
    </row>
    <row r="39442" ht="14.4" spans="1:7">
      <c r="A39442">
        <f t="shared" si="3943"/>
        <v>39441</v>
      </c>
      <c r="F39442" s="1">
        <v>11063</v>
      </c>
      <c r="G39442" s="2">
        <v>0</v>
      </c>
    </row>
    <row r="39443" ht="14.4" spans="1:7">
      <c r="A39443">
        <f t="shared" si="3943"/>
        <v>39442</v>
      </c>
      <c r="F39443" s="1">
        <v>11063</v>
      </c>
      <c r="G39443" s="2">
        <v>0</v>
      </c>
    </row>
    <row r="39444" ht="14.4" spans="1:7">
      <c r="A39444">
        <f t="shared" si="3943"/>
        <v>39443</v>
      </c>
      <c r="F39444" s="1">
        <v>11064</v>
      </c>
      <c r="G39444" s="2">
        <v>1</v>
      </c>
    </row>
    <row r="39445" ht="14.4" spans="1:7">
      <c r="A39445">
        <f t="shared" si="3943"/>
        <v>39444</v>
      </c>
      <c r="F39445" s="1">
        <v>11064</v>
      </c>
      <c r="G39445" s="2">
        <v>1</v>
      </c>
    </row>
    <row r="39446" ht="14.4" spans="1:7">
      <c r="A39446">
        <f t="shared" ref="A39446:A39455" si="3944">ROW()-1</f>
        <v>39445</v>
      </c>
      <c r="F39446" s="1">
        <v>11064</v>
      </c>
      <c r="G39446" s="2">
        <v>2</v>
      </c>
    </row>
    <row r="39447" ht="14.4" spans="1:7">
      <c r="A39447">
        <f t="shared" si="3944"/>
        <v>39446</v>
      </c>
      <c r="F39447" s="1">
        <v>11064</v>
      </c>
      <c r="G39447" s="2">
        <v>0</v>
      </c>
    </row>
    <row r="39448" ht="14.4" spans="1:7">
      <c r="A39448">
        <f t="shared" si="3944"/>
        <v>39447</v>
      </c>
      <c r="F39448" s="1">
        <v>11064</v>
      </c>
      <c r="G39448" s="2">
        <v>0</v>
      </c>
    </row>
    <row r="39449" ht="14.4" spans="1:7">
      <c r="A39449">
        <f t="shared" si="3944"/>
        <v>39448</v>
      </c>
      <c r="F39449" s="1">
        <v>11064</v>
      </c>
      <c r="G39449" s="2">
        <v>1</v>
      </c>
    </row>
    <row r="39450" ht="14.4" spans="1:7">
      <c r="A39450">
        <f t="shared" si="3944"/>
        <v>39449</v>
      </c>
      <c r="F39450" s="1">
        <v>11064</v>
      </c>
      <c r="G39450" s="2">
        <v>0</v>
      </c>
    </row>
    <row r="39451" ht="14.4" spans="1:7">
      <c r="A39451">
        <f t="shared" si="3944"/>
        <v>39450</v>
      </c>
      <c r="F39451" s="1">
        <v>11064</v>
      </c>
      <c r="G39451" s="2">
        <v>0</v>
      </c>
    </row>
    <row r="39452" ht="14.4" spans="1:7">
      <c r="A39452">
        <f t="shared" si="3944"/>
        <v>39451</v>
      </c>
      <c r="F39452" s="1">
        <v>11064</v>
      </c>
      <c r="G39452" s="2">
        <v>1</v>
      </c>
    </row>
    <row r="39453" ht="14.4" spans="1:7">
      <c r="A39453">
        <f t="shared" si="3944"/>
        <v>39452</v>
      </c>
      <c r="F39453" s="1">
        <v>11065</v>
      </c>
      <c r="G39453" s="2">
        <v>0</v>
      </c>
    </row>
    <row r="39454" ht="14.4" spans="1:7">
      <c r="A39454">
        <f t="shared" si="3944"/>
        <v>39453</v>
      </c>
      <c r="F39454" s="1">
        <v>11065</v>
      </c>
      <c r="G39454" s="2">
        <v>0</v>
      </c>
    </row>
    <row r="39455" ht="14.4" spans="1:7">
      <c r="A39455">
        <f t="shared" si="3944"/>
        <v>39454</v>
      </c>
      <c r="F39455" s="1">
        <v>11065</v>
      </c>
      <c r="G39455" s="2">
        <v>0</v>
      </c>
    </row>
    <row r="39456" ht="14.4" spans="1:7">
      <c r="A39456">
        <f t="shared" ref="A39456:A39465" si="3945">ROW()-1</f>
        <v>39455</v>
      </c>
      <c r="F39456" s="1">
        <v>11065</v>
      </c>
      <c r="G39456" s="2">
        <v>1</v>
      </c>
    </row>
    <row r="39457" ht="14.4" spans="1:7">
      <c r="A39457">
        <f t="shared" si="3945"/>
        <v>39456</v>
      </c>
      <c r="F39457" s="1">
        <v>11065</v>
      </c>
      <c r="G39457" s="2">
        <v>0</v>
      </c>
    </row>
    <row r="39458" ht="14.4" spans="1:7">
      <c r="A39458">
        <f t="shared" si="3945"/>
        <v>39457</v>
      </c>
      <c r="F39458" s="1">
        <v>11065</v>
      </c>
      <c r="G39458" s="2">
        <v>0</v>
      </c>
    </row>
    <row r="39459" ht="14.4" spans="1:7">
      <c r="A39459">
        <f t="shared" si="3945"/>
        <v>39458</v>
      </c>
      <c r="F39459" s="1">
        <v>11065</v>
      </c>
      <c r="G39459" s="2">
        <v>0</v>
      </c>
    </row>
    <row r="39460" ht="14.4" spans="1:7">
      <c r="A39460">
        <f t="shared" si="3945"/>
        <v>39459</v>
      </c>
      <c r="F39460" s="1">
        <v>11065</v>
      </c>
      <c r="G39460" s="2">
        <v>0</v>
      </c>
    </row>
    <row r="39461" ht="14.4" spans="1:7">
      <c r="A39461">
        <f t="shared" si="3945"/>
        <v>39460</v>
      </c>
      <c r="F39461" s="1">
        <v>11065</v>
      </c>
      <c r="G39461" s="2">
        <v>1</v>
      </c>
    </row>
    <row r="39462" ht="14.4" spans="1:7">
      <c r="A39462">
        <f t="shared" si="3945"/>
        <v>39461</v>
      </c>
      <c r="F39462" s="1">
        <v>11065</v>
      </c>
      <c r="G39462" s="2">
        <v>0</v>
      </c>
    </row>
    <row r="39463" ht="14.4" spans="1:7">
      <c r="A39463">
        <f t="shared" si="3945"/>
        <v>39462</v>
      </c>
      <c r="F39463" s="1">
        <v>11066</v>
      </c>
      <c r="G39463" s="2">
        <v>0</v>
      </c>
    </row>
    <row r="39464" ht="14.4" spans="1:7">
      <c r="A39464">
        <f t="shared" si="3945"/>
        <v>39463</v>
      </c>
      <c r="F39464" s="1">
        <v>11066</v>
      </c>
      <c r="G39464" s="2">
        <v>0</v>
      </c>
    </row>
    <row r="39465" ht="14.4" spans="1:7">
      <c r="A39465">
        <f t="shared" si="3945"/>
        <v>39464</v>
      </c>
      <c r="F39465" s="1">
        <v>11067</v>
      </c>
      <c r="G39465" s="2">
        <v>0</v>
      </c>
    </row>
    <row r="39466" ht="14.4" spans="1:7">
      <c r="A39466">
        <f t="shared" ref="A39466:A39475" si="3946">ROW()-1</f>
        <v>39465</v>
      </c>
      <c r="F39466" s="1">
        <v>11067</v>
      </c>
      <c r="G39466" s="2">
        <v>0</v>
      </c>
    </row>
    <row r="39467" ht="14.4" spans="1:7">
      <c r="A39467">
        <f t="shared" si="3946"/>
        <v>39466</v>
      </c>
      <c r="F39467" s="1">
        <v>11067</v>
      </c>
      <c r="G39467" s="2">
        <v>0</v>
      </c>
    </row>
    <row r="39468" ht="14.4" spans="1:7">
      <c r="A39468">
        <f t="shared" si="3946"/>
        <v>39467</v>
      </c>
      <c r="F39468" s="1">
        <v>11067</v>
      </c>
      <c r="G39468" s="2">
        <v>0</v>
      </c>
    </row>
    <row r="39469" ht="14.4" spans="1:7">
      <c r="A39469">
        <f t="shared" si="3946"/>
        <v>39468</v>
      </c>
      <c r="F39469" s="1">
        <v>11068</v>
      </c>
      <c r="G39469" s="2">
        <v>0</v>
      </c>
    </row>
    <row r="39470" ht="14.4" spans="1:7">
      <c r="A39470">
        <f t="shared" si="3946"/>
        <v>39469</v>
      </c>
      <c r="F39470" s="1">
        <v>11069</v>
      </c>
      <c r="G39470" s="2">
        <v>1</v>
      </c>
    </row>
    <row r="39471" ht="14.4" spans="1:7">
      <c r="A39471">
        <f t="shared" si="3946"/>
        <v>39470</v>
      </c>
      <c r="F39471" s="1">
        <v>11069</v>
      </c>
      <c r="G39471" s="2">
        <v>0</v>
      </c>
    </row>
    <row r="39472" ht="14.4" spans="1:7">
      <c r="A39472">
        <f t="shared" si="3946"/>
        <v>39471</v>
      </c>
      <c r="F39472" s="1">
        <v>11070</v>
      </c>
      <c r="G39472" s="2">
        <v>0</v>
      </c>
    </row>
    <row r="39473" ht="14.4" spans="1:7">
      <c r="A39473">
        <f t="shared" si="3946"/>
        <v>39472</v>
      </c>
      <c r="F39473" s="1">
        <v>11071</v>
      </c>
      <c r="G39473" s="2">
        <v>0</v>
      </c>
    </row>
    <row r="39474" ht="14.4" spans="1:7">
      <c r="A39474">
        <f t="shared" si="3946"/>
        <v>39473</v>
      </c>
      <c r="F39474" s="1">
        <v>11071</v>
      </c>
      <c r="G39474" s="2">
        <v>2</v>
      </c>
    </row>
    <row r="39475" ht="14.4" spans="1:7">
      <c r="A39475">
        <f t="shared" si="3946"/>
        <v>39474</v>
      </c>
      <c r="F39475" s="1">
        <v>11071</v>
      </c>
      <c r="G39475" s="2">
        <v>0</v>
      </c>
    </row>
    <row r="39476" ht="14.4" spans="1:7">
      <c r="A39476">
        <f t="shared" ref="A39476:A39485" si="3947">ROW()-1</f>
        <v>39475</v>
      </c>
      <c r="F39476" s="1">
        <v>11072</v>
      </c>
      <c r="G39476" s="2">
        <v>0</v>
      </c>
    </row>
    <row r="39477" ht="14.4" spans="1:7">
      <c r="A39477">
        <f t="shared" si="3947"/>
        <v>39476</v>
      </c>
      <c r="F39477" s="1">
        <v>11072</v>
      </c>
      <c r="G39477" s="2">
        <v>0</v>
      </c>
    </row>
    <row r="39478" ht="14.4" spans="1:7">
      <c r="A39478">
        <f t="shared" si="3947"/>
        <v>39477</v>
      </c>
      <c r="F39478" s="1">
        <v>11072</v>
      </c>
      <c r="G39478" s="2">
        <v>0</v>
      </c>
    </row>
    <row r="39479" ht="14.4" spans="1:7">
      <c r="A39479">
        <f t="shared" si="3947"/>
        <v>39478</v>
      </c>
      <c r="F39479" s="1">
        <v>11074</v>
      </c>
      <c r="G39479" s="2">
        <v>0</v>
      </c>
    </row>
    <row r="39480" ht="14.4" spans="1:7">
      <c r="A39480">
        <f t="shared" si="3947"/>
        <v>39479</v>
      </c>
      <c r="F39480" s="1">
        <v>11074</v>
      </c>
      <c r="G39480" s="2">
        <v>0</v>
      </c>
    </row>
    <row r="39481" ht="14.4" spans="1:7">
      <c r="A39481">
        <f t="shared" si="3947"/>
        <v>39480</v>
      </c>
      <c r="F39481" s="1">
        <v>11076</v>
      </c>
      <c r="G39481" s="2">
        <v>2</v>
      </c>
    </row>
    <row r="39482" ht="14.4" spans="1:7">
      <c r="A39482">
        <f t="shared" si="3947"/>
        <v>39481</v>
      </c>
      <c r="F39482" s="1">
        <v>11077</v>
      </c>
      <c r="G39482" s="2">
        <v>0</v>
      </c>
    </row>
    <row r="39483" ht="14.4" spans="1:7">
      <c r="A39483">
        <f t="shared" si="3947"/>
        <v>39482</v>
      </c>
      <c r="F39483" s="1">
        <v>11077</v>
      </c>
      <c r="G39483" s="2">
        <v>0</v>
      </c>
    </row>
    <row r="39484" ht="14.4" spans="1:7">
      <c r="A39484">
        <f t="shared" si="3947"/>
        <v>39483</v>
      </c>
      <c r="F39484" s="1">
        <v>11077</v>
      </c>
      <c r="G39484" s="2">
        <v>0</v>
      </c>
    </row>
    <row r="39485" ht="14.4" spans="1:7">
      <c r="A39485">
        <f t="shared" si="3947"/>
        <v>39484</v>
      </c>
      <c r="F39485" s="1">
        <v>11077</v>
      </c>
      <c r="G39485" s="2">
        <v>0</v>
      </c>
    </row>
    <row r="39486" ht="14.4" spans="1:7">
      <c r="A39486">
        <f t="shared" ref="A39486:A39495" si="3948">ROW()-1</f>
        <v>39485</v>
      </c>
      <c r="F39486" s="1">
        <v>11077</v>
      </c>
      <c r="G39486" s="2">
        <v>0</v>
      </c>
    </row>
    <row r="39487" ht="14.4" spans="1:7">
      <c r="A39487">
        <f t="shared" si="3948"/>
        <v>39486</v>
      </c>
      <c r="F39487" s="1">
        <v>11078</v>
      </c>
      <c r="G39487" s="2">
        <v>0</v>
      </c>
    </row>
    <row r="39488" ht="14.4" spans="1:7">
      <c r="A39488">
        <f t="shared" si="3948"/>
        <v>39487</v>
      </c>
      <c r="F39488" s="1">
        <v>11078</v>
      </c>
      <c r="G39488" s="2">
        <v>0</v>
      </c>
    </row>
    <row r="39489" ht="14.4" spans="1:7">
      <c r="A39489">
        <f t="shared" si="3948"/>
        <v>39488</v>
      </c>
      <c r="F39489" s="1">
        <v>11078</v>
      </c>
      <c r="G39489" s="2">
        <v>0</v>
      </c>
    </row>
    <row r="39490" ht="14.4" spans="1:7">
      <c r="A39490">
        <f t="shared" si="3948"/>
        <v>39489</v>
      </c>
      <c r="F39490" s="1">
        <v>11078</v>
      </c>
      <c r="G39490" s="2">
        <v>0</v>
      </c>
    </row>
    <row r="39491" ht="14.4" spans="1:7">
      <c r="A39491">
        <f t="shared" si="3948"/>
        <v>39490</v>
      </c>
      <c r="F39491" s="1">
        <v>11079</v>
      </c>
      <c r="G39491" s="2">
        <v>0</v>
      </c>
    </row>
    <row r="39492" ht="14.4" spans="1:7">
      <c r="A39492">
        <f t="shared" si="3948"/>
        <v>39491</v>
      </c>
      <c r="F39492" s="1">
        <v>11079</v>
      </c>
      <c r="G39492" s="2">
        <v>1</v>
      </c>
    </row>
    <row r="39493" ht="14.4" spans="1:7">
      <c r="A39493">
        <f t="shared" si="3948"/>
        <v>39492</v>
      </c>
      <c r="F39493" s="1">
        <v>11080</v>
      </c>
      <c r="G39493" s="2">
        <v>1</v>
      </c>
    </row>
    <row r="39494" ht="14.4" spans="1:7">
      <c r="A39494">
        <f t="shared" si="3948"/>
        <v>39493</v>
      </c>
      <c r="F39494" s="1">
        <v>11080</v>
      </c>
      <c r="G39494" s="2">
        <v>0</v>
      </c>
    </row>
    <row r="39495" ht="14.4" spans="1:7">
      <c r="A39495">
        <f t="shared" si="3948"/>
        <v>39494</v>
      </c>
      <c r="F39495" s="1">
        <v>11080</v>
      </c>
      <c r="G39495" s="2">
        <v>0</v>
      </c>
    </row>
    <row r="39496" ht="14.4" spans="1:7">
      <c r="A39496">
        <f t="shared" ref="A39496:A39505" si="3949">ROW()-1</f>
        <v>39495</v>
      </c>
      <c r="F39496" s="1">
        <v>11080</v>
      </c>
      <c r="G39496" s="2">
        <v>0</v>
      </c>
    </row>
    <row r="39497" ht="14.4" spans="1:7">
      <c r="A39497">
        <f t="shared" si="3949"/>
        <v>39496</v>
      </c>
      <c r="F39497" s="1">
        <v>11080</v>
      </c>
      <c r="G39497" s="2">
        <v>1</v>
      </c>
    </row>
    <row r="39498" ht="14.4" spans="1:7">
      <c r="A39498">
        <f t="shared" si="3949"/>
        <v>39497</v>
      </c>
      <c r="F39498" s="1">
        <v>11080</v>
      </c>
      <c r="G39498" s="2">
        <v>0</v>
      </c>
    </row>
    <row r="39499" ht="14.4" spans="1:7">
      <c r="A39499">
        <f t="shared" si="3949"/>
        <v>39498</v>
      </c>
      <c r="F39499" s="1">
        <v>11081</v>
      </c>
      <c r="G39499" s="2">
        <v>1</v>
      </c>
    </row>
    <row r="39500" ht="14.4" spans="1:7">
      <c r="A39500">
        <f t="shared" si="3949"/>
        <v>39499</v>
      </c>
      <c r="F39500" s="1">
        <v>11081</v>
      </c>
      <c r="G39500" s="2">
        <v>0</v>
      </c>
    </row>
    <row r="39501" ht="14.4" spans="1:7">
      <c r="A39501">
        <f t="shared" si="3949"/>
        <v>39500</v>
      </c>
      <c r="F39501" s="1">
        <v>11082</v>
      </c>
      <c r="G39501" s="2">
        <v>1</v>
      </c>
    </row>
    <row r="39502" ht="14.4" spans="1:7">
      <c r="A39502">
        <f t="shared" si="3949"/>
        <v>39501</v>
      </c>
      <c r="F39502" s="1">
        <v>11082</v>
      </c>
      <c r="G39502" s="2">
        <v>1</v>
      </c>
    </row>
    <row r="39503" ht="14.4" spans="1:7">
      <c r="A39503">
        <f t="shared" si="3949"/>
        <v>39502</v>
      </c>
      <c r="F39503" s="1">
        <v>11082</v>
      </c>
      <c r="G39503" s="2">
        <v>0</v>
      </c>
    </row>
    <row r="39504" ht="14.4" spans="1:7">
      <c r="A39504">
        <f t="shared" si="3949"/>
        <v>39503</v>
      </c>
      <c r="F39504" s="1">
        <v>11083</v>
      </c>
      <c r="G39504" s="2">
        <v>2</v>
      </c>
    </row>
    <row r="39505" ht="14.4" spans="1:7">
      <c r="A39505">
        <f t="shared" si="3949"/>
        <v>39504</v>
      </c>
      <c r="F39505" s="1">
        <v>11083</v>
      </c>
      <c r="G39505" s="2">
        <v>0</v>
      </c>
    </row>
    <row r="39506" ht="14.4" spans="1:7">
      <c r="A39506">
        <f t="shared" ref="A39506:A39515" si="3950">ROW()-1</f>
        <v>39505</v>
      </c>
      <c r="F39506" s="1">
        <v>11084</v>
      </c>
      <c r="G39506" s="2">
        <v>0</v>
      </c>
    </row>
    <row r="39507" ht="14.4" spans="1:7">
      <c r="A39507">
        <f t="shared" si="3950"/>
        <v>39506</v>
      </c>
      <c r="F39507" s="1">
        <v>11084</v>
      </c>
      <c r="G39507" s="2">
        <v>0</v>
      </c>
    </row>
    <row r="39508" ht="14.4" spans="1:7">
      <c r="A39508">
        <f t="shared" si="3950"/>
        <v>39507</v>
      </c>
      <c r="F39508" s="1">
        <v>11084</v>
      </c>
      <c r="G39508" s="2">
        <v>0</v>
      </c>
    </row>
    <row r="39509" ht="14.4" spans="1:7">
      <c r="A39509">
        <f t="shared" si="3950"/>
        <v>39508</v>
      </c>
      <c r="F39509" s="1">
        <v>11084</v>
      </c>
      <c r="G39509" s="2">
        <v>0</v>
      </c>
    </row>
    <row r="39510" ht="14.4" spans="1:7">
      <c r="A39510">
        <f t="shared" si="3950"/>
        <v>39509</v>
      </c>
      <c r="F39510" s="1">
        <v>11084</v>
      </c>
      <c r="G39510" s="2">
        <v>0</v>
      </c>
    </row>
    <row r="39511" ht="14.4" spans="1:7">
      <c r="A39511">
        <f t="shared" si="3950"/>
        <v>39510</v>
      </c>
      <c r="F39511" s="1">
        <v>11084</v>
      </c>
      <c r="G39511" s="2">
        <v>0</v>
      </c>
    </row>
    <row r="39512" ht="14.4" spans="1:7">
      <c r="A39512">
        <f t="shared" si="3950"/>
        <v>39511</v>
      </c>
      <c r="F39512" s="1">
        <v>11084</v>
      </c>
      <c r="G39512" s="2">
        <v>0</v>
      </c>
    </row>
    <row r="39513" ht="14.4" spans="1:7">
      <c r="A39513">
        <f t="shared" si="3950"/>
        <v>39512</v>
      </c>
      <c r="F39513" s="1">
        <v>11084</v>
      </c>
      <c r="G39513" s="2">
        <v>0</v>
      </c>
    </row>
    <row r="39514" ht="14.4" spans="1:7">
      <c r="A39514">
        <f t="shared" si="3950"/>
        <v>39513</v>
      </c>
      <c r="F39514" s="1">
        <v>11084</v>
      </c>
      <c r="G39514" s="2">
        <v>0</v>
      </c>
    </row>
    <row r="39515" ht="14.4" spans="1:7">
      <c r="A39515">
        <f t="shared" si="3950"/>
        <v>39514</v>
      </c>
      <c r="F39515" s="1">
        <v>11084</v>
      </c>
      <c r="G39515" s="2">
        <v>0</v>
      </c>
    </row>
    <row r="39516" ht="14.4" spans="1:7">
      <c r="A39516">
        <f t="shared" ref="A39516:A39525" si="3951">ROW()-1</f>
        <v>39515</v>
      </c>
      <c r="F39516" s="1">
        <v>11084</v>
      </c>
      <c r="G39516" s="2">
        <v>0</v>
      </c>
    </row>
    <row r="39517" ht="14.4" spans="1:7">
      <c r="A39517">
        <f t="shared" si="3951"/>
        <v>39516</v>
      </c>
      <c r="F39517" s="1">
        <v>11084</v>
      </c>
      <c r="G39517" s="2">
        <v>0</v>
      </c>
    </row>
    <row r="39518" ht="14.4" spans="1:7">
      <c r="A39518">
        <f t="shared" si="3951"/>
        <v>39517</v>
      </c>
      <c r="F39518" s="1">
        <v>11084</v>
      </c>
      <c r="G39518" s="2">
        <v>0</v>
      </c>
    </row>
    <row r="39519" ht="14.4" spans="1:7">
      <c r="A39519">
        <f t="shared" si="3951"/>
        <v>39518</v>
      </c>
      <c r="F39519" s="1">
        <v>11085</v>
      </c>
      <c r="G39519" s="2">
        <v>0</v>
      </c>
    </row>
    <row r="39520" ht="14.4" spans="1:7">
      <c r="A39520">
        <f t="shared" si="3951"/>
        <v>39519</v>
      </c>
      <c r="F39520" s="1">
        <v>11085</v>
      </c>
      <c r="G39520" s="2">
        <v>0</v>
      </c>
    </row>
    <row r="39521" ht="14.4" spans="1:7">
      <c r="A39521">
        <f t="shared" si="3951"/>
        <v>39520</v>
      </c>
      <c r="F39521" s="1">
        <v>11086</v>
      </c>
      <c r="G39521" s="2">
        <v>0</v>
      </c>
    </row>
    <row r="39522" ht="14.4" spans="1:7">
      <c r="A39522">
        <f t="shared" si="3951"/>
        <v>39521</v>
      </c>
      <c r="F39522" s="1">
        <v>11086</v>
      </c>
      <c r="G39522" s="2">
        <v>0</v>
      </c>
    </row>
    <row r="39523" ht="14.4" spans="1:7">
      <c r="A39523">
        <f t="shared" si="3951"/>
        <v>39522</v>
      </c>
      <c r="F39523" s="1">
        <v>11086</v>
      </c>
      <c r="G39523" s="2">
        <v>0</v>
      </c>
    </row>
    <row r="39524" ht="14.4" spans="1:7">
      <c r="A39524">
        <f t="shared" si="3951"/>
        <v>39523</v>
      </c>
      <c r="F39524" s="1">
        <v>11086</v>
      </c>
      <c r="G39524" s="2">
        <v>0</v>
      </c>
    </row>
    <row r="39525" ht="14.4" spans="1:7">
      <c r="A39525">
        <f t="shared" si="3951"/>
        <v>39524</v>
      </c>
      <c r="F39525" s="1">
        <v>11087</v>
      </c>
      <c r="G39525" s="2">
        <v>0</v>
      </c>
    </row>
    <row r="39526" ht="14.4" spans="1:7">
      <c r="A39526">
        <f t="shared" ref="A39526:A39535" si="3952">ROW()-1</f>
        <v>39525</v>
      </c>
      <c r="F39526" s="1">
        <v>11087</v>
      </c>
      <c r="G39526" s="2">
        <v>0</v>
      </c>
    </row>
    <row r="39527" ht="14.4" spans="1:7">
      <c r="A39527">
        <f t="shared" si="3952"/>
        <v>39526</v>
      </c>
      <c r="F39527" s="1">
        <v>11088</v>
      </c>
      <c r="G39527" s="2">
        <v>0</v>
      </c>
    </row>
    <row r="39528" ht="14.4" spans="1:7">
      <c r="A39528">
        <f t="shared" si="3952"/>
        <v>39527</v>
      </c>
      <c r="F39528" s="1">
        <v>11089</v>
      </c>
      <c r="G39528" s="2">
        <v>0</v>
      </c>
    </row>
    <row r="39529" ht="14.4" spans="1:7">
      <c r="A39529">
        <f t="shared" si="3952"/>
        <v>39528</v>
      </c>
      <c r="F39529" s="1">
        <v>11089</v>
      </c>
      <c r="G39529" s="2">
        <v>0</v>
      </c>
    </row>
    <row r="39530" ht="14.4" spans="1:7">
      <c r="A39530">
        <f t="shared" si="3952"/>
        <v>39529</v>
      </c>
      <c r="F39530" s="1">
        <v>11090</v>
      </c>
      <c r="G39530" s="2">
        <v>0</v>
      </c>
    </row>
    <row r="39531" ht="14.4" spans="1:7">
      <c r="A39531">
        <f t="shared" si="3952"/>
        <v>39530</v>
      </c>
      <c r="F39531" s="1">
        <v>11090</v>
      </c>
      <c r="G39531" s="2">
        <v>0</v>
      </c>
    </row>
    <row r="39532" ht="14.4" spans="1:7">
      <c r="A39532">
        <f t="shared" si="3952"/>
        <v>39531</v>
      </c>
      <c r="F39532" s="1">
        <v>11090</v>
      </c>
      <c r="G39532" s="2">
        <v>0</v>
      </c>
    </row>
    <row r="39533" ht="14.4" spans="1:7">
      <c r="A39533">
        <f t="shared" si="3952"/>
        <v>39532</v>
      </c>
      <c r="F39533" s="1">
        <v>11090</v>
      </c>
      <c r="G39533" s="2">
        <v>0</v>
      </c>
    </row>
    <row r="39534" ht="14.4" spans="1:7">
      <c r="A39534">
        <f t="shared" si="3952"/>
        <v>39533</v>
      </c>
      <c r="F39534" s="1">
        <v>11090</v>
      </c>
      <c r="G39534" s="2">
        <v>0</v>
      </c>
    </row>
    <row r="39535" ht="14.4" spans="1:7">
      <c r="A39535">
        <f t="shared" si="3952"/>
        <v>39534</v>
      </c>
      <c r="F39535" s="1">
        <v>11091</v>
      </c>
      <c r="G39535" s="2">
        <v>0</v>
      </c>
    </row>
    <row r="39536" ht="14.4" spans="1:7">
      <c r="A39536">
        <f t="shared" ref="A39536:A39545" si="3953">ROW()-1</f>
        <v>39535</v>
      </c>
      <c r="F39536" s="1">
        <v>11091</v>
      </c>
      <c r="G39536" s="2">
        <v>0</v>
      </c>
    </row>
    <row r="39537" ht="14.4" spans="1:7">
      <c r="A39537">
        <f t="shared" si="3953"/>
        <v>39536</v>
      </c>
      <c r="F39537" s="1">
        <v>11091</v>
      </c>
      <c r="G39537" s="2">
        <v>0</v>
      </c>
    </row>
    <row r="39538" ht="14.4" spans="1:7">
      <c r="A39538">
        <f t="shared" si="3953"/>
        <v>39537</v>
      </c>
      <c r="F39538" s="1">
        <v>11091</v>
      </c>
      <c r="G39538" s="2">
        <v>0</v>
      </c>
    </row>
    <row r="39539" ht="14.4" spans="1:7">
      <c r="A39539">
        <f t="shared" si="3953"/>
        <v>39538</v>
      </c>
      <c r="F39539" s="1">
        <v>11091</v>
      </c>
      <c r="G39539" s="2">
        <v>0</v>
      </c>
    </row>
    <row r="39540" ht="14.4" spans="1:7">
      <c r="A39540">
        <f t="shared" si="3953"/>
        <v>39539</v>
      </c>
      <c r="F39540" s="1">
        <v>11092</v>
      </c>
      <c r="G39540" s="2">
        <v>0</v>
      </c>
    </row>
    <row r="39541" ht="14.4" spans="1:7">
      <c r="A39541">
        <f t="shared" si="3953"/>
        <v>39540</v>
      </c>
      <c r="F39541" s="1">
        <v>11092</v>
      </c>
      <c r="G39541" s="2">
        <v>0</v>
      </c>
    </row>
    <row r="39542" ht="14.4" spans="1:7">
      <c r="A39542">
        <f t="shared" si="3953"/>
        <v>39541</v>
      </c>
      <c r="F39542" s="1">
        <v>11092</v>
      </c>
      <c r="G39542" s="2">
        <v>2</v>
      </c>
    </row>
    <row r="39543" ht="14.4" spans="1:7">
      <c r="A39543">
        <f t="shared" si="3953"/>
        <v>39542</v>
      </c>
      <c r="F39543" s="1">
        <v>11093</v>
      </c>
      <c r="G39543" s="2">
        <v>0</v>
      </c>
    </row>
    <row r="39544" ht="14.4" spans="1:7">
      <c r="A39544">
        <f t="shared" si="3953"/>
        <v>39543</v>
      </c>
      <c r="F39544" s="1">
        <v>11093</v>
      </c>
      <c r="G39544" s="2">
        <v>0</v>
      </c>
    </row>
    <row r="39545" ht="14.4" spans="1:7">
      <c r="A39545">
        <f t="shared" si="3953"/>
        <v>39544</v>
      </c>
      <c r="F39545" s="1">
        <v>11093</v>
      </c>
      <c r="G39545" s="2">
        <v>0</v>
      </c>
    </row>
    <row r="39546" ht="14.4" spans="1:7">
      <c r="A39546">
        <f t="shared" ref="A39546:A39555" si="3954">ROW()-1</f>
        <v>39545</v>
      </c>
      <c r="F39546" s="1">
        <v>11093</v>
      </c>
      <c r="G39546" s="2">
        <v>0</v>
      </c>
    </row>
    <row r="39547" ht="14.4" spans="1:7">
      <c r="A39547">
        <f t="shared" si="3954"/>
        <v>39546</v>
      </c>
      <c r="F39547" s="1">
        <v>11093</v>
      </c>
      <c r="G39547" s="2">
        <v>0</v>
      </c>
    </row>
    <row r="39548" ht="14.4" spans="1:7">
      <c r="A39548">
        <f t="shared" si="3954"/>
        <v>39547</v>
      </c>
      <c r="F39548" s="1">
        <v>11094</v>
      </c>
      <c r="G39548" s="2">
        <v>1</v>
      </c>
    </row>
    <row r="39549" ht="14.4" spans="1:7">
      <c r="A39549">
        <f t="shared" si="3954"/>
        <v>39548</v>
      </c>
      <c r="F39549" s="1">
        <v>11094</v>
      </c>
      <c r="G39549" s="2">
        <v>0</v>
      </c>
    </row>
    <row r="39550" ht="14.4" spans="1:7">
      <c r="A39550">
        <f t="shared" si="3954"/>
        <v>39549</v>
      </c>
      <c r="F39550" s="1">
        <v>11094</v>
      </c>
      <c r="G39550" s="2">
        <v>1</v>
      </c>
    </row>
    <row r="39551" ht="14.4" spans="1:7">
      <c r="A39551">
        <f t="shared" si="3954"/>
        <v>39550</v>
      </c>
      <c r="F39551" s="1">
        <v>11094</v>
      </c>
      <c r="G39551" s="2">
        <v>0</v>
      </c>
    </row>
    <row r="39552" ht="14.4" spans="1:7">
      <c r="A39552">
        <f t="shared" si="3954"/>
        <v>39551</v>
      </c>
      <c r="F39552" s="1">
        <v>11095</v>
      </c>
      <c r="G39552" s="2">
        <v>0</v>
      </c>
    </row>
    <row r="39553" ht="14.4" spans="1:7">
      <c r="A39553">
        <f t="shared" si="3954"/>
        <v>39552</v>
      </c>
      <c r="F39553" s="1">
        <v>11096</v>
      </c>
      <c r="G39553" s="2">
        <v>2</v>
      </c>
    </row>
    <row r="39554" ht="14.4" spans="1:7">
      <c r="A39554">
        <f t="shared" si="3954"/>
        <v>39553</v>
      </c>
      <c r="F39554" s="1">
        <v>11096</v>
      </c>
      <c r="G39554" s="2">
        <v>0</v>
      </c>
    </row>
    <row r="39555" ht="14.4" spans="1:7">
      <c r="A39555">
        <f t="shared" si="3954"/>
        <v>39554</v>
      </c>
      <c r="F39555" s="1">
        <v>11096</v>
      </c>
      <c r="G39555" s="2">
        <v>2</v>
      </c>
    </row>
    <row r="39556" ht="14.4" spans="1:7">
      <c r="A39556">
        <f t="shared" ref="A39556:A39565" si="3955">ROW()-1</f>
        <v>39555</v>
      </c>
      <c r="F39556" s="1">
        <v>11097</v>
      </c>
      <c r="G39556" s="2">
        <v>0</v>
      </c>
    </row>
    <row r="39557" ht="14.4" spans="1:7">
      <c r="A39557">
        <f t="shared" si="3955"/>
        <v>39556</v>
      </c>
      <c r="F39557" s="1">
        <v>11097</v>
      </c>
      <c r="G39557" s="2">
        <v>0</v>
      </c>
    </row>
    <row r="39558" ht="14.4" spans="1:7">
      <c r="A39558">
        <f t="shared" si="3955"/>
        <v>39557</v>
      </c>
      <c r="F39558" s="1">
        <v>11098</v>
      </c>
      <c r="G39558" s="2">
        <v>0</v>
      </c>
    </row>
    <row r="39559" ht="14.4" spans="1:7">
      <c r="A39559">
        <f t="shared" si="3955"/>
        <v>39558</v>
      </c>
      <c r="F39559" s="1">
        <v>11098</v>
      </c>
      <c r="G39559" s="2">
        <v>0</v>
      </c>
    </row>
    <row r="39560" ht="14.4" spans="1:7">
      <c r="A39560">
        <f t="shared" si="3955"/>
        <v>39559</v>
      </c>
      <c r="F39560" s="1">
        <v>11098</v>
      </c>
      <c r="G39560" s="2">
        <v>0</v>
      </c>
    </row>
    <row r="39561" ht="14.4" spans="1:7">
      <c r="A39561">
        <f t="shared" si="3955"/>
        <v>39560</v>
      </c>
      <c r="F39561" s="1">
        <v>11098</v>
      </c>
      <c r="G39561" s="2">
        <v>0</v>
      </c>
    </row>
    <row r="39562" ht="14.4" spans="1:7">
      <c r="A39562">
        <f t="shared" si="3955"/>
        <v>39561</v>
      </c>
      <c r="F39562" s="1">
        <v>11098</v>
      </c>
      <c r="G39562" s="2">
        <v>2</v>
      </c>
    </row>
    <row r="39563" ht="14.4" spans="1:7">
      <c r="A39563">
        <f t="shared" si="3955"/>
        <v>39562</v>
      </c>
      <c r="F39563" s="1">
        <v>11099</v>
      </c>
      <c r="G39563" s="2">
        <v>2</v>
      </c>
    </row>
    <row r="39564" ht="14.4" spans="1:7">
      <c r="A39564">
        <f t="shared" si="3955"/>
        <v>39563</v>
      </c>
      <c r="F39564" s="1">
        <v>11099</v>
      </c>
      <c r="G39564" s="2">
        <v>0</v>
      </c>
    </row>
    <row r="39565" ht="14.4" spans="1:7">
      <c r="A39565">
        <f t="shared" si="3955"/>
        <v>39564</v>
      </c>
      <c r="F39565" s="1">
        <v>11099</v>
      </c>
      <c r="G39565" s="2">
        <v>2</v>
      </c>
    </row>
    <row r="39566" ht="14.4" spans="1:7">
      <c r="A39566">
        <f t="shared" ref="A39566:A39575" si="3956">ROW()-1</f>
        <v>39565</v>
      </c>
      <c r="F39566" s="1">
        <v>11099</v>
      </c>
      <c r="G39566" s="2">
        <v>0</v>
      </c>
    </row>
    <row r="39567" ht="14.4" spans="1:7">
      <c r="A39567">
        <f t="shared" si="3956"/>
        <v>39566</v>
      </c>
      <c r="F39567" s="1">
        <v>11100</v>
      </c>
      <c r="G39567" s="2">
        <v>0</v>
      </c>
    </row>
    <row r="39568" ht="14.4" spans="1:7">
      <c r="A39568">
        <f t="shared" si="3956"/>
        <v>39567</v>
      </c>
      <c r="F39568" s="1">
        <v>11100</v>
      </c>
      <c r="G39568" s="2">
        <v>0</v>
      </c>
    </row>
    <row r="39569" ht="14.4" spans="1:7">
      <c r="A39569">
        <f t="shared" si="3956"/>
        <v>39568</v>
      </c>
      <c r="F39569" s="1">
        <v>11100</v>
      </c>
      <c r="G39569" s="2">
        <v>0</v>
      </c>
    </row>
    <row r="39570" ht="14.4" spans="1:7">
      <c r="A39570">
        <f t="shared" si="3956"/>
        <v>39569</v>
      </c>
      <c r="F39570" s="1">
        <v>11100</v>
      </c>
      <c r="G39570" s="2">
        <v>1</v>
      </c>
    </row>
    <row r="39571" ht="14.4" spans="1:7">
      <c r="A39571">
        <f t="shared" si="3956"/>
        <v>39570</v>
      </c>
      <c r="F39571" s="1">
        <v>11100</v>
      </c>
      <c r="G39571" s="2">
        <v>0</v>
      </c>
    </row>
    <row r="39572" ht="14.4" spans="1:7">
      <c r="A39572">
        <f t="shared" si="3956"/>
        <v>39571</v>
      </c>
      <c r="F39572" s="1">
        <v>11100</v>
      </c>
      <c r="G39572" s="2">
        <v>0</v>
      </c>
    </row>
    <row r="39573" ht="14.4" spans="1:7">
      <c r="A39573">
        <f t="shared" si="3956"/>
        <v>39572</v>
      </c>
      <c r="F39573" s="1">
        <v>11101</v>
      </c>
      <c r="G39573" s="2">
        <v>0</v>
      </c>
    </row>
    <row r="39574" ht="14.4" spans="1:7">
      <c r="A39574">
        <f t="shared" si="3956"/>
        <v>39573</v>
      </c>
      <c r="F39574" s="1">
        <v>11101</v>
      </c>
      <c r="G39574" s="2">
        <v>0</v>
      </c>
    </row>
    <row r="39575" ht="14.4" spans="1:7">
      <c r="A39575">
        <f t="shared" si="3956"/>
        <v>39574</v>
      </c>
      <c r="F39575" s="1">
        <v>11101</v>
      </c>
      <c r="G39575" s="2">
        <v>0</v>
      </c>
    </row>
    <row r="39576" ht="14.4" spans="1:7">
      <c r="A39576">
        <f t="shared" ref="A39576:A39585" si="3957">ROW()-1</f>
        <v>39575</v>
      </c>
      <c r="F39576" s="1">
        <v>11101</v>
      </c>
      <c r="G39576" s="2">
        <v>0</v>
      </c>
    </row>
    <row r="39577" ht="14.4" spans="1:7">
      <c r="A39577">
        <f t="shared" si="3957"/>
        <v>39576</v>
      </c>
      <c r="F39577" s="1">
        <v>11101</v>
      </c>
      <c r="G39577" s="2">
        <v>0</v>
      </c>
    </row>
    <row r="39578" ht="14.4" spans="1:7">
      <c r="A39578">
        <f t="shared" si="3957"/>
        <v>39577</v>
      </c>
      <c r="F39578" s="1">
        <v>11101</v>
      </c>
      <c r="G39578" s="2">
        <v>2</v>
      </c>
    </row>
    <row r="39579" ht="14.4" spans="1:7">
      <c r="A39579">
        <f t="shared" si="3957"/>
        <v>39578</v>
      </c>
      <c r="F39579" s="1">
        <v>11101</v>
      </c>
      <c r="G39579" s="2">
        <v>2</v>
      </c>
    </row>
    <row r="39580" ht="14.4" spans="1:7">
      <c r="A39580">
        <f t="shared" si="3957"/>
        <v>39579</v>
      </c>
      <c r="F39580" s="1">
        <v>11101</v>
      </c>
      <c r="G39580" s="2">
        <v>0</v>
      </c>
    </row>
    <row r="39581" ht="14.4" spans="1:7">
      <c r="A39581">
        <f t="shared" si="3957"/>
        <v>39580</v>
      </c>
      <c r="F39581" s="1">
        <v>11101</v>
      </c>
      <c r="G39581" s="2">
        <v>2</v>
      </c>
    </row>
    <row r="39582" ht="14.4" spans="1:7">
      <c r="A39582">
        <f t="shared" si="3957"/>
        <v>39581</v>
      </c>
      <c r="F39582" s="1">
        <v>11101</v>
      </c>
      <c r="G39582" s="2">
        <v>0</v>
      </c>
    </row>
    <row r="39583" ht="14.4" spans="1:7">
      <c r="A39583">
        <f t="shared" si="3957"/>
        <v>39582</v>
      </c>
      <c r="F39583" s="1">
        <v>11102</v>
      </c>
      <c r="G39583" s="2">
        <v>2</v>
      </c>
    </row>
    <row r="39584" ht="14.4" spans="1:7">
      <c r="A39584">
        <f t="shared" si="3957"/>
        <v>39583</v>
      </c>
      <c r="F39584" s="1">
        <v>11102</v>
      </c>
      <c r="G39584" s="2">
        <v>0</v>
      </c>
    </row>
    <row r="39585" ht="14.4" spans="1:7">
      <c r="A39585">
        <f t="shared" si="3957"/>
        <v>39584</v>
      </c>
      <c r="F39585" s="1">
        <v>11102</v>
      </c>
      <c r="G39585" s="2">
        <v>2</v>
      </c>
    </row>
    <row r="39586" ht="14.4" spans="1:7">
      <c r="A39586">
        <f t="shared" ref="A39586:A39595" si="3958">ROW()-1</f>
        <v>39585</v>
      </c>
      <c r="F39586" s="1">
        <v>11103</v>
      </c>
      <c r="G39586" s="2">
        <v>2</v>
      </c>
    </row>
    <row r="39587" ht="14.4" spans="1:7">
      <c r="A39587">
        <f t="shared" si="3958"/>
        <v>39586</v>
      </c>
      <c r="F39587" s="1">
        <v>11103</v>
      </c>
      <c r="G39587" s="2">
        <v>0</v>
      </c>
    </row>
    <row r="39588" ht="14.4" spans="1:7">
      <c r="A39588">
        <f t="shared" si="3958"/>
        <v>39587</v>
      </c>
      <c r="F39588" s="1">
        <v>11103</v>
      </c>
      <c r="G39588" s="2">
        <v>1</v>
      </c>
    </row>
    <row r="39589" ht="14.4" spans="1:7">
      <c r="A39589">
        <f t="shared" si="3958"/>
        <v>39588</v>
      </c>
      <c r="F39589" s="1">
        <v>11105</v>
      </c>
      <c r="G39589" s="2">
        <v>0</v>
      </c>
    </row>
    <row r="39590" ht="14.4" spans="1:7">
      <c r="A39590">
        <f t="shared" si="3958"/>
        <v>39589</v>
      </c>
      <c r="F39590" s="1">
        <v>11105</v>
      </c>
      <c r="G39590" s="2">
        <v>0</v>
      </c>
    </row>
    <row r="39591" ht="14.4" spans="1:7">
      <c r="A39591">
        <f t="shared" si="3958"/>
        <v>39590</v>
      </c>
      <c r="F39591" s="1">
        <v>11106</v>
      </c>
      <c r="G39591" s="2">
        <v>0</v>
      </c>
    </row>
    <row r="39592" ht="14.4" spans="1:7">
      <c r="A39592">
        <f t="shared" si="3958"/>
        <v>39591</v>
      </c>
      <c r="F39592" s="1">
        <v>11106</v>
      </c>
      <c r="G39592" s="2">
        <v>0</v>
      </c>
    </row>
    <row r="39593" ht="14.4" spans="1:7">
      <c r="A39593">
        <f t="shared" si="3958"/>
        <v>39592</v>
      </c>
      <c r="F39593" s="1">
        <v>11107</v>
      </c>
      <c r="G39593" s="2">
        <v>0</v>
      </c>
    </row>
    <row r="39594" ht="14.4" spans="1:7">
      <c r="A39594">
        <f t="shared" si="3958"/>
        <v>39593</v>
      </c>
      <c r="F39594" s="1">
        <v>11107</v>
      </c>
      <c r="G39594" s="2">
        <v>0</v>
      </c>
    </row>
    <row r="39595" ht="14.4" spans="1:7">
      <c r="A39595">
        <f t="shared" si="3958"/>
        <v>39594</v>
      </c>
      <c r="F39595" s="1">
        <v>11108</v>
      </c>
      <c r="G39595" s="2">
        <v>0</v>
      </c>
    </row>
    <row r="39596" ht="14.4" spans="1:7">
      <c r="A39596">
        <f t="shared" ref="A39596:A39605" si="3959">ROW()-1</f>
        <v>39595</v>
      </c>
      <c r="F39596" s="1">
        <v>11108</v>
      </c>
      <c r="G39596" s="2">
        <v>0</v>
      </c>
    </row>
    <row r="39597" ht="14.4" spans="1:7">
      <c r="A39597">
        <f t="shared" si="3959"/>
        <v>39596</v>
      </c>
      <c r="F39597" s="1">
        <v>11108</v>
      </c>
      <c r="G39597" s="2">
        <v>0</v>
      </c>
    </row>
    <row r="39598" ht="14.4" spans="1:7">
      <c r="A39598">
        <f t="shared" si="3959"/>
        <v>39597</v>
      </c>
      <c r="F39598" s="1">
        <v>11108</v>
      </c>
      <c r="G39598" s="2">
        <v>0</v>
      </c>
    </row>
    <row r="39599" ht="14.4" spans="1:7">
      <c r="A39599">
        <f t="shared" si="3959"/>
        <v>39598</v>
      </c>
      <c r="F39599" s="1">
        <v>11109</v>
      </c>
      <c r="G39599" s="2">
        <v>0</v>
      </c>
    </row>
    <row r="39600" ht="14.4" spans="1:7">
      <c r="A39600">
        <f t="shared" si="3959"/>
        <v>39599</v>
      </c>
      <c r="F39600" s="1">
        <v>11109</v>
      </c>
      <c r="G39600" s="2">
        <v>0</v>
      </c>
    </row>
    <row r="39601" ht="14.4" spans="1:7">
      <c r="A39601">
        <f t="shared" si="3959"/>
        <v>39600</v>
      </c>
      <c r="F39601" s="1">
        <v>11109</v>
      </c>
      <c r="G39601" s="2">
        <v>0</v>
      </c>
    </row>
    <row r="39602" ht="14.4" spans="1:7">
      <c r="A39602">
        <f t="shared" si="3959"/>
        <v>39601</v>
      </c>
      <c r="F39602" s="1">
        <v>11109</v>
      </c>
      <c r="G39602" s="2">
        <v>0</v>
      </c>
    </row>
    <row r="39603" ht="14.4" spans="1:7">
      <c r="A39603">
        <f t="shared" si="3959"/>
        <v>39602</v>
      </c>
      <c r="F39603" s="1">
        <v>11109</v>
      </c>
      <c r="G39603" s="2">
        <v>0</v>
      </c>
    </row>
    <row r="39604" ht="14.4" spans="1:7">
      <c r="A39604">
        <f t="shared" si="3959"/>
        <v>39603</v>
      </c>
      <c r="F39604" s="1">
        <v>11109</v>
      </c>
      <c r="G39604" s="2">
        <v>0</v>
      </c>
    </row>
    <row r="39605" ht="14.4" spans="1:7">
      <c r="A39605">
        <f t="shared" si="3959"/>
        <v>39604</v>
      </c>
      <c r="F39605" s="1">
        <v>11109</v>
      </c>
      <c r="G39605" s="2">
        <v>0</v>
      </c>
    </row>
    <row r="39606" ht="14.4" spans="1:7">
      <c r="A39606">
        <f t="shared" ref="A39606:A39615" si="3960">ROW()-1</f>
        <v>39605</v>
      </c>
      <c r="F39606" s="1">
        <v>11109</v>
      </c>
      <c r="G39606" s="2">
        <v>0</v>
      </c>
    </row>
    <row r="39607" ht="14.4" spans="1:7">
      <c r="A39607">
        <f t="shared" si="3960"/>
        <v>39606</v>
      </c>
      <c r="F39607" s="1">
        <v>11109</v>
      </c>
      <c r="G39607" s="2">
        <v>0</v>
      </c>
    </row>
    <row r="39608" ht="14.4" spans="1:7">
      <c r="A39608">
        <f t="shared" si="3960"/>
        <v>39607</v>
      </c>
      <c r="F39608" s="1">
        <v>11110</v>
      </c>
      <c r="G39608" s="2">
        <v>0</v>
      </c>
    </row>
    <row r="39609" ht="14.4" spans="1:7">
      <c r="A39609">
        <f t="shared" si="3960"/>
        <v>39608</v>
      </c>
      <c r="F39609" s="1">
        <v>11110</v>
      </c>
      <c r="G39609" s="2">
        <v>0</v>
      </c>
    </row>
    <row r="39610" ht="14.4" spans="1:7">
      <c r="A39610">
        <f t="shared" si="3960"/>
        <v>39609</v>
      </c>
      <c r="F39610" s="1">
        <v>11110</v>
      </c>
      <c r="G39610" s="2">
        <v>0</v>
      </c>
    </row>
    <row r="39611" ht="14.4" spans="1:7">
      <c r="A39611">
        <f t="shared" si="3960"/>
        <v>39610</v>
      </c>
      <c r="F39611" s="1">
        <v>11110</v>
      </c>
      <c r="G39611" s="2">
        <v>0</v>
      </c>
    </row>
    <row r="39612" ht="14.4" spans="1:7">
      <c r="A39612">
        <f t="shared" si="3960"/>
        <v>39611</v>
      </c>
      <c r="F39612" s="1">
        <v>11111</v>
      </c>
      <c r="G39612" s="2">
        <v>0</v>
      </c>
    </row>
    <row r="39613" ht="14.4" spans="1:7">
      <c r="A39613">
        <f t="shared" si="3960"/>
        <v>39612</v>
      </c>
      <c r="F39613" s="1">
        <v>11111</v>
      </c>
      <c r="G39613" s="2">
        <v>0</v>
      </c>
    </row>
    <row r="39614" ht="14.4" spans="1:7">
      <c r="A39614">
        <f t="shared" si="3960"/>
        <v>39613</v>
      </c>
      <c r="F39614" s="1">
        <v>11111</v>
      </c>
      <c r="G39614" s="2">
        <v>0</v>
      </c>
    </row>
    <row r="39615" ht="14.4" spans="1:7">
      <c r="A39615">
        <f t="shared" si="3960"/>
        <v>39614</v>
      </c>
      <c r="F39615" s="1">
        <v>11112</v>
      </c>
      <c r="G39615" s="2">
        <v>1</v>
      </c>
    </row>
    <row r="39616" ht="14.4" spans="1:7">
      <c r="A39616">
        <f t="shared" ref="A39616:A39625" si="3961">ROW()-1</f>
        <v>39615</v>
      </c>
      <c r="F39616" s="1">
        <v>11112</v>
      </c>
      <c r="G39616" s="2">
        <v>0</v>
      </c>
    </row>
    <row r="39617" ht="14.4" spans="1:7">
      <c r="A39617">
        <f t="shared" si="3961"/>
        <v>39616</v>
      </c>
      <c r="F39617" s="1">
        <v>11112</v>
      </c>
      <c r="G39617" s="2">
        <v>2</v>
      </c>
    </row>
    <row r="39618" ht="14.4" spans="1:7">
      <c r="A39618">
        <f t="shared" si="3961"/>
        <v>39617</v>
      </c>
      <c r="F39618" s="1">
        <v>11113</v>
      </c>
      <c r="G39618" s="2">
        <v>1</v>
      </c>
    </row>
    <row r="39619" ht="14.4" spans="1:7">
      <c r="A39619">
        <f t="shared" si="3961"/>
        <v>39618</v>
      </c>
      <c r="F39619" s="1">
        <v>11113</v>
      </c>
      <c r="G39619" s="2">
        <v>0</v>
      </c>
    </row>
    <row r="39620" ht="14.4" spans="1:7">
      <c r="A39620">
        <f t="shared" si="3961"/>
        <v>39619</v>
      </c>
      <c r="F39620" s="1">
        <v>11113</v>
      </c>
      <c r="G39620" s="2">
        <v>0</v>
      </c>
    </row>
    <row r="39621" ht="14.4" spans="1:7">
      <c r="A39621">
        <f t="shared" si="3961"/>
        <v>39620</v>
      </c>
      <c r="F39621" s="1">
        <v>11114</v>
      </c>
      <c r="G39621" s="2">
        <v>0</v>
      </c>
    </row>
    <row r="39622" ht="14.4" spans="1:7">
      <c r="A39622">
        <f t="shared" si="3961"/>
        <v>39621</v>
      </c>
      <c r="F39622" s="1">
        <v>11114</v>
      </c>
      <c r="G39622" s="2">
        <v>0</v>
      </c>
    </row>
    <row r="39623" ht="14.4" spans="1:7">
      <c r="A39623">
        <f t="shared" si="3961"/>
        <v>39622</v>
      </c>
      <c r="F39623" s="1">
        <v>11114</v>
      </c>
      <c r="G39623" s="2">
        <v>1</v>
      </c>
    </row>
    <row r="39624" ht="14.4" spans="1:7">
      <c r="A39624">
        <f t="shared" si="3961"/>
        <v>39623</v>
      </c>
      <c r="F39624" s="1">
        <v>11114</v>
      </c>
      <c r="G39624" s="2">
        <v>0</v>
      </c>
    </row>
    <row r="39625" ht="14.4" spans="1:7">
      <c r="A39625">
        <f t="shared" si="3961"/>
        <v>39624</v>
      </c>
      <c r="F39625" s="1">
        <v>11115</v>
      </c>
      <c r="G39625" s="2">
        <v>0</v>
      </c>
    </row>
    <row r="39626" ht="14.4" spans="1:7">
      <c r="A39626">
        <f t="shared" ref="A39626:A39635" si="3962">ROW()-1</f>
        <v>39625</v>
      </c>
      <c r="F39626" s="1">
        <v>11116</v>
      </c>
      <c r="G39626" s="2">
        <v>0</v>
      </c>
    </row>
    <row r="39627" ht="14.4" spans="1:7">
      <c r="A39627">
        <f t="shared" si="3962"/>
        <v>39626</v>
      </c>
      <c r="F39627" s="1">
        <v>11116</v>
      </c>
      <c r="G39627" s="2">
        <v>0</v>
      </c>
    </row>
    <row r="39628" ht="14.4" spans="1:7">
      <c r="A39628">
        <f t="shared" si="3962"/>
        <v>39627</v>
      </c>
      <c r="F39628" s="1">
        <v>11116</v>
      </c>
      <c r="G39628" s="2">
        <v>0</v>
      </c>
    </row>
    <row r="39629" ht="14.4" spans="1:7">
      <c r="A39629">
        <f t="shared" si="3962"/>
        <v>39628</v>
      </c>
      <c r="F39629" s="1">
        <v>11116</v>
      </c>
      <c r="G39629" s="2">
        <v>0</v>
      </c>
    </row>
    <row r="39630" ht="14.4" spans="1:7">
      <c r="A39630">
        <f t="shared" si="3962"/>
        <v>39629</v>
      </c>
      <c r="F39630" s="1">
        <v>11116</v>
      </c>
      <c r="G39630" s="2">
        <v>0</v>
      </c>
    </row>
    <row r="39631" ht="14.4" spans="1:7">
      <c r="A39631">
        <f t="shared" si="3962"/>
        <v>39630</v>
      </c>
      <c r="F39631" s="1">
        <v>11116</v>
      </c>
      <c r="G39631" s="2">
        <v>0</v>
      </c>
    </row>
    <row r="39632" ht="14.4" spans="1:7">
      <c r="A39632">
        <f t="shared" si="3962"/>
        <v>39631</v>
      </c>
      <c r="F39632" s="1">
        <v>11116</v>
      </c>
      <c r="G39632" s="2">
        <v>0</v>
      </c>
    </row>
    <row r="39633" ht="14.4" spans="1:7">
      <c r="A39633">
        <f t="shared" si="3962"/>
        <v>39632</v>
      </c>
      <c r="F39633" s="1">
        <v>11116</v>
      </c>
      <c r="G39633" s="2">
        <v>0</v>
      </c>
    </row>
    <row r="39634" ht="14.4" spans="1:7">
      <c r="A39634">
        <f t="shared" si="3962"/>
        <v>39633</v>
      </c>
      <c r="F39634" s="1">
        <v>11117</v>
      </c>
      <c r="G39634" s="2">
        <v>1</v>
      </c>
    </row>
    <row r="39635" ht="14.4" spans="1:7">
      <c r="A39635">
        <f t="shared" si="3962"/>
        <v>39634</v>
      </c>
      <c r="F39635" s="1">
        <v>11117</v>
      </c>
      <c r="G39635" s="2">
        <v>0</v>
      </c>
    </row>
    <row r="39636" ht="14.4" spans="1:7">
      <c r="A39636">
        <f t="shared" ref="A39636:A39645" si="3963">ROW()-1</f>
        <v>39635</v>
      </c>
      <c r="F39636" s="1">
        <v>11117</v>
      </c>
      <c r="G39636" s="2">
        <v>0</v>
      </c>
    </row>
    <row r="39637" ht="14.4" spans="1:7">
      <c r="A39637">
        <f t="shared" si="3963"/>
        <v>39636</v>
      </c>
      <c r="F39637" s="1">
        <v>11117</v>
      </c>
      <c r="G39637" s="2">
        <v>0</v>
      </c>
    </row>
    <row r="39638" ht="14.4" spans="1:7">
      <c r="A39638">
        <f t="shared" si="3963"/>
        <v>39637</v>
      </c>
      <c r="F39638" s="1">
        <v>11117</v>
      </c>
      <c r="G39638" s="2">
        <v>0</v>
      </c>
    </row>
    <row r="39639" ht="14.4" spans="1:7">
      <c r="A39639">
        <f t="shared" si="3963"/>
        <v>39638</v>
      </c>
      <c r="F39639" s="1">
        <v>11117</v>
      </c>
      <c r="G39639" s="2">
        <v>1</v>
      </c>
    </row>
    <row r="39640" ht="14.4" spans="1:7">
      <c r="A39640">
        <f t="shared" si="3963"/>
        <v>39639</v>
      </c>
      <c r="F39640" s="1">
        <v>11117</v>
      </c>
      <c r="G39640" s="2">
        <v>1</v>
      </c>
    </row>
    <row r="39641" ht="14.4" spans="1:7">
      <c r="A39641">
        <f t="shared" si="3963"/>
        <v>39640</v>
      </c>
      <c r="F39641" s="1">
        <v>11117</v>
      </c>
      <c r="G39641" s="2">
        <v>0</v>
      </c>
    </row>
    <row r="39642" ht="14.4" spans="1:7">
      <c r="A39642">
        <f t="shared" si="3963"/>
        <v>39641</v>
      </c>
      <c r="F39642" s="1">
        <v>11117</v>
      </c>
      <c r="G39642" s="2">
        <v>0</v>
      </c>
    </row>
    <row r="39643" ht="14.4" spans="1:7">
      <c r="A39643">
        <f t="shared" si="3963"/>
        <v>39642</v>
      </c>
      <c r="F39643" s="1">
        <v>11117</v>
      </c>
      <c r="G39643" s="2">
        <v>0</v>
      </c>
    </row>
    <row r="39644" ht="14.4" spans="1:7">
      <c r="A39644">
        <f t="shared" si="3963"/>
        <v>39643</v>
      </c>
      <c r="F39644" s="1">
        <v>11117</v>
      </c>
      <c r="G39644" s="2">
        <v>1</v>
      </c>
    </row>
    <row r="39645" ht="14.4" spans="1:7">
      <c r="A39645">
        <f t="shared" si="3963"/>
        <v>39644</v>
      </c>
      <c r="F39645" s="1">
        <v>11117</v>
      </c>
      <c r="G39645" s="2">
        <v>0</v>
      </c>
    </row>
    <row r="39646" ht="14.4" spans="1:7">
      <c r="A39646">
        <f t="shared" ref="A39646:A39655" si="3964">ROW()-1</f>
        <v>39645</v>
      </c>
      <c r="F39646" s="1">
        <v>11117</v>
      </c>
      <c r="G39646" s="2">
        <v>0</v>
      </c>
    </row>
    <row r="39647" ht="14.4" spans="1:7">
      <c r="A39647">
        <f t="shared" si="3964"/>
        <v>39646</v>
      </c>
      <c r="F39647" s="1">
        <v>11117</v>
      </c>
      <c r="G39647" s="2">
        <v>0</v>
      </c>
    </row>
    <row r="39648" ht="14.4" spans="1:7">
      <c r="A39648">
        <f t="shared" si="3964"/>
        <v>39647</v>
      </c>
      <c r="F39648" s="1">
        <v>11118</v>
      </c>
      <c r="G39648" s="2">
        <v>2</v>
      </c>
    </row>
    <row r="39649" ht="14.4" spans="1:7">
      <c r="A39649">
        <f t="shared" si="3964"/>
        <v>39648</v>
      </c>
      <c r="F39649" s="1">
        <v>11118</v>
      </c>
      <c r="G39649" s="2">
        <v>0</v>
      </c>
    </row>
    <row r="39650" ht="14.4" spans="1:7">
      <c r="A39650">
        <f t="shared" si="3964"/>
        <v>39649</v>
      </c>
      <c r="F39650" s="1">
        <v>11118</v>
      </c>
      <c r="G39650" s="2">
        <v>0</v>
      </c>
    </row>
    <row r="39651" ht="14.4" spans="1:7">
      <c r="A39651">
        <f t="shared" si="3964"/>
        <v>39650</v>
      </c>
      <c r="F39651" s="1">
        <v>11118</v>
      </c>
      <c r="G39651" s="2">
        <v>0</v>
      </c>
    </row>
    <row r="39652" ht="14.4" spans="1:7">
      <c r="A39652">
        <f t="shared" si="3964"/>
        <v>39651</v>
      </c>
      <c r="F39652" s="1">
        <v>11118</v>
      </c>
      <c r="G39652" s="2">
        <v>0</v>
      </c>
    </row>
    <row r="39653" ht="14.4" spans="1:7">
      <c r="A39653">
        <f t="shared" si="3964"/>
        <v>39652</v>
      </c>
      <c r="F39653" s="1">
        <v>11118</v>
      </c>
      <c r="G39653" s="2">
        <v>2</v>
      </c>
    </row>
    <row r="39654" ht="14.4" spans="1:7">
      <c r="A39654">
        <f t="shared" si="3964"/>
        <v>39653</v>
      </c>
      <c r="F39654" s="1">
        <v>11118</v>
      </c>
      <c r="G39654" s="2">
        <v>0</v>
      </c>
    </row>
    <row r="39655" ht="14.4" spans="1:7">
      <c r="A39655">
        <f t="shared" si="3964"/>
        <v>39654</v>
      </c>
      <c r="F39655" s="1">
        <v>11118</v>
      </c>
      <c r="G39655" s="2">
        <v>0</v>
      </c>
    </row>
    <row r="39656" ht="14.4" spans="1:7">
      <c r="A39656">
        <f t="shared" ref="A39656:A39665" si="3965">ROW()-1</f>
        <v>39655</v>
      </c>
      <c r="F39656" s="1">
        <v>11118</v>
      </c>
      <c r="G39656" s="2">
        <v>1</v>
      </c>
    </row>
    <row r="39657" ht="14.4" spans="1:7">
      <c r="A39657">
        <f t="shared" si="3965"/>
        <v>39656</v>
      </c>
      <c r="F39657" s="1">
        <v>11118</v>
      </c>
      <c r="G39657" s="2">
        <v>0</v>
      </c>
    </row>
    <row r="39658" ht="14.4" spans="1:7">
      <c r="A39658">
        <f t="shared" si="3965"/>
        <v>39657</v>
      </c>
      <c r="F39658" s="1">
        <v>11118</v>
      </c>
      <c r="G39658" s="2">
        <v>0</v>
      </c>
    </row>
    <row r="39659" ht="14.4" spans="1:7">
      <c r="A39659">
        <f t="shared" si="3965"/>
        <v>39658</v>
      </c>
      <c r="F39659" s="1">
        <v>11119</v>
      </c>
      <c r="G39659" s="2">
        <v>0</v>
      </c>
    </row>
    <row r="39660" ht="14.4" spans="1:7">
      <c r="A39660">
        <f t="shared" si="3965"/>
        <v>39659</v>
      </c>
      <c r="F39660" s="1">
        <v>11119</v>
      </c>
      <c r="G39660" s="2">
        <v>2</v>
      </c>
    </row>
    <row r="39661" ht="14.4" spans="1:7">
      <c r="A39661">
        <f t="shared" si="3965"/>
        <v>39660</v>
      </c>
      <c r="F39661" s="1">
        <v>11119</v>
      </c>
      <c r="G39661" s="2">
        <v>0</v>
      </c>
    </row>
    <row r="39662" ht="14.4" spans="1:7">
      <c r="A39662">
        <f t="shared" si="3965"/>
        <v>39661</v>
      </c>
      <c r="F39662" s="1">
        <v>11119</v>
      </c>
      <c r="G39662" s="2">
        <v>0</v>
      </c>
    </row>
    <row r="39663" ht="14.4" spans="1:7">
      <c r="A39663">
        <f t="shared" si="3965"/>
        <v>39662</v>
      </c>
      <c r="F39663" s="1">
        <v>11119</v>
      </c>
      <c r="G39663" s="2">
        <v>0</v>
      </c>
    </row>
    <row r="39664" ht="14.4" spans="1:7">
      <c r="A39664">
        <f t="shared" si="3965"/>
        <v>39663</v>
      </c>
      <c r="F39664" s="1">
        <v>11120</v>
      </c>
      <c r="G39664" s="2">
        <v>2</v>
      </c>
    </row>
    <row r="39665" ht="14.4" spans="1:7">
      <c r="A39665">
        <f t="shared" si="3965"/>
        <v>39664</v>
      </c>
      <c r="F39665" s="1">
        <v>11120</v>
      </c>
      <c r="G39665" s="2">
        <v>1</v>
      </c>
    </row>
    <row r="39666" ht="14.4" spans="1:7">
      <c r="A39666">
        <f t="shared" ref="A39666:A39675" si="3966">ROW()-1</f>
        <v>39665</v>
      </c>
      <c r="F39666" s="1">
        <v>11120</v>
      </c>
      <c r="G39666" s="2">
        <v>0</v>
      </c>
    </row>
    <row r="39667" ht="14.4" spans="1:7">
      <c r="A39667">
        <f t="shared" si="3966"/>
        <v>39666</v>
      </c>
      <c r="F39667" s="1">
        <v>11120</v>
      </c>
      <c r="G39667" s="2">
        <v>0</v>
      </c>
    </row>
    <row r="39668" ht="14.4" spans="1:7">
      <c r="A39668">
        <f t="shared" si="3966"/>
        <v>39667</v>
      </c>
      <c r="F39668" s="1">
        <v>11120</v>
      </c>
      <c r="G39668" s="2">
        <v>0</v>
      </c>
    </row>
    <row r="39669" ht="14.4" spans="1:7">
      <c r="A39669">
        <f t="shared" si="3966"/>
        <v>39668</v>
      </c>
      <c r="F39669" s="1">
        <v>11120</v>
      </c>
      <c r="G39669" s="2">
        <v>0</v>
      </c>
    </row>
    <row r="39670" ht="14.4" spans="1:7">
      <c r="A39670">
        <f t="shared" si="3966"/>
        <v>39669</v>
      </c>
      <c r="F39670" s="1">
        <v>11120</v>
      </c>
      <c r="G39670" s="2">
        <v>0</v>
      </c>
    </row>
    <row r="39671" ht="14.4" spans="1:7">
      <c r="A39671">
        <f t="shared" si="3966"/>
        <v>39670</v>
      </c>
      <c r="F39671" s="1">
        <v>11120</v>
      </c>
      <c r="G39671" s="2">
        <v>0</v>
      </c>
    </row>
    <row r="39672" ht="14.4" spans="1:7">
      <c r="A39672">
        <f t="shared" si="3966"/>
        <v>39671</v>
      </c>
      <c r="F39672" s="1">
        <v>11120</v>
      </c>
      <c r="G39672" s="2">
        <v>0</v>
      </c>
    </row>
    <row r="39673" ht="14.4" spans="1:7">
      <c r="A39673">
        <f t="shared" si="3966"/>
        <v>39672</v>
      </c>
      <c r="F39673" s="1">
        <v>11120</v>
      </c>
      <c r="G39673" s="2">
        <v>0</v>
      </c>
    </row>
    <row r="39674" ht="14.4" spans="1:7">
      <c r="A39674">
        <f t="shared" si="3966"/>
        <v>39673</v>
      </c>
      <c r="F39674" s="1">
        <v>11120</v>
      </c>
      <c r="G39674" s="2">
        <v>0</v>
      </c>
    </row>
    <row r="39675" ht="14.4" spans="1:7">
      <c r="A39675">
        <f t="shared" si="3966"/>
        <v>39674</v>
      </c>
      <c r="F39675" s="1">
        <v>11120</v>
      </c>
      <c r="G39675" s="2">
        <v>1</v>
      </c>
    </row>
    <row r="39676" ht="14.4" spans="1:7">
      <c r="A39676">
        <f t="shared" ref="A39676:A39685" si="3967">ROW()-1</f>
        <v>39675</v>
      </c>
      <c r="F39676" s="1">
        <v>11120</v>
      </c>
      <c r="G39676" s="2">
        <v>0</v>
      </c>
    </row>
    <row r="39677" ht="14.4" spans="1:7">
      <c r="A39677">
        <f t="shared" si="3967"/>
        <v>39676</v>
      </c>
      <c r="F39677" s="1">
        <v>11120</v>
      </c>
      <c r="G39677" s="2">
        <v>0</v>
      </c>
    </row>
    <row r="39678" ht="14.4" spans="1:7">
      <c r="A39678">
        <f t="shared" si="3967"/>
        <v>39677</v>
      </c>
      <c r="F39678" s="1">
        <v>11120</v>
      </c>
      <c r="G39678" s="2">
        <v>0</v>
      </c>
    </row>
    <row r="39679" ht="14.4" spans="1:7">
      <c r="A39679">
        <f t="shared" si="3967"/>
        <v>39678</v>
      </c>
      <c r="F39679" s="1">
        <v>11120</v>
      </c>
      <c r="G39679" s="2">
        <v>1</v>
      </c>
    </row>
    <row r="39680" ht="14.4" spans="1:7">
      <c r="A39680">
        <f t="shared" si="3967"/>
        <v>39679</v>
      </c>
      <c r="F39680" s="1">
        <v>11120</v>
      </c>
      <c r="G39680" s="2">
        <v>0</v>
      </c>
    </row>
    <row r="39681" ht="14.4" spans="1:7">
      <c r="A39681">
        <f t="shared" si="3967"/>
        <v>39680</v>
      </c>
      <c r="F39681" s="1">
        <v>11120</v>
      </c>
      <c r="G39681" s="2">
        <v>1</v>
      </c>
    </row>
    <row r="39682" ht="14.4" spans="1:7">
      <c r="A39682">
        <f t="shared" si="3967"/>
        <v>39681</v>
      </c>
      <c r="F39682" s="1">
        <v>11120</v>
      </c>
      <c r="G39682" s="2">
        <v>0</v>
      </c>
    </row>
    <row r="39683" ht="14.4" spans="1:7">
      <c r="A39683">
        <f t="shared" si="3967"/>
        <v>39682</v>
      </c>
      <c r="F39683" s="1">
        <v>11121</v>
      </c>
      <c r="G39683" s="2">
        <v>0</v>
      </c>
    </row>
    <row r="39684" ht="14.4" spans="1:7">
      <c r="A39684">
        <f t="shared" si="3967"/>
        <v>39683</v>
      </c>
      <c r="F39684" s="1">
        <v>11121</v>
      </c>
      <c r="G39684" s="2">
        <v>0</v>
      </c>
    </row>
    <row r="39685" ht="14.4" spans="1:7">
      <c r="A39685">
        <f t="shared" si="3967"/>
        <v>39684</v>
      </c>
      <c r="F39685" s="1">
        <v>11121</v>
      </c>
      <c r="G39685" s="2">
        <v>2</v>
      </c>
    </row>
    <row r="39686" ht="14.4" spans="1:7">
      <c r="A39686">
        <f t="shared" ref="A39686:A39695" si="3968">ROW()-1</f>
        <v>39685</v>
      </c>
      <c r="F39686" s="1">
        <v>11121</v>
      </c>
      <c r="G39686" s="2">
        <v>0</v>
      </c>
    </row>
    <row r="39687" ht="14.4" spans="1:7">
      <c r="A39687">
        <f t="shared" si="3968"/>
        <v>39686</v>
      </c>
      <c r="F39687" s="1">
        <v>11121</v>
      </c>
      <c r="G39687" s="2">
        <v>0</v>
      </c>
    </row>
    <row r="39688" ht="14.4" spans="1:7">
      <c r="A39688">
        <f t="shared" si="3968"/>
        <v>39687</v>
      </c>
      <c r="F39688" s="1">
        <v>11121</v>
      </c>
      <c r="G39688" s="2">
        <v>1</v>
      </c>
    </row>
    <row r="39689" ht="14.4" spans="1:7">
      <c r="A39689">
        <f t="shared" si="3968"/>
        <v>39688</v>
      </c>
      <c r="F39689" s="1">
        <v>11121</v>
      </c>
      <c r="G39689" s="2">
        <v>0</v>
      </c>
    </row>
    <row r="39690" ht="14.4" spans="1:7">
      <c r="A39690">
        <f t="shared" si="3968"/>
        <v>39689</v>
      </c>
      <c r="F39690" s="1">
        <v>11121</v>
      </c>
      <c r="G39690" s="2">
        <v>0</v>
      </c>
    </row>
    <row r="39691" ht="14.4" spans="1:7">
      <c r="A39691">
        <f t="shared" si="3968"/>
        <v>39690</v>
      </c>
      <c r="F39691" s="1">
        <v>11121</v>
      </c>
      <c r="G39691" s="2">
        <v>0</v>
      </c>
    </row>
    <row r="39692" ht="14.4" spans="1:7">
      <c r="A39692">
        <f t="shared" si="3968"/>
        <v>39691</v>
      </c>
      <c r="F39692" s="1">
        <v>11122</v>
      </c>
      <c r="G39692" s="2">
        <v>0</v>
      </c>
    </row>
    <row r="39693" ht="14.4" spans="1:7">
      <c r="A39693">
        <f t="shared" si="3968"/>
        <v>39692</v>
      </c>
      <c r="F39693" s="1">
        <v>11122</v>
      </c>
      <c r="G39693" s="2">
        <v>0</v>
      </c>
    </row>
    <row r="39694" ht="14.4" spans="1:7">
      <c r="A39694">
        <f t="shared" si="3968"/>
        <v>39693</v>
      </c>
      <c r="F39694" s="1">
        <v>11122</v>
      </c>
      <c r="G39694" s="2">
        <v>1</v>
      </c>
    </row>
    <row r="39695" ht="14.4" spans="1:7">
      <c r="A39695">
        <f t="shared" si="3968"/>
        <v>39694</v>
      </c>
      <c r="F39695" s="1">
        <v>11123</v>
      </c>
      <c r="G39695" s="2">
        <v>0</v>
      </c>
    </row>
    <row r="39696" ht="14.4" spans="1:7">
      <c r="A39696">
        <f t="shared" ref="A39696:A39705" si="3969">ROW()-1</f>
        <v>39695</v>
      </c>
      <c r="F39696" s="1">
        <v>11123</v>
      </c>
      <c r="G39696" s="2">
        <v>2</v>
      </c>
    </row>
    <row r="39697" ht="14.4" spans="1:7">
      <c r="A39697">
        <f t="shared" si="3969"/>
        <v>39696</v>
      </c>
      <c r="F39697" s="1">
        <v>11123</v>
      </c>
      <c r="G39697" s="2">
        <v>0</v>
      </c>
    </row>
    <row r="39698" ht="14.4" spans="1:7">
      <c r="A39698">
        <f t="shared" si="3969"/>
        <v>39697</v>
      </c>
      <c r="F39698" s="1">
        <v>11123</v>
      </c>
      <c r="G39698" s="2">
        <v>0</v>
      </c>
    </row>
    <row r="39699" ht="14.4" spans="1:7">
      <c r="A39699">
        <f t="shared" si="3969"/>
        <v>39698</v>
      </c>
      <c r="F39699" s="1">
        <v>11123</v>
      </c>
      <c r="G39699" s="2">
        <v>0</v>
      </c>
    </row>
    <row r="39700" ht="14.4" spans="1:7">
      <c r="A39700">
        <f t="shared" si="3969"/>
        <v>39699</v>
      </c>
      <c r="F39700" s="1">
        <v>11124</v>
      </c>
      <c r="G39700" s="2">
        <v>1</v>
      </c>
    </row>
    <row r="39701" ht="14.4" spans="1:7">
      <c r="A39701">
        <f t="shared" si="3969"/>
        <v>39700</v>
      </c>
      <c r="F39701" s="1">
        <v>11124</v>
      </c>
      <c r="G39701" s="2">
        <v>0</v>
      </c>
    </row>
    <row r="39702" ht="14.4" spans="1:7">
      <c r="A39702">
        <f t="shared" si="3969"/>
        <v>39701</v>
      </c>
      <c r="F39702" s="1">
        <v>11124</v>
      </c>
      <c r="G39702" s="2">
        <v>0</v>
      </c>
    </row>
    <row r="39703" ht="14.4" spans="1:7">
      <c r="A39703">
        <f t="shared" si="3969"/>
        <v>39702</v>
      </c>
      <c r="F39703" s="1">
        <v>11124</v>
      </c>
      <c r="G39703" s="2">
        <v>0</v>
      </c>
    </row>
    <row r="39704" ht="14.4" spans="1:7">
      <c r="A39704">
        <f t="shared" si="3969"/>
        <v>39703</v>
      </c>
      <c r="F39704" s="1">
        <v>11125</v>
      </c>
      <c r="G39704" s="2">
        <v>0</v>
      </c>
    </row>
    <row r="39705" ht="14.4" spans="1:7">
      <c r="A39705">
        <f t="shared" si="3969"/>
        <v>39704</v>
      </c>
      <c r="F39705" s="1">
        <v>11125</v>
      </c>
      <c r="G39705" s="2">
        <v>1</v>
      </c>
    </row>
    <row r="39706" ht="14.4" spans="1:7">
      <c r="A39706">
        <f t="shared" ref="A39706:A39715" si="3970">ROW()-1</f>
        <v>39705</v>
      </c>
      <c r="F39706" s="1">
        <v>11125</v>
      </c>
      <c r="G39706" s="2">
        <v>0</v>
      </c>
    </row>
    <row r="39707" ht="14.4" spans="1:7">
      <c r="A39707">
        <f t="shared" si="3970"/>
        <v>39706</v>
      </c>
      <c r="F39707" s="1">
        <v>11125</v>
      </c>
      <c r="G39707" s="2">
        <v>0</v>
      </c>
    </row>
    <row r="39708" ht="14.4" spans="1:7">
      <c r="A39708">
        <f t="shared" si="3970"/>
        <v>39707</v>
      </c>
      <c r="F39708" s="1">
        <v>11125</v>
      </c>
      <c r="G39708" s="2">
        <v>1</v>
      </c>
    </row>
    <row r="39709" ht="14.4" spans="1:7">
      <c r="A39709">
        <f t="shared" si="3970"/>
        <v>39708</v>
      </c>
      <c r="F39709" s="1">
        <v>11125</v>
      </c>
      <c r="G39709" s="2">
        <v>0</v>
      </c>
    </row>
    <row r="39710" ht="14.4" spans="1:7">
      <c r="A39710">
        <f t="shared" si="3970"/>
        <v>39709</v>
      </c>
      <c r="F39710" s="1">
        <v>11126</v>
      </c>
      <c r="G39710" s="2">
        <v>0</v>
      </c>
    </row>
    <row r="39711" ht="14.4" spans="1:7">
      <c r="A39711">
        <f t="shared" si="3970"/>
        <v>39710</v>
      </c>
      <c r="F39711" s="1">
        <v>11127</v>
      </c>
      <c r="G39711" s="2">
        <v>0</v>
      </c>
    </row>
    <row r="39712" ht="14.4" spans="1:7">
      <c r="A39712">
        <f t="shared" si="3970"/>
        <v>39711</v>
      </c>
      <c r="F39712" s="1">
        <v>11127</v>
      </c>
      <c r="G39712" s="2">
        <v>0</v>
      </c>
    </row>
    <row r="39713" ht="14.4" spans="1:7">
      <c r="A39713">
        <f t="shared" si="3970"/>
        <v>39712</v>
      </c>
      <c r="F39713" s="1">
        <v>11127</v>
      </c>
      <c r="G39713" s="2">
        <v>0</v>
      </c>
    </row>
    <row r="39714" ht="14.4" spans="1:7">
      <c r="A39714">
        <f t="shared" si="3970"/>
        <v>39713</v>
      </c>
      <c r="F39714" s="1">
        <v>11127</v>
      </c>
      <c r="G39714" s="2">
        <v>0</v>
      </c>
    </row>
    <row r="39715" ht="14.4" spans="1:7">
      <c r="A39715">
        <f t="shared" si="3970"/>
        <v>39714</v>
      </c>
      <c r="F39715" s="1">
        <v>11127</v>
      </c>
      <c r="G39715" s="2">
        <v>0</v>
      </c>
    </row>
    <row r="39716" ht="14.4" spans="1:7">
      <c r="A39716">
        <f t="shared" ref="A39716:A39725" si="3971">ROW()-1</f>
        <v>39715</v>
      </c>
      <c r="F39716" s="1">
        <v>11127</v>
      </c>
      <c r="G39716" s="2">
        <v>1</v>
      </c>
    </row>
    <row r="39717" ht="14.4" spans="1:7">
      <c r="A39717">
        <f t="shared" si="3971"/>
        <v>39716</v>
      </c>
      <c r="F39717" s="1">
        <v>11127</v>
      </c>
      <c r="G39717" s="2">
        <v>0</v>
      </c>
    </row>
    <row r="39718" ht="14.4" spans="1:7">
      <c r="A39718">
        <f t="shared" si="3971"/>
        <v>39717</v>
      </c>
      <c r="F39718" s="1">
        <v>11127</v>
      </c>
      <c r="G39718" s="2">
        <v>0</v>
      </c>
    </row>
    <row r="39719" ht="14.4" spans="1:7">
      <c r="A39719">
        <f t="shared" si="3971"/>
        <v>39718</v>
      </c>
      <c r="F39719" s="1">
        <v>11127</v>
      </c>
      <c r="G39719" s="2">
        <v>0</v>
      </c>
    </row>
    <row r="39720" ht="14.4" spans="1:7">
      <c r="A39720">
        <f t="shared" si="3971"/>
        <v>39719</v>
      </c>
      <c r="F39720" s="1">
        <v>11127</v>
      </c>
      <c r="G39720" s="2">
        <v>0</v>
      </c>
    </row>
    <row r="39721" ht="14.4" spans="1:7">
      <c r="A39721">
        <f t="shared" si="3971"/>
        <v>39720</v>
      </c>
      <c r="F39721" s="1">
        <v>11127</v>
      </c>
      <c r="G39721" s="2">
        <v>1</v>
      </c>
    </row>
    <row r="39722" ht="14.4" spans="1:7">
      <c r="A39722">
        <f t="shared" si="3971"/>
        <v>39721</v>
      </c>
      <c r="F39722" s="1">
        <v>11127</v>
      </c>
      <c r="G39722" s="2">
        <v>0</v>
      </c>
    </row>
    <row r="39723" ht="14.4" spans="1:7">
      <c r="A39723">
        <f t="shared" si="3971"/>
        <v>39722</v>
      </c>
      <c r="F39723" s="1">
        <v>11127</v>
      </c>
      <c r="G39723" s="2">
        <v>1</v>
      </c>
    </row>
    <row r="39724" ht="14.4" spans="1:7">
      <c r="A39724">
        <f t="shared" si="3971"/>
        <v>39723</v>
      </c>
      <c r="F39724" s="1">
        <v>11127</v>
      </c>
      <c r="G39724" s="2">
        <v>0</v>
      </c>
    </row>
    <row r="39725" ht="14.4" spans="1:7">
      <c r="A39725">
        <f t="shared" si="3971"/>
        <v>39724</v>
      </c>
      <c r="F39725" s="1">
        <v>11127</v>
      </c>
      <c r="G39725" s="2">
        <v>0</v>
      </c>
    </row>
    <row r="39726" ht="14.4" spans="1:7">
      <c r="A39726">
        <f t="shared" ref="A39726:A39735" si="3972">ROW()-1</f>
        <v>39725</v>
      </c>
      <c r="F39726" s="1">
        <v>11127</v>
      </c>
      <c r="G39726" s="2">
        <v>0</v>
      </c>
    </row>
    <row r="39727" ht="14.4" spans="1:7">
      <c r="A39727">
        <f t="shared" si="3972"/>
        <v>39726</v>
      </c>
      <c r="F39727" s="1">
        <v>11127</v>
      </c>
      <c r="G39727" s="2">
        <v>0</v>
      </c>
    </row>
    <row r="39728" ht="14.4" spans="1:7">
      <c r="A39728">
        <f t="shared" si="3972"/>
        <v>39727</v>
      </c>
      <c r="F39728" s="1">
        <v>11127</v>
      </c>
      <c r="G39728" s="2">
        <v>0</v>
      </c>
    </row>
    <row r="39729" ht="14.4" spans="1:7">
      <c r="A39729">
        <f t="shared" si="3972"/>
        <v>39728</v>
      </c>
      <c r="F39729" s="1">
        <v>11127</v>
      </c>
      <c r="G39729" s="2">
        <v>1</v>
      </c>
    </row>
    <row r="39730" ht="14.4" spans="1:7">
      <c r="A39730">
        <f t="shared" si="3972"/>
        <v>39729</v>
      </c>
      <c r="F39730" s="1">
        <v>11127</v>
      </c>
      <c r="G39730" s="2">
        <v>0</v>
      </c>
    </row>
    <row r="39731" ht="14.4" spans="1:7">
      <c r="A39731">
        <f t="shared" si="3972"/>
        <v>39730</v>
      </c>
      <c r="F39731" s="1">
        <v>11127</v>
      </c>
      <c r="G39731" s="2">
        <v>0</v>
      </c>
    </row>
    <row r="39732" ht="14.4" spans="1:7">
      <c r="A39732">
        <f t="shared" si="3972"/>
        <v>39731</v>
      </c>
      <c r="F39732" s="1">
        <v>11127</v>
      </c>
      <c r="G39732" s="2">
        <v>0</v>
      </c>
    </row>
    <row r="39733" ht="14.4" spans="1:7">
      <c r="A39733">
        <f t="shared" si="3972"/>
        <v>39732</v>
      </c>
      <c r="F39733" s="1">
        <v>11127</v>
      </c>
      <c r="G39733" s="2">
        <v>0</v>
      </c>
    </row>
    <row r="39734" ht="14.4" spans="1:7">
      <c r="A39734">
        <f t="shared" si="3972"/>
        <v>39733</v>
      </c>
      <c r="F39734" s="1">
        <v>11127</v>
      </c>
      <c r="G39734" s="2">
        <v>1</v>
      </c>
    </row>
    <row r="39735" ht="14.4" spans="1:7">
      <c r="A39735">
        <f t="shared" si="3972"/>
        <v>39734</v>
      </c>
      <c r="F39735" s="1">
        <v>11127</v>
      </c>
      <c r="G39735" s="2">
        <v>0</v>
      </c>
    </row>
    <row r="39736" ht="14.4" spans="1:7">
      <c r="A39736">
        <f t="shared" ref="A39736:A39745" si="3973">ROW()-1</f>
        <v>39735</v>
      </c>
      <c r="F39736" s="1">
        <v>11127</v>
      </c>
      <c r="G39736" s="2">
        <v>1</v>
      </c>
    </row>
    <row r="39737" ht="14.4" spans="1:7">
      <c r="A39737">
        <f t="shared" si="3973"/>
        <v>39736</v>
      </c>
      <c r="F39737" s="1">
        <v>11128</v>
      </c>
      <c r="G39737" s="2">
        <v>1</v>
      </c>
    </row>
    <row r="39738" ht="14.4" spans="1:7">
      <c r="A39738">
        <f t="shared" si="3973"/>
        <v>39737</v>
      </c>
      <c r="F39738" s="1">
        <v>11128</v>
      </c>
      <c r="G39738" s="2">
        <v>1</v>
      </c>
    </row>
    <row r="39739" ht="14.4" spans="1:7">
      <c r="A39739">
        <f t="shared" si="3973"/>
        <v>39738</v>
      </c>
      <c r="F39739" s="1">
        <v>11128</v>
      </c>
      <c r="G39739" s="2">
        <v>1</v>
      </c>
    </row>
    <row r="39740" ht="14.4" spans="1:7">
      <c r="A39740">
        <f t="shared" si="3973"/>
        <v>39739</v>
      </c>
      <c r="F39740" s="1">
        <v>11128</v>
      </c>
      <c r="G39740" s="2">
        <v>1</v>
      </c>
    </row>
    <row r="39741" ht="14.4" spans="1:7">
      <c r="A39741">
        <f t="shared" si="3973"/>
        <v>39740</v>
      </c>
      <c r="F39741" s="1">
        <v>11128</v>
      </c>
      <c r="G39741" s="2">
        <v>0</v>
      </c>
    </row>
    <row r="39742" ht="14.4" spans="1:7">
      <c r="A39742">
        <f t="shared" si="3973"/>
        <v>39741</v>
      </c>
      <c r="F39742" s="1">
        <v>11128</v>
      </c>
      <c r="G39742" s="2">
        <v>1</v>
      </c>
    </row>
    <row r="39743" ht="14.4" spans="1:7">
      <c r="A39743">
        <f t="shared" si="3973"/>
        <v>39742</v>
      </c>
      <c r="F39743" s="1">
        <v>11128</v>
      </c>
      <c r="G39743" s="2">
        <v>1</v>
      </c>
    </row>
    <row r="39744" ht="14.4" spans="1:7">
      <c r="A39744">
        <f t="shared" si="3973"/>
        <v>39743</v>
      </c>
      <c r="F39744" s="1">
        <v>11128</v>
      </c>
      <c r="G39744" s="2">
        <v>0</v>
      </c>
    </row>
    <row r="39745" ht="14.4" spans="1:7">
      <c r="A39745">
        <f t="shared" si="3973"/>
        <v>39744</v>
      </c>
      <c r="F39745" s="1">
        <v>11128</v>
      </c>
      <c r="G39745" s="2">
        <v>0</v>
      </c>
    </row>
    <row r="39746" ht="14.4" spans="1:7">
      <c r="A39746">
        <f t="shared" ref="A39746:A39755" si="3974">ROW()-1</f>
        <v>39745</v>
      </c>
      <c r="F39746" s="1">
        <v>11128</v>
      </c>
      <c r="G39746" s="2">
        <v>1</v>
      </c>
    </row>
    <row r="39747" ht="14.4" spans="1:7">
      <c r="A39747">
        <f t="shared" si="3974"/>
        <v>39746</v>
      </c>
      <c r="F39747" s="1">
        <v>11128</v>
      </c>
      <c r="G39747" s="2">
        <v>0</v>
      </c>
    </row>
    <row r="39748" ht="14.4" spans="1:7">
      <c r="A39748">
        <f t="shared" si="3974"/>
        <v>39747</v>
      </c>
      <c r="F39748" s="1">
        <v>11128</v>
      </c>
      <c r="G39748" s="2">
        <v>1</v>
      </c>
    </row>
    <row r="39749" ht="14.4" spans="1:7">
      <c r="A39749">
        <f t="shared" si="3974"/>
        <v>39748</v>
      </c>
      <c r="F39749" s="1">
        <v>11128</v>
      </c>
      <c r="G39749" s="2">
        <v>0</v>
      </c>
    </row>
    <row r="39750" ht="14.4" spans="1:7">
      <c r="A39750">
        <f t="shared" si="3974"/>
        <v>39749</v>
      </c>
      <c r="F39750" s="1">
        <v>11128</v>
      </c>
      <c r="G39750" s="2">
        <v>1</v>
      </c>
    </row>
    <row r="39751" ht="14.4" spans="1:7">
      <c r="A39751">
        <f t="shared" si="3974"/>
        <v>39750</v>
      </c>
      <c r="F39751" s="1">
        <v>11131</v>
      </c>
      <c r="G39751" s="2">
        <v>0</v>
      </c>
    </row>
    <row r="39752" ht="14.4" spans="1:7">
      <c r="A39752">
        <f t="shared" si="3974"/>
        <v>39751</v>
      </c>
      <c r="F39752" s="1">
        <v>11131</v>
      </c>
      <c r="G39752" s="2">
        <v>0</v>
      </c>
    </row>
    <row r="39753" ht="14.4" spans="1:7">
      <c r="A39753">
        <f t="shared" si="3974"/>
        <v>39752</v>
      </c>
      <c r="F39753" s="1">
        <v>11132</v>
      </c>
      <c r="G39753" s="2">
        <v>0</v>
      </c>
    </row>
    <row r="39754" ht="14.4" spans="1:7">
      <c r="A39754">
        <f t="shared" si="3974"/>
        <v>39753</v>
      </c>
      <c r="F39754" s="1">
        <v>11132</v>
      </c>
      <c r="G39754" s="2">
        <v>0</v>
      </c>
    </row>
    <row r="39755" ht="14.4" spans="1:7">
      <c r="A39755">
        <f t="shared" si="3974"/>
        <v>39754</v>
      </c>
      <c r="F39755" s="1">
        <v>11132</v>
      </c>
      <c r="G39755" s="2">
        <v>0</v>
      </c>
    </row>
    <row r="39756" ht="14.4" spans="1:7">
      <c r="A39756">
        <f t="shared" ref="A39756:A39765" si="3975">ROW()-1</f>
        <v>39755</v>
      </c>
      <c r="F39756" s="1">
        <v>11132</v>
      </c>
      <c r="G39756" s="2">
        <v>0</v>
      </c>
    </row>
    <row r="39757" ht="14.4" spans="1:7">
      <c r="A39757">
        <f t="shared" si="3975"/>
        <v>39756</v>
      </c>
      <c r="F39757" s="1">
        <v>11132</v>
      </c>
      <c r="G39757" s="2">
        <v>0</v>
      </c>
    </row>
    <row r="39758" ht="14.4" spans="1:7">
      <c r="A39758">
        <f t="shared" si="3975"/>
        <v>39757</v>
      </c>
      <c r="F39758" s="1">
        <v>11132</v>
      </c>
      <c r="G39758" s="2">
        <v>0</v>
      </c>
    </row>
    <row r="39759" ht="14.4" spans="1:7">
      <c r="A39759">
        <f t="shared" si="3975"/>
        <v>39758</v>
      </c>
      <c r="F39759" s="1">
        <v>11132</v>
      </c>
      <c r="G39759" s="2">
        <v>0</v>
      </c>
    </row>
    <row r="39760" ht="14.4" spans="1:7">
      <c r="A39760">
        <f t="shared" si="3975"/>
        <v>39759</v>
      </c>
      <c r="F39760" s="1">
        <v>11132</v>
      </c>
      <c r="G39760" s="2">
        <v>0</v>
      </c>
    </row>
    <row r="39761" ht="14.4" spans="1:7">
      <c r="A39761">
        <f t="shared" si="3975"/>
        <v>39760</v>
      </c>
      <c r="F39761" s="1">
        <v>11132</v>
      </c>
      <c r="G39761" s="2">
        <v>0</v>
      </c>
    </row>
    <row r="39762" ht="14.4" spans="1:7">
      <c r="A39762">
        <f t="shared" si="3975"/>
        <v>39761</v>
      </c>
      <c r="F39762" s="1">
        <v>11133</v>
      </c>
      <c r="G39762" s="2">
        <v>0</v>
      </c>
    </row>
    <row r="39763" ht="14.4" spans="1:7">
      <c r="A39763">
        <f t="shared" si="3975"/>
        <v>39762</v>
      </c>
      <c r="F39763" s="1">
        <v>11133</v>
      </c>
      <c r="G39763" s="2">
        <v>0</v>
      </c>
    </row>
    <row r="39764" ht="14.4" spans="1:7">
      <c r="A39764">
        <f t="shared" si="3975"/>
        <v>39763</v>
      </c>
      <c r="F39764" s="1">
        <v>11133</v>
      </c>
      <c r="G39764" s="2">
        <v>0</v>
      </c>
    </row>
    <row r="39765" ht="14.4" spans="1:7">
      <c r="A39765">
        <f t="shared" si="3975"/>
        <v>39764</v>
      </c>
      <c r="F39765" s="1">
        <v>11133</v>
      </c>
      <c r="G39765" s="2">
        <v>0</v>
      </c>
    </row>
    <row r="39766" ht="14.4" spans="1:7">
      <c r="A39766">
        <f t="shared" ref="A39766:A39775" si="3976">ROW()-1</f>
        <v>39765</v>
      </c>
      <c r="F39766" s="1">
        <v>11133</v>
      </c>
      <c r="G39766" s="2">
        <v>0</v>
      </c>
    </row>
    <row r="39767" ht="14.4" spans="1:7">
      <c r="A39767">
        <f t="shared" si="3976"/>
        <v>39766</v>
      </c>
      <c r="F39767" s="1">
        <v>11133</v>
      </c>
      <c r="G39767" s="2">
        <v>0</v>
      </c>
    </row>
    <row r="39768" ht="14.4" spans="1:7">
      <c r="A39768">
        <f t="shared" si="3976"/>
        <v>39767</v>
      </c>
      <c r="F39768" s="1">
        <v>11133</v>
      </c>
      <c r="G39768" s="2">
        <v>0</v>
      </c>
    </row>
    <row r="39769" ht="14.4" spans="1:7">
      <c r="A39769">
        <f t="shared" si="3976"/>
        <v>39768</v>
      </c>
      <c r="F39769" s="1">
        <v>11133</v>
      </c>
      <c r="G39769" s="2">
        <v>0</v>
      </c>
    </row>
    <row r="39770" ht="14.4" spans="1:7">
      <c r="A39770">
        <f t="shared" si="3976"/>
        <v>39769</v>
      </c>
      <c r="F39770" s="1">
        <v>11133</v>
      </c>
      <c r="G39770" s="2">
        <v>0</v>
      </c>
    </row>
    <row r="39771" ht="14.4" spans="1:7">
      <c r="A39771">
        <f t="shared" si="3976"/>
        <v>39770</v>
      </c>
      <c r="F39771" s="1">
        <v>11133</v>
      </c>
      <c r="G39771" s="2">
        <v>0</v>
      </c>
    </row>
    <row r="39772" ht="14.4" spans="1:7">
      <c r="A39772">
        <f t="shared" si="3976"/>
        <v>39771</v>
      </c>
      <c r="F39772" s="1">
        <v>11133</v>
      </c>
      <c r="G39772" s="2">
        <v>0</v>
      </c>
    </row>
    <row r="39773" ht="14.4" spans="1:7">
      <c r="A39773">
        <f t="shared" si="3976"/>
        <v>39772</v>
      </c>
      <c r="F39773" s="1">
        <v>11133</v>
      </c>
      <c r="G39773" s="2">
        <v>0</v>
      </c>
    </row>
    <row r="39774" ht="14.4" spans="1:7">
      <c r="A39774">
        <f t="shared" si="3976"/>
        <v>39773</v>
      </c>
      <c r="F39774" s="1">
        <v>11133</v>
      </c>
      <c r="G39774" s="2">
        <v>0</v>
      </c>
    </row>
    <row r="39775" ht="14.4" spans="1:7">
      <c r="A39775">
        <f t="shared" si="3976"/>
        <v>39774</v>
      </c>
      <c r="F39775" s="1">
        <v>11133</v>
      </c>
      <c r="G39775" s="2">
        <v>0</v>
      </c>
    </row>
    <row r="39776" ht="14.4" spans="1:7">
      <c r="A39776">
        <f t="shared" ref="A39776:A39785" si="3977">ROW()-1</f>
        <v>39775</v>
      </c>
      <c r="F39776" s="1">
        <v>11133</v>
      </c>
      <c r="G39776" s="2">
        <v>0</v>
      </c>
    </row>
    <row r="39777" ht="14.4" spans="1:7">
      <c r="A39777">
        <f t="shared" si="3977"/>
        <v>39776</v>
      </c>
      <c r="F39777" s="1">
        <v>11133</v>
      </c>
      <c r="G39777" s="2">
        <v>0</v>
      </c>
    </row>
    <row r="39778" ht="14.4" spans="1:7">
      <c r="A39778">
        <f t="shared" si="3977"/>
        <v>39777</v>
      </c>
      <c r="F39778" s="1">
        <v>11133</v>
      </c>
      <c r="G39778" s="2">
        <v>0</v>
      </c>
    </row>
    <row r="39779" ht="14.4" spans="1:7">
      <c r="A39779">
        <f t="shared" si="3977"/>
        <v>39778</v>
      </c>
      <c r="F39779" s="1">
        <v>11133</v>
      </c>
      <c r="G39779" s="2">
        <v>0</v>
      </c>
    </row>
    <row r="39780" ht="14.4" spans="1:7">
      <c r="A39780">
        <f t="shared" si="3977"/>
        <v>39779</v>
      </c>
      <c r="F39780" s="1">
        <v>11133</v>
      </c>
      <c r="G39780" s="2">
        <v>0</v>
      </c>
    </row>
    <row r="39781" ht="14.4" spans="1:7">
      <c r="A39781">
        <f t="shared" si="3977"/>
        <v>39780</v>
      </c>
      <c r="F39781" s="1">
        <v>11133</v>
      </c>
      <c r="G39781" s="2">
        <v>0</v>
      </c>
    </row>
    <row r="39782" ht="14.4" spans="1:7">
      <c r="A39782">
        <f t="shared" si="3977"/>
        <v>39781</v>
      </c>
      <c r="F39782" s="1">
        <v>11133</v>
      </c>
      <c r="G39782" s="2">
        <v>0</v>
      </c>
    </row>
    <row r="39783" ht="14.4" spans="1:7">
      <c r="A39783">
        <f t="shared" si="3977"/>
        <v>39782</v>
      </c>
      <c r="F39783" s="1">
        <v>11134</v>
      </c>
      <c r="G39783" s="2">
        <v>0</v>
      </c>
    </row>
    <row r="39784" ht="14.4" spans="1:7">
      <c r="A39784">
        <f t="shared" si="3977"/>
        <v>39783</v>
      </c>
      <c r="F39784" s="1">
        <v>11134</v>
      </c>
      <c r="G39784" s="2">
        <v>1</v>
      </c>
    </row>
    <row r="39785" ht="14.4" spans="1:7">
      <c r="A39785">
        <f t="shared" si="3977"/>
        <v>39784</v>
      </c>
      <c r="F39785" s="1">
        <v>11134</v>
      </c>
      <c r="G39785" s="2">
        <v>0</v>
      </c>
    </row>
    <row r="39786" ht="14.4" spans="1:7">
      <c r="A39786">
        <f t="shared" ref="A39786:A39795" si="3978">ROW()-1</f>
        <v>39785</v>
      </c>
      <c r="F39786" s="1">
        <v>11134</v>
      </c>
      <c r="G39786" s="2">
        <v>1</v>
      </c>
    </row>
    <row r="39787" ht="14.4" spans="1:7">
      <c r="A39787">
        <f t="shared" si="3978"/>
        <v>39786</v>
      </c>
      <c r="F39787" s="1">
        <v>11135</v>
      </c>
      <c r="G39787" s="2">
        <v>0</v>
      </c>
    </row>
    <row r="39788" ht="14.4" spans="1:7">
      <c r="A39788">
        <f t="shared" si="3978"/>
        <v>39787</v>
      </c>
      <c r="F39788" s="1">
        <v>11135</v>
      </c>
      <c r="G39788" s="2">
        <v>0</v>
      </c>
    </row>
    <row r="39789" ht="14.4" spans="1:7">
      <c r="A39789">
        <f t="shared" si="3978"/>
        <v>39788</v>
      </c>
      <c r="F39789" s="1">
        <v>11135</v>
      </c>
      <c r="G39789" s="2">
        <v>0</v>
      </c>
    </row>
    <row r="39790" ht="14.4" spans="1:7">
      <c r="A39790">
        <f t="shared" si="3978"/>
        <v>39789</v>
      </c>
      <c r="F39790" s="1">
        <v>11135</v>
      </c>
      <c r="G39790" s="2">
        <v>0</v>
      </c>
    </row>
    <row r="39791" ht="14.4" spans="1:7">
      <c r="A39791">
        <f t="shared" si="3978"/>
        <v>39790</v>
      </c>
      <c r="F39791" s="1">
        <v>11135</v>
      </c>
      <c r="G39791" s="2">
        <v>0</v>
      </c>
    </row>
    <row r="39792" ht="14.4" spans="1:7">
      <c r="A39792">
        <f t="shared" si="3978"/>
        <v>39791</v>
      </c>
      <c r="F39792" s="1">
        <v>11135</v>
      </c>
      <c r="G39792" s="2">
        <v>1</v>
      </c>
    </row>
    <row r="39793" ht="14.4" spans="1:7">
      <c r="A39793">
        <f t="shared" si="3978"/>
        <v>39792</v>
      </c>
      <c r="F39793" s="1">
        <v>11135</v>
      </c>
      <c r="G39793" s="2">
        <v>1</v>
      </c>
    </row>
    <row r="39794" ht="14.4" spans="1:7">
      <c r="A39794">
        <f t="shared" si="3978"/>
        <v>39793</v>
      </c>
      <c r="F39794" s="1">
        <v>11136</v>
      </c>
      <c r="G39794" s="2">
        <v>0</v>
      </c>
    </row>
    <row r="39795" ht="14.4" spans="1:7">
      <c r="A39795">
        <f t="shared" si="3978"/>
        <v>39794</v>
      </c>
      <c r="F39795" s="1">
        <v>11136</v>
      </c>
      <c r="G39795" s="2">
        <v>0</v>
      </c>
    </row>
    <row r="39796" ht="14.4" spans="1:7">
      <c r="A39796">
        <f t="shared" ref="A39796:A39805" si="3979">ROW()-1</f>
        <v>39795</v>
      </c>
      <c r="F39796" s="1">
        <v>11136</v>
      </c>
      <c r="G39796" s="2">
        <v>2</v>
      </c>
    </row>
    <row r="39797" ht="14.4" spans="1:7">
      <c r="A39797">
        <f t="shared" si="3979"/>
        <v>39796</v>
      </c>
      <c r="F39797" s="1">
        <v>11136</v>
      </c>
      <c r="G39797" s="2">
        <v>1</v>
      </c>
    </row>
    <row r="39798" ht="14.4" spans="1:7">
      <c r="A39798">
        <f t="shared" si="3979"/>
        <v>39797</v>
      </c>
      <c r="F39798" s="1">
        <v>11136</v>
      </c>
      <c r="G39798" s="2">
        <v>0</v>
      </c>
    </row>
    <row r="39799" ht="14.4" spans="1:7">
      <c r="A39799">
        <f t="shared" si="3979"/>
        <v>39798</v>
      </c>
      <c r="F39799" s="1">
        <v>11136</v>
      </c>
      <c r="G39799" s="2">
        <v>2</v>
      </c>
    </row>
    <row r="39800" ht="14.4" spans="1:7">
      <c r="A39800">
        <f t="shared" si="3979"/>
        <v>39799</v>
      </c>
      <c r="F39800" s="1">
        <v>11136</v>
      </c>
      <c r="G39800" s="2">
        <v>0</v>
      </c>
    </row>
    <row r="39801" ht="14.4" spans="1:7">
      <c r="A39801">
        <f t="shared" si="3979"/>
        <v>39800</v>
      </c>
      <c r="F39801" s="1">
        <v>11136</v>
      </c>
      <c r="G39801" s="2">
        <v>2</v>
      </c>
    </row>
    <row r="39802" ht="14.4" spans="1:7">
      <c r="A39802">
        <f t="shared" si="3979"/>
        <v>39801</v>
      </c>
      <c r="F39802" s="1">
        <v>11136</v>
      </c>
      <c r="G39802" s="2">
        <v>2</v>
      </c>
    </row>
    <row r="39803" ht="14.4" spans="1:7">
      <c r="A39803">
        <f t="shared" si="3979"/>
        <v>39802</v>
      </c>
      <c r="F39803" s="1">
        <v>11137</v>
      </c>
      <c r="G39803" s="2">
        <v>0</v>
      </c>
    </row>
    <row r="39804" ht="14.4" spans="1:7">
      <c r="A39804">
        <f t="shared" si="3979"/>
        <v>39803</v>
      </c>
      <c r="F39804" s="1">
        <v>11137</v>
      </c>
      <c r="G39804" s="2">
        <v>0</v>
      </c>
    </row>
    <row r="39805" ht="14.4" spans="1:7">
      <c r="A39805">
        <f t="shared" si="3979"/>
        <v>39804</v>
      </c>
      <c r="F39805" s="1">
        <v>11137</v>
      </c>
      <c r="G39805" s="2">
        <v>0</v>
      </c>
    </row>
    <row r="39806" ht="14.4" spans="1:7">
      <c r="A39806">
        <f t="shared" ref="A39806:A39815" si="3980">ROW()-1</f>
        <v>39805</v>
      </c>
      <c r="F39806" s="1">
        <v>11137</v>
      </c>
      <c r="G39806" s="2">
        <v>1</v>
      </c>
    </row>
    <row r="39807" ht="14.4" spans="1:7">
      <c r="A39807">
        <f t="shared" si="3980"/>
        <v>39806</v>
      </c>
      <c r="F39807" s="1">
        <v>11138</v>
      </c>
      <c r="G39807" s="2">
        <v>0</v>
      </c>
    </row>
    <row r="39808" ht="14.4" spans="1:7">
      <c r="A39808">
        <f t="shared" si="3980"/>
        <v>39807</v>
      </c>
      <c r="F39808" s="1">
        <v>11138</v>
      </c>
      <c r="G39808" s="2">
        <v>0</v>
      </c>
    </row>
    <row r="39809" ht="14.4" spans="1:7">
      <c r="A39809">
        <f t="shared" si="3980"/>
        <v>39808</v>
      </c>
      <c r="F39809" s="1">
        <v>11138</v>
      </c>
      <c r="G39809" s="2">
        <v>1</v>
      </c>
    </row>
    <row r="39810" ht="14.4" spans="1:7">
      <c r="A39810">
        <f t="shared" si="3980"/>
        <v>39809</v>
      </c>
      <c r="F39810" s="1">
        <v>11138</v>
      </c>
      <c r="G39810" s="2">
        <v>0</v>
      </c>
    </row>
    <row r="39811" ht="14.4" spans="1:7">
      <c r="A39811">
        <f t="shared" si="3980"/>
        <v>39810</v>
      </c>
      <c r="F39811" s="1">
        <v>11140</v>
      </c>
      <c r="G39811" s="2">
        <v>0</v>
      </c>
    </row>
    <row r="39812" ht="14.4" spans="1:7">
      <c r="A39812">
        <f t="shared" si="3980"/>
        <v>39811</v>
      </c>
      <c r="F39812" s="1">
        <v>11140</v>
      </c>
      <c r="G39812" s="2">
        <v>0</v>
      </c>
    </row>
    <row r="39813" ht="14.4" spans="1:7">
      <c r="A39813">
        <f t="shared" si="3980"/>
        <v>39812</v>
      </c>
      <c r="F39813" s="1">
        <v>11140</v>
      </c>
      <c r="G39813" s="2">
        <v>0</v>
      </c>
    </row>
    <row r="39814" ht="14.4" spans="1:7">
      <c r="A39814">
        <f t="shared" si="3980"/>
        <v>39813</v>
      </c>
      <c r="F39814" s="1">
        <v>11140</v>
      </c>
      <c r="G39814" s="2">
        <v>0</v>
      </c>
    </row>
    <row r="39815" ht="14.4" spans="1:7">
      <c r="A39815">
        <f t="shared" si="3980"/>
        <v>39814</v>
      </c>
      <c r="F39815" s="1">
        <v>11140</v>
      </c>
      <c r="G39815" s="2">
        <v>0</v>
      </c>
    </row>
    <row r="39816" ht="14.4" spans="1:7">
      <c r="A39816">
        <f t="shared" ref="A39816:A39825" si="3981">ROW()-1</f>
        <v>39815</v>
      </c>
      <c r="F39816" s="1">
        <v>11140</v>
      </c>
      <c r="G39816" s="2">
        <v>0</v>
      </c>
    </row>
    <row r="39817" ht="14.4" spans="1:7">
      <c r="A39817">
        <f t="shared" si="3981"/>
        <v>39816</v>
      </c>
      <c r="F39817" s="1">
        <v>11140</v>
      </c>
      <c r="G39817" s="2">
        <v>1</v>
      </c>
    </row>
    <row r="39818" ht="14.4" spans="1:7">
      <c r="A39818">
        <f t="shared" si="3981"/>
        <v>39817</v>
      </c>
      <c r="F39818" s="1">
        <v>11140</v>
      </c>
      <c r="G39818" s="2">
        <v>0</v>
      </c>
    </row>
    <row r="39819" ht="14.4" spans="1:7">
      <c r="A39819">
        <f t="shared" si="3981"/>
        <v>39818</v>
      </c>
      <c r="F39819" s="1">
        <v>11140</v>
      </c>
      <c r="G39819" s="2">
        <v>0</v>
      </c>
    </row>
    <row r="39820" ht="14.4" spans="1:7">
      <c r="A39820">
        <f t="shared" si="3981"/>
        <v>39819</v>
      </c>
      <c r="F39820" s="1">
        <v>11141</v>
      </c>
      <c r="G39820" s="2">
        <v>0</v>
      </c>
    </row>
    <row r="39821" ht="14.4" spans="1:7">
      <c r="A39821">
        <f t="shared" si="3981"/>
        <v>39820</v>
      </c>
      <c r="F39821" s="1">
        <v>11142</v>
      </c>
      <c r="G39821" s="2">
        <v>0</v>
      </c>
    </row>
    <row r="39822" ht="14.4" spans="1:7">
      <c r="A39822">
        <f t="shared" si="3981"/>
        <v>39821</v>
      </c>
      <c r="F39822" s="1">
        <v>11142</v>
      </c>
      <c r="G39822" s="2">
        <v>1</v>
      </c>
    </row>
    <row r="39823" ht="14.4" spans="1:7">
      <c r="A39823">
        <f t="shared" si="3981"/>
        <v>39822</v>
      </c>
      <c r="F39823" s="1">
        <v>11142</v>
      </c>
      <c r="G39823" s="2">
        <v>1</v>
      </c>
    </row>
    <row r="39824" ht="14.4" spans="1:7">
      <c r="A39824">
        <f t="shared" si="3981"/>
        <v>39823</v>
      </c>
      <c r="F39824" s="1">
        <v>11142</v>
      </c>
      <c r="G39824" s="2">
        <v>0</v>
      </c>
    </row>
    <row r="39825" ht="14.4" spans="1:7">
      <c r="A39825">
        <f t="shared" si="3981"/>
        <v>39824</v>
      </c>
      <c r="F39825" s="1">
        <v>11142</v>
      </c>
      <c r="G39825" s="2">
        <v>0</v>
      </c>
    </row>
    <row r="39826" ht="14.4" spans="1:7">
      <c r="A39826">
        <f t="shared" ref="A39826:A39835" si="3982">ROW()-1</f>
        <v>39825</v>
      </c>
      <c r="F39826" s="1">
        <v>11142</v>
      </c>
      <c r="G39826" s="2">
        <v>1</v>
      </c>
    </row>
    <row r="39827" ht="14.4" spans="1:7">
      <c r="A39827">
        <f t="shared" si="3982"/>
        <v>39826</v>
      </c>
      <c r="F39827" s="1">
        <v>11142</v>
      </c>
      <c r="G39827" s="2">
        <v>1</v>
      </c>
    </row>
    <row r="39828" ht="14.4" spans="1:7">
      <c r="A39828">
        <f t="shared" si="3982"/>
        <v>39827</v>
      </c>
      <c r="F39828" s="1">
        <v>11142</v>
      </c>
      <c r="G39828" s="2">
        <v>1</v>
      </c>
    </row>
    <row r="39829" ht="14.4" spans="1:7">
      <c r="A39829">
        <f t="shared" si="3982"/>
        <v>39828</v>
      </c>
      <c r="F39829" s="1">
        <v>11143</v>
      </c>
      <c r="G39829" s="2">
        <v>2</v>
      </c>
    </row>
    <row r="39830" ht="14.4" spans="1:7">
      <c r="A39830">
        <f t="shared" si="3982"/>
        <v>39829</v>
      </c>
      <c r="F39830" s="1">
        <v>11143</v>
      </c>
      <c r="G39830" s="2">
        <v>0</v>
      </c>
    </row>
    <row r="39831" ht="14.4" spans="1:7">
      <c r="A39831">
        <f t="shared" si="3982"/>
        <v>39830</v>
      </c>
      <c r="F39831" s="1">
        <v>11143</v>
      </c>
      <c r="G39831" s="2">
        <v>1</v>
      </c>
    </row>
    <row r="39832" ht="14.4" spans="1:7">
      <c r="A39832">
        <f t="shared" si="3982"/>
        <v>39831</v>
      </c>
      <c r="F39832" s="1">
        <v>11143</v>
      </c>
      <c r="G39832" s="2">
        <v>0</v>
      </c>
    </row>
    <row r="39833" ht="14.4" spans="1:7">
      <c r="A39833">
        <f t="shared" si="3982"/>
        <v>39832</v>
      </c>
      <c r="F39833" s="1">
        <v>11143</v>
      </c>
      <c r="G39833" s="2">
        <v>0</v>
      </c>
    </row>
    <row r="39834" ht="14.4" spans="1:7">
      <c r="A39834">
        <f t="shared" si="3982"/>
        <v>39833</v>
      </c>
      <c r="F39834" s="1">
        <v>11143</v>
      </c>
      <c r="G39834" s="2">
        <v>1</v>
      </c>
    </row>
    <row r="39835" ht="14.4" spans="1:7">
      <c r="A39835">
        <f t="shared" si="3982"/>
        <v>39834</v>
      </c>
      <c r="F39835" s="1">
        <v>11143</v>
      </c>
      <c r="G39835" s="2">
        <v>0</v>
      </c>
    </row>
    <row r="39836" ht="14.4" spans="1:7">
      <c r="A39836">
        <f t="shared" ref="A39836:A39845" si="3983">ROW()-1</f>
        <v>39835</v>
      </c>
      <c r="F39836" s="1">
        <v>11144</v>
      </c>
      <c r="G39836" s="2">
        <v>2</v>
      </c>
    </row>
    <row r="39837" ht="14.4" spans="1:7">
      <c r="A39837">
        <f t="shared" si="3983"/>
        <v>39836</v>
      </c>
      <c r="F39837" s="1">
        <v>11144</v>
      </c>
      <c r="G39837" s="2">
        <v>0</v>
      </c>
    </row>
    <row r="39838" ht="14.4" spans="1:7">
      <c r="A39838">
        <f t="shared" si="3983"/>
        <v>39837</v>
      </c>
      <c r="F39838" s="1">
        <v>11144</v>
      </c>
      <c r="G39838" s="2">
        <v>2</v>
      </c>
    </row>
    <row r="39839" ht="14.4" spans="1:7">
      <c r="A39839">
        <f t="shared" si="3983"/>
        <v>39838</v>
      </c>
      <c r="F39839" s="1">
        <v>11144</v>
      </c>
      <c r="G39839" s="2">
        <v>0</v>
      </c>
    </row>
    <row r="39840" ht="14.4" spans="1:7">
      <c r="A39840">
        <f t="shared" si="3983"/>
        <v>39839</v>
      </c>
      <c r="F39840" s="1">
        <v>11144</v>
      </c>
      <c r="G39840" s="2">
        <v>2</v>
      </c>
    </row>
    <row r="39841" ht="14.4" spans="1:7">
      <c r="A39841">
        <f t="shared" si="3983"/>
        <v>39840</v>
      </c>
      <c r="F39841" s="1">
        <v>11145</v>
      </c>
      <c r="G39841" s="2">
        <v>0</v>
      </c>
    </row>
    <row r="39842" ht="14.4" spans="1:7">
      <c r="A39842">
        <f t="shared" si="3983"/>
        <v>39841</v>
      </c>
      <c r="F39842" s="1">
        <v>11145</v>
      </c>
      <c r="G39842" s="2">
        <v>0</v>
      </c>
    </row>
    <row r="39843" ht="14.4" spans="1:7">
      <c r="A39843">
        <f t="shared" si="3983"/>
        <v>39842</v>
      </c>
      <c r="F39843" s="1">
        <v>11145</v>
      </c>
      <c r="G39843" s="2">
        <v>0</v>
      </c>
    </row>
    <row r="39844" ht="14.4" spans="1:7">
      <c r="A39844">
        <f t="shared" si="3983"/>
        <v>39843</v>
      </c>
      <c r="F39844" s="1">
        <v>11145</v>
      </c>
      <c r="G39844" s="2">
        <v>0</v>
      </c>
    </row>
    <row r="39845" ht="14.4" spans="1:7">
      <c r="A39845">
        <f t="shared" si="3983"/>
        <v>39844</v>
      </c>
      <c r="F39845" s="1">
        <v>11145</v>
      </c>
      <c r="G39845" s="2">
        <v>0</v>
      </c>
    </row>
    <row r="39846" ht="14.4" spans="1:7">
      <c r="A39846">
        <f t="shared" ref="A39846:A39855" si="3984">ROW()-1</f>
        <v>39845</v>
      </c>
      <c r="F39846" s="1">
        <v>11145</v>
      </c>
      <c r="G39846" s="2">
        <v>0</v>
      </c>
    </row>
    <row r="39847" ht="14.4" spans="1:7">
      <c r="A39847">
        <f t="shared" si="3984"/>
        <v>39846</v>
      </c>
      <c r="F39847" s="1">
        <v>11145</v>
      </c>
      <c r="G39847" s="2">
        <v>0</v>
      </c>
    </row>
    <row r="39848" ht="14.4" spans="1:7">
      <c r="A39848">
        <f t="shared" si="3984"/>
        <v>39847</v>
      </c>
      <c r="F39848" s="1">
        <v>11145</v>
      </c>
      <c r="G39848" s="2">
        <v>0</v>
      </c>
    </row>
    <row r="39849" ht="14.4" spans="1:7">
      <c r="A39849">
        <f t="shared" si="3984"/>
        <v>39848</v>
      </c>
      <c r="F39849" s="1">
        <v>11145</v>
      </c>
      <c r="G39849" s="2">
        <v>0</v>
      </c>
    </row>
    <row r="39850" ht="14.4" spans="1:7">
      <c r="A39850">
        <f t="shared" si="3984"/>
        <v>39849</v>
      </c>
      <c r="F39850" s="1">
        <v>11145</v>
      </c>
      <c r="G39850" s="2">
        <v>0</v>
      </c>
    </row>
    <row r="39851" ht="14.4" spans="1:7">
      <c r="A39851">
        <f t="shared" si="3984"/>
        <v>39850</v>
      </c>
      <c r="F39851" s="1">
        <v>11145</v>
      </c>
      <c r="G39851" s="2">
        <v>0</v>
      </c>
    </row>
    <row r="39852" ht="14.4" spans="1:7">
      <c r="A39852">
        <f t="shared" si="3984"/>
        <v>39851</v>
      </c>
      <c r="F39852" s="1">
        <v>11145</v>
      </c>
      <c r="G39852" s="2">
        <v>0</v>
      </c>
    </row>
    <row r="39853" ht="14.4" spans="1:7">
      <c r="A39853">
        <f t="shared" si="3984"/>
        <v>39852</v>
      </c>
      <c r="F39853" s="1">
        <v>11145</v>
      </c>
      <c r="G39853" s="2">
        <v>0</v>
      </c>
    </row>
    <row r="39854" ht="14.4" spans="1:7">
      <c r="A39854">
        <f t="shared" si="3984"/>
        <v>39853</v>
      </c>
      <c r="F39854" s="1">
        <v>11145</v>
      </c>
      <c r="G39854" s="2">
        <v>0</v>
      </c>
    </row>
    <row r="39855" ht="14.4" spans="1:7">
      <c r="A39855">
        <f t="shared" si="3984"/>
        <v>39854</v>
      </c>
      <c r="F39855" s="1">
        <v>11145</v>
      </c>
      <c r="G39855" s="2">
        <v>0</v>
      </c>
    </row>
    <row r="39856" ht="14.4" spans="1:7">
      <c r="A39856">
        <f t="shared" ref="A39856:A39865" si="3985">ROW()-1</f>
        <v>39855</v>
      </c>
      <c r="F39856" s="1">
        <v>11146</v>
      </c>
      <c r="G39856" s="2">
        <v>0</v>
      </c>
    </row>
    <row r="39857" ht="14.4" spans="1:7">
      <c r="A39857">
        <f t="shared" si="3985"/>
        <v>39856</v>
      </c>
      <c r="F39857" s="1">
        <v>11146</v>
      </c>
      <c r="G39857" s="2">
        <v>2</v>
      </c>
    </row>
    <row r="39858" ht="14.4" spans="1:7">
      <c r="A39858">
        <f t="shared" si="3985"/>
        <v>39857</v>
      </c>
      <c r="F39858" s="1">
        <v>11146</v>
      </c>
      <c r="G39858" s="2">
        <v>0</v>
      </c>
    </row>
    <row r="39859" ht="14.4" spans="1:7">
      <c r="A39859">
        <f t="shared" si="3985"/>
        <v>39858</v>
      </c>
      <c r="F39859" s="1">
        <v>11146</v>
      </c>
      <c r="G39859" s="2">
        <v>0</v>
      </c>
    </row>
    <row r="39860" ht="14.4" spans="1:7">
      <c r="A39860">
        <f t="shared" si="3985"/>
        <v>39859</v>
      </c>
      <c r="F39860" s="1">
        <v>11147</v>
      </c>
      <c r="G39860" s="2">
        <v>0</v>
      </c>
    </row>
    <row r="39861" ht="14.4" spans="1:7">
      <c r="A39861">
        <f t="shared" si="3985"/>
        <v>39860</v>
      </c>
      <c r="F39861" s="1">
        <v>11147</v>
      </c>
      <c r="G39861" s="2">
        <v>0</v>
      </c>
    </row>
    <row r="39862" ht="14.4" spans="1:7">
      <c r="A39862">
        <f t="shared" si="3985"/>
        <v>39861</v>
      </c>
      <c r="F39862" s="1">
        <v>11147</v>
      </c>
      <c r="G39862" s="2">
        <v>1</v>
      </c>
    </row>
    <row r="39863" ht="14.4" spans="1:7">
      <c r="A39863">
        <f t="shared" si="3985"/>
        <v>39862</v>
      </c>
      <c r="F39863" s="1">
        <v>11148</v>
      </c>
      <c r="G39863" s="2">
        <v>2</v>
      </c>
    </row>
    <row r="39864" ht="14.4" spans="1:7">
      <c r="A39864">
        <f t="shared" si="3985"/>
        <v>39863</v>
      </c>
      <c r="F39864" s="1">
        <v>11148</v>
      </c>
      <c r="G39864" s="2">
        <v>1</v>
      </c>
    </row>
    <row r="39865" ht="14.4" spans="1:7">
      <c r="A39865">
        <f t="shared" si="3985"/>
        <v>39864</v>
      </c>
      <c r="F39865" s="1">
        <v>11148</v>
      </c>
      <c r="G39865" s="2">
        <v>0</v>
      </c>
    </row>
    <row r="39866" ht="14.4" spans="1:7">
      <c r="A39866">
        <f t="shared" ref="A39866:A39875" si="3986">ROW()-1</f>
        <v>39865</v>
      </c>
      <c r="F39866" s="1">
        <v>11148</v>
      </c>
      <c r="G39866" s="2">
        <v>0</v>
      </c>
    </row>
    <row r="39867" ht="14.4" spans="1:7">
      <c r="A39867">
        <f t="shared" si="3986"/>
        <v>39866</v>
      </c>
      <c r="F39867" s="1">
        <v>11148</v>
      </c>
      <c r="G39867" s="2">
        <v>0</v>
      </c>
    </row>
    <row r="39868" ht="14.4" spans="1:7">
      <c r="A39868">
        <f t="shared" si="3986"/>
        <v>39867</v>
      </c>
      <c r="F39868" s="1">
        <v>11148</v>
      </c>
      <c r="G39868" s="2">
        <v>0</v>
      </c>
    </row>
    <row r="39869" ht="14.4" spans="1:7">
      <c r="A39869">
        <f t="shared" si="3986"/>
        <v>39868</v>
      </c>
      <c r="F39869" s="1">
        <v>11148</v>
      </c>
      <c r="G39869" s="2">
        <v>1</v>
      </c>
    </row>
    <row r="39870" ht="14.4" spans="1:7">
      <c r="A39870">
        <f t="shared" si="3986"/>
        <v>39869</v>
      </c>
      <c r="F39870" s="1">
        <v>11148</v>
      </c>
      <c r="G39870" s="2">
        <v>0</v>
      </c>
    </row>
    <row r="39871" ht="14.4" spans="1:7">
      <c r="A39871">
        <f t="shared" si="3986"/>
        <v>39870</v>
      </c>
      <c r="F39871" s="1">
        <v>11148</v>
      </c>
      <c r="G39871" s="2">
        <v>1</v>
      </c>
    </row>
    <row r="39872" ht="14.4" spans="1:7">
      <c r="A39872">
        <f t="shared" si="3986"/>
        <v>39871</v>
      </c>
      <c r="F39872" s="1">
        <v>11149</v>
      </c>
      <c r="G39872" s="2">
        <v>0</v>
      </c>
    </row>
    <row r="39873" ht="14.4" spans="1:7">
      <c r="A39873">
        <f t="shared" si="3986"/>
        <v>39872</v>
      </c>
      <c r="F39873" s="1">
        <v>11149</v>
      </c>
      <c r="G39873" s="2">
        <v>0</v>
      </c>
    </row>
    <row r="39874" ht="14.4" spans="1:7">
      <c r="A39874">
        <f t="shared" si="3986"/>
        <v>39873</v>
      </c>
      <c r="F39874" s="1">
        <v>11149</v>
      </c>
      <c r="G39874" s="2">
        <v>0</v>
      </c>
    </row>
    <row r="39875" ht="14.4" spans="1:7">
      <c r="A39875">
        <f t="shared" si="3986"/>
        <v>39874</v>
      </c>
      <c r="F39875" s="1">
        <v>11149</v>
      </c>
      <c r="G39875" s="2">
        <v>0</v>
      </c>
    </row>
    <row r="39876" ht="14.4" spans="1:7">
      <c r="A39876">
        <f t="shared" ref="A39876:A39885" si="3987">ROW()-1</f>
        <v>39875</v>
      </c>
      <c r="F39876" s="1">
        <v>11149</v>
      </c>
      <c r="G39876" s="2">
        <v>0</v>
      </c>
    </row>
    <row r="39877" ht="14.4" spans="1:7">
      <c r="A39877">
        <f t="shared" si="3987"/>
        <v>39876</v>
      </c>
      <c r="F39877" s="1">
        <v>11149</v>
      </c>
      <c r="G39877" s="2">
        <v>0</v>
      </c>
    </row>
    <row r="39878" ht="14.4" spans="1:7">
      <c r="A39878">
        <f t="shared" si="3987"/>
        <v>39877</v>
      </c>
      <c r="F39878" s="1">
        <v>11149</v>
      </c>
      <c r="G39878" s="2">
        <v>1</v>
      </c>
    </row>
    <row r="39879" ht="14.4" spans="1:7">
      <c r="A39879">
        <f t="shared" si="3987"/>
        <v>39878</v>
      </c>
      <c r="F39879" s="1">
        <v>11149</v>
      </c>
      <c r="G39879" s="2">
        <v>0</v>
      </c>
    </row>
    <row r="39880" ht="14.4" spans="1:7">
      <c r="A39880">
        <f t="shared" si="3987"/>
        <v>39879</v>
      </c>
      <c r="F39880" s="1">
        <v>11149</v>
      </c>
      <c r="G39880" s="2">
        <v>0</v>
      </c>
    </row>
    <row r="39881" ht="14.4" spans="1:7">
      <c r="A39881">
        <f t="shared" si="3987"/>
        <v>39880</v>
      </c>
      <c r="F39881" s="1">
        <v>11150</v>
      </c>
      <c r="G39881" s="2">
        <v>0</v>
      </c>
    </row>
    <row r="39882" ht="14.4" spans="1:7">
      <c r="A39882">
        <f t="shared" si="3987"/>
        <v>39881</v>
      </c>
      <c r="F39882" s="1">
        <v>11150</v>
      </c>
      <c r="G39882" s="2">
        <v>0</v>
      </c>
    </row>
    <row r="39883" ht="14.4" spans="1:7">
      <c r="A39883">
        <f t="shared" si="3987"/>
        <v>39882</v>
      </c>
      <c r="F39883" s="1">
        <v>11150</v>
      </c>
      <c r="G39883" s="2">
        <v>2</v>
      </c>
    </row>
    <row r="39884" ht="14.4" spans="1:7">
      <c r="A39884">
        <f t="shared" si="3987"/>
        <v>39883</v>
      </c>
      <c r="F39884" s="1">
        <v>11150</v>
      </c>
      <c r="G39884" s="2">
        <v>2</v>
      </c>
    </row>
    <row r="39885" ht="14.4" spans="1:7">
      <c r="A39885">
        <f t="shared" si="3987"/>
        <v>39884</v>
      </c>
      <c r="F39885" s="1">
        <v>11150</v>
      </c>
      <c r="G39885" s="2">
        <v>0</v>
      </c>
    </row>
    <row r="39886" ht="14.4" spans="1:7">
      <c r="A39886">
        <f t="shared" ref="A39886:A39895" si="3988">ROW()-1</f>
        <v>39885</v>
      </c>
      <c r="F39886" s="1">
        <v>11150</v>
      </c>
      <c r="G39886" s="2">
        <v>0</v>
      </c>
    </row>
    <row r="39887" ht="14.4" spans="1:7">
      <c r="A39887">
        <f t="shared" si="3988"/>
        <v>39886</v>
      </c>
      <c r="F39887" s="1">
        <v>11151</v>
      </c>
      <c r="G39887" s="2">
        <v>2</v>
      </c>
    </row>
    <row r="39888" ht="14.4" spans="1:7">
      <c r="A39888">
        <f t="shared" si="3988"/>
        <v>39887</v>
      </c>
      <c r="F39888" s="1">
        <v>11152</v>
      </c>
      <c r="G39888" s="2">
        <v>1</v>
      </c>
    </row>
    <row r="39889" ht="14.4" spans="1:7">
      <c r="A39889">
        <f t="shared" si="3988"/>
        <v>39888</v>
      </c>
      <c r="F39889" s="1">
        <v>11152</v>
      </c>
      <c r="G39889" s="2">
        <v>0</v>
      </c>
    </row>
    <row r="39890" ht="14.4" spans="1:7">
      <c r="A39890">
        <f t="shared" si="3988"/>
        <v>39889</v>
      </c>
      <c r="F39890" s="1">
        <v>11152</v>
      </c>
      <c r="G39890" s="2">
        <v>0</v>
      </c>
    </row>
    <row r="39891" ht="14.4" spans="1:7">
      <c r="A39891">
        <f t="shared" si="3988"/>
        <v>39890</v>
      </c>
      <c r="F39891" s="1">
        <v>11152</v>
      </c>
      <c r="G39891" s="2">
        <v>0</v>
      </c>
    </row>
    <row r="39892" ht="14.4" spans="1:7">
      <c r="A39892">
        <f t="shared" si="3988"/>
        <v>39891</v>
      </c>
      <c r="F39892" s="1">
        <v>11152</v>
      </c>
      <c r="G39892" s="2">
        <v>0</v>
      </c>
    </row>
    <row r="39893" ht="14.4" spans="1:7">
      <c r="A39893">
        <f t="shared" si="3988"/>
        <v>39892</v>
      </c>
      <c r="F39893" s="1">
        <v>11152</v>
      </c>
      <c r="G39893" s="2">
        <v>1</v>
      </c>
    </row>
    <row r="39894" ht="14.4" spans="1:7">
      <c r="A39894">
        <f t="shared" si="3988"/>
        <v>39893</v>
      </c>
      <c r="F39894" s="1">
        <v>11152</v>
      </c>
      <c r="G39894" s="2">
        <v>1</v>
      </c>
    </row>
    <row r="39895" ht="14.4" spans="1:7">
      <c r="A39895">
        <f t="shared" si="3988"/>
        <v>39894</v>
      </c>
      <c r="F39895" s="1">
        <v>11152</v>
      </c>
      <c r="G39895" s="2">
        <v>2</v>
      </c>
    </row>
    <row r="39896" ht="14.4" spans="1:7">
      <c r="A39896">
        <f t="shared" ref="A39896:A39905" si="3989">ROW()-1</f>
        <v>39895</v>
      </c>
      <c r="F39896" s="1">
        <v>11152</v>
      </c>
      <c r="G39896" s="2">
        <v>0</v>
      </c>
    </row>
    <row r="39897" ht="14.4" spans="1:7">
      <c r="A39897">
        <f t="shared" si="3989"/>
        <v>39896</v>
      </c>
      <c r="F39897" s="1">
        <v>11152</v>
      </c>
      <c r="G39897" s="2">
        <v>0</v>
      </c>
    </row>
    <row r="39898" ht="14.4" spans="1:7">
      <c r="A39898">
        <f t="shared" si="3989"/>
        <v>39897</v>
      </c>
      <c r="F39898" s="1">
        <v>11152</v>
      </c>
      <c r="G39898" s="2">
        <v>0</v>
      </c>
    </row>
    <row r="39899" ht="14.4" spans="1:7">
      <c r="A39899">
        <f t="shared" si="3989"/>
        <v>39898</v>
      </c>
      <c r="F39899" s="1">
        <v>11152</v>
      </c>
      <c r="G39899" s="2">
        <v>1</v>
      </c>
    </row>
    <row r="39900" ht="14.4" spans="1:7">
      <c r="A39900">
        <f t="shared" si="3989"/>
        <v>39899</v>
      </c>
      <c r="F39900" s="1">
        <v>11152</v>
      </c>
      <c r="G39900" s="2">
        <v>1</v>
      </c>
    </row>
    <row r="39901" ht="14.4" spans="1:7">
      <c r="A39901">
        <f t="shared" si="3989"/>
        <v>39900</v>
      </c>
      <c r="F39901" s="1">
        <v>11152</v>
      </c>
      <c r="G39901" s="2">
        <v>0</v>
      </c>
    </row>
    <row r="39902" ht="14.4" spans="1:7">
      <c r="A39902">
        <f t="shared" si="3989"/>
        <v>39901</v>
      </c>
      <c r="F39902" s="1">
        <v>11152</v>
      </c>
      <c r="G39902" s="2">
        <v>0</v>
      </c>
    </row>
    <row r="39903" ht="14.4" spans="1:7">
      <c r="A39903">
        <f t="shared" si="3989"/>
        <v>39902</v>
      </c>
      <c r="F39903" s="1">
        <v>11152</v>
      </c>
      <c r="G39903" s="2">
        <v>0</v>
      </c>
    </row>
    <row r="39904" ht="14.4" spans="1:7">
      <c r="A39904">
        <f t="shared" si="3989"/>
        <v>39903</v>
      </c>
      <c r="F39904" s="1">
        <v>11152</v>
      </c>
      <c r="G39904" s="2">
        <v>1</v>
      </c>
    </row>
    <row r="39905" ht="14.4" spans="1:7">
      <c r="A39905">
        <f t="shared" si="3989"/>
        <v>39904</v>
      </c>
      <c r="F39905" s="1">
        <v>11152</v>
      </c>
      <c r="G39905" s="2">
        <v>0</v>
      </c>
    </row>
    <row r="39906" ht="14.4" spans="1:7">
      <c r="A39906">
        <f t="shared" ref="A39906:A39915" si="3990">ROW()-1</f>
        <v>39905</v>
      </c>
      <c r="F39906" s="1">
        <v>11152</v>
      </c>
      <c r="G39906" s="2">
        <v>0</v>
      </c>
    </row>
    <row r="39907" ht="14.4" spans="1:7">
      <c r="A39907">
        <f t="shared" si="3990"/>
        <v>39906</v>
      </c>
      <c r="F39907" s="1">
        <v>11153</v>
      </c>
      <c r="G39907" s="2">
        <v>0</v>
      </c>
    </row>
    <row r="39908" ht="14.4" spans="1:7">
      <c r="A39908">
        <f t="shared" si="3990"/>
        <v>39907</v>
      </c>
      <c r="F39908" s="1">
        <v>11154</v>
      </c>
      <c r="G39908" s="2">
        <v>0</v>
      </c>
    </row>
    <row r="39909" ht="14.4" spans="1:7">
      <c r="A39909">
        <f t="shared" si="3990"/>
        <v>39908</v>
      </c>
      <c r="F39909" s="1">
        <v>11154</v>
      </c>
      <c r="G39909" s="2">
        <v>0</v>
      </c>
    </row>
    <row r="39910" ht="14.4" spans="1:7">
      <c r="A39910">
        <f t="shared" si="3990"/>
        <v>39909</v>
      </c>
      <c r="F39910" s="1">
        <v>11155</v>
      </c>
      <c r="G39910" s="2">
        <v>0</v>
      </c>
    </row>
    <row r="39911" ht="14.4" spans="1:7">
      <c r="A39911">
        <f t="shared" si="3990"/>
        <v>39910</v>
      </c>
      <c r="F39911" s="1">
        <v>11155</v>
      </c>
      <c r="G39911" s="2">
        <v>0</v>
      </c>
    </row>
    <row r="39912" ht="14.4" spans="1:7">
      <c r="A39912">
        <f t="shared" si="3990"/>
        <v>39911</v>
      </c>
      <c r="F39912" s="1">
        <v>11156</v>
      </c>
      <c r="G39912" s="2">
        <v>0</v>
      </c>
    </row>
    <row r="39913" ht="14.4" spans="1:7">
      <c r="A39913">
        <f t="shared" si="3990"/>
        <v>39912</v>
      </c>
      <c r="F39913" s="1">
        <v>11156</v>
      </c>
      <c r="G39913" s="2">
        <v>0</v>
      </c>
    </row>
    <row r="39914" ht="14.4" spans="1:7">
      <c r="A39914">
        <f t="shared" si="3990"/>
        <v>39913</v>
      </c>
      <c r="F39914" s="1">
        <v>11156</v>
      </c>
      <c r="G39914" s="2">
        <v>0</v>
      </c>
    </row>
    <row r="39915" ht="14.4" spans="1:7">
      <c r="A39915">
        <f t="shared" si="3990"/>
        <v>39914</v>
      </c>
      <c r="F39915" s="1">
        <v>11156</v>
      </c>
      <c r="G39915" s="2">
        <v>0</v>
      </c>
    </row>
    <row r="39916" ht="14.4" spans="1:7">
      <c r="A39916">
        <f t="shared" ref="A39916:A39925" si="3991">ROW()-1</f>
        <v>39915</v>
      </c>
      <c r="F39916" s="1">
        <v>11156</v>
      </c>
      <c r="G39916" s="2">
        <v>0</v>
      </c>
    </row>
    <row r="39917" ht="14.4" spans="1:7">
      <c r="A39917">
        <f t="shared" si="3991"/>
        <v>39916</v>
      </c>
      <c r="F39917" s="1">
        <v>11156</v>
      </c>
      <c r="G39917" s="2">
        <v>0</v>
      </c>
    </row>
    <row r="39918" ht="14.4" spans="1:7">
      <c r="A39918">
        <f t="shared" si="3991"/>
        <v>39917</v>
      </c>
      <c r="F39918" s="1">
        <v>11156</v>
      </c>
      <c r="G39918" s="2">
        <v>0</v>
      </c>
    </row>
    <row r="39919" ht="14.4" spans="1:7">
      <c r="A39919">
        <f t="shared" si="3991"/>
        <v>39918</v>
      </c>
      <c r="F39919" s="1">
        <v>11156</v>
      </c>
      <c r="G39919" s="2">
        <v>0</v>
      </c>
    </row>
    <row r="39920" ht="14.4" spans="1:7">
      <c r="A39920">
        <f t="shared" si="3991"/>
        <v>39919</v>
      </c>
      <c r="F39920" s="1">
        <v>11156</v>
      </c>
      <c r="G39920" s="2">
        <v>0</v>
      </c>
    </row>
    <row r="39921" ht="14.4" spans="1:7">
      <c r="A39921">
        <f t="shared" si="3991"/>
        <v>39920</v>
      </c>
      <c r="F39921" s="1">
        <v>11156</v>
      </c>
      <c r="G39921" s="2">
        <v>0</v>
      </c>
    </row>
    <row r="39922" ht="14.4" spans="1:7">
      <c r="A39922">
        <f t="shared" si="3991"/>
        <v>39921</v>
      </c>
      <c r="F39922" s="1">
        <v>11156</v>
      </c>
      <c r="G39922" s="2">
        <v>0</v>
      </c>
    </row>
    <row r="39923" ht="14.4" spans="1:7">
      <c r="A39923">
        <f t="shared" si="3991"/>
        <v>39922</v>
      </c>
      <c r="F39923" s="1">
        <v>11156</v>
      </c>
      <c r="G39923" s="2">
        <v>0</v>
      </c>
    </row>
    <row r="39924" ht="14.4" spans="1:7">
      <c r="A39924">
        <f t="shared" si="3991"/>
        <v>39923</v>
      </c>
      <c r="F39924" s="1">
        <v>11156</v>
      </c>
      <c r="G39924" s="2">
        <v>0</v>
      </c>
    </row>
    <row r="39925" ht="14.4" spans="1:7">
      <c r="A39925">
        <f t="shared" si="3991"/>
        <v>39924</v>
      </c>
      <c r="F39925" s="1">
        <v>11157</v>
      </c>
      <c r="G39925" s="2">
        <v>0</v>
      </c>
    </row>
    <row r="39926" ht="14.4" spans="1:7">
      <c r="A39926">
        <f t="shared" ref="A39926:A39935" si="3992">ROW()-1</f>
        <v>39925</v>
      </c>
      <c r="F39926" s="1">
        <v>11157</v>
      </c>
      <c r="G39926" s="2">
        <v>0</v>
      </c>
    </row>
    <row r="39927" ht="14.4" spans="1:7">
      <c r="A39927">
        <f t="shared" si="3992"/>
        <v>39926</v>
      </c>
      <c r="F39927" s="1">
        <v>11157</v>
      </c>
      <c r="G39927" s="2">
        <v>0</v>
      </c>
    </row>
    <row r="39928" ht="14.4" spans="1:7">
      <c r="A39928">
        <f t="shared" si="3992"/>
        <v>39927</v>
      </c>
      <c r="F39928" s="1">
        <v>11157</v>
      </c>
      <c r="G39928" s="2">
        <v>0</v>
      </c>
    </row>
    <row r="39929" ht="14.4" spans="1:7">
      <c r="A39929">
        <f t="shared" si="3992"/>
        <v>39928</v>
      </c>
      <c r="F39929" s="1">
        <v>11157</v>
      </c>
      <c r="G39929" s="2">
        <v>0</v>
      </c>
    </row>
    <row r="39930" ht="14.4" spans="1:7">
      <c r="A39930">
        <f t="shared" si="3992"/>
        <v>39929</v>
      </c>
      <c r="F39930" s="1">
        <v>11157</v>
      </c>
      <c r="G39930" s="2">
        <v>0</v>
      </c>
    </row>
    <row r="39931" ht="14.4" spans="1:7">
      <c r="A39931">
        <f t="shared" si="3992"/>
        <v>39930</v>
      </c>
      <c r="F39931" s="1">
        <v>11158</v>
      </c>
      <c r="G39931" s="2">
        <v>0</v>
      </c>
    </row>
    <row r="39932" ht="14.4" spans="1:7">
      <c r="A39932">
        <f t="shared" si="3992"/>
        <v>39931</v>
      </c>
      <c r="F39932" s="1">
        <v>11158</v>
      </c>
      <c r="G39932" s="2">
        <v>0</v>
      </c>
    </row>
    <row r="39933" ht="14.4" spans="1:7">
      <c r="A39933">
        <f t="shared" si="3992"/>
        <v>39932</v>
      </c>
      <c r="F39933" s="1">
        <v>11158</v>
      </c>
      <c r="G39933" s="2">
        <v>0</v>
      </c>
    </row>
    <row r="39934" ht="14.4" spans="1:7">
      <c r="A39934">
        <f t="shared" si="3992"/>
        <v>39933</v>
      </c>
      <c r="F39934" s="1">
        <v>11158</v>
      </c>
      <c r="G39934" s="2">
        <v>0</v>
      </c>
    </row>
    <row r="39935" ht="14.4" spans="1:7">
      <c r="A39935">
        <f t="shared" si="3992"/>
        <v>39934</v>
      </c>
      <c r="F39935" s="1">
        <v>11158</v>
      </c>
      <c r="G39935" s="2">
        <v>0</v>
      </c>
    </row>
    <row r="39936" ht="14.4" spans="1:7">
      <c r="A39936">
        <f t="shared" ref="A39936:A39945" si="3993">ROW()-1</f>
        <v>39935</v>
      </c>
      <c r="F39936" s="1">
        <v>11159</v>
      </c>
      <c r="G39936" s="2">
        <v>0</v>
      </c>
    </row>
    <row r="39937" ht="14.4" spans="1:7">
      <c r="A39937">
        <f t="shared" si="3993"/>
        <v>39936</v>
      </c>
      <c r="F39937" s="1">
        <v>11160</v>
      </c>
      <c r="G39937" s="2">
        <v>0</v>
      </c>
    </row>
    <row r="39938" ht="14.4" spans="1:7">
      <c r="A39938">
        <f t="shared" si="3993"/>
        <v>39937</v>
      </c>
      <c r="F39938" s="1">
        <v>11160</v>
      </c>
      <c r="G39938" s="2">
        <v>2</v>
      </c>
    </row>
    <row r="39939" ht="14.4" spans="1:7">
      <c r="A39939">
        <f t="shared" si="3993"/>
        <v>39938</v>
      </c>
      <c r="F39939" s="1">
        <v>11160</v>
      </c>
      <c r="G39939" s="2">
        <v>2</v>
      </c>
    </row>
    <row r="39940" ht="14.4" spans="1:7">
      <c r="A39940">
        <f t="shared" si="3993"/>
        <v>39939</v>
      </c>
      <c r="F39940" s="1">
        <v>11160</v>
      </c>
      <c r="G39940" s="2">
        <v>0</v>
      </c>
    </row>
    <row r="39941" ht="14.4" spans="1:7">
      <c r="A39941">
        <f t="shared" si="3993"/>
        <v>39940</v>
      </c>
      <c r="F39941" s="1">
        <v>11160</v>
      </c>
      <c r="G39941" s="2">
        <v>0</v>
      </c>
    </row>
    <row r="39942" ht="14.4" spans="1:7">
      <c r="A39942">
        <f t="shared" si="3993"/>
        <v>39941</v>
      </c>
      <c r="F39942" s="1">
        <v>11160</v>
      </c>
      <c r="G39942" s="2">
        <v>0</v>
      </c>
    </row>
    <row r="39943" ht="14.4" spans="1:7">
      <c r="A39943">
        <f t="shared" si="3993"/>
        <v>39942</v>
      </c>
      <c r="F39943" s="1">
        <v>11161</v>
      </c>
      <c r="G39943" s="2">
        <v>0</v>
      </c>
    </row>
    <row r="39944" ht="14.4" spans="1:7">
      <c r="A39944">
        <f t="shared" si="3993"/>
        <v>39943</v>
      </c>
      <c r="F39944" s="1">
        <v>11161</v>
      </c>
      <c r="G39944" s="2">
        <v>0</v>
      </c>
    </row>
    <row r="39945" ht="14.4" spans="1:7">
      <c r="A39945">
        <f t="shared" si="3993"/>
        <v>39944</v>
      </c>
      <c r="F39945" s="1">
        <v>11161</v>
      </c>
      <c r="G39945" s="2">
        <v>0</v>
      </c>
    </row>
    <row r="39946" ht="14.4" spans="1:7">
      <c r="A39946">
        <f t="shared" ref="A39946:A39955" si="3994">ROW()-1</f>
        <v>39945</v>
      </c>
      <c r="F39946" s="1">
        <v>11161</v>
      </c>
      <c r="G39946" s="2">
        <v>0</v>
      </c>
    </row>
    <row r="39947" ht="14.4" spans="1:7">
      <c r="A39947">
        <f t="shared" si="3994"/>
        <v>39946</v>
      </c>
      <c r="F39947" s="1">
        <v>11163</v>
      </c>
      <c r="G39947" s="2">
        <v>0</v>
      </c>
    </row>
    <row r="39948" ht="14.4" spans="1:7">
      <c r="A39948">
        <f t="shared" si="3994"/>
        <v>39947</v>
      </c>
      <c r="F39948" s="1">
        <v>11163</v>
      </c>
      <c r="G39948" s="2">
        <v>2</v>
      </c>
    </row>
    <row r="39949" ht="14.4" spans="1:7">
      <c r="A39949">
        <f t="shared" si="3994"/>
        <v>39948</v>
      </c>
      <c r="F39949" s="1">
        <v>11163</v>
      </c>
      <c r="G39949" s="2">
        <v>2</v>
      </c>
    </row>
    <row r="39950" ht="14.4" spans="1:7">
      <c r="A39950">
        <f t="shared" si="3994"/>
        <v>39949</v>
      </c>
      <c r="F39950" s="1">
        <v>11163</v>
      </c>
      <c r="G39950" s="2">
        <v>0</v>
      </c>
    </row>
    <row r="39951" ht="14.4" spans="1:7">
      <c r="A39951">
        <f t="shared" si="3994"/>
        <v>39950</v>
      </c>
      <c r="F39951" s="1">
        <v>11163</v>
      </c>
      <c r="G39951" s="2">
        <v>0</v>
      </c>
    </row>
    <row r="39952" ht="14.4" spans="1:7">
      <c r="A39952">
        <f t="shared" si="3994"/>
        <v>39951</v>
      </c>
      <c r="F39952" s="1">
        <v>11163</v>
      </c>
      <c r="G39952" s="2">
        <v>0</v>
      </c>
    </row>
    <row r="39953" ht="14.4" spans="1:7">
      <c r="A39953">
        <f t="shared" si="3994"/>
        <v>39952</v>
      </c>
      <c r="F39953" s="1">
        <v>11164</v>
      </c>
      <c r="G39953" s="2">
        <v>2</v>
      </c>
    </row>
    <row r="39954" ht="14.4" spans="1:7">
      <c r="A39954">
        <f t="shared" si="3994"/>
        <v>39953</v>
      </c>
      <c r="F39954" s="1">
        <v>11164</v>
      </c>
      <c r="G39954" s="2">
        <v>1</v>
      </c>
    </row>
    <row r="39955" ht="14.4" spans="1:7">
      <c r="A39955">
        <f t="shared" si="3994"/>
        <v>39954</v>
      </c>
      <c r="F39955" s="1">
        <v>11165</v>
      </c>
      <c r="G39955" s="2">
        <v>0</v>
      </c>
    </row>
    <row r="39956" ht="14.4" spans="1:7">
      <c r="A39956">
        <f t="shared" ref="A39956:A39965" si="3995">ROW()-1</f>
        <v>39955</v>
      </c>
      <c r="F39956" s="1">
        <v>11165</v>
      </c>
      <c r="G39956" s="2">
        <v>0</v>
      </c>
    </row>
    <row r="39957" ht="14.4" spans="1:7">
      <c r="A39957">
        <f t="shared" si="3995"/>
        <v>39956</v>
      </c>
      <c r="F39957" s="1">
        <v>11166</v>
      </c>
      <c r="G39957" s="2">
        <v>0</v>
      </c>
    </row>
    <row r="39958" ht="14.4" spans="1:7">
      <c r="A39958">
        <f t="shared" si="3995"/>
        <v>39957</v>
      </c>
      <c r="F39958" s="1">
        <v>11166</v>
      </c>
      <c r="G39958" s="2">
        <v>1</v>
      </c>
    </row>
    <row r="39959" ht="14.4" spans="1:7">
      <c r="A39959">
        <f t="shared" si="3995"/>
        <v>39958</v>
      </c>
      <c r="F39959" s="1">
        <v>11166</v>
      </c>
      <c r="G39959" s="2">
        <v>0</v>
      </c>
    </row>
    <row r="39960" ht="14.4" spans="1:7">
      <c r="A39960">
        <f t="shared" si="3995"/>
        <v>39959</v>
      </c>
      <c r="F39960" s="1">
        <v>11167</v>
      </c>
      <c r="G39960" s="2">
        <v>0</v>
      </c>
    </row>
    <row r="39961" ht="14.4" spans="1:7">
      <c r="A39961">
        <f t="shared" si="3995"/>
        <v>39960</v>
      </c>
      <c r="F39961" s="1">
        <v>11167</v>
      </c>
      <c r="G39961" s="2">
        <v>0</v>
      </c>
    </row>
    <row r="39962" ht="14.4" spans="1:7">
      <c r="A39962">
        <f t="shared" si="3995"/>
        <v>39961</v>
      </c>
      <c r="F39962" s="1">
        <v>11167</v>
      </c>
      <c r="G39962" s="2">
        <v>0</v>
      </c>
    </row>
    <row r="39963" ht="14.4" spans="1:7">
      <c r="A39963">
        <f t="shared" si="3995"/>
        <v>39962</v>
      </c>
      <c r="F39963" s="1">
        <v>11168</v>
      </c>
      <c r="G39963" s="2">
        <v>0</v>
      </c>
    </row>
    <row r="39964" ht="14.4" spans="1:7">
      <c r="A39964">
        <f t="shared" si="3995"/>
        <v>39963</v>
      </c>
      <c r="F39964" s="1">
        <v>11168</v>
      </c>
      <c r="G39964" s="2">
        <v>0</v>
      </c>
    </row>
    <row r="39965" ht="14.4" spans="1:7">
      <c r="A39965">
        <f t="shared" si="3995"/>
        <v>39964</v>
      </c>
      <c r="F39965" s="1">
        <v>11168</v>
      </c>
      <c r="G39965" s="2">
        <v>0</v>
      </c>
    </row>
    <row r="39966" ht="14.4" spans="1:7">
      <c r="A39966">
        <f t="shared" ref="A39966:A39975" si="3996">ROW()-1</f>
        <v>39965</v>
      </c>
      <c r="F39966" s="1">
        <v>11168</v>
      </c>
      <c r="G39966" s="2">
        <v>0</v>
      </c>
    </row>
    <row r="39967" ht="14.4" spans="1:7">
      <c r="A39967">
        <f t="shared" si="3996"/>
        <v>39966</v>
      </c>
      <c r="F39967" s="1">
        <v>11168</v>
      </c>
      <c r="G39967" s="2">
        <v>0</v>
      </c>
    </row>
    <row r="39968" ht="14.4" spans="1:7">
      <c r="A39968">
        <f t="shared" si="3996"/>
        <v>39967</v>
      </c>
      <c r="F39968" s="1">
        <v>11168</v>
      </c>
      <c r="G39968" s="2">
        <v>0</v>
      </c>
    </row>
    <row r="39969" ht="14.4" spans="1:7">
      <c r="A39969">
        <f t="shared" si="3996"/>
        <v>39968</v>
      </c>
      <c r="F39969" s="1">
        <v>11168</v>
      </c>
      <c r="G39969" s="2">
        <v>0</v>
      </c>
    </row>
    <row r="39970" ht="14.4" spans="1:7">
      <c r="A39970">
        <f t="shared" si="3996"/>
        <v>39969</v>
      </c>
      <c r="F39970" s="1">
        <v>11168</v>
      </c>
      <c r="G39970" s="2">
        <v>0</v>
      </c>
    </row>
    <row r="39971" ht="14.4" spans="1:7">
      <c r="A39971">
        <f t="shared" si="3996"/>
        <v>39970</v>
      </c>
      <c r="F39971" s="1">
        <v>11169</v>
      </c>
      <c r="G39971" s="2">
        <v>0</v>
      </c>
    </row>
    <row r="39972" ht="14.4" spans="1:7">
      <c r="A39972">
        <f t="shared" si="3996"/>
        <v>39971</v>
      </c>
      <c r="F39972" s="1">
        <v>11170</v>
      </c>
      <c r="G39972" s="2">
        <v>0</v>
      </c>
    </row>
    <row r="39973" ht="14.4" spans="1:7">
      <c r="A39973">
        <f t="shared" si="3996"/>
        <v>39972</v>
      </c>
      <c r="F39973" s="1">
        <v>11170</v>
      </c>
      <c r="G39973" s="2">
        <v>0</v>
      </c>
    </row>
    <row r="39974" ht="14.4" spans="1:7">
      <c r="A39974">
        <f t="shared" si="3996"/>
        <v>39973</v>
      </c>
      <c r="F39974" s="1">
        <v>11171</v>
      </c>
      <c r="G39974" s="2">
        <v>2</v>
      </c>
    </row>
    <row r="39975" ht="14.4" spans="1:7">
      <c r="A39975">
        <f t="shared" si="3996"/>
        <v>39974</v>
      </c>
      <c r="F39975" s="1">
        <v>11171</v>
      </c>
      <c r="G39975" s="2">
        <v>0</v>
      </c>
    </row>
    <row r="39976" ht="14.4" spans="1:7">
      <c r="A39976">
        <f t="shared" ref="A39976:A39985" si="3997">ROW()-1</f>
        <v>39975</v>
      </c>
      <c r="F39976" s="1">
        <v>11171</v>
      </c>
      <c r="G39976" s="2">
        <v>1</v>
      </c>
    </row>
    <row r="39977" ht="14.4" spans="1:7">
      <c r="A39977">
        <f t="shared" si="3997"/>
        <v>39976</v>
      </c>
      <c r="F39977" s="1">
        <v>11171</v>
      </c>
      <c r="G39977" s="2">
        <v>1</v>
      </c>
    </row>
    <row r="39978" ht="14.4" spans="1:7">
      <c r="A39978">
        <f t="shared" si="3997"/>
        <v>39977</v>
      </c>
      <c r="F39978" s="1">
        <v>11171</v>
      </c>
      <c r="G39978" s="2">
        <v>0</v>
      </c>
    </row>
    <row r="39979" ht="14.4" spans="1:7">
      <c r="A39979">
        <f t="shared" si="3997"/>
        <v>39978</v>
      </c>
      <c r="F39979" s="1">
        <v>11171</v>
      </c>
      <c r="G39979" s="2">
        <v>1</v>
      </c>
    </row>
    <row r="39980" ht="14.4" spans="1:7">
      <c r="A39980">
        <f t="shared" si="3997"/>
        <v>39979</v>
      </c>
      <c r="F39980" s="1">
        <v>11171</v>
      </c>
      <c r="G39980" s="2">
        <v>0</v>
      </c>
    </row>
    <row r="39981" ht="14.4" spans="1:7">
      <c r="A39981">
        <f t="shared" si="3997"/>
        <v>39980</v>
      </c>
      <c r="F39981" s="1">
        <v>11171</v>
      </c>
      <c r="G39981" s="2">
        <v>1</v>
      </c>
    </row>
    <row r="39982" ht="14.4" spans="1:7">
      <c r="A39982">
        <f t="shared" si="3997"/>
        <v>39981</v>
      </c>
      <c r="F39982" s="1">
        <v>11171</v>
      </c>
      <c r="G39982" s="2">
        <v>0</v>
      </c>
    </row>
    <row r="39983" ht="14.4" spans="1:7">
      <c r="A39983">
        <f t="shared" si="3997"/>
        <v>39982</v>
      </c>
      <c r="F39983" s="1">
        <v>11171</v>
      </c>
      <c r="G39983" s="2">
        <v>1</v>
      </c>
    </row>
    <row r="39984" ht="14.4" spans="1:7">
      <c r="A39984">
        <f t="shared" si="3997"/>
        <v>39983</v>
      </c>
      <c r="F39984" s="1">
        <v>11171</v>
      </c>
      <c r="G39984" s="2">
        <v>1</v>
      </c>
    </row>
    <row r="39985" ht="14.4" spans="1:7">
      <c r="A39985">
        <f t="shared" si="3997"/>
        <v>39984</v>
      </c>
      <c r="F39985" s="1">
        <v>11171</v>
      </c>
      <c r="G39985" s="2">
        <v>0</v>
      </c>
    </row>
    <row r="39986" ht="14.4" spans="1:7">
      <c r="A39986">
        <f t="shared" ref="A39986:A39995" si="3998">ROW()-1</f>
        <v>39985</v>
      </c>
      <c r="F39986" s="1">
        <v>11171</v>
      </c>
      <c r="G39986" s="2">
        <v>1</v>
      </c>
    </row>
    <row r="39987" ht="14.4" spans="1:7">
      <c r="A39987">
        <f t="shared" si="3998"/>
        <v>39986</v>
      </c>
      <c r="F39987" s="1">
        <v>11171</v>
      </c>
      <c r="G39987" s="2">
        <v>0</v>
      </c>
    </row>
    <row r="39988" ht="14.4" spans="1:7">
      <c r="A39988">
        <f t="shared" si="3998"/>
        <v>39987</v>
      </c>
      <c r="F39988" s="1">
        <v>11172</v>
      </c>
      <c r="G39988" s="2">
        <v>0</v>
      </c>
    </row>
    <row r="39989" ht="14.4" spans="1:7">
      <c r="A39989">
        <f t="shared" si="3998"/>
        <v>39988</v>
      </c>
      <c r="F39989" s="1">
        <v>11173</v>
      </c>
      <c r="G39989" s="2">
        <v>0</v>
      </c>
    </row>
    <row r="39990" ht="14.4" spans="1:7">
      <c r="A39990">
        <f t="shared" si="3998"/>
        <v>39989</v>
      </c>
      <c r="F39990" s="1">
        <v>11173</v>
      </c>
      <c r="G39990" s="2">
        <v>0</v>
      </c>
    </row>
    <row r="39991" ht="14.4" spans="1:7">
      <c r="A39991">
        <f t="shared" si="3998"/>
        <v>39990</v>
      </c>
      <c r="F39991" s="1">
        <v>11173</v>
      </c>
      <c r="G39991" s="2">
        <v>0</v>
      </c>
    </row>
    <row r="39992" ht="14.4" spans="1:7">
      <c r="A39992">
        <f t="shared" si="3998"/>
        <v>39991</v>
      </c>
      <c r="F39992" s="1">
        <v>11173</v>
      </c>
      <c r="G39992" s="2">
        <v>0</v>
      </c>
    </row>
    <row r="39993" ht="14.4" spans="1:7">
      <c r="A39993">
        <f t="shared" si="3998"/>
        <v>39992</v>
      </c>
      <c r="F39993" s="1">
        <v>11173</v>
      </c>
      <c r="G39993" s="2">
        <v>0</v>
      </c>
    </row>
    <row r="39994" ht="14.4" spans="1:7">
      <c r="A39994">
        <f t="shared" si="3998"/>
        <v>39993</v>
      </c>
      <c r="F39994" s="1">
        <v>11173</v>
      </c>
      <c r="G39994" s="2">
        <v>0</v>
      </c>
    </row>
    <row r="39995" ht="14.4" spans="1:7">
      <c r="A39995">
        <f t="shared" si="3998"/>
        <v>39994</v>
      </c>
      <c r="F39995" s="1">
        <v>11173</v>
      </c>
      <c r="G39995" s="2">
        <v>0</v>
      </c>
    </row>
    <row r="39996" ht="14.4" spans="1:7">
      <c r="A39996">
        <f t="shared" ref="A39996:A40005" si="3999">ROW()-1</f>
        <v>39995</v>
      </c>
      <c r="F39996" s="1">
        <v>11173</v>
      </c>
      <c r="G39996" s="2">
        <v>1</v>
      </c>
    </row>
    <row r="39997" ht="14.4" spans="1:7">
      <c r="A39997">
        <f t="shared" si="3999"/>
        <v>39996</v>
      </c>
      <c r="F39997" s="1">
        <v>11173</v>
      </c>
      <c r="G39997" s="2">
        <v>0</v>
      </c>
    </row>
    <row r="39998" ht="14.4" spans="1:7">
      <c r="A39998">
        <f t="shared" si="3999"/>
        <v>39997</v>
      </c>
      <c r="F39998" s="1">
        <v>11173</v>
      </c>
      <c r="G39998" s="2">
        <v>0</v>
      </c>
    </row>
    <row r="39999" ht="14.4" spans="1:7">
      <c r="A39999">
        <f t="shared" si="3999"/>
        <v>39998</v>
      </c>
      <c r="F39999" s="1">
        <v>11173</v>
      </c>
      <c r="G39999" s="2">
        <v>0</v>
      </c>
    </row>
    <row r="40000" ht="14.4" spans="1:7">
      <c r="A40000">
        <f t="shared" si="3999"/>
        <v>39999</v>
      </c>
      <c r="F40000" s="1">
        <v>11173</v>
      </c>
      <c r="G40000" s="2">
        <v>0</v>
      </c>
    </row>
    <row r="40001" ht="14.4" spans="1:7">
      <c r="A40001">
        <f t="shared" si="3999"/>
        <v>40000</v>
      </c>
      <c r="F40001" s="1">
        <v>11173</v>
      </c>
      <c r="G40001" s="2">
        <v>0</v>
      </c>
    </row>
    <row r="40002" ht="14.4" spans="1:7">
      <c r="A40002">
        <f t="shared" si="3999"/>
        <v>40001</v>
      </c>
      <c r="F40002" s="1">
        <v>11173</v>
      </c>
      <c r="G40002" s="2">
        <v>0</v>
      </c>
    </row>
    <row r="40003" ht="14.4" spans="1:7">
      <c r="A40003">
        <f t="shared" si="3999"/>
        <v>40002</v>
      </c>
      <c r="F40003" s="1">
        <v>11173</v>
      </c>
      <c r="G40003" s="2">
        <v>0</v>
      </c>
    </row>
    <row r="40004" ht="14.4" spans="1:7">
      <c r="A40004">
        <f t="shared" si="3999"/>
        <v>40003</v>
      </c>
      <c r="F40004" s="1">
        <v>11173</v>
      </c>
      <c r="G40004" s="2">
        <v>0</v>
      </c>
    </row>
    <row r="40005" ht="14.4" spans="1:7">
      <c r="A40005">
        <f t="shared" si="3999"/>
        <v>40004</v>
      </c>
      <c r="F40005" s="1">
        <v>11173</v>
      </c>
      <c r="G40005" s="2">
        <v>0</v>
      </c>
    </row>
    <row r="40006" ht="14.4" spans="1:7">
      <c r="A40006">
        <f t="shared" ref="A40006:A40015" si="4000">ROW()-1</f>
        <v>40005</v>
      </c>
      <c r="F40006" s="1">
        <v>11173</v>
      </c>
      <c r="G40006" s="2">
        <v>0</v>
      </c>
    </row>
    <row r="40007" ht="14.4" spans="1:7">
      <c r="A40007">
        <f t="shared" si="4000"/>
        <v>40006</v>
      </c>
      <c r="F40007" s="1">
        <v>11173</v>
      </c>
      <c r="G40007" s="2">
        <v>1</v>
      </c>
    </row>
    <row r="40008" ht="14.4" spans="1:7">
      <c r="A40008">
        <f t="shared" si="4000"/>
        <v>40007</v>
      </c>
      <c r="F40008" s="1">
        <v>11174</v>
      </c>
      <c r="G40008" s="2">
        <v>0</v>
      </c>
    </row>
    <row r="40009" ht="14.4" spans="1:7">
      <c r="A40009">
        <f t="shared" si="4000"/>
        <v>40008</v>
      </c>
      <c r="F40009" s="1">
        <v>11174</v>
      </c>
      <c r="G40009" s="2">
        <v>0</v>
      </c>
    </row>
    <row r="40010" ht="14.4" spans="1:7">
      <c r="A40010">
        <f t="shared" si="4000"/>
        <v>40009</v>
      </c>
      <c r="F40010" s="1">
        <v>11174</v>
      </c>
      <c r="G40010" s="2">
        <v>0</v>
      </c>
    </row>
    <row r="40011" ht="14.4" spans="1:7">
      <c r="A40011">
        <f t="shared" si="4000"/>
        <v>40010</v>
      </c>
      <c r="F40011" s="1">
        <v>11175</v>
      </c>
      <c r="G40011" s="2">
        <v>0</v>
      </c>
    </row>
    <row r="40012" ht="14.4" spans="1:7">
      <c r="A40012">
        <f t="shared" si="4000"/>
        <v>40011</v>
      </c>
      <c r="F40012" s="1">
        <v>11175</v>
      </c>
      <c r="G40012" s="2">
        <v>0</v>
      </c>
    </row>
    <row r="40013" ht="14.4" spans="1:7">
      <c r="A40013">
        <f t="shared" si="4000"/>
        <v>40012</v>
      </c>
      <c r="F40013" s="1">
        <v>11176</v>
      </c>
      <c r="G40013" s="2">
        <v>0</v>
      </c>
    </row>
    <row r="40014" ht="14.4" spans="1:7">
      <c r="A40014">
        <f t="shared" si="4000"/>
        <v>40013</v>
      </c>
      <c r="F40014" s="1">
        <v>11176</v>
      </c>
      <c r="G40014" s="2">
        <v>0</v>
      </c>
    </row>
    <row r="40015" ht="14.4" spans="1:7">
      <c r="A40015">
        <f t="shared" si="4000"/>
        <v>40014</v>
      </c>
      <c r="F40015" s="1">
        <v>11176</v>
      </c>
      <c r="G40015" s="2">
        <v>0</v>
      </c>
    </row>
    <row r="40016" ht="14.4" spans="1:7">
      <c r="A40016">
        <f t="shared" ref="A40016:A40025" si="4001">ROW()-1</f>
        <v>40015</v>
      </c>
      <c r="F40016" s="1">
        <v>11176</v>
      </c>
      <c r="G40016" s="2">
        <v>0</v>
      </c>
    </row>
    <row r="40017" ht="14.4" spans="1:7">
      <c r="A40017">
        <f t="shared" si="4001"/>
        <v>40016</v>
      </c>
      <c r="F40017" s="1">
        <v>11176</v>
      </c>
      <c r="G40017" s="2">
        <v>0</v>
      </c>
    </row>
    <row r="40018" ht="14.4" spans="1:7">
      <c r="A40018">
        <f t="shared" si="4001"/>
        <v>40017</v>
      </c>
      <c r="F40018" s="1">
        <v>11176</v>
      </c>
      <c r="G40018" s="2">
        <v>0</v>
      </c>
    </row>
    <row r="40019" ht="14.4" spans="1:7">
      <c r="A40019">
        <f t="shared" si="4001"/>
        <v>40018</v>
      </c>
      <c r="F40019" s="1">
        <v>11176</v>
      </c>
      <c r="G40019" s="2">
        <v>0</v>
      </c>
    </row>
    <row r="40020" ht="14.4" spans="1:7">
      <c r="A40020">
        <f t="shared" si="4001"/>
        <v>40019</v>
      </c>
      <c r="F40020" s="1">
        <v>11176</v>
      </c>
      <c r="G40020" s="2">
        <v>0</v>
      </c>
    </row>
    <row r="40021" ht="14.4" spans="1:7">
      <c r="A40021">
        <f t="shared" si="4001"/>
        <v>40020</v>
      </c>
      <c r="F40021" s="1">
        <v>11176</v>
      </c>
      <c r="G40021" s="2">
        <v>0</v>
      </c>
    </row>
    <row r="40022" ht="14.4" spans="1:7">
      <c r="A40022">
        <f t="shared" si="4001"/>
        <v>40021</v>
      </c>
      <c r="F40022" s="1">
        <v>11176</v>
      </c>
      <c r="G40022" s="2">
        <v>0</v>
      </c>
    </row>
    <row r="40023" ht="14.4" spans="1:7">
      <c r="A40023">
        <f t="shared" si="4001"/>
        <v>40022</v>
      </c>
      <c r="F40023" s="1">
        <v>11177</v>
      </c>
      <c r="G40023" s="2">
        <v>0</v>
      </c>
    </row>
    <row r="40024" ht="14.4" spans="1:7">
      <c r="A40024">
        <f t="shared" si="4001"/>
        <v>40023</v>
      </c>
      <c r="F40024" s="1">
        <v>11178</v>
      </c>
      <c r="G40024" s="2">
        <v>0</v>
      </c>
    </row>
    <row r="40025" ht="14.4" spans="1:7">
      <c r="A40025">
        <f t="shared" si="4001"/>
        <v>40024</v>
      </c>
      <c r="F40025" s="1">
        <v>11178</v>
      </c>
      <c r="G40025" s="2">
        <v>0</v>
      </c>
    </row>
    <row r="40026" ht="14.4" spans="1:7">
      <c r="A40026">
        <f t="shared" ref="A40026:A40035" si="4002">ROW()-1</f>
        <v>40025</v>
      </c>
      <c r="F40026" s="1">
        <v>11178</v>
      </c>
      <c r="G40026" s="2">
        <v>0</v>
      </c>
    </row>
    <row r="40027" ht="14.4" spans="1:7">
      <c r="A40027">
        <f t="shared" si="4002"/>
        <v>40026</v>
      </c>
      <c r="F40027" s="1">
        <v>11179</v>
      </c>
      <c r="G40027" s="2">
        <v>1</v>
      </c>
    </row>
    <row r="40028" ht="14.4" spans="1:7">
      <c r="A40028">
        <f t="shared" si="4002"/>
        <v>40027</v>
      </c>
      <c r="F40028" s="1">
        <v>11179</v>
      </c>
      <c r="G40028" s="2">
        <v>0</v>
      </c>
    </row>
    <row r="40029" ht="14.4" spans="1:7">
      <c r="A40029">
        <f t="shared" si="4002"/>
        <v>40028</v>
      </c>
      <c r="F40029" s="1">
        <v>11179</v>
      </c>
      <c r="G40029" s="2">
        <v>0</v>
      </c>
    </row>
    <row r="40030" ht="14.4" spans="1:7">
      <c r="A40030">
        <f t="shared" si="4002"/>
        <v>40029</v>
      </c>
      <c r="F40030" s="1">
        <v>11180</v>
      </c>
      <c r="G40030" s="2">
        <v>0</v>
      </c>
    </row>
    <row r="40031" ht="14.4" spans="1:7">
      <c r="A40031">
        <f t="shared" si="4002"/>
        <v>40030</v>
      </c>
      <c r="F40031" s="1">
        <v>11180</v>
      </c>
      <c r="G40031" s="2">
        <v>0</v>
      </c>
    </row>
    <row r="40032" ht="14.4" spans="1:7">
      <c r="A40032">
        <f t="shared" si="4002"/>
        <v>40031</v>
      </c>
      <c r="F40032" s="1">
        <v>11181</v>
      </c>
      <c r="G40032" s="2">
        <v>0</v>
      </c>
    </row>
    <row r="40033" ht="14.4" spans="1:7">
      <c r="A40033">
        <f t="shared" si="4002"/>
        <v>40032</v>
      </c>
      <c r="F40033" s="1">
        <v>11181</v>
      </c>
      <c r="G40033" s="2">
        <v>0</v>
      </c>
    </row>
    <row r="40034" ht="14.4" spans="1:7">
      <c r="A40034">
        <f t="shared" si="4002"/>
        <v>40033</v>
      </c>
      <c r="F40034" s="1">
        <v>11181</v>
      </c>
      <c r="G40034" s="2">
        <v>0</v>
      </c>
    </row>
    <row r="40035" ht="14.4" spans="1:7">
      <c r="A40035">
        <f t="shared" si="4002"/>
        <v>40034</v>
      </c>
      <c r="F40035" s="1">
        <v>11181</v>
      </c>
      <c r="G40035" s="2">
        <v>0</v>
      </c>
    </row>
    <row r="40036" ht="14.4" spans="1:7">
      <c r="A40036">
        <f t="shared" ref="A40036:A40045" si="4003">ROW()-1</f>
        <v>40035</v>
      </c>
      <c r="F40036" s="1">
        <v>11181</v>
      </c>
      <c r="G40036" s="2">
        <v>0</v>
      </c>
    </row>
    <row r="40037" ht="14.4" spans="1:7">
      <c r="A40037">
        <f t="shared" si="4003"/>
        <v>40036</v>
      </c>
      <c r="F40037" s="1">
        <v>11181</v>
      </c>
      <c r="G40037" s="2">
        <v>0</v>
      </c>
    </row>
    <row r="40038" ht="14.4" spans="1:7">
      <c r="A40038">
        <f t="shared" si="4003"/>
        <v>40037</v>
      </c>
      <c r="F40038" s="1">
        <v>11181</v>
      </c>
      <c r="G40038" s="2">
        <v>0</v>
      </c>
    </row>
    <row r="40039" ht="14.4" spans="1:7">
      <c r="A40039">
        <f t="shared" si="4003"/>
        <v>40038</v>
      </c>
      <c r="F40039" s="1">
        <v>11182</v>
      </c>
      <c r="G40039" s="2">
        <v>0</v>
      </c>
    </row>
    <row r="40040" ht="14.4" spans="1:7">
      <c r="A40040">
        <f t="shared" si="4003"/>
        <v>40039</v>
      </c>
      <c r="F40040" s="1">
        <v>11182</v>
      </c>
      <c r="G40040" s="2">
        <v>0</v>
      </c>
    </row>
    <row r="40041" ht="14.4" spans="1:7">
      <c r="A40041">
        <f t="shared" si="4003"/>
        <v>40040</v>
      </c>
      <c r="F40041" s="1">
        <v>11182</v>
      </c>
      <c r="G40041" s="2">
        <v>1</v>
      </c>
    </row>
    <row r="40042" ht="14.4" spans="1:7">
      <c r="A40042">
        <f t="shared" si="4003"/>
        <v>40041</v>
      </c>
      <c r="F40042" s="1">
        <v>11182</v>
      </c>
      <c r="G40042" s="2">
        <v>2</v>
      </c>
    </row>
    <row r="40043" ht="14.4" spans="1:7">
      <c r="A40043">
        <f t="shared" si="4003"/>
        <v>40042</v>
      </c>
      <c r="F40043" s="1">
        <v>11182</v>
      </c>
      <c r="G40043" s="2">
        <v>1</v>
      </c>
    </row>
    <row r="40044" ht="14.4" spans="1:7">
      <c r="A40044">
        <f t="shared" si="4003"/>
        <v>40043</v>
      </c>
      <c r="F40044" s="1">
        <v>11184</v>
      </c>
      <c r="G40044" s="2">
        <v>0</v>
      </c>
    </row>
    <row r="40045" ht="14.4" spans="1:7">
      <c r="A40045">
        <f t="shared" si="4003"/>
        <v>40044</v>
      </c>
      <c r="F40045" s="1">
        <v>11184</v>
      </c>
      <c r="G40045" s="2">
        <v>0</v>
      </c>
    </row>
    <row r="40046" ht="14.4" spans="1:7">
      <c r="A40046">
        <f t="shared" ref="A40046:A40055" si="4004">ROW()-1</f>
        <v>40045</v>
      </c>
      <c r="F40046" s="1">
        <v>11184</v>
      </c>
      <c r="G40046" s="2">
        <v>1</v>
      </c>
    </row>
    <row r="40047" ht="14.4" spans="1:7">
      <c r="A40047">
        <f t="shared" si="4004"/>
        <v>40046</v>
      </c>
      <c r="F40047" s="1">
        <v>11185</v>
      </c>
      <c r="G40047" s="2">
        <v>2</v>
      </c>
    </row>
    <row r="40048" ht="14.4" spans="1:7">
      <c r="A40048">
        <f t="shared" si="4004"/>
        <v>40047</v>
      </c>
      <c r="F40048" s="1">
        <v>11186</v>
      </c>
      <c r="G40048" s="2">
        <v>0</v>
      </c>
    </row>
    <row r="40049" ht="14.4" spans="1:7">
      <c r="A40049">
        <f t="shared" si="4004"/>
        <v>40048</v>
      </c>
      <c r="F40049" s="1">
        <v>11186</v>
      </c>
      <c r="G40049" s="2">
        <v>0</v>
      </c>
    </row>
    <row r="40050" ht="14.4" spans="1:7">
      <c r="A40050">
        <f t="shared" si="4004"/>
        <v>40049</v>
      </c>
      <c r="F40050" s="1">
        <v>11186</v>
      </c>
      <c r="G40050" s="2">
        <v>0</v>
      </c>
    </row>
    <row r="40051" ht="14.4" spans="1:7">
      <c r="A40051">
        <f t="shared" si="4004"/>
        <v>40050</v>
      </c>
      <c r="F40051" s="1">
        <v>11187</v>
      </c>
      <c r="G40051" s="2">
        <v>0</v>
      </c>
    </row>
    <row r="40052" ht="14.4" spans="1:7">
      <c r="A40052">
        <f t="shared" si="4004"/>
        <v>40051</v>
      </c>
      <c r="F40052" s="1">
        <v>11188</v>
      </c>
      <c r="G40052" s="2">
        <v>2</v>
      </c>
    </row>
    <row r="40053" ht="14.4" spans="1:7">
      <c r="A40053">
        <f t="shared" si="4004"/>
        <v>40052</v>
      </c>
      <c r="F40053" s="1">
        <v>11188</v>
      </c>
      <c r="G40053" s="2">
        <v>0</v>
      </c>
    </row>
    <row r="40054" ht="14.4" spans="1:7">
      <c r="A40054">
        <f t="shared" si="4004"/>
        <v>40053</v>
      </c>
      <c r="F40054" s="1">
        <v>11188</v>
      </c>
      <c r="G40054" s="2">
        <v>0</v>
      </c>
    </row>
    <row r="40055" ht="14.4" spans="1:7">
      <c r="A40055">
        <f t="shared" si="4004"/>
        <v>40054</v>
      </c>
      <c r="F40055" s="1">
        <v>11188</v>
      </c>
      <c r="G40055" s="2">
        <v>0</v>
      </c>
    </row>
    <row r="40056" ht="14.4" spans="1:7">
      <c r="A40056">
        <f t="shared" ref="A40056:A40065" si="4005">ROW()-1</f>
        <v>40055</v>
      </c>
      <c r="F40056" s="1">
        <v>11188</v>
      </c>
      <c r="G40056" s="2">
        <v>0</v>
      </c>
    </row>
    <row r="40057" ht="14.4" spans="1:7">
      <c r="A40057">
        <f t="shared" si="4005"/>
        <v>40056</v>
      </c>
      <c r="F40057" s="1">
        <v>11188</v>
      </c>
      <c r="G40057" s="2">
        <v>0</v>
      </c>
    </row>
    <row r="40058" ht="14.4" spans="1:7">
      <c r="A40058">
        <f t="shared" si="4005"/>
        <v>40057</v>
      </c>
      <c r="F40058" s="1">
        <v>11190</v>
      </c>
      <c r="G40058" s="2">
        <v>2</v>
      </c>
    </row>
    <row r="40059" ht="14.4" spans="1:7">
      <c r="A40059">
        <f t="shared" si="4005"/>
        <v>40058</v>
      </c>
      <c r="F40059" s="1">
        <v>11190</v>
      </c>
      <c r="G40059" s="2">
        <v>1</v>
      </c>
    </row>
    <row r="40060" ht="14.4" spans="1:7">
      <c r="A40060">
        <f t="shared" si="4005"/>
        <v>40059</v>
      </c>
      <c r="F40060" s="1">
        <v>11190</v>
      </c>
      <c r="G40060" s="2">
        <v>0</v>
      </c>
    </row>
    <row r="40061" ht="14.4" spans="1:7">
      <c r="A40061">
        <f t="shared" si="4005"/>
        <v>40060</v>
      </c>
      <c r="F40061" s="1">
        <v>11190</v>
      </c>
      <c r="G40061" s="2">
        <v>0</v>
      </c>
    </row>
    <row r="40062" ht="14.4" spans="1:7">
      <c r="A40062">
        <f t="shared" si="4005"/>
        <v>40061</v>
      </c>
      <c r="F40062" s="1">
        <v>11190</v>
      </c>
      <c r="G40062" s="2">
        <v>0</v>
      </c>
    </row>
    <row r="40063" ht="14.4" spans="1:7">
      <c r="A40063">
        <f t="shared" si="4005"/>
        <v>40062</v>
      </c>
      <c r="F40063" s="1">
        <v>11190</v>
      </c>
      <c r="G40063" s="2">
        <v>0</v>
      </c>
    </row>
    <row r="40064" ht="14.4" spans="1:7">
      <c r="A40064">
        <f t="shared" si="4005"/>
        <v>40063</v>
      </c>
      <c r="F40064" s="1">
        <v>11190</v>
      </c>
      <c r="G40064" s="2">
        <v>0</v>
      </c>
    </row>
    <row r="40065" ht="14.4" spans="1:7">
      <c r="A40065">
        <f t="shared" si="4005"/>
        <v>40064</v>
      </c>
      <c r="F40065" s="1">
        <v>11190</v>
      </c>
      <c r="G40065" s="2">
        <v>0</v>
      </c>
    </row>
    <row r="40066" ht="14.4" spans="1:7">
      <c r="A40066">
        <f t="shared" ref="A40066:A40075" si="4006">ROW()-1</f>
        <v>40065</v>
      </c>
      <c r="F40066" s="1">
        <v>11191</v>
      </c>
      <c r="G40066" s="2">
        <v>0</v>
      </c>
    </row>
    <row r="40067" ht="14.4" spans="1:7">
      <c r="A40067">
        <f t="shared" si="4006"/>
        <v>40066</v>
      </c>
      <c r="F40067" s="1">
        <v>11192</v>
      </c>
      <c r="G40067" s="2">
        <v>0</v>
      </c>
    </row>
    <row r="40068" ht="14.4" spans="1:7">
      <c r="A40068">
        <f t="shared" si="4006"/>
        <v>40067</v>
      </c>
      <c r="F40068" s="1">
        <v>11192</v>
      </c>
      <c r="G40068" s="2">
        <v>0</v>
      </c>
    </row>
    <row r="40069" ht="14.4" spans="1:7">
      <c r="A40069">
        <f t="shared" si="4006"/>
        <v>40068</v>
      </c>
      <c r="F40069" s="1">
        <v>11192</v>
      </c>
      <c r="G40069" s="2">
        <v>0</v>
      </c>
    </row>
    <row r="40070" ht="14.4" spans="1:7">
      <c r="A40070">
        <f t="shared" si="4006"/>
        <v>40069</v>
      </c>
      <c r="F40070" s="1">
        <v>11192</v>
      </c>
      <c r="G40070" s="2">
        <v>0</v>
      </c>
    </row>
    <row r="40071" ht="14.4" spans="1:7">
      <c r="A40071">
        <f t="shared" si="4006"/>
        <v>40070</v>
      </c>
      <c r="F40071" s="1">
        <v>11193</v>
      </c>
      <c r="G40071" s="2">
        <v>0</v>
      </c>
    </row>
    <row r="40072" ht="14.4" spans="1:7">
      <c r="A40072">
        <f t="shared" si="4006"/>
        <v>40071</v>
      </c>
      <c r="F40072" s="1">
        <v>11193</v>
      </c>
      <c r="G40072" s="2">
        <v>0</v>
      </c>
    </row>
    <row r="40073" ht="14.4" spans="1:7">
      <c r="A40073">
        <f t="shared" si="4006"/>
        <v>40072</v>
      </c>
      <c r="F40073" s="1">
        <v>11195</v>
      </c>
      <c r="G40073" s="2">
        <v>2</v>
      </c>
    </row>
    <row r="40074" ht="14.4" spans="1:7">
      <c r="A40074">
        <f t="shared" si="4006"/>
        <v>40073</v>
      </c>
      <c r="F40074" s="1">
        <v>11195</v>
      </c>
      <c r="G40074" s="2">
        <v>0</v>
      </c>
    </row>
    <row r="40075" ht="14.4" spans="1:7">
      <c r="A40075">
        <f t="shared" si="4006"/>
        <v>40074</v>
      </c>
      <c r="F40075" s="1">
        <v>11195</v>
      </c>
      <c r="G40075" s="2">
        <v>0</v>
      </c>
    </row>
    <row r="40076" ht="14.4" spans="1:7">
      <c r="A40076">
        <f t="shared" ref="A40076:A40085" si="4007">ROW()-1</f>
        <v>40075</v>
      </c>
      <c r="F40076" s="1">
        <v>11197</v>
      </c>
      <c r="G40076" s="2">
        <v>0</v>
      </c>
    </row>
    <row r="40077" ht="14.4" spans="1:7">
      <c r="A40077">
        <f t="shared" si="4007"/>
        <v>40076</v>
      </c>
      <c r="F40077" s="1">
        <v>11197</v>
      </c>
      <c r="G40077" s="2">
        <v>0</v>
      </c>
    </row>
    <row r="40078" ht="14.4" spans="1:7">
      <c r="A40078">
        <f t="shared" si="4007"/>
        <v>40077</v>
      </c>
      <c r="F40078" s="1">
        <v>11197</v>
      </c>
      <c r="G40078" s="2">
        <v>0</v>
      </c>
    </row>
    <row r="40079" ht="14.4" spans="1:7">
      <c r="A40079">
        <f t="shared" si="4007"/>
        <v>40078</v>
      </c>
      <c r="F40079" s="1">
        <v>11197</v>
      </c>
      <c r="G40079" s="2">
        <v>0</v>
      </c>
    </row>
    <row r="40080" ht="14.4" spans="1:7">
      <c r="A40080">
        <f t="shared" si="4007"/>
        <v>40079</v>
      </c>
      <c r="F40080" s="1">
        <v>11199</v>
      </c>
      <c r="G40080" s="2">
        <v>1</v>
      </c>
    </row>
    <row r="40081" ht="14.4" spans="1:7">
      <c r="A40081">
        <f t="shared" si="4007"/>
        <v>40080</v>
      </c>
      <c r="F40081" s="1">
        <v>11199</v>
      </c>
      <c r="G40081" s="2">
        <v>0</v>
      </c>
    </row>
    <row r="40082" ht="14.4" spans="1:7">
      <c r="A40082">
        <f t="shared" si="4007"/>
        <v>40081</v>
      </c>
      <c r="F40082" s="1">
        <v>11199</v>
      </c>
      <c r="G40082" s="2">
        <v>1</v>
      </c>
    </row>
    <row r="40083" ht="14.4" spans="1:7">
      <c r="A40083">
        <f t="shared" si="4007"/>
        <v>40082</v>
      </c>
      <c r="F40083" s="1">
        <v>11199</v>
      </c>
      <c r="G40083" s="2">
        <v>0</v>
      </c>
    </row>
    <row r="40084" ht="14.4" spans="1:7">
      <c r="A40084">
        <f t="shared" si="4007"/>
        <v>40083</v>
      </c>
      <c r="F40084" s="1">
        <v>11199</v>
      </c>
      <c r="G40084" s="2">
        <v>0</v>
      </c>
    </row>
    <row r="40085" ht="14.4" spans="1:7">
      <c r="A40085">
        <f t="shared" si="4007"/>
        <v>40084</v>
      </c>
      <c r="F40085" s="1">
        <v>11199</v>
      </c>
      <c r="G40085" s="2">
        <v>0</v>
      </c>
    </row>
    <row r="40086" ht="14.4" spans="1:7">
      <c r="A40086">
        <f t="shared" ref="A40086:A40095" si="4008">ROW()-1</f>
        <v>40085</v>
      </c>
      <c r="F40086" s="1">
        <v>11200</v>
      </c>
      <c r="G40086" s="2">
        <v>0</v>
      </c>
    </row>
    <row r="40087" ht="14.4" spans="1:7">
      <c r="A40087">
        <f t="shared" si="4008"/>
        <v>40086</v>
      </c>
      <c r="F40087" s="1">
        <v>11200</v>
      </c>
      <c r="G40087" s="2">
        <v>2</v>
      </c>
    </row>
    <row r="40088" ht="14.4" spans="1:7">
      <c r="A40088">
        <f t="shared" si="4008"/>
        <v>40087</v>
      </c>
      <c r="F40088" s="1">
        <v>11200</v>
      </c>
      <c r="G40088" s="2">
        <v>0</v>
      </c>
    </row>
    <row r="40089" ht="14.4" spans="1:7">
      <c r="A40089">
        <f t="shared" si="4008"/>
        <v>40088</v>
      </c>
      <c r="F40089" s="1">
        <v>11200</v>
      </c>
      <c r="G40089" s="2">
        <v>1</v>
      </c>
    </row>
    <row r="40090" ht="14.4" spans="1:7">
      <c r="A40090">
        <f t="shared" si="4008"/>
        <v>40089</v>
      </c>
      <c r="F40090" s="1">
        <v>11200</v>
      </c>
      <c r="G40090" s="2">
        <v>0</v>
      </c>
    </row>
    <row r="40091" ht="14.4" spans="1:7">
      <c r="A40091">
        <f t="shared" si="4008"/>
        <v>40090</v>
      </c>
      <c r="F40091" s="1">
        <v>11200</v>
      </c>
      <c r="G40091" s="2">
        <v>0</v>
      </c>
    </row>
    <row r="40092" ht="14.4" spans="1:7">
      <c r="A40092">
        <f t="shared" si="4008"/>
        <v>40091</v>
      </c>
      <c r="F40092" s="1">
        <v>11201</v>
      </c>
      <c r="G40092" s="2">
        <v>0</v>
      </c>
    </row>
    <row r="40093" ht="14.4" spans="1:7">
      <c r="A40093">
        <f t="shared" si="4008"/>
        <v>40092</v>
      </c>
      <c r="F40093" s="1">
        <v>11201</v>
      </c>
      <c r="G40093" s="2">
        <v>0</v>
      </c>
    </row>
    <row r="40094" ht="14.4" spans="1:7">
      <c r="A40094">
        <f t="shared" si="4008"/>
        <v>40093</v>
      </c>
      <c r="F40094" s="1">
        <v>11201</v>
      </c>
      <c r="G40094" s="2">
        <v>0</v>
      </c>
    </row>
    <row r="40095" ht="14.4" spans="1:7">
      <c r="A40095">
        <f t="shared" si="4008"/>
        <v>40094</v>
      </c>
      <c r="F40095" s="1">
        <v>11201</v>
      </c>
      <c r="G40095" s="2">
        <v>0</v>
      </c>
    </row>
    <row r="40096" ht="14.4" spans="1:7">
      <c r="A40096">
        <f t="shared" ref="A40096:A40105" si="4009">ROW()-1</f>
        <v>40095</v>
      </c>
      <c r="F40096" s="1">
        <v>11201</v>
      </c>
      <c r="G40096" s="2">
        <v>0</v>
      </c>
    </row>
    <row r="40097" ht="14.4" spans="1:7">
      <c r="A40097">
        <f t="shared" si="4009"/>
        <v>40096</v>
      </c>
      <c r="F40097" s="1">
        <v>11201</v>
      </c>
      <c r="G40097" s="2">
        <v>0</v>
      </c>
    </row>
    <row r="40098" ht="14.4" spans="1:7">
      <c r="A40098">
        <f t="shared" si="4009"/>
        <v>40097</v>
      </c>
      <c r="F40098" s="1">
        <v>11202</v>
      </c>
      <c r="G40098" s="2">
        <v>0</v>
      </c>
    </row>
    <row r="40099" ht="14.4" spans="1:7">
      <c r="A40099">
        <f t="shared" si="4009"/>
        <v>40098</v>
      </c>
      <c r="F40099" s="1">
        <v>11203</v>
      </c>
      <c r="G40099" s="2">
        <v>0</v>
      </c>
    </row>
    <row r="40100" ht="14.4" spans="1:7">
      <c r="A40100">
        <f t="shared" si="4009"/>
        <v>40099</v>
      </c>
      <c r="F40100" s="1">
        <v>11203</v>
      </c>
      <c r="G40100" s="2">
        <v>0</v>
      </c>
    </row>
    <row r="40101" ht="14.4" spans="1:7">
      <c r="A40101">
        <f t="shared" si="4009"/>
        <v>40100</v>
      </c>
      <c r="F40101" s="1">
        <v>11203</v>
      </c>
      <c r="G40101" s="2">
        <v>1</v>
      </c>
    </row>
    <row r="40102" ht="14.4" spans="1:7">
      <c r="A40102">
        <f t="shared" si="4009"/>
        <v>40101</v>
      </c>
      <c r="F40102" s="1">
        <v>11205</v>
      </c>
      <c r="G40102" s="2">
        <v>0</v>
      </c>
    </row>
    <row r="40103" ht="14.4" spans="1:7">
      <c r="A40103">
        <f t="shared" si="4009"/>
        <v>40102</v>
      </c>
      <c r="F40103" s="1">
        <v>11205</v>
      </c>
      <c r="G40103" s="2">
        <v>0</v>
      </c>
    </row>
    <row r="40104" ht="14.4" spans="1:7">
      <c r="A40104">
        <f t="shared" si="4009"/>
        <v>40103</v>
      </c>
      <c r="F40104" s="1">
        <v>11205</v>
      </c>
      <c r="G40104" s="2">
        <v>0</v>
      </c>
    </row>
    <row r="40105" ht="14.4" spans="1:7">
      <c r="A40105">
        <f t="shared" si="4009"/>
        <v>40104</v>
      </c>
      <c r="F40105" s="1">
        <v>11205</v>
      </c>
      <c r="G40105" s="2">
        <v>0</v>
      </c>
    </row>
    <row r="40106" ht="14.4" spans="1:7">
      <c r="A40106">
        <f t="shared" ref="A40106:A40115" si="4010">ROW()-1</f>
        <v>40105</v>
      </c>
      <c r="F40106" s="1">
        <v>11205</v>
      </c>
      <c r="G40106" s="2">
        <v>0</v>
      </c>
    </row>
    <row r="40107" ht="14.4" spans="1:7">
      <c r="A40107">
        <f t="shared" si="4010"/>
        <v>40106</v>
      </c>
      <c r="F40107" s="1">
        <v>11205</v>
      </c>
      <c r="G40107" s="2">
        <v>0</v>
      </c>
    </row>
    <row r="40108" ht="14.4" spans="1:7">
      <c r="A40108">
        <f t="shared" si="4010"/>
        <v>40107</v>
      </c>
      <c r="F40108" s="1">
        <v>11205</v>
      </c>
      <c r="G40108" s="2">
        <v>0</v>
      </c>
    </row>
    <row r="40109" ht="14.4" spans="1:7">
      <c r="A40109">
        <f t="shared" si="4010"/>
        <v>40108</v>
      </c>
      <c r="F40109" s="1">
        <v>11205</v>
      </c>
      <c r="G40109" s="2">
        <v>0</v>
      </c>
    </row>
    <row r="40110" ht="14.4" spans="1:7">
      <c r="A40110">
        <f t="shared" si="4010"/>
        <v>40109</v>
      </c>
      <c r="F40110" s="1">
        <v>11205</v>
      </c>
      <c r="G40110" s="2">
        <v>0</v>
      </c>
    </row>
    <row r="40111" ht="14.4" spans="1:7">
      <c r="A40111">
        <f t="shared" si="4010"/>
        <v>40110</v>
      </c>
      <c r="F40111" s="1">
        <v>11205</v>
      </c>
      <c r="G40111" s="2">
        <v>0</v>
      </c>
    </row>
    <row r="40112" ht="14.4" spans="1:7">
      <c r="A40112">
        <f t="shared" si="4010"/>
        <v>40111</v>
      </c>
      <c r="F40112" s="1">
        <v>11205</v>
      </c>
      <c r="G40112" s="2">
        <v>0</v>
      </c>
    </row>
    <row r="40113" ht="14.4" spans="1:7">
      <c r="A40113">
        <f t="shared" si="4010"/>
        <v>40112</v>
      </c>
      <c r="F40113" s="1">
        <v>11205</v>
      </c>
      <c r="G40113" s="2">
        <v>0</v>
      </c>
    </row>
    <row r="40114" ht="14.4" spans="1:7">
      <c r="A40114">
        <f t="shared" si="4010"/>
        <v>40113</v>
      </c>
      <c r="F40114" s="1">
        <v>11205</v>
      </c>
      <c r="G40114" s="2">
        <v>0</v>
      </c>
    </row>
    <row r="40115" ht="14.4" spans="1:7">
      <c r="A40115">
        <f t="shared" si="4010"/>
        <v>40114</v>
      </c>
      <c r="F40115" s="1">
        <v>11205</v>
      </c>
      <c r="G40115" s="2">
        <v>0</v>
      </c>
    </row>
    <row r="40116" ht="14.4" spans="1:7">
      <c r="A40116">
        <f t="shared" ref="A40116:A40125" si="4011">ROW()-1</f>
        <v>40115</v>
      </c>
      <c r="F40116" s="1">
        <v>11205</v>
      </c>
      <c r="G40116" s="2">
        <v>0</v>
      </c>
    </row>
    <row r="40117" ht="14.4" spans="1:7">
      <c r="A40117">
        <f t="shared" si="4011"/>
        <v>40116</v>
      </c>
      <c r="F40117" s="1">
        <v>11206</v>
      </c>
      <c r="G40117" s="2">
        <v>0</v>
      </c>
    </row>
    <row r="40118" ht="14.4" spans="1:7">
      <c r="A40118">
        <f t="shared" si="4011"/>
        <v>40117</v>
      </c>
      <c r="F40118" s="1">
        <v>11206</v>
      </c>
      <c r="G40118" s="2">
        <v>0</v>
      </c>
    </row>
    <row r="40119" ht="14.4" spans="1:7">
      <c r="A40119">
        <f t="shared" si="4011"/>
        <v>40118</v>
      </c>
      <c r="F40119" s="1">
        <v>11206</v>
      </c>
      <c r="G40119" s="2">
        <v>0</v>
      </c>
    </row>
    <row r="40120" ht="14.4" spans="1:7">
      <c r="A40120">
        <f t="shared" si="4011"/>
        <v>40119</v>
      </c>
      <c r="F40120" s="1">
        <v>11206</v>
      </c>
      <c r="G40120" s="2">
        <v>0</v>
      </c>
    </row>
    <row r="40121" ht="14.4" spans="1:7">
      <c r="A40121">
        <f t="shared" si="4011"/>
        <v>40120</v>
      </c>
      <c r="F40121" s="1">
        <v>11208</v>
      </c>
      <c r="G40121" s="2">
        <v>0</v>
      </c>
    </row>
    <row r="40122" ht="14.4" spans="1:7">
      <c r="A40122">
        <f t="shared" si="4011"/>
        <v>40121</v>
      </c>
      <c r="F40122" s="1">
        <v>11208</v>
      </c>
      <c r="G40122" s="2">
        <v>1</v>
      </c>
    </row>
    <row r="40123" ht="14.4" spans="1:7">
      <c r="A40123">
        <f t="shared" si="4011"/>
        <v>40122</v>
      </c>
      <c r="F40123" s="1">
        <v>11209</v>
      </c>
      <c r="G40123" s="2">
        <v>2</v>
      </c>
    </row>
    <row r="40124" ht="14.4" spans="1:7">
      <c r="A40124">
        <f t="shared" si="4011"/>
        <v>40123</v>
      </c>
      <c r="F40124" s="1">
        <v>11209</v>
      </c>
      <c r="G40124" s="2">
        <v>0</v>
      </c>
    </row>
    <row r="40125" ht="14.4" spans="1:7">
      <c r="A40125">
        <f t="shared" si="4011"/>
        <v>40124</v>
      </c>
      <c r="F40125" s="1">
        <v>11210</v>
      </c>
      <c r="G40125" s="2">
        <v>0</v>
      </c>
    </row>
    <row r="40126" ht="14.4" spans="1:7">
      <c r="A40126">
        <f t="shared" ref="A40126:A40135" si="4012">ROW()-1</f>
        <v>40125</v>
      </c>
      <c r="F40126" s="1">
        <v>11210</v>
      </c>
      <c r="G40126" s="2">
        <v>0</v>
      </c>
    </row>
    <row r="40127" ht="14.4" spans="1:7">
      <c r="A40127">
        <f t="shared" si="4012"/>
        <v>40126</v>
      </c>
      <c r="F40127" s="1">
        <v>11210</v>
      </c>
      <c r="G40127" s="2">
        <v>0</v>
      </c>
    </row>
    <row r="40128" ht="14.4" spans="1:7">
      <c r="A40128">
        <f t="shared" si="4012"/>
        <v>40127</v>
      </c>
      <c r="F40128" s="1">
        <v>11210</v>
      </c>
      <c r="G40128" s="2">
        <v>0</v>
      </c>
    </row>
    <row r="40129" ht="14.4" spans="1:7">
      <c r="A40129">
        <f t="shared" si="4012"/>
        <v>40128</v>
      </c>
      <c r="F40129" s="1">
        <v>11210</v>
      </c>
      <c r="G40129" s="2">
        <v>0</v>
      </c>
    </row>
    <row r="40130" ht="14.4" spans="1:7">
      <c r="A40130">
        <f t="shared" si="4012"/>
        <v>40129</v>
      </c>
      <c r="F40130" s="1">
        <v>11210</v>
      </c>
      <c r="G40130" s="2">
        <v>0</v>
      </c>
    </row>
    <row r="40131" ht="14.4" spans="1:7">
      <c r="A40131">
        <f t="shared" si="4012"/>
        <v>40130</v>
      </c>
      <c r="F40131" s="1">
        <v>11210</v>
      </c>
      <c r="G40131" s="2">
        <v>0</v>
      </c>
    </row>
    <row r="40132" ht="14.4" spans="1:7">
      <c r="A40132">
        <f t="shared" si="4012"/>
        <v>40131</v>
      </c>
      <c r="F40132" s="1">
        <v>11211</v>
      </c>
      <c r="G40132" s="2">
        <v>0</v>
      </c>
    </row>
    <row r="40133" ht="14.4" spans="1:7">
      <c r="A40133">
        <f t="shared" si="4012"/>
        <v>40132</v>
      </c>
      <c r="F40133" s="1">
        <v>11211</v>
      </c>
      <c r="G40133" s="2">
        <v>0</v>
      </c>
    </row>
    <row r="40134" ht="14.4" spans="1:7">
      <c r="A40134">
        <f t="shared" si="4012"/>
        <v>40133</v>
      </c>
      <c r="F40134" s="1">
        <v>11211</v>
      </c>
      <c r="G40134" s="2">
        <v>0</v>
      </c>
    </row>
    <row r="40135" ht="14.4" spans="1:7">
      <c r="A40135">
        <f t="shared" si="4012"/>
        <v>40134</v>
      </c>
      <c r="F40135" s="1">
        <v>11212</v>
      </c>
      <c r="G40135" s="2">
        <v>0</v>
      </c>
    </row>
    <row r="40136" ht="14.4" spans="1:7">
      <c r="A40136">
        <f t="shared" ref="A40136:A40145" si="4013">ROW()-1</f>
        <v>40135</v>
      </c>
      <c r="F40136" s="1">
        <v>11212</v>
      </c>
      <c r="G40136" s="2">
        <v>0</v>
      </c>
    </row>
    <row r="40137" ht="14.4" spans="1:7">
      <c r="A40137">
        <f t="shared" si="4013"/>
        <v>40136</v>
      </c>
      <c r="F40137" s="1">
        <v>11212</v>
      </c>
      <c r="G40137" s="2">
        <v>0</v>
      </c>
    </row>
    <row r="40138" ht="14.4" spans="1:7">
      <c r="A40138">
        <f t="shared" si="4013"/>
        <v>40137</v>
      </c>
      <c r="F40138" s="1">
        <v>11213</v>
      </c>
      <c r="G40138" s="2">
        <v>0</v>
      </c>
    </row>
    <row r="40139" ht="14.4" spans="1:7">
      <c r="A40139">
        <f t="shared" si="4013"/>
        <v>40138</v>
      </c>
      <c r="F40139" s="1">
        <v>11213</v>
      </c>
      <c r="G40139" s="2">
        <v>0</v>
      </c>
    </row>
    <row r="40140" ht="14.4" spans="1:7">
      <c r="A40140">
        <f t="shared" si="4013"/>
        <v>40139</v>
      </c>
      <c r="F40140" s="1">
        <v>11213</v>
      </c>
      <c r="G40140" s="2">
        <v>0</v>
      </c>
    </row>
    <row r="40141" ht="14.4" spans="1:7">
      <c r="A40141">
        <f t="shared" si="4013"/>
        <v>40140</v>
      </c>
      <c r="F40141" s="1">
        <v>11213</v>
      </c>
      <c r="G40141" s="2">
        <v>0</v>
      </c>
    </row>
    <row r="40142" ht="14.4" spans="1:7">
      <c r="A40142">
        <f t="shared" si="4013"/>
        <v>40141</v>
      </c>
      <c r="F40142" s="1">
        <v>11213</v>
      </c>
      <c r="G40142" s="2">
        <v>0</v>
      </c>
    </row>
    <row r="40143" ht="14.4" spans="1:7">
      <c r="A40143">
        <f t="shared" si="4013"/>
        <v>40142</v>
      </c>
      <c r="F40143" s="1">
        <v>11213</v>
      </c>
      <c r="G40143" s="2">
        <v>0</v>
      </c>
    </row>
    <row r="40144" ht="14.4" spans="1:7">
      <c r="A40144">
        <f t="shared" si="4013"/>
        <v>40143</v>
      </c>
      <c r="F40144" s="1">
        <v>11214</v>
      </c>
      <c r="G40144" s="2">
        <v>0</v>
      </c>
    </row>
    <row r="40145" ht="14.4" spans="1:7">
      <c r="A40145">
        <f t="shared" si="4013"/>
        <v>40144</v>
      </c>
      <c r="F40145" s="1">
        <v>11214</v>
      </c>
      <c r="G40145" s="2">
        <v>0</v>
      </c>
    </row>
    <row r="40146" ht="14.4" spans="1:7">
      <c r="A40146">
        <f t="shared" ref="A40146:A40155" si="4014">ROW()-1</f>
        <v>40145</v>
      </c>
      <c r="F40146" s="1">
        <v>11214</v>
      </c>
      <c r="G40146" s="2">
        <v>0</v>
      </c>
    </row>
    <row r="40147" ht="14.4" spans="1:7">
      <c r="A40147">
        <f t="shared" si="4014"/>
        <v>40146</v>
      </c>
      <c r="F40147" s="1">
        <v>11214</v>
      </c>
      <c r="G40147" s="2">
        <v>0</v>
      </c>
    </row>
    <row r="40148" ht="14.4" spans="1:7">
      <c r="A40148">
        <f t="shared" si="4014"/>
        <v>40147</v>
      </c>
      <c r="F40148" s="1">
        <v>11214</v>
      </c>
      <c r="G40148" s="2">
        <v>0</v>
      </c>
    </row>
    <row r="40149" ht="14.4" spans="1:7">
      <c r="A40149">
        <f t="shared" si="4014"/>
        <v>40148</v>
      </c>
      <c r="F40149" s="1">
        <v>11214</v>
      </c>
      <c r="G40149" s="2">
        <v>0</v>
      </c>
    </row>
    <row r="40150" ht="14.4" spans="1:7">
      <c r="A40150">
        <f t="shared" si="4014"/>
        <v>40149</v>
      </c>
      <c r="F40150" s="1">
        <v>11214</v>
      </c>
      <c r="G40150" s="2">
        <v>0</v>
      </c>
    </row>
    <row r="40151" ht="14.4" spans="1:7">
      <c r="A40151">
        <f t="shared" si="4014"/>
        <v>40150</v>
      </c>
      <c r="F40151" s="1">
        <v>11215</v>
      </c>
      <c r="G40151" s="2">
        <v>2</v>
      </c>
    </row>
    <row r="40152" ht="14.4" spans="1:7">
      <c r="A40152">
        <f t="shared" si="4014"/>
        <v>40151</v>
      </c>
      <c r="F40152" s="1">
        <v>11217</v>
      </c>
      <c r="G40152" s="2">
        <v>2</v>
      </c>
    </row>
    <row r="40153" ht="14.4" spans="1:7">
      <c r="A40153">
        <f t="shared" si="4014"/>
        <v>40152</v>
      </c>
      <c r="F40153" s="1">
        <v>11217</v>
      </c>
      <c r="G40153" s="2">
        <v>0</v>
      </c>
    </row>
    <row r="40154" ht="14.4" spans="1:7">
      <c r="A40154">
        <f t="shared" si="4014"/>
        <v>40153</v>
      </c>
      <c r="F40154" s="1">
        <v>11217</v>
      </c>
      <c r="G40154" s="2">
        <v>0</v>
      </c>
    </row>
    <row r="40155" ht="14.4" spans="1:7">
      <c r="A40155">
        <f t="shared" si="4014"/>
        <v>40154</v>
      </c>
      <c r="F40155" s="1">
        <v>11217</v>
      </c>
      <c r="G40155" s="2">
        <v>0</v>
      </c>
    </row>
    <row r="40156" ht="14.4" spans="1:7">
      <c r="A40156">
        <f t="shared" ref="A40156:A40165" si="4015">ROW()-1</f>
        <v>40155</v>
      </c>
      <c r="F40156" s="1">
        <v>11218</v>
      </c>
      <c r="G40156" s="2">
        <v>2</v>
      </c>
    </row>
    <row r="40157" ht="14.4" spans="1:7">
      <c r="A40157">
        <f t="shared" si="4015"/>
        <v>40156</v>
      </c>
      <c r="F40157" s="1">
        <v>11218</v>
      </c>
      <c r="G40157" s="2">
        <v>0</v>
      </c>
    </row>
    <row r="40158" ht="14.4" spans="1:7">
      <c r="A40158">
        <f t="shared" si="4015"/>
        <v>40157</v>
      </c>
      <c r="F40158" s="1">
        <v>11219</v>
      </c>
      <c r="G40158" s="2">
        <v>0</v>
      </c>
    </row>
    <row r="40159" ht="14.4" spans="1:7">
      <c r="A40159">
        <f t="shared" si="4015"/>
        <v>40158</v>
      </c>
      <c r="F40159" s="1">
        <v>11219</v>
      </c>
      <c r="G40159" s="2">
        <v>1</v>
      </c>
    </row>
    <row r="40160" ht="14.4" spans="1:7">
      <c r="A40160">
        <f t="shared" si="4015"/>
        <v>40159</v>
      </c>
      <c r="F40160" s="1">
        <v>11219</v>
      </c>
      <c r="G40160" s="2">
        <v>1</v>
      </c>
    </row>
    <row r="40161" ht="14.4" spans="1:7">
      <c r="A40161">
        <f t="shared" si="4015"/>
        <v>40160</v>
      </c>
      <c r="F40161" s="1">
        <v>11219</v>
      </c>
      <c r="G40161" s="2">
        <v>0</v>
      </c>
    </row>
    <row r="40162" ht="14.4" spans="1:7">
      <c r="A40162">
        <f t="shared" si="4015"/>
        <v>40161</v>
      </c>
      <c r="F40162" s="1">
        <v>11219</v>
      </c>
      <c r="G40162" s="2">
        <v>0</v>
      </c>
    </row>
    <row r="40163" ht="14.4" spans="1:7">
      <c r="A40163">
        <f t="shared" si="4015"/>
        <v>40162</v>
      </c>
      <c r="F40163" s="1">
        <v>11219</v>
      </c>
      <c r="G40163" s="2">
        <v>1</v>
      </c>
    </row>
    <row r="40164" ht="14.4" spans="1:7">
      <c r="A40164">
        <f t="shared" si="4015"/>
        <v>40163</v>
      </c>
      <c r="F40164" s="1">
        <v>11219</v>
      </c>
      <c r="G40164" s="2">
        <v>1</v>
      </c>
    </row>
    <row r="40165" ht="14.4" spans="1:7">
      <c r="A40165">
        <f t="shared" si="4015"/>
        <v>40164</v>
      </c>
      <c r="F40165" s="1">
        <v>11219</v>
      </c>
      <c r="G40165" s="2">
        <v>0</v>
      </c>
    </row>
    <row r="40166" ht="14.4" spans="1:7">
      <c r="A40166">
        <f t="shared" ref="A40166:A40175" si="4016">ROW()-1</f>
        <v>40165</v>
      </c>
      <c r="F40166" s="1">
        <v>11219</v>
      </c>
      <c r="G40166" s="2">
        <v>0</v>
      </c>
    </row>
    <row r="40167" ht="14.4" spans="1:7">
      <c r="A40167">
        <f t="shared" si="4016"/>
        <v>40166</v>
      </c>
      <c r="F40167" s="1">
        <v>11219</v>
      </c>
      <c r="G40167" s="2">
        <v>0</v>
      </c>
    </row>
    <row r="40168" ht="14.4" spans="1:7">
      <c r="A40168">
        <f t="shared" si="4016"/>
        <v>40167</v>
      </c>
      <c r="F40168" s="1">
        <v>11219</v>
      </c>
      <c r="G40168" s="2">
        <v>0</v>
      </c>
    </row>
    <row r="40169" ht="14.4" spans="1:7">
      <c r="A40169">
        <f t="shared" si="4016"/>
        <v>40168</v>
      </c>
      <c r="F40169" s="1">
        <v>11219</v>
      </c>
      <c r="G40169" s="2">
        <v>0</v>
      </c>
    </row>
    <row r="40170" ht="14.4" spans="1:7">
      <c r="A40170">
        <f t="shared" si="4016"/>
        <v>40169</v>
      </c>
      <c r="F40170" s="1">
        <v>11219</v>
      </c>
      <c r="G40170" s="2">
        <v>0</v>
      </c>
    </row>
    <row r="40171" ht="14.4" spans="1:7">
      <c r="A40171">
        <f t="shared" si="4016"/>
        <v>40170</v>
      </c>
      <c r="F40171" s="1">
        <v>11219</v>
      </c>
      <c r="G40171" s="2">
        <v>0</v>
      </c>
    </row>
    <row r="40172" ht="14.4" spans="1:7">
      <c r="A40172">
        <f t="shared" si="4016"/>
        <v>40171</v>
      </c>
      <c r="F40172" s="1">
        <v>11219</v>
      </c>
      <c r="G40172" s="2">
        <v>0</v>
      </c>
    </row>
    <row r="40173" ht="14.4" spans="1:7">
      <c r="A40173">
        <f t="shared" si="4016"/>
        <v>40172</v>
      </c>
      <c r="F40173" s="1">
        <v>11219</v>
      </c>
      <c r="G40173" s="2">
        <v>0</v>
      </c>
    </row>
    <row r="40174" ht="14.4" spans="1:7">
      <c r="A40174">
        <f t="shared" si="4016"/>
        <v>40173</v>
      </c>
      <c r="F40174" s="1">
        <v>11219</v>
      </c>
      <c r="G40174" s="2">
        <v>0</v>
      </c>
    </row>
    <row r="40175" ht="14.4" spans="1:7">
      <c r="A40175">
        <f t="shared" si="4016"/>
        <v>40174</v>
      </c>
      <c r="F40175" s="1">
        <v>11219</v>
      </c>
      <c r="G40175" s="2">
        <v>0</v>
      </c>
    </row>
    <row r="40176" ht="14.4" spans="1:7">
      <c r="A40176">
        <f t="shared" ref="A40176:A40185" si="4017">ROW()-1</f>
        <v>40175</v>
      </c>
      <c r="F40176" s="1">
        <v>11219</v>
      </c>
      <c r="G40176" s="2">
        <v>0</v>
      </c>
    </row>
    <row r="40177" ht="14.4" spans="1:7">
      <c r="A40177">
        <f t="shared" si="4017"/>
        <v>40176</v>
      </c>
      <c r="F40177" s="1">
        <v>11219</v>
      </c>
      <c r="G40177" s="2">
        <v>1</v>
      </c>
    </row>
    <row r="40178" ht="14.4" spans="1:7">
      <c r="A40178">
        <f t="shared" si="4017"/>
        <v>40177</v>
      </c>
      <c r="F40178" s="1">
        <v>11219</v>
      </c>
      <c r="G40178" s="2">
        <v>0</v>
      </c>
    </row>
    <row r="40179" ht="14.4" spans="1:7">
      <c r="A40179">
        <f t="shared" si="4017"/>
        <v>40178</v>
      </c>
      <c r="F40179" s="1">
        <v>11219</v>
      </c>
      <c r="G40179" s="2">
        <v>0</v>
      </c>
    </row>
    <row r="40180" ht="14.4" spans="1:7">
      <c r="A40180">
        <f t="shared" si="4017"/>
        <v>40179</v>
      </c>
      <c r="F40180" s="1">
        <v>11219</v>
      </c>
      <c r="G40180" s="2">
        <v>0</v>
      </c>
    </row>
    <row r="40181" ht="14.4" spans="1:7">
      <c r="A40181">
        <f t="shared" si="4017"/>
        <v>40180</v>
      </c>
      <c r="F40181" s="1">
        <v>11219</v>
      </c>
      <c r="G40181" s="2">
        <v>1</v>
      </c>
    </row>
    <row r="40182" ht="14.4" spans="1:7">
      <c r="A40182">
        <f t="shared" si="4017"/>
        <v>40181</v>
      </c>
      <c r="F40182" s="1">
        <v>11219</v>
      </c>
      <c r="G40182" s="2">
        <v>0</v>
      </c>
    </row>
    <row r="40183" ht="14.4" spans="1:7">
      <c r="A40183">
        <f t="shared" si="4017"/>
        <v>40182</v>
      </c>
      <c r="F40183" s="1">
        <v>11219</v>
      </c>
      <c r="G40183" s="2">
        <v>0</v>
      </c>
    </row>
    <row r="40184" ht="14.4" spans="1:7">
      <c r="A40184">
        <f t="shared" si="4017"/>
        <v>40183</v>
      </c>
      <c r="F40184" s="1">
        <v>11219</v>
      </c>
      <c r="G40184" s="2">
        <v>0</v>
      </c>
    </row>
    <row r="40185" ht="14.4" spans="1:7">
      <c r="A40185">
        <f t="shared" si="4017"/>
        <v>40184</v>
      </c>
      <c r="F40185" s="1">
        <v>11219</v>
      </c>
      <c r="G40185" s="2">
        <v>0</v>
      </c>
    </row>
    <row r="40186" ht="14.4" spans="1:7">
      <c r="A40186">
        <f t="shared" ref="A40186:A40195" si="4018">ROW()-1</f>
        <v>40185</v>
      </c>
      <c r="F40186" s="1">
        <v>11219</v>
      </c>
      <c r="G40186" s="2">
        <v>0</v>
      </c>
    </row>
    <row r="40187" ht="14.4" spans="1:7">
      <c r="A40187">
        <f t="shared" si="4018"/>
        <v>40186</v>
      </c>
      <c r="F40187" s="1">
        <v>11219</v>
      </c>
      <c r="G40187" s="2">
        <v>1</v>
      </c>
    </row>
    <row r="40188" ht="14.4" spans="1:7">
      <c r="A40188">
        <f t="shared" si="4018"/>
        <v>40187</v>
      </c>
      <c r="F40188" s="1">
        <v>11219</v>
      </c>
      <c r="G40188" s="2">
        <v>0</v>
      </c>
    </row>
    <row r="40189" ht="14.4" spans="1:7">
      <c r="A40189">
        <f t="shared" si="4018"/>
        <v>40188</v>
      </c>
      <c r="F40189" s="1">
        <v>11219</v>
      </c>
      <c r="G40189" s="2">
        <v>0</v>
      </c>
    </row>
    <row r="40190" ht="14.4" spans="1:7">
      <c r="A40190">
        <f t="shared" si="4018"/>
        <v>40189</v>
      </c>
      <c r="F40190" s="1">
        <v>11219</v>
      </c>
      <c r="G40190" s="2">
        <v>0</v>
      </c>
    </row>
    <row r="40191" ht="14.4" spans="1:7">
      <c r="A40191">
        <f t="shared" si="4018"/>
        <v>40190</v>
      </c>
      <c r="F40191" s="1">
        <v>11219</v>
      </c>
      <c r="G40191" s="2">
        <v>1</v>
      </c>
    </row>
    <row r="40192" ht="14.4" spans="1:7">
      <c r="A40192">
        <f t="shared" si="4018"/>
        <v>40191</v>
      </c>
      <c r="F40192" s="1">
        <v>11219</v>
      </c>
      <c r="G40192" s="2">
        <v>0</v>
      </c>
    </row>
    <row r="40193" ht="14.4" spans="1:7">
      <c r="A40193">
        <f t="shared" si="4018"/>
        <v>40192</v>
      </c>
      <c r="F40193" s="1">
        <v>11219</v>
      </c>
      <c r="G40193" s="2">
        <v>1</v>
      </c>
    </row>
    <row r="40194" ht="14.4" spans="1:7">
      <c r="A40194">
        <f t="shared" si="4018"/>
        <v>40193</v>
      </c>
      <c r="F40194" s="1">
        <v>11220</v>
      </c>
      <c r="G40194" s="2">
        <v>0</v>
      </c>
    </row>
    <row r="40195" ht="14.4" spans="1:7">
      <c r="A40195">
        <f t="shared" si="4018"/>
        <v>40194</v>
      </c>
      <c r="F40195" s="1">
        <v>11220</v>
      </c>
      <c r="G40195" s="2">
        <v>0</v>
      </c>
    </row>
    <row r="40196" ht="14.4" spans="1:7">
      <c r="A40196">
        <f t="shared" ref="A40196:A40205" si="4019">ROW()-1</f>
        <v>40195</v>
      </c>
      <c r="F40196" s="1">
        <v>11220</v>
      </c>
      <c r="G40196" s="2">
        <v>1</v>
      </c>
    </row>
    <row r="40197" ht="14.4" spans="1:7">
      <c r="A40197">
        <f t="shared" si="4019"/>
        <v>40196</v>
      </c>
      <c r="F40197" s="1">
        <v>11220</v>
      </c>
      <c r="G40197" s="2">
        <v>0</v>
      </c>
    </row>
    <row r="40198" ht="14.4" spans="1:7">
      <c r="A40198">
        <f t="shared" si="4019"/>
        <v>40197</v>
      </c>
      <c r="F40198" s="1">
        <v>11221</v>
      </c>
      <c r="G40198" s="2">
        <v>0</v>
      </c>
    </row>
    <row r="40199" ht="14.4" spans="1:7">
      <c r="A40199">
        <f t="shared" si="4019"/>
        <v>40198</v>
      </c>
      <c r="F40199" s="1">
        <v>11221</v>
      </c>
      <c r="G40199" s="2">
        <v>0</v>
      </c>
    </row>
    <row r="40200" ht="14.4" spans="1:7">
      <c r="A40200">
        <f t="shared" si="4019"/>
        <v>40199</v>
      </c>
      <c r="F40200" s="1">
        <v>11221</v>
      </c>
      <c r="G40200" s="2">
        <v>0</v>
      </c>
    </row>
    <row r="40201" ht="14.4" spans="1:7">
      <c r="A40201">
        <f t="shared" si="4019"/>
        <v>40200</v>
      </c>
      <c r="F40201" s="1">
        <v>11221</v>
      </c>
      <c r="G40201" s="2">
        <v>0</v>
      </c>
    </row>
    <row r="40202" ht="14.4" spans="1:7">
      <c r="A40202">
        <f t="shared" si="4019"/>
        <v>40201</v>
      </c>
      <c r="F40202" s="1">
        <v>11221</v>
      </c>
      <c r="G40202" s="2">
        <v>0</v>
      </c>
    </row>
    <row r="40203" ht="14.4" spans="1:7">
      <c r="A40203">
        <f t="shared" si="4019"/>
        <v>40202</v>
      </c>
      <c r="F40203" s="1">
        <v>11221</v>
      </c>
      <c r="G40203" s="2">
        <v>0</v>
      </c>
    </row>
    <row r="40204" ht="14.4" spans="1:7">
      <c r="A40204">
        <f t="shared" si="4019"/>
        <v>40203</v>
      </c>
      <c r="F40204" s="1">
        <v>11222</v>
      </c>
      <c r="G40204" s="2">
        <v>0</v>
      </c>
    </row>
    <row r="40205" ht="14.4" spans="1:7">
      <c r="A40205">
        <f t="shared" si="4019"/>
        <v>40204</v>
      </c>
      <c r="F40205" s="1">
        <v>11222</v>
      </c>
      <c r="G40205" s="2">
        <v>0</v>
      </c>
    </row>
    <row r="40206" ht="14.4" spans="1:7">
      <c r="A40206">
        <f t="shared" ref="A40206:A40215" si="4020">ROW()-1</f>
        <v>40205</v>
      </c>
      <c r="F40206" s="1">
        <v>11222</v>
      </c>
      <c r="G40206" s="2">
        <v>0</v>
      </c>
    </row>
    <row r="40207" ht="14.4" spans="1:7">
      <c r="A40207">
        <f t="shared" si="4020"/>
        <v>40206</v>
      </c>
      <c r="F40207" s="1">
        <v>11223</v>
      </c>
      <c r="G40207" s="2">
        <v>0</v>
      </c>
    </row>
    <row r="40208" ht="14.4" spans="1:7">
      <c r="A40208">
        <f t="shared" si="4020"/>
        <v>40207</v>
      </c>
      <c r="F40208" s="1">
        <v>11223</v>
      </c>
      <c r="G40208" s="2">
        <v>1</v>
      </c>
    </row>
    <row r="40209" ht="14.4" spans="1:7">
      <c r="A40209">
        <f t="shared" si="4020"/>
        <v>40208</v>
      </c>
      <c r="F40209" s="1">
        <v>11223</v>
      </c>
      <c r="G40209" s="2">
        <v>0</v>
      </c>
    </row>
    <row r="40210" ht="14.4" spans="1:7">
      <c r="A40210">
        <f t="shared" si="4020"/>
        <v>40209</v>
      </c>
      <c r="F40210" s="1">
        <v>11223</v>
      </c>
      <c r="G40210" s="2">
        <v>0</v>
      </c>
    </row>
    <row r="40211" ht="14.4" spans="1:7">
      <c r="A40211">
        <f t="shared" si="4020"/>
        <v>40210</v>
      </c>
      <c r="F40211" s="1">
        <v>11223</v>
      </c>
      <c r="G40211" s="2">
        <v>1</v>
      </c>
    </row>
    <row r="40212" ht="14.4" spans="1:7">
      <c r="A40212">
        <f t="shared" si="4020"/>
        <v>40211</v>
      </c>
      <c r="F40212" s="1">
        <v>11223</v>
      </c>
      <c r="G40212" s="2">
        <v>0</v>
      </c>
    </row>
    <row r="40213" ht="14.4" spans="1:7">
      <c r="A40213">
        <f t="shared" si="4020"/>
        <v>40212</v>
      </c>
      <c r="F40213" s="1">
        <v>11223</v>
      </c>
      <c r="G40213" s="2">
        <v>0</v>
      </c>
    </row>
    <row r="40214" ht="14.4" spans="1:7">
      <c r="A40214">
        <f t="shared" si="4020"/>
        <v>40213</v>
      </c>
      <c r="F40214" s="1">
        <v>11223</v>
      </c>
      <c r="G40214" s="2">
        <v>1</v>
      </c>
    </row>
    <row r="40215" ht="14.4" spans="1:7">
      <c r="A40215">
        <f t="shared" si="4020"/>
        <v>40214</v>
      </c>
      <c r="F40215" s="1">
        <v>11224</v>
      </c>
      <c r="G40215" s="2">
        <v>0</v>
      </c>
    </row>
    <row r="40216" ht="14.4" spans="1:7">
      <c r="A40216">
        <f t="shared" ref="A40216:A40225" si="4021">ROW()-1</f>
        <v>40215</v>
      </c>
      <c r="F40216" s="1">
        <v>11224</v>
      </c>
      <c r="G40216" s="2">
        <v>0</v>
      </c>
    </row>
    <row r="40217" ht="14.4" spans="1:7">
      <c r="A40217">
        <f t="shared" si="4021"/>
        <v>40216</v>
      </c>
      <c r="F40217" s="1">
        <v>11224</v>
      </c>
      <c r="G40217" s="2">
        <v>2</v>
      </c>
    </row>
    <row r="40218" ht="14.4" spans="1:7">
      <c r="A40218">
        <f t="shared" si="4021"/>
        <v>40217</v>
      </c>
      <c r="F40218" s="1">
        <v>11224</v>
      </c>
      <c r="G40218" s="2">
        <v>0</v>
      </c>
    </row>
    <row r="40219" ht="14.4" spans="1:7">
      <c r="A40219">
        <f t="shared" si="4021"/>
        <v>40218</v>
      </c>
      <c r="F40219" s="1">
        <v>11224</v>
      </c>
      <c r="G40219" s="2">
        <v>0</v>
      </c>
    </row>
    <row r="40220" ht="14.4" spans="1:7">
      <c r="A40220">
        <f t="shared" si="4021"/>
        <v>40219</v>
      </c>
      <c r="F40220" s="1">
        <v>11225</v>
      </c>
      <c r="G40220" s="2">
        <v>1</v>
      </c>
    </row>
    <row r="40221" ht="14.4" spans="1:7">
      <c r="A40221">
        <f t="shared" si="4021"/>
        <v>40220</v>
      </c>
      <c r="F40221" s="1">
        <v>11225</v>
      </c>
      <c r="G40221" s="2">
        <v>0</v>
      </c>
    </row>
    <row r="40222" ht="14.4" spans="1:7">
      <c r="A40222">
        <f t="shared" si="4021"/>
        <v>40221</v>
      </c>
      <c r="F40222" s="1">
        <v>11226</v>
      </c>
      <c r="G40222" s="2">
        <v>0</v>
      </c>
    </row>
    <row r="40223" ht="14.4" spans="1:7">
      <c r="A40223">
        <f t="shared" si="4021"/>
        <v>40222</v>
      </c>
      <c r="F40223" s="1">
        <v>11226</v>
      </c>
      <c r="G40223" s="2">
        <v>0</v>
      </c>
    </row>
    <row r="40224" ht="14.4" spans="1:7">
      <c r="A40224">
        <f t="shared" si="4021"/>
        <v>40223</v>
      </c>
      <c r="F40224" s="1">
        <v>11226</v>
      </c>
      <c r="G40224" s="2">
        <v>0</v>
      </c>
    </row>
    <row r="40225" ht="14.4" spans="1:7">
      <c r="A40225">
        <f t="shared" si="4021"/>
        <v>40224</v>
      </c>
      <c r="F40225" s="1">
        <v>11226</v>
      </c>
      <c r="G40225" s="2">
        <v>1</v>
      </c>
    </row>
    <row r="40226" ht="14.4" spans="1:7">
      <c r="A40226">
        <f t="shared" ref="A40226:A40235" si="4022">ROW()-1</f>
        <v>40225</v>
      </c>
      <c r="F40226" s="1">
        <v>11226</v>
      </c>
      <c r="G40226" s="2">
        <v>0</v>
      </c>
    </row>
    <row r="40227" ht="14.4" spans="1:7">
      <c r="A40227">
        <f t="shared" si="4022"/>
        <v>40226</v>
      </c>
      <c r="F40227" s="1">
        <v>11226</v>
      </c>
      <c r="G40227" s="2">
        <v>0</v>
      </c>
    </row>
    <row r="40228" ht="14.4" spans="1:7">
      <c r="A40228">
        <f t="shared" si="4022"/>
        <v>40227</v>
      </c>
      <c r="F40228" s="1">
        <v>11226</v>
      </c>
      <c r="G40228" s="2">
        <v>0</v>
      </c>
    </row>
    <row r="40229" ht="14.4" spans="1:7">
      <c r="A40229">
        <f t="shared" si="4022"/>
        <v>40228</v>
      </c>
      <c r="F40229" s="1">
        <v>11226</v>
      </c>
      <c r="G40229" s="2">
        <v>0</v>
      </c>
    </row>
    <row r="40230" ht="14.4" spans="1:7">
      <c r="A40230">
        <f t="shared" si="4022"/>
        <v>40229</v>
      </c>
      <c r="F40230" s="1">
        <v>11227</v>
      </c>
      <c r="G40230" s="2">
        <v>0</v>
      </c>
    </row>
    <row r="40231" ht="14.4" spans="1:7">
      <c r="A40231">
        <f t="shared" si="4022"/>
        <v>40230</v>
      </c>
      <c r="F40231" s="1">
        <v>11227</v>
      </c>
      <c r="G40231" s="2">
        <v>0</v>
      </c>
    </row>
    <row r="40232" ht="14.4" spans="1:7">
      <c r="A40232">
        <f t="shared" si="4022"/>
        <v>40231</v>
      </c>
      <c r="F40232" s="1">
        <v>11228</v>
      </c>
      <c r="G40232" s="2">
        <v>0</v>
      </c>
    </row>
    <row r="40233" ht="14.4" spans="1:7">
      <c r="A40233">
        <f t="shared" si="4022"/>
        <v>40232</v>
      </c>
      <c r="F40233" s="1">
        <v>11228</v>
      </c>
      <c r="G40233" s="2">
        <v>2</v>
      </c>
    </row>
    <row r="40234" ht="14.4" spans="1:7">
      <c r="A40234">
        <f t="shared" si="4022"/>
        <v>40233</v>
      </c>
      <c r="F40234" s="1">
        <v>11228</v>
      </c>
      <c r="G40234" s="2">
        <v>0</v>
      </c>
    </row>
    <row r="40235" ht="14.4" spans="1:7">
      <c r="A40235">
        <f t="shared" si="4022"/>
        <v>40234</v>
      </c>
      <c r="F40235" s="1">
        <v>11228</v>
      </c>
      <c r="G40235" s="2">
        <v>0</v>
      </c>
    </row>
    <row r="40236" ht="14.4" spans="1:7">
      <c r="A40236">
        <f t="shared" ref="A40236:A40245" si="4023">ROW()-1</f>
        <v>40235</v>
      </c>
      <c r="F40236" s="1">
        <v>11228</v>
      </c>
      <c r="G40236" s="2">
        <v>0</v>
      </c>
    </row>
    <row r="40237" ht="14.4" spans="1:7">
      <c r="A40237">
        <f t="shared" si="4023"/>
        <v>40236</v>
      </c>
      <c r="F40237" s="1">
        <v>11228</v>
      </c>
      <c r="G40237" s="2">
        <v>0</v>
      </c>
    </row>
    <row r="40238" ht="14.4" spans="1:7">
      <c r="A40238">
        <f t="shared" si="4023"/>
        <v>40237</v>
      </c>
      <c r="F40238" s="1">
        <v>11228</v>
      </c>
      <c r="G40238" s="2">
        <v>0</v>
      </c>
    </row>
    <row r="40239" ht="14.4" spans="1:7">
      <c r="A40239">
        <f t="shared" si="4023"/>
        <v>40238</v>
      </c>
      <c r="F40239" s="1">
        <v>11228</v>
      </c>
      <c r="G40239" s="2">
        <v>0</v>
      </c>
    </row>
    <row r="40240" ht="14.4" spans="1:7">
      <c r="A40240">
        <f t="shared" si="4023"/>
        <v>40239</v>
      </c>
      <c r="F40240" s="1">
        <v>11228</v>
      </c>
      <c r="G40240" s="2">
        <v>1</v>
      </c>
    </row>
    <row r="40241" ht="14.4" spans="1:7">
      <c r="A40241">
        <f t="shared" si="4023"/>
        <v>40240</v>
      </c>
      <c r="F40241" s="1">
        <v>11228</v>
      </c>
      <c r="G40241" s="2">
        <v>0</v>
      </c>
    </row>
    <row r="40242" ht="14.4" spans="1:7">
      <c r="A40242">
        <f t="shared" si="4023"/>
        <v>40241</v>
      </c>
      <c r="F40242" s="1">
        <v>11228</v>
      </c>
      <c r="G40242" s="2">
        <v>0</v>
      </c>
    </row>
    <row r="40243" ht="14.4" spans="1:7">
      <c r="A40243">
        <f t="shared" si="4023"/>
        <v>40242</v>
      </c>
      <c r="F40243" s="1">
        <v>11228</v>
      </c>
      <c r="G40243" s="2">
        <v>0</v>
      </c>
    </row>
    <row r="40244" ht="14.4" spans="1:7">
      <c r="A40244">
        <f t="shared" si="4023"/>
        <v>40243</v>
      </c>
      <c r="F40244" s="1">
        <v>11228</v>
      </c>
      <c r="G40244" s="2">
        <v>0</v>
      </c>
    </row>
    <row r="40245" ht="14.4" spans="1:7">
      <c r="A40245">
        <f t="shared" si="4023"/>
        <v>40244</v>
      </c>
      <c r="F40245" s="1">
        <v>11228</v>
      </c>
      <c r="G40245" s="2">
        <v>0</v>
      </c>
    </row>
    <row r="40246" ht="14.4" spans="1:7">
      <c r="A40246">
        <f t="shared" ref="A40246:A40255" si="4024">ROW()-1</f>
        <v>40245</v>
      </c>
      <c r="F40246" s="1">
        <v>11228</v>
      </c>
      <c r="G40246" s="2">
        <v>1</v>
      </c>
    </row>
    <row r="40247" ht="14.4" spans="1:7">
      <c r="A40247">
        <f t="shared" si="4024"/>
        <v>40246</v>
      </c>
      <c r="F40247" s="1">
        <v>11229</v>
      </c>
      <c r="G40247" s="2">
        <v>0</v>
      </c>
    </row>
    <row r="40248" ht="14.4" spans="1:7">
      <c r="A40248">
        <f t="shared" si="4024"/>
        <v>40247</v>
      </c>
      <c r="F40248" s="1">
        <v>11229</v>
      </c>
      <c r="G40248" s="2">
        <v>0</v>
      </c>
    </row>
    <row r="40249" ht="14.4" spans="1:7">
      <c r="A40249">
        <f t="shared" si="4024"/>
        <v>40248</v>
      </c>
      <c r="F40249" s="1">
        <v>11229</v>
      </c>
      <c r="G40249" s="2">
        <v>0</v>
      </c>
    </row>
    <row r="40250" ht="14.4" spans="1:7">
      <c r="A40250">
        <f t="shared" si="4024"/>
        <v>40249</v>
      </c>
      <c r="F40250" s="1">
        <v>11229</v>
      </c>
      <c r="G40250" s="2">
        <v>0</v>
      </c>
    </row>
    <row r="40251" ht="14.4" spans="1:7">
      <c r="A40251">
        <f t="shared" si="4024"/>
        <v>40250</v>
      </c>
      <c r="F40251" s="1">
        <v>11229</v>
      </c>
      <c r="G40251" s="2">
        <v>0</v>
      </c>
    </row>
    <row r="40252" ht="14.4" spans="1:7">
      <c r="A40252">
        <f t="shared" si="4024"/>
        <v>40251</v>
      </c>
      <c r="F40252" s="1">
        <v>11229</v>
      </c>
      <c r="G40252" s="2">
        <v>0</v>
      </c>
    </row>
    <row r="40253" ht="14.4" spans="1:7">
      <c r="A40253">
        <f t="shared" si="4024"/>
        <v>40252</v>
      </c>
      <c r="F40253" s="1">
        <v>11229</v>
      </c>
      <c r="G40253" s="2">
        <v>0</v>
      </c>
    </row>
    <row r="40254" ht="14.4" spans="1:7">
      <c r="A40254">
        <f t="shared" si="4024"/>
        <v>40253</v>
      </c>
      <c r="F40254" s="1">
        <v>11229</v>
      </c>
      <c r="G40254" s="2">
        <v>0</v>
      </c>
    </row>
    <row r="40255" ht="14.4" spans="1:7">
      <c r="A40255">
        <f t="shared" si="4024"/>
        <v>40254</v>
      </c>
      <c r="F40255" s="1">
        <v>11229</v>
      </c>
      <c r="G40255" s="2">
        <v>0</v>
      </c>
    </row>
    <row r="40256" ht="14.4" spans="1:7">
      <c r="A40256">
        <f t="shared" ref="A40256:A40265" si="4025">ROW()-1</f>
        <v>40255</v>
      </c>
      <c r="F40256" s="1">
        <v>11229</v>
      </c>
      <c r="G40256" s="2">
        <v>0</v>
      </c>
    </row>
    <row r="40257" ht="14.4" spans="1:7">
      <c r="A40257">
        <f t="shared" si="4025"/>
        <v>40256</v>
      </c>
      <c r="F40257" s="1">
        <v>11229</v>
      </c>
      <c r="G40257" s="2">
        <v>0</v>
      </c>
    </row>
    <row r="40258" ht="14.4" spans="1:7">
      <c r="A40258">
        <f t="shared" si="4025"/>
        <v>40257</v>
      </c>
      <c r="F40258" s="1">
        <v>11229</v>
      </c>
      <c r="G40258" s="2">
        <v>0</v>
      </c>
    </row>
    <row r="40259" ht="14.4" spans="1:7">
      <c r="A40259">
        <f t="shared" si="4025"/>
        <v>40258</v>
      </c>
      <c r="F40259" s="1">
        <v>11229</v>
      </c>
      <c r="G40259" s="2">
        <v>0</v>
      </c>
    </row>
    <row r="40260" ht="14.4" spans="1:7">
      <c r="A40260">
        <f t="shared" si="4025"/>
        <v>40259</v>
      </c>
      <c r="F40260" s="1">
        <v>11229</v>
      </c>
      <c r="G40260" s="2">
        <v>0</v>
      </c>
    </row>
    <row r="40261" ht="14.4" spans="1:7">
      <c r="A40261">
        <f t="shared" si="4025"/>
        <v>40260</v>
      </c>
      <c r="F40261" s="1">
        <v>11229</v>
      </c>
      <c r="G40261" s="2">
        <v>0</v>
      </c>
    </row>
    <row r="40262" ht="14.4" spans="1:7">
      <c r="A40262">
        <f t="shared" si="4025"/>
        <v>40261</v>
      </c>
      <c r="F40262" s="1">
        <v>11229</v>
      </c>
      <c r="G40262" s="2">
        <v>0</v>
      </c>
    </row>
    <row r="40263" ht="14.4" spans="1:7">
      <c r="A40263">
        <f t="shared" si="4025"/>
        <v>40262</v>
      </c>
      <c r="F40263" s="1">
        <v>11230</v>
      </c>
      <c r="G40263" s="2">
        <v>2</v>
      </c>
    </row>
    <row r="40264" ht="14.4" spans="1:7">
      <c r="A40264">
        <f t="shared" si="4025"/>
        <v>40263</v>
      </c>
      <c r="F40264" s="1">
        <v>11230</v>
      </c>
      <c r="G40264" s="2">
        <v>2</v>
      </c>
    </row>
    <row r="40265" ht="14.4" spans="1:7">
      <c r="A40265">
        <f t="shared" si="4025"/>
        <v>40264</v>
      </c>
      <c r="F40265" s="1">
        <v>11232</v>
      </c>
      <c r="G40265" s="2">
        <v>0</v>
      </c>
    </row>
    <row r="40266" ht="14.4" spans="1:7">
      <c r="A40266">
        <f t="shared" ref="A40266:A40275" si="4026">ROW()-1</f>
        <v>40265</v>
      </c>
      <c r="F40266" s="1">
        <v>11232</v>
      </c>
      <c r="G40266" s="2">
        <v>0</v>
      </c>
    </row>
    <row r="40267" ht="14.4" spans="1:7">
      <c r="A40267">
        <f t="shared" si="4026"/>
        <v>40266</v>
      </c>
      <c r="F40267" s="1">
        <v>11232</v>
      </c>
      <c r="G40267" s="2">
        <v>0</v>
      </c>
    </row>
    <row r="40268" ht="14.4" spans="1:7">
      <c r="A40268">
        <f t="shared" si="4026"/>
        <v>40267</v>
      </c>
      <c r="F40268" s="1">
        <v>11232</v>
      </c>
      <c r="G40268" s="2">
        <v>0</v>
      </c>
    </row>
    <row r="40269" ht="14.4" spans="1:7">
      <c r="A40269">
        <f t="shared" si="4026"/>
        <v>40268</v>
      </c>
      <c r="F40269" s="1">
        <v>11232</v>
      </c>
      <c r="G40269" s="2">
        <v>0</v>
      </c>
    </row>
    <row r="40270" ht="14.4" spans="1:7">
      <c r="A40270">
        <f t="shared" si="4026"/>
        <v>40269</v>
      </c>
      <c r="F40270" s="1">
        <v>11232</v>
      </c>
      <c r="G40270" s="2">
        <v>0</v>
      </c>
    </row>
    <row r="40271" ht="14.4" spans="1:7">
      <c r="A40271">
        <f t="shared" si="4026"/>
        <v>40270</v>
      </c>
      <c r="F40271" s="1">
        <v>11233</v>
      </c>
      <c r="G40271" s="2">
        <v>1</v>
      </c>
    </row>
    <row r="40272" ht="14.4" spans="1:7">
      <c r="A40272">
        <f t="shared" si="4026"/>
        <v>40271</v>
      </c>
      <c r="F40272" s="1">
        <v>11233</v>
      </c>
      <c r="G40272" s="2">
        <v>1</v>
      </c>
    </row>
    <row r="40273" ht="14.4" spans="1:7">
      <c r="A40273">
        <f t="shared" si="4026"/>
        <v>40272</v>
      </c>
      <c r="F40273" s="1">
        <v>11233</v>
      </c>
      <c r="G40273" s="2">
        <v>1</v>
      </c>
    </row>
    <row r="40274" ht="14.4" spans="1:7">
      <c r="A40274">
        <f t="shared" si="4026"/>
        <v>40273</v>
      </c>
      <c r="F40274" s="1">
        <v>11233</v>
      </c>
      <c r="G40274" s="2">
        <v>1</v>
      </c>
    </row>
    <row r="40275" ht="14.4" spans="1:7">
      <c r="A40275">
        <f t="shared" si="4026"/>
        <v>40274</v>
      </c>
      <c r="F40275" s="1">
        <v>11234</v>
      </c>
      <c r="G40275" s="2">
        <v>0</v>
      </c>
    </row>
    <row r="40276" ht="14.4" spans="1:7">
      <c r="A40276">
        <f t="shared" ref="A40276:A40285" si="4027">ROW()-1</f>
        <v>40275</v>
      </c>
      <c r="F40276" s="1">
        <v>11235</v>
      </c>
      <c r="G40276" s="2">
        <v>0</v>
      </c>
    </row>
    <row r="40277" ht="14.4" spans="1:7">
      <c r="A40277">
        <f t="shared" si="4027"/>
        <v>40276</v>
      </c>
      <c r="F40277" s="1">
        <v>11236</v>
      </c>
      <c r="G40277" s="2">
        <v>0</v>
      </c>
    </row>
    <row r="40278" ht="14.4" spans="1:7">
      <c r="A40278">
        <f t="shared" si="4027"/>
        <v>40277</v>
      </c>
      <c r="F40278" s="1">
        <v>11237</v>
      </c>
      <c r="G40278" s="2">
        <v>0</v>
      </c>
    </row>
    <row r="40279" ht="14.4" spans="1:7">
      <c r="A40279">
        <f t="shared" si="4027"/>
        <v>40278</v>
      </c>
      <c r="F40279" s="1">
        <v>11237</v>
      </c>
      <c r="G40279" s="2">
        <v>0</v>
      </c>
    </row>
    <row r="40280" ht="14.4" spans="1:7">
      <c r="A40280">
        <f t="shared" si="4027"/>
        <v>40279</v>
      </c>
      <c r="F40280" s="1">
        <v>11238</v>
      </c>
      <c r="G40280" s="2">
        <v>0</v>
      </c>
    </row>
    <row r="40281" ht="14.4" spans="1:7">
      <c r="A40281">
        <f t="shared" si="4027"/>
        <v>40280</v>
      </c>
      <c r="F40281" s="1">
        <v>11238</v>
      </c>
      <c r="G40281" s="2">
        <v>2</v>
      </c>
    </row>
    <row r="40282" ht="14.4" spans="1:7">
      <c r="A40282">
        <f t="shared" si="4027"/>
        <v>40281</v>
      </c>
      <c r="F40282" s="1">
        <v>11239</v>
      </c>
      <c r="G40282" s="2">
        <v>0</v>
      </c>
    </row>
    <row r="40283" ht="14.4" spans="1:7">
      <c r="A40283">
        <f t="shared" si="4027"/>
        <v>40282</v>
      </c>
      <c r="F40283" s="1">
        <v>11239</v>
      </c>
      <c r="G40283" s="2">
        <v>0</v>
      </c>
    </row>
    <row r="40284" ht="14.4" spans="1:7">
      <c r="A40284">
        <f t="shared" si="4027"/>
        <v>40283</v>
      </c>
      <c r="F40284" s="1">
        <v>11239</v>
      </c>
      <c r="G40284" s="2">
        <v>0</v>
      </c>
    </row>
    <row r="40285" ht="14.4" spans="1:7">
      <c r="A40285">
        <f t="shared" si="4027"/>
        <v>40284</v>
      </c>
      <c r="F40285" s="1">
        <v>11242</v>
      </c>
      <c r="G40285" s="2">
        <v>2</v>
      </c>
    </row>
    <row r="40286" ht="14.4" spans="1:7">
      <c r="A40286">
        <f t="shared" ref="A40286:A40295" si="4028">ROW()-1</f>
        <v>40285</v>
      </c>
      <c r="F40286" s="1">
        <v>11242</v>
      </c>
      <c r="G40286" s="2">
        <v>0</v>
      </c>
    </row>
    <row r="40287" ht="14.4" spans="1:7">
      <c r="A40287">
        <f t="shared" si="4028"/>
        <v>40286</v>
      </c>
      <c r="F40287" s="1">
        <v>11242</v>
      </c>
      <c r="G40287" s="2">
        <v>0</v>
      </c>
    </row>
    <row r="40288" ht="14.4" spans="1:7">
      <c r="A40288">
        <f t="shared" si="4028"/>
        <v>40287</v>
      </c>
      <c r="F40288" s="1">
        <v>11242</v>
      </c>
      <c r="G40288" s="2">
        <v>0</v>
      </c>
    </row>
    <row r="40289" ht="14.4" spans="1:7">
      <c r="A40289">
        <f t="shared" si="4028"/>
        <v>40288</v>
      </c>
      <c r="F40289" s="1">
        <v>11242</v>
      </c>
      <c r="G40289" s="2">
        <v>0</v>
      </c>
    </row>
    <row r="40290" ht="14.4" spans="1:7">
      <c r="A40290">
        <f t="shared" si="4028"/>
        <v>40289</v>
      </c>
      <c r="F40290" s="1">
        <v>11242</v>
      </c>
      <c r="G40290" s="2">
        <v>0</v>
      </c>
    </row>
    <row r="40291" ht="14.4" spans="1:7">
      <c r="A40291">
        <f t="shared" si="4028"/>
        <v>40290</v>
      </c>
      <c r="F40291" s="1">
        <v>11243</v>
      </c>
      <c r="G40291" s="2">
        <v>1</v>
      </c>
    </row>
    <row r="40292" ht="14.4" spans="1:7">
      <c r="A40292">
        <f t="shared" si="4028"/>
        <v>40291</v>
      </c>
      <c r="F40292" s="1">
        <v>11243</v>
      </c>
      <c r="G40292" s="2">
        <v>0</v>
      </c>
    </row>
    <row r="40293" ht="14.4" spans="1:7">
      <c r="A40293">
        <f t="shared" si="4028"/>
        <v>40292</v>
      </c>
      <c r="F40293" s="1">
        <v>11243</v>
      </c>
      <c r="G40293" s="2">
        <v>0</v>
      </c>
    </row>
    <row r="40294" ht="14.4" spans="1:7">
      <c r="A40294">
        <f t="shared" si="4028"/>
        <v>40293</v>
      </c>
      <c r="F40294" s="1">
        <v>11243</v>
      </c>
      <c r="G40294" s="2">
        <v>0</v>
      </c>
    </row>
    <row r="40295" ht="14.4" spans="1:7">
      <c r="A40295">
        <f t="shared" si="4028"/>
        <v>40294</v>
      </c>
      <c r="F40295" s="1">
        <v>11243</v>
      </c>
      <c r="G40295" s="2">
        <v>0</v>
      </c>
    </row>
    <row r="40296" ht="14.4" spans="1:7">
      <c r="A40296">
        <f t="shared" ref="A40296:A40305" si="4029">ROW()-1</f>
        <v>40295</v>
      </c>
      <c r="F40296" s="1">
        <v>11243</v>
      </c>
      <c r="G40296" s="2">
        <v>0</v>
      </c>
    </row>
    <row r="40297" ht="14.4" spans="1:7">
      <c r="A40297">
        <f t="shared" si="4029"/>
        <v>40296</v>
      </c>
      <c r="F40297" s="1">
        <v>11243</v>
      </c>
      <c r="G40297" s="2">
        <v>1</v>
      </c>
    </row>
    <row r="40298" ht="14.4" spans="1:7">
      <c r="A40298">
        <f t="shared" si="4029"/>
        <v>40297</v>
      </c>
      <c r="F40298" s="1">
        <v>11243</v>
      </c>
      <c r="G40298" s="2">
        <v>0</v>
      </c>
    </row>
    <row r="40299" ht="14.4" spans="1:7">
      <c r="A40299">
        <f t="shared" si="4029"/>
        <v>40298</v>
      </c>
      <c r="F40299" s="1">
        <v>11244</v>
      </c>
      <c r="G40299" s="2">
        <v>0</v>
      </c>
    </row>
    <row r="40300" ht="14.4" spans="1:7">
      <c r="A40300">
        <f t="shared" si="4029"/>
        <v>40299</v>
      </c>
      <c r="F40300" s="1">
        <v>11244</v>
      </c>
      <c r="G40300" s="2">
        <v>0</v>
      </c>
    </row>
    <row r="40301" ht="14.4" spans="1:7">
      <c r="A40301">
        <f t="shared" si="4029"/>
        <v>40300</v>
      </c>
      <c r="F40301" s="1">
        <v>11244</v>
      </c>
      <c r="G40301" s="2">
        <v>0</v>
      </c>
    </row>
    <row r="40302" ht="14.4" spans="1:7">
      <c r="A40302">
        <f t="shared" si="4029"/>
        <v>40301</v>
      </c>
      <c r="F40302" s="1">
        <v>11244</v>
      </c>
      <c r="G40302" s="2">
        <v>0</v>
      </c>
    </row>
    <row r="40303" ht="14.4" spans="1:7">
      <c r="A40303">
        <f t="shared" si="4029"/>
        <v>40302</v>
      </c>
      <c r="F40303" s="1">
        <v>11244</v>
      </c>
      <c r="G40303" s="2">
        <v>0</v>
      </c>
    </row>
    <row r="40304" ht="14.4" spans="1:7">
      <c r="A40304">
        <f t="shared" si="4029"/>
        <v>40303</v>
      </c>
      <c r="F40304" s="1">
        <v>11245</v>
      </c>
      <c r="G40304" s="2">
        <v>2</v>
      </c>
    </row>
    <row r="40305" ht="14.4" spans="1:7">
      <c r="A40305">
        <f t="shared" si="4029"/>
        <v>40304</v>
      </c>
      <c r="F40305" s="1">
        <v>11245</v>
      </c>
      <c r="G40305" s="2">
        <v>0</v>
      </c>
    </row>
    <row r="40306" ht="14.4" spans="1:7">
      <c r="A40306">
        <f t="shared" ref="A40306:A40315" si="4030">ROW()-1</f>
        <v>40305</v>
      </c>
      <c r="F40306" s="1">
        <v>11245</v>
      </c>
      <c r="G40306" s="2">
        <v>2</v>
      </c>
    </row>
    <row r="40307" ht="14.4" spans="1:7">
      <c r="A40307">
        <f t="shared" si="4030"/>
        <v>40306</v>
      </c>
      <c r="F40307" s="1">
        <v>11246</v>
      </c>
      <c r="G40307" s="2">
        <v>0</v>
      </c>
    </row>
    <row r="40308" ht="14.4" spans="1:7">
      <c r="A40308">
        <f t="shared" si="4030"/>
        <v>40307</v>
      </c>
      <c r="F40308" s="1">
        <v>11246</v>
      </c>
      <c r="G40308" s="2">
        <v>0</v>
      </c>
    </row>
    <row r="40309" ht="14.4" spans="1:7">
      <c r="A40309">
        <f t="shared" si="4030"/>
        <v>40308</v>
      </c>
      <c r="F40309" s="1">
        <v>11246</v>
      </c>
      <c r="G40309" s="2">
        <v>0</v>
      </c>
    </row>
    <row r="40310" ht="14.4" spans="1:7">
      <c r="A40310">
        <f t="shared" si="4030"/>
        <v>40309</v>
      </c>
      <c r="F40310" s="1">
        <v>11246</v>
      </c>
      <c r="G40310" s="2">
        <v>0</v>
      </c>
    </row>
    <row r="40311" ht="14.4" spans="1:7">
      <c r="A40311">
        <f t="shared" si="4030"/>
        <v>40310</v>
      </c>
      <c r="F40311" s="1">
        <v>11246</v>
      </c>
      <c r="G40311" s="2">
        <v>0</v>
      </c>
    </row>
    <row r="40312" ht="14.4" spans="1:7">
      <c r="A40312">
        <f t="shared" si="4030"/>
        <v>40311</v>
      </c>
      <c r="F40312" s="1">
        <v>11246</v>
      </c>
      <c r="G40312" s="2">
        <v>1</v>
      </c>
    </row>
    <row r="40313" ht="14.4" spans="1:7">
      <c r="A40313">
        <f t="shared" si="4030"/>
        <v>40312</v>
      </c>
      <c r="F40313" s="1">
        <v>11246</v>
      </c>
      <c r="G40313" s="2">
        <v>0</v>
      </c>
    </row>
    <row r="40314" ht="14.4" spans="1:7">
      <c r="A40314">
        <f t="shared" si="4030"/>
        <v>40313</v>
      </c>
      <c r="F40314" s="1">
        <v>11246</v>
      </c>
      <c r="G40314" s="2">
        <v>0</v>
      </c>
    </row>
    <row r="40315" ht="14.4" spans="1:7">
      <c r="A40315">
        <f t="shared" si="4030"/>
        <v>40314</v>
      </c>
      <c r="F40315" s="1">
        <v>11246</v>
      </c>
      <c r="G40315" s="2">
        <v>0</v>
      </c>
    </row>
    <row r="40316" ht="14.4" spans="1:7">
      <c r="A40316">
        <f t="shared" ref="A40316:A40325" si="4031">ROW()-1</f>
        <v>40315</v>
      </c>
      <c r="F40316" s="1">
        <v>11247</v>
      </c>
      <c r="G40316" s="2">
        <v>0</v>
      </c>
    </row>
    <row r="40317" ht="14.4" spans="1:7">
      <c r="A40317">
        <f t="shared" si="4031"/>
        <v>40316</v>
      </c>
      <c r="F40317" s="1">
        <v>11247</v>
      </c>
      <c r="G40317" s="2">
        <v>1</v>
      </c>
    </row>
    <row r="40318" ht="14.4" spans="1:7">
      <c r="A40318">
        <f t="shared" si="4031"/>
        <v>40317</v>
      </c>
      <c r="F40318" s="1">
        <v>11247</v>
      </c>
      <c r="G40318" s="2">
        <v>1</v>
      </c>
    </row>
    <row r="40319" ht="14.4" spans="1:7">
      <c r="A40319">
        <f t="shared" si="4031"/>
        <v>40318</v>
      </c>
      <c r="F40319" s="1">
        <v>11247</v>
      </c>
      <c r="G40319" s="2">
        <v>0</v>
      </c>
    </row>
    <row r="40320" ht="14.4" spans="1:7">
      <c r="A40320">
        <f t="shared" si="4031"/>
        <v>40319</v>
      </c>
      <c r="F40320" s="1">
        <v>11247</v>
      </c>
      <c r="G40320" s="2">
        <v>0</v>
      </c>
    </row>
    <row r="40321" ht="14.4" spans="1:7">
      <c r="A40321">
        <f t="shared" si="4031"/>
        <v>40320</v>
      </c>
      <c r="F40321" s="1">
        <v>11247</v>
      </c>
      <c r="G40321" s="2">
        <v>0</v>
      </c>
    </row>
    <row r="40322" ht="14.4" spans="1:7">
      <c r="A40322">
        <f t="shared" si="4031"/>
        <v>40321</v>
      </c>
      <c r="F40322" s="1">
        <v>11247</v>
      </c>
      <c r="G40322" s="2">
        <v>1</v>
      </c>
    </row>
    <row r="40323" ht="14.4" spans="1:7">
      <c r="A40323">
        <f t="shared" si="4031"/>
        <v>40322</v>
      </c>
      <c r="F40323" s="1">
        <v>11248</v>
      </c>
      <c r="G40323" s="2">
        <v>2</v>
      </c>
    </row>
    <row r="40324" ht="14.4" spans="1:7">
      <c r="A40324">
        <f t="shared" si="4031"/>
        <v>40323</v>
      </c>
      <c r="F40324" s="1">
        <v>11248</v>
      </c>
      <c r="G40324" s="2">
        <v>0</v>
      </c>
    </row>
    <row r="40325" ht="14.4" spans="1:7">
      <c r="A40325">
        <f t="shared" si="4031"/>
        <v>40324</v>
      </c>
      <c r="F40325" s="1">
        <v>11248</v>
      </c>
      <c r="G40325" s="2">
        <v>0</v>
      </c>
    </row>
    <row r="40326" ht="14.4" spans="1:7">
      <c r="A40326">
        <f t="shared" ref="A40326:A40335" si="4032">ROW()-1</f>
        <v>40325</v>
      </c>
      <c r="F40326" s="1">
        <v>11248</v>
      </c>
      <c r="G40326" s="2">
        <v>2</v>
      </c>
    </row>
    <row r="40327" ht="14.4" spans="1:7">
      <c r="A40327">
        <f t="shared" si="4032"/>
        <v>40326</v>
      </c>
      <c r="F40327" s="1">
        <v>11248</v>
      </c>
      <c r="G40327" s="2">
        <v>0</v>
      </c>
    </row>
    <row r="40328" ht="14.4" spans="1:7">
      <c r="A40328">
        <f t="shared" si="4032"/>
        <v>40327</v>
      </c>
      <c r="F40328" s="1">
        <v>11249</v>
      </c>
      <c r="G40328" s="2">
        <v>0</v>
      </c>
    </row>
    <row r="40329" ht="14.4" spans="1:7">
      <c r="A40329">
        <f t="shared" si="4032"/>
        <v>40328</v>
      </c>
      <c r="F40329" s="1">
        <v>11249</v>
      </c>
      <c r="G40329" s="2">
        <v>0</v>
      </c>
    </row>
    <row r="40330" ht="14.4" spans="1:7">
      <c r="A40330">
        <f t="shared" si="4032"/>
        <v>40329</v>
      </c>
      <c r="F40330" s="1">
        <v>11249</v>
      </c>
      <c r="G40330" s="2">
        <v>0</v>
      </c>
    </row>
    <row r="40331" ht="14.4" spans="1:7">
      <c r="A40331">
        <f t="shared" si="4032"/>
        <v>40330</v>
      </c>
      <c r="F40331" s="1">
        <v>11249</v>
      </c>
      <c r="G40331" s="2">
        <v>0</v>
      </c>
    </row>
    <row r="40332" ht="14.4" spans="1:7">
      <c r="A40332">
        <f t="shared" si="4032"/>
        <v>40331</v>
      </c>
      <c r="F40332" s="1">
        <v>11250</v>
      </c>
      <c r="G40332" s="2">
        <v>0</v>
      </c>
    </row>
    <row r="40333" ht="14.4" spans="1:7">
      <c r="A40333">
        <f t="shared" si="4032"/>
        <v>40332</v>
      </c>
      <c r="F40333" s="1">
        <v>11250</v>
      </c>
      <c r="G40333" s="2">
        <v>0</v>
      </c>
    </row>
    <row r="40334" ht="14.4" spans="1:7">
      <c r="A40334">
        <f t="shared" si="4032"/>
        <v>40333</v>
      </c>
      <c r="F40334" s="1">
        <v>11251</v>
      </c>
      <c r="G40334" s="2">
        <v>0</v>
      </c>
    </row>
    <row r="40335" ht="14.4" spans="1:7">
      <c r="A40335">
        <f t="shared" si="4032"/>
        <v>40334</v>
      </c>
      <c r="F40335" s="1">
        <v>11251</v>
      </c>
      <c r="G40335" s="2">
        <v>0</v>
      </c>
    </row>
    <row r="40336" ht="14.4" spans="1:7">
      <c r="A40336">
        <f t="shared" ref="A40336:A40345" si="4033">ROW()-1</f>
        <v>40335</v>
      </c>
      <c r="F40336" s="1">
        <v>11251</v>
      </c>
      <c r="G40336" s="2">
        <v>0</v>
      </c>
    </row>
    <row r="40337" ht="14.4" spans="1:7">
      <c r="A40337">
        <f t="shared" si="4033"/>
        <v>40336</v>
      </c>
      <c r="F40337" s="1">
        <v>11251</v>
      </c>
      <c r="G40337" s="2">
        <v>0</v>
      </c>
    </row>
    <row r="40338" ht="14.4" spans="1:7">
      <c r="A40338">
        <f t="shared" si="4033"/>
        <v>40337</v>
      </c>
      <c r="F40338" s="1">
        <v>11251</v>
      </c>
      <c r="G40338" s="2">
        <v>0</v>
      </c>
    </row>
    <row r="40339" ht="14.4" spans="1:7">
      <c r="A40339">
        <f t="shared" si="4033"/>
        <v>40338</v>
      </c>
      <c r="F40339" s="1">
        <v>11251</v>
      </c>
      <c r="G40339" s="2">
        <v>0</v>
      </c>
    </row>
    <row r="40340" ht="14.4" spans="1:7">
      <c r="A40340">
        <f t="shared" si="4033"/>
        <v>40339</v>
      </c>
      <c r="F40340" s="1">
        <v>11251</v>
      </c>
      <c r="G40340" s="2">
        <v>0</v>
      </c>
    </row>
    <row r="40341" ht="14.4" spans="1:7">
      <c r="A40341">
        <f t="shared" si="4033"/>
        <v>40340</v>
      </c>
      <c r="F40341" s="1">
        <v>11252</v>
      </c>
      <c r="G40341" s="2">
        <v>0</v>
      </c>
    </row>
    <row r="40342" ht="14.4" spans="1:7">
      <c r="A40342">
        <f t="shared" si="4033"/>
        <v>40341</v>
      </c>
      <c r="F40342" s="1">
        <v>11252</v>
      </c>
      <c r="G40342" s="2">
        <v>0</v>
      </c>
    </row>
    <row r="40343" ht="14.4" spans="1:7">
      <c r="A40343">
        <f t="shared" si="4033"/>
        <v>40342</v>
      </c>
      <c r="F40343" s="1">
        <v>11252</v>
      </c>
      <c r="G40343" s="2">
        <v>0</v>
      </c>
    </row>
    <row r="40344" ht="14.4" spans="1:7">
      <c r="A40344">
        <f t="shared" si="4033"/>
        <v>40343</v>
      </c>
      <c r="F40344" s="1">
        <v>11252</v>
      </c>
      <c r="G40344" s="2">
        <v>0</v>
      </c>
    </row>
    <row r="40345" ht="14.4" spans="1:7">
      <c r="A40345">
        <f t="shared" si="4033"/>
        <v>40344</v>
      </c>
      <c r="F40345" s="1">
        <v>11252</v>
      </c>
      <c r="G40345" s="2">
        <v>0</v>
      </c>
    </row>
    <row r="40346" ht="14.4" spans="1:7">
      <c r="A40346">
        <f t="shared" ref="A40346:A40355" si="4034">ROW()-1</f>
        <v>40345</v>
      </c>
      <c r="F40346" s="1">
        <v>11252</v>
      </c>
      <c r="G40346" s="2">
        <v>0</v>
      </c>
    </row>
    <row r="40347" ht="14.4" spans="1:7">
      <c r="A40347">
        <f t="shared" si="4034"/>
        <v>40346</v>
      </c>
      <c r="F40347" s="1">
        <v>11252</v>
      </c>
      <c r="G40347" s="2">
        <v>0</v>
      </c>
    </row>
    <row r="40348" ht="14.4" spans="1:7">
      <c r="A40348">
        <f t="shared" si="4034"/>
        <v>40347</v>
      </c>
      <c r="F40348" s="1">
        <v>11253</v>
      </c>
      <c r="G40348" s="2">
        <v>1</v>
      </c>
    </row>
    <row r="40349" ht="14.4" spans="1:7">
      <c r="A40349">
        <f t="shared" si="4034"/>
        <v>40348</v>
      </c>
      <c r="F40349" s="1">
        <v>11253</v>
      </c>
      <c r="G40349" s="2">
        <v>0</v>
      </c>
    </row>
    <row r="40350" ht="14.4" spans="1:7">
      <c r="A40350">
        <f t="shared" si="4034"/>
        <v>40349</v>
      </c>
      <c r="F40350" s="1">
        <v>11253</v>
      </c>
      <c r="G40350" s="2">
        <v>0</v>
      </c>
    </row>
    <row r="40351" ht="14.4" spans="1:7">
      <c r="A40351">
        <f t="shared" si="4034"/>
        <v>40350</v>
      </c>
      <c r="F40351" s="1">
        <v>11253</v>
      </c>
      <c r="G40351" s="2">
        <v>1</v>
      </c>
    </row>
    <row r="40352" ht="14.4" spans="1:7">
      <c r="A40352">
        <f t="shared" si="4034"/>
        <v>40351</v>
      </c>
      <c r="F40352" s="1">
        <v>11253</v>
      </c>
      <c r="G40352" s="2">
        <v>0</v>
      </c>
    </row>
    <row r="40353" ht="14.4" spans="1:7">
      <c r="A40353">
        <f t="shared" si="4034"/>
        <v>40352</v>
      </c>
      <c r="F40353" s="1">
        <v>11253</v>
      </c>
      <c r="G40353" s="2">
        <v>1</v>
      </c>
    </row>
    <row r="40354" ht="14.4" spans="1:7">
      <c r="A40354">
        <f t="shared" si="4034"/>
        <v>40353</v>
      </c>
      <c r="F40354" s="1">
        <v>11254</v>
      </c>
      <c r="G40354" s="2">
        <v>1</v>
      </c>
    </row>
    <row r="40355" ht="14.4" spans="1:7">
      <c r="A40355">
        <f t="shared" si="4034"/>
        <v>40354</v>
      </c>
      <c r="F40355" s="1">
        <v>11254</v>
      </c>
      <c r="G40355" s="2">
        <v>2</v>
      </c>
    </row>
    <row r="40356" ht="14.4" spans="1:7">
      <c r="A40356">
        <f t="shared" ref="A40356:A40365" si="4035">ROW()-1</f>
        <v>40355</v>
      </c>
      <c r="F40356" s="1">
        <v>11254</v>
      </c>
      <c r="G40356" s="2">
        <v>1</v>
      </c>
    </row>
    <row r="40357" ht="14.4" spans="1:7">
      <c r="A40357">
        <f t="shared" si="4035"/>
        <v>40356</v>
      </c>
      <c r="F40357" s="1">
        <v>11254</v>
      </c>
      <c r="G40357" s="2">
        <v>2</v>
      </c>
    </row>
    <row r="40358" ht="14.4" spans="1:7">
      <c r="A40358">
        <f t="shared" si="4035"/>
        <v>40357</v>
      </c>
      <c r="F40358" s="1">
        <v>11257</v>
      </c>
      <c r="G40358" s="2">
        <v>0</v>
      </c>
    </row>
    <row r="40359" ht="14.4" spans="1:7">
      <c r="A40359">
        <f t="shared" si="4035"/>
        <v>40358</v>
      </c>
      <c r="F40359" s="1">
        <v>11258</v>
      </c>
      <c r="G40359" s="2">
        <v>0</v>
      </c>
    </row>
    <row r="40360" ht="14.4" spans="1:7">
      <c r="A40360">
        <f t="shared" si="4035"/>
        <v>40359</v>
      </c>
      <c r="F40360" s="1">
        <v>11258</v>
      </c>
      <c r="G40360" s="2">
        <v>0</v>
      </c>
    </row>
    <row r="40361" ht="14.4" spans="1:7">
      <c r="A40361">
        <f t="shared" si="4035"/>
        <v>40360</v>
      </c>
      <c r="F40361" s="1">
        <v>11258</v>
      </c>
      <c r="G40361" s="2">
        <v>0</v>
      </c>
    </row>
    <row r="40362" ht="14.4" spans="1:7">
      <c r="A40362">
        <f t="shared" si="4035"/>
        <v>40361</v>
      </c>
      <c r="F40362" s="1">
        <v>11258</v>
      </c>
      <c r="G40362" s="2">
        <v>0</v>
      </c>
    </row>
    <row r="40363" ht="14.4" spans="1:7">
      <c r="A40363">
        <f t="shared" si="4035"/>
        <v>40362</v>
      </c>
      <c r="F40363" s="1">
        <v>11259</v>
      </c>
      <c r="G40363" s="2">
        <v>0</v>
      </c>
    </row>
    <row r="40364" ht="14.4" spans="1:7">
      <c r="A40364">
        <f t="shared" si="4035"/>
        <v>40363</v>
      </c>
      <c r="F40364" s="1">
        <v>11259</v>
      </c>
      <c r="G40364" s="2">
        <v>0</v>
      </c>
    </row>
    <row r="40365" ht="14.4" spans="1:7">
      <c r="A40365">
        <f t="shared" si="4035"/>
        <v>40364</v>
      </c>
      <c r="F40365" s="1">
        <v>11260</v>
      </c>
      <c r="G40365" s="2">
        <v>0</v>
      </c>
    </row>
    <row r="40366" ht="14.4" spans="1:7">
      <c r="A40366">
        <f t="shared" ref="A40366:A40375" si="4036">ROW()-1</f>
        <v>40365</v>
      </c>
      <c r="F40366" s="1">
        <v>11260</v>
      </c>
      <c r="G40366" s="2">
        <v>0</v>
      </c>
    </row>
    <row r="40367" ht="14.4" spans="1:7">
      <c r="A40367">
        <f t="shared" si="4036"/>
        <v>40366</v>
      </c>
      <c r="F40367" s="1">
        <v>11262</v>
      </c>
      <c r="G40367" s="2">
        <v>0</v>
      </c>
    </row>
    <row r="40368" ht="14.4" spans="1:7">
      <c r="A40368">
        <f t="shared" si="4036"/>
        <v>40367</v>
      </c>
      <c r="F40368" s="1">
        <v>11263</v>
      </c>
      <c r="G40368" s="2">
        <v>0</v>
      </c>
    </row>
    <row r="40369" ht="14.4" spans="1:7">
      <c r="A40369">
        <f t="shared" si="4036"/>
        <v>40368</v>
      </c>
      <c r="F40369" s="1">
        <v>11264</v>
      </c>
      <c r="G40369" s="2">
        <v>0</v>
      </c>
    </row>
    <row r="40370" ht="14.4" spans="1:7">
      <c r="A40370">
        <f t="shared" si="4036"/>
        <v>40369</v>
      </c>
      <c r="F40370" s="1">
        <v>11264</v>
      </c>
      <c r="G40370" s="2">
        <v>0</v>
      </c>
    </row>
    <row r="40371" ht="14.4" spans="1:7">
      <c r="A40371">
        <f t="shared" si="4036"/>
        <v>40370</v>
      </c>
      <c r="F40371" s="1">
        <v>11266</v>
      </c>
      <c r="G40371" s="2">
        <v>0</v>
      </c>
    </row>
    <row r="40372" ht="14.4" spans="1:7">
      <c r="A40372">
        <f t="shared" si="4036"/>
        <v>40371</v>
      </c>
      <c r="F40372" s="1">
        <v>11267</v>
      </c>
      <c r="G40372" s="2">
        <v>0</v>
      </c>
    </row>
    <row r="40373" ht="14.4" spans="1:7">
      <c r="A40373">
        <f t="shared" si="4036"/>
        <v>40372</v>
      </c>
      <c r="F40373" s="1">
        <v>11267</v>
      </c>
      <c r="G40373" s="2">
        <v>0</v>
      </c>
    </row>
    <row r="40374" ht="14.4" spans="1:7">
      <c r="A40374">
        <f t="shared" si="4036"/>
        <v>40373</v>
      </c>
      <c r="F40374" s="1">
        <v>11268</v>
      </c>
      <c r="G40374" s="2">
        <v>0</v>
      </c>
    </row>
    <row r="40375" ht="14.4" spans="1:7">
      <c r="A40375">
        <f t="shared" si="4036"/>
        <v>40374</v>
      </c>
      <c r="F40375" s="1">
        <v>11268</v>
      </c>
      <c r="G40375" s="2">
        <v>1</v>
      </c>
    </row>
    <row r="40376" ht="14.4" spans="1:7">
      <c r="A40376">
        <f t="shared" ref="A40376:A40385" si="4037">ROW()-1</f>
        <v>40375</v>
      </c>
      <c r="F40376" s="1">
        <v>11268</v>
      </c>
      <c r="G40376" s="2">
        <v>2</v>
      </c>
    </row>
    <row r="40377" ht="14.4" spans="1:7">
      <c r="A40377">
        <f t="shared" si="4037"/>
        <v>40376</v>
      </c>
      <c r="F40377" s="1">
        <v>11268</v>
      </c>
      <c r="G40377" s="2">
        <v>0</v>
      </c>
    </row>
    <row r="40378" ht="14.4" spans="1:7">
      <c r="A40378">
        <f t="shared" si="4037"/>
        <v>40377</v>
      </c>
      <c r="F40378" s="1">
        <v>11269</v>
      </c>
      <c r="G40378" s="2">
        <v>0</v>
      </c>
    </row>
    <row r="40379" ht="14.4" spans="1:7">
      <c r="A40379">
        <f t="shared" si="4037"/>
        <v>40378</v>
      </c>
      <c r="F40379" s="1">
        <v>11269</v>
      </c>
      <c r="G40379" s="2">
        <v>0</v>
      </c>
    </row>
    <row r="40380" ht="14.4" spans="1:7">
      <c r="A40380">
        <f t="shared" si="4037"/>
        <v>40379</v>
      </c>
      <c r="F40380" s="1">
        <v>11269</v>
      </c>
      <c r="G40380" s="2">
        <v>0</v>
      </c>
    </row>
    <row r="40381" ht="14.4" spans="1:7">
      <c r="A40381">
        <f t="shared" si="4037"/>
        <v>40380</v>
      </c>
      <c r="F40381" s="1">
        <v>11269</v>
      </c>
      <c r="G40381" s="2">
        <v>0</v>
      </c>
    </row>
    <row r="40382" ht="14.4" spans="1:7">
      <c r="A40382">
        <f t="shared" si="4037"/>
        <v>40381</v>
      </c>
      <c r="F40382" s="1">
        <v>11269</v>
      </c>
      <c r="G40382" s="2">
        <v>0</v>
      </c>
    </row>
    <row r="40383" ht="14.4" spans="1:7">
      <c r="A40383">
        <f t="shared" si="4037"/>
        <v>40382</v>
      </c>
      <c r="F40383" s="1">
        <v>11270</v>
      </c>
      <c r="G40383" s="2">
        <v>0</v>
      </c>
    </row>
    <row r="40384" ht="14.4" spans="1:7">
      <c r="A40384">
        <f t="shared" si="4037"/>
        <v>40383</v>
      </c>
      <c r="F40384" s="1">
        <v>11270</v>
      </c>
      <c r="G40384" s="2">
        <v>0</v>
      </c>
    </row>
    <row r="40385" ht="14.4" spans="1:7">
      <c r="A40385">
        <f t="shared" si="4037"/>
        <v>40384</v>
      </c>
      <c r="F40385" s="1">
        <v>11270</v>
      </c>
      <c r="G40385" s="2">
        <v>0</v>
      </c>
    </row>
    <row r="40386" ht="14.4" spans="1:7">
      <c r="A40386">
        <f t="shared" ref="A40386:A40395" si="4038">ROW()-1</f>
        <v>40385</v>
      </c>
      <c r="F40386" s="1">
        <v>11270</v>
      </c>
      <c r="G40386" s="2">
        <v>0</v>
      </c>
    </row>
    <row r="40387" ht="14.4" spans="1:7">
      <c r="A40387">
        <f t="shared" si="4038"/>
        <v>40386</v>
      </c>
      <c r="F40387" s="1">
        <v>11270</v>
      </c>
      <c r="G40387" s="2">
        <v>0</v>
      </c>
    </row>
    <row r="40388" ht="14.4" spans="1:7">
      <c r="A40388">
        <f t="shared" si="4038"/>
        <v>40387</v>
      </c>
      <c r="F40388" s="1">
        <v>11270</v>
      </c>
      <c r="G40388" s="2">
        <v>0</v>
      </c>
    </row>
    <row r="40389" ht="14.4" spans="1:7">
      <c r="A40389">
        <f t="shared" si="4038"/>
        <v>40388</v>
      </c>
      <c r="F40389" s="1">
        <v>11270</v>
      </c>
      <c r="G40389" s="2">
        <v>2</v>
      </c>
    </row>
    <row r="40390" ht="14.4" spans="1:7">
      <c r="A40390">
        <f t="shared" si="4038"/>
        <v>40389</v>
      </c>
      <c r="F40390" s="1">
        <v>11270</v>
      </c>
      <c r="G40390" s="2">
        <v>2</v>
      </c>
    </row>
    <row r="40391" ht="14.4" spans="1:7">
      <c r="A40391">
        <f t="shared" si="4038"/>
        <v>40390</v>
      </c>
      <c r="F40391" s="1">
        <v>11270</v>
      </c>
      <c r="G40391" s="2">
        <v>0</v>
      </c>
    </row>
    <row r="40392" ht="14.4" spans="1:7">
      <c r="A40392">
        <f t="shared" si="4038"/>
        <v>40391</v>
      </c>
      <c r="F40392" s="1">
        <v>11270</v>
      </c>
      <c r="G40392" s="2">
        <v>0</v>
      </c>
    </row>
    <row r="40393" ht="14.4" spans="1:7">
      <c r="A40393">
        <f t="shared" si="4038"/>
        <v>40392</v>
      </c>
      <c r="F40393" s="1">
        <v>11270</v>
      </c>
      <c r="G40393" s="2">
        <v>0</v>
      </c>
    </row>
    <row r="40394" ht="14.4" spans="1:7">
      <c r="A40394">
        <f t="shared" si="4038"/>
        <v>40393</v>
      </c>
      <c r="F40394" s="1">
        <v>11270</v>
      </c>
      <c r="G40394" s="2">
        <v>0</v>
      </c>
    </row>
    <row r="40395" ht="14.4" spans="1:7">
      <c r="A40395">
        <f t="shared" si="4038"/>
        <v>40394</v>
      </c>
      <c r="F40395" s="1">
        <v>11270</v>
      </c>
      <c r="G40395" s="2">
        <v>0</v>
      </c>
    </row>
    <row r="40396" ht="14.4" spans="1:7">
      <c r="A40396">
        <f t="shared" ref="A40396:A40405" si="4039">ROW()-1</f>
        <v>40395</v>
      </c>
      <c r="F40396" s="1">
        <v>11272</v>
      </c>
      <c r="G40396" s="2">
        <v>0</v>
      </c>
    </row>
    <row r="40397" ht="14.4" spans="1:7">
      <c r="A40397">
        <f t="shared" si="4039"/>
        <v>40396</v>
      </c>
      <c r="F40397" s="1">
        <v>11273</v>
      </c>
      <c r="G40397" s="2">
        <v>0</v>
      </c>
    </row>
    <row r="40398" ht="14.4" spans="1:7">
      <c r="A40398">
        <f t="shared" si="4039"/>
        <v>40397</v>
      </c>
      <c r="F40398" s="1">
        <v>11274</v>
      </c>
      <c r="G40398" s="2">
        <v>0</v>
      </c>
    </row>
    <row r="40399" ht="14.4" spans="1:7">
      <c r="A40399">
        <f t="shared" si="4039"/>
        <v>40398</v>
      </c>
      <c r="F40399" s="1">
        <v>11275</v>
      </c>
      <c r="G40399" s="2">
        <v>0</v>
      </c>
    </row>
    <row r="40400" ht="14.4" spans="1:7">
      <c r="A40400">
        <f t="shared" si="4039"/>
        <v>40399</v>
      </c>
      <c r="F40400" s="1">
        <v>11275</v>
      </c>
      <c r="G40400" s="2">
        <v>0</v>
      </c>
    </row>
    <row r="40401" ht="14.4" spans="1:7">
      <c r="A40401">
        <f t="shared" si="4039"/>
        <v>40400</v>
      </c>
      <c r="F40401" s="1">
        <v>11275</v>
      </c>
      <c r="G40401" s="2">
        <v>0</v>
      </c>
    </row>
    <row r="40402" ht="14.4" spans="1:7">
      <c r="A40402">
        <f t="shared" si="4039"/>
        <v>40401</v>
      </c>
      <c r="F40402" s="1">
        <v>11275</v>
      </c>
      <c r="G40402" s="2">
        <v>0</v>
      </c>
    </row>
    <row r="40403" ht="14.4" spans="1:7">
      <c r="A40403">
        <f t="shared" si="4039"/>
        <v>40402</v>
      </c>
      <c r="F40403" s="1">
        <v>11275</v>
      </c>
      <c r="G40403" s="2">
        <v>0</v>
      </c>
    </row>
    <row r="40404" ht="14.4" spans="1:7">
      <c r="A40404">
        <f t="shared" si="4039"/>
        <v>40403</v>
      </c>
      <c r="F40404" s="1">
        <v>11276</v>
      </c>
      <c r="G40404" s="2">
        <v>0</v>
      </c>
    </row>
    <row r="40405" ht="14.4" spans="1:7">
      <c r="A40405">
        <f t="shared" si="4039"/>
        <v>40404</v>
      </c>
      <c r="F40405" s="1">
        <v>11277</v>
      </c>
      <c r="G40405" s="2">
        <v>0</v>
      </c>
    </row>
    <row r="40406" ht="14.4" spans="1:7">
      <c r="A40406">
        <f t="shared" ref="A40406:A40415" si="4040">ROW()-1</f>
        <v>40405</v>
      </c>
      <c r="F40406" s="1">
        <v>11277</v>
      </c>
      <c r="G40406" s="2">
        <v>0</v>
      </c>
    </row>
    <row r="40407" ht="14.4" spans="1:7">
      <c r="A40407">
        <f t="shared" si="4040"/>
        <v>40406</v>
      </c>
      <c r="F40407" s="1">
        <v>11277</v>
      </c>
      <c r="G40407" s="2">
        <v>0</v>
      </c>
    </row>
    <row r="40408" ht="14.4" spans="1:7">
      <c r="A40408">
        <f t="shared" si="4040"/>
        <v>40407</v>
      </c>
      <c r="F40408" s="1">
        <v>11277</v>
      </c>
      <c r="G40408" s="2">
        <v>1</v>
      </c>
    </row>
    <row r="40409" ht="14.4" spans="1:7">
      <c r="A40409">
        <f t="shared" si="4040"/>
        <v>40408</v>
      </c>
      <c r="F40409" s="1">
        <v>11277</v>
      </c>
      <c r="G40409" s="2">
        <v>0</v>
      </c>
    </row>
    <row r="40410" ht="14.4" spans="1:7">
      <c r="A40410">
        <f t="shared" si="4040"/>
        <v>40409</v>
      </c>
      <c r="F40410" s="1">
        <v>11278</v>
      </c>
      <c r="G40410" s="2">
        <v>0</v>
      </c>
    </row>
    <row r="40411" ht="14.4" spans="1:7">
      <c r="A40411">
        <f t="shared" si="4040"/>
        <v>40410</v>
      </c>
      <c r="F40411" s="1">
        <v>11278</v>
      </c>
      <c r="G40411" s="2">
        <v>0</v>
      </c>
    </row>
    <row r="40412" ht="14.4" spans="1:7">
      <c r="A40412">
        <f t="shared" si="4040"/>
        <v>40411</v>
      </c>
      <c r="F40412" s="1">
        <v>11279</v>
      </c>
      <c r="G40412" s="2">
        <v>1</v>
      </c>
    </row>
    <row r="40413" ht="14.4" spans="1:7">
      <c r="A40413">
        <f t="shared" si="4040"/>
        <v>40412</v>
      </c>
      <c r="F40413" s="1">
        <v>11279</v>
      </c>
      <c r="G40413" s="2">
        <v>0</v>
      </c>
    </row>
    <row r="40414" ht="14.4" spans="1:7">
      <c r="A40414">
        <f t="shared" si="4040"/>
        <v>40413</v>
      </c>
      <c r="F40414" s="1">
        <v>11279</v>
      </c>
      <c r="G40414" s="2">
        <v>0</v>
      </c>
    </row>
    <row r="40415" ht="14.4" spans="1:7">
      <c r="A40415">
        <f t="shared" si="4040"/>
        <v>40414</v>
      </c>
      <c r="F40415" s="1">
        <v>11279</v>
      </c>
      <c r="G40415" s="2">
        <v>0</v>
      </c>
    </row>
    <row r="40416" ht="14.4" spans="1:7">
      <c r="A40416">
        <f t="shared" ref="A40416:A40425" si="4041">ROW()-1</f>
        <v>40415</v>
      </c>
      <c r="F40416" s="1">
        <v>11279</v>
      </c>
      <c r="G40416" s="2">
        <v>2</v>
      </c>
    </row>
    <row r="40417" ht="14.4" spans="1:7">
      <c r="A40417">
        <f t="shared" si="4041"/>
        <v>40416</v>
      </c>
      <c r="F40417" s="1">
        <v>11279</v>
      </c>
      <c r="G40417" s="2">
        <v>0</v>
      </c>
    </row>
    <row r="40418" ht="14.4" spans="1:7">
      <c r="A40418">
        <f t="shared" si="4041"/>
        <v>40417</v>
      </c>
      <c r="F40418" s="1">
        <v>11279</v>
      </c>
      <c r="G40418" s="2">
        <v>0</v>
      </c>
    </row>
    <row r="40419" ht="14.4" spans="1:7">
      <c r="A40419">
        <f t="shared" si="4041"/>
        <v>40418</v>
      </c>
      <c r="F40419" s="1">
        <v>11279</v>
      </c>
      <c r="G40419" s="2">
        <v>0</v>
      </c>
    </row>
    <row r="40420" ht="14.4" spans="1:7">
      <c r="A40420">
        <f t="shared" si="4041"/>
        <v>40419</v>
      </c>
      <c r="F40420" s="1">
        <v>11279</v>
      </c>
      <c r="G40420" s="2">
        <v>0</v>
      </c>
    </row>
    <row r="40421" ht="14.4" spans="1:7">
      <c r="A40421">
        <f t="shared" si="4041"/>
        <v>40420</v>
      </c>
      <c r="F40421" s="1">
        <v>11279</v>
      </c>
      <c r="G40421" s="2">
        <v>0</v>
      </c>
    </row>
    <row r="40422" ht="14.4" spans="1:7">
      <c r="A40422">
        <f t="shared" si="4041"/>
        <v>40421</v>
      </c>
      <c r="F40422" s="1">
        <v>11279</v>
      </c>
      <c r="G40422" s="2">
        <v>0</v>
      </c>
    </row>
    <row r="40423" ht="14.4" spans="1:7">
      <c r="A40423">
        <f t="shared" si="4041"/>
        <v>40422</v>
      </c>
      <c r="F40423" s="1">
        <v>11279</v>
      </c>
      <c r="G40423" s="2">
        <v>2</v>
      </c>
    </row>
    <row r="40424" ht="14.4" spans="1:7">
      <c r="A40424">
        <f t="shared" si="4041"/>
        <v>40423</v>
      </c>
      <c r="F40424" s="1">
        <v>11279</v>
      </c>
      <c r="G40424" s="2">
        <v>0</v>
      </c>
    </row>
    <row r="40425" ht="14.4" spans="1:7">
      <c r="A40425">
        <f t="shared" si="4041"/>
        <v>40424</v>
      </c>
      <c r="F40425" s="1">
        <v>11279</v>
      </c>
      <c r="G40425" s="2">
        <v>0</v>
      </c>
    </row>
    <row r="40426" ht="14.4" spans="1:7">
      <c r="A40426">
        <f t="shared" ref="A40426:A40435" si="4042">ROW()-1</f>
        <v>40425</v>
      </c>
      <c r="F40426" s="1">
        <v>11279</v>
      </c>
      <c r="G40426" s="2">
        <v>0</v>
      </c>
    </row>
    <row r="40427" ht="14.4" spans="1:7">
      <c r="A40427">
        <f t="shared" si="4042"/>
        <v>40426</v>
      </c>
      <c r="F40427" s="1">
        <v>11279</v>
      </c>
      <c r="G40427" s="2">
        <v>0</v>
      </c>
    </row>
    <row r="40428" ht="14.4" spans="1:7">
      <c r="A40428">
        <f t="shared" si="4042"/>
        <v>40427</v>
      </c>
      <c r="F40428" s="1">
        <v>11279</v>
      </c>
      <c r="G40428" s="2">
        <v>2</v>
      </c>
    </row>
    <row r="40429" ht="14.4" spans="1:7">
      <c r="A40429">
        <f t="shared" si="4042"/>
        <v>40428</v>
      </c>
      <c r="F40429" s="1">
        <v>11279</v>
      </c>
      <c r="G40429" s="2">
        <v>0</v>
      </c>
    </row>
    <row r="40430" ht="14.4" spans="1:7">
      <c r="A40430">
        <f t="shared" si="4042"/>
        <v>40429</v>
      </c>
      <c r="F40430" s="1">
        <v>11279</v>
      </c>
      <c r="G40430" s="2">
        <v>0</v>
      </c>
    </row>
    <row r="40431" ht="14.4" spans="1:7">
      <c r="A40431">
        <f t="shared" si="4042"/>
        <v>40430</v>
      </c>
      <c r="F40431" s="1">
        <v>11280</v>
      </c>
      <c r="G40431" s="2">
        <v>0</v>
      </c>
    </row>
    <row r="40432" ht="14.4" spans="1:7">
      <c r="A40432">
        <f t="shared" si="4042"/>
        <v>40431</v>
      </c>
      <c r="F40432" s="1">
        <v>11280</v>
      </c>
      <c r="G40432" s="2">
        <v>0</v>
      </c>
    </row>
    <row r="40433" ht="14.4" spans="1:7">
      <c r="A40433">
        <f t="shared" si="4042"/>
        <v>40432</v>
      </c>
      <c r="F40433" s="1">
        <v>11280</v>
      </c>
      <c r="G40433" s="2">
        <v>0</v>
      </c>
    </row>
    <row r="40434" ht="14.4" spans="1:7">
      <c r="A40434">
        <f t="shared" si="4042"/>
        <v>40433</v>
      </c>
      <c r="F40434" s="1">
        <v>11280</v>
      </c>
      <c r="G40434" s="2">
        <v>2</v>
      </c>
    </row>
    <row r="40435" ht="14.4" spans="1:7">
      <c r="A40435">
        <f t="shared" si="4042"/>
        <v>40434</v>
      </c>
      <c r="F40435" s="1">
        <v>11280</v>
      </c>
      <c r="G40435" s="2">
        <v>0</v>
      </c>
    </row>
    <row r="40436" ht="14.4" spans="1:7">
      <c r="A40436">
        <f t="shared" ref="A40436:A40445" si="4043">ROW()-1</f>
        <v>40435</v>
      </c>
      <c r="F40436" s="1">
        <v>11280</v>
      </c>
      <c r="G40436" s="2">
        <v>0</v>
      </c>
    </row>
    <row r="40437" ht="14.4" spans="1:7">
      <c r="A40437">
        <f t="shared" si="4043"/>
        <v>40436</v>
      </c>
      <c r="F40437" s="1">
        <v>11280</v>
      </c>
      <c r="G40437" s="2">
        <v>0</v>
      </c>
    </row>
    <row r="40438" ht="14.4" spans="1:7">
      <c r="A40438">
        <f t="shared" si="4043"/>
        <v>40437</v>
      </c>
      <c r="F40438" s="1">
        <v>11280</v>
      </c>
      <c r="G40438" s="2">
        <v>0</v>
      </c>
    </row>
    <row r="40439" ht="14.4" spans="1:7">
      <c r="A40439">
        <f t="shared" si="4043"/>
        <v>40438</v>
      </c>
      <c r="F40439" s="1">
        <v>11280</v>
      </c>
      <c r="G40439" s="2">
        <v>0</v>
      </c>
    </row>
    <row r="40440" ht="14.4" spans="1:7">
      <c r="A40440">
        <f t="shared" si="4043"/>
        <v>40439</v>
      </c>
      <c r="F40440" s="1">
        <v>11280</v>
      </c>
      <c r="G40440" s="2">
        <v>0</v>
      </c>
    </row>
    <row r="40441" ht="14.4" spans="1:7">
      <c r="A40441">
        <f t="shared" si="4043"/>
        <v>40440</v>
      </c>
      <c r="F40441" s="1">
        <v>11280</v>
      </c>
      <c r="G40441" s="2">
        <v>0</v>
      </c>
    </row>
    <row r="40442" ht="14.4" spans="1:7">
      <c r="A40442">
        <f t="shared" si="4043"/>
        <v>40441</v>
      </c>
      <c r="F40442" s="1">
        <v>11280</v>
      </c>
      <c r="G40442" s="2">
        <v>0</v>
      </c>
    </row>
    <row r="40443" ht="14.4" spans="1:7">
      <c r="A40443">
        <f t="shared" si="4043"/>
        <v>40442</v>
      </c>
      <c r="F40443" s="1">
        <v>11280</v>
      </c>
      <c r="G40443" s="2">
        <v>0</v>
      </c>
    </row>
    <row r="40444" ht="14.4" spans="1:7">
      <c r="A40444">
        <f t="shared" si="4043"/>
        <v>40443</v>
      </c>
      <c r="F40444" s="1">
        <v>11280</v>
      </c>
      <c r="G40444" s="2">
        <v>0</v>
      </c>
    </row>
    <row r="40445" ht="14.4" spans="1:7">
      <c r="A40445">
        <f t="shared" si="4043"/>
        <v>40444</v>
      </c>
      <c r="F40445" s="1">
        <v>11280</v>
      </c>
      <c r="G40445" s="2">
        <v>0</v>
      </c>
    </row>
    <row r="40446" ht="14.4" spans="1:7">
      <c r="A40446">
        <f t="shared" ref="A40446:A40455" si="4044">ROW()-1</f>
        <v>40445</v>
      </c>
      <c r="F40446" s="1">
        <v>11280</v>
      </c>
      <c r="G40446" s="2">
        <v>0</v>
      </c>
    </row>
    <row r="40447" ht="14.4" spans="1:7">
      <c r="A40447">
        <f t="shared" si="4044"/>
        <v>40446</v>
      </c>
      <c r="F40447" s="1">
        <v>11280</v>
      </c>
      <c r="G40447" s="2">
        <v>0</v>
      </c>
    </row>
    <row r="40448" ht="14.4" spans="1:7">
      <c r="A40448">
        <f t="shared" si="4044"/>
        <v>40447</v>
      </c>
      <c r="F40448" s="1">
        <v>11281</v>
      </c>
      <c r="G40448" s="2">
        <v>1</v>
      </c>
    </row>
    <row r="40449" ht="14.4" spans="1:7">
      <c r="A40449">
        <f t="shared" si="4044"/>
        <v>40448</v>
      </c>
      <c r="F40449" s="1">
        <v>11281</v>
      </c>
      <c r="G40449" s="2">
        <v>0</v>
      </c>
    </row>
    <row r="40450" ht="14.4" spans="1:7">
      <c r="A40450">
        <f t="shared" si="4044"/>
        <v>40449</v>
      </c>
      <c r="F40450" s="1">
        <v>11282</v>
      </c>
      <c r="G40450" s="2">
        <v>0</v>
      </c>
    </row>
    <row r="40451" ht="14.4" spans="1:7">
      <c r="A40451">
        <f t="shared" si="4044"/>
        <v>40450</v>
      </c>
      <c r="F40451" s="1">
        <v>11282</v>
      </c>
      <c r="G40451" s="2">
        <v>0</v>
      </c>
    </row>
    <row r="40452" ht="14.4" spans="1:7">
      <c r="A40452">
        <f t="shared" si="4044"/>
        <v>40451</v>
      </c>
      <c r="F40452" s="1">
        <v>11283</v>
      </c>
      <c r="G40452" s="2">
        <v>2</v>
      </c>
    </row>
    <row r="40453" ht="14.4" spans="1:7">
      <c r="A40453">
        <f t="shared" si="4044"/>
        <v>40452</v>
      </c>
      <c r="F40453" s="1">
        <v>11283</v>
      </c>
      <c r="G40453" s="2">
        <v>0</v>
      </c>
    </row>
    <row r="40454" ht="14.4" spans="1:7">
      <c r="A40454">
        <f t="shared" si="4044"/>
        <v>40453</v>
      </c>
      <c r="F40454" s="1">
        <v>11283</v>
      </c>
      <c r="G40454" s="2">
        <v>1</v>
      </c>
    </row>
    <row r="40455" ht="14.4" spans="1:7">
      <c r="A40455">
        <f t="shared" si="4044"/>
        <v>40454</v>
      </c>
      <c r="F40455" s="1">
        <v>11283</v>
      </c>
      <c r="G40455" s="2">
        <v>0</v>
      </c>
    </row>
    <row r="40456" ht="14.4" spans="1:7">
      <c r="A40456">
        <f t="shared" ref="A40456:A40465" si="4045">ROW()-1</f>
        <v>40455</v>
      </c>
      <c r="F40456" s="1">
        <v>11283</v>
      </c>
      <c r="G40456" s="2">
        <v>1</v>
      </c>
    </row>
    <row r="40457" ht="14.4" spans="1:7">
      <c r="A40457">
        <f t="shared" si="4045"/>
        <v>40456</v>
      </c>
      <c r="F40457" s="1">
        <v>11284</v>
      </c>
      <c r="G40457" s="2">
        <v>1</v>
      </c>
    </row>
    <row r="40458" ht="14.4" spans="1:7">
      <c r="A40458">
        <f t="shared" si="4045"/>
        <v>40457</v>
      </c>
      <c r="F40458" s="1">
        <v>11284</v>
      </c>
      <c r="G40458" s="2">
        <v>0</v>
      </c>
    </row>
    <row r="40459" ht="14.4" spans="1:7">
      <c r="A40459">
        <f t="shared" si="4045"/>
        <v>40458</v>
      </c>
      <c r="F40459" s="1">
        <v>11284</v>
      </c>
      <c r="G40459" s="2">
        <v>0</v>
      </c>
    </row>
    <row r="40460" ht="14.4" spans="1:7">
      <c r="A40460">
        <f t="shared" si="4045"/>
        <v>40459</v>
      </c>
      <c r="F40460" s="1">
        <v>11284</v>
      </c>
      <c r="G40460" s="2">
        <v>2</v>
      </c>
    </row>
    <row r="40461" ht="14.4" spans="1:7">
      <c r="A40461">
        <f t="shared" si="4045"/>
        <v>40460</v>
      </c>
      <c r="F40461" s="1">
        <v>11284</v>
      </c>
      <c r="G40461" s="2">
        <v>0</v>
      </c>
    </row>
    <row r="40462" ht="14.4" spans="1:7">
      <c r="A40462">
        <f t="shared" si="4045"/>
        <v>40461</v>
      </c>
      <c r="F40462" s="1">
        <v>11284</v>
      </c>
      <c r="G40462" s="2">
        <v>2</v>
      </c>
    </row>
    <row r="40463" ht="14.4" spans="1:7">
      <c r="A40463">
        <f t="shared" si="4045"/>
        <v>40462</v>
      </c>
      <c r="F40463" s="1">
        <v>11284</v>
      </c>
      <c r="G40463" s="2">
        <v>0</v>
      </c>
    </row>
    <row r="40464" ht="14.4" spans="1:7">
      <c r="A40464">
        <f t="shared" si="4045"/>
        <v>40463</v>
      </c>
      <c r="F40464" s="1">
        <v>11284</v>
      </c>
      <c r="G40464" s="2">
        <v>0</v>
      </c>
    </row>
    <row r="40465" ht="14.4" spans="1:7">
      <c r="A40465">
        <f t="shared" si="4045"/>
        <v>40464</v>
      </c>
      <c r="F40465" s="1">
        <v>11284</v>
      </c>
      <c r="G40465" s="2">
        <v>0</v>
      </c>
    </row>
    <row r="40466" ht="14.4" spans="1:7">
      <c r="A40466">
        <f t="shared" ref="A40466:A40475" si="4046">ROW()-1</f>
        <v>40465</v>
      </c>
      <c r="F40466" s="1">
        <v>11284</v>
      </c>
      <c r="G40466" s="2">
        <v>1</v>
      </c>
    </row>
    <row r="40467" ht="14.4" spans="1:7">
      <c r="A40467">
        <f t="shared" si="4046"/>
        <v>40466</v>
      </c>
      <c r="F40467" s="1">
        <v>11284</v>
      </c>
      <c r="G40467" s="2">
        <v>0</v>
      </c>
    </row>
    <row r="40468" ht="14.4" spans="1:7">
      <c r="A40468">
        <f t="shared" si="4046"/>
        <v>40467</v>
      </c>
      <c r="F40468" s="1">
        <v>11284</v>
      </c>
      <c r="G40468" s="2">
        <v>0</v>
      </c>
    </row>
    <row r="40469" ht="14.4" spans="1:7">
      <c r="A40469">
        <f t="shared" si="4046"/>
        <v>40468</v>
      </c>
      <c r="F40469" s="1">
        <v>11284</v>
      </c>
      <c r="G40469" s="2">
        <v>2</v>
      </c>
    </row>
    <row r="40470" ht="14.4" spans="1:7">
      <c r="A40470">
        <f t="shared" si="4046"/>
        <v>40469</v>
      </c>
      <c r="F40470" s="1">
        <v>11284</v>
      </c>
      <c r="G40470" s="2">
        <v>0</v>
      </c>
    </row>
    <row r="40471" ht="14.4" spans="1:7">
      <c r="A40471">
        <f t="shared" si="4046"/>
        <v>40470</v>
      </c>
      <c r="F40471" s="1">
        <v>11284</v>
      </c>
      <c r="G40471" s="2">
        <v>1</v>
      </c>
    </row>
    <row r="40472" ht="14.4" spans="1:7">
      <c r="A40472">
        <f t="shared" si="4046"/>
        <v>40471</v>
      </c>
      <c r="F40472" s="1">
        <v>11284</v>
      </c>
      <c r="G40472" s="2">
        <v>0</v>
      </c>
    </row>
    <row r="40473" ht="14.4" spans="1:7">
      <c r="A40473">
        <f t="shared" si="4046"/>
        <v>40472</v>
      </c>
      <c r="F40473" s="1">
        <v>11285</v>
      </c>
      <c r="G40473" s="2">
        <v>0</v>
      </c>
    </row>
    <row r="40474" ht="14.4" spans="1:7">
      <c r="A40474">
        <f t="shared" si="4046"/>
        <v>40473</v>
      </c>
      <c r="F40474" s="1">
        <v>11285</v>
      </c>
      <c r="G40474" s="2">
        <v>0</v>
      </c>
    </row>
    <row r="40475" ht="14.4" spans="1:7">
      <c r="A40475">
        <f t="shared" si="4046"/>
        <v>40474</v>
      </c>
      <c r="F40475" s="1">
        <v>11286</v>
      </c>
      <c r="G40475" s="2">
        <v>0</v>
      </c>
    </row>
    <row r="40476" ht="14.4" spans="1:7">
      <c r="A40476">
        <f t="shared" ref="A40476:A40485" si="4047">ROW()-1</f>
        <v>40475</v>
      </c>
      <c r="F40476" s="1">
        <v>11286</v>
      </c>
      <c r="G40476" s="2">
        <v>1</v>
      </c>
    </row>
    <row r="40477" ht="14.4" spans="1:7">
      <c r="A40477">
        <f t="shared" si="4047"/>
        <v>40476</v>
      </c>
      <c r="F40477" s="1">
        <v>11286</v>
      </c>
      <c r="G40477" s="2">
        <v>1</v>
      </c>
    </row>
    <row r="40478" ht="14.4" spans="1:7">
      <c r="A40478">
        <f t="shared" si="4047"/>
        <v>40477</v>
      </c>
      <c r="F40478" s="1">
        <v>11286</v>
      </c>
      <c r="G40478" s="2">
        <v>0</v>
      </c>
    </row>
    <row r="40479" ht="14.4" spans="1:7">
      <c r="A40479">
        <f t="shared" si="4047"/>
        <v>40478</v>
      </c>
      <c r="F40479" s="1">
        <v>11286</v>
      </c>
      <c r="G40479" s="2">
        <v>0</v>
      </c>
    </row>
    <row r="40480" ht="14.4" spans="1:7">
      <c r="A40480">
        <f t="shared" si="4047"/>
        <v>40479</v>
      </c>
      <c r="F40480" s="1">
        <v>11286</v>
      </c>
      <c r="G40480" s="2">
        <v>0</v>
      </c>
    </row>
    <row r="40481" ht="14.4" spans="1:7">
      <c r="A40481">
        <f t="shared" si="4047"/>
        <v>40480</v>
      </c>
      <c r="F40481" s="1">
        <v>11287</v>
      </c>
      <c r="G40481" s="2">
        <v>0</v>
      </c>
    </row>
    <row r="40482" ht="14.4" spans="1:7">
      <c r="A40482">
        <f t="shared" si="4047"/>
        <v>40481</v>
      </c>
      <c r="F40482" s="1">
        <v>11287</v>
      </c>
      <c r="G40482" s="2">
        <v>0</v>
      </c>
    </row>
    <row r="40483" ht="14.4" spans="1:7">
      <c r="A40483">
        <f t="shared" si="4047"/>
        <v>40482</v>
      </c>
      <c r="F40483" s="1">
        <v>11287</v>
      </c>
      <c r="G40483" s="2">
        <v>1</v>
      </c>
    </row>
    <row r="40484" ht="14.4" spans="1:7">
      <c r="A40484">
        <f t="shared" si="4047"/>
        <v>40483</v>
      </c>
      <c r="F40484" s="1">
        <v>11287</v>
      </c>
      <c r="G40484" s="2">
        <v>1</v>
      </c>
    </row>
    <row r="40485" ht="14.4" spans="1:7">
      <c r="A40485">
        <f t="shared" si="4047"/>
        <v>40484</v>
      </c>
      <c r="F40485" s="1">
        <v>11288</v>
      </c>
      <c r="G40485" s="2">
        <v>0</v>
      </c>
    </row>
    <row r="40486" ht="14.4" spans="1:7">
      <c r="A40486">
        <f t="shared" ref="A40486:A40495" si="4048">ROW()-1</f>
        <v>40485</v>
      </c>
      <c r="F40486" s="1">
        <v>11288</v>
      </c>
      <c r="G40486" s="2">
        <v>0</v>
      </c>
    </row>
    <row r="40487" ht="14.4" spans="1:7">
      <c r="A40487">
        <f t="shared" si="4048"/>
        <v>40486</v>
      </c>
      <c r="F40487" s="1">
        <v>11288</v>
      </c>
      <c r="G40487" s="2">
        <v>0</v>
      </c>
    </row>
    <row r="40488" ht="14.4" spans="1:7">
      <c r="A40488">
        <f t="shared" si="4048"/>
        <v>40487</v>
      </c>
      <c r="F40488" s="1">
        <v>11288</v>
      </c>
      <c r="G40488" s="2">
        <v>0</v>
      </c>
    </row>
    <row r="40489" ht="14.4" spans="1:7">
      <c r="A40489">
        <f t="shared" si="4048"/>
        <v>40488</v>
      </c>
      <c r="F40489" s="1">
        <v>11289</v>
      </c>
      <c r="G40489" s="2">
        <v>0</v>
      </c>
    </row>
    <row r="40490" ht="14.4" spans="1:7">
      <c r="A40490">
        <f t="shared" si="4048"/>
        <v>40489</v>
      </c>
      <c r="F40490" s="1">
        <v>11289</v>
      </c>
      <c r="G40490" s="2">
        <v>0</v>
      </c>
    </row>
    <row r="40491" ht="14.4" spans="1:7">
      <c r="A40491">
        <f t="shared" si="4048"/>
        <v>40490</v>
      </c>
      <c r="F40491" s="1">
        <v>11289</v>
      </c>
      <c r="G40491" s="2">
        <v>1</v>
      </c>
    </row>
    <row r="40492" ht="14.4" spans="1:7">
      <c r="A40492">
        <f t="shared" si="4048"/>
        <v>40491</v>
      </c>
      <c r="F40492" s="1">
        <v>11289</v>
      </c>
      <c r="G40492" s="2">
        <v>1</v>
      </c>
    </row>
    <row r="40493" ht="14.4" spans="1:7">
      <c r="A40493">
        <f t="shared" si="4048"/>
        <v>40492</v>
      </c>
      <c r="F40493" s="1">
        <v>11290</v>
      </c>
      <c r="G40493" s="2">
        <v>0</v>
      </c>
    </row>
    <row r="40494" ht="14.4" spans="1:7">
      <c r="A40494">
        <f t="shared" si="4048"/>
        <v>40493</v>
      </c>
      <c r="F40494" s="1">
        <v>11290</v>
      </c>
      <c r="G40494" s="2">
        <v>1</v>
      </c>
    </row>
    <row r="40495" ht="14.4" spans="1:7">
      <c r="A40495">
        <f t="shared" si="4048"/>
        <v>40494</v>
      </c>
      <c r="F40495" s="1">
        <v>11291</v>
      </c>
      <c r="G40495" s="2">
        <v>2</v>
      </c>
    </row>
    <row r="40496" ht="14.4" spans="1:7">
      <c r="A40496">
        <f t="shared" ref="A40496:A40505" si="4049">ROW()-1</f>
        <v>40495</v>
      </c>
      <c r="F40496" s="1">
        <v>11291</v>
      </c>
      <c r="G40496" s="2">
        <v>0</v>
      </c>
    </row>
    <row r="40497" ht="14.4" spans="1:7">
      <c r="A40497">
        <f t="shared" si="4049"/>
        <v>40496</v>
      </c>
      <c r="F40497" s="1">
        <v>11293</v>
      </c>
      <c r="G40497" s="2">
        <v>0</v>
      </c>
    </row>
    <row r="40498" ht="14.4" spans="1:7">
      <c r="A40498">
        <f t="shared" si="4049"/>
        <v>40497</v>
      </c>
      <c r="F40498" s="1">
        <v>11293</v>
      </c>
      <c r="G40498" s="2">
        <v>1</v>
      </c>
    </row>
    <row r="40499" ht="14.4" spans="1:7">
      <c r="A40499">
        <f t="shared" si="4049"/>
        <v>40498</v>
      </c>
      <c r="F40499" s="1">
        <v>11293</v>
      </c>
      <c r="G40499" s="2">
        <v>1</v>
      </c>
    </row>
    <row r="40500" ht="14.4" spans="1:7">
      <c r="A40500">
        <f t="shared" si="4049"/>
        <v>40499</v>
      </c>
      <c r="F40500" s="1">
        <v>11293</v>
      </c>
      <c r="G40500" s="2">
        <v>0</v>
      </c>
    </row>
    <row r="40501" ht="14.4" spans="1:7">
      <c r="A40501">
        <f t="shared" si="4049"/>
        <v>40500</v>
      </c>
      <c r="F40501" s="1">
        <v>11293</v>
      </c>
      <c r="G40501" s="2">
        <v>1</v>
      </c>
    </row>
    <row r="40502" ht="14.4" spans="1:7">
      <c r="A40502">
        <f t="shared" si="4049"/>
        <v>40501</v>
      </c>
      <c r="F40502" s="1">
        <v>11293</v>
      </c>
      <c r="G40502" s="2">
        <v>0</v>
      </c>
    </row>
    <row r="40503" ht="14.4" spans="1:7">
      <c r="A40503">
        <f t="shared" si="4049"/>
        <v>40502</v>
      </c>
      <c r="F40503" s="1">
        <v>11295</v>
      </c>
      <c r="G40503" s="2">
        <v>0</v>
      </c>
    </row>
    <row r="40504" ht="14.4" spans="1:7">
      <c r="A40504">
        <f t="shared" si="4049"/>
        <v>40503</v>
      </c>
      <c r="F40504" s="1">
        <v>11295</v>
      </c>
      <c r="G40504" s="2">
        <v>1</v>
      </c>
    </row>
    <row r="40505" ht="14.4" spans="1:7">
      <c r="A40505">
        <f t="shared" si="4049"/>
        <v>40504</v>
      </c>
      <c r="F40505" s="1">
        <v>11296</v>
      </c>
      <c r="G40505" s="2">
        <v>2</v>
      </c>
    </row>
    <row r="40506" ht="14.4" spans="1:7">
      <c r="A40506">
        <f t="shared" ref="A40506:A40515" si="4050">ROW()-1</f>
        <v>40505</v>
      </c>
      <c r="F40506" s="1">
        <v>11296</v>
      </c>
      <c r="G40506" s="2">
        <v>0</v>
      </c>
    </row>
    <row r="40507" ht="14.4" spans="1:7">
      <c r="A40507">
        <f t="shared" si="4050"/>
        <v>40506</v>
      </c>
      <c r="F40507" s="1">
        <v>11296</v>
      </c>
      <c r="G40507" s="2">
        <v>0</v>
      </c>
    </row>
    <row r="40508" ht="14.4" spans="1:7">
      <c r="A40508">
        <f t="shared" si="4050"/>
        <v>40507</v>
      </c>
      <c r="F40508" s="1">
        <v>11297</v>
      </c>
      <c r="G40508" s="2">
        <v>0</v>
      </c>
    </row>
    <row r="40509" ht="14.4" spans="1:7">
      <c r="A40509">
        <f t="shared" si="4050"/>
        <v>40508</v>
      </c>
      <c r="F40509" s="1">
        <v>11297</v>
      </c>
      <c r="G40509" s="2">
        <v>1</v>
      </c>
    </row>
    <row r="40510" ht="14.4" spans="1:7">
      <c r="A40510">
        <f t="shared" si="4050"/>
        <v>40509</v>
      </c>
      <c r="F40510" s="1">
        <v>11297</v>
      </c>
      <c r="G40510" s="2">
        <v>0</v>
      </c>
    </row>
    <row r="40511" ht="14.4" spans="1:7">
      <c r="A40511">
        <f t="shared" si="4050"/>
        <v>40510</v>
      </c>
      <c r="F40511" s="1">
        <v>11298</v>
      </c>
      <c r="G40511" s="2">
        <v>0</v>
      </c>
    </row>
    <row r="40512" ht="14.4" spans="1:7">
      <c r="A40512">
        <f t="shared" si="4050"/>
        <v>40511</v>
      </c>
      <c r="F40512" s="1">
        <v>11298</v>
      </c>
      <c r="G40512" s="2">
        <v>0</v>
      </c>
    </row>
    <row r="40513" ht="14.4" spans="1:7">
      <c r="A40513">
        <f t="shared" si="4050"/>
        <v>40512</v>
      </c>
      <c r="F40513" s="1">
        <v>11298</v>
      </c>
      <c r="G40513" s="2">
        <v>0</v>
      </c>
    </row>
    <row r="40514" ht="14.4" spans="1:7">
      <c r="A40514">
        <f t="shared" si="4050"/>
        <v>40513</v>
      </c>
      <c r="F40514" s="1">
        <v>11298</v>
      </c>
      <c r="G40514" s="2">
        <v>0</v>
      </c>
    </row>
    <row r="40515" ht="14.4" spans="1:7">
      <c r="A40515">
        <f t="shared" si="4050"/>
        <v>40514</v>
      </c>
      <c r="F40515" s="1">
        <v>11298</v>
      </c>
      <c r="G40515" s="2">
        <v>0</v>
      </c>
    </row>
    <row r="40516" ht="14.4" spans="1:7">
      <c r="A40516">
        <f t="shared" ref="A40516:A40525" si="4051">ROW()-1</f>
        <v>40515</v>
      </c>
      <c r="F40516" s="1">
        <v>11298</v>
      </c>
      <c r="G40516" s="2">
        <v>1</v>
      </c>
    </row>
    <row r="40517" ht="14.4" spans="1:7">
      <c r="A40517">
        <f t="shared" si="4051"/>
        <v>40516</v>
      </c>
      <c r="F40517" s="1">
        <v>11298</v>
      </c>
      <c r="G40517" s="2">
        <v>1</v>
      </c>
    </row>
    <row r="40518" ht="14.4" spans="1:7">
      <c r="A40518">
        <f t="shared" si="4051"/>
        <v>40517</v>
      </c>
      <c r="F40518" s="1">
        <v>11299</v>
      </c>
      <c r="G40518" s="2">
        <v>0</v>
      </c>
    </row>
    <row r="40519" ht="14.4" spans="1:7">
      <c r="A40519">
        <f t="shared" si="4051"/>
        <v>40518</v>
      </c>
      <c r="F40519" s="1">
        <v>11299</v>
      </c>
      <c r="G40519" s="2">
        <v>0</v>
      </c>
    </row>
    <row r="40520" ht="14.4" spans="1:7">
      <c r="A40520">
        <f t="shared" si="4051"/>
        <v>40519</v>
      </c>
      <c r="F40520" s="1">
        <v>11299</v>
      </c>
      <c r="G40520" s="2">
        <v>2</v>
      </c>
    </row>
    <row r="40521" ht="14.4" spans="1:7">
      <c r="A40521">
        <f t="shared" si="4051"/>
        <v>40520</v>
      </c>
      <c r="F40521" s="1">
        <v>11299</v>
      </c>
      <c r="G40521" s="2">
        <v>2</v>
      </c>
    </row>
    <row r="40522" ht="14.4" spans="1:7">
      <c r="A40522">
        <f t="shared" si="4051"/>
        <v>40521</v>
      </c>
      <c r="F40522" s="1">
        <v>11299</v>
      </c>
      <c r="G40522" s="2">
        <v>0</v>
      </c>
    </row>
    <row r="40523" ht="14.4" spans="1:7">
      <c r="A40523">
        <f t="shared" si="4051"/>
        <v>40522</v>
      </c>
      <c r="F40523" s="1">
        <v>11299</v>
      </c>
      <c r="G40523" s="2">
        <v>0</v>
      </c>
    </row>
    <row r="40524" ht="14.4" spans="1:7">
      <c r="A40524">
        <f t="shared" si="4051"/>
        <v>40523</v>
      </c>
      <c r="F40524" s="1">
        <v>11299</v>
      </c>
      <c r="G40524" s="2">
        <v>0</v>
      </c>
    </row>
    <row r="40525" ht="14.4" spans="1:7">
      <c r="A40525">
        <f t="shared" si="4051"/>
        <v>40524</v>
      </c>
      <c r="F40525" s="1">
        <v>11299</v>
      </c>
      <c r="G40525" s="2">
        <v>0</v>
      </c>
    </row>
    <row r="40526" ht="14.4" spans="1:7">
      <c r="A40526">
        <f t="shared" ref="A40526:A40535" si="4052">ROW()-1</f>
        <v>40525</v>
      </c>
      <c r="F40526" s="1">
        <v>11299</v>
      </c>
      <c r="G40526" s="2">
        <v>0</v>
      </c>
    </row>
    <row r="40527" ht="14.4" spans="1:7">
      <c r="A40527">
        <f t="shared" si="4052"/>
        <v>40526</v>
      </c>
      <c r="F40527" s="1">
        <v>11299</v>
      </c>
      <c r="G40527" s="2">
        <v>0</v>
      </c>
    </row>
    <row r="40528" ht="14.4" spans="1:7">
      <c r="A40528">
        <f t="shared" si="4052"/>
        <v>40527</v>
      </c>
      <c r="F40528" s="1">
        <v>11300</v>
      </c>
      <c r="G40528" s="2">
        <v>0</v>
      </c>
    </row>
    <row r="40529" ht="14.4" spans="1:7">
      <c r="A40529">
        <f t="shared" si="4052"/>
        <v>40528</v>
      </c>
      <c r="F40529" s="1">
        <v>11300</v>
      </c>
      <c r="G40529" s="2">
        <v>0</v>
      </c>
    </row>
    <row r="40530" ht="14.4" spans="1:7">
      <c r="A40530">
        <f t="shared" si="4052"/>
        <v>40529</v>
      </c>
      <c r="F40530" s="1">
        <v>11300</v>
      </c>
      <c r="G40530" s="2">
        <v>0</v>
      </c>
    </row>
    <row r="40531" ht="14.4" spans="1:7">
      <c r="A40531">
        <f t="shared" si="4052"/>
        <v>40530</v>
      </c>
      <c r="F40531" s="1">
        <v>11300</v>
      </c>
      <c r="G40531" s="2">
        <v>1</v>
      </c>
    </row>
    <row r="40532" ht="14.4" spans="1:7">
      <c r="A40532">
        <f t="shared" si="4052"/>
        <v>40531</v>
      </c>
      <c r="F40532" s="1">
        <v>11300</v>
      </c>
      <c r="G40532" s="2">
        <v>0</v>
      </c>
    </row>
    <row r="40533" ht="14.4" spans="1:7">
      <c r="A40533">
        <f t="shared" si="4052"/>
        <v>40532</v>
      </c>
      <c r="F40533" s="1">
        <v>11300</v>
      </c>
      <c r="G40533" s="2">
        <v>0</v>
      </c>
    </row>
    <row r="40534" ht="14.4" spans="1:7">
      <c r="A40534">
        <f t="shared" si="4052"/>
        <v>40533</v>
      </c>
      <c r="F40534" s="1">
        <v>11300</v>
      </c>
      <c r="G40534" s="2">
        <v>0</v>
      </c>
    </row>
    <row r="40535" ht="14.4" spans="1:7">
      <c r="A40535">
        <f t="shared" si="4052"/>
        <v>40534</v>
      </c>
      <c r="F40535" s="1">
        <v>11300</v>
      </c>
      <c r="G40535" s="2">
        <v>0</v>
      </c>
    </row>
    <row r="40536" ht="14.4" spans="1:7">
      <c r="A40536">
        <f t="shared" ref="A40536:A40545" si="4053">ROW()-1</f>
        <v>40535</v>
      </c>
      <c r="F40536" s="1">
        <v>11300</v>
      </c>
      <c r="G40536" s="2">
        <v>1</v>
      </c>
    </row>
    <row r="40537" ht="14.4" spans="1:7">
      <c r="A40537">
        <f t="shared" si="4053"/>
        <v>40536</v>
      </c>
      <c r="F40537" s="1">
        <v>11300</v>
      </c>
      <c r="G40537" s="2">
        <v>0</v>
      </c>
    </row>
    <row r="40538" ht="14.4" spans="1:7">
      <c r="A40538">
        <f t="shared" si="4053"/>
        <v>40537</v>
      </c>
      <c r="F40538" s="1">
        <v>11300</v>
      </c>
      <c r="G40538" s="2">
        <v>1</v>
      </c>
    </row>
    <row r="40539" ht="14.4" spans="1:7">
      <c r="A40539">
        <f t="shared" si="4053"/>
        <v>40538</v>
      </c>
      <c r="F40539" s="1">
        <v>11301</v>
      </c>
      <c r="G40539" s="2">
        <v>0</v>
      </c>
    </row>
    <row r="40540" ht="14.4" spans="1:7">
      <c r="A40540">
        <f t="shared" si="4053"/>
        <v>40539</v>
      </c>
      <c r="F40540" s="1">
        <v>11301</v>
      </c>
      <c r="G40540" s="2">
        <v>0</v>
      </c>
    </row>
    <row r="40541" ht="14.4" spans="1:7">
      <c r="A40541">
        <f t="shared" si="4053"/>
        <v>40540</v>
      </c>
      <c r="F40541" s="1">
        <v>11302</v>
      </c>
      <c r="G40541" s="2">
        <v>0</v>
      </c>
    </row>
    <row r="40542" ht="14.4" spans="1:7">
      <c r="A40542">
        <f t="shared" si="4053"/>
        <v>40541</v>
      </c>
      <c r="F40542" s="1">
        <v>11302</v>
      </c>
      <c r="G40542" s="2">
        <v>0</v>
      </c>
    </row>
    <row r="40543" ht="14.4" spans="1:7">
      <c r="A40543">
        <f t="shared" si="4053"/>
        <v>40542</v>
      </c>
      <c r="F40543" s="1">
        <v>11302</v>
      </c>
      <c r="G40543" s="2">
        <v>0</v>
      </c>
    </row>
    <row r="40544" ht="14.4" spans="1:7">
      <c r="A40544">
        <f t="shared" si="4053"/>
        <v>40543</v>
      </c>
      <c r="F40544" s="1">
        <v>11302</v>
      </c>
      <c r="G40544" s="2">
        <v>0</v>
      </c>
    </row>
    <row r="40545" ht="14.4" spans="1:7">
      <c r="A40545">
        <f t="shared" si="4053"/>
        <v>40544</v>
      </c>
      <c r="F40545" s="1">
        <v>11302</v>
      </c>
      <c r="G40545" s="2">
        <v>0</v>
      </c>
    </row>
    <row r="40546" ht="14.4" spans="1:7">
      <c r="A40546">
        <f t="shared" ref="A40546:A40555" si="4054">ROW()-1</f>
        <v>40545</v>
      </c>
      <c r="F40546" s="1">
        <v>11303</v>
      </c>
      <c r="G40546" s="2">
        <v>0</v>
      </c>
    </row>
    <row r="40547" ht="14.4" spans="1:7">
      <c r="A40547">
        <f t="shared" si="4054"/>
        <v>40546</v>
      </c>
      <c r="F40547" s="1">
        <v>11303</v>
      </c>
      <c r="G40547" s="2">
        <v>1</v>
      </c>
    </row>
    <row r="40548" ht="14.4" spans="1:7">
      <c r="A40548">
        <f t="shared" si="4054"/>
        <v>40547</v>
      </c>
      <c r="F40548" s="1">
        <v>11303</v>
      </c>
      <c r="G40548" s="2">
        <v>0</v>
      </c>
    </row>
    <row r="40549" ht="14.4" spans="1:7">
      <c r="A40549">
        <f t="shared" si="4054"/>
        <v>40548</v>
      </c>
      <c r="F40549" s="1">
        <v>11303</v>
      </c>
      <c r="G40549" s="2">
        <v>0</v>
      </c>
    </row>
    <row r="40550" ht="14.4" spans="1:7">
      <c r="A40550">
        <f t="shared" si="4054"/>
        <v>40549</v>
      </c>
      <c r="F40550" s="1">
        <v>11303</v>
      </c>
      <c r="G40550" s="2">
        <v>1</v>
      </c>
    </row>
    <row r="40551" ht="14.4" spans="1:7">
      <c r="A40551">
        <f t="shared" si="4054"/>
        <v>40550</v>
      </c>
      <c r="F40551" s="1">
        <v>11303</v>
      </c>
      <c r="G40551" s="2">
        <v>0</v>
      </c>
    </row>
    <row r="40552" ht="14.4" spans="1:7">
      <c r="A40552">
        <f t="shared" si="4054"/>
        <v>40551</v>
      </c>
      <c r="F40552" s="1">
        <v>11305</v>
      </c>
      <c r="G40552" s="2">
        <v>0</v>
      </c>
    </row>
    <row r="40553" ht="14.4" spans="1:7">
      <c r="A40553">
        <f t="shared" si="4054"/>
        <v>40552</v>
      </c>
      <c r="F40553" s="1">
        <v>11305</v>
      </c>
      <c r="G40553" s="2">
        <v>0</v>
      </c>
    </row>
    <row r="40554" ht="14.4" spans="1:7">
      <c r="A40554">
        <f t="shared" si="4054"/>
        <v>40553</v>
      </c>
      <c r="F40554" s="1">
        <v>11305</v>
      </c>
      <c r="G40554" s="2">
        <v>0</v>
      </c>
    </row>
    <row r="40555" ht="14.4" spans="1:7">
      <c r="A40555">
        <f t="shared" si="4054"/>
        <v>40554</v>
      </c>
      <c r="F40555" s="1">
        <v>11306</v>
      </c>
      <c r="G40555" s="2">
        <v>0</v>
      </c>
    </row>
    <row r="40556" ht="14.4" spans="1:7">
      <c r="A40556">
        <f t="shared" ref="A40556:A40565" si="4055">ROW()-1</f>
        <v>40555</v>
      </c>
      <c r="F40556" s="1">
        <v>11306</v>
      </c>
      <c r="G40556" s="2">
        <v>0</v>
      </c>
    </row>
    <row r="40557" ht="14.4" spans="1:7">
      <c r="A40557">
        <f t="shared" si="4055"/>
        <v>40556</v>
      </c>
      <c r="F40557" s="1">
        <v>11307</v>
      </c>
      <c r="G40557" s="2">
        <v>0</v>
      </c>
    </row>
    <row r="40558" ht="14.4" spans="1:7">
      <c r="A40558">
        <f t="shared" si="4055"/>
        <v>40557</v>
      </c>
      <c r="F40558" s="1">
        <v>11307</v>
      </c>
      <c r="G40558" s="2">
        <v>0</v>
      </c>
    </row>
    <row r="40559" ht="14.4" spans="1:7">
      <c r="A40559">
        <f t="shared" si="4055"/>
        <v>40558</v>
      </c>
      <c r="F40559" s="1">
        <v>11307</v>
      </c>
      <c r="G40559" s="2">
        <v>0</v>
      </c>
    </row>
    <row r="40560" ht="14.4" spans="1:7">
      <c r="A40560">
        <f t="shared" si="4055"/>
        <v>40559</v>
      </c>
      <c r="F40560" s="1">
        <v>11307</v>
      </c>
      <c r="G40560" s="2">
        <v>0</v>
      </c>
    </row>
    <row r="40561" ht="14.4" spans="1:7">
      <c r="A40561">
        <f t="shared" si="4055"/>
        <v>40560</v>
      </c>
      <c r="F40561" s="1">
        <v>11307</v>
      </c>
      <c r="G40561" s="2">
        <v>0</v>
      </c>
    </row>
    <row r="40562" ht="14.4" spans="1:7">
      <c r="A40562">
        <f t="shared" si="4055"/>
        <v>40561</v>
      </c>
      <c r="F40562" s="1">
        <v>11307</v>
      </c>
      <c r="G40562" s="2">
        <v>0</v>
      </c>
    </row>
    <row r="40563" ht="14.4" spans="1:7">
      <c r="A40563">
        <f t="shared" si="4055"/>
        <v>40562</v>
      </c>
      <c r="F40563" s="1">
        <v>11307</v>
      </c>
      <c r="G40563" s="2">
        <v>0</v>
      </c>
    </row>
    <row r="40564" ht="14.4" spans="1:7">
      <c r="A40564">
        <f t="shared" si="4055"/>
        <v>40563</v>
      </c>
      <c r="F40564" s="1">
        <v>11307</v>
      </c>
      <c r="G40564" s="2">
        <v>0</v>
      </c>
    </row>
    <row r="40565" ht="14.4" spans="1:7">
      <c r="A40565">
        <f t="shared" si="4055"/>
        <v>40564</v>
      </c>
      <c r="F40565" s="1">
        <v>11307</v>
      </c>
      <c r="G40565" s="2">
        <v>0</v>
      </c>
    </row>
    <row r="40566" ht="14.4" spans="1:7">
      <c r="A40566">
        <f t="shared" ref="A40566:A40575" si="4056">ROW()-1</f>
        <v>40565</v>
      </c>
      <c r="F40566" s="1">
        <v>11307</v>
      </c>
      <c r="G40566" s="2">
        <v>0</v>
      </c>
    </row>
    <row r="40567" ht="14.4" spans="1:7">
      <c r="A40567">
        <f t="shared" si="4056"/>
        <v>40566</v>
      </c>
      <c r="F40567" s="1">
        <v>11308</v>
      </c>
      <c r="G40567" s="2">
        <v>0</v>
      </c>
    </row>
    <row r="40568" ht="14.4" spans="1:7">
      <c r="A40568">
        <f t="shared" si="4056"/>
        <v>40567</v>
      </c>
      <c r="F40568" s="1">
        <v>11309</v>
      </c>
      <c r="G40568" s="2">
        <v>0</v>
      </c>
    </row>
    <row r="40569" ht="14.4" spans="1:7">
      <c r="A40569">
        <f t="shared" si="4056"/>
        <v>40568</v>
      </c>
      <c r="F40569" s="1">
        <v>11309</v>
      </c>
      <c r="G40569" s="2">
        <v>0</v>
      </c>
    </row>
    <row r="40570" ht="14.4" spans="1:7">
      <c r="A40570">
        <f t="shared" si="4056"/>
        <v>40569</v>
      </c>
      <c r="F40570" s="1">
        <v>11309</v>
      </c>
      <c r="G40570" s="2">
        <v>0</v>
      </c>
    </row>
    <row r="40571" ht="14.4" spans="1:7">
      <c r="A40571">
        <f t="shared" si="4056"/>
        <v>40570</v>
      </c>
      <c r="F40571" s="1">
        <v>11310</v>
      </c>
      <c r="G40571" s="2">
        <v>0</v>
      </c>
    </row>
    <row r="40572" ht="14.4" spans="1:7">
      <c r="A40572">
        <f t="shared" si="4056"/>
        <v>40571</v>
      </c>
      <c r="F40572" s="1">
        <v>11312</v>
      </c>
      <c r="G40572" s="2">
        <v>0</v>
      </c>
    </row>
    <row r="40573" ht="14.4" spans="1:7">
      <c r="A40573">
        <f t="shared" si="4056"/>
        <v>40572</v>
      </c>
      <c r="F40573" s="1">
        <v>11312</v>
      </c>
      <c r="G40573" s="2">
        <v>0</v>
      </c>
    </row>
    <row r="40574" ht="14.4" spans="1:7">
      <c r="A40574">
        <f t="shared" si="4056"/>
        <v>40573</v>
      </c>
      <c r="F40574" s="1">
        <v>11312</v>
      </c>
      <c r="G40574" s="2">
        <v>0</v>
      </c>
    </row>
    <row r="40575" ht="14.4" spans="1:7">
      <c r="A40575">
        <f t="shared" si="4056"/>
        <v>40574</v>
      </c>
      <c r="F40575" s="1">
        <v>11312</v>
      </c>
      <c r="G40575" s="2">
        <v>0</v>
      </c>
    </row>
    <row r="40576" ht="14.4" spans="1:7">
      <c r="A40576">
        <f t="shared" ref="A40576:A40585" si="4057">ROW()-1</f>
        <v>40575</v>
      </c>
      <c r="F40576" s="1">
        <v>11312</v>
      </c>
      <c r="G40576" s="2">
        <v>0</v>
      </c>
    </row>
    <row r="40577" ht="14.4" spans="1:7">
      <c r="A40577">
        <f t="shared" si="4057"/>
        <v>40576</v>
      </c>
      <c r="F40577" s="1">
        <v>11312</v>
      </c>
      <c r="G40577" s="2">
        <v>0</v>
      </c>
    </row>
    <row r="40578" ht="14.4" spans="1:7">
      <c r="A40578">
        <f t="shared" si="4057"/>
        <v>40577</v>
      </c>
      <c r="F40578" s="1">
        <v>11312</v>
      </c>
      <c r="G40578" s="2">
        <v>0</v>
      </c>
    </row>
    <row r="40579" ht="14.4" spans="1:7">
      <c r="A40579">
        <f t="shared" si="4057"/>
        <v>40578</v>
      </c>
      <c r="F40579" s="1">
        <v>11313</v>
      </c>
      <c r="G40579" s="2">
        <v>0</v>
      </c>
    </row>
    <row r="40580" ht="14.4" spans="1:7">
      <c r="A40580">
        <f t="shared" si="4057"/>
        <v>40579</v>
      </c>
      <c r="F40580" s="1">
        <v>11313</v>
      </c>
      <c r="G40580" s="2">
        <v>0</v>
      </c>
    </row>
    <row r="40581" ht="14.4" spans="1:7">
      <c r="A40581">
        <f t="shared" si="4057"/>
        <v>40580</v>
      </c>
      <c r="F40581" s="1">
        <v>11313</v>
      </c>
      <c r="G40581" s="2">
        <v>2</v>
      </c>
    </row>
    <row r="40582" ht="14.4" spans="1:7">
      <c r="A40582">
        <f t="shared" si="4057"/>
        <v>40581</v>
      </c>
      <c r="F40582" s="1">
        <v>11313</v>
      </c>
      <c r="G40582" s="2">
        <v>0</v>
      </c>
    </row>
    <row r="40583" ht="14.4" spans="1:7">
      <c r="A40583">
        <f t="shared" si="4057"/>
        <v>40582</v>
      </c>
      <c r="F40583" s="1">
        <v>11313</v>
      </c>
      <c r="G40583" s="2">
        <v>1</v>
      </c>
    </row>
    <row r="40584" ht="14.4" spans="1:7">
      <c r="A40584">
        <f t="shared" si="4057"/>
        <v>40583</v>
      </c>
      <c r="F40584" s="1">
        <v>11313</v>
      </c>
      <c r="G40584" s="2">
        <v>0</v>
      </c>
    </row>
    <row r="40585" ht="14.4" spans="1:7">
      <c r="A40585">
        <f t="shared" si="4057"/>
        <v>40584</v>
      </c>
      <c r="F40585" s="1">
        <v>11313</v>
      </c>
      <c r="G40585" s="2">
        <v>1</v>
      </c>
    </row>
    <row r="40586" ht="14.4" spans="1:7">
      <c r="A40586">
        <f t="shared" ref="A40586:A40595" si="4058">ROW()-1</f>
        <v>40585</v>
      </c>
      <c r="F40586" s="1">
        <v>11313</v>
      </c>
      <c r="G40586" s="2">
        <v>0</v>
      </c>
    </row>
    <row r="40587" ht="14.4" spans="1:7">
      <c r="A40587">
        <f t="shared" si="4058"/>
        <v>40586</v>
      </c>
      <c r="F40587" s="1">
        <v>11313</v>
      </c>
      <c r="G40587" s="2">
        <v>0</v>
      </c>
    </row>
    <row r="40588" ht="14.4" spans="1:7">
      <c r="A40588">
        <f t="shared" si="4058"/>
        <v>40587</v>
      </c>
      <c r="F40588" s="1">
        <v>11313</v>
      </c>
      <c r="G40588" s="2">
        <v>0</v>
      </c>
    </row>
    <row r="40589" ht="14.4" spans="1:7">
      <c r="A40589">
        <f t="shared" si="4058"/>
        <v>40588</v>
      </c>
      <c r="F40589" s="1">
        <v>11313</v>
      </c>
      <c r="G40589" s="2">
        <v>1</v>
      </c>
    </row>
    <row r="40590" ht="14.4" spans="1:7">
      <c r="A40590">
        <f t="shared" si="4058"/>
        <v>40589</v>
      </c>
      <c r="F40590" s="1">
        <v>11313</v>
      </c>
      <c r="G40590" s="2">
        <v>0</v>
      </c>
    </row>
    <row r="40591" ht="14.4" spans="1:7">
      <c r="A40591">
        <f t="shared" si="4058"/>
        <v>40590</v>
      </c>
      <c r="F40591" s="1">
        <v>11313</v>
      </c>
      <c r="G40591" s="2">
        <v>0</v>
      </c>
    </row>
    <row r="40592" ht="14.4" spans="1:7">
      <c r="A40592">
        <f t="shared" si="4058"/>
        <v>40591</v>
      </c>
      <c r="F40592" s="1">
        <v>11313</v>
      </c>
      <c r="G40592" s="2">
        <v>1</v>
      </c>
    </row>
    <row r="40593" ht="14.4" spans="1:7">
      <c r="A40593">
        <f t="shared" si="4058"/>
        <v>40592</v>
      </c>
      <c r="F40593" s="1">
        <v>11314</v>
      </c>
      <c r="G40593" s="2">
        <v>0</v>
      </c>
    </row>
    <row r="40594" ht="14.4" spans="1:7">
      <c r="A40594">
        <f t="shared" si="4058"/>
        <v>40593</v>
      </c>
      <c r="F40594" s="1">
        <v>11314</v>
      </c>
      <c r="G40594" s="2">
        <v>0</v>
      </c>
    </row>
    <row r="40595" ht="14.4" spans="1:7">
      <c r="A40595">
        <f t="shared" si="4058"/>
        <v>40594</v>
      </c>
      <c r="F40595" s="1">
        <v>11314</v>
      </c>
      <c r="G40595" s="2">
        <v>0</v>
      </c>
    </row>
    <row r="40596" ht="14.4" spans="1:7">
      <c r="A40596">
        <f t="shared" ref="A40596:A40605" si="4059">ROW()-1</f>
        <v>40595</v>
      </c>
      <c r="F40596" s="1">
        <v>11314</v>
      </c>
      <c r="G40596" s="2">
        <v>0</v>
      </c>
    </row>
    <row r="40597" ht="14.4" spans="1:7">
      <c r="A40597">
        <f t="shared" si="4059"/>
        <v>40596</v>
      </c>
      <c r="F40597" s="1">
        <v>11314</v>
      </c>
      <c r="G40597" s="2">
        <v>0</v>
      </c>
    </row>
    <row r="40598" ht="14.4" spans="1:7">
      <c r="A40598">
        <f t="shared" si="4059"/>
        <v>40597</v>
      </c>
      <c r="F40598" s="1">
        <v>11315</v>
      </c>
      <c r="G40598" s="2">
        <v>0</v>
      </c>
    </row>
    <row r="40599" ht="14.4" spans="1:7">
      <c r="A40599">
        <f t="shared" si="4059"/>
        <v>40598</v>
      </c>
      <c r="F40599" s="1">
        <v>11316</v>
      </c>
      <c r="G40599" s="2">
        <v>2</v>
      </c>
    </row>
    <row r="40600" ht="14.4" spans="1:7">
      <c r="A40600">
        <f t="shared" si="4059"/>
        <v>40599</v>
      </c>
      <c r="F40600" s="1">
        <v>11316</v>
      </c>
      <c r="G40600" s="2">
        <v>0</v>
      </c>
    </row>
    <row r="40601" ht="14.4" spans="1:7">
      <c r="A40601">
        <f t="shared" si="4059"/>
        <v>40600</v>
      </c>
      <c r="F40601" s="1">
        <v>11316</v>
      </c>
      <c r="G40601" s="2">
        <v>1</v>
      </c>
    </row>
    <row r="40602" ht="14.4" spans="1:7">
      <c r="A40602">
        <f t="shared" si="4059"/>
        <v>40601</v>
      </c>
      <c r="F40602" s="1">
        <v>11316</v>
      </c>
      <c r="G40602" s="2">
        <v>2</v>
      </c>
    </row>
    <row r="40603" ht="14.4" spans="1:7">
      <c r="A40603">
        <f t="shared" si="4059"/>
        <v>40602</v>
      </c>
      <c r="F40603" s="1">
        <v>11316</v>
      </c>
      <c r="G40603" s="2">
        <v>0</v>
      </c>
    </row>
    <row r="40604" ht="14.4" spans="1:7">
      <c r="A40604">
        <f t="shared" si="4059"/>
        <v>40603</v>
      </c>
      <c r="F40604" s="1">
        <v>11316</v>
      </c>
      <c r="G40604" s="2">
        <v>2</v>
      </c>
    </row>
    <row r="40605" ht="14.4" spans="1:7">
      <c r="A40605">
        <f t="shared" si="4059"/>
        <v>40604</v>
      </c>
      <c r="F40605" s="1">
        <v>11316</v>
      </c>
      <c r="G40605" s="2">
        <v>2</v>
      </c>
    </row>
    <row r="40606" ht="14.4" spans="1:7">
      <c r="A40606">
        <f t="shared" ref="A40606:A40615" si="4060">ROW()-1</f>
        <v>40605</v>
      </c>
      <c r="F40606" s="1">
        <v>11316</v>
      </c>
      <c r="G40606" s="2">
        <v>2</v>
      </c>
    </row>
    <row r="40607" ht="14.4" spans="1:7">
      <c r="A40607">
        <f t="shared" si="4060"/>
        <v>40606</v>
      </c>
      <c r="F40607" s="1">
        <v>11316</v>
      </c>
      <c r="G40607" s="2">
        <v>0</v>
      </c>
    </row>
    <row r="40608" ht="14.4" spans="1:7">
      <c r="A40608">
        <f t="shared" si="4060"/>
        <v>40607</v>
      </c>
      <c r="F40608" s="1">
        <v>11316</v>
      </c>
      <c r="G40608" s="2">
        <v>0</v>
      </c>
    </row>
    <row r="40609" ht="14.4" spans="1:7">
      <c r="A40609">
        <f t="shared" si="4060"/>
        <v>40608</v>
      </c>
      <c r="F40609" s="1">
        <v>11316</v>
      </c>
      <c r="G40609" s="2">
        <v>2</v>
      </c>
    </row>
    <row r="40610" ht="14.4" spans="1:7">
      <c r="A40610">
        <f t="shared" si="4060"/>
        <v>40609</v>
      </c>
      <c r="F40610" s="1">
        <v>11316</v>
      </c>
      <c r="G40610" s="2">
        <v>2</v>
      </c>
    </row>
    <row r="40611" ht="14.4" spans="1:7">
      <c r="A40611">
        <f t="shared" si="4060"/>
        <v>40610</v>
      </c>
      <c r="F40611" s="1">
        <v>11316</v>
      </c>
      <c r="G40611" s="2">
        <v>0</v>
      </c>
    </row>
    <row r="40612" ht="14.4" spans="1:7">
      <c r="A40612">
        <f t="shared" si="4060"/>
        <v>40611</v>
      </c>
      <c r="F40612" s="1">
        <v>11316</v>
      </c>
      <c r="G40612" s="2">
        <v>0</v>
      </c>
    </row>
    <row r="40613" ht="14.4" spans="1:7">
      <c r="A40613">
        <f t="shared" si="4060"/>
        <v>40612</v>
      </c>
      <c r="F40613" s="1">
        <v>11316</v>
      </c>
      <c r="G40613" s="2">
        <v>2</v>
      </c>
    </row>
    <row r="40614" ht="14.4" spans="1:7">
      <c r="A40614">
        <f t="shared" si="4060"/>
        <v>40613</v>
      </c>
      <c r="F40614" s="1">
        <v>11316</v>
      </c>
      <c r="G40614" s="2">
        <v>0</v>
      </c>
    </row>
    <row r="40615" ht="14.4" spans="1:7">
      <c r="A40615">
        <f t="shared" si="4060"/>
        <v>40614</v>
      </c>
      <c r="F40615" s="1">
        <v>11317</v>
      </c>
      <c r="G40615" s="2">
        <v>0</v>
      </c>
    </row>
    <row r="40616" ht="14.4" spans="1:7">
      <c r="A40616">
        <f t="shared" ref="A40616:A40625" si="4061">ROW()-1</f>
        <v>40615</v>
      </c>
      <c r="F40616" s="1">
        <v>11317</v>
      </c>
      <c r="G40616" s="2">
        <v>0</v>
      </c>
    </row>
    <row r="40617" ht="14.4" spans="1:7">
      <c r="A40617">
        <f t="shared" si="4061"/>
        <v>40616</v>
      </c>
      <c r="F40617" s="1">
        <v>11317</v>
      </c>
      <c r="G40617" s="2">
        <v>0</v>
      </c>
    </row>
    <row r="40618" ht="14.4" spans="1:7">
      <c r="A40618">
        <f t="shared" si="4061"/>
        <v>40617</v>
      </c>
      <c r="F40618" s="1">
        <v>11317</v>
      </c>
      <c r="G40618" s="2">
        <v>0</v>
      </c>
    </row>
    <row r="40619" ht="14.4" spans="1:7">
      <c r="A40619">
        <f t="shared" si="4061"/>
        <v>40618</v>
      </c>
      <c r="F40619" s="1">
        <v>11317</v>
      </c>
      <c r="G40619" s="2">
        <v>0</v>
      </c>
    </row>
    <row r="40620" ht="14.4" spans="1:7">
      <c r="A40620">
        <f t="shared" si="4061"/>
        <v>40619</v>
      </c>
      <c r="F40620" s="1">
        <v>11317</v>
      </c>
      <c r="G40620" s="2">
        <v>1</v>
      </c>
    </row>
    <row r="40621" ht="14.4" spans="1:7">
      <c r="A40621">
        <f t="shared" si="4061"/>
        <v>40620</v>
      </c>
      <c r="F40621" s="1">
        <v>11317</v>
      </c>
      <c r="G40621" s="2">
        <v>0</v>
      </c>
    </row>
    <row r="40622" ht="14.4" spans="1:7">
      <c r="A40622">
        <f t="shared" si="4061"/>
        <v>40621</v>
      </c>
      <c r="F40622" s="1">
        <v>11317</v>
      </c>
      <c r="G40622" s="2">
        <v>1</v>
      </c>
    </row>
    <row r="40623" ht="14.4" spans="1:7">
      <c r="A40623">
        <f t="shared" si="4061"/>
        <v>40622</v>
      </c>
      <c r="F40623" s="1">
        <v>11317</v>
      </c>
      <c r="G40623" s="2">
        <v>1</v>
      </c>
    </row>
    <row r="40624" ht="14.4" spans="1:7">
      <c r="A40624">
        <f t="shared" si="4061"/>
        <v>40623</v>
      </c>
      <c r="F40624" s="1">
        <v>11318</v>
      </c>
      <c r="G40624" s="2">
        <v>0</v>
      </c>
    </row>
    <row r="40625" ht="14.4" spans="1:7">
      <c r="A40625">
        <f t="shared" si="4061"/>
        <v>40624</v>
      </c>
      <c r="F40625" s="1">
        <v>11318</v>
      </c>
      <c r="G40625" s="2">
        <v>0</v>
      </c>
    </row>
    <row r="40626" ht="14.4" spans="1:7">
      <c r="A40626">
        <f t="shared" ref="A40626:A40635" si="4062">ROW()-1</f>
        <v>40625</v>
      </c>
      <c r="F40626" s="1">
        <v>11318</v>
      </c>
      <c r="G40626" s="2">
        <v>0</v>
      </c>
    </row>
    <row r="40627" ht="14.4" spans="1:7">
      <c r="A40627">
        <f t="shared" si="4062"/>
        <v>40626</v>
      </c>
      <c r="F40627" s="1">
        <v>11319</v>
      </c>
      <c r="G40627" s="2">
        <v>0</v>
      </c>
    </row>
    <row r="40628" ht="14.4" spans="1:7">
      <c r="A40628">
        <f t="shared" si="4062"/>
        <v>40627</v>
      </c>
      <c r="F40628" s="1">
        <v>11319</v>
      </c>
      <c r="G40628" s="2">
        <v>0</v>
      </c>
    </row>
    <row r="40629" ht="14.4" spans="1:7">
      <c r="A40629">
        <f t="shared" si="4062"/>
        <v>40628</v>
      </c>
      <c r="F40629" s="1">
        <v>11319</v>
      </c>
      <c r="G40629" s="2">
        <v>0</v>
      </c>
    </row>
    <row r="40630" ht="14.4" spans="1:7">
      <c r="A40630">
        <f t="shared" si="4062"/>
        <v>40629</v>
      </c>
      <c r="F40630" s="1">
        <v>11319</v>
      </c>
      <c r="G40630" s="2">
        <v>0</v>
      </c>
    </row>
    <row r="40631" ht="14.4" spans="1:7">
      <c r="A40631">
        <f t="shared" si="4062"/>
        <v>40630</v>
      </c>
      <c r="F40631" s="1">
        <v>11319</v>
      </c>
      <c r="G40631" s="2">
        <v>1</v>
      </c>
    </row>
    <row r="40632" ht="14.4" spans="1:7">
      <c r="A40632">
        <f t="shared" si="4062"/>
        <v>40631</v>
      </c>
      <c r="F40632" s="1">
        <v>11319</v>
      </c>
      <c r="G40632" s="2">
        <v>0</v>
      </c>
    </row>
    <row r="40633" ht="14.4" spans="1:7">
      <c r="A40633">
        <f t="shared" si="4062"/>
        <v>40632</v>
      </c>
      <c r="F40633" s="1">
        <v>11319</v>
      </c>
      <c r="G40633" s="2">
        <v>1</v>
      </c>
    </row>
    <row r="40634" ht="14.4" spans="1:7">
      <c r="A40634">
        <f t="shared" si="4062"/>
        <v>40633</v>
      </c>
      <c r="F40634" s="1">
        <v>11320</v>
      </c>
      <c r="G40634" s="2">
        <v>0</v>
      </c>
    </row>
    <row r="40635" ht="14.4" spans="1:7">
      <c r="A40635">
        <f t="shared" si="4062"/>
        <v>40634</v>
      </c>
      <c r="F40635" s="1">
        <v>11320</v>
      </c>
      <c r="G40635" s="2">
        <v>0</v>
      </c>
    </row>
    <row r="40636" ht="14.4" spans="1:7">
      <c r="A40636">
        <f t="shared" ref="A40636:A40645" si="4063">ROW()-1</f>
        <v>40635</v>
      </c>
      <c r="F40636" s="1">
        <v>11321</v>
      </c>
      <c r="G40636" s="2">
        <v>0</v>
      </c>
    </row>
    <row r="40637" ht="14.4" spans="1:7">
      <c r="A40637">
        <f t="shared" si="4063"/>
        <v>40636</v>
      </c>
      <c r="F40637" s="1">
        <v>11321</v>
      </c>
      <c r="G40637" s="2">
        <v>2</v>
      </c>
    </row>
    <row r="40638" ht="14.4" spans="1:7">
      <c r="A40638">
        <f t="shared" si="4063"/>
        <v>40637</v>
      </c>
      <c r="F40638" s="1">
        <v>11322</v>
      </c>
      <c r="G40638" s="2">
        <v>1</v>
      </c>
    </row>
    <row r="40639" ht="14.4" spans="1:7">
      <c r="A40639">
        <f t="shared" si="4063"/>
        <v>40638</v>
      </c>
      <c r="F40639" s="1">
        <v>11322</v>
      </c>
      <c r="G40639" s="2">
        <v>0</v>
      </c>
    </row>
    <row r="40640" ht="14.4" spans="1:7">
      <c r="A40640">
        <f t="shared" si="4063"/>
        <v>40639</v>
      </c>
      <c r="F40640" s="1">
        <v>11322</v>
      </c>
      <c r="G40640" s="2">
        <v>0</v>
      </c>
    </row>
    <row r="40641" ht="14.4" spans="1:7">
      <c r="A40641">
        <f t="shared" si="4063"/>
        <v>40640</v>
      </c>
      <c r="F40641" s="1">
        <v>11322</v>
      </c>
      <c r="G40641" s="2">
        <v>0</v>
      </c>
    </row>
    <row r="40642" ht="14.4" spans="1:7">
      <c r="A40642">
        <f t="shared" si="4063"/>
        <v>40641</v>
      </c>
      <c r="F40642" s="1">
        <v>11322</v>
      </c>
      <c r="G40642" s="2">
        <v>0</v>
      </c>
    </row>
    <row r="40643" ht="14.4" spans="1:7">
      <c r="A40643">
        <f t="shared" si="4063"/>
        <v>40642</v>
      </c>
      <c r="F40643" s="1">
        <v>11322</v>
      </c>
      <c r="G40643" s="2">
        <v>0</v>
      </c>
    </row>
    <row r="40644" ht="14.4" spans="1:7">
      <c r="A40644">
        <f t="shared" si="4063"/>
        <v>40643</v>
      </c>
      <c r="F40644" s="1">
        <v>11323</v>
      </c>
      <c r="G40644" s="2">
        <v>0</v>
      </c>
    </row>
    <row r="40645" ht="14.4" spans="1:7">
      <c r="A40645">
        <f t="shared" si="4063"/>
        <v>40644</v>
      </c>
      <c r="F40645" s="1">
        <v>11323</v>
      </c>
      <c r="G40645" s="2">
        <v>0</v>
      </c>
    </row>
    <row r="40646" ht="14.4" spans="1:7">
      <c r="A40646">
        <f t="shared" ref="A40646:A40655" si="4064">ROW()-1</f>
        <v>40645</v>
      </c>
      <c r="F40646" s="1">
        <v>11323</v>
      </c>
      <c r="G40646" s="2">
        <v>0</v>
      </c>
    </row>
    <row r="40647" ht="14.4" spans="1:7">
      <c r="A40647">
        <f t="shared" si="4064"/>
        <v>40646</v>
      </c>
      <c r="F40647" s="1">
        <v>11324</v>
      </c>
      <c r="G40647" s="2">
        <v>1</v>
      </c>
    </row>
    <row r="40648" ht="14.4" spans="1:7">
      <c r="A40648">
        <f t="shared" si="4064"/>
        <v>40647</v>
      </c>
      <c r="F40648" s="1">
        <v>11325</v>
      </c>
      <c r="G40648" s="2">
        <v>0</v>
      </c>
    </row>
    <row r="40649" ht="14.4" spans="1:7">
      <c r="A40649">
        <f t="shared" si="4064"/>
        <v>40648</v>
      </c>
      <c r="F40649" s="1">
        <v>11327</v>
      </c>
      <c r="G40649" s="2">
        <v>0</v>
      </c>
    </row>
    <row r="40650" ht="14.4" spans="1:7">
      <c r="A40650">
        <f t="shared" si="4064"/>
        <v>40649</v>
      </c>
      <c r="F40650" s="1">
        <v>11329</v>
      </c>
      <c r="G40650" s="2">
        <v>0</v>
      </c>
    </row>
    <row r="40651" ht="14.4" spans="1:7">
      <c r="A40651">
        <f t="shared" si="4064"/>
        <v>40650</v>
      </c>
      <c r="F40651" s="1">
        <v>11329</v>
      </c>
      <c r="G40651" s="2">
        <v>2</v>
      </c>
    </row>
    <row r="40652" ht="14.4" spans="1:7">
      <c r="A40652">
        <f t="shared" si="4064"/>
        <v>40651</v>
      </c>
      <c r="F40652" s="1">
        <v>11329</v>
      </c>
      <c r="G40652" s="2">
        <v>0</v>
      </c>
    </row>
    <row r="40653" ht="14.4" spans="1:7">
      <c r="A40653">
        <f t="shared" si="4064"/>
        <v>40652</v>
      </c>
      <c r="F40653" s="1">
        <v>11329</v>
      </c>
      <c r="G40653" s="2">
        <v>0</v>
      </c>
    </row>
    <row r="40654" ht="14.4" spans="1:7">
      <c r="A40654">
        <f t="shared" si="4064"/>
        <v>40653</v>
      </c>
      <c r="F40654" s="1">
        <v>11329</v>
      </c>
      <c r="G40654" s="2">
        <v>0</v>
      </c>
    </row>
    <row r="40655" ht="14.4" spans="1:7">
      <c r="A40655">
        <f t="shared" si="4064"/>
        <v>40654</v>
      </c>
      <c r="F40655" s="1">
        <v>11329</v>
      </c>
      <c r="G40655" s="2">
        <v>0</v>
      </c>
    </row>
    <row r="40656" ht="14.4" spans="1:7">
      <c r="A40656">
        <f t="shared" ref="A40656:A40665" si="4065">ROW()-1</f>
        <v>40655</v>
      </c>
      <c r="F40656" s="1">
        <v>11329</v>
      </c>
      <c r="G40656" s="2">
        <v>0</v>
      </c>
    </row>
    <row r="40657" ht="14.4" spans="1:7">
      <c r="A40657">
        <f t="shared" si="4065"/>
        <v>40656</v>
      </c>
      <c r="F40657" s="1">
        <v>11329</v>
      </c>
      <c r="G40657" s="2">
        <v>0</v>
      </c>
    </row>
    <row r="40658" ht="14.4" spans="1:7">
      <c r="A40658">
        <f t="shared" si="4065"/>
        <v>40657</v>
      </c>
      <c r="F40658" s="1">
        <v>11330</v>
      </c>
      <c r="G40658" s="2">
        <v>0</v>
      </c>
    </row>
    <row r="40659" ht="14.4" spans="1:7">
      <c r="A40659">
        <f t="shared" si="4065"/>
        <v>40658</v>
      </c>
      <c r="F40659" s="1">
        <v>11330</v>
      </c>
      <c r="G40659" s="2">
        <v>0</v>
      </c>
    </row>
    <row r="40660" ht="14.4" spans="1:7">
      <c r="A40660">
        <f t="shared" si="4065"/>
        <v>40659</v>
      </c>
      <c r="F40660" s="1">
        <v>11330</v>
      </c>
      <c r="G40660" s="2">
        <v>2</v>
      </c>
    </row>
    <row r="40661" ht="14.4" spans="1:7">
      <c r="A40661">
        <f t="shared" si="4065"/>
        <v>40660</v>
      </c>
      <c r="F40661" s="1">
        <v>11330</v>
      </c>
      <c r="G40661" s="2">
        <v>0</v>
      </c>
    </row>
    <row r="40662" ht="14.4" spans="1:7">
      <c r="A40662">
        <f t="shared" si="4065"/>
        <v>40661</v>
      </c>
      <c r="F40662" s="1">
        <v>11330</v>
      </c>
      <c r="G40662" s="2">
        <v>0</v>
      </c>
    </row>
    <row r="40663" ht="14.4" spans="1:7">
      <c r="A40663">
        <f t="shared" si="4065"/>
        <v>40662</v>
      </c>
      <c r="F40663" s="1">
        <v>11330</v>
      </c>
      <c r="G40663" s="2">
        <v>1</v>
      </c>
    </row>
    <row r="40664" ht="14.4" spans="1:7">
      <c r="A40664">
        <f t="shared" si="4065"/>
        <v>40663</v>
      </c>
      <c r="F40664" s="1">
        <v>11330</v>
      </c>
      <c r="G40664" s="2">
        <v>0</v>
      </c>
    </row>
    <row r="40665" ht="14.4" spans="1:7">
      <c r="A40665">
        <f t="shared" si="4065"/>
        <v>40664</v>
      </c>
      <c r="F40665" s="1">
        <v>11330</v>
      </c>
      <c r="G40665" s="2">
        <v>0</v>
      </c>
    </row>
    <row r="40666" ht="14.4" spans="1:7">
      <c r="A40666">
        <f t="shared" ref="A40666:A40675" si="4066">ROW()-1</f>
        <v>40665</v>
      </c>
      <c r="F40666" s="1">
        <v>11330</v>
      </c>
      <c r="G40666" s="2">
        <v>0</v>
      </c>
    </row>
    <row r="40667" ht="14.4" spans="1:7">
      <c r="A40667">
        <f t="shared" si="4066"/>
        <v>40666</v>
      </c>
      <c r="F40667" s="1">
        <v>11330</v>
      </c>
      <c r="G40667" s="2">
        <v>1</v>
      </c>
    </row>
    <row r="40668" ht="14.4" spans="1:7">
      <c r="A40668">
        <f t="shared" si="4066"/>
        <v>40667</v>
      </c>
      <c r="F40668" s="1">
        <v>11330</v>
      </c>
      <c r="G40668" s="2">
        <v>0</v>
      </c>
    </row>
    <row r="40669" ht="14.4" spans="1:7">
      <c r="A40669">
        <f t="shared" si="4066"/>
        <v>40668</v>
      </c>
      <c r="F40669" s="1">
        <v>11330</v>
      </c>
      <c r="G40669" s="2">
        <v>0</v>
      </c>
    </row>
    <row r="40670" ht="14.4" spans="1:7">
      <c r="A40670">
        <f t="shared" si="4066"/>
        <v>40669</v>
      </c>
      <c r="F40670" s="1">
        <v>11331</v>
      </c>
      <c r="G40670" s="2">
        <v>0</v>
      </c>
    </row>
    <row r="40671" ht="14.4" spans="1:7">
      <c r="A40671">
        <f t="shared" si="4066"/>
        <v>40670</v>
      </c>
      <c r="F40671" s="1">
        <v>11331</v>
      </c>
      <c r="G40671" s="2">
        <v>1</v>
      </c>
    </row>
    <row r="40672" ht="14.4" spans="1:7">
      <c r="A40672">
        <f t="shared" si="4066"/>
        <v>40671</v>
      </c>
      <c r="F40672" s="1">
        <v>11331</v>
      </c>
      <c r="G40672" s="2">
        <v>0</v>
      </c>
    </row>
    <row r="40673" ht="14.4" spans="1:7">
      <c r="A40673">
        <f t="shared" si="4066"/>
        <v>40672</v>
      </c>
      <c r="F40673" s="1">
        <v>11331</v>
      </c>
      <c r="G40673" s="2">
        <v>0</v>
      </c>
    </row>
    <row r="40674" ht="14.4" spans="1:7">
      <c r="A40674">
        <f t="shared" si="4066"/>
        <v>40673</v>
      </c>
      <c r="F40674" s="1">
        <v>11331</v>
      </c>
      <c r="G40674" s="2">
        <v>0</v>
      </c>
    </row>
    <row r="40675" ht="14.4" spans="1:7">
      <c r="A40675">
        <f t="shared" si="4066"/>
        <v>40674</v>
      </c>
      <c r="F40675" s="1">
        <v>11331</v>
      </c>
      <c r="G40675" s="2">
        <v>0</v>
      </c>
    </row>
    <row r="40676" ht="14.4" spans="1:7">
      <c r="A40676">
        <f t="shared" ref="A40676:A40685" si="4067">ROW()-1</f>
        <v>40675</v>
      </c>
      <c r="F40676" s="1">
        <v>11331</v>
      </c>
      <c r="G40676" s="2">
        <v>0</v>
      </c>
    </row>
    <row r="40677" ht="14.4" spans="1:7">
      <c r="A40677">
        <f t="shared" si="4067"/>
        <v>40676</v>
      </c>
      <c r="F40677" s="1">
        <v>11331</v>
      </c>
      <c r="G40677" s="2">
        <v>0</v>
      </c>
    </row>
    <row r="40678" ht="14.4" spans="1:7">
      <c r="A40678">
        <f t="shared" si="4067"/>
        <v>40677</v>
      </c>
      <c r="F40678" s="1">
        <v>11331</v>
      </c>
      <c r="G40678" s="2">
        <v>0</v>
      </c>
    </row>
    <row r="40679" ht="14.4" spans="1:7">
      <c r="A40679">
        <f t="shared" si="4067"/>
        <v>40678</v>
      </c>
      <c r="F40679" s="1">
        <v>11331</v>
      </c>
      <c r="G40679" s="2">
        <v>0</v>
      </c>
    </row>
    <row r="40680" ht="14.4" spans="1:7">
      <c r="A40680">
        <f t="shared" si="4067"/>
        <v>40679</v>
      </c>
      <c r="F40680" s="1">
        <v>11331</v>
      </c>
      <c r="G40680" s="2">
        <v>0</v>
      </c>
    </row>
    <row r="40681" ht="14.4" spans="1:7">
      <c r="A40681">
        <f t="shared" si="4067"/>
        <v>40680</v>
      </c>
      <c r="F40681" s="1">
        <v>11331</v>
      </c>
      <c r="G40681" s="2">
        <v>0</v>
      </c>
    </row>
    <row r="40682" ht="14.4" spans="1:7">
      <c r="A40682">
        <f t="shared" si="4067"/>
        <v>40681</v>
      </c>
      <c r="F40682" s="1">
        <v>11331</v>
      </c>
      <c r="G40682" s="2">
        <v>0</v>
      </c>
    </row>
    <row r="40683" ht="14.4" spans="1:7">
      <c r="A40683">
        <f t="shared" si="4067"/>
        <v>40682</v>
      </c>
      <c r="F40683" s="1">
        <v>11331</v>
      </c>
      <c r="G40683" s="2">
        <v>0</v>
      </c>
    </row>
    <row r="40684" ht="14.4" spans="1:7">
      <c r="A40684">
        <f t="shared" si="4067"/>
        <v>40683</v>
      </c>
      <c r="F40684" s="1">
        <v>11331</v>
      </c>
      <c r="G40684" s="2">
        <v>0</v>
      </c>
    </row>
    <row r="40685" ht="14.4" spans="1:7">
      <c r="A40685">
        <f t="shared" si="4067"/>
        <v>40684</v>
      </c>
      <c r="F40685" s="1">
        <v>11331</v>
      </c>
      <c r="G40685" s="2">
        <v>0</v>
      </c>
    </row>
    <row r="40686" ht="14.4" spans="1:7">
      <c r="A40686">
        <f t="shared" ref="A40686:A40695" si="4068">ROW()-1</f>
        <v>40685</v>
      </c>
      <c r="F40686" s="1">
        <v>11331</v>
      </c>
      <c r="G40686" s="2">
        <v>0</v>
      </c>
    </row>
    <row r="40687" ht="14.4" spans="1:7">
      <c r="A40687">
        <f t="shared" si="4068"/>
        <v>40686</v>
      </c>
      <c r="F40687" s="1">
        <v>11331</v>
      </c>
      <c r="G40687" s="2">
        <v>0</v>
      </c>
    </row>
    <row r="40688" ht="14.4" spans="1:7">
      <c r="A40688">
        <f t="shared" si="4068"/>
        <v>40687</v>
      </c>
      <c r="F40688" s="1">
        <v>11332</v>
      </c>
      <c r="G40688" s="2">
        <v>1</v>
      </c>
    </row>
    <row r="40689" ht="14.4" spans="1:7">
      <c r="A40689">
        <f t="shared" si="4068"/>
        <v>40688</v>
      </c>
      <c r="F40689" s="1">
        <v>11332</v>
      </c>
      <c r="G40689" s="2">
        <v>0</v>
      </c>
    </row>
    <row r="40690" ht="14.4" spans="1:7">
      <c r="A40690">
        <f t="shared" si="4068"/>
        <v>40689</v>
      </c>
      <c r="F40690" s="1">
        <v>11332</v>
      </c>
      <c r="G40690" s="2">
        <v>0</v>
      </c>
    </row>
    <row r="40691" ht="14.4" spans="1:7">
      <c r="A40691">
        <f t="shared" si="4068"/>
        <v>40690</v>
      </c>
      <c r="F40691" s="1">
        <v>11332</v>
      </c>
      <c r="G40691" s="2">
        <v>0</v>
      </c>
    </row>
    <row r="40692" ht="14.4" spans="1:7">
      <c r="A40692">
        <f t="shared" si="4068"/>
        <v>40691</v>
      </c>
      <c r="F40692" s="1">
        <v>11332</v>
      </c>
      <c r="G40692" s="2">
        <v>0</v>
      </c>
    </row>
    <row r="40693" ht="14.4" spans="1:7">
      <c r="A40693">
        <f t="shared" si="4068"/>
        <v>40692</v>
      </c>
      <c r="F40693" s="1">
        <v>11333</v>
      </c>
      <c r="G40693" s="2">
        <v>2</v>
      </c>
    </row>
    <row r="40694" ht="14.4" spans="1:7">
      <c r="A40694">
        <f t="shared" si="4068"/>
        <v>40693</v>
      </c>
      <c r="F40694" s="1">
        <v>11334</v>
      </c>
      <c r="G40694" s="2">
        <v>0</v>
      </c>
    </row>
    <row r="40695" ht="14.4" spans="1:7">
      <c r="A40695">
        <f t="shared" si="4068"/>
        <v>40694</v>
      </c>
      <c r="F40695" s="1">
        <v>11334</v>
      </c>
      <c r="G40695" s="2">
        <v>0</v>
      </c>
    </row>
    <row r="40696" ht="14.4" spans="1:7">
      <c r="A40696">
        <f t="shared" ref="A40696:A40705" si="4069">ROW()-1</f>
        <v>40695</v>
      </c>
      <c r="F40696" s="1">
        <v>11334</v>
      </c>
      <c r="G40696" s="2">
        <v>0</v>
      </c>
    </row>
    <row r="40697" ht="14.4" spans="1:7">
      <c r="A40697">
        <f t="shared" si="4069"/>
        <v>40696</v>
      </c>
      <c r="F40697" s="1">
        <v>11334</v>
      </c>
      <c r="G40697" s="2">
        <v>1</v>
      </c>
    </row>
    <row r="40698" ht="14.4" spans="1:7">
      <c r="A40698">
        <f t="shared" si="4069"/>
        <v>40697</v>
      </c>
      <c r="F40698" s="1">
        <v>11334</v>
      </c>
      <c r="G40698" s="2">
        <v>1</v>
      </c>
    </row>
    <row r="40699" ht="14.4" spans="1:7">
      <c r="A40699">
        <f t="shared" si="4069"/>
        <v>40698</v>
      </c>
      <c r="F40699" s="1">
        <v>11334</v>
      </c>
      <c r="G40699" s="2">
        <v>0</v>
      </c>
    </row>
    <row r="40700" ht="14.4" spans="1:7">
      <c r="A40700">
        <f t="shared" si="4069"/>
        <v>40699</v>
      </c>
      <c r="F40700" s="1">
        <v>11334</v>
      </c>
      <c r="G40700" s="2">
        <v>0</v>
      </c>
    </row>
    <row r="40701" ht="14.4" spans="1:7">
      <c r="A40701">
        <f t="shared" si="4069"/>
        <v>40700</v>
      </c>
      <c r="F40701" s="1">
        <v>11334</v>
      </c>
      <c r="G40701" s="2">
        <v>0</v>
      </c>
    </row>
    <row r="40702" ht="14.4" spans="1:7">
      <c r="A40702">
        <f t="shared" si="4069"/>
        <v>40701</v>
      </c>
      <c r="F40702" s="1">
        <v>11334</v>
      </c>
      <c r="G40702" s="2">
        <v>1</v>
      </c>
    </row>
    <row r="40703" ht="14.4" spans="1:7">
      <c r="A40703">
        <f t="shared" si="4069"/>
        <v>40702</v>
      </c>
      <c r="F40703" s="1">
        <v>11334</v>
      </c>
      <c r="G40703" s="2">
        <v>1</v>
      </c>
    </row>
    <row r="40704" ht="14.4" spans="1:7">
      <c r="A40704">
        <f t="shared" si="4069"/>
        <v>40703</v>
      </c>
      <c r="F40704" s="1">
        <v>11335</v>
      </c>
      <c r="G40704" s="2">
        <v>0</v>
      </c>
    </row>
    <row r="40705" ht="14.4" spans="1:7">
      <c r="A40705">
        <f t="shared" si="4069"/>
        <v>40704</v>
      </c>
      <c r="F40705" s="1">
        <v>11335</v>
      </c>
      <c r="G40705" s="2">
        <v>0</v>
      </c>
    </row>
    <row r="40706" ht="14.4" spans="1:7">
      <c r="A40706">
        <f t="shared" ref="A40706:A40715" si="4070">ROW()-1</f>
        <v>40705</v>
      </c>
      <c r="F40706" s="1">
        <v>11336</v>
      </c>
      <c r="G40706" s="2">
        <v>0</v>
      </c>
    </row>
    <row r="40707" ht="14.4" spans="1:7">
      <c r="A40707">
        <f t="shared" si="4070"/>
        <v>40706</v>
      </c>
      <c r="F40707" s="1">
        <v>11336</v>
      </c>
      <c r="G40707" s="2">
        <v>0</v>
      </c>
    </row>
    <row r="40708" ht="14.4" spans="1:7">
      <c r="A40708">
        <f t="shared" si="4070"/>
        <v>40707</v>
      </c>
      <c r="F40708" s="1">
        <v>11336</v>
      </c>
      <c r="G40708" s="2">
        <v>0</v>
      </c>
    </row>
    <row r="40709" ht="14.4" spans="1:7">
      <c r="A40709">
        <f t="shared" si="4070"/>
        <v>40708</v>
      </c>
      <c r="F40709" s="1">
        <v>11336</v>
      </c>
      <c r="G40709" s="2">
        <v>0</v>
      </c>
    </row>
    <row r="40710" ht="14.4" spans="1:7">
      <c r="A40710">
        <f t="shared" si="4070"/>
        <v>40709</v>
      </c>
      <c r="F40710" s="1">
        <v>11336</v>
      </c>
      <c r="G40710" s="2">
        <v>0</v>
      </c>
    </row>
    <row r="40711" ht="14.4" spans="1:7">
      <c r="A40711">
        <f t="shared" si="4070"/>
        <v>40710</v>
      </c>
      <c r="F40711" s="1">
        <v>11336</v>
      </c>
      <c r="G40711" s="2">
        <v>0</v>
      </c>
    </row>
    <row r="40712" ht="14.4" spans="1:7">
      <c r="A40712">
        <f t="shared" si="4070"/>
        <v>40711</v>
      </c>
      <c r="F40712" s="1">
        <v>11336</v>
      </c>
      <c r="G40712" s="2">
        <v>0</v>
      </c>
    </row>
    <row r="40713" ht="14.4" spans="1:7">
      <c r="A40713">
        <f t="shared" si="4070"/>
        <v>40712</v>
      </c>
      <c r="F40713" s="1">
        <v>11337</v>
      </c>
      <c r="G40713" s="2">
        <v>1</v>
      </c>
    </row>
    <row r="40714" ht="14.4" spans="1:7">
      <c r="A40714">
        <f t="shared" si="4070"/>
        <v>40713</v>
      </c>
      <c r="F40714" s="1">
        <v>11337</v>
      </c>
      <c r="G40714" s="2">
        <v>0</v>
      </c>
    </row>
    <row r="40715" ht="14.4" spans="1:7">
      <c r="A40715">
        <f t="shared" si="4070"/>
        <v>40714</v>
      </c>
      <c r="F40715" s="1">
        <v>11337</v>
      </c>
      <c r="G40715" s="2">
        <v>1</v>
      </c>
    </row>
    <row r="40716" ht="14.4" spans="1:7">
      <c r="A40716">
        <f t="shared" ref="A40716:A40725" si="4071">ROW()-1</f>
        <v>40715</v>
      </c>
      <c r="F40716" s="1">
        <v>11337</v>
      </c>
      <c r="G40716" s="2">
        <v>1</v>
      </c>
    </row>
    <row r="40717" ht="14.4" spans="1:7">
      <c r="A40717">
        <f t="shared" si="4071"/>
        <v>40716</v>
      </c>
      <c r="F40717" s="1">
        <v>11337</v>
      </c>
      <c r="G40717" s="2">
        <v>1</v>
      </c>
    </row>
    <row r="40718" ht="14.4" spans="1:7">
      <c r="A40718">
        <f t="shared" si="4071"/>
        <v>40717</v>
      </c>
      <c r="F40718" s="1">
        <v>11337</v>
      </c>
      <c r="G40718" s="2">
        <v>0</v>
      </c>
    </row>
    <row r="40719" ht="14.4" spans="1:7">
      <c r="A40719">
        <f t="shared" si="4071"/>
        <v>40718</v>
      </c>
      <c r="F40719" s="1">
        <v>11337</v>
      </c>
      <c r="G40719" s="2">
        <v>1</v>
      </c>
    </row>
    <row r="40720" ht="14.4" spans="1:7">
      <c r="A40720">
        <f t="shared" si="4071"/>
        <v>40719</v>
      </c>
      <c r="F40720" s="1">
        <v>11337</v>
      </c>
      <c r="G40720" s="2">
        <v>0</v>
      </c>
    </row>
    <row r="40721" ht="14.4" spans="1:7">
      <c r="A40721">
        <f t="shared" si="4071"/>
        <v>40720</v>
      </c>
      <c r="F40721" s="1">
        <v>11338</v>
      </c>
      <c r="G40721" s="2">
        <v>1</v>
      </c>
    </row>
    <row r="40722" ht="14.4" spans="1:7">
      <c r="A40722">
        <f t="shared" si="4071"/>
        <v>40721</v>
      </c>
      <c r="F40722" s="1">
        <v>11338</v>
      </c>
      <c r="G40722" s="2">
        <v>0</v>
      </c>
    </row>
    <row r="40723" ht="14.4" spans="1:7">
      <c r="A40723">
        <f t="shared" si="4071"/>
        <v>40722</v>
      </c>
      <c r="F40723" s="1">
        <v>11338</v>
      </c>
      <c r="G40723" s="2">
        <v>0</v>
      </c>
    </row>
    <row r="40724" ht="14.4" spans="1:7">
      <c r="A40724">
        <f t="shared" si="4071"/>
        <v>40723</v>
      </c>
      <c r="F40724" s="1">
        <v>11340</v>
      </c>
      <c r="G40724" s="2">
        <v>0</v>
      </c>
    </row>
    <row r="40725" ht="14.4" spans="1:7">
      <c r="A40725">
        <f t="shared" si="4071"/>
        <v>40724</v>
      </c>
      <c r="F40725" s="1">
        <v>11340</v>
      </c>
      <c r="G40725" s="2">
        <v>0</v>
      </c>
    </row>
    <row r="40726" ht="14.4" spans="1:7">
      <c r="A40726">
        <f t="shared" ref="A40726:A40735" si="4072">ROW()-1</f>
        <v>40725</v>
      </c>
      <c r="F40726" s="1">
        <v>11340</v>
      </c>
      <c r="G40726" s="2">
        <v>0</v>
      </c>
    </row>
    <row r="40727" ht="14.4" spans="1:7">
      <c r="A40727">
        <f t="shared" si="4072"/>
        <v>40726</v>
      </c>
      <c r="F40727" s="1">
        <v>11340</v>
      </c>
      <c r="G40727" s="2">
        <v>0</v>
      </c>
    </row>
    <row r="40728" ht="14.4" spans="1:7">
      <c r="A40728">
        <f t="shared" si="4072"/>
        <v>40727</v>
      </c>
      <c r="F40728" s="1">
        <v>11341</v>
      </c>
      <c r="G40728" s="2">
        <v>1</v>
      </c>
    </row>
    <row r="40729" ht="14.4" spans="1:7">
      <c r="A40729">
        <f t="shared" si="4072"/>
        <v>40728</v>
      </c>
      <c r="F40729" s="1">
        <v>11342</v>
      </c>
      <c r="G40729" s="2">
        <v>2</v>
      </c>
    </row>
    <row r="40730" ht="14.4" spans="1:7">
      <c r="A40730">
        <f t="shared" si="4072"/>
        <v>40729</v>
      </c>
      <c r="F40730" s="1">
        <v>11342</v>
      </c>
      <c r="G40730" s="2">
        <v>0</v>
      </c>
    </row>
    <row r="40731" ht="14.4" spans="1:7">
      <c r="A40731">
        <f t="shared" si="4072"/>
        <v>40730</v>
      </c>
      <c r="F40731" s="1">
        <v>11342</v>
      </c>
      <c r="G40731" s="2">
        <v>0</v>
      </c>
    </row>
    <row r="40732" ht="14.4" spans="1:7">
      <c r="A40732">
        <f t="shared" si="4072"/>
        <v>40731</v>
      </c>
      <c r="F40732" s="1">
        <v>11342</v>
      </c>
      <c r="G40732" s="2">
        <v>0</v>
      </c>
    </row>
    <row r="40733" ht="14.4" spans="1:7">
      <c r="A40733">
        <f t="shared" si="4072"/>
        <v>40732</v>
      </c>
      <c r="F40733" s="1">
        <v>11342</v>
      </c>
      <c r="G40733" s="2">
        <v>0</v>
      </c>
    </row>
    <row r="40734" ht="14.4" spans="1:7">
      <c r="A40734">
        <f t="shared" si="4072"/>
        <v>40733</v>
      </c>
      <c r="F40734" s="1">
        <v>11342</v>
      </c>
      <c r="G40734" s="2">
        <v>0</v>
      </c>
    </row>
    <row r="40735" ht="14.4" spans="1:7">
      <c r="A40735">
        <f t="shared" si="4072"/>
        <v>40734</v>
      </c>
      <c r="F40735" s="1">
        <v>11343</v>
      </c>
      <c r="G40735" s="2">
        <v>0</v>
      </c>
    </row>
    <row r="40736" ht="14.4" spans="1:7">
      <c r="A40736">
        <f t="shared" ref="A40736:A40745" si="4073">ROW()-1</f>
        <v>40735</v>
      </c>
      <c r="F40736" s="1">
        <v>11343</v>
      </c>
      <c r="G40736" s="2">
        <v>2</v>
      </c>
    </row>
    <row r="40737" ht="14.4" spans="1:7">
      <c r="A40737">
        <f t="shared" si="4073"/>
        <v>40736</v>
      </c>
      <c r="F40737" s="1">
        <v>11343</v>
      </c>
      <c r="G40737" s="2">
        <v>0</v>
      </c>
    </row>
    <row r="40738" ht="14.4" spans="1:7">
      <c r="A40738">
        <f t="shared" si="4073"/>
        <v>40737</v>
      </c>
      <c r="F40738" s="1">
        <v>11343</v>
      </c>
      <c r="G40738" s="2">
        <v>0</v>
      </c>
    </row>
    <row r="40739" ht="14.4" spans="1:7">
      <c r="A40739">
        <f t="shared" si="4073"/>
        <v>40738</v>
      </c>
      <c r="F40739" s="1">
        <v>11343</v>
      </c>
      <c r="G40739" s="2">
        <v>0</v>
      </c>
    </row>
    <row r="40740" ht="14.4" spans="1:7">
      <c r="A40740">
        <f t="shared" si="4073"/>
        <v>40739</v>
      </c>
      <c r="F40740" s="1">
        <v>11344</v>
      </c>
      <c r="G40740" s="2">
        <v>0</v>
      </c>
    </row>
    <row r="40741" ht="14.4" spans="1:7">
      <c r="A40741">
        <f t="shared" si="4073"/>
        <v>40740</v>
      </c>
      <c r="F40741" s="1">
        <v>11344</v>
      </c>
      <c r="G40741" s="2">
        <v>0</v>
      </c>
    </row>
    <row r="40742" ht="14.4" spans="1:7">
      <c r="A40742">
        <f t="shared" si="4073"/>
        <v>40741</v>
      </c>
      <c r="F40742" s="1">
        <v>11345</v>
      </c>
      <c r="G40742" s="2">
        <v>0</v>
      </c>
    </row>
    <row r="40743" ht="14.4" spans="1:7">
      <c r="A40743">
        <f t="shared" si="4073"/>
        <v>40742</v>
      </c>
      <c r="F40743" s="1">
        <v>11345</v>
      </c>
      <c r="G40743" s="2">
        <v>0</v>
      </c>
    </row>
    <row r="40744" ht="14.4" spans="1:7">
      <c r="A40744">
        <f t="shared" si="4073"/>
        <v>40743</v>
      </c>
      <c r="F40744" s="1">
        <v>11345</v>
      </c>
      <c r="G40744" s="2">
        <v>1</v>
      </c>
    </row>
    <row r="40745" ht="14.4" spans="1:7">
      <c r="A40745">
        <f t="shared" si="4073"/>
        <v>40744</v>
      </c>
      <c r="F40745" s="1">
        <v>11345</v>
      </c>
      <c r="G40745" s="2">
        <v>1</v>
      </c>
    </row>
    <row r="40746" ht="14.4" spans="1:7">
      <c r="A40746">
        <f t="shared" ref="A40746:A40755" si="4074">ROW()-1</f>
        <v>40745</v>
      </c>
      <c r="F40746" s="1">
        <v>11345</v>
      </c>
      <c r="G40746" s="2">
        <v>0</v>
      </c>
    </row>
    <row r="40747" ht="14.4" spans="1:7">
      <c r="A40747">
        <f t="shared" si="4074"/>
        <v>40746</v>
      </c>
      <c r="F40747" s="1">
        <v>11345</v>
      </c>
      <c r="G40747" s="2">
        <v>0</v>
      </c>
    </row>
    <row r="40748" ht="14.4" spans="1:7">
      <c r="A40748">
        <f t="shared" si="4074"/>
        <v>40747</v>
      </c>
      <c r="F40748" s="1">
        <v>11345</v>
      </c>
      <c r="G40748" s="2">
        <v>1</v>
      </c>
    </row>
    <row r="40749" ht="14.4" spans="1:7">
      <c r="A40749">
        <f t="shared" si="4074"/>
        <v>40748</v>
      </c>
      <c r="F40749" s="1">
        <v>11345</v>
      </c>
      <c r="G40749" s="2">
        <v>1</v>
      </c>
    </row>
    <row r="40750" ht="14.4" spans="1:7">
      <c r="A40750">
        <f t="shared" si="4074"/>
        <v>40749</v>
      </c>
      <c r="F40750" s="1">
        <v>11345</v>
      </c>
      <c r="G40750" s="2">
        <v>0</v>
      </c>
    </row>
    <row r="40751" ht="14.4" spans="1:7">
      <c r="A40751">
        <f t="shared" si="4074"/>
        <v>40750</v>
      </c>
      <c r="F40751" s="1">
        <v>11345</v>
      </c>
      <c r="G40751" s="2">
        <v>1</v>
      </c>
    </row>
    <row r="40752" ht="14.4" spans="1:7">
      <c r="A40752">
        <f t="shared" si="4074"/>
        <v>40751</v>
      </c>
      <c r="F40752" s="1">
        <v>11345</v>
      </c>
      <c r="G40752" s="2">
        <v>1</v>
      </c>
    </row>
    <row r="40753" ht="14.4" spans="1:7">
      <c r="A40753">
        <f t="shared" si="4074"/>
        <v>40752</v>
      </c>
      <c r="F40753" s="1">
        <v>11346</v>
      </c>
      <c r="G40753" s="2">
        <v>1</v>
      </c>
    </row>
    <row r="40754" ht="14.4" spans="1:7">
      <c r="A40754">
        <f t="shared" si="4074"/>
        <v>40753</v>
      </c>
      <c r="F40754" s="1">
        <v>11346</v>
      </c>
      <c r="G40754" s="2">
        <v>0</v>
      </c>
    </row>
    <row r="40755" ht="14.4" spans="1:7">
      <c r="A40755">
        <f t="shared" si="4074"/>
        <v>40754</v>
      </c>
      <c r="F40755" s="1">
        <v>11346</v>
      </c>
      <c r="G40755" s="2">
        <v>0</v>
      </c>
    </row>
    <row r="40756" ht="14.4" spans="1:7">
      <c r="A40756">
        <f t="shared" ref="A40756:A40765" si="4075">ROW()-1</f>
        <v>40755</v>
      </c>
      <c r="F40756" s="1">
        <v>11346</v>
      </c>
      <c r="G40756" s="2">
        <v>1</v>
      </c>
    </row>
    <row r="40757" ht="14.4" spans="1:7">
      <c r="A40757">
        <f t="shared" si="4075"/>
        <v>40756</v>
      </c>
      <c r="F40757" s="1">
        <v>11346</v>
      </c>
      <c r="G40757" s="2">
        <v>0</v>
      </c>
    </row>
    <row r="40758" ht="14.4" spans="1:7">
      <c r="A40758">
        <f t="shared" si="4075"/>
        <v>40757</v>
      </c>
      <c r="F40758" s="1">
        <v>11346</v>
      </c>
      <c r="G40758" s="2">
        <v>0</v>
      </c>
    </row>
    <row r="40759" ht="14.4" spans="1:7">
      <c r="A40759">
        <f t="shared" si="4075"/>
        <v>40758</v>
      </c>
      <c r="F40759" s="1">
        <v>11347</v>
      </c>
      <c r="G40759" s="2">
        <v>1</v>
      </c>
    </row>
    <row r="40760" ht="14.4" spans="1:7">
      <c r="A40760">
        <f t="shared" si="4075"/>
        <v>40759</v>
      </c>
      <c r="F40760" s="1">
        <v>11347</v>
      </c>
      <c r="G40760" s="2">
        <v>0</v>
      </c>
    </row>
    <row r="40761" ht="14.4" spans="1:7">
      <c r="A40761">
        <f t="shared" si="4075"/>
        <v>40760</v>
      </c>
      <c r="F40761" s="1">
        <v>11347</v>
      </c>
      <c r="G40761" s="2">
        <v>0</v>
      </c>
    </row>
    <row r="40762" ht="14.4" spans="1:7">
      <c r="A40762">
        <f t="shared" si="4075"/>
        <v>40761</v>
      </c>
      <c r="F40762" s="1">
        <v>11347</v>
      </c>
      <c r="G40762" s="2">
        <v>0</v>
      </c>
    </row>
    <row r="40763" ht="14.4" spans="1:7">
      <c r="A40763">
        <f t="shared" si="4075"/>
        <v>40762</v>
      </c>
      <c r="F40763" s="1">
        <v>11349</v>
      </c>
      <c r="G40763" s="2">
        <v>2</v>
      </c>
    </row>
    <row r="40764" ht="14.4" spans="1:7">
      <c r="A40764">
        <f t="shared" si="4075"/>
        <v>40763</v>
      </c>
      <c r="F40764" s="1">
        <v>11349</v>
      </c>
      <c r="G40764" s="2">
        <v>0</v>
      </c>
    </row>
    <row r="40765" ht="14.4" spans="1:7">
      <c r="A40765">
        <f t="shared" si="4075"/>
        <v>40764</v>
      </c>
      <c r="F40765" s="1">
        <v>11352</v>
      </c>
      <c r="G40765" s="2">
        <v>0</v>
      </c>
    </row>
    <row r="40766" ht="14.4" spans="1:7">
      <c r="A40766">
        <f t="shared" ref="A40766:A40775" si="4076">ROW()-1</f>
        <v>40765</v>
      </c>
      <c r="F40766" s="1">
        <v>11353</v>
      </c>
      <c r="G40766" s="2">
        <v>0</v>
      </c>
    </row>
    <row r="40767" ht="14.4" spans="1:7">
      <c r="A40767">
        <f t="shared" si="4076"/>
        <v>40766</v>
      </c>
      <c r="F40767" s="1">
        <v>11353</v>
      </c>
      <c r="G40767" s="2">
        <v>0</v>
      </c>
    </row>
    <row r="40768" ht="14.4" spans="1:7">
      <c r="A40768">
        <f t="shared" si="4076"/>
        <v>40767</v>
      </c>
      <c r="F40768" s="1">
        <v>11353</v>
      </c>
      <c r="G40768" s="2">
        <v>0</v>
      </c>
    </row>
    <row r="40769" ht="14.4" spans="1:7">
      <c r="A40769">
        <f t="shared" si="4076"/>
        <v>40768</v>
      </c>
      <c r="F40769" s="1">
        <v>11353</v>
      </c>
      <c r="G40769" s="2">
        <v>0</v>
      </c>
    </row>
    <row r="40770" ht="14.4" spans="1:7">
      <c r="A40770">
        <f t="shared" si="4076"/>
        <v>40769</v>
      </c>
      <c r="F40770" s="1">
        <v>11353</v>
      </c>
      <c r="G40770" s="2">
        <v>0</v>
      </c>
    </row>
    <row r="40771" ht="14.4" spans="1:7">
      <c r="A40771">
        <f t="shared" si="4076"/>
        <v>40770</v>
      </c>
      <c r="F40771" s="1">
        <v>11353</v>
      </c>
      <c r="G40771" s="2">
        <v>0</v>
      </c>
    </row>
    <row r="40772" ht="14.4" spans="1:7">
      <c r="A40772">
        <f t="shared" si="4076"/>
        <v>40771</v>
      </c>
      <c r="F40772" s="1">
        <v>11353</v>
      </c>
      <c r="G40772" s="2">
        <v>0</v>
      </c>
    </row>
    <row r="40773" ht="14.4" spans="1:7">
      <c r="A40773">
        <f t="shared" si="4076"/>
        <v>40772</v>
      </c>
      <c r="F40773" s="1">
        <v>11353</v>
      </c>
      <c r="G40773" s="2">
        <v>0</v>
      </c>
    </row>
    <row r="40774" ht="14.4" spans="1:7">
      <c r="A40774">
        <f t="shared" si="4076"/>
        <v>40773</v>
      </c>
      <c r="F40774" s="1">
        <v>11353</v>
      </c>
      <c r="G40774" s="2">
        <v>0</v>
      </c>
    </row>
    <row r="40775" ht="14.4" spans="1:7">
      <c r="A40775">
        <f t="shared" si="4076"/>
        <v>40774</v>
      </c>
      <c r="F40775" s="1">
        <v>11353</v>
      </c>
      <c r="G40775" s="2">
        <v>0</v>
      </c>
    </row>
    <row r="40776" ht="14.4" spans="1:7">
      <c r="A40776">
        <f t="shared" ref="A40776:A40785" si="4077">ROW()-1</f>
        <v>40775</v>
      </c>
      <c r="F40776" s="1">
        <v>11353</v>
      </c>
      <c r="G40776" s="2">
        <v>0</v>
      </c>
    </row>
    <row r="40777" ht="14.4" spans="1:7">
      <c r="A40777">
        <f t="shared" si="4077"/>
        <v>40776</v>
      </c>
      <c r="F40777" s="1">
        <v>11353</v>
      </c>
      <c r="G40777" s="2">
        <v>0</v>
      </c>
    </row>
    <row r="40778" ht="14.4" spans="1:7">
      <c r="A40778">
        <f t="shared" si="4077"/>
        <v>40777</v>
      </c>
      <c r="F40778" s="1">
        <v>11353</v>
      </c>
      <c r="G40778" s="2">
        <v>0</v>
      </c>
    </row>
    <row r="40779" ht="14.4" spans="1:7">
      <c r="A40779">
        <f t="shared" si="4077"/>
        <v>40778</v>
      </c>
      <c r="F40779" s="1">
        <v>11353</v>
      </c>
      <c r="G40779" s="2">
        <v>0</v>
      </c>
    </row>
    <row r="40780" ht="14.4" spans="1:7">
      <c r="A40780">
        <f t="shared" si="4077"/>
        <v>40779</v>
      </c>
      <c r="F40780" s="1">
        <v>11353</v>
      </c>
      <c r="G40780" s="2">
        <v>0</v>
      </c>
    </row>
    <row r="40781" ht="14.4" spans="1:7">
      <c r="A40781">
        <f t="shared" si="4077"/>
        <v>40780</v>
      </c>
      <c r="F40781" s="1">
        <v>11353</v>
      </c>
      <c r="G40781" s="2">
        <v>0</v>
      </c>
    </row>
    <row r="40782" ht="14.4" spans="1:7">
      <c r="A40782">
        <f t="shared" si="4077"/>
        <v>40781</v>
      </c>
      <c r="F40782" s="1">
        <v>11354</v>
      </c>
      <c r="G40782" s="2">
        <v>0</v>
      </c>
    </row>
    <row r="40783" ht="14.4" spans="1:7">
      <c r="A40783">
        <f t="shared" si="4077"/>
        <v>40782</v>
      </c>
      <c r="F40783" s="1">
        <v>11354</v>
      </c>
      <c r="G40783" s="2">
        <v>0</v>
      </c>
    </row>
    <row r="40784" ht="14.4" spans="1:7">
      <c r="A40784">
        <f t="shared" si="4077"/>
        <v>40783</v>
      </c>
      <c r="F40784" s="1">
        <v>11354</v>
      </c>
      <c r="G40784" s="2">
        <v>0</v>
      </c>
    </row>
    <row r="40785" ht="14.4" spans="1:7">
      <c r="A40785">
        <f t="shared" si="4077"/>
        <v>40784</v>
      </c>
      <c r="F40785" s="1">
        <v>11356</v>
      </c>
      <c r="G40785" s="2">
        <v>0</v>
      </c>
    </row>
    <row r="40786" ht="14.4" spans="1:7">
      <c r="A40786">
        <f t="shared" ref="A40786:A40795" si="4078">ROW()-1</f>
        <v>40785</v>
      </c>
      <c r="F40786" s="1">
        <v>11356</v>
      </c>
      <c r="G40786" s="2">
        <v>0</v>
      </c>
    </row>
    <row r="40787" ht="14.4" spans="1:7">
      <c r="A40787">
        <f t="shared" si="4078"/>
        <v>40786</v>
      </c>
      <c r="F40787" s="1">
        <v>11357</v>
      </c>
      <c r="G40787" s="2">
        <v>0</v>
      </c>
    </row>
    <row r="40788" ht="14.4" spans="1:7">
      <c r="A40788">
        <f t="shared" si="4078"/>
        <v>40787</v>
      </c>
      <c r="F40788" s="1">
        <v>11358</v>
      </c>
      <c r="G40788" s="2">
        <v>0</v>
      </c>
    </row>
    <row r="40789" ht="14.4" spans="1:7">
      <c r="A40789">
        <f t="shared" si="4078"/>
        <v>40788</v>
      </c>
      <c r="F40789" s="1">
        <v>11358</v>
      </c>
      <c r="G40789" s="2">
        <v>0</v>
      </c>
    </row>
    <row r="40790" ht="14.4" spans="1:7">
      <c r="A40790">
        <f t="shared" si="4078"/>
        <v>40789</v>
      </c>
      <c r="F40790" s="1">
        <v>11358</v>
      </c>
      <c r="G40790" s="2">
        <v>0</v>
      </c>
    </row>
    <row r="40791" ht="14.4" spans="1:7">
      <c r="A40791">
        <f t="shared" si="4078"/>
        <v>40790</v>
      </c>
      <c r="F40791" s="1">
        <v>11358</v>
      </c>
      <c r="G40791" s="2">
        <v>0</v>
      </c>
    </row>
    <row r="40792" ht="14.4" spans="1:7">
      <c r="A40792">
        <f t="shared" si="4078"/>
        <v>40791</v>
      </c>
      <c r="F40792" s="1">
        <v>11359</v>
      </c>
      <c r="G40792" s="2">
        <v>0</v>
      </c>
    </row>
    <row r="40793" ht="14.4" spans="1:7">
      <c r="A40793">
        <f t="shared" si="4078"/>
        <v>40792</v>
      </c>
      <c r="F40793" s="1">
        <v>11359</v>
      </c>
      <c r="G40793" s="2">
        <v>2</v>
      </c>
    </row>
    <row r="40794" ht="14.4" spans="1:7">
      <c r="A40794">
        <f t="shared" si="4078"/>
        <v>40793</v>
      </c>
      <c r="F40794" s="1">
        <v>11359</v>
      </c>
      <c r="G40794" s="2">
        <v>0</v>
      </c>
    </row>
    <row r="40795" ht="14.4" spans="1:7">
      <c r="A40795">
        <f t="shared" si="4078"/>
        <v>40794</v>
      </c>
      <c r="F40795" s="1">
        <v>11359</v>
      </c>
      <c r="G40795" s="2">
        <v>0</v>
      </c>
    </row>
    <row r="40796" ht="14.4" spans="1:7">
      <c r="A40796">
        <f t="shared" ref="A40796:A40805" si="4079">ROW()-1</f>
        <v>40795</v>
      </c>
      <c r="F40796" s="1">
        <v>11359</v>
      </c>
      <c r="G40796" s="2">
        <v>0</v>
      </c>
    </row>
    <row r="40797" ht="14.4" spans="1:7">
      <c r="A40797">
        <f t="shared" si="4079"/>
        <v>40796</v>
      </c>
      <c r="F40797" s="1">
        <v>11359</v>
      </c>
      <c r="G40797" s="2">
        <v>0</v>
      </c>
    </row>
    <row r="40798" ht="14.4" spans="1:7">
      <c r="A40798">
        <f t="shared" si="4079"/>
        <v>40797</v>
      </c>
      <c r="F40798" s="1">
        <v>11359</v>
      </c>
      <c r="G40798" s="2">
        <v>1</v>
      </c>
    </row>
    <row r="40799" ht="14.4" spans="1:7">
      <c r="A40799">
        <f t="shared" si="4079"/>
        <v>40798</v>
      </c>
      <c r="F40799" s="1">
        <v>11359</v>
      </c>
      <c r="G40799" s="2">
        <v>0</v>
      </c>
    </row>
    <row r="40800" ht="14.4" spans="1:7">
      <c r="A40800">
        <f t="shared" si="4079"/>
        <v>40799</v>
      </c>
      <c r="F40800" s="1">
        <v>11359</v>
      </c>
      <c r="G40800" s="2">
        <v>0</v>
      </c>
    </row>
    <row r="40801" ht="14.4" spans="1:7">
      <c r="A40801">
        <f t="shared" si="4079"/>
        <v>40800</v>
      </c>
      <c r="F40801" s="1">
        <v>11360</v>
      </c>
      <c r="G40801" s="2">
        <v>1</v>
      </c>
    </row>
    <row r="40802" ht="14.4" spans="1:7">
      <c r="A40802">
        <f t="shared" si="4079"/>
        <v>40801</v>
      </c>
      <c r="F40802" s="1">
        <v>11361</v>
      </c>
      <c r="G40802" s="2">
        <v>0</v>
      </c>
    </row>
    <row r="40803" ht="14.4" spans="1:7">
      <c r="A40803">
        <f t="shared" si="4079"/>
        <v>40802</v>
      </c>
      <c r="F40803" s="1">
        <v>11361</v>
      </c>
      <c r="G40803" s="2">
        <v>0</v>
      </c>
    </row>
    <row r="40804" ht="14.4" spans="1:7">
      <c r="A40804">
        <f t="shared" si="4079"/>
        <v>40803</v>
      </c>
      <c r="F40804" s="1">
        <v>11362</v>
      </c>
      <c r="G40804" s="2">
        <v>1</v>
      </c>
    </row>
    <row r="40805" ht="14.4" spans="1:7">
      <c r="A40805">
        <f t="shared" si="4079"/>
        <v>40804</v>
      </c>
      <c r="F40805" s="1">
        <v>11362</v>
      </c>
      <c r="G40805" s="2">
        <v>0</v>
      </c>
    </row>
    <row r="40806" ht="14.4" spans="1:7">
      <c r="A40806">
        <f t="shared" ref="A40806:A40815" si="4080">ROW()-1</f>
        <v>40805</v>
      </c>
      <c r="F40806" s="1">
        <v>11362</v>
      </c>
      <c r="G40806" s="2">
        <v>1</v>
      </c>
    </row>
    <row r="40807" ht="14.4" spans="1:7">
      <c r="A40807">
        <f t="shared" si="4080"/>
        <v>40806</v>
      </c>
      <c r="F40807" s="1">
        <v>11363</v>
      </c>
      <c r="G40807" s="2">
        <v>0</v>
      </c>
    </row>
    <row r="40808" ht="14.4" spans="1:7">
      <c r="A40808">
        <f t="shared" si="4080"/>
        <v>40807</v>
      </c>
      <c r="F40808" s="1">
        <v>11363</v>
      </c>
      <c r="G40808" s="2">
        <v>1</v>
      </c>
    </row>
    <row r="40809" ht="14.4" spans="1:7">
      <c r="A40809">
        <f t="shared" si="4080"/>
        <v>40808</v>
      </c>
      <c r="F40809" s="1">
        <v>11363</v>
      </c>
      <c r="G40809" s="2">
        <v>0</v>
      </c>
    </row>
    <row r="40810" ht="14.4" spans="1:7">
      <c r="A40810">
        <f t="shared" si="4080"/>
        <v>40809</v>
      </c>
      <c r="F40810" s="1">
        <v>11363</v>
      </c>
      <c r="G40810" s="2">
        <v>0</v>
      </c>
    </row>
    <row r="40811" ht="14.4" spans="1:7">
      <c r="A40811">
        <f t="shared" si="4080"/>
        <v>40810</v>
      </c>
      <c r="F40811" s="1">
        <v>11363</v>
      </c>
      <c r="G40811" s="2">
        <v>0</v>
      </c>
    </row>
    <row r="40812" ht="14.4" spans="1:7">
      <c r="A40812">
        <f t="shared" si="4080"/>
        <v>40811</v>
      </c>
      <c r="F40812" s="1">
        <v>11363</v>
      </c>
      <c r="G40812" s="2">
        <v>0</v>
      </c>
    </row>
    <row r="40813" ht="14.4" spans="1:7">
      <c r="A40813">
        <f t="shared" si="4080"/>
        <v>40812</v>
      </c>
      <c r="F40813" s="1">
        <v>11363</v>
      </c>
      <c r="G40813" s="2">
        <v>0</v>
      </c>
    </row>
    <row r="40814" ht="14.4" spans="1:7">
      <c r="A40814">
        <f t="shared" si="4080"/>
        <v>40813</v>
      </c>
      <c r="F40814" s="1">
        <v>11363</v>
      </c>
      <c r="G40814" s="2">
        <v>1</v>
      </c>
    </row>
    <row r="40815" ht="14.4" spans="1:7">
      <c r="A40815">
        <f t="shared" si="4080"/>
        <v>40814</v>
      </c>
      <c r="F40815" s="1">
        <v>11363</v>
      </c>
      <c r="G40815" s="2">
        <v>1</v>
      </c>
    </row>
    <row r="40816" ht="14.4" spans="1:7">
      <c r="A40816">
        <f t="shared" ref="A40816:A40825" si="4081">ROW()-1</f>
        <v>40815</v>
      </c>
      <c r="F40816" s="1">
        <v>11363</v>
      </c>
      <c r="G40816" s="2">
        <v>1</v>
      </c>
    </row>
    <row r="40817" ht="14.4" spans="1:7">
      <c r="A40817">
        <f t="shared" si="4081"/>
        <v>40816</v>
      </c>
      <c r="F40817" s="1">
        <v>11364</v>
      </c>
      <c r="G40817" s="2">
        <v>0</v>
      </c>
    </row>
    <row r="40818" ht="14.4" spans="1:7">
      <c r="A40818">
        <f t="shared" si="4081"/>
        <v>40817</v>
      </c>
      <c r="F40818" s="1">
        <v>11364</v>
      </c>
      <c r="G40818" s="2">
        <v>0</v>
      </c>
    </row>
    <row r="40819" ht="14.4" spans="1:7">
      <c r="A40819">
        <f t="shared" si="4081"/>
        <v>40818</v>
      </c>
      <c r="F40819" s="1">
        <v>11364</v>
      </c>
      <c r="G40819" s="2">
        <v>0</v>
      </c>
    </row>
    <row r="40820" ht="14.4" spans="1:7">
      <c r="A40820">
        <f t="shared" si="4081"/>
        <v>40819</v>
      </c>
      <c r="F40820" s="1">
        <v>11365</v>
      </c>
      <c r="G40820" s="2">
        <v>0</v>
      </c>
    </row>
    <row r="40821" ht="14.4" spans="1:7">
      <c r="A40821">
        <f t="shared" si="4081"/>
        <v>40820</v>
      </c>
      <c r="F40821" s="1">
        <v>11366</v>
      </c>
      <c r="G40821" s="2">
        <v>0</v>
      </c>
    </row>
    <row r="40822" ht="14.4" spans="1:7">
      <c r="A40822">
        <f t="shared" si="4081"/>
        <v>40821</v>
      </c>
      <c r="F40822" s="1">
        <v>11366</v>
      </c>
      <c r="G40822" s="2">
        <v>0</v>
      </c>
    </row>
    <row r="40823" ht="14.4" spans="1:7">
      <c r="A40823">
        <f t="shared" si="4081"/>
        <v>40822</v>
      </c>
      <c r="F40823" s="1">
        <v>11366</v>
      </c>
      <c r="G40823" s="2">
        <v>0</v>
      </c>
    </row>
    <row r="40824" ht="14.4" spans="1:7">
      <c r="A40824">
        <f t="shared" si="4081"/>
        <v>40823</v>
      </c>
      <c r="F40824" s="1">
        <v>11366</v>
      </c>
      <c r="G40824" s="2">
        <v>2</v>
      </c>
    </row>
    <row r="40825" ht="14.4" spans="1:7">
      <c r="A40825">
        <f t="shared" si="4081"/>
        <v>40824</v>
      </c>
      <c r="F40825" s="1">
        <v>11367</v>
      </c>
      <c r="G40825" s="2">
        <v>0</v>
      </c>
    </row>
    <row r="40826" ht="14.4" spans="1:7">
      <c r="A40826">
        <f t="shared" ref="A40826:A40835" si="4082">ROW()-1</f>
        <v>40825</v>
      </c>
      <c r="F40826" s="1">
        <v>11368</v>
      </c>
      <c r="G40826" s="2">
        <v>1</v>
      </c>
    </row>
    <row r="40827" ht="14.4" spans="1:7">
      <c r="A40827">
        <f t="shared" si="4082"/>
        <v>40826</v>
      </c>
      <c r="F40827" s="1">
        <v>11368</v>
      </c>
      <c r="G40827" s="2">
        <v>0</v>
      </c>
    </row>
    <row r="40828" ht="14.4" spans="1:7">
      <c r="A40828">
        <f t="shared" si="4082"/>
        <v>40827</v>
      </c>
      <c r="F40828" s="1">
        <v>11369</v>
      </c>
      <c r="G40828" s="2">
        <v>0</v>
      </c>
    </row>
    <row r="40829" ht="14.4" spans="1:7">
      <c r="A40829">
        <f t="shared" si="4082"/>
        <v>40828</v>
      </c>
      <c r="F40829" s="1">
        <v>11371</v>
      </c>
      <c r="G40829" s="2">
        <v>1</v>
      </c>
    </row>
    <row r="40830" ht="14.4" spans="1:7">
      <c r="A40830">
        <f t="shared" si="4082"/>
        <v>40829</v>
      </c>
      <c r="F40830" s="1">
        <v>11371</v>
      </c>
      <c r="G40830" s="2">
        <v>0</v>
      </c>
    </row>
    <row r="40831" ht="14.4" spans="1:7">
      <c r="A40831">
        <f t="shared" si="4082"/>
        <v>40830</v>
      </c>
      <c r="F40831" s="1">
        <v>11372</v>
      </c>
      <c r="G40831" s="2">
        <v>1</v>
      </c>
    </row>
    <row r="40832" ht="14.4" spans="1:7">
      <c r="A40832">
        <f t="shared" si="4082"/>
        <v>40831</v>
      </c>
      <c r="F40832" s="1">
        <v>11372</v>
      </c>
      <c r="G40832" s="2">
        <v>0</v>
      </c>
    </row>
    <row r="40833" ht="14.4" spans="1:7">
      <c r="A40833">
        <f t="shared" si="4082"/>
        <v>40832</v>
      </c>
      <c r="F40833" s="1">
        <v>11372</v>
      </c>
      <c r="G40833" s="2">
        <v>0</v>
      </c>
    </row>
    <row r="40834" ht="14.4" spans="1:7">
      <c r="A40834">
        <f t="shared" si="4082"/>
        <v>40833</v>
      </c>
      <c r="F40834" s="1">
        <v>11372</v>
      </c>
      <c r="G40834" s="2">
        <v>0</v>
      </c>
    </row>
    <row r="40835" ht="14.4" spans="1:7">
      <c r="A40835">
        <f t="shared" si="4082"/>
        <v>40834</v>
      </c>
      <c r="F40835" s="1">
        <v>11373</v>
      </c>
      <c r="G40835" s="2">
        <v>0</v>
      </c>
    </row>
    <row r="40836" ht="14.4" spans="1:7">
      <c r="A40836">
        <f t="shared" ref="A40836:A40845" si="4083">ROW()-1</f>
        <v>40835</v>
      </c>
      <c r="F40836" s="1">
        <v>11374</v>
      </c>
      <c r="G40836" s="2">
        <v>0</v>
      </c>
    </row>
    <row r="40837" ht="14.4" spans="1:7">
      <c r="A40837">
        <f t="shared" si="4083"/>
        <v>40836</v>
      </c>
      <c r="F40837" s="1">
        <v>11375</v>
      </c>
      <c r="G40837" s="2">
        <v>2</v>
      </c>
    </row>
    <row r="40838" ht="14.4" spans="1:7">
      <c r="A40838">
        <f t="shared" si="4083"/>
        <v>40837</v>
      </c>
      <c r="F40838" s="1">
        <v>11375</v>
      </c>
      <c r="G40838" s="2">
        <v>0</v>
      </c>
    </row>
    <row r="40839" ht="14.4" spans="1:7">
      <c r="A40839">
        <f t="shared" si="4083"/>
        <v>40838</v>
      </c>
      <c r="F40839" s="1">
        <v>11375</v>
      </c>
      <c r="G40839" s="2">
        <v>0</v>
      </c>
    </row>
    <row r="40840" ht="14.4" spans="1:7">
      <c r="A40840">
        <f t="shared" si="4083"/>
        <v>40839</v>
      </c>
      <c r="F40840" s="1">
        <v>11376</v>
      </c>
      <c r="G40840" s="2">
        <v>0</v>
      </c>
    </row>
    <row r="40841" ht="14.4" spans="1:7">
      <c r="A40841">
        <f t="shared" si="4083"/>
        <v>40840</v>
      </c>
      <c r="F40841" s="1">
        <v>11376</v>
      </c>
      <c r="G40841" s="2">
        <v>0</v>
      </c>
    </row>
    <row r="40842" ht="14.4" spans="1:7">
      <c r="A40842">
        <f t="shared" si="4083"/>
        <v>40841</v>
      </c>
      <c r="F40842" s="1">
        <v>11376</v>
      </c>
      <c r="G40842" s="2">
        <v>0</v>
      </c>
    </row>
    <row r="40843" ht="14.4" spans="1:7">
      <c r="A40843">
        <f t="shared" si="4083"/>
        <v>40842</v>
      </c>
      <c r="F40843" s="1">
        <v>11377</v>
      </c>
      <c r="G40843" s="2">
        <v>2</v>
      </c>
    </row>
    <row r="40844" ht="14.4" spans="1:7">
      <c r="A40844">
        <f t="shared" si="4083"/>
        <v>40843</v>
      </c>
      <c r="F40844" s="1">
        <v>11377</v>
      </c>
      <c r="G40844" s="2">
        <v>0</v>
      </c>
    </row>
    <row r="40845" ht="14.4" spans="1:7">
      <c r="A40845">
        <f t="shared" si="4083"/>
        <v>40844</v>
      </c>
      <c r="F40845" s="1">
        <v>11377</v>
      </c>
      <c r="G40845" s="2">
        <v>0</v>
      </c>
    </row>
    <row r="40846" ht="14.4" spans="1:7">
      <c r="A40846">
        <f t="shared" ref="A40846:A40855" si="4084">ROW()-1</f>
        <v>40845</v>
      </c>
      <c r="F40846" s="1">
        <v>11378</v>
      </c>
      <c r="G40846" s="2">
        <v>2</v>
      </c>
    </row>
    <row r="40847" ht="14.4" spans="1:7">
      <c r="A40847">
        <f t="shared" si="4084"/>
        <v>40846</v>
      </c>
      <c r="F40847" s="1">
        <v>11380</v>
      </c>
      <c r="G40847" s="2">
        <v>0</v>
      </c>
    </row>
    <row r="40848" ht="14.4" spans="1:7">
      <c r="A40848">
        <f t="shared" si="4084"/>
        <v>40847</v>
      </c>
      <c r="F40848" s="1">
        <v>11380</v>
      </c>
      <c r="G40848" s="2">
        <v>0</v>
      </c>
    </row>
    <row r="40849" ht="14.4" spans="1:7">
      <c r="A40849">
        <f t="shared" si="4084"/>
        <v>40848</v>
      </c>
      <c r="F40849" s="1">
        <v>11380</v>
      </c>
      <c r="G40849" s="2">
        <v>0</v>
      </c>
    </row>
    <row r="40850" ht="14.4" spans="1:7">
      <c r="A40850">
        <f t="shared" si="4084"/>
        <v>40849</v>
      </c>
      <c r="F40850" s="1">
        <v>11380</v>
      </c>
      <c r="G40850" s="2">
        <v>0</v>
      </c>
    </row>
    <row r="40851" ht="14.4" spans="1:7">
      <c r="A40851">
        <f t="shared" si="4084"/>
        <v>40850</v>
      </c>
      <c r="F40851" s="1">
        <v>11380</v>
      </c>
      <c r="G40851" s="2">
        <v>0</v>
      </c>
    </row>
    <row r="40852" ht="14.4" spans="1:7">
      <c r="A40852">
        <f t="shared" si="4084"/>
        <v>40851</v>
      </c>
      <c r="F40852" s="1">
        <v>11380</v>
      </c>
      <c r="G40852" s="2">
        <v>0</v>
      </c>
    </row>
    <row r="40853" ht="14.4" spans="1:7">
      <c r="A40853">
        <f t="shared" si="4084"/>
        <v>40852</v>
      </c>
      <c r="F40853" s="1">
        <v>11380</v>
      </c>
      <c r="G40853" s="2">
        <v>0</v>
      </c>
    </row>
    <row r="40854" ht="14.4" spans="1:7">
      <c r="A40854">
        <f t="shared" si="4084"/>
        <v>40853</v>
      </c>
      <c r="F40854" s="1">
        <v>11380</v>
      </c>
      <c r="G40854" s="2">
        <v>0</v>
      </c>
    </row>
    <row r="40855" ht="14.4" spans="1:7">
      <c r="A40855">
        <f t="shared" si="4084"/>
        <v>40854</v>
      </c>
      <c r="F40855" s="1">
        <v>11380</v>
      </c>
      <c r="G40855" s="2">
        <v>0</v>
      </c>
    </row>
    <row r="40856" ht="14.4" spans="1:7">
      <c r="A40856">
        <f t="shared" ref="A40856:A40865" si="4085">ROW()-1</f>
        <v>40855</v>
      </c>
      <c r="F40856" s="1">
        <v>11380</v>
      </c>
      <c r="G40856" s="2">
        <v>0</v>
      </c>
    </row>
    <row r="40857" ht="14.4" spans="1:7">
      <c r="A40857">
        <f t="shared" si="4085"/>
        <v>40856</v>
      </c>
      <c r="F40857" s="1">
        <v>11380</v>
      </c>
      <c r="G40857" s="2">
        <v>0</v>
      </c>
    </row>
    <row r="40858" ht="14.4" spans="1:7">
      <c r="A40858">
        <f t="shared" si="4085"/>
        <v>40857</v>
      </c>
      <c r="F40858" s="1">
        <v>11380</v>
      </c>
      <c r="G40858" s="2">
        <v>0</v>
      </c>
    </row>
    <row r="40859" ht="14.4" spans="1:7">
      <c r="A40859">
        <f t="shared" si="4085"/>
        <v>40858</v>
      </c>
      <c r="F40859" s="1">
        <v>11380</v>
      </c>
      <c r="G40859" s="2">
        <v>0</v>
      </c>
    </row>
    <row r="40860" ht="14.4" spans="1:7">
      <c r="A40860">
        <f t="shared" si="4085"/>
        <v>40859</v>
      </c>
      <c r="F40860" s="1">
        <v>11380</v>
      </c>
      <c r="G40860" s="2">
        <v>0</v>
      </c>
    </row>
    <row r="40861" ht="14.4" spans="1:7">
      <c r="A40861">
        <f t="shared" si="4085"/>
        <v>40860</v>
      </c>
      <c r="F40861" s="1">
        <v>11380</v>
      </c>
      <c r="G40861" s="2">
        <v>0</v>
      </c>
    </row>
    <row r="40862" ht="14.4" spans="1:7">
      <c r="A40862">
        <f t="shared" si="4085"/>
        <v>40861</v>
      </c>
      <c r="F40862" s="1">
        <v>11380</v>
      </c>
      <c r="G40862" s="2">
        <v>0</v>
      </c>
    </row>
    <row r="40863" ht="14.4" spans="1:7">
      <c r="A40863">
        <f t="shared" si="4085"/>
        <v>40862</v>
      </c>
      <c r="F40863" s="1">
        <v>11380</v>
      </c>
      <c r="G40863" s="2">
        <v>0</v>
      </c>
    </row>
    <row r="40864" ht="14.4" spans="1:7">
      <c r="A40864">
        <f t="shared" si="4085"/>
        <v>40863</v>
      </c>
      <c r="F40864" s="1">
        <v>11380</v>
      </c>
      <c r="G40864" s="2">
        <v>0</v>
      </c>
    </row>
    <row r="40865" ht="14.4" spans="1:7">
      <c r="A40865">
        <f t="shared" si="4085"/>
        <v>40864</v>
      </c>
      <c r="F40865" s="1">
        <v>11380</v>
      </c>
      <c r="G40865" s="2">
        <v>0</v>
      </c>
    </row>
    <row r="40866" ht="14.4" spans="1:7">
      <c r="A40866">
        <f t="shared" ref="A40866:A40875" si="4086">ROW()-1</f>
        <v>40865</v>
      </c>
      <c r="F40866" s="1">
        <v>11380</v>
      </c>
      <c r="G40866" s="2">
        <v>0</v>
      </c>
    </row>
    <row r="40867" ht="14.4" spans="1:7">
      <c r="A40867">
        <f t="shared" si="4086"/>
        <v>40866</v>
      </c>
      <c r="F40867" s="1">
        <v>11380</v>
      </c>
      <c r="G40867" s="2">
        <v>0</v>
      </c>
    </row>
    <row r="40868" ht="14.4" spans="1:7">
      <c r="A40868">
        <f t="shared" si="4086"/>
        <v>40867</v>
      </c>
      <c r="F40868" s="1">
        <v>11380</v>
      </c>
      <c r="G40868" s="2">
        <v>0</v>
      </c>
    </row>
    <row r="40869" ht="14.4" spans="1:7">
      <c r="A40869">
        <f t="shared" si="4086"/>
        <v>40868</v>
      </c>
      <c r="F40869" s="1">
        <v>11381</v>
      </c>
      <c r="G40869" s="2">
        <v>0</v>
      </c>
    </row>
    <row r="40870" ht="14.4" spans="1:7">
      <c r="A40870">
        <f t="shared" si="4086"/>
        <v>40869</v>
      </c>
      <c r="F40870" s="1">
        <v>11381</v>
      </c>
      <c r="G40870" s="2">
        <v>0</v>
      </c>
    </row>
    <row r="40871" ht="14.4" spans="1:7">
      <c r="A40871">
        <f t="shared" si="4086"/>
        <v>40870</v>
      </c>
      <c r="F40871" s="1">
        <v>11381</v>
      </c>
      <c r="G40871" s="2">
        <v>1</v>
      </c>
    </row>
    <row r="40872" ht="14.4" spans="1:7">
      <c r="A40872">
        <f t="shared" si="4086"/>
        <v>40871</v>
      </c>
      <c r="F40872" s="1">
        <v>11381</v>
      </c>
      <c r="G40872" s="2">
        <v>0</v>
      </c>
    </row>
    <row r="40873" ht="14.4" spans="1:7">
      <c r="A40873">
        <f t="shared" si="4086"/>
        <v>40872</v>
      </c>
      <c r="F40873" s="1">
        <v>11381</v>
      </c>
      <c r="G40873" s="2">
        <v>0</v>
      </c>
    </row>
    <row r="40874" ht="14.4" spans="1:7">
      <c r="A40874">
        <f t="shared" si="4086"/>
        <v>40873</v>
      </c>
      <c r="F40874" s="1">
        <v>11381</v>
      </c>
      <c r="G40874" s="2">
        <v>0</v>
      </c>
    </row>
    <row r="40875" ht="14.4" spans="1:7">
      <c r="A40875">
        <f t="shared" si="4086"/>
        <v>40874</v>
      </c>
      <c r="F40875" s="1">
        <v>11382</v>
      </c>
      <c r="G40875" s="2">
        <v>0</v>
      </c>
    </row>
    <row r="40876" ht="14.4" spans="1:7">
      <c r="A40876">
        <f t="shared" ref="A40876:A40885" si="4087">ROW()-1</f>
        <v>40875</v>
      </c>
      <c r="F40876" s="1">
        <v>11382</v>
      </c>
      <c r="G40876" s="2">
        <v>0</v>
      </c>
    </row>
    <row r="40877" ht="14.4" spans="1:7">
      <c r="A40877">
        <f t="shared" si="4087"/>
        <v>40876</v>
      </c>
      <c r="F40877" s="1">
        <v>11382</v>
      </c>
      <c r="G40877" s="2">
        <v>0</v>
      </c>
    </row>
    <row r="40878" ht="14.4" spans="1:7">
      <c r="A40878">
        <f t="shared" si="4087"/>
        <v>40877</v>
      </c>
      <c r="F40878" s="1">
        <v>11382</v>
      </c>
      <c r="G40878" s="2">
        <v>0</v>
      </c>
    </row>
    <row r="40879" ht="14.4" spans="1:7">
      <c r="A40879">
        <f t="shared" si="4087"/>
        <v>40878</v>
      </c>
      <c r="F40879" s="1">
        <v>11382</v>
      </c>
      <c r="G40879" s="2">
        <v>0</v>
      </c>
    </row>
    <row r="40880" ht="14.4" spans="1:7">
      <c r="A40880">
        <f t="shared" si="4087"/>
        <v>40879</v>
      </c>
      <c r="F40880" s="1">
        <v>11383</v>
      </c>
      <c r="G40880" s="2">
        <v>0</v>
      </c>
    </row>
    <row r="40881" ht="14.4" spans="1:7">
      <c r="A40881">
        <f t="shared" si="4087"/>
        <v>40880</v>
      </c>
      <c r="F40881" s="1">
        <v>11383</v>
      </c>
      <c r="G40881" s="2">
        <v>0</v>
      </c>
    </row>
    <row r="40882" ht="14.4" spans="1:7">
      <c r="A40882">
        <f t="shared" si="4087"/>
        <v>40881</v>
      </c>
      <c r="F40882" s="1">
        <v>11383</v>
      </c>
      <c r="G40882" s="2">
        <v>0</v>
      </c>
    </row>
    <row r="40883" ht="14.4" spans="1:7">
      <c r="A40883">
        <f t="shared" si="4087"/>
        <v>40882</v>
      </c>
      <c r="F40883" s="1">
        <v>11384</v>
      </c>
      <c r="G40883" s="2">
        <v>1</v>
      </c>
    </row>
    <row r="40884" ht="14.4" spans="1:7">
      <c r="A40884">
        <f t="shared" si="4087"/>
        <v>40883</v>
      </c>
      <c r="F40884" s="1">
        <v>11384</v>
      </c>
      <c r="G40884" s="2">
        <v>0</v>
      </c>
    </row>
    <row r="40885" ht="14.4" spans="1:7">
      <c r="A40885">
        <f t="shared" si="4087"/>
        <v>40884</v>
      </c>
      <c r="F40885" s="1">
        <v>11384</v>
      </c>
      <c r="G40885" s="2">
        <v>0</v>
      </c>
    </row>
    <row r="40886" ht="14.4" spans="1:7">
      <c r="A40886">
        <f t="shared" ref="A40886:A40895" si="4088">ROW()-1</f>
        <v>40885</v>
      </c>
      <c r="F40886" s="1">
        <v>11384</v>
      </c>
      <c r="G40886" s="2">
        <v>0</v>
      </c>
    </row>
    <row r="40887" ht="14.4" spans="1:7">
      <c r="A40887">
        <f t="shared" si="4088"/>
        <v>40886</v>
      </c>
      <c r="F40887" s="1">
        <v>11384</v>
      </c>
      <c r="G40887" s="2">
        <v>0</v>
      </c>
    </row>
    <row r="40888" ht="14.4" spans="1:7">
      <c r="A40888">
        <f t="shared" si="4088"/>
        <v>40887</v>
      </c>
      <c r="F40888" s="1">
        <v>11384</v>
      </c>
      <c r="G40888" s="2">
        <v>0</v>
      </c>
    </row>
    <row r="40889" ht="14.4" spans="1:7">
      <c r="A40889">
        <f t="shared" si="4088"/>
        <v>40888</v>
      </c>
      <c r="F40889" s="1">
        <v>11384</v>
      </c>
      <c r="G40889" s="2">
        <v>0</v>
      </c>
    </row>
    <row r="40890" ht="14.4" spans="1:7">
      <c r="A40890">
        <f t="shared" si="4088"/>
        <v>40889</v>
      </c>
      <c r="F40890" s="1">
        <v>11384</v>
      </c>
      <c r="G40890" s="2">
        <v>0</v>
      </c>
    </row>
    <row r="40891" ht="14.4" spans="1:7">
      <c r="A40891">
        <f t="shared" si="4088"/>
        <v>40890</v>
      </c>
      <c r="F40891" s="1">
        <v>11384</v>
      </c>
      <c r="G40891" s="2">
        <v>0</v>
      </c>
    </row>
    <row r="40892" ht="14.4" spans="1:7">
      <c r="A40892">
        <f t="shared" si="4088"/>
        <v>40891</v>
      </c>
      <c r="F40892" s="1">
        <v>11384</v>
      </c>
      <c r="G40892" s="2">
        <v>1</v>
      </c>
    </row>
    <row r="40893" ht="14.4" spans="1:7">
      <c r="A40893">
        <f t="shared" si="4088"/>
        <v>40892</v>
      </c>
      <c r="F40893" s="1">
        <v>11384</v>
      </c>
      <c r="G40893" s="2">
        <v>0</v>
      </c>
    </row>
    <row r="40894" ht="14.4" spans="1:7">
      <c r="A40894">
        <f t="shared" si="4088"/>
        <v>40893</v>
      </c>
      <c r="F40894" s="1">
        <v>11384</v>
      </c>
      <c r="G40894" s="2">
        <v>1</v>
      </c>
    </row>
    <row r="40895" ht="14.4" spans="1:7">
      <c r="A40895">
        <f t="shared" si="4088"/>
        <v>40894</v>
      </c>
      <c r="F40895" s="1">
        <v>11385</v>
      </c>
      <c r="G40895" s="2">
        <v>0</v>
      </c>
    </row>
    <row r="40896" ht="14.4" spans="1:7">
      <c r="A40896">
        <f t="shared" ref="A40896:A40905" si="4089">ROW()-1</f>
        <v>40895</v>
      </c>
      <c r="F40896" s="1">
        <v>11385</v>
      </c>
      <c r="G40896" s="2">
        <v>0</v>
      </c>
    </row>
    <row r="40897" ht="14.4" spans="1:7">
      <c r="A40897">
        <f t="shared" si="4089"/>
        <v>40896</v>
      </c>
      <c r="F40897" s="1">
        <v>11385</v>
      </c>
      <c r="G40897" s="2">
        <v>0</v>
      </c>
    </row>
    <row r="40898" ht="14.4" spans="1:7">
      <c r="A40898">
        <f t="shared" si="4089"/>
        <v>40897</v>
      </c>
      <c r="F40898" s="1">
        <v>11386</v>
      </c>
      <c r="G40898" s="2">
        <v>0</v>
      </c>
    </row>
    <row r="40899" ht="14.4" spans="1:7">
      <c r="A40899">
        <f t="shared" si="4089"/>
        <v>40898</v>
      </c>
      <c r="F40899" s="1">
        <v>11386</v>
      </c>
      <c r="G40899" s="2">
        <v>0</v>
      </c>
    </row>
    <row r="40900" ht="14.4" spans="1:7">
      <c r="A40900">
        <f t="shared" si="4089"/>
        <v>40899</v>
      </c>
      <c r="F40900" s="1">
        <v>11386</v>
      </c>
      <c r="G40900" s="2">
        <v>2</v>
      </c>
    </row>
    <row r="40901" ht="14.4" spans="1:7">
      <c r="A40901">
        <f t="shared" si="4089"/>
        <v>40900</v>
      </c>
      <c r="F40901" s="1">
        <v>11386</v>
      </c>
      <c r="G40901" s="2">
        <v>0</v>
      </c>
    </row>
    <row r="40902" ht="14.4" spans="1:7">
      <c r="A40902">
        <f t="shared" si="4089"/>
        <v>40901</v>
      </c>
      <c r="F40902" s="1">
        <v>11386</v>
      </c>
      <c r="G40902" s="2">
        <v>2</v>
      </c>
    </row>
    <row r="40903" ht="14.4" spans="1:7">
      <c r="A40903">
        <f t="shared" si="4089"/>
        <v>40902</v>
      </c>
      <c r="F40903" s="1">
        <v>11388</v>
      </c>
      <c r="G40903" s="2">
        <v>0</v>
      </c>
    </row>
    <row r="40904" ht="14.4" spans="1:7">
      <c r="A40904">
        <f t="shared" si="4089"/>
        <v>40903</v>
      </c>
      <c r="F40904" s="1">
        <v>11388</v>
      </c>
      <c r="G40904" s="2">
        <v>2</v>
      </c>
    </row>
    <row r="40905" ht="14.4" spans="1:7">
      <c r="A40905">
        <f t="shared" si="4089"/>
        <v>40904</v>
      </c>
      <c r="F40905" s="1">
        <v>11389</v>
      </c>
      <c r="G40905" s="2">
        <v>0</v>
      </c>
    </row>
    <row r="40906" ht="14.4" spans="1:7">
      <c r="A40906">
        <f t="shared" ref="A40906:A40915" si="4090">ROW()-1</f>
        <v>40905</v>
      </c>
      <c r="F40906" s="1">
        <v>11389</v>
      </c>
      <c r="G40906" s="2">
        <v>2</v>
      </c>
    </row>
    <row r="40907" ht="14.4" spans="1:7">
      <c r="A40907">
        <f t="shared" si="4090"/>
        <v>40906</v>
      </c>
      <c r="F40907" s="1">
        <v>11389</v>
      </c>
      <c r="G40907" s="2">
        <v>0</v>
      </c>
    </row>
    <row r="40908" ht="14.4" spans="1:7">
      <c r="A40908">
        <f t="shared" si="4090"/>
        <v>40907</v>
      </c>
      <c r="F40908" s="1">
        <v>11389</v>
      </c>
      <c r="G40908" s="2">
        <v>0</v>
      </c>
    </row>
    <row r="40909" ht="14.4" spans="1:7">
      <c r="A40909">
        <f t="shared" si="4090"/>
        <v>40908</v>
      </c>
      <c r="F40909" s="1">
        <v>11390</v>
      </c>
      <c r="G40909" s="2">
        <v>2</v>
      </c>
    </row>
    <row r="40910" ht="14.4" spans="1:7">
      <c r="A40910">
        <f t="shared" si="4090"/>
        <v>40909</v>
      </c>
      <c r="F40910" s="1">
        <v>11391</v>
      </c>
      <c r="G40910" s="2">
        <v>0</v>
      </c>
    </row>
    <row r="40911" ht="14.4" spans="1:7">
      <c r="A40911">
        <f t="shared" si="4090"/>
        <v>40910</v>
      </c>
      <c r="F40911" s="1">
        <v>11391</v>
      </c>
      <c r="G40911" s="2">
        <v>2</v>
      </c>
    </row>
    <row r="40912" ht="14.4" spans="1:7">
      <c r="A40912">
        <f t="shared" si="4090"/>
        <v>40911</v>
      </c>
      <c r="F40912" s="1">
        <v>11391</v>
      </c>
      <c r="G40912" s="2">
        <v>0</v>
      </c>
    </row>
    <row r="40913" ht="14.4" spans="1:7">
      <c r="A40913">
        <f t="shared" si="4090"/>
        <v>40912</v>
      </c>
      <c r="F40913" s="1">
        <v>11391</v>
      </c>
      <c r="G40913" s="2">
        <v>0</v>
      </c>
    </row>
    <row r="40914" ht="14.4" spans="1:7">
      <c r="A40914">
        <f t="shared" si="4090"/>
        <v>40913</v>
      </c>
      <c r="F40914" s="1">
        <v>11392</v>
      </c>
      <c r="G40914" s="2">
        <v>0</v>
      </c>
    </row>
    <row r="40915" ht="14.4" spans="1:7">
      <c r="A40915">
        <f t="shared" si="4090"/>
        <v>40914</v>
      </c>
      <c r="F40915" s="1">
        <v>11393</v>
      </c>
      <c r="G40915" s="2">
        <v>1</v>
      </c>
    </row>
    <row r="40916" ht="14.4" spans="1:7">
      <c r="A40916">
        <f t="shared" ref="A40916:A40925" si="4091">ROW()-1</f>
        <v>40915</v>
      </c>
      <c r="F40916" s="1">
        <v>11393</v>
      </c>
      <c r="G40916" s="2">
        <v>0</v>
      </c>
    </row>
    <row r="40917" ht="14.4" spans="1:7">
      <c r="A40917">
        <f t="shared" si="4091"/>
        <v>40916</v>
      </c>
      <c r="F40917" s="1">
        <v>11393</v>
      </c>
      <c r="G40917" s="2">
        <v>1</v>
      </c>
    </row>
    <row r="40918" ht="14.4" spans="1:7">
      <c r="A40918">
        <f t="shared" si="4091"/>
        <v>40917</v>
      </c>
      <c r="F40918" s="1">
        <v>11393</v>
      </c>
      <c r="G40918" s="2">
        <v>0</v>
      </c>
    </row>
    <row r="40919" ht="14.4" spans="1:7">
      <c r="A40919">
        <f t="shared" si="4091"/>
        <v>40918</v>
      </c>
      <c r="F40919" s="1">
        <v>11393</v>
      </c>
      <c r="G40919" s="2">
        <v>1</v>
      </c>
    </row>
    <row r="40920" ht="14.4" spans="1:7">
      <c r="A40920">
        <f t="shared" si="4091"/>
        <v>40919</v>
      </c>
      <c r="F40920" s="1">
        <v>11393</v>
      </c>
      <c r="G40920" s="2">
        <v>0</v>
      </c>
    </row>
    <row r="40921" ht="14.4" spans="1:7">
      <c r="A40921">
        <f t="shared" si="4091"/>
        <v>40920</v>
      </c>
      <c r="F40921" s="1">
        <v>11393</v>
      </c>
      <c r="G40921" s="2">
        <v>1</v>
      </c>
    </row>
    <row r="40922" ht="14.4" spans="1:7">
      <c r="A40922">
        <f t="shared" si="4091"/>
        <v>40921</v>
      </c>
      <c r="F40922" s="1">
        <v>11394</v>
      </c>
      <c r="G40922" s="2">
        <v>0</v>
      </c>
    </row>
    <row r="40923" ht="14.4" spans="1:7">
      <c r="A40923">
        <f t="shared" si="4091"/>
        <v>40922</v>
      </c>
      <c r="F40923" s="1">
        <v>11394</v>
      </c>
      <c r="G40923" s="2">
        <v>0</v>
      </c>
    </row>
    <row r="40924" ht="14.4" spans="1:7">
      <c r="A40924">
        <f t="shared" si="4091"/>
        <v>40923</v>
      </c>
      <c r="F40924" s="1">
        <v>11394</v>
      </c>
      <c r="G40924" s="2">
        <v>0</v>
      </c>
    </row>
    <row r="40925" ht="14.4" spans="1:7">
      <c r="A40925">
        <f t="shared" si="4091"/>
        <v>40924</v>
      </c>
      <c r="F40925" s="1">
        <v>11394</v>
      </c>
      <c r="G40925" s="2">
        <v>0</v>
      </c>
    </row>
    <row r="40926" ht="14.4" spans="1:7">
      <c r="A40926">
        <f t="shared" ref="A40926:A40935" si="4092">ROW()-1</f>
        <v>40925</v>
      </c>
      <c r="F40926" s="1">
        <v>11396</v>
      </c>
      <c r="G40926" s="2">
        <v>0</v>
      </c>
    </row>
    <row r="40927" ht="14.4" spans="1:7">
      <c r="A40927">
        <f t="shared" si="4092"/>
        <v>40926</v>
      </c>
      <c r="F40927" s="1">
        <v>11396</v>
      </c>
      <c r="G40927" s="2">
        <v>0</v>
      </c>
    </row>
    <row r="40928" ht="14.4" spans="1:7">
      <c r="A40928">
        <f t="shared" si="4092"/>
        <v>40927</v>
      </c>
      <c r="F40928" s="1">
        <v>11396</v>
      </c>
      <c r="G40928" s="2">
        <v>0</v>
      </c>
    </row>
    <row r="40929" ht="14.4" spans="1:7">
      <c r="A40929">
        <f t="shared" si="4092"/>
        <v>40928</v>
      </c>
      <c r="F40929" s="1">
        <v>11396</v>
      </c>
      <c r="G40929" s="2">
        <v>0</v>
      </c>
    </row>
    <row r="40930" ht="14.4" spans="1:7">
      <c r="A40930">
        <f t="shared" si="4092"/>
        <v>40929</v>
      </c>
      <c r="F40930" s="1">
        <v>11397</v>
      </c>
      <c r="G40930" s="2">
        <v>0</v>
      </c>
    </row>
    <row r="40931" ht="14.4" spans="1:7">
      <c r="A40931">
        <f t="shared" si="4092"/>
        <v>40930</v>
      </c>
      <c r="F40931" s="1">
        <v>11397</v>
      </c>
      <c r="G40931" s="2">
        <v>0</v>
      </c>
    </row>
    <row r="40932" ht="14.4" spans="1:7">
      <c r="A40932">
        <f t="shared" si="4092"/>
        <v>40931</v>
      </c>
      <c r="F40932" s="1">
        <v>11398</v>
      </c>
      <c r="G40932" s="2">
        <v>0</v>
      </c>
    </row>
    <row r="40933" ht="14.4" spans="1:7">
      <c r="A40933">
        <f t="shared" si="4092"/>
        <v>40932</v>
      </c>
      <c r="F40933" s="1">
        <v>11398</v>
      </c>
      <c r="G40933" s="2">
        <v>0</v>
      </c>
    </row>
    <row r="40934" ht="14.4" spans="1:7">
      <c r="A40934">
        <f t="shared" si="4092"/>
        <v>40933</v>
      </c>
      <c r="F40934" s="1">
        <v>11398</v>
      </c>
      <c r="G40934" s="2">
        <v>0</v>
      </c>
    </row>
    <row r="40935" ht="14.4" spans="1:7">
      <c r="A40935">
        <f t="shared" si="4092"/>
        <v>40934</v>
      </c>
      <c r="F40935" s="1">
        <v>11398</v>
      </c>
      <c r="G40935" s="2">
        <v>0</v>
      </c>
    </row>
    <row r="40936" ht="14.4" spans="1:7">
      <c r="A40936">
        <f t="shared" ref="A40936:A40945" si="4093">ROW()-1</f>
        <v>40935</v>
      </c>
      <c r="F40936" s="1">
        <v>11398</v>
      </c>
      <c r="G40936" s="2">
        <v>0</v>
      </c>
    </row>
    <row r="40937" ht="14.4" spans="1:7">
      <c r="A40937">
        <f t="shared" si="4093"/>
        <v>40936</v>
      </c>
      <c r="F40937" s="1">
        <v>11398</v>
      </c>
      <c r="G40937" s="2">
        <v>2</v>
      </c>
    </row>
    <row r="40938" ht="14.4" spans="1:7">
      <c r="A40938">
        <f t="shared" si="4093"/>
        <v>40937</v>
      </c>
      <c r="F40938" s="1">
        <v>11399</v>
      </c>
      <c r="G40938" s="2">
        <v>0</v>
      </c>
    </row>
    <row r="40939" ht="14.4" spans="1:7">
      <c r="A40939">
        <f t="shared" si="4093"/>
        <v>40938</v>
      </c>
      <c r="F40939" s="1">
        <v>11400</v>
      </c>
      <c r="G40939" s="2">
        <v>2</v>
      </c>
    </row>
    <row r="40940" ht="14.4" spans="1:7">
      <c r="A40940">
        <f t="shared" si="4093"/>
        <v>40939</v>
      </c>
      <c r="F40940" s="1">
        <v>11400</v>
      </c>
      <c r="G40940" s="2">
        <v>2</v>
      </c>
    </row>
    <row r="40941" ht="14.4" spans="1:7">
      <c r="A40941">
        <f t="shared" si="4093"/>
        <v>40940</v>
      </c>
      <c r="F40941" s="1">
        <v>11400</v>
      </c>
      <c r="G40941" s="2">
        <v>0</v>
      </c>
    </row>
    <row r="40942" ht="14.4" spans="1:7">
      <c r="A40942">
        <f t="shared" si="4093"/>
        <v>40941</v>
      </c>
      <c r="F40942" s="1">
        <v>11400</v>
      </c>
      <c r="G40942" s="2">
        <v>0</v>
      </c>
    </row>
    <row r="40943" ht="14.4" spans="1:7">
      <c r="A40943">
        <f t="shared" si="4093"/>
        <v>40942</v>
      </c>
      <c r="F40943" s="1">
        <v>11401</v>
      </c>
      <c r="G40943" s="2">
        <v>2</v>
      </c>
    </row>
    <row r="40944" ht="14.4" spans="1:7">
      <c r="A40944">
        <f t="shared" si="4093"/>
        <v>40943</v>
      </c>
      <c r="F40944" s="1">
        <v>11402</v>
      </c>
      <c r="G40944" s="2">
        <v>0</v>
      </c>
    </row>
    <row r="40945" ht="14.4" spans="1:7">
      <c r="A40945">
        <f t="shared" si="4093"/>
        <v>40944</v>
      </c>
      <c r="F40945" s="1">
        <v>11402</v>
      </c>
      <c r="G40945" s="2">
        <v>1</v>
      </c>
    </row>
    <row r="40946" ht="14.4" spans="1:7">
      <c r="A40946">
        <f t="shared" ref="A40946:A40955" si="4094">ROW()-1</f>
        <v>40945</v>
      </c>
      <c r="F40946" s="1">
        <v>11402</v>
      </c>
      <c r="G40946" s="2">
        <v>0</v>
      </c>
    </row>
    <row r="40947" ht="14.4" spans="1:7">
      <c r="A40947">
        <f t="shared" si="4094"/>
        <v>40946</v>
      </c>
      <c r="F40947" s="1">
        <v>11402</v>
      </c>
      <c r="G40947" s="2">
        <v>0</v>
      </c>
    </row>
    <row r="40948" ht="14.4" spans="1:7">
      <c r="A40948">
        <f t="shared" si="4094"/>
        <v>40947</v>
      </c>
      <c r="F40948" s="1">
        <v>11403</v>
      </c>
      <c r="G40948" s="2">
        <v>0</v>
      </c>
    </row>
    <row r="40949" ht="14.4" spans="1:7">
      <c r="A40949">
        <f t="shared" si="4094"/>
        <v>40948</v>
      </c>
      <c r="F40949" s="1">
        <v>11404</v>
      </c>
      <c r="G40949" s="2">
        <v>0</v>
      </c>
    </row>
    <row r="40950" ht="14.4" spans="1:7">
      <c r="A40950">
        <f t="shared" si="4094"/>
        <v>40949</v>
      </c>
      <c r="F40950" s="1">
        <v>11404</v>
      </c>
      <c r="G40950" s="2">
        <v>0</v>
      </c>
    </row>
    <row r="40951" ht="14.4" spans="1:7">
      <c r="A40951">
        <f t="shared" si="4094"/>
        <v>40950</v>
      </c>
      <c r="F40951" s="1">
        <v>11404</v>
      </c>
      <c r="G40951" s="2">
        <v>0</v>
      </c>
    </row>
    <row r="40952" ht="14.4" spans="1:7">
      <c r="A40952">
        <f t="shared" si="4094"/>
        <v>40951</v>
      </c>
      <c r="F40952" s="1">
        <v>11404</v>
      </c>
      <c r="G40952" s="2">
        <v>0</v>
      </c>
    </row>
    <row r="40953" ht="14.4" spans="1:7">
      <c r="A40953">
        <f t="shared" si="4094"/>
        <v>40952</v>
      </c>
      <c r="F40953" s="1">
        <v>11405</v>
      </c>
      <c r="G40953" s="2">
        <v>0</v>
      </c>
    </row>
    <row r="40954" ht="14.4" spans="1:7">
      <c r="A40954">
        <f t="shared" si="4094"/>
        <v>40953</v>
      </c>
      <c r="F40954" s="1">
        <v>11405</v>
      </c>
      <c r="G40954" s="2">
        <v>1</v>
      </c>
    </row>
    <row r="40955" ht="14.4" spans="1:7">
      <c r="A40955">
        <f t="shared" si="4094"/>
        <v>40954</v>
      </c>
      <c r="F40955" s="1">
        <v>11406</v>
      </c>
      <c r="G40955" s="2">
        <v>0</v>
      </c>
    </row>
    <row r="40956" ht="14.4" spans="1:7">
      <c r="A40956">
        <f t="shared" ref="A40956:A40965" si="4095">ROW()-1</f>
        <v>40955</v>
      </c>
      <c r="F40956" s="1">
        <v>11406</v>
      </c>
      <c r="G40956" s="2">
        <v>1</v>
      </c>
    </row>
    <row r="40957" ht="14.4" spans="1:7">
      <c r="A40957">
        <f t="shared" si="4095"/>
        <v>40956</v>
      </c>
      <c r="F40957" s="1">
        <v>11407</v>
      </c>
      <c r="G40957" s="2">
        <v>0</v>
      </c>
    </row>
    <row r="40958" ht="14.4" spans="1:7">
      <c r="A40958">
        <f t="shared" si="4095"/>
        <v>40957</v>
      </c>
      <c r="F40958" s="1">
        <v>11407</v>
      </c>
      <c r="G40958" s="2">
        <v>0</v>
      </c>
    </row>
    <row r="40959" ht="14.4" spans="1:7">
      <c r="A40959">
        <f t="shared" si="4095"/>
        <v>40958</v>
      </c>
      <c r="F40959" s="1">
        <v>11407</v>
      </c>
      <c r="G40959" s="2">
        <v>0</v>
      </c>
    </row>
    <row r="40960" ht="14.4" spans="1:7">
      <c r="A40960">
        <f t="shared" si="4095"/>
        <v>40959</v>
      </c>
      <c r="F40960" s="1">
        <v>11407</v>
      </c>
      <c r="G40960" s="2">
        <v>0</v>
      </c>
    </row>
    <row r="40961" ht="14.4" spans="1:7">
      <c r="A40961">
        <f t="shared" si="4095"/>
        <v>40960</v>
      </c>
      <c r="F40961" s="1">
        <v>11407</v>
      </c>
      <c r="G40961" s="2">
        <v>0</v>
      </c>
    </row>
    <row r="40962" ht="14.4" spans="1:7">
      <c r="A40962">
        <f t="shared" si="4095"/>
        <v>40961</v>
      </c>
      <c r="F40962" s="1">
        <v>11407</v>
      </c>
      <c r="G40962" s="2">
        <v>0</v>
      </c>
    </row>
    <row r="40963" ht="14.4" spans="1:7">
      <c r="A40963">
        <f t="shared" si="4095"/>
        <v>40962</v>
      </c>
      <c r="F40963" s="1">
        <v>11408</v>
      </c>
      <c r="G40963" s="2">
        <v>0</v>
      </c>
    </row>
    <row r="40964" ht="14.4" spans="1:7">
      <c r="A40964">
        <f t="shared" si="4095"/>
        <v>40963</v>
      </c>
      <c r="F40964" s="1">
        <v>11408</v>
      </c>
      <c r="G40964" s="2">
        <v>0</v>
      </c>
    </row>
    <row r="40965" ht="14.4" spans="1:7">
      <c r="A40965">
        <f t="shared" si="4095"/>
        <v>40964</v>
      </c>
      <c r="F40965" s="1">
        <v>11408</v>
      </c>
      <c r="G40965" s="2">
        <v>0</v>
      </c>
    </row>
    <row r="40966" ht="14.4" spans="1:7">
      <c r="A40966">
        <f t="shared" ref="A40966:A40975" si="4096">ROW()-1</f>
        <v>40965</v>
      </c>
      <c r="F40966" s="1">
        <v>11408</v>
      </c>
      <c r="G40966" s="2">
        <v>1</v>
      </c>
    </row>
    <row r="40967" ht="14.4" spans="1:7">
      <c r="A40967">
        <f t="shared" si="4096"/>
        <v>40966</v>
      </c>
      <c r="F40967" s="1">
        <v>11408</v>
      </c>
      <c r="G40967" s="2">
        <v>0</v>
      </c>
    </row>
    <row r="40968" ht="14.4" spans="1:7">
      <c r="A40968">
        <f t="shared" si="4096"/>
        <v>40967</v>
      </c>
      <c r="F40968" s="1">
        <v>11408</v>
      </c>
      <c r="G40968" s="2">
        <v>0</v>
      </c>
    </row>
    <row r="40969" ht="14.4" spans="1:7">
      <c r="A40969">
        <f t="shared" si="4096"/>
        <v>40968</v>
      </c>
      <c r="F40969" s="1">
        <v>11408</v>
      </c>
      <c r="G40969" s="2">
        <v>0</v>
      </c>
    </row>
    <row r="40970" ht="14.4" spans="1:7">
      <c r="A40970">
        <f t="shared" si="4096"/>
        <v>40969</v>
      </c>
      <c r="F40970" s="1">
        <v>11408</v>
      </c>
      <c r="G40970" s="2">
        <v>1</v>
      </c>
    </row>
    <row r="40971" ht="14.4" spans="1:7">
      <c r="A40971">
        <f t="shared" si="4096"/>
        <v>40970</v>
      </c>
      <c r="F40971" s="1">
        <v>11408</v>
      </c>
      <c r="G40971" s="2">
        <v>0</v>
      </c>
    </row>
    <row r="40972" ht="14.4" spans="1:7">
      <c r="A40972">
        <f t="shared" si="4096"/>
        <v>40971</v>
      </c>
      <c r="F40972" s="1">
        <v>11408</v>
      </c>
      <c r="G40972" s="2">
        <v>0</v>
      </c>
    </row>
    <row r="40973" ht="14.4" spans="1:7">
      <c r="A40973">
        <f t="shared" si="4096"/>
        <v>40972</v>
      </c>
      <c r="F40973" s="1">
        <v>11408</v>
      </c>
      <c r="G40973" s="2">
        <v>0</v>
      </c>
    </row>
    <row r="40974" ht="14.4" spans="1:7">
      <c r="A40974">
        <f t="shared" si="4096"/>
        <v>40973</v>
      </c>
      <c r="F40974" s="1">
        <v>11408</v>
      </c>
      <c r="G40974" s="2">
        <v>1</v>
      </c>
    </row>
    <row r="40975" ht="14.4" spans="1:7">
      <c r="A40975">
        <f t="shared" si="4096"/>
        <v>40974</v>
      </c>
      <c r="F40975" s="1">
        <v>11408</v>
      </c>
      <c r="G40975" s="2">
        <v>0</v>
      </c>
    </row>
    <row r="40976" ht="14.4" spans="1:7">
      <c r="A40976">
        <f t="shared" ref="A40976:A40985" si="4097">ROW()-1</f>
        <v>40975</v>
      </c>
      <c r="F40976" s="1">
        <v>11409</v>
      </c>
      <c r="G40976" s="2">
        <v>0</v>
      </c>
    </row>
    <row r="40977" ht="14.4" spans="1:7">
      <c r="A40977">
        <f t="shared" si="4097"/>
        <v>40976</v>
      </c>
      <c r="F40977" s="1">
        <v>11409</v>
      </c>
      <c r="G40977" s="2">
        <v>1</v>
      </c>
    </row>
    <row r="40978" ht="14.4" spans="1:7">
      <c r="A40978">
        <f t="shared" si="4097"/>
        <v>40977</v>
      </c>
      <c r="F40978" s="1">
        <v>11409</v>
      </c>
      <c r="G40978" s="2">
        <v>0</v>
      </c>
    </row>
    <row r="40979" ht="14.4" spans="1:7">
      <c r="A40979">
        <f t="shared" si="4097"/>
        <v>40978</v>
      </c>
      <c r="F40979" s="1">
        <v>11409</v>
      </c>
      <c r="G40979" s="2">
        <v>0</v>
      </c>
    </row>
    <row r="40980" ht="14.4" spans="1:7">
      <c r="A40980">
        <f t="shared" si="4097"/>
        <v>40979</v>
      </c>
      <c r="F40980" s="1">
        <v>11409</v>
      </c>
      <c r="G40980" s="2">
        <v>0</v>
      </c>
    </row>
    <row r="40981" ht="14.4" spans="1:7">
      <c r="A40981">
        <f t="shared" si="4097"/>
        <v>40980</v>
      </c>
      <c r="F40981" s="1">
        <v>11409</v>
      </c>
      <c r="G40981" s="2">
        <v>0</v>
      </c>
    </row>
    <row r="40982" ht="14.4" spans="1:7">
      <c r="A40982">
        <f t="shared" si="4097"/>
        <v>40981</v>
      </c>
      <c r="F40982" s="1">
        <v>11410</v>
      </c>
      <c r="G40982" s="2">
        <v>0</v>
      </c>
    </row>
    <row r="40983" ht="14.4" spans="1:7">
      <c r="A40983">
        <f t="shared" si="4097"/>
        <v>40982</v>
      </c>
      <c r="F40983" s="1">
        <v>11410</v>
      </c>
      <c r="G40983" s="2">
        <v>0</v>
      </c>
    </row>
    <row r="40984" ht="14.4" spans="1:7">
      <c r="A40984">
        <f t="shared" si="4097"/>
        <v>40983</v>
      </c>
      <c r="F40984" s="1">
        <v>11410</v>
      </c>
      <c r="G40984" s="2">
        <v>2</v>
      </c>
    </row>
    <row r="40985" ht="14.4" spans="1:7">
      <c r="A40985">
        <f t="shared" si="4097"/>
        <v>40984</v>
      </c>
      <c r="F40985" s="1">
        <v>11410</v>
      </c>
      <c r="G40985" s="2">
        <v>0</v>
      </c>
    </row>
    <row r="40986" ht="14.4" spans="1:7">
      <c r="A40986">
        <f t="shared" ref="A40986:A40995" si="4098">ROW()-1</f>
        <v>40985</v>
      </c>
      <c r="F40986" s="1">
        <v>11410</v>
      </c>
      <c r="G40986" s="2">
        <v>0</v>
      </c>
    </row>
    <row r="40987" ht="14.4" spans="1:7">
      <c r="A40987">
        <f t="shared" si="4098"/>
        <v>40986</v>
      </c>
      <c r="F40987" s="1">
        <v>11410</v>
      </c>
      <c r="G40987" s="2">
        <v>0</v>
      </c>
    </row>
    <row r="40988" ht="14.4" spans="1:7">
      <c r="A40988">
        <f t="shared" si="4098"/>
        <v>40987</v>
      </c>
      <c r="F40988" s="1">
        <v>11412</v>
      </c>
      <c r="G40988" s="2">
        <v>0</v>
      </c>
    </row>
    <row r="40989" ht="14.4" spans="1:7">
      <c r="A40989">
        <f t="shared" si="4098"/>
        <v>40988</v>
      </c>
      <c r="F40989" s="1">
        <v>11412</v>
      </c>
      <c r="G40989" s="2">
        <v>0</v>
      </c>
    </row>
    <row r="40990" ht="14.4" spans="1:7">
      <c r="A40990">
        <f t="shared" si="4098"/>
        <v>40989</v>
      </c>
      <c r="F40990" s="1">
        <v>11412</v>
      </c>
      <c r="G40990" s="2">
        <v>0</v>
      </c>
    </row>
    <row r="40991" ht="14.4" spans="1:7">
      <c r="A40991">
        <f t="shared" si="4098"/>
        <v>40990</v>
      </c>
      <c r="F40991" s="1">
        <v>11413</v>
      </c>
      <c r="G40991" s="2">
        <v>0</v>
      </c>
    </row>
    <row r="40992" ht="14.4" spans="1:7">
      <c r="A40992">
        <f t="shared" si="4098"/>
        <v>40991</v>
      </c>
      <c r="F40992" s="1">
        <v>11413</v>
      </c>
      <c r="G40992" s="2">
        <v>0</v>
      </c>
    </row>
    <row r="40993" ht="14.4" spans="1:7">
      <c r="A40993">
        <f t="shared" si="4098"/>
        <v>40992</v>
      </c>
      <c r="F40993" s="1">
        <v>11413</v>
      </c>
      <c r="G40993" s="2">
        <v>0</v>
      </c>
    </row>
    <row r="40994" ht="14.4" spans="1:7">
      <c r="A40994">
        <f t="shared" si="4098"/>
        <v>40993</v>
      </c>
      <c r="F40994" s="1">
        <v>11414</v>
      </c>
      <c r="G40994" s="2">
        <v>0</v>
      </c>
    </row>
    <row r="40995" ht="14.4" spans="1:7">
      <c r="A40995">
        <f t="shared" si="4098"/>
        <v>40994</v>
      </c>
      <c r="F40995" s="1">
        <v>11414</v>
      </c>
      <c r="G40995" s="2">
        <v>0</v>
      </c>
    </row>
    <row r="40996" ht="14.4" spans="1:7">
      <c r="A40996">
        <f t="shared" ref="A40996:A41005" si="4099">ROW()-1</f>
        <v>40995</v>
      </c>
      <c r="F40996" s="1">
        <v>11415</v>
      </c>
      <c r="G40996" s="2">
        <v>1</v>
      </c>
    </row>
    <row r="40997" ht="14.4" spans="1:7">
      <c r="A40997">
        <f t="shared" si="4099"/>
        <v>40996</v>
      </c>
      <c r="F40997" s="1">
        <v>11415</v>
      </c>
      <c r="G40997" s="2">
        <v>0</v>
      </c>
    </row>
    <row r="40998" ht="14.4" spans="1:7">
      <c r="A40998">
        <f t="shared" si="4099"/>
        <v>40997</v>
      </c>
      <c r="F40998" s="1">
        <v>11415</v>
      </c>
      <c r="G40998" s="2">
        <v>1</v>
      </c>
    </row>
    <row r="40999" ht="14.4" spans="1:7">
      <c r="A40999">
        <f t="shared" si="4099"/>
        <v>40998</v>
      </c>
      <c r="F40999" s="1">
        <v>11417</v>
      </c>
      <c r="G40999" s="2">
        <v>0</v>
      </c>
    </row>
    <row r="41000" ht="14.4" spans="1:7">
      <c r="A41000">
        <f t="shared" si="4099"/>
        <v>40999</v>
      </c>
      <c r="F41000" s="1">
        <v>11418</v>
      </c>
      <c r="G41000" s="2">
        <v>0</v>
      </c>
    </row>
    <row r="41001" ht="14.4" spans="1:7">
      <c r="A41001">
        <f t="shared" si="4099"/>
        <v>41000</v>
      </c>
      <c r="F41001" s="1">
        <v>11418</v>
      </c>
      <c r="G41001" s="2">
        <v>0</v>
      </c>
    </row>
    <row r="41002" ht="14.4" spans="1:7">
      <c r="A41002">
        <f t="shared" si="4099"/>
        <v>41001</v>
      </c>
      <c r="F41002" s="1">
        <v>11418</v>
      </c>
      <c r="G41002" s="2">
        <v>0</v>
      </c>
    </row>
    <row r="41003" ht="14.4" spans="1:7">
      <c r="A41003">
        <f t="shared" si="4099"/>
        <v>41002</v>
      </c>
      <c r="F41003" s="1">
        <v>11418</v>
      </c>
      <c r="G41003" s="2">
        <v>0</v>
      </c>
    </row>
    <row r="41004" ht="14.4" spans="1:7">
      <c r="A41004">
        <f t="shared" si="4099"/>
        <v>41003</v>
      </c>
      <c r="F41004" s="1">
        <v>11418</v>
      </c>
      <c r="G41004" s="2">
        <v>0</v>
      </c>
    </row>
    <row r="41005" ht="14.4" spans="1:7">
      <c r="A41005">
        <f t="shared" si="4099"/>
        <v>41004</v>
      </c>
      <c r="F41005" s="1">
        <v>11418</v>
      </c>
      <c r="G41005" s="2">
        <v>0</v>
      </c>
    </row>
    <row r="41006" ht="14.4" spans="1:7">
      <c r="A41006">
        <f t="shared" ref="A41006:A41015" si="4100">ROW()-1</f>
        <v>41005</v>
      </c>
      <c r="F41006" s="1">
        <v>11418</v>
      </c>
      <c r="G41006" s="2">
        <v>0</v>
      </c>
    </row>
    <row r="41007" ht="14.4" spans="1:7">
      <c r="A41007">
        <f t="shared" si="4100"/>
        <v>41006</v>
      </c>
      <c r="F41007" s="1">
        <v>11418</v>
      </c>
      <c r="G41007" s="2">
        <v>0</v>
      </c>
    </row>
    <row r="41008" ht="14.4" spans="1:7">
      <c r="A41008">
        <f t="shared" si="4100"/>
        <v>41007</v>
      </c>
      <c r="F41008" s="1">
        <v>11421</v>
      </c>
      <c r="G41008" s="2">
        <v>0</v>
      </c>
    </row>
    <row r="41009" ht="14.4" spans="1:7">
      <c r="A41009">
        <f t="shared" si="4100"/>
        <v>41008</v>
      </c>
      <c r="F41009" s="1">
        <v>11421</v>
      </c>
      <c r="G41009" s="2">
        <v>0</v>
      </c>
    </row>
    <row r="41010" ht="14.4" spans="1:7">
      <c r="A41010">
        <f t="shared" si="4100"/>
        <v>41009</v>
      </c>
      <c r="F41010" s="1">
        <v>11421</v>
      </c>
      <c r="G41010" s="2">
        <v>0</v>
      </c>
    </row>
    <row r="41011" ht="14.4" spans="1:7">
      <c r="A41011">
        <f t="shared" si="4100"/>
        <v>41010</v>
      </c>
      <c r="F41011" s="1">
        <v>11421</v>
      </c>
      <c r="G41011" s="2">
        <v>0</v>
      </c>
    </row>
    <row r="41012" ht="14.4" spans="1:7">
      <c r="A41012">
        <f t="shared" si="4100"/>
        <v>41011</v>
      </c>
      <c r="F41012" s="1">
        <v>11421</v>
      </c>
      <c r="G41012" s="2">
        <v>0</v>
      </c>
    </row>
    <row r="41013" ht="14.4" spans="1:7">
      <c r="A41013">
        <f t="shared" si="4100"/>
        <v>41012</v>
      </c>
      <c r="F41013" s="1">
        <v>11421</v>
      </c>
      <c r="G41013" s="2">
        <v>0</v>
      </c>
    </row>
    <row r="41014" ht="14.4" spans="1:7">
      <c r="A41014">
        <f t="shared" si="4100"/>
        <v>41013</v>
      </c>
      <c r="F41014" s="1">
        <v>11421</v>
      </c>
      <c r="G41014" s="2">
        <v>0</v>
      </c>
    </row>
    <row r="41015" ht="14.4" spans="1:7">
      <c r="A41015">
        <f t="shared" si="4100"/>
        <v>41014</v>
      </c>
      <c r="F41015" s="1">
        <v>11421</v>
      </c>
      <c r="G41015" s="2">
        <v>0</v>
      </c>
    </row>
    <row r="41016" ht="14.4" spans="1:7">
      <c r="A41016">
        <f t="shared" ref="A41016:A41025" si="4101">ROW()-1</f>
        <v>41015</v>
      </c>
      <c r="F41016" s="1">
        <v>11421</v>
      </c>
      <c r="G41016" s="2">
        <v>0</v>
      </c>
    </row>
    <row r="41017" ht="14.4" spans="1:7">
      <c r="A41017">
        <f t="shared" si="4101"/>
        <v>41016</v>
      </c>
      <c r="F41017" s="1">
        <v>11422</v>
      </c>
      <c r="G41017" s="2">
        <v>0</v>
      </c>
    </row>
    <row r="41018" ht="14.4" spans="1:7">
      <c r="A41018">
        <f t="shared" si="4101"/>
        <v>41017</v>
      </c>
      <c r="F41018" s="1">
        <v>11422</v>
      </c>
      <c r="G41018" s="2">
        <v>0</v>
      </c>
    </row>
    <row r="41019" ht="14.4" spans="1:7">
      <c r="A41019">
        <f t="shared" si="4101"/>
        <v>41018</v>
      </c>
      <c r="F41019" s="1">
        <v>11422</v>
      </c>
      <c r="G41019" s="2">
        <v>0</v>
      </c>
    </row>
    <row r="41020" ht="14.4" spans="1:7">
      <c r="A41020">
        <f t="shared" si="4101"/>
        <v>41019</v>
      </c>
      <c r="F41020" s="1">
        <v>11422</v>
      </c>
      <c r="G41020" s="2">
        <v>0</v>
      </c>
    </row>
    <row r="41021" ht="14.4" spans="1:7">
      <c r="A41021">
        <f t="shared" si="4101"/>
        <v>41020</v>
      </c>
      <c r="F41021" s="1">
        <v>11422</v>
      </c>
      <c r="G41021" s="2">
        <v>0</v>
      </c>
    </row>
    <row r="41022" ht="14.4" spans="1:7">
      <c r="A41022">
        <f t="shared" si="4101"/>
        <v>41021</v>
      </c>
      <c r="F41022" s="1">
        <v>11422</v>
      </c>
      <c r="G41022" s="2">
        <v>0</v>
      </c>
    </row>
    <row r="41023" ht="14.4" spans="1:7">
      <c r="A41023">
        <f t="shared" si="4101"/>
        <v>41022</v>
      </c>
      <c r="F41023" s="1">
        <v>11422</v>
      </c>
      <c r="G41023" s="2">
        <v>0</v>
      </c>
    </row>
    <row r="41024" ht="14.4" spans="1:7">
      <c r="A41024">
        <f t="shared" si="4101"/>
        <v>41023</v>
      </c>
      <c r="F41024" s="1">
        <v>11422</v>
      </c>
      <c r="G41024" s="2">
        <v>0</v>
      </c>
    </row>
    <row r="41025" ht="14.4" spans="1:7">
      <c r="A41025">
        <f t="shared" si="4101"/>
        <v>41024</v>
      </c>
      <c r="F41025" s="1">
        <v>11422</v>
      </c>
      <c r="G41025" s="2">
        <v>0</v>
      </c>
    </row>
    <row r="41026" ht="14.4" spans="1:7">
      <c r="A41026">
        <f t="shared" ref="A41026:A41035" si="4102">ROW()-1</f>
        <v>41025</v>
      </c>
      <c r="F41026" s="1">
        <v>11422</v>
      </c>
      <c r="G41026" s="2">
        <v>0</v>
      </c>
    </row>
    <row r="41027" ht="14.4" spans="1:7">
      <c r="A41027">
        <f t="shared" si="4102"/>
        <v>41026</v>
      </c>
      <c r="F41027" s="1">
        <v>11422</v>
      </c>
      <c r="G41027" s="2">
        <v>0</v>
      </c>
    </row>
    <row r="41028" ht="14.4" spans="1:7">
      <c r="A41028">
        <f t="shared" si="4102"/>
        <v>41027</v>
      </c>
      <c r="F41028" s="1">
        <v>11422</v>
      </c>
      <c r="G41028" s="2">
        <v>0</v>
      </c>
    </row>
    <row r="41029" ht="14.4" spans="1:7">
      <c r="A41029">
        <f t="shared" si="4102"/>
        <v>41028</v>
      </c>
      <c r="F41029" s="1">
        <v>11422</v>
      </c>
      <c r="G41029" s="2">
        <v>0</v>
      </c>
    </row>
    <row r="41030" ht="14.4" spans="1:7">
      <c r="A41030">
        <f t="shared" si="4102"/>
        <v>41029</v>
      </c>
      <c r="F41030" s="1">
        <v>11422</v>
      </c>
      <c r="G41030" s="2">
        <v>0</v>
      </c>
    </row>
    <row r="41031" ht="14.4" spans="1:7">
      <c r="A41031">
        <f t="shared" si="4102"/>
        <v>41030</v>
      </c>
      <c r="F41031" s="1">
        <v>11422</v>
      </c>
      <c r="G41031" s="2">
        <v>0</v>
      </c>
    </row>
    <row r="41032" ht="14.4" spans="1:7">
      <c r="A41032">
        <f t="shared" si="4102"/>
        <v>41031</v>
      </c>
      <c r="F41032" s="1">
        <v>11422</v>
      </c>
      <c r="G41032" s="2">
        <v>0</v>
      </c>
    </row>
    <row r="41033" ht="14.4" spans="1:7">
      <c r="A41033">
        <f t="shared" si="4102"/>
        <v>41032</v>
      </c>
      <c r="F41033" s="1">
        <v>11422</v>
      </c>
      <c r="G41033" s="2">
        <v>0</v>
      </c>
    </row>
    <row r="41034" ht="14.4" spans="1:7">
      <c r="A41034">
        <f t="shared" si="4102"/>
        <v>41033</v>
      </c>
      <c r="F41034" s="1">
        <v>11422</v>
      </c>
      <c r="G41034" s="2">
        <v>0</v>
      </c>
    </row>
    <row r="41035" ht="14.4" spans="1:7">
      <c r="A41035">
        <f t="shared" si="4102"/>
        <v>41034</v>
      </c>
      <c r="F41035" s="1">
        <v>11422</v>
      </c>
      <c r="G41035" s="2">
        <v>0</v>
      </c>
    </row>
    <row r="41036" ht="14.4" spans="1:7">
      <c r="A41036">
        <f t="shared" ref="A41036:A41045" si="4103">ROW()-1</f>
        <v>41035</v>
      </c>
      <c r="F41036" s="1">
        <v>11422</v>
      </c>
      <c r="G41036" s="2">
        <v>0</v>
      </c>
    </row>
    <row r="41037" ht="14.4" spans="1:7">
      <c r="A41037">
        <f t="shared" si="4103"/>
        <v>41036</v>
      </c>
      <c r="F41037" s="1">
        <v>11423</v>
      </c>
      <c r="G41037" s="2">
        <v>0</v>
      </c>
    </row>
    <row r="41038" ht="14.4" spans="1:7">
      <c r="A41038">
        <f t="shared" si="4103"/>
        <v>41037</v>
      </c>
      <c r="F41038" s="1">
        <v>11423</v>
      </c>
      <c r="G41038" s="2">
        <v>0</v>
      </c>
    </row>
    <row r="41039" ht="14.4" spans="1:7">
      <c r="A41039">
        <f t="shared" si="4103"/>
        <v>41038</v>
      </c>
      <c r="F41039" s="1">
        <v>11423</v>
      </c>
      <c r="G41039" s="2">
        <v>0</v>
      </c>
    </row>
    <row r="41040" ht="14.4" spans="1:7">
      <c r="A41040">
        <f t="shared" si="4103"/>
        <v>41039</v>
      </c>
      <c r="F41040" s="1">
        <v>11423</v>
      </c>
      <c r="G41040" s="2">
        <v>0</v>
      </c>
    </row>
    <row r="41041" ht="14.4" spans="1:7">
      <c r="A41041">
        <f t="shared" si="4103"/>
        <v>41040</v>
      </c>
      <c r="F41041" s="1">
        <v>11423</v>
      </c>
      <c r="G41041" s="2">
        <v>0</v>
      </c>
    </row>
    <row r="41042" ht="14.4" spans="1:7">
      <c r="A41042">
        <f t="shared" si="4103"/>
        <v>41041</v>
      </c>
      <c r="F41042" s="1">
        <v>11423</v>
      </c>
      <c r="G41042" s="2">
        <v>1</v>
      </c>
    </row>
    <row r="41043" ht="14.4" spans="1:7">
      <c r="A41043">
        <f t="shared" si="4103"/>
        <v>41042</v>
      </c>
      <c r="F41043" s="1">
        <v>11423</v>
      </c>
      <c r="G41043" s="2">
        <v>0</v>
      </c>
    </row>
    <row r="41044" ht="14.4" spans="1:7">
      <c r="A41044">
        <f t="shared" si="4103"/>
        <v>41043</v>
      </c>
      <c r="F41044" s="1">
        <v>11423</v>
      </c>
      <c r="G41044" s="2">
        <v>0</v>
      </c>
    </row>
    <row r="41045" ht="14.4" spans="1:7">
      <c r="A41045">
        <f t="shared" si="4103"/>
        <v>41044</v>
      </c>
      <c r="F41045" s="1">
        <v>11423</v>
      </c>
      <c r="G41045" s="2">
        <v>1</v>
      </c>
    </row>
    <row r="41046" ht="14.4" spans="1:7">
      <c r="A41046">
        <f t="shared" ref="A41046:A41055" si="4104">ROW()-1</f>
        <v>41045</v>
      </c>
      <c r="F41046" s="1">
        <v>11423</v>
      </c>
      <c r="G41046" s="2">
        <v>1</v>
      </c>
    </row>
    <row r="41047" ht="14.4" spans="1:7">
      <c r="A41047">
        <f t="shared" si="4104"/>
        <v>41046</v>
      </c>
      <c r="F41047" s="1">
        <v>11423</v>
      </c>
      <c r="G41047" s="2">
        <v>0</v>
      </c>
    </row>
    <row r="41048" ht="14.4" spans="1:7">
      <c r="A41048">
        <f t="shared" si="4104"/>
        <v>41047</v>
      </c>
      <c r="F41048" s="1">
        <v>11423</v>
      </c>
      <c r="G41048" s="2">
        <v>0</v>
      </c>
    </row>
    <row r="41049" ht="14.4" spans="1:7">
      <c r="A41049">
        <f t="shared" si="4104"/>
        <v>41048</v>
      </c>
      <c r="F41049" s="1">
        <v>11424</v>
      </c>
      <c r="G41049" s="2">
        <v>0</v>
      </c>
    </row>
    <row r="41050" ht="14.4" spans="1:7">
      <c r="A41050">
        <f t="shared" si="4104"/>
        <v>41049</v>
      </c>
      <c r="F41050" s="1">
        <v>11424</v>
      </c>
      <c r="G41050" s="2">
        <v>0</v>
      </c>
    </row>
    <row r="41051" ht="14.4" spans="1:7">
      <c r="A41051">
        <f t="shared" si="4104"/>
        <v>41050</v>
      </c>
      <c r="F41051" s="1">
        <v>11424</v>
      </c>
      <c r="G41051" s="2">
        <v>0</v>
      </c>
    </row>
    <row r="41052" ht="14.4" spans="1:7">
      <c r="A41052">
        <f t="shared" si="4104"/>
        <v>41051</v>
      </c>
      <c r="F41052" s="1">
        <v>11424</v>
      </c>
      <c r="G41052" s="2">
        <v>0</v>
      </c>
    </row>
    <row r="41053" ht="14.4" spans="1:7">
      <c r="A41053">
        <f t="shared" si="4104"/>
        <v>41052</v>
      </c>
      <c r="F41053" s="1">
        <v>11424</v>
      </c>
      <c r="G41053" s="2">
        <v>0</v>
      </c>
    </row>
    <row r="41054" ht="14.4" spans="1:7">
      <c r="A41054">
        <f t="shared" si="4104"/>
        <v>41053</v>
      </c>
      <c r="F41054" s="1">
        <v>11425</v>
      </c>
      <c r="G41054" s="2">
        <v>1</v>
      </c>
    </row>
    <row r="41055" ht="14.4" spans="1:7">
      <c r="A41055">
        <f t="shared" si="4104"/>
        <v>41054</v>
      </c>
      <c r="F41055" s="1">
        <v>11425</v>
      </c>
      <c r="G41055" s="2">
        <v>0</v>
      </c>
    </row>
    <row r="41056" ht="14.4" spans="1:7">
      <c r="A41056">
        <f t="shared" ref="A41056:A41065" si="4105">ROW()-1</f>
        <v>41055</v>
      </c>
      <c r="F41056" s="1">
        <v>11425</v>
      </c>
      <c r="G41056" s="2">
        <v>1</v>
      </c>
    </row>
    <row r="41057" ht="14.4" spans="1:7">
      <c r="A41057">
        <f t="shared" si="4105"/>
        <v>41056</v>
      </c>
      <c r="F41057" s="1">
        <v>11425</v>
      </c>
      <c r="G41057" s="2">
        <v>0</v>
      </c>
    </row>
    <row r="41058" ht="14.4" spans="1:7">
      <c r="A41058">
        <f t="shared" si="4105"/>
        <v>41057</v>
      </c>
      <c r="F41058" s="1">
        <v>11425</v>
      </c>
      <c r="G41058" s="2">
        <v>0</v>
      </c>
    </row>
    <row r="41059" ht="14.4" spans="1:7">
      <c r="A41059">
        <f t="shared" si="4105"/>
        <v>41058</v>
      </c>
      <c r="F41059" s="1">
        <v>11425</v>
      </c>
      <c r="G41059" s="2">
        <v>0</v>
      </c>
    </row>
    <row r="41060" ht="14.4" spans="1:7">
      <c r="A41060">
        <f t="shared" si="4105"/>
        <v>41059</v>
      </c>
      <c r="F41060" s="1">
        <v>11425</v>
      </c>
      <c r="G41060" s="2">
        <v>2</v>
      </c>
    </row>
    <row r="41061" ht="14.4" spans="1:7">
      <c r="A41061">
        <f t="shared" si="4105"/>
        <v>41060</v>
      </c>
      <c r="F41061" s="1">
        <v>11425</v>
      </c>
      <c r="G41061" s="2">
        <v>1</v>
      </c>
    </row>
    <row r="41062" ht="14.4" spans="1:7">
      <c r="A41062">
        <f t="shared" si="4105"/>
        <v>41061</v>
      </c>
      <c r="F41062" s="1">
        <v>11426</v>
      </c>
      <c r="G41062" s="2">
        <v>1</v>
      </c>
    </row>
    <row r="41063" ht="14.4" spans="1:7">
      <c r="A41063">
        <f t="shared" si="4105"/>
        <v>41062</v>
      </c>
      <c r="F41063" s="1">
        <v>11426</v>
      </c>
      <c r="G41063" s="2">
        <v>0</v>
      </c>
    </row>
    <row r="41064" ht="14.4" spans="1:7">
      <c r="A41064">
        <f t="shared" si="4105"/>
        <v>41063</v>
      </c>
      <c r="F41064" s="1">
        <v>11426</v>
      </c>
      <c r="G41064" s="2">
        <v>0</v>
      </c>
    </row>
    <row r="41065" ht="14.4" spans="1:7">
      <c r="A41065">
        <f t="shared" si="4105"/>
        <v>41064</v>
      </c>
      <c r="F41065" s="1">
        <v>11426</v>
      </c>
      <c r="G41065" s="2">
        <v>0</v>
      </c>
    </row>
    <row r="41066" ht="14.4" spans="1:7">
      <c r="A41066">
        <f t="shared" ref="A41066:A41075" si="4106">ROW()-1</f>
        <v>41065</v>
      </c>
      <c r="F41066" s="1">
        <v>11427</v>
      </c>
      <c r="G41066" s="2">
        <v>0</v>
      </c>
    </row>
    <row r="41067" ht="14.4" spans="1:7">
      <c r="A41067">
        <f t="shared" si="4106"/>
        <v>41066</v>
      </c>
      <c r="F41067" s="1">
        <v>11427</v>
      </c>
      <c r="G41067" s="2">
        <v>0</v>
      </c>
    </row>
    <row r="41068" ht="14.4" spans="1:7">
      <c r="A41068">
        <f t="shared" si="4106"/>
        <v>41067</v>
      </c>
      <c r="F41068" s="1">
        <v>11428</v>
      </c>
      <c r="G41068" s="2">
        <v>2</v>
      </c>
    </row>
    <row r="41069" ht="14.4" spans="1:7">
      <c r="A41069">
        <f t="shared" si="4106"/>
        <v>41068</v>
      </c>
      <c r="F41069" s="1">
        <v>11428</v>
      </c>
      <c r="G41069" s="2">
        <v>0</v>
      </c>
    </row>
    <row r="41070" ht="14.4" spans="1:7">
      <c r="A41070">
        <f t="shared" si="4106"/>
        <v>41069</v>
      </c>
      <c r="F41070" s="1">
        <v>11428</v>
      </c>
      <c r="G41070" s="2">
        <v>2</v>
      </c>
    </row>
    <row r="41071" ht="14.4" spans="1:7">
      <c r="A41071">
        <f t="shared" si="4106"/>
        <v>41070</v>
      </c>
      <c r="F41071" s="1">
        <v>11428</v>
      </c>
      <c r="G41071" s="2">
        <v>1</v>
      </c>
    </row>
    <row r="41072" ht="14.4" spans="1:7">
      <c r="A41072">
        <f t="shared" si="4106"/>
        <v>41071</v>
      </c>
      <c r="F41072" s="1">
        <v>11430</v>
      </c>
      <c r="G41072" s="2">
        <v>0</v>
      </c>
    </row>
    <row r="41073" ht="14.4" spans="1:7">
      <c r="A41073">
        <f t="shared" si="4106"/>
        <v>41072</v>
      </c>
      <c r="F41073" s="1">
        <v>11431</v>
      </c>
      <c r="G41073" s="2">
        <v>0</v>
      </c>
    </row>
    <row r="41074" ht="14.4" spans="1:7">
      <c r="A41074">
        <f t="shared" si="4106"/>
        <v>41073</v>
      </c>
      <c r="F41074" s="1">
        <v>11431</v>
      </c>
      <c r="G41074" s="2">
        <v>0</v>
      </c>
    </row>
    <row r="41075" ht="14.4" spans="1:7">
      <c r="A41075">
        <f t="shared" si="4106"/>
        <v>41074</v>
      </c>
      <c r="F41075" s="1">
        <v>11431</v>
      </c>
      <c r="G41075" s="2">
        <v>0</v>
      </c>
    </row>
    <row r="41076" ht="14.4" spans="1:7">
      <c r="A41076">
        <f t="shared" ref="A41076:A41085" si="4107">ROW()-1</f>
        <v>41075</v>
      </c>
      <c r="F41076" s="1">
        <v>11431</v>
      </c>
      <c r="G41076" s="2">
        <v>0</v>
      </c>
    </row>
    <row r="41077" ht="14.4" spans="1:7">
      <c r="A41077">
        <f t="shared" si="4107"/>
        <v>41076</v>
      </c>
      <c r="F41077" s="1">
        <v>11431</v>
      </c>
      <c r="G41077" s="2">
        <v>1</v>
      </c>
    </row>
    <row r="41078" ht="14.4" spans="1:7">
      <c r="A41078">
        <f t="shared" si="4107"/>
        <v>41077</v>
      </c>
      <c r="F41078" s="1">
        <v>11432</v>
      </c>
      <c r="G41078" s="2">
        <v>2</v>
      </c>
    </row>
    <row r="41079" ht="14.4" spans="1:7">
      <c r="A41079">
        <f t="shared" si="4107"/>
        <v>41078</v>
      </c>
      <c r="F41079" s="1">
        <v>11432</v>
      </c>
      <c r="G41079" s="2">
        <v>0</v>
      </c>
    </row>
    <row r="41080" ht="14.4" spans="1:7">
      <c r="A41080">
        <f t="shared" si="4107"/>
        <v>41079</v>
      </c>
      <c r="F41080" s="1">
        <v>11432</v>
      </c>
      <c r="G41080" s="2">
        <v>0</v>
      </c>
    </row>
    <row r="41081" ht="14.4" spans="1:7">
      <c r="A41081">
        <f t="shared" si="4107"/>
        <v>41080</v>
      </c>
      <c r="F41081" s="1">
        <v>11433</v>
      </c>
      <c r="G41081" s="2">
        <v>0</v>
      </c>
    </row>
    <row r="41082" ht="14.4" spans="1:7">
      <c r="A41082">
        <f t="shared" si="4107"/>
        <v>41081</v>
      </c>
      <c r="F41082" s="1">
        <v>11433</v>
      </c>
      <c r="G41082" s="2">
        <v>0</v>
      </c>
    </row>
    <row r="41083" ht="14.4" spans="1:7">
      <c r="A41083">
        <f t="shared" si="4107"/>
        <v>41082</v>
      </c>
      <c r="F41083" s="1">
        <v>11434</v>
      </c>
      <c r="G41083" s="2">
        <v>2</v>
      </c>
    </row>
    <row r="41084" ht="14.4" spans="1:7">
      <c r="A41084">
        <f t="shared" si="4107"/>
        <v>41083</v>
      </c>
      <c r="F41084" s="1">
        <v>11434</v>
      </c>
      <c r="G41084" s="2">
        <v>1</v>
      </c>
    </row>
    <row r="41085" ht="14.4" spans="1:7">
      <c r="A41085">
        <f t="shared" si="4107"/>
        <v>41084</v>
      </c>
      <c r="F41085" s="1">
        <v>11434</v>
      </c>
      <c r="G41085" s="2">
        <v>0</v>
      </c>
    </row>
    <row r="41086" ht="14.4" spans="1:7">
      <c r="A41086">
        <f t="shared" ref="A41086:A41095" si="4108">ROW()-1</f>
        <v>41085</v>
      </c>
      <c r="F41086" s="1">
        <v>11434</v>
      </c>
      <c r="G41086" s="2">
        <v>0</v>
      </c>
    </row>
    <row r="41087" ht="14.4" spans="1:7">
      <c r="A41087">
        <f t="shared" si="4108"/>
        <v>41086</v>
      </c>
      <c r="F41087" s="1">
        <v>11434</v>
      </c>
      <c r="G41087" s="2">
        <v>1</v>
      </c>
    </row>
    <row r="41088" ht="14.4" spans="1:7">
      <c r="A41088">
        <f t="shared" si="4108"/>
        <v>41087</v>
      </c>
      <c r="F41088" s="1">
        <v>11434</v>
      </c>
      <c r="G41088" s="2">
        <v>2</v>
      </c>
    </row>
    <row r="41089" ht="14.4" spans="1:7">
      <c r="A41089">
        <f t="shared" si="4108"/>
        <v>41088</v>
      </c>
      <c r="F41089" s="1">
        <v>11435</v>
      </c>
      <c r="G41089" s="2">
        <v>1</v>
      </c>
    </row>
    <row r="41090" ht="14.4" spans="1:7">
      <c r="A41090">
        <f t="shared" si="4108"/>
        <v>41089</v>
      </c>
      <c r="F41090" s="1">
        <v>11435</v>
      </c>
      <c r="G41090" s="2">
        <v>0</v>
      </c>
    </row>
    <row r="41091" ht="14.4" spans="1:7">
      <c r="A41091">
        <f t="shared" si="4108"/>
        <v>41090</v>
      </c>
      <c r="F41091" s="1">
        <v>11435</v>
      </c>
      <c r="G41091" s="2">
        <v>0</v>
      </c>
    </row>
    <row r="41092" ht="14.4" spans="1:7">
      <c r="A41092">
        <f t="shared" si="4108"/>
        <v>41091</v>
      </c>
      <c r="F41092" s="1">
        <v>11436</v>
      </c>
      <c r="G41092" s="2">
        <v>2</v>
      </c>
    </row>
    <row r="41093" ht="14.4" spans="1:7">
      <c r="A41093">
        <f t="shared" si="4108"/>
        <v>41092</v>
      </c>
      <c r="F41093" s="1">
        <v>11436</v>
      </c>
      <c r="G41093" s="2">
        <v>2</v>
      </c>
    </row>
    <row r="41094" ht="14.4" spans="1:7">
      <c r="A41094">
        <f t="shared" si="4108"/>
        <v>41093</v>
      </c>
      <c r="F41094" s="1">
        <v>11436</v>
      </c>
      <c r="G41094" s="2">
        <v>0</v>
      </c>
    </row>
    <row r="41095" ht="14.4" spans="1:7">
      <c r="A41095">
        <f t="shared" si="4108"/>
        <v>41094</v>
      </c>
      <c r="F41095" s="1">
        <v>11436</v>
      </c>
      <c r="G41095" s="2">
        <v>1</v>
      </c>
    </row>
    <row r="41096" ht="14.4" spans="1:7">
      <c r="A41096">
        <f t="shared" ref="A41096:A41105" si="4109">ROW()-1</f>
        <v>41095</v>
      </c>
      <c r="F41096" s="1">
        <v>11436</v>
      </c>
      <c r="G41096" s="2">
        <v>0</v>
      </c>
    </row>
    <row r="41097" ht="14.4" spans="1:7">
      <c r="A41097">
        <f t="shared" si="4109"/>
        <v>41096</v>
      </c>
      <c r="F41097" s="1">
        <v>11437</v>
      </c>
      <c r="G41097" s="2">
        <v>0</v>
      </c>
    </row>
    <row r="41098" ht="14.4" spans="1:7">
      <c r="A41098">
        <f t="shared" si="4109"/>
        <v>41097</v>
      </c>
      <c r="F41098" s="1">
        <v>11437</v>
      </c>
      <c r="G41098" s="2">
        <v>0</v>
      </c>
    </row>
    <row r="41099" ht="14.4" spans="1:7">
      <c r="A41099">
        <f t="shared" si="4109"/>
        <v>41098</v>
      </c>
      <c r="F41099" s="1">
        <v>11437</v>
      </c>
      <c r="G41099" s="2">
        <v>0</v>
      </c>
    </row>
    <row r="41100" ht="14.4" spans="1:7">
      <c r="A41100">
        <f t="shared" si="4109"/>
        <v>41099</v>
      </c>
      <c r="F41100" s="1">
        <v>11437</v>
      </c>
      <c r="G41100" s="2">
        <v>2</v>
      </c>
    </row>
    <row r="41101" ht="14.4" spans="1:7">
      <c r="A41101">
        <f t="shared" si="4109"/>
        <v>41100</v>
      </c>
      <c r="F41101" s="1">
        <v>11438</v>
      </c>
      <c r="G41101" s="2">
        <v>0</v>
      </c>
    </row>
    <row r="41102" ht="14.4" spans="1:7">
      <c r="A41102">
        <f t="shared" si="4109"/>
        <v>41101</v>
      </c>
      <c r="F41102" s="1">
        <v>11439</v>
      </c>
      <c r="G41102" s="2">
        <v>0</v>
      </c>
    </row>
    <row r="41103" ht="14.4" spans="1:7">
      <c r="A41103">
        <f t="shared" si="4109"/>
        <v>41102</v>
      </c>
      <c r="F41103" s="1">
        <v>11439</v>
      </c>
      <c r="G41103" s="2">
        <v>0</v>
      </c>
    </row>
    <row r="41104" ht="14.4" spans="1:7">
      <c r="A41104">
        <f t="shared" si="4109"/>
        <v>41103</v>
      </c>
      <c r="F41104" s="1">
        <v>11439</v>
      </c>
      <c r="G41104" s="2">
        <v>0</v>
      </c>
    </row>
    <row r="41105" ht="14.4" spans="1:7">
      <c r="A41105">
        <f t="shared" si="4109"/>
        <v>41104</v>
      </c>
      <c r="F41105" s="1">
        <v>11439</v>
      </c>
      <c r="G41105" s="2">
        <v>0</v>
      </c>
    </row>
    <row r="41106" ht="14.4" spans="1:7">
      <c r="A41106">
        <f t="shared" ref="A41106:A41115" si="4110">ROW()-1</f>
        <v>41105</v>
      </c>
      <c r="F41106" s="1">
        <v>11440</v>
      </c>
      <c r="G41106" s="2">
        <v>2</v>
      </c>
    </row>
    <row r="41107" ht="14.4" spans="1:7">
      <c r="A41107">
        <f t="shared" si="4110"/>
        <v>41106</v>
      </c>
      <c r="F41107" s="1">
        <v>11441</v>
      </c>
      <c r="G41107" s="2">
        <v>1</v>
      </c>
    </row>
    <row r="41108" ht="14.4" spans="1:7">
      <c r="A41108">
        <f t="shared" si="4110"/>
        <v>41107</v>
      </c>
      <c r="F41108" s="1">
        <v>11441</v>
      </c>
      <c r="G41108" s="2">
        <v>0</v>
      </c>
    </row>
    <row r="41109" ht="14.4" spans="1:7">
      <c r="A41109">
        <f t="shared" si="4110"/>
        <v>41108</v>
      </c>
      <c r="F41109" s="1">
        <v>11441</v>
      </c>
      <c r="G41109" s="2">
        <v>0</v>
      </c>
    </row>
    <row r="41110" ht="14.4" spans="1:7">
      <c r="A41110">
        <f t="shared" si="4110"/>
        <v>41109</v>
      </c>
      <c r="F41110" s="1">
        <v>11441</v>
      </c>
      <c r="G41110" s="2">
        <v>2</v>
      </c>
    </row>
    <row r="41111" ht="14.4" spans="1:7">
      <c r="A41111">
        <f t="shared" si="4110"/>
        <v>41110</v>
      </c>
      <c r="F41111" s="1">
        <v>11441</v>
      </c>
      <c r="G41111" s="2">
        <v>2</v>
      </c>
    </row>
    <row r="41112" ht="14.4" spans="1:7">
      <c r="A41112">
        <f t="shared" si="4110"/>
        <v>41111</v>
      </c>
      <c r="F41112" s="1">
        <v>11441</v>
      </c>
      <c r="G41112" s="2">
        <v>2</v>
      </c>
    </row>
    <row r="41113" ht="14.4" spans="1:7">
      <c r="A41113">
        <f t="shared" si="4110"/>
        <v>41112</v>
      </c>
      <c r="F41113" s="1">
        <v>11441</v>
      </c>
      <c r="G41113" s="2">
        <v>2</v>
      </c>
    </row>
    <row r="41114" ht="14.4" spans="1:7">
      <c r="A41114">
        <f t="shared" si="4110"/>
        <v>41113</v>
      </c>
      <c r="F41114" s="1">
        <v>11441</v>
      </c>
      <c r="G41114" s="2">
        <v>1</v>
      </c>
    </row>
    <row r="41115" ht="14.4" spans="1:7">
      <c r="A41115">
        <f t="shared" si="4110"/>
        <v>41114</v>
      </c>
      <c r="F41115" s="1">
        <v>11441</v>
      </c>
      <c r="G41115" s="2">
        <v>0</v>
      </c>
    </row>
    <row r="41116" ht="14.4" spans="1:7">
      <c r="A41116">
        <f t="shared" ref="A41116:A41125" si="4111">ROW()-1</f>
        <v>41115</v>
      </c>
      <c r="F41116" s="1">
        <v>11441</v>
      </c>
      <c r="G41116" s="2">
        <v>0</v>
      </c>
    </row>
    <row r="41117" ht="14.4" spans="1:7">
      <c r="A41117">
        <f t="shared" si="4111"/>
        <v>41116</v>
      </c>
      <c r="F41117" s="1">
        <v>11441</v>
      </c>
      <c r="G41117" s="2">
        <v>0</v>
      </c>
    </row>
    <row r="41118" ht="14.4" spans="1:7">
      <c r="A41118">
        <f t="shared" si="4111"/>
        <v>41117</v>
      </c>
      <c r="F41118" s="1">
        <v>11441</v>
      </c>
      <c r="G41118" s="2">
        <v>0</v>
      </c>
    </row>
    <row r="41119" ht="14.4" spans="1:7">
      <c r="A41119">
        <f t="shared" si="4111"/>
        <v>41118</v>
      </c>
      <c r="F41119" s="1">
        <v>11441</v>
      </c>
      <c r="G41119" s="2">
        <v>0</v>
      </c>
    </row>
    <row r="41120" ht="14.4" spans="1:7">
      <c r="A41120">
        <f t="shared" si="4111"/>
        <v>41119</v>
      </c>
      <c r="F41120" s="1">
        <v>11441</v>
      </c>
      <c r="G41120" s="2">
        <v>0</v>
      </c>
    </row>
    <row r="41121" ht="14.4" spans="1:7">
      <c r="A41121">
        <f t="shared" si="4111"/>
        <v>41120</v>
      </c>
      <c r="F41121" s="1">
        <v>11442</v>
      </c>
      <c r="G41121" s="2">
        <v>2</v>
      </c>
    </row>
    <row r="41122" ht="14.4" spans="1:7">
      <c r="A41122">
        <f t="shared" si="4111"/>
        <v>41121</v>
      </c>
      <c r="F41122" s="1">
        <v>11442</v>
      </c>
      <c r="G41122" s="2">
        <v>1</v>
      </c>
    </row>
    <row r="41123" ht="14.4" spans="1:7">
      <c r="A41123">
        <f t="shared" si="4111"/>
        <v>41122</v>
      </c>
      <c r="F41123" s="1">
        <v>11442</v>
      </c>
      <c r="G41123" s="2">
        <v>0</v>
      </c>
    </row>
    <row r="41124" ht="14.4" spans="1:7">
      <c r="A41124">
        <f t="shared" si="4111"/>
        <v>41123</v>
      </c>
      <c r="F41124" s="1">
        <v>11442</v>
      </c>
      <c r="G41124" s="2">
        <v>0</v>
      </c>
    </row>
    <row r="41125" ht="14.4" spans="1:7">
      <c r="A41125">
        <f t="shared" si="4111"/>
        <v>41124</v>
      </c>
      <c r="F41125" s="1">
        <v>11442</v>
      </c>
      <c r="G41125" s="2">
        <v>0</v>
      </c>
    </row>
    <row r="41126" ht="14.4" spans="1:7">
      <c r="A41126">
        <f t="shared" ref="A41126:A41135" si="4112">ROW()-1</f>
        <v>41125</v>
      </c>
      <c r="F41126" s="1">
        <v>11442</v>
      </c>
      <c r="G41126" s="2">
        <v>1</v>
      </c>
    </row>
    <row r="41127" ht="14.4" spans="1:7">
      <c r="A41127">
        <f t="shared" si="4112"/>
        <v>41126</v>
      </c>
      <c r="F41127" s="1">
        <v>11442</v>
      </c>
      <c r="G41127" s="2">
        <v>0</v>
      </c>
    </row>
    <row r="41128" ht="14.4" spans="1:7">
      <c r="A41128">
        <f t="shared" si="4112"/>
        <v>41127</v>
      </c>
      <c r="F41128" s="1">
        <v>11443</v>
      </c>
      <c r="G41128" s="2">
        <v>0</v>
      </c>
    </row>
    <row r="41129" ht="14.4" spans="1:7">
      <c r="A41129">
        <f t="shared" si="4112"/>
        <v>41128</v>
      </c>
      <c r="F41129" s="1">
        <v>11444</v>
      </c>
      <c r="G41129" s="2">
        <v>0</v>
      </c>
    </row>
    <row r="41130" ht="14.4" spans="1:7">
      <c r="A41130">
        <f t="shared" si="4112"/>
        <v>41129</v>
      </c>
      <c r="F41130" s="1">
        <v>11444</v>
      </c>
      <c r="G41130" s="2">
        <v>0</v>
      </c>
    </row>
    <row r="41131" ht="14.4" spans="1:7">
      <c r="A41131">
        <f t="shared" si="4112"/>
        <v>41130</v>
      </c>
      <c r="F41131" s="1">
        <v>11444</v>
      </c>
      <c r="G41131" s="2">
        <v>0</v>
      </c>
    </row>
    <row r="41132" ht="14.4" spans="1:7">
      <c r="A41132">
        <f t="shared" si="4112"/>
        <v>41131</v>
      </c>
      <c r="F41132" s="1">
        <v>11444</v>
      </c>
      <c r="G41132" s="2">
        <v>0</v>
      </c>
    </row>
    <row r="41133" ht="14.4" spans="1:7">
      <c r="A41133">
        <f t="shared" si="4112"/>
        <v>41132</v>
      </c>
      <c r="F41133" s="1">
        <v>11444</v>
      </c>
      <c r="G41133" s="2">
        <v>0</v>
      </c>
    </row>
    <row r="41134" ht="14.4" spans="1:7">
      <c r="A41134">
        <f t="shared" si="4112"/>
        <v>41133</v>
      </c>
      <c r="F41134" s="1">
        <v>11444</v>
      </c>
      <c r="G41134" s="2">
        <v>0</v>
      </c>
    </row>
    <row r="41135" ht="14.4" spans="1:7">
      <c r="A41135">
        <f t="shared" si="4112"/>
        <v>41134</v>
      </c>
      <c r="F41135" s="1">
        <v>11445</v>
      </c>
      <c r="G41135" s="2">
        <v>1</v>
      </c>
    </row>
    <row r="41136" ht="14.4" spans="1:7">
      <c r="A41136">
        <f t="shared" ref="A41136:A41145" si="4113">ROW()-1</f>
        <v>41135</v>
      </c>
      <c r="F41136" s="1">
        <v>11445</v>
      </c>
      <c r="G41136" s="2">
        <v>1</v>
      </c>
    </row>
    <row r="41137" ht="14.4" spans="1:7">
      <c r="A41137">
        <f t="shared" si="4113"/>
        <v>41136</v>
      </c>
      <c r="F41137" s="1">
        <v>11445</v>
      </c>
      <c r="G41137" s="2">
        <v>0</v>
      </c>
    </row>
    <row r="41138" ht="14.4" spans="1:7">
      <c r="A41138">
        <f t="shared" si="4113"/>
        <v>41137</v>
      </c>
      <c r="F41138" s="1">
        <v>11445</v>
      </c>
      <c r="G41138" s="2">
        <v>0</v>
      </c>
    </row>
    <row r="41139" ht="14.4" spans="1:7">
      <c r="A41139">
        <f t="shared" si="4113"/>
        <v>41138</v>
      </c>
      <c r="F41139" s="1">
        <v>11445</v>
      </c>
      <c r="G41139" s="2">
        <v>0</v>
      </c>
    </row>
    <row r="41140" ht="14.4" spans="1:7">
      <c r="A41140">
        <f t="shared" si="4113"/>
        <v>41139</v>
      </c>
      <c r="F41140" s="1">
        <v>11445</v>
      </c>
      <c r="G41140" s="2">
        <v>0</v>
      </c>
    </row>
    <row r="41141" ht="14.4" spans="1:7">
      <c r="A41141">
        <f t="shared" si="4113"/>
        <v>41140</v>
      </c>
      <c r="F41141" s="1">
        <v>11445</v>
      </c>
      <c r="G41141" s="2">
        <v>0</v>
      </c>
    </row>
    <row r="41142" ht="14.4" spans="1:7">
      <c r="A41142">
        <f t="shared" si="4113"/>
        <v>41141</v>
      </c>
      <c r="F41142" s="1">
        <v>11445</v>
      </c>
      <c r="G41142" s="2">
        <v>0</v>
      </c>
    </row>
    <row r="41143" ht="14.4" spans="1:7">
      <c r="A41143">
        <f t="shared" si="4113"/>
        <v>41142</v>
      </c>
      <c r="F41143" s="1">
        <v>11446</v>
      </c>
      <c r="G41143" s="2">
        <v>0</v>
      </c>
    </row>
    <row r="41144" ht="14.4" spans="1:7">
      <c r="A41144">
        <f t="shared" si="4113"/>
        <v>41143</v>
      </c>
      <c r="F41144" s="1">
        <v>11446</v>
      </c>
      <c r="G41144" s="2">
        <v>0</v>
      </c>
    </row>
    <row r="41145" ht="14.4" spans="1:7">
      <c r="A41145">
        <f t="shared" si="4113"/>
        <v>41144</v>
      </c>
      <c r="F41145" s="1">
        <v>11446</v>
      </c>
      <c r="G41145" s="2">
        <v>0</v>
      </c>
    </row>
    <row r="41146" ht="14.4" spans="1:7">
      <c r="A41146">
        <f t="shared" ref="A41146:A41155" si="4114">ROW()-1</f>
        <v>41145</v>
      </c>
      <c r="F41146" s="1">
        <v>11446</v>
      </c>
      <c r="G41146" s="2">
        <v>0</v>
      </c>
    </row>
    <row r="41147" ht="14.4" spans="1:7">
      <c r="A41147">
        <f t="shared" si="4114"/>
        <v>41146</v>
      </c>
      <c r="F41147" s="1">
        <v>11446</v>
      </c>
      <c r="G41147" s="2">
        <v>0</v>
      </c>
    </row>
    <row r="41148" ht="14.4" spans="1:7">
      <c r="A41148">
        <f t="shared" si="4114"/>
        <v>41147</v>
      </c>
      <c r="F41148" s="1">
        <v>11446</v>
      </c>
      <c r="G41148" s="2">
        <v>0</v>
      </c>
    </row>
    <row r="41149" ht="14.4" spans="1:7">
      <c r="A41149">
        <f t="shared" si="4114"/>
        <v>41148</v>
      </c>
      <c r="F41149" s="1">
        <v>11446</v>
      </c>
      <c r="G41149" s="2">
        <v>0</v>
      </c>
    </row>
    <row r="41150" ht="14.4" spans="1:7">
      <c r="A41150">
        <f t="shared" si="4114"/>
        <v>41149</v>
      </c>
      <c r="F41150" s="1">
        <v>11446</v>
      </c>
      <c r="G41150" s="2">
        <v>0</v>
      </c>
    </row>
    <row r="41151" ht="14.4" spans="1:7">
      <c r="A41151">
        <f t="shared" si="4114"/>
        <v>41150</v>
      </c>
      <c r="F41151" s="1">
        <v>11447</v>
      </c>
      <c r="G41151" s="2">
        <v>0</v>
      </c>
    </row>
    <row r="41152" ht="14.4" spans="1:7">
      <c r="A41152">
        <f t="shared" si="4114"/>
        <v>41151</v>
      </c>
      <c r="F41152" s="1">
        <v>11447</v>
      </c>
      <c r="G41152" s="2">
        <v>0</v>
      </c>
    </row>
    <row r="41153" ht="14.4" spans="1:7">
      <c r="A41153">
        <f t="shared" si="4114"/>
        <v>41152</v>
      </c>
      <c r="F41153" s="1">
        <v>11447</v>
      </c>
      <c r="G41153" s="2">
        <v>1</v>
      </c>
    </row>
    <row r="41154" ht="14.4" spans="1:7">
      <c r="A41154">
        <f t="shared" si="4114"/>
        <v>41153</v>
      </c>
      <c r="F41154" s="1">
        <v>11448</v>
      </c>
      <c r="G41154" s="2">
        <v>0</v>
      </c>
    </row>
    <row r="41155" ht="14.4" spans="1:7">
      <c r="A41155">
        <f t="shared" si="4114"/>
        <v>41154</v>
      </c>
      <c r="F41155" s="1">
        <v>11448</v>
      </c>
      <c r="G41155" s="2">
        <v>2</v>
      </c>
    </row>
    <row r="41156" ht="14.4" spans="1:7">
      <c r="A41156">
        <f t="shared" ref="A41156:A41165" si="4115">ROW()-1</f>
        <v>41155</v>
      </c>
      <c r="F41156" s="1">
        <v>11449</v>
      </c>
      <c r="G41156" s="2">
        <v>2</v>
      </c>
    </row>
    <row r="41157" ht="14.4" spans="1:7">
      <c r="A41157">
        <f t="shared" si="4115"/>
        <v>41156</v>
      </c>
      <c r="F41157" s="1">
        <v>11449</v>
      </c>
      <c r="G41157" s="2">
        <v>1</v>
      </c>
    </row>
    <row r="41158" ht="14.4" spans="1:7">
      <c r="A41158">
        <f t="shared" si="4115"/>
        <v>41157</v>
      </c>
      <c r="F41158" s="1">
        <v>11449</v>
      </c>
      <c r="G41158" s="2">
        <v>1</v>
      </c>
    </row>
    <row r="41159" ht="14.4" spans="1:7">
      <c r="A41159">
        <f t="shared" si="4115"/>
        <v>41158</v>
      </c>
      <c r="F41159" s="1">
        <v>11450</v>
      </c>
      <c r="G41159" s="2">
        <v>0</v>
      </c>
    </row>
    <row r="41160" ht="14.4" spans="1:7">
      <c r="A41160">
        <f t="shared" si="4115"/>
        <v>41159</v>
      </c>
      <c r="F41160" s="1">
        <v>11450</v>
      </c>
      <c r="G41160" s="2">
        <v>2</v>
      </c>
    </row>
    <row r="41161" ht="14.4" spans="1:7">
      <c r="A41161">
        <f t="shared" si="4115"/>
        <v>41160</v>
      </c>
      <c r="F41161" s="1">
        <v>11450</v>
      </c>
      <c r="G41161" s="2">
        <v>0</v>
      </c>
    </row>
    <row r="41162" ht="14.4" spans="1:7">
      <c r="A41162">
        <f t="shared" si="4115"/>
        <v>41161</v>
      </c>
      <c r="F41162" s="1">
        <v>11450</v>
      </c>
      <c r="G41162" s="2">
        <v>2</v>
      </c>
    </row>
    <row r="41163" ht="14.4" spans="1:7">
      <c r="A41163">
        <f t="shared" si="4115"/>
        <v>41162</v>
      </c>
      <c r="F41163" s="1">
        <v>11451</v>
      </c>
      <c r="G41163" s="2">
        <v>0</v>
      </c>
    </row>
    <row r="41164" ht="14.4" spans="1:7">
      <c r="A41164">
        <f t="shared" si="4115"/>
        <v>41163</v>
      </c>
      <c r="F41164" s="1">
        <v>11452</v>
      </c>
      <c r="G41164" s="2">
        <v>0</v>
      </c>
    </row>
    <row r="41165" ht="14.4" spans="1:7">
      <c r="A41165">
        <f t="shared" si="4115"/>
        <v>41164</v>
      </c>
      <c r="F41165" s="1">
        <v>11453</v>
      </c>
      <c r="G41165" s="2">
        <v>2</v>
      </c>
    </row>
    <row r="41166" ht="14.4" spans="1:7">
      <c r="A41166">
        <f t="shared" ref="A41166:A41175" si="4116">ROW()-1</f>
        <v>41165</v>
      </c>
      <c r="F41166" s="1">
        <v>11453</v>
      </c>
      <c r="G41166" s="2">
        <v>0</v>
      </c>
    </row>
    <row r="41167" ht="14.4" spans="1:7">
      <c r="A41167">
        <f t="shared" si="4116"/>
        <v>41166</v>
      </c>
      <c r="F41167" s="1">
        <v>11453</v>
      </c>
      <c r="G41167" s="2">
        <v>2</v>
      </c>
    </row>
    <row r="41168" ht="14.4" spans="1:7">
      <c r="A41168">
        <f t="shared" si="4116"/>
        <v>41167</v>
      </c>
      <c r="F41168" s="1">
        <v>11454</v>
      </c>
      <c r="G41168" s="2">
        <v>0</v>
      </c>
    </row>
    <row r="41169" ht="14.4" spans="1:7">
      <c r="A41169">
        <f t="shared" si="4116"/>
        <v>41168</v>
      </c>
      <c r="F41169" s="1">
        <v>11454</v>
      </c>
      <c r="G41169" s="2">
        <v>2</v>
      </c>
    </row>
    <row r="41170" ht="14.4" spans="1:7">
      <c r="A41170">
        <f t="shared" si="4116"/>
        <v>41169</v>
      </c>
      <c r="F41170" s="1">
        <v>11455</v>
      </c>
      <c r="G41170" s="2">
        <v>2</v>
      </c>
    </row>
    <row r="41171" ht="14.4" spans="1:7">
      <c r="A41171">
        <f t="shared" si="4116"/>
        <v>41170</v>
      </c>
      <c r="F41171" s="1">
        <v>11455</v>
      </c>
      <c r="G41171" s="2">
        <v>0</v>
      </c>
    </row>
    <row r="41172" ht="14.4" spans="1:7">
      <c r="A41172">
        <f t="shared" si="4116"/>
        <v>41171</v>
      </c>
      <c r="F41172" s="1">
        <v>11455</v>
      </c>
      <c r="G41172" s="2">
        <v>0</v>
      </c>
    </row>
    <row r="41173" ht="14.4" spans="1:7">
      <c r="A41173">
        <f t="shared" si="4116"/>
        <v>41172</v>
      </c>
      <c r="F41173" s="1">
        <v>11455</v>
      </c>
      <c r="G41173" s="2">
        <v>0</v>
      </c>
    </row>
    <row r="41174" ht="14.4" spans="1:7">
      <c r="A41174">
        <f t="shared" si="4116"/>
        <v>41173</v>
      </c>
      <c r="F41174" s="1">
        <v>11455</v>
      </c>
      <c r="G41174" s="2">
        <v>2</v>
      </c>
    </row>
    <row r="41175" ht="14.4" spans="1:7">
      <c r="A41175">
        <f t="shared" si="4116"/>
        <v>41174</v>
      </c>
      <c r="F41175" s="1">
        <v>11455</v>
      </c>
      <c r="G41175" s="2">
        <v>0</v>
      </c>
    </row>
    <row r="41176" ht="14.4" spans="1:7">
      <c r="A41176">
        <f t="shared" ref="A41176:A41185" si="4117">ROW()-1</f>
        <v>41175</v>
      </c>
      <c r="F41176" s="1">
        <v>11455</v>
      </c>
      <c r="G41176" s="2">
        <v>0</v>
      </c>
    </row>
    <row r="41177" ht="14.4" spans="1:7">
      <c r="A41177">
        <f t="shared" si="4117"/>
        <v>41176</v>
      </c>
      <c r="F41177" s="1">
        <v>11455</v>
      </c>
      <c r="G41177" s="2">
        <v>2</v>
      </c>
    </row>
    <row r="41178" ht="14.4" spans="1:7">
      <c r="A41178">
        <f t="shared" si="4117"/>
        <v>41177</v>
      </c>
      <c r="F41178" s="1">
        <v>11455</v>
      </c>
      <c r="G41178" s="2">
        <v>0</v>
      </c>
    </row>
    <row r="41179" ht="14.4" spans="1:7">
      <c r="A41179">
        <f t="shared" si="4117"/>
        <v>41178</v>
      </c>
      <c r="F41179" s="1">
        <v>11455</v>
      </c>
      <c r="G41179" s="2">
        <v>0</v>
      </c>
    </row>
    <row r="41180" ht="14.4" spans="1:7">
      <c r="A41180">
        <f t="shared" si="4117"/>
        <v>41179</v>
      </c>
      <c r="F41180" s="1">
        <v>11456</v>
      </c>
      <c r="G41180" s="2">
        <v>0</v>
      </c>
    </row>
    <row r="41181" ht="14.4" spans="1:7">
      <c r="A41181">
        <f t="shared" si="4117"/>
        <v>41180</v>
      </c>
      <c r="F41181" s="1">
        <v>11459</v>
      </c>
      <c r="G41181" s="2">
        <v>1</v>
      </c>
    </row>
    <row r="41182" ht="14.4" spans="1:7">
      <c r="A41182">
        <f t="shared" si="4117"/>
        <v>41181</v>
      </c>
      <c r="F41182" s="1">
        <v>11459</v>
      </c>
      <c r="G41182" s="2">
        <v>0</v>
      </c>
    </row>
    <row r="41183" ht="14.4" spans="1:7">
      <c r="A41183">
        <f t="shared" si="4117"/>
        <v>41182</v>
      </c>
      <c r="F41183" s="1">
        <v>11459</v>
      </c>
      <c r="G41183" s="2">
        <v>2</v>
      </c>
    </row>
    <row r="41184" ht="14.4" spans="1:7">
      <c r="A41184">
        <f t="shared" si="4117"/>
        <v>41183</v>
      </c>
      <c r="F41184" s="1">
        <v>11459</v>
      </c>
      <c r="G41184" s="2">
        <v>1</v>
      </c>
    </row>
    <row r="41185" ht="14.4" spans="1:7">
      <c r="A41185">
        <f t="shared" si="4117"/>
        <v>41184</v>
      </c>
      <c r="F41185" s="1">
        <v>11460</v>
      </c>
      <c r="G41185" s="2">
        <v>1</v>
      </c>
    </row>
    <row r="41186" ht="14.4" spans="1:7">
      <c r="A41186">
        <f t="shared" ref="A41186:A41195" si="4118">ROW()-1</f>
        <v>41185</v>
      </c>
      <c r="F41186" s="1">
        <v>11460</v>
      </c>
      <c r="G41186" s="2">
        <v>0</v>
      </c>
    </row>
    <row r="41187" ht="14.4" spans="1:7">
      <c r="A41187">
        <f t="shared" si="4118"/>
        <v>41186</v>
      </c>
      <c r="F41187" s="1">
        <v>11462</v>
      </c>
      <c r="G41187" s="2">
        <v>1</v>
      </c>
    </row>
    <row r="41188" ht="14.4" spans="1:7">
      <c r="A41188">
        <f t="shared" si="4118"/>
        <v>41187</v>
      </c>
      <c r="F41188" s="1">
        <v>11462</v>
      </c>
      <c r="G41188" s="2">
        <v>0</v>
      </c>
    </row>
    <row r="41189" ht="14.4" spans="1:7">
      <c r="A41189">
        <f t="shared" si="4118"/>
        <v>41188</v>
      </c>
      <c r="F41189" s="1">
        <v>11462</v>
      </c>
      <c r="G41189" s="2">
        <v>0</v>
      </c>
    </row>
    <row r="41190" ht="14.4" spans="1:7">
      <c r="A41190">
        <f t="shared" si="4118"/>
        <v>41189</v>
      </c>
      <c r="F41190" s="1">
        <v>11462</v>
      </c>
      <c r="G41190" s="2">
        <v>0</v>
      </c>
    </row>
    <row r="41191" ht="14.4" spans="1:7">
      <c r="A41191">
        <f t="shared" si="4118"/>
        <v>41190</v>
      </c>
      <c r="F41191" s="1">
        <v>11462</v>
      </c>
      <c r="G41191" s="2">
        <v>0</v>
      </c>
    </row>
    <row r="41192" ht="14.4" spans="1:7">
      <c r="A41192">
        <f t="shared" si="4118"/>
        <v>41191</v>
      </c>
      <c r="F41192" s="1">
        <v>11463</v>
      </c>
      <c r="G41192" s="2">
        <v>0</v>
      </c>
    </row>
    <row r="41193" ht="14.4" spans="1:7">
      <c r="A41193">
        <f t="shared" si="4118"/>
        <v>41192</v>
      </c>
      <c r="F41193" s="1">
        <v>11463</v>
      </c>
      <c r="G41193" s="2">
        <v>0</v>
      </c>
    </row>
    <row r="41194" ht="14.4" spans="1:7">
      <c r="A41194">
        <f t="shared" si="4118"/>
        <v>41193</v>
      </c>
      <c r="F41194" s="1">
        <v>11463</v>
      </c>
      <c r="G41194" s="2">
        <v>0</v>
      </c>
    </row>
    <row r="41195" ht="14.4" spans="1:7">
      <c r="A41195">
        <f t="shared" si="4118"/>
        <v>41194</v>
      </c>
      <c r="F41195" s="1">
        <v>11463</v>
      </c>
      <c r="G41195" s="2">
        <v>0</v>
      </c>
    </row>
    <row r="41196" ht="14.4" spans="1:7">
      <c r="A41196">
        <f t="shared" ref="A41196:A41205" si="4119">ROW()-1</f>
        <v>41195</v>
      </c>
      <c r="F41196" s="1">
        <v>11463</v>
      </c>
      <c r="G41196" s="2">
        <v>0</v>
      </c>
    </row>
    <row r="41197" ht="14.4" spans="1:7">
      <c r="A41197">
        <f t="shared" si="4119"/>
        <v>41196</v>
      </c>
      <c r="F41197" s="1">
        <v>11463</v>
      </c>
      <c r="G41197" s="2">
        <v>0</v>
      </c>
    </row>
    <row r="41198" ht="14.4" spans="1:7">
      <c r="A41198">
        <f t="shared" si="4119"/>
        <v>41197</v>
      </c>
      <c r="F41198" s="1">
        <v>11463</v>
      </c>
      <c r="G41198" s="2">
        <v>0</v>
      </c>
    </row>
    <row r="41199" ht="14.4" spans="1:7">
      <c r="A41199">
        <f t="shared" si="4119"/>
        <v>41198</v>
      </c>
      <c r="F41199" s="1">
        <v>11464</v>
      </c>
      <c r="G41199" s="2">
        <v>1</v>
      </c>
    </row>
    <row r="41200" ht="14.4" spans="1:7">
      <c r="A41200">
        <f t="shared" si="4119"/>
        <v>41199</v>
      </c>
      <c r="F41200" s="1">
        <v>11464</v>
      </c>
      <c r="G41200" s="2">
        <v>0</v>
      </c>
    </row>
    <row r="41201" ht="14.4" spans="1:7">
      <c r="A41201">
        <f t="shared" si="4119"/>
        <v>41200</v>
      </c>
      <c r="F41201" s="1">
        <v>11464</v>
      </c>
      <c r="G41201" s="2">
        <v>0</v>
      </c>
    </row>
    <row r="41202" ht="14.4" spans="1:7">
      <c r="A41202">
        <f t="shared" si="4119"/>
        <v>41201</v>
      </c>
      <c r="F41202" s="1">
        <v>11464</v>
      </c>
      <c r="G41202" s="2">
        <v>0</v>
      </c>
    </row>
    <row r="41203" ht="14.4" spans="1:7">
      <c r="A41203">
        <f t="shared" si="4119"/>
        <v>41202</v>
      </c>
      <c r="F41203" s="1">
        <v>11464</v>
      </c>
      <c r="G41203" s="2">
        <v>0</v>
      </c>
    </row>
    <row r="41204" ht="14.4" spans="1:7">
      <c r="A41204">
        <f t="shared" si="4119"/>
        <v>41203</v>
      </c>
      <c r="F41204" s="1">
        <v>11464</v>
      </c>
      <c r="G41204" s="2">
        <v>1</v>
      </c>
    </row>
    <row r="41205" ht="14.4" spans="1:7">
      <c r="A41205">
        <f t="shared" si="4119"/>
        <v>41204</v>
      </c>
      <c r="F41205" s="1">
        <v>11464</v>
      </c>
      <c r="G41205" s="2">
        <v>0</v>
      </c>
    </row>
    <row r="41206" ht="14.4" spans="1:7">
      <c r="A41206">
        <f t="shared" ref="A41206:A41215" si="4120">ROW()-1</f>
        <v>41205</v>
      </c>
      <c r="F41206" s="1">
        <v>11464</v>
      </c>
      <c r="G41206" s="2">
        <v>0</v>
      </c>
    </row>
    <row r="41207" ht="14.4" spans="1:7">
      <c r="A41207">
        <f t="shared" si="4120"/>
        <v>41206</v>
      </c>
      <c r="F41207" s="1">
        <v>11466</v>
      </c>
      <c r="G41207" s="2">
        <v>2</v>
      </c>
    </row>
    <row r="41208" ht="14.4" spans="1:7">
      <c r="A41208">
        <f t="shared" si="4120"/>
        <v>41207</v>
      </c>
      <c r="F41208" s="1">
        <v>11466</v>
      </c>
      <c r="G41208" s="2">
        <v>0</v>
      </c>
    </row>
    <row r="41209" ht="14.4" spans="1:7">
      <c r="A41209">
        <f t="shared" si="4120"/>
        <v>41208</v>
      </c>
      <c r="F41209" s="1">
        <v>11466</v>
      </c>
      <c r="G41209" s="2">
        <v>2</v>
      </c>
    </row>
    <row r="41210" ht="14.4" spans="1:7">
      <c r="A41210">
        <f t="shared" si="4120"/>
        <v>41209</v>
      </c>
      <c r="F41210" s="1">
        <v>11466</v>
      </c>
      <c r="G41210" s="2">
        <v>0</v>
      </c>
    </row>
    <row r="41211" ht="14.4" spans="1:7">
      <c r="A41211">
        <f t="shared" si="4120"/>
        <v>41210</v>
      </c>
      <c r="F41211" s="1">
        <v>11466</v>
      </c>
      <c r="G41211" s="2">
        <v>2</v>
      </c>
    </row>
    <row r="41212" ht="14.4" spans="1:7">
      <c r="A41212">
        <f t="shared" si="4120"/>
        <v>41211</v>
      </c>
      <c r="F41212" s="1">
        <v>11466</v>
      </c>
      <c r="G41212" s="2">
        <v>0</v>
      </c>
    </row>
    <row r="41213" ht="14.4" spans="1:7">
      <c r="A41213">
        <f t="shared" si="4120"/>
        <v>41212</v>
      </c>
      <c r="F41213" s="1">
        <v>11466</v>
      </c>
      <c r="G41213" s="2">
        <v>0</v>
      </c>
    </row>
    <row r="41214" ht="14.4" spans="1:7">
      <c r="A41214">
        <f t="shared" si="4120"/>
        <v>41213</v>
      </c>
      <c r="F41214" s="1">
        <v>11467</v>
      </c>
      <c r="G41214" s="2">
        <v>0</v>
      </c>
    </row>
    <row r="41215" ht="14.4" spans="1:7">
      <c r="A41215">
        <f t="shared" si="4120"/>
        <v>41214</v>
      </c>
      <c r="F41215" s="1">
        <v>11467</v>
      </c>
      <c r="G41215" s="2">
        <v>0</v>
      </c>
    </row>
    <row r="41216" ht="14.4" spans="1:7">
      <c r="A41216">
        <f t="shared" ref="A41216:A41225" si="4121">ROW()-1</f>
        <v>41215</v>
      </c>
      <c r="F41216" s="1">
        <v>11467</v>
      </c>
      <c r="G41216" s="2">
        <v>0</v>
      </c>
    </row>
    <row r="41217" ht="14.4" spans="1:7">
      <c r="A41217">
        <f t="shared" si="4121"/>
        <v>41216</v>
      </c>
      <c r="F41217" s="1">
        <v>11467</v>
      </c>
      <c r="G41217" s="2">
        <v>0</v>
      </c>
    </row>
    <row r="41218" ht="14.4" spans="1:7">
      <c r="A41218">
        <f t="shared" si="4121"/>
        <v>41217</v>
      </c>
      <c r="F41218" s="1">
        <v>11467</v>
      </c>
      <c r="G41218" s="2">
        <v>0</v>
      </c>
    </row>
    <row r="41219" ht="14.4" spans="1:7">
      <c r="A41219">
        <f t="shared" si="4121"/>
        <v>41218</v>
      </c>
      <c r="F41219" s="1">
        <v>11467</v>
      </c>
      <c r="G41219" s="2">
        <v>0</v>
      </c>
    </row>
    <row r="41220" ht="14.4" spans="1:7">
      <c r="A41220">
        <f t="shared" si="4121"/>
        <v>41219</v>
      </c>
      <c r="F41220" s="1">
        <v>11468</v>
      </c>
      <c r="G41220" s="2">
        <v>0</v>
      </c>
    </row>
    <row r="41221" ht="14.4" spans="1:7">
      <c r="A41221">
        <f t="shared" si="4121"/>
        <v>41220</v>
      </c>
      <c r="F41221" s="1">
        <v>11468</v>
      </c>
      <c r="G41221" s="2">
        <v>0</v>
      </c>
    </row>
    <row r="41222" ht="14.4" spans="1:7">
      <c r="A41222">
        <f t="shared" si="4121"/>
        <v>41221</v>
      </c>
      <c r="F41222" s="1">
        <v>11468</v>
      </c>
      <c r="G41222" s="2">
        <v>0</v>
      </c>
    </row>
    <row r="41223" ht="14.4" spans="1:7">
      <c r="A41223">
        <f t="shared" si="4121"/>
        <v>41222</v>
      </c>
      <c r="F41223" s="1">
        <v>11469</v>
      </c>
      <c r="G41223" s="2">
        <v>2</v>
      </c>
    </row>
    <row r="41224" ht="14.4" spans="1:7">
      <c r="A41224">
        <f t="shared" si="4121"/>
        <v>41223</v>
      </c>
      <c r="F41224" s="1">
        <v>11469</v>
      </c>
      <c r="G41224" s="2">
        <v>0</v>
      </c>
    </row>
    <row r="41225" ht="14.4" spans="1:7">
      <c r="A41225">
        <f t="shared" si="4121"/>
        <v>41224</v>
      </c>
      <c r="F41225" s="1">
        <v>11469</v>
      </c>
      <c r="G41225" s="2">
        <v>0</v>
      </c>
    </row>
    <row r="41226" ht="14.4" spans="1:7">
      <c r="A41226">
        <f t="shared" ref="A41226:A41235" si="4122">ROW()-1</f>
        <v>41225</v>
      </c>
      <c r="F41226" s="1">
        <v>11469</v>
      </c>
      <c r="G41226" s="2">
        <v>2</v>
      </c>
    </row>
    <row r="41227" ht="14.4" spans="1:7">
      <c r="A41227">
        <f t="shared" si="4122"/>
        <v>41226</v>
      </c>
      <c r="F41227" s="1">
        <v>11469</v>
      </c>
      <c r="G41227" s="2">
        <v>0</v>
      </c>
    </row>
    <row r="41228" ht="14.4" spans="1:7">
      <c r="A41228">
        <f t="shared" si="4122"/>
        <v>41227</v>
      </c>
      <c r="F41228" s="1">
        <v>11469</v>
      </c>
      <c r="G41228" s="2">
        <v>0</v>
      </c>
    </row>
    <row r="41229" ht="14.4" spans="1:7">
      <c r="A41229">
        <f t="shared" si="4122"/>
        <v>41228</v>
      </c>
      <c r="F41229" s="1">
        <v>11470</v>
      </c>
      <c r="G41229" s="2">
        <v>1</v>
      </c>
    </row>
    <row r="41230" ht="14.4" spans="1:7">
      <c r="A41230">
        <f t="shared" si="4122"/>
        <v>41229</v>
      </c>
      <c r="F41230" s="1">
        <v>11470</v>
      </c>
      <c r="G41230" s="2">
        <v>1</v>
      </c>
    </row>
    <row r="41231" ht="14.4" spans="1:7">
      <c r="A41231">
        <f t="shared" si="4122"/>
        <v>41230</v>
      </c>
      <c r="F41231" s="1">
        <v>11470</v>
      </c>
      <c r="G41231" s="2">
        <v>0</v>
      </c>
    </row>
    <row r="41232" ht="14.4" spans="1:7">
      <c r="A41232">
        <f t="shared" si="4122"/>
        <v>41231</v>
      </c>
      <c r="F41232" s="1">
        <v>11470</v>
      </c>
      <c r="G41232" s="2">
        <v>0</v>
      </c>
    </row>
    <row r="41233" ht="14.4" spans="1:7">
      <c r="A41233">
        <f t="shared" si="4122"/>
        <v>41232</v>
      </c>
      <c r="F41233" s="1">
        <v>11470</v>
      </c>
      <c r="G41233" s="2">
        <v>1</v>
      </c>
    </row>
    <row r="41234" ht="14.4" spans="1:7">
      <c r="A41234">
        <f t="shared" si="4122"/>
        <v>41233</v>
      </c>
      <c r="F41234" s="1">
        <v>11470</v>
      </c>
      <c r="G41234" s="2">
        <v>1</v>
      </c>
    </row>
    <row r="41235" ht="14.4" spans="1:7">
      <c r="A41235">
        <f t="shared" si="4122"/>
        <v>41234</v>
      </c>
      <c r="F41235" s="1">
        <v>11471</v>
      </c>
      <c r="G41235" s="2">
        <v>0</v>
      </c>
    </row>
    <row r="41236" ht="14.4" spans="1:7">
      <c r="A41236">
        <f t="shared" ref="A41236:A41245" si="4123">ROW()-1</f>
        <v>41235</v>
      </c>
      <c r="F41236" s="1">
        <v>11471</v>
      </c>
      <c r="G41236" s="2">
        <v>0</v>
      </c>
    </row>
    <row r="41237" ht="14.4" spans="1:7">
      <c r="A41237">
        <f t="shared" si="4123"/>
        <v>41236</v>
      </c>
      <c r="F41237" s="1">
        <v>11471</v>
      </c>
      <c r="G41237" s="2">
        <v>0</v>
      </c>
    </row>
    <row r="41238" ht="14.4" spans="1:7">
      <c r="A41238">
        <f t="shared" si="4123"/>
        <v>41237</v>
      </c>
      <c r="F41238" s="1">
        <v>11471</v>
      </c>
      <c r="G41238" s="2">
        <v>0</v>
      </c>
    </row>
    <row r="41239" ht="14.4" spans="1:7">
      <c r="A41239">
        <f t="shared" si="4123"/>
        <v>41238</v>
      </c>
      <c r="F41239" s="1">
        <v>11471</v>
      </c>
      <c r="G41239" s="2">
        <v>0</v>
      </c>
    </row>
    <row r="41240" ht="14.4" spans="1:7">
      <c r="A41240">
        <f t="shared" si="4123"/>
        <v>41239</v>
      </c>
      <c r="F41240" s="1">
        <v>11471</v>
      </c>
      <c r="G41240" s="2">
        <v>0</v>
      </c>
    </row>
    <row r="41241" ht="14.4" spans="1:7">
      <c r="A41241">
        <f t="shared" si="4123"/>
        <v>41240</v>
      </c>
      <c r="F41241" s="1">
        <v>11471</v>
      </c>
      <c r="G41241" s="2">
        <v>0</v>
      </c>
    </row>
    <row r="41242" ht="14.4" spans="1:7">
      <c r="A41242">
        <f t="shared" si="4123"/>
        <v>41241</v>
      </c>
      <c r="F41242" s="1">
        <v>11471</v>
      </c>
      <c r="G41242" s="2">
        <v>1</v>
      </c>
    </row>
    <row r="41243" ht="14.4" spans="1:7">
      <c r="A41243">
        <f t="shared" si="4123"/>
        <v>41242</v>
      </c>
      <c r="F41243" s="1">
        <v>11471</v>
      </c>
      <c r="G41243" s="2">
        <v>1</v>
      </c>
    </row>
    <row r="41244" ht="14.4" spans="1:7">
      <c r="A41244">
        <f t="shared" si="4123"/>
        <v>41243</v>
      </c>
      <c r="F41244" s="1">
        <v>11471</v>
      </c>
      <c r="G41244" s="2">
        <v>0</v>
      </c>
    </row>
    <row r="41245" ht="14.4" spans="1:7">
      <c r="A41245">
        <f t="shared" si="4123"/>
        <v>41244</v>
      </c>
      <c r="F41245" s="1">
        <v>11471</v>
      </c>
      <c r="G41245" s="2">
        <v>0</v>
      </c>
    </row>
    <row r="41246" ht="14.4" spans="1:7">
      <c r="A41246">
        <f t="shared" ref="A41246:A41255" si="4124">ROW()-1</f>
        <v>41245</v>
      </c>
      <c r="F41246" s="1">
        <v>11471</v>
      </c>
      <c r="G41246" s="2">
        <v>0</v>
      </c>
    </row>
    <row r="41247" ht="14.4" spans="1:7">
      <c r="A41247">
        <f t="shared" si="4124"/>
        <v>41246</v>
      </c>
      <c r="F41247" s="1">
        <v>11471</v>
      </c>
      <c r="G41247" s="2">
        <v>0</v>
      </c>
    </row>
    <row r="41248" ht="14.4" spans="1:7">
      <c r="A41248">
        <f t="shared" si="4124"/>
        <v>41247</v>
      </c>
      <c r="F41248" s="1">
        <v>11471</v>
      </c>
      <c r="G41248" s="2">
        <v>0</v>
      </c>
    </row>
    <row r="41249" ht="14.4" spans="1:7">
      <c r="A41249">
        <f t="shared" si="4124"/>
        <v>41248</v>
      </c>
      <c r="F41249" s="1">
        <v>11471</v>
      </c>
      <c r="G41249" s="2">
        <v>0</v>
      </c>
    </row>
    <row r="41250" ht="14.4" spans="1:7">
      <c r="A41250">
        <f t="shared" si="4124"/>
        <v>41249</v>
      </c>
      <c r="F41250" s="1">
        <v>11471</v>
      </c>
      <c r="G41250" s="2">
        <v>1</v>
      </c>
    </row>
    <row r="41251" ht="14.4" spans="1:7">
      <c r="A41251">
        <f t="shared" si="4124"/>
        <v>41250</v>
      </c>
      <c r="F41251" s="1">
        <v>11471</v>
      </c>
      <c r="G41251" s="2">
        <v>1</v>
      </c>
    </row>
    <row r="41252" ht="14.4" spans="1:7">
      <c r="A41252">
        <f t="shared" si="4124"/>
        <v>41251</v>
      </c>
      <c r="F41252" s="1">
        <v>11471</v>
      </c>
      <c r="G41252" s="2">
        <v>0</v>
      </c>
    </row>
    <row r="41253" ht="14.4" spans="1:7">
      <c r="A41253">
        <f t="shared" si="4124"/>
        <v>41252</v>
      </c>
      <c r="F41253" s="1">
        <v>11471</v>
      </c>
      <c r="G41253" s="2">
        <v>0</v>
      </c>
    </row>
    <row r="41254" ht="14.4" spans="1:7">
      <c r="A41254">
        <f t="shared" si="4124"/>
        <v>41253</v>
      </c>
      <c r="F41254" s="1">
        <v>11471</v>
      </c>
      <c r="G41254" s="2">
        <v>1</v>
      </c>
    </row>
    <row r="41255" ht="14.4" spans="1:7">
      <c r="A41255">
        <f t="shared" si="4124"/>
        <v>41254</v>
      </c>
      <c r="F41255" s="1">
        <v>11472</v>
      </c>
      <c r="G41255" s="2">
        <v>0</v>
      </c>
    </row>
    <row r="41256" ht="14.4" spans="1:7">
      <c r="A41256">
        <f t="shared" ref="A41256:A41265" si="4125">ROW()-1</f>
        <v>41255</v>
      </c>
      <c r="F41256" s="1">
        <v>11472</v>
      </c>
      <c r="G41256" s="2">
        <v>0</v>
      </c>
    </row>
    <row r="41257" ht="14.4" spans="1:7">
      <c r="A41257">
        <f t="shared" si="4125"/>
        <v>41256</v>
      </c>
      <c r="F41257" s="1">
        <v>11472</v>
      </c>
      <c r="G41257" s="2">
        <v>0</v>
      </c>
    </row>
    <row r="41258" ht="14.4" spans="1:7">
      <c r="A41258">
        <f t="shared" si="4125"/>
        <v>41257</v>
      </c>
      <c r="F41258" s="1">
        <v>11473</v>
      </c>
      <c r="G41258" s="2">
        <v>2</v>
      </c>
    </row>
    <row r="41259" ht="14.4" spans="1:7">
      <c r="A41259">
        <f t="shared" si="4125"/>
        <v>41258</v>
      </c>
      <c r="F41259" s="1">
        <v>11473</v>
      </c>
      <c r="G41259" s="2">
        <v>0</v>
      </c>
    </row>
    <row r="41260" ht="14.4" spans="1:7">
      <c r="A41260">
        <f t="shared" si="4125"/>
        <v>41259</v>
      </c>
      <c r="F41260" s="1">
        <v>11473</v>
      </c>
      <c r="G41260" s="2">
        <v>1</v>
      </c>
    </row>
    <row r="41261" ht="14.4" spans="1:7">
      <c r="A41261">
        <f t="shared" si="4125"/>
        <v>41260</v>
      </c>
      <c r="F41261" s="1">
        <v>11474</v>
      </c>
      <c r="G41261" s="2">
        <v>0</v>
      </c>
    </row>
    <row r="41262" ht="14.4" spans="1:7">
      <c r="A41262">
        <f t="shared" si="4125"/>
        <v>41261</v>
      </c>
      <c r="F41262" s="1">
        <v>11474</v>
      </c>
      <c r="G41262" s="2">
        <v>0</v>
      </c>
    </row>
    <row r="41263" ht="14.4" spans="1:7">
      <c r="A41263">
        <f t="shared" si="4125"/>
        <v>41262</v>
      </c>
      <c r="F41263" s="1">
        <v>11474</v>
      </c>
      <c r="G41263" s="2">
        <v>1</v>
      </c>
    </row>
    <row r="41264" ht="14.4" spans="1:7">
      <c r="A41264">
        <f t="shared" si="4125"/>
        <v>41263</v>
      </c>
      <c r="F41264" s="1">
        <v>11478</v>
      </c>
      <c r="G41264" s="2">
        <v>1</v>
      </c>
    </row>
    <row r="41265" ht="14.4" spans="1:7">
      <c r="A41265">
        <f t="shared" si="4125"/>
        <v>41264</v>
      </c>
      <c r="F41265" s="1">
        <v>11479</v>
      </c>
      <c r="G41265" s="2">
        <v>0</v>
      </c>
    </row>
    <row r="41266" ht="14.4" spans="1:7">
      <c r="A41266">
        <f t="shared" ref="A41266:A41275" si="4126">ROW()-1</f>
        <v>41265</v>
      </c>
      <c r="F41266" s="1">
        <v>11479</v>
      </c>
      <c r="G41266" s="2">
        <v>1</v>
      </c>
    </row>
    <row r="41267" ht="14.4" spans="1:7">
      <c r="A41267">
        <f t="shared" si="4126"/>
        <v>41266</v>
      </c>
      <c r="F41267" s="1">
        <v>11479</v>
      </c>
      <c r="G41267" s="2">
        <v>0</v>
      </c>
    </row>
    <row r="41268" ht="14.4" spans="1:7">
      <c r="A41268">
        <f t="shared" si="4126"/>
        <v>41267</v>
      </c>
      <c r="F41268" s="1">
        <v>11479</v>
      </c>
      <c r="G41268" s="2">
        <v>1</v>
      </c>
    </row>
    <row r="41269" ht="14.4" spans="1:7">
      <c r="A41269">
        <f t="shared" si="4126"/>
        <v>41268</v>
      </c>
      <c r="F41269" s="1">
        <v>11480</v>
      </c>
      <c r="G41269" s="2">
        <v>0</v>
      </c>
    </row>
    <row r="41270" ht="14.4" spans="1:7">
      <c r="A41270">
        <f t="shared" si="4126"/>
        <v>41269</v>
      </c>
      <c r="F41270" s="1">
        <v>11480</v>
      </c>
      <c r="G41270" s="2">
        <v>0</v>
      </c>
    </row>
    <row r="41271" ht="14.4" spans="1:7">
      <c r="A41271">
        <f t="shared" si="4126"/>
        <v>41270</v>
      </c>
      <c r="F41271" s="1">
        <v>11481</v>
      </c>
      <c r="G41271" s="2">
        <v>2</v>
      </c>
    </row>
    <row r="41272" ht="14.4" spans="1:7">
      <c r="A41272">
        <f t="shared" si="4126"/>
        <v>41271</v>
      </c>
      <c r="F41272" s="1">
        <v>11481</v>
      </c>
      <c r="G41272" s="2">
        <v>1</v>
      </c>
    </row>
    <row r="41273" ht="14.4" spans="1:7">
      <c r="A41273">
        <f t="shared" si="4126"/>
        <v>41272</v>
      </c>
      <c r="F41273" s="1">
        <v>11481</v>
      </c>
      <c r="G41273" s="2">
        <v>2</v>
      </c>
    </row>
    <row r="41274" ht="14.4" spans="1:7">
      <c r="A41274">
        <f t="shared" si="4126"/>
        <v>41273</v>
      </c>
      <c r="F41274" s="1">
        <v>11482</v>
      </c>
      <c r="G41274" s="2">
        <v>2</v>
      </c>
    </row>
    <row r="41275" ht="14.4" spans="1:7">
      <c r="A41275">
        <f t="shared" si="4126"/>
        <v>41274</v>
      </c>
      <c r="F41275" s="1">
        <v>11482</v>
      </c>
      <c r="G41275" s="2">
        <v>0</v>
      </c>
    </row>
    <row r="41276" ht="14.4" spans="1:7">
      <c r="A41276">
        <f t="shared" ref="A41276:A41285" si="4127">ROW()-1</f>
        <v>41275</v>
      </c>
      <c r="F41276" s="1">
        <v>11483</v>
      </c>
      <c r="G41276" s="2">
        <v>0</v>
      </c>
    </row>
    <row r="41277" ht="14.4" spans="1:7">
      <c r="A41277">
        <f t="shared" si="4127"/>
        <v>41276</v>
      </c>
      <c r="F41277" s="1">
        <v>11483</v>
      </c>
      <c r="G41277" s="2">
        <v>0</v>
      </c>
    </row>
    <row r="41278" ht="14.4" spans="1:7">
      <c r="A41278">
        <f t="shared" si="4127"/>
        <v>41277</v>
      </c>
      <c r="F41278" s="1">
        <v>11483</v>
      </c>
      <c r="G41278" s="2">
        <v>0</v>
      </c>
    </row>
    <row r="41279" ht="14.4" spans="1:7">
      <c r="A41279">
        <f t="shared" si="4127"/>
        <v>41278</v>
      </c>
      <c r="F41279" s="1">
        <v>11484</v>
      </c>
      <c r="G41279" s="2">
        <v>2</v>
      </c>
    </row>
    <row r="41280" ht="14.4" spans="1:7">
      <c r="A41280">
        <f t="shared" si="4127"/>
        <v>41279</v>
      </c>
      <c r="F41280" s="1">
        <v>11484</v>
      </c>
      <c r="G41280" s="2">
        <v>0</v>
      </c>
    </row>
    <row r="41281" ht="14.4" spans="1:7">
      <c r="A41281">
        <f t="shared" si="4127"/>
        <v>41280</v>
      </c>
      <c r="F41281" s="1">
        <v>11484</v>
      </c>
      <c r="G41281" s="2">
        <v>0</v>
      </c>
    </row>
    <row r="41282" ht="14.4" spans="1:7">
      <c r="A41282">
        <f t="shared" si="4127"/>
        <v>41281</v>
      </c>
      <c r="F41282" s="1">
        <v>11484</v>
      </c>
      <c r="G41282" s="2">
        <v>0</v>
      </c>
    </row>
    <row r="41283" ht="14.4" spans="1:7">
      <c r="A41283">
        <f t="shared" si="4127"/>
        <v>41282</v>
      </c>
      <c r="F41283" s="1">
        <v>11484</v>
      </c>
      <c r="G41283" s="2">
        <v>0</v>
      </c>
    </row>
    <row r="41284" ht="14.4" spans="1:7">
      <c r="A41284">
        <f t="shared" si="4127"/>
        <v>41283</v>
      </c>
      <c r="F41284" s="1">
        <v>11484</v>
      </c>
      <c r="G41284" s="2">
        <v>0</v>
      </c>
    </row>
    <row r="41285" ht="14.4" spans="1:7">
      <c r="A41285">
        <f t="shared" si="4127"/>
        <v>41284</v>
      </c>
      <c r="F41285" s="1">
        <v>11485</v>
      </c>
      <c r="G41285" s="2">
        <v>0</v>
      </c>
    </row>
    <row r="41286" ht="14.4" spans="1:7">
      <c r="A41286">
        <f t="shared" ref="A41286:A41295" si="4128">ROW()-1</f>
        <v>41285</v>
      </c>
      <c r="F41286" s="1">
        <v>11485</v>
      </c>
      <c r="G41286" s="2">
        <v>1</v>
      </c>
    </row>
    <row r="41287" ht="14.4" spans="1:7">
      <c r="A41287">
        <f t="shared" si="4128"/>
        <v>41286</v>
      </c>
      <c r="F41287" s="1">
        <v>11485</v>
      </c>
      <c r="G41287" s="2">
        <v>0</v>
      </c>
    </row>
    <row r="41288" ht="14.4" spans="1:7">
      <c r="A41288">
        <f t="shared" si="4128"/>
        <v>41287</v>
      </c>
      <c r="F41288" s="1">
        <v>11486</v>
      </c>
      <c r="G41288" s="2">
        <v>0</v>
      </c>
    </row>
    <row r="41289" ht="14.4" spans="1:7">
      <c r="A41289">
        <f t="shared" si="4128"/>
        <v>41288</v>
      </c>
      <c r="F41289" s="1">
        <v>11486</v>
      </c>
      <c r="G41289" s="2">
        <v>0</v>
      </c>
    </row>
    <row r="41290" ht="14.4" spans="1:7">
      <c r="A41290">
        <f t="shared" si="4128"/>
        <v>41289</v>
      </c>
      <c r="F41290" s="1">
        <v>11486</v>
      </c>
      <c r="G41290" s="2">
        <v>0</v>
      </c>
    </row>
    <row r="41291" ht="14.4" spans="1:7">
      <c r="A41291">
        <f t="shared" si="4128"/>
        <v>41290</v>
      </c>
      <c r="F41291" s="1">
        <v>11486</v>
      </c>
      <c r="G41291" s="2">
        <v>0</v>
      </c>
    </row>
    <row r="41292" ht="14.4" spans="1:7">
      <c r="A41292">
        <f t="shared" si="4128"/>
        <v>41291</v>
      </c>
      <c r="F41292" s="1">
        <v>11486</v>
      </c>
      <c r="G41292" s="2">
        <v>0</v>
      </c>
    </row>
    <row r="41293" ht="14.4" spans="1:7">
      <c r="A41293">
        <f t="shared" si="4128"/>
        <v>41292</v>
      </c>
      <c r="F41293" s="1">
        <v>11486</v>
      </c>
      <c r="G41293" s="2">
        <v>0</v>
      </c>
    </row>
    <row r="41294" ht="14.4" spans="1:7">
      <c r="A41294">
        <f t="shared" si="4128"/>
        <v>41293</v>
      </c>
      <c r="F41294" s="1">
        <v>11486</v>
      </c>
      <c r="G41294" s="2">
        <v>0</v>
      </c>
    </row>
    <row r="41295" ht="14.4" spans="1:7">
      <c r="A41295">
        <f t="shared" si="4128"/>
        <v>41294</v>
      </c>
      <c r="F41295" s="1">
        <v>11486</v>
      </c>
      <c r="G41295" s="2">
        <v>0</v>
      </c>
    </row>
    <row r="41296" ht="14.4" spans="1:7">
      <c r="A41296">
        <f t="shared" ref="A41296:A41305" si="4129">ROW()-1</f>
        <v>41295</v>
      </c>
      <c r="F41296" s="1">
        <v>11486</v>
      </c>
      <c r="G41296" s="2">
        <v>0</v>
      </c>
    </row>
    <row r="41297" ht="14.4" spans="1:7">
      <c r="A41297">
        <f t="shared" si="4129"/>
        <v>41296</v>
      </c>
      <c r="F41297" s="1">
        <v>11488</v>
      </c>
      <c r="G41297" s="2">
        <v>0</v>
      </c>
    </row>
    <row r="41298" ht="14.4" spans="1:7">
      <c r="A41298">
        <f t="shared" si="4129"/>
        <v>41297</v>
      </c>
      <c r="F41298" s="1">
        <v>11489</v>
      </c>
      <c r="G41298" s="2">
        <v>0</v>
      </c>
    </row>
    <row r="41299" ht="14.4" spans="1:7">
      <c r="A41299">
        <f t="shared" si="4129"/>
        <v>41298</v>
      </c>
      <c r="F41299" s="1">
        <v>11490</v>
      </c>
      <c r="G41299" s="2">
        <v>0</v>
      </c>
    </row>
    <row r="41300" ht="14.4" spans="1:7">
      <c r="A41300">
        <f t="shared" si="4129"/>
        <v>41299</v>
      </c>
      <c r="F41300" s="1">
        <v>11490</v>
      </c>
      <c r="G41300" s="2">
        <v>2</v>
      </c>
    </row>
    <row r="41301" ht="14.4" spans="1:7">
      <c r="A41301">
        <f t="shared" si="4129"/>
        <v>41300</v>
      </c>
      <c r="F41301" s="1">
        <v>11490</v>
      </c>
      <c r="G41301" s="2">
        <v>0</v>
      </c>
    </row>
    <row r="41302" ht="14.4" spans="1:7">
      <c r="A41302">
        <f t="shared" si="4129"/>
        <v>41301</v>
      </c>
      <c r="F41302" s="1">
        <v>11490</v>
      </c>
      <c r="G41302" s="2">
        <v>0</v>
      </c>
    </row>
    <row r="41303" ht="14.4" spans="1:7">
      <c r="A41303">
        <f t="shared" si="4129"/>
        <v>41302</v>
      </c>
      <c r="F41303" s="1">
        <v>11490</v>
      </c>
      <c r="G41303" s="2">
        <v>0</v>
      </c>
    </row>
    <row r="41304" ht="14.4" spans="1:7">
      <c r="A41304">
        <f t="shared" si="4129"/>
        <v>41303</v>
      </c>
      <c r="F41304" s="1">
        <v>11490</v>
      </c>
      <c r="G41304" s="2">
        <v>0</v>
      </c>
    </row>
    <row r="41305" ht="14.4" spans="1:7">
      <c r="A41305">
        <f t="shared" si="4129"/>
        <v>41304</v>
      </c>
      <c r="F41305" s="1">
        <v>11490</v>
      </c>
      <c r="G41305" s="2">
        <v>0</v>
      </c>
    </row>
    <row r="41306" ht="14.4" spans="1:7">
      <c r="A41306">
        <f t="shared" ref="A41306:A41315" si="4130">ROW()-1</f>
        <v>41305</v>
      </c>
      <c r="F41306" s="1">
        <v>11491</v>
      </c>
      <c r="G41306" s="2">
        <v>0</v>
      </c>
    </row>
    <row r="41307" ht="14.4" spans="1:7">
      <c r="A41307">
        <f t="shared" si="4130"/>
        <v>41306</v>
      </c>
      <c r="F41307" s="1">
        <v>11491</v>
      </c>
      <c r="G41307" s="2">
        <v>1</v>
      </c>
    </row>
    <row r="41308" ht="14.4" spans="1:7">
      <c r="A41308">
        <f t="shared" si="4130"/>
        <v>41307</v>
      </c>
      <c r="F41308" s="1">
        <v>11491</v>
      </c>
      <c r="G41308" s="2">
        <v>0</v>
      </c>
    </row>
    <row r="41309" ht="14.4" spans="1:7">
      <c r="A41309">
        <f t="shared" si="4130"/>
        <v>41308</v>
      </c>
      <c r="F41309" s="1">
        <v>11491</v>
      </c>
      <c r="G41309" s="2">
        <v>0</v>
      </c>
    </row>
    <row r="41310" ht="14.4" spans="1:7">
      <c r="A41310">
        <f t="shared" si="4130"/>
        <v>41309</v>
      </c>
      <c r="F41310" s="1">
        <v>11491</v>
      </c>
      <c r="G41310" s="2">
        <v>1</v>
      </c>
    </row>
    <row r="41311" ht="14.4" spans="1:7">
      <c r="A41311">
        <f t="shared" si="4130"/>
        <v>41310</v>
      </c>
      <c r="F41311" s="1">
        <v>11491</v>
      </c>
      <c r="G41311" s="2">
        <v>0</v>
      </c>
    </row>
    <row r="41312" ht="14.4" spans="1:7">
      <c r="A41312">
        <f t="shared" si="4130"/>
        <v>41311</v>
      </c>
      <c r="F41312" s="1">
        <v>11491</v>
      </c>
      <c r="G41312" s="2">
        <v>1</v>
      </c>
    </row>
    <row r="41313" ht="14.4" spans="1:7">
      <c r="A41313">
        <f t="shared" si="4130"/>
        <v>41312</v>
      </c>
      <c r="F41313" s="1">
        <v>11491</v>
      </c>
      <c r="G41313" s="2">
        <v>0</v>
      </c>
    </row>
    <row r="41314" ht="14.4" spans="1:7">
      <c r="A41314">
        <f t="shared" si="4130"/>
        <v>41313</v>
      </c>
      <c r="F41314" s="1">
        <v>11491</v>
      </c>
      <c r="G41314" s="2">
        <v>0</v>
      </c>
    </row>
    <row r="41315" ht="14.4" spans="1:7">
      <c r="A41315">
        <f t="shared" si="4130"/>
        <v>41314</v>
      </c>
      <c r="F41315" s="1">
        <v>11491</v>
      </c>
      <c r="G41315" s="2">
        <v>1</v>
      </c>
    </row>
    <row r="41316" ht="14.4" spans="1:7">
      <c r="A41316">
        <f t="shared" ref="A41316:A41325" si="4131">ROW()-1</f>
        <v>41315</v>
      </c>
      <c r="F41316" s="1">
        <v>11491</v>
      </c>
      <c r="G41316" s="2">
        <v>0</v>
      </c>
    </row>
    <row r="41317" ht="14.4" spans="1:7">
      <c r="A41317">
        <f t="shared" si="4131"/>
        <v>41316</v>
      </c>
      <c r="F41317" s="1">
        <v>11491</v>
      </c>
      <c r="G41317" s="2">
        <v>1</v>
      </c>
    </row>
    <row r="41318" ht="14.4" spans="1:7">
      <c r="A41318">
        <f t="shared" si="4131"/>
        <v>41317</v>
      </c>
      <c r="F41318" s="1">
        <v>11492</v>
      </c>
      <c r="G41318" s="2">
        <v>0</v>
      </c>
    </row>
    <row r="41319" ht="14.4" spans="1:7">
      <c r="A41319">
        <f t="shared" si="4131"/>
        <v>41318</v>
      </c>
      <c r="F41319" s="1">
        <v>11492</v>
      </c>
      <c r="G41319" s="2">
        <v>0</v>
      </c>
    </row>
    <row r="41320" ht="14.4" spans="1:7">
      <c r="A41320">
        <f t="shared" si="4131"/>
        <v>41319</v>
      </c>
      <c r="F41320" s="1">
        <v>11492</v>
      </c>
      <c r="G41320" s="2">
        <v>0</v>
      </c>
    </row>
    <row r="41321" ht="14.4" spans="1:7">
      <c r="A41321">
        <f t="shared" si="4131"/>
        <v>41320</v>
      </c>
      <c r="F41321" s="1">
        <v>11492</v>
      </c>
      <c r="G41321" s="2">
        <v>0</v>
      </c>
    </row>
    <row r="41322" ht="14.4" spans="1:7">
      <c r="A41322">
        <f t="shared" si="4131"/>
        <v>41321</v>
      </c>
      <c r="F41322" s="1">
        <v>11492</v>
      </c>
      <c r="G41322" s="2">
        <v>1</v>
      </c>
    </row>
    <row r="41323" ht="14.4" spans="1:7">
      <c r="A41323">
        <f t="shared" si="4131"/>
        <v>41322</v>
      </c>
      <c r="F41323" s="1">
        <v>11493</v>
      </c>
      <c r="G41323" s="2">
        <v>0</v>
      </c>
    </row>
    <row r="41324" ht="14.4" spans="1:7">
      <c r="A41324">
        <f t="shared" si="4131"/>
        <v>41323</v>
      </c>
      <c r="F41324" s="1">
        <v>11493</v>
      </c>
      <c r="G41324" s="2">
        <v>0</v>
      </c>
    </row>
    <row r="41325" ht="14.4" spans="1:7">
      <c r="A41325">
        <f t="shared" si="4131"/>
        <v>41324</v>
      </c>
      <c r="F41325" s="1">
        <v>11493</v>
      </c>
      <c r="G41325" s="2">
        <v>1</v>
      </c>
    </row>
    <row r="41326" ht="14.4" spans="1:7">
      <c r="A41326">
        <f t="shared" ref="A41326:A41335" si="4132">ROW()-1</f>
        <v>41325</v>
      </c>
      <c r="F41326" s="1">
        <v>11493</v>
      </c>
      <c r="G41326" s="2">
        <v>0</v>
      </c>
    </row>
    <row r="41327" ht="14.4" spans="1:7">
      <c r="A41327">
        <f t="shared" si="4132"/>
        <v>41326</v>
      </c>
      <c r="F41327" s="1">
        <v>11494</v>
      </c>
      <c r="G41327" s="2">
        <v>1</v>
      </c>
    </row>
    <row r="41328" ht="14.4" spans="1:7">
      <c r="A41328">
        <f t="shared" si="4132"/>
        <v>41327</v>
      </c>
      <c r="F41328" s="1">
        <v>11494</v>
      </c>
      <c r="G41328" s="2">
        <v>1</v>
      </c>
    </row>
    <row r="41329" ht="14.4" spans="1:7">
      <c r="A41329">
        <f t="shared" si="4132"/>
        <v>41328</v>
      </c>
      <c r="F41329" s="1">
        <v>11494</v>
      </c>
      <c r="G41329" s="2">
        <v>0</v>
      </c>
    </row>
    <row r="41330" ht="14.4" spans="1:7">
      <c r="A41330">
        <f t="shared" si="4132"/>
        <v>41329</v>
      </c>
      <c r="F41330" s="1">
        <v>11494</v>
      </c>
      <c r="G41330" s="2">
        <v>1</v>
      </c>
    </row>
    <row r="41331" ht="14.4" spans="1:7">
      <c r="A41331">
        <f t="shared" si="4132"/>
        <v>41330</v>
      </c>
      <c r="F41331" s="1">
        <v>11494</v>
      </c>
      <c r="G41331" s="2">
        <v>0</v>
      </c>
    </row>
    <row r="41332" ht="14.4" spans="1:7">
      <c r="A41332">
        <f t="shared" si="4132"/>
        <v>41331</v>
      </c>
      <c r="F41332" s="1">
        <v>11494</v>
      </c>
      <c r="G41332" s="2">
        <v>0</v>
      </c>
    </row>
    <row r="41333" ht="14.4" spans="1:7">
      <c r="A41333">
        <f t="shared" si="4132"/>
        <v>41332</v>
      </c>
      <c r="F41333" s="1">
        <v>11497</v>
      </c>
      <c r="G41333" s="2">
        <v>1</v>
      </c>
    </row>
    <row r="41334" ht="14.4" spans="1:7">
      <c r="A41334">
        <f t="shared" si="4132"/>
        <v>41333</v>
      </c>
      <c r="F41334" s="1">
        <v>11497</v>
      </c>
      <c r="G41334" s="2">
        <v>1</v>
      </c>
    </row>
    <row r="41335" ht="14.4" spans="1:7">
      <c r="A41335">
        <f t="shared" si="4132"/>
        <v>41334</v>
      </c>
      <c r="F41335" s="1">
        <v>11498</v>
      </c>
      <c r="G41335" s="2">
        <v>0</v>
      </c>
    </row>
    <row r="41336" ht="14.4" spans="1:7">
      <c r="A41336">
        <f t="shared" ref="A41336:A41345" si="4133">ROW()-1</f>
        <v>41335</v>
      </c>
      <c r="F41336" s="1">
        <v>11498</v>
      </c>
      <c r="G41336" s="2">
        <v>0</v>
      </c>
    </row>
    <row r="41337" ht="14.4" spans="1:7">
      <c r="A41337">
        <f t="shared" si="4133"/>
        <v>41336</v>
      </c>
      <c r="F41337" s="1">
        <v>11499</v>
      </c>
      <c r="G41337" s="2">
        <v>2</v>
      </c>
    </row>
    <row r="41338" ht="14.4" spans="1:7">
      <c r="A41338">
        <f t="shared" si="4133"/>
        <v>41337</v>
      </c>
      <c r="F41338" s="1">
        <v>11499</v>
      </c>
      <c r="G41338" s="2">
        <v>0</v>
      </c>
    </row>
    <row r="41339" ht="14.4" spans="1:7">
      <c r="A41339">
        <f t="shared" si="4133"/>
        <v>41338</v>
      </c>
      <c r="F41339" s="1">
        <v>11499</v>
      </c>
      <c r="G41339" s="2">
        <v>1</v>
      </c>
    </row>
    <row r="41340" ht="14.4" spans="1:7">
      <c r="A41340">
        <f t="shared" si="4133"/>
        <v>41339</v>
      </c>
      <c r="F41340" s="1">
        <v>11500</v>
      </c>
      <c r="G41340" s="2">
        <v>0</v>
      </c>
    </row>
    <row r="41341" ht="14.4" spans="1:7">
      <c r="A41341">
        <f t="shared" si="4133"/>
        <v>41340</v>
      </c>
      <c r="F41341" s="1">
        <v>11500</v>
      </c>
      <c r="G41341" s="2">
        <v>0</v>
      </c>
    </row>
    <row r="41342" ht="14.4" spans="1:7">
      <c r="A41342">
        <f t="shared" si="4133"/>
        <v>41341</v>
      </c>
      <c r="F41342" s="1">
        <v>11500</v>
      </c>
      <c r="G41342" s="2">
        <v>0</v>
      </c>
    </row>
    <row r="41343" ht="14.4" spans="1:7">
      <c r="A41343">
        <f t="shared" si="4133"/>
        <v>41342</v>
      </c>
      <c r="F41343" s="1">
        <v>11500</v>
      </c>
      <c r="G41343" s="2">
        <v>0</v>
      </c>
    </row>
    <row r="41344" ht="14.4" spans="1:7">
      <c r="A41344">
        <f t="shared" si="4133"/>
        <v>41343</v>
      </c>
      <c r="F41344" s="1">
        <v>11500</v>
      </c>
      <c r="G41344" s="2">
        <v>0</v>
      </c>
    </row>
    <row r="41345" ht="14.4" spans="1:7">
      <c r="A41345">
        <f t="shared" si="4133"/>
        <v>41344</v>
      </c>
      <c r="F41345" s="1">
        <v>11500</v>
      </c>
      <c r="G41345" s="2">
        <v>0</v>
      </c>
    </row>
    <row r="41346" ht="14.4" spans="1:7">
      <c r="A41346">
        <f t="shared" ref="A41346:A41355" si="4134">ROW()-1</f>
        <v>41345</v>
      </c>
      <c r="F41346" s="1">
        <v>11500</v>
      </c>
      <c r="G41346" s="2">
        <v>0</v>
      </c>
    </row>
    <row r="41347" ht="14.4" spans="1:7">
      <c r="A41347">
        <f t="shared" si="4134"/>
        <v>41346</v>
      </c>
      <c r="F41347" s="1">
        <v>11500</v>
      </c>
      <c r="G41347" s="2">
        <v>1</v>
      </c>
    </row>
    <row r="41348" ht="14.4" spans="1:7">
      <c r="A41348">
        <f t="shared" si="4134"/>
        <v>41347</v>
      </c>
      <c r="F41348" s="1">
        <v>11500</v>
      </c>
      <c r="G41348" s="2">
        <v>0</v>
      </c>
    </row>
    <row r="41349" ht="14.4" spans="1:7">
      <c r="A41349">
        <f t="shared" si="4134"/>
        <v>41348</v>
      </c>
      <c r="F41349" s="1">
        <v>11500</v>
      </c>
      <c r="G41349" s="2">
        <v>0</v>
      </c>
    </row>
    <row r="41350" ht="14.4" spans="1:7">
      <c r="A41350">
        <f t="shared" si="4134"/>
        <v>41349</v>
      </c>
      <c r="F41350" s="1">
        <v>11500</v>
      </c>
      <c r="G41350" s="2">
        <v>0</v>
      </c>
    </row>
    <row r="41351" ht="14.4" spans="1:7">
      <c r="A41351">
        <f t="shared" si="4134"/>
        <v>41350</v>
      </c>
      <c r="F41351" s="1">
        <v>11500</v>
      </c>
      <c r="G41351" s="2">
        <v>0</v>
      </c>
    </row>
    <row r="41352" ht="14.4" spans="1:7">
      <c r="A41352">
        <f t="shared" si="4134"/>
        <v>41351</v>
      </c>
      <c r="F41352" s="1">
        <v>11500</v>
      </c>
      <c r="G41352" s="2">
        <v>0</v>
      </c>
    </row>
    <row r="41353" ht="14.4" spans="1:7">
      <c r="A41353">
        <f t="shared" si="4134"/>
        <v>41352</v>
      </c>
      <c r="F41353" s="1">
        <v>11500</v>
      </c>
      <c r="G41353" s="2">
        <v>1</v>
      </c>
    </row>
    <row r="41354" ht="14.4" spans="1:7">
      <c r="A41354">
        <f t="shared" si="4134"/>
        <v>41353</v>
      </c>
      <c r="F41354" s="1">
        <v>11500</v>
      </c>
      <c r="G41354" s="2">
        <v>0</v>
      </c>
    </row>
    <row r="41355" ht="14.4" spans="1:7">
      <c r="A41355">
        <f t="shared" si="4134"/>
        <v>41354</v>
      </c>
      <c r="F41355" s="1">
        <v>11500</v>
      </c>
      <c r="G41355" s="2">
        <v>0</v>
      </c>
    </row>
    <row r="41356" ht="14.4" spans="1:7">
      <c r="A41356">
        <f t="shared" ref="A41356:A41365" si="4135">ROW()-1</f>
        <v>41355</v>
      </c>
      <c r="F41356" s="1">
        <v>11501</v>
      </c>
      <c r="G41356" s="2">
        <v>0</v>
      </c>
    </row>
    <row r="41357" ht="14.4" spans="1:7">
      <c r="A41357">
        <f t="shared" si="4135"/>
        <v>41356</v>
      </c>
      <c r="F41357" s="1">
        <v>11501</v>
      </c>
      <c r="G41357" s="2">
        <v>2</v>
      </c>
    </row>
    <row r="41358" ht="14.4" spans="1:7">
      <c r="A41358">
        <f t="shared" si="4135"/>
        <v>41357</v>
      </c>
      <c r="F41358" s="1">
        <v>11502</v>
      </c>
      <c r="G41358" s="2">
        <v>0</v>
      </c>
    </row>
    <row r="41359" ht="14.4" spans="1:7">
      <c r="A41359">
        <f t="shared" si="4135"/>
        <v>41358</v>
      </c>
      <c r="F41359" s="1">
        <v>11502</v>
      </c>
      <c r="G41359" s="2">
        <v>0</v>
      </c>
    </row>
    <row r="41360" ht="14.4" spans="1:7">
      <c r="A41360">
        <f t="shared" si="4135"/>
        <v>41359</v>
      </c>
      <c r="F41360" s="1">
        <v>11503</v>
      </c>
      <c r="G41360" s="2">
        <v>0</v>
      </c>
    </row>
    <row r="41361" ht="14.4" spans="1:7">
      <c r="A41361">
        <f t="shared" si="4135"/>
        <v>41360</v>
      </c>
      <c r="F41361" s="1">
        <v>11507</v>
      </c>
      <c r="G41361" s="2">
        <v>0</v>
      </c>
    </row>
    <row r="41362" ht="14.4" spans="1:7">
      <c r="A41362">
        <f t="shared" si="4135"/>
        <v>41361</v>
      </c>
      <c r="F41362" s="1">
        <v>11507</v>
      </c>
      <c r="G41362" s="2">
        <v>2</v>
      </c>
    </row>
    <row r="41363" ht="14.4" spans="1:7">
      <c r="A41363">
        <f t="shared" si="4135"/>
        <v>41362</v>
      </c>
      <c r="F41363" s="1">
        <v>11507</v>
      </c>
      <c r="G41363" s="2">
        <v>2</v>
      </c>
    </row>
    <row r="41364" ht="14.4" spans="1:7">
      <c r="A41364">
        <f t="shared" si="4135"/>
        <v>41363</v>
      </c>
      <c r="F41364" s="1">
        <v>11509</v>
      </c>
      <c r="G41364" s="2">
        <v>0</v>
      </c>
    </row>
    <row r="41365" ht="14.4" spans="1:7">
      <c r="A41365">
        <f t="shared" si="4135"/>
        <v>41364</v>
      </c>
      <c r="F41365" s="1">
        <v>11509</v>
      </c>
      <c r="G41365" s="2">
        <v>0</v>
      </c>
    </row>
    <row r="41366" ht="14.4" spans="1:7">
      <c r="A41366">
        <f t="shared" ref="A41366:A41375" si="4136">ROW()-1</f>
        <v>41365</v>
      </c>
      <c r="F41366" s="1">
        <v>11509</v>
      </c>
      <c r="G41366" s="2">
        <v>0</v>
      </c>
    </row>
    <row r="41367" ht="14.4" spans="1:7">
      <c r="A41367">
        <f t="shared" si="4136"/>
        <v>41366</v>
      </c>
      <c r="F41367" s="1">
        <v>11509</v>
      </c>
      <c r="G41367" s="2">
        <v>0</v>
      </c>
    </row>
    <row r="41368" ht="14.4" spans="1:7">
      <c r="A41368">
        <f t="shared" si="4136"/>
        <v>41367</v>
      </c>
      <c r="F41368" s="1">
        <v>11509</v>
      </c>
      <c r="G41368" s="2">
        <v>0</v>
      </c>
    </row>
    <row r="41369" ht="14.4" spans="1:7">
      <c r="A41369">
        <f t="shared" si="4136"/>
        <v>41368</v>
      </c>
      <c r="F41369" s="1">
        <v>11509</v>
      </c>
      <c r="G41369" s="2">
        <v>0</v>
      </c>
    </row>
    <row r="41370" ht="14.4" spans="1:7">
      <c r="A41370">
        <f t="shared" si="4136"/>
        <v>41369</v>
      </c>
      <c r="F41370" s="1">
        <v>11510</v>
      </c>
      <c r="G41370" s="2">
        <v>0</v>
      </c>
    </row>
    <row r="41371" ht="14.4" spans="1:7">
      <c r="A41371">
        <f t="shared" si="4136"/>
        <v>41370</v>
      </c>
      <c r="F41371" s="1">
        <v>11510</v>
      </c>
      <c r="G41371" s="2">
        <v>0</v>
      </c>
    </row>
    <row r="41372" ht="14.4" spans="1:7">
      <c r="A41372">
        <f t="shared" si="4136"/>
        <v>41371</v>
      </c>
      <c r="F41372" s="1">
        <v>11511</v>
      </c>
      <c r="G41372" s="2">
        <v>1</v>
      </c>
    </row>
    <row r="41373" ht="14.4" spans="1:7">
      <c r="A41373">
        <f t="shared" si="4136"/>
        <v>41372</v>
      </c>
      <c r="F41373" s="1">
        <v>11511</v>
      </c>
      <c r="G41373" s="2">
        <v>0</v>
      </c>
    </row>
    <row r="41374" ht="14.4" spans="1:7">
      <c r="A41374">
        <f t="shared" si="4136"/>
        <v>41373</v>
      </c>
      <c r="F41374" s="1">
        <v>11511</v>
      </c>
      <c r="G41374" s="2">
        <v>2</v>
      </c>
    </row>
    <row r="41375" ht="14.4" spans="1:7">
      <c r="A41375">
        <f t="shared" si="4136"/>
        <v>41374</v>
      </c>
      <c r="F41375" s="1">
        <v>11511</v>
      </c>
      <c r="G41375" s="2">
        <v>1</v>
      </c>
    </row>
    <row r="41376" ht="14.4" spans="1:7">
      <c r="A41376">
        <f t="shared" ref="A41376:A41385" si="4137">ROW()-1</f>
        <v>41375</v>
      </c>
      <c r="F41376" s="1">
        <v>11512</v>
      </c>
      <c r="G41376" s="2">
        <v>0</v>
      </c>
    </row>
    <row r="41377" ht="14.4" spans="1:7">
      <c r="A41377">
        <f t="shared" si="4137"/>
        <v>41376</v>
      </c>
      <c r="F41377" s="1">
        <v>11512</v>
      </c>
      <c r="G41377" s="2">
        <v>0</v>
      </c>
    </row>
    <row r="41378" ht="14.4" spans="1:7">
      <c r="A41378">
        <f t="shared" si="4137"/>
        <v>41377</v>
      </c>
      <c r="F41378" s="1">
        <v>11513</v>
      </c>
      <c r="G41378" s="2">
        <v>0</v>
      </c>
    </row>
    <row r="41379" ht="14.4" spans="1:7">
      <c r="A41379">
        <f t="shared" si="4137"/>
        <v>41378</v>
      </c>
      <c r="F41379" s="1">
        <v>11513</v>
      </c>
      <c r="G41379" s="2">
        <v>0</v>
      </c>
    </row>
    <row r="41380" ht="14.4" spans="1:7">
      <c r="A41380">
        <f t="shared" si="4137"/>
        <v>41379</v>
      </c>
      <c r="F41380" s="1">
        <v>11513</v>
      </c>
      <c r="G41380" s="2">
        <v>0</v>
      </c>
    </row>
    <row r="41381" ht="14.4" spans="1:7">
      <c r="A41381">
        <f t="shared" si="4137"/>
        <v>41380</v>
      </c>
      <c r="F41381" s="1">
        <v>11513</v>
      </c>
      <c r="G41381" s="2">
        <v>0</v>
      </c>
    </row>
    <row r="41382" ht="14.4" spans="1:7">
      <c r="A41382">
        <f t="shared" si="4137"/>
        <v>41381</v>
      </c>
      <c r="F41382" s="1">
        <v>11514</v>
      </c>
      <c r="G41382" s="2">
        <v>0</v>
      </c>
    </row>
    <row r="41383" ht="14.4" spans="1:7">
      <c r="A41383">
        <f t="shared" si="4137"/>
        <v>41382</v>
      </c>
      <c r="F41383" s="1">
        <v>11515</v>
      </c>
      <c r="G41383" s="2">
        <v>2</v>
      </c>
    </row>
    <row r="41384" ht="14.4" spans="1:7">
      <c r="A41384">
        <f t="shared" si="4137"/>
        <v>41383</v>
      </c>
      <c r="F41384" s="1">
        <v>11515</v>
      </c>
      <c r="G41384" s="2">
        <v>0</v>
      </c>
    </row>
    <row r="41385" ht="14.4" spans="1:7">
      <c r="A41385">
        <f t="shared" si="4137"/>
        <v>41384</v>
      </c>
      <c r="F41385" s="1">
        <v>11516</v>
      </c>
      <c r="G41385" s="2">
        <v>0</v>
      </c>
    </row>
    <row r="41386" ht="14.4" spans="1:7">
      <c r="A41386">
        <f t="shared" ref="A41386:A41395" si="4138">ROW()-1</f>
        <v>41385</v>
      </c>
      <c r="F41386" s="1">
        <v>11516</v>
      </c>
      <c r="G41386" s="2">
        <v>0</v>
      </c>
    </row>
    <row r="41387" ht="14.4" spans="1:7">
      <c r="A41387">
        <f t="shared" si="4138"/>
        <v>41386</v>
      </c>
      <c r="F41387" s="1">
        <v>11517</v>
      </c>
      <c r="G41387" s="2">
        <v>1</v>
      </c>
    </row>
    <row r="41388" ht="14.4" spans="1:7">
      <c r="A41388">
        <f t="shared" si="4138"/>
        <v>41387</v>
      </c>
      <c r="F41388" s="1">
        <v>11518</v>
      </c>
      <c r="G41388" s="2">
        <v>0</v>
      </c>
    </row>
    <row r="41389" ht="14.4" spans="1:7">
      <c r="A41389">
        <f t="shared" si="4138"/>
        <v>41388</v>
      </c>
      <c r="F41389" s="1">
        <v>11518</v>
      </c>
      <c r="G41389" s="2">
        <v>0</v>
      </c>
    </row>
    <row r="41390" ht="14.4" spans="1:7">
      <c r="A41390">
        <f t="shared" si="4138"/>
        <v>41389</v>
      </c>
      <c r="F41390" s="1">
        <v>11518</v>
      </c>
      <c r="G41390" s="2">
        <v>0</v>
      </c>
    </row>
    <row r="41391" ht="14.4" spans="1:7">
      <c r="A41391">
        <f t="shared" si="4138"/>
        <v>41390</v>
      </c>
      <c r="F41391" s="1">
        <v>11518</v>
      </c>
      <c r="G41391" s="2">
        <v>0</v>
      </c>
    </row>
    <row r="41392" ht="14.4" spans="1:7">
      <c r="A41392">
        <f t="shared" si="4138"/>
        <v>41391</v>
      </c>
      <c r="F41392" s="1">
        <v>11518</v>
      </c>
      <c r="G41392" s="2">
        <v>2</v>
      </c>
    </row>
    <row r="41393" ht="14.4" spans="1:7">
      <c r="A41393">
        <f t="shared" si="4138"/>
        <v>41392</v>
      </c>
      <c r="F41393" s="1">
        <v>11518</v>
      </c>
      <c r="G41393" s="2">
        <v>0</v>
      </c>
    </row>
    <row r="41394" ht="14.4" spans="1:7">
      <c r="A41394">
        <f t="shared" si="4138"/>
        <v>41393</v>
      </c>
      <c r="F41394" s="1">
        <v>11518</v>
      </c>
      <c r="G41394" s="2">
        <v>0</v>
      </c>
    </row>
    <row r="41395" ht="14.4" spans="1:7">
      <c r="A41395">
        <f t="shared" si="4138"/>
        <v>41394</v>
      </c>
      <c r="F41395" s="1">
        <v>11518</v>
      </c>
      <c r="G41395" s="2">
        <v>0</v>
      </c>
    </row>
    <row r="41396" ht="14.4" spans="1:7">
      <c r="A41396">
        <f t="shared" ref="A41396:A41405" si="4139">ROW()-1</f>
        <v>41395</v>
      </c>
      <c r="F41396" s="1">
        <v>11518</v>
      </c>
      <c r="G41396" s="2">
        <v>2</v>
      </c>
    </row>
    <row r="41397" ht="14.4" spans="1:7">
      <c r="A41397">
        <f t="shared" si="4139"/>
        <v>41396</v>
      </c>
      <c r="F41397" s="1">
        <v>11518</v>
      </c>
      <c r="G41397" s="2">
        <v>0</v>
      </c>
    </row>
    <row r="41398" ht="14.4" spans="1:7">
      <c r="A41398">
        <f t="shared" si="4139"/>
        <v>41397</v>
      </c>
      <c r="F41398" s="1">
        <v>11518</v>
      </c>
      <c r="G41398" s="2">
        <v>0</v>
      </c>
    </row>
    <row r="41399" ht="14.4" spans="1:7">
      <c r="A41399">
        <f t="shared" si="4139"/>
        <v>41398</v>
      </c>
      <c r="F41399" s="1">
        <v>11518</v>
      </c>
      <c r="G41399" s="2">
        <v>0</v>
      </c>
    </row>
    <row r="41400" ht="14.4" spans="1:7">
      <c r="A41400">
        <f t="shared" si="4139"/>
        <v>41399</v>
      </c>
      <c r="F41400" s="1">
        <v>11519</v>
      </c>
      <c r="G41400" s="2">
        <v>0</v>
      </c>
    </row>
    <row r="41401" ht="14.4" spans="1:7">
      <c r="A41401">
        <f t="shared" si="4139"/>
        <v>41400</v>
      </c>
      <c r="F41401" s="1">
        <v>11519</v>
      </c>
      <c r="G41401" s="2">
        <v>0</v>
      </c>
    </row>
    <row r="41402" ht="14.4" spans="1:7">
      <c r="A41402">
        <f t="shared" si="4139"/>
        <v>41401</v>
      </c>
      <c r="F41402" s="1">
        <v>11519</v>
      </c>
      <c r="G41402" s="2">
        <v>2</v>
      </c>
    </row>
    <row r="41403" ht="14.4" spans="1:7">
      <c r="A41403">
        <f t="shared" si="4139"/>
        <v>41402</v>
      </c>
      <c r="F41403" s="1">
        <v>11522</v>
      </c>
      <c r="G41403" s="2">
        <v>0</v>
      </c>
    </row>
    <row r="41404" ht="14.4" spans="1:7">
      <c r="A41404">
        <f t="shared" si="4139"/>
        <v>41403</v>
      </c>
      <c r="F41404" s="1">
        <v>11522</v>
      </c>
      <c r="G41404" s="2">
        <v>0</v>
      </c>
    </row>
    <row r="41405" ht="14.4" spans="1:7">
      <c r="A41405">
        <f t="shared" si="4139"/>
        <v>41404</v>
      </c>
      <c r="F41405" s="1">
        <v>11522</v>
      </c>
      <c r="G41405" s="2">
        <v>0</v>
      </c>
    </row>
    <row r="41406" ht="14.4" spans="1:7">
      <c r="A41406">
        <f t="shared" ref="A41406:A41415" si="4140">ROW()-1</f>
        <v>41405</v>
      </c>
      <c r="F41406" s="1">
        <v>11522</v>
      </c>
      <c r="G41406" s="2">
        <v>0</v>
      </c>
    </row>
    <row r="41407" ht="14.4" spans="1:7">
      <c r="A41407">
        <f t="shared" si="4140"/>
        <v>41406</v>
      </c>
      <c r="F41407" s="1">
        <v>11522</v>
      </c>
      <c r="G41407" s="2">
        <v>0</v>
      </c>
    </row>
    <row r="41408" ht="14.4" spans="1:7">
      <c r="A41408">
        <f t="shared" si="4140"/>
        <v>41407</v>
      </c>
      <c r="F41408" s="1">
        <v>11522</v>
      </c>
      <c r="G41408" s="2">
        <v>0</v>
      </c>
    </row>
    <row r="41409" ht="14.4" spans="1:7">
      <c r="A41409">
        <f t="shared" si="4140"/>
        <v>41408</v>
      </c>
      <c r="F41409" s="1">
        <v>11522</v>
      </c>
      <c r="G41409" s="2">
        <v>0</v>
      </c>
    </row>
    <row r="41410" ht="14.4" spans="1:7">
      <c r="A41410">
        <f t="shared" si="4140"/>
        <v>41409</v>
      </c>
      <c r="F41410" s="1">
        <v>11522</v>
      </c>
      <c r="G41410" s="2">
        <v>0</v>
      </c>
    </row>
    <row r="41411" ht="14.4" spans="1:7">
      <c r="A41411">
        <f t="shared" si="4140"/>
        <v>41410</v>
      </c>
      <c r="F41411" s="1">
        <v>11522</v>
      </c>
      <c r="G41411" s="2">
        <v>0</v>
      </c>
    </row>
    <row r="41412" ht="14.4" spans="1:7">
      <c r="A41412">
        <f t="shared" si="4140"/>
        <v>41411</v>
      </c>
      <c r="F41412" s="1">
        <v>11523</v>
      </c>
      <c r="G41412" s="2">
        <v>1</v>
      </c>
    </row>
    <row r="41413" ht="14.4" spans="1:7">
      <c r="A41413">
        <f t="shared" si="4140"/>
        <v>41412</v>
      </c>
      <c r="F41413" s="1">
        <v>11523</v>
      </c>
      <c r="G41413" s="2">
        <v>0</v>
      </c>
    </row>
    <row r="41414" ht="14.4" spans="1:7">
      <c r="A41414">
        <f t="shared" si="4140"/>
        <v>41413</v>
      </c>
      <c r="F41414" s="1">
        <v>11523</v>
      </c>
      <c r="G41414" s="2">
        <v>1</v>
      </c>
    </row>
    <row r="41415" ht="14.4" spans="1:7">
      <c r="A41415">
        <f t="shared" si="4140"/>
        <v>41414</v>
      </c>
      <c r="F41415" s="1">
        <v>11524</v>
      </c>
      <c r="G41415" s="2">
        <v>0</v>
      </c>
    </row>
    <row r="41416" ht="14.4" spans="1:7">
      <c r="A41416">
        <f t="shared" ref="A41416:A41425" si="4141">ROW()-1</f>
        <v>41415</v>
      </c>
      <c r="F41416" s="1">
        <v>11525</v>
      </c>
      <c r="G41416" s="2">
        <v>1</v>
      </c>
    </row>
    <row r="41417" ht="14.4" spans="1:7">
      <c r="A41417">
        <f t="shared" si="4141"/>
        <v>41416</v>
      </c>
      <c r="F41417" s="1">
        <v>11525</v>
      </c>
      <c r="G41417" s="2">
        <v>0</v>
      </c>
    </row>
    <row r="41418" ht="14.4" spans="1:7">
      <c r="A41418">
        <f t="shared" si="4141"/>
        <v>41417</v>
      </c>
      <c r="F41418" s="1">
        <v>11525</v>
      </c>
      <c r="G41418" s="2">
        <v>0</v>
      </c>
    </row>
    <row r="41419" ht="14.4" spans="1:7">
      <c r="A41419">
        <f t="shared" si="4141"/>
        <v>41418</v>
      </c>
      <c r="F41419" s="1">
        <v>11526</v>
      </c>
      <c r="G41419" s="2">
        <v>0</v>
      </c>
    </row>
    <row r="41420" ht="14.4" spans="1:7">
      <c r="A41420">
        <f t="shared" si="4141"/>
        <v>41419</v>
      </c>
      <c r="F41420" s="1">
        <v>11526</v>
      </c>
      <c r="G41420" s="2">
        <v>0</v>
      </c>
    </row>
    <row r="41421" ht="14.4" spans="1:7">
      <c r="A41421">
        <f t="shared" si="4141"/>
        <v>41420</v>
      </c>
      <c r="F41421" s="1">
        <v>11527</v>
      </c>
      <c r="G41421" s="2">
        <v>0</v>
      </c>
    </row>
    <row r="41422" ht="14.4" spans="1:7">
      <c r="A41422">
        <f t="shared" si="4141"/>
        <v>41421</v>
      </c>
      <c r="F41422" s="1">
        <v>11527</v>
      </c>
      <c r="G41422" s="2">
        <v>0</v>
      </c>
    </row>
    <row r="41423" ht="14.4" spans="1:7">
      <c r="A41423">
        <f t="shared" si="4141"/>
        <v>41422</v>
      </c>
      <c r="F41423" s="1">
        <v>11527</v>
      </c>
      <c r="G41423" s="2">
        <v>0</v>
      </c>
    </row>
    <row r="41424" ht="14.4" spans="1:7">
      <c r="A41424">
        <f t="shared" si="4141"/>
        <v>41423</v>
      </c>
      <c r="F41424" s="1">
        <v>11528</v>
      </c>
      <c r="G41424" s="2">
        <v>0</v>
      </c>
    </row>
    <row r="41425" ht="14.4" spans="1:7">
      <c r="A41425">
        <f t="shared" si="4141"/>
        <v>41424</v>
      </c>
      <c r="F41425" s="1">
        <v>11528</v>
      </c>
      <c r="G41425" s="2">
        <v>0</v>
      </c>
    </row>
    <row r="41426" ht="14.4" spans="1:7">
      <c r="A41426">
        <f t="shared" ref="A41426:A41435" si="4142">ROW()-1</f>
        <v>41425</v>
      </c>
      <c r="F41426" s="1">
        <v>11529</v>
      </c>
      <c r="G41426" s="2">
        <v>2</v>
      </c>
    </row>
    <row r="41427" ht="14.4" spans="1:7">
      <c r="A41427">
        <f t="shared" si="4142"/>
        <v>41426</v>
      </c>
      <c r="F41427" s="1">
        <v>11529</v>
      </c>
      <c r="G41427" s="2">
        <v>0</v>
      </c>
    </row>
    <row r="41428" ht="14.4" spans="1:7">
      <c r="A41428">
        <f t="shared" si="4142"/>
        <v>41427</v>
      </c>
      <c r="F41428" s="1">
        <v>11529</v>
      </c>
      <c r="G41428" s="2">
        <v>0</v>
      </c>
    </row>
    <row r="41429" ht="14.4" spans="1:7">
      <c r="A41429">
        <f t="shared" si="4142"/>
        <v>41428</v>
      </c>
      <c r="F41429" s="1">
        <v>11529</v>
      </c>
      <c r="G41429" s="2">
        <v>1</v>
      </c>
    </row>
    <row r="41430" ht="14.4" spans="1:7">
      <c r="A41430">
        <f t="shared" si="4142"/>
        <v>41429</v>
      </c>
      <c r="F41430" s="1">
        <v>11529</v>
      </c>
      <c r="G41430" s="2">
        <v>0</v>
      </c>
    </row>
    <row r="41431" ht="14.4" spans="1:7">
      <c r="A41431">
        <f t="shared" si="4142"/>
        <v>41430</v>
      </c>
      <c r="F41431" s="1">
        <v>11529</v>
      </c>
      <c r="G41431" s="2">
        <v>0</v>
      </c>
    </row>
    <row r="41432" ht="14.4" spans="1:7">
      <c r="A41432">
        <f t="shared" si="4142"/>
        <v>41431</v>
      </c>
      <c r="F41432" s="1">
        <v>11529</v>
      </c>
      <c r="G41432" s="2">
        <v>0</v>
      </c>
    </row>
    <row r="41433" ht="14.4" spans="1:7">
      <c r="A41433">
        <f t="shared" si="4142"/>
        <v>41432</v>
      </c>
      <c r="F41433" s="1">
        <v>11529</v>
      </c>
      <c r="G41433" s="2">
        <v>0</v>
      </c>
    </row>
    <row r="41434" ht="14.4" spans="1:7">
      <c r="A41434">
        <f t="shared" si="4142"/>
        <v>41433</v>
      </c>
      <c r="F41434" s="1">
        <v>11530</v>
      </c>
      <c r="G41434" s="2">
        <v>0</v>
      </c>
    </row>
    <row r="41435" ht="14.4" spans="1:7">
      <c r="A41435">
        <f t="shared" si="4142"/>
        <v>41434</v>
      </c>
      <c r="F41435" s="1">
        <v>11530</v>
      </c>
      <c r="G41435" s="2">
        <v>0</v>
      </c>
    </row>
    <row r="41436" ht="14.4" spans="1:7">
      <c r="A41436">
        <f t="shared" ref="A41436:A41445" si="4143">ROW()-1</f>
        <v>41435</v>
      </c>
      <c r="F41436" s="1">
        <v>11530</v>
      </c>
      <c r="G41436" s="2">
        <v>2</v>
      </c>
    </row>
    <row r="41437" ht="14.4" spans="1:7">
      <c r="A41437">
        <f t="shared" si="4143"/>
        <v>41436</v>
      </c>
      <c r="F41437" s="1">
        <v>11531</v>
      </c>
      <c r="G41437" s="2">
        <v>2</v>
      </c>
    </row>
    <row r="41438" ht="14.4" spans="1:7">
      <c r="A41438">
        <f t="shared" si="4143"/>
        <v>41437</v>
      </c>
      <c r="F41438" s="1">
        <v>11532</v>
      </c>
      <c r="G41438" s="2">
        <v>1</v>
      </c>
    </row>
    <row r="41439" ht="14.4" spans="1:7">
      <c r="A41439">
        <f t="shared" si="4143"/>
        <v>41438</v>
      </c>
      <c r="F41439" s="1">
        <v>11532</v>
      </c>
      <c r="G41439" s="2">
        <v>2</v>
      </c>
    </row>
    <row r="41440" ht="14.4" spans="1:7">
      <c r="A41440">
        <f t="shared" si="4143"/>
        <v>41439</v>
      </c>
      <c r="F41440" s="1">
        <v>11532</v>
      </c>
      <c r="G41440" s="2">
        <v>0</v>
      </c>
    </row>
    <row r="41441" ht="14.4" spans="1:7">
      <c r="A41441">
        <f t="shared" si="4143"/>
        <v>41440</v>
      </c>
      <c r="F41441" s="1">
        <v>11532</v>
      </c>
      <c r="G41441" s="2">
        <v>2</v>
      </c>
    </row>
    <row r="41442" ht="14.4" spans="1:7">
      <c r="A41442">
        <f t="shared" si="4143"/>
        <v>41441</v>
      </c>
      <c r="F41442" s="1">
        <v>11533</v>
      </c>
      <c r="G41442" s="2">
        <v>0</v>
      </c>
    </row>
    <row r="41443" ht="14.4" spans="1:7">
      <c r="A41443">
        <f t="shared" si="4143"/>
        <v>41442</v>
      </c>
      <c r="F41443" s="1">
        <v>11534</v>
      </c>
      <c r="G41443" s="2">
        <v>0</v>
      </c>
    </row>
    <row r="41444" ht="14.4" spans="1:7">
      <c r="A41444">
        <f t="shared" si="4143"/>
        <v>41443</v>
      </c>
      <c r="F41444" s="1">
        <v>11534</v>
      </c>
      <c r="G41444" s="2">
        <v>0</v>
      </c>
    </row>
    <row r="41445" ht="14.4" spans="1:7">
      <c r="A41445">
        <f t="shared" si="4143"/>
        <v>41444</v>
      </c>
      <c r="F41445" s="1">
        <v>11534</v>
      </c>
      <c r="G41445" s="2">
        <v>0</v>
      </c>
    </row>
    <row r="41446" ht="14.4" spans="1:7">
      <c r="A41446">
        <f t="shared" ref="A41446:A41455" si="4144">ROW()-1</f>
        <v>41445</v>
      </c>
      <c r="F41446" s="1">
        <v>11534</v>
      </c>
      <c r="G41446" s="2">
        <v>0</v>
      </c>
    </row>
    <row r="41447" ht="14.4" spans="1:7">
      <c r="A41447">
        <f t="shared" si="4144"/>
        <v>41446</v>
      </c>
      <c r="F41447" s="1">
        <v>11534</v>
      </c>
      <c r="G41447" s="2">
        <v>0</v>
      </c>
    </row>
    <row r="41448" ht="14.4" spans="1:7">
      <c r="A41448">
        <f t="shared" si="4144"/>
        <v>41447</v>
      </c>
      <c r="F41448" s="1">
        <v>11534</v>
      </c>
      <c r="G41448" s="2">
        <v>0</v>
      </c>
    </row>
    <row r="41449" ht="14.4" spans="1:7">
      <c r="A41449">
        <f t="shared" si="4144"/>
        <v>41448</v>
      </c>
      <c r="F41449" s="1">
        <v>11534</v>
      </c>
      <c r="G41449" s="2">
        <v>0</v>
      </c>
    </row>
    <row r="41450" ht="14.4" spans="1:7">
      <c r="A41450">
        <f t="shared" si="4144"/>
        <v>41449</v>
      </c>
      <c r="F41450" s="1">
        <v>11534</v>
      </c>
      <c r="G41450" s="2">
        <v>0</v>
      </c>
    </row>
    <row r="41451" ht="14.4" spans="1:7">
      <c r="A41451">
        <f t="shared" si="4144"/>
        <v>41450</v>
      </c>
      <c r="F41451" s="1">
        <v>11534</v>
      </c>
      <c r="G41451" s="2">
        <v>0</v>
      </c>
    </row>
    <row r="41452" ht="14.4" spans="1:7">
      <c r="A41452">
        <f t="shared" si="4144"/>
        <v>41451</v>
      </c>
      <c r="F41452" s="1">
        <v>11534</v>
      </c>
      <c r="G41452" s="2">
        <v>0</v>
      </c>
    </row>
    <row r="41453" ht="14.4" spans="1:7">
      <c r="A41453">
        <f t="shared" si="4144"/>
        <v>41452</v>
      </c>
      <c r="F41453" s="1">
        <v>11534</v>
      </c>
      <c r="G41453" s="2">
        <v>0</v>
      </c>
    </row>
    <row r="41454" ht="14.4" spans="1:7">
      <c r="A41454">
        <f t="shared" si="4144"/>
        <v>41453</v>
      </c>
      <c r="F41454" s="1">
        <v>11534</v>
      </c>
      <c r="G41454" s="2">
        <v>0</v>
      </c>
    </row>
    <row r="41455" ht="14.4" spans="1:7">
      <c r="A41455">
        <f t="shared" si="4144"/>
        <v>41454</v>
      </c>
      <c r="F41455" s="1">
        <v>11535</v>
      </c>
      <c r="G41455" s="2">
        <v>2</v>
      </c>
    </row>
    <row r="41456" ht="14.4" spans="1:7">
      <c r="A41456">
        <f t="shared" ref="A41456:A41465" si="4145">ROW()-1</f>
        <v>41455</v>
      </c>
      <c r="F41456" s="1">
        <v>11535</v>
      </c>
      <c r="G41456" s="2">
        <v>0</v>
      </c>
    </row>
    <row r="41457" ht="14.4" spans="1:7">
      <c r="A41457">
        <f t="shared" si="4145"/>
        <v>41456</v>
      </c>
      <c r="F41457" s="1">
        <v>11536</v>
      </c>
      <c r="G41457" s="2">
        <v>2</v>
      </c>
    </row>
    <row r="41458" ht="14.4" spans="1:7">
      <c r="A41458">
        <f t="shared" si="4145"/>
        <v>41457</v>
      </c>
      <c r="F41458" s="1">
        <v>11536</v>
      </c>
      <c r="G41458" s="2">
        <v>1</v>
      </c>
    </row>
    <row r="41459" ht="14.4" spans="1:7">
      <c r="A41459">
        <f t="shared" si="4145"/>
        <v>41458</v>
      </c>
      <c r="F41459" s="1">
        <v>11536</v>
      </c>
      <c r="G41459" s="2">
        <v>2</v>
      </c>
    </row>
    <row r="41460" ht="14.4" spans="1:7">
      <c r="A41460">
        <f t="shared" si="4145"/>
        <v>41459</v>
      </c>
      <c r="F41460" s="1">
        <v>11536</v>
      </c>
      <c r="G41460" s="2">
        <v>0</v>
      </c>
    </row>
    <row r="41461" ht="14.4" spans="1:7">
      <c r="A41461">
        <f t="shared" si="4145"/>
        <v>41460</v>
      </c>
      <c r="F41461" s="1">
        <v>11536</v>
      </c>
      <c r="G41461" s="2">
        <v>0</v>
      </c>
    </row>
    <row r="41462" ht="14.4" spans="1:7">
      <c r="A41462">
        <f t="shared" si="4145"/>
        <v>41461</v>
      </c>
      <c r="F41462" s="1">
        <v>11536</v>
      </c>
      <c r="G41462" s="2">
        <v>0</v>
      </c>
    </row>
    <row r="41463" ht="14.4" spans="1:7">
      <c r="A41463">
        <f t="shared" si="4145"/>
        <v>41462</v>
      </c>
      <c r="F41463" s="1">
        <v>11536</v>
      </c>
      <c r="G41463" s="2">
        <v>0</v>
      </c>
    </row>
    <row r="41464" ht="14.4" spans="1:7">
      <c r="A41464">
        <f t="shared" si="4145"/>
        <v>41463</v>
      </c>
      <c r="F41464" s="1">
        <v>11538</v>
      </c>
      <c r="G41464" s="2">
        <v>0</v>
      </c>
    </row>
    <row r="41465" ht="14.4" spans="1:7">
      <c r="A41465">
        <f t="shared" si="4145"/>
        <v>41464</v>
      </c>
      <c r="F41465" s="1">
        <v>11538</v>
      </c>
      <c r="G41465" s="2">
        <v>0</v>
      </c>
    </row>
    <row r="41466" ht="14.4" spans="1:7">
      <c r="A41466">
        <f t="shared" ref="A41466:A41475" si="4146">ROW()-1</f>
        <v>41465</v>
      </c>
      <c r="F41466" s="1">
        <v>11538</v>
      </c>
      <c r="G41466" s="2">
        <v>0</v>
      </c>
    </row>
    <row r="41467" ht="14.4" spans="1:7">
      <c r="A41467">
        <f t="shared" si="4146"/>
        <v>41466</v>
      </c>
      <c r="F41467" s="1">
        <v>11539</v>
      </c>
      <c r="G41467" s="2">
        <v>0</v>
      </c>
    </row>
    <row r="41468" ht="14.4" spans="1:7">
      <c r="A41468">
        <f t="shared" si="4146"/>
        <v>41467</v>
      </c>
      <c r="F41468" s="1">
        <v>11539</v>
      </c>
      <c r="G41468" s="2">
        <v>0</v>
      </c>
    </row>
    <row r="41469" ht="14.4" spans="1:7">
      <c r="A41469">
        <f t="shared" si="4146"/>
        <v>41468</v>
      </c>
      <c r="F41469" s="1">
        <v>11539</v>
      </c>
      <c r="G41469" s="2">
        <v>0</v>
      </c>
    </row>
    <row r="41470" ht="14.4" spans="1:7">
      <c r="A41470">
        <f t="shared" si="4146"/>
        <v>41469</v>
      </c>
      <c r="F41470" s="1">
        <v>11539</v>
      </c>
      <c r="G41470" s="2">
        <v>0</v>
      </c>
    </row>
    <row r="41471" ht="14.4" spans="1:7">
      <c r="A41471">
        <f t="shared" si="4146"/>
        <v>41470</v>
      </c>
      <c r="F41471" s="1">
        <v>11539</v>
      </c>
      <c r="G41471" s="2">
        <v>2</v>
      </c>
    </row>
    <row r="41472" ht="14.4" spans="1:7">
      <c r="A41472">
        <f t="shared" si="4146"/>
        <v>41471</v>
      </c>
      <c r="F41472" s="1">
        <v>11539</v>
      </c>
      <c r="G41472" s="2">
        <v>0</v>
      </c>
    </row>
    <row r="41473" ht="14.4" spans="1:7">
      <c r="A41473">
        <f t="shared" si="4146"/>
        <v>41472</v>
      </c>
      <c r="F41473" s="1">
        <v>11539</v>
      </c>
      <c r="G41473" s="2">
        <v>0</v>
      </c>
    </row>
    <row r="41474" ht="14.4" spans="1:7">
      <c r="A41474">
        <f t="shared" si="4146"/>
        <v>41473</v>
      </c>
      <c r="F41474" s="1">
        <v>11539</v>
      </c>
      <c r="G41474" s="2">
        <v>0</v>
      </c>
    </row>
    <row r="41475" ht="14.4" spans="1:7">
      <c r="A41475">
        <f t="shared" si="4146"/>
        <v>41474</v>
      </c>
      <c r="F41475" s="1">
        <v>11539</v>
      </c>
      <c r="G41475" s="2">
        <v>0</v>
      </c>
    </row>
    <row r="41476" ht="14.4" spans="1:7">
      <c r="A41476">
        <f t="shared" ref="A41476:A41485" si="4147">ROW()-1</f>
        <v>41475</v>
      </c>
      <c r="F41476" s="1">
        <v>11539</v>
      </c>
      <c r="G41476" s="2">
        <v>0</v>
      </c>
    </row>
    <row r="41477" ht="14.4" spans="1:7">
      <c r="A41477">
        <f t="shared" si="4147"/>
        <v>41476</v>
      </c>
      <c r="F41477" s="1">
        <v>11539</v>
      </c>
      <c r="G41477" s="2">
        <v>0</v>
      </c>
    </row>
    <row r="41478" ht="14.4" spans="1:7">
      <c r="A41478">
        <f t="shared" si="4147"/>
        <v>41477</v>
      </c>
      <c r="F41478" s="1">
        <v>11539</v>
      </c>
      <c r="G41478" s="2">
        <v>0</v>
      </c>
    </row>
    <row r="41479" ht="14.4" spans="1:7">
      <c r="A41479">
        <f t="shared" si="4147"/>
        <v>41478</v>
      </c>
      <c r="F41479" s="1">
        <v>11539</v>
      </c>
      <c r="G41479" s="2">
        <v>1</v>
      </c>
    </row>
    <row r="41480" ht="14.4" spans="1:7">
      <c r="A41480">
        <f t="shared" si="4147"/>
        <v>41479</v>
      </c>
      <c r="F41480" s="1">
        <v>11541</v>
      </c>
      <c r="G41480" s="2">
        <v>0</v>
      </c>
    </row>
    <row r="41481" ht="14.4" spans="1:7">
      <c r="A41481">
        <f t="shared" si="4147"/>
        <v>41480</v>
      </c>
      <c r="F41481" s="1">
        <v>11544</v>
      </c>
      <c r="G41481" s="2">
        <v>0</v>
      </c>
    </row>
    <row r="41482" ht="14.4" spans="1:7">
      <c r="A41482">
        <f t="shared" si="4147"/>
        <v>41481</v>
      </c>
      <c r="F41482" s="1">
        <v>11544</v>
      </c>
      <c r="G41482" s="2">
        <v>0</v>
      </c>
    </row>
    <row r="41483" ht="14.4" spans="1:7">
      <c r="A41483">
        <f t="shared" si="4147"/>
        <v>41482</v>
      </c>
      <c r="F41483" s="1">
        <v>11544</v>
      </c>
      <c r="G41483" s="2">
        <v>0</v>
      </c>
    </row>
    <row r="41484" ht="14.4" spans="1:7">
      <c r="A41484">
        <f t="shared" si="4147"/>
        <v>41483</v>
      </c>
      <c r="F41484" s="1">
        <v>11544</v>
      </c>
      <c r="G41484" s="2">
        <v>0</v>
      </c>
    </row>
    <row r="41485" ht="14.4" spans="1:7">
      <c r="A41485">
        <f t="shared" si="4147"/>
        <v>41484</v>
      </c>
      <c r="F41485" s="1">
        <v>11546</v>
      </c>
      <c r="G41485" s="2">
        <v>1</v>
      </c>
    </row>
    <row r="41486" ht="14.4" spans="1:7">
      <c r="A41486">
        <f t="shared" ref="A41486:A41495" si="4148">ROW()-1</f>
        <v>41485</v>
      </c>
      <c r="F41486" s="1">
        <v>11546</v>
      </c>
      <c r="G41486" s="2">
        <v>0</v>
      </c>
    </row>
    <row r="41487" ht="14.4" spans="1:7">
      <c r="A41487">
        <f t="shared" si="4148"/>
        <v>41486</v>
      </c>
      <c r="F41487" s="1">
        <v>11546</v>
      </c>
      <c r="G41487" s="2">
        <v>0</v>
      </c>
    </row>
    <row r="41488" ht="14.4" spans="1:7">
      <c r="A41488">
        <f t="shared" si="4148"/>
        <v>41487</v>
      </c>
      <c r="F41488" s="1">
        <v>11546</v>
      </c>
      <c r="G41488" s="2">
        <v>0</v>
      </c>
    </row>
    <row r="41489" ht="14.4" spans="1:7">
      <c r="A41489">
        <f t="shared" si="4148"/>
        <v>41488</v>
      </c>
      <c r="F41489" s="1">
        <v>11547</v>
      </c>
      <c r="G41489" s="2">
        <v>0</v>
      </c>
    </row>
    <row r="41490" ht="14.4" spans="1:7">
      <c r="A41490">
        <f t="shared" si="4148"/>
        <v>41489</v>
      </c>
      <c r="F41490" s="1">
        <v>11547</v>
      </c>
      <c r="G41490" s="2">
        <v>2</v>
      </c>
    </row>
    <row r="41491" ht="14.4" spans="1:7">
      <c r="A41491">
        <f t="shared" si="4148"/>
        <v>41490</v>
      </c>
      <c r="F41491" s="1">
        <v>11547</v>
      </c>
      <c r="G41491" s="2">
        <v>0</v>
      </c>
    </row>
    <row r="41492" ht="14.4" spans="1:7">
      <c r="A41492">
        <f t="shared" si="4148"/>
        <v>41491</v>
      </c>
      <c r="F41492" s="1">
        <v>11547</v>
      </c>
      <c r="G41492" s="2">
        <v>0</v>
      </c>
    </row>
    <row r="41493" ht="14.4" spans="1:7">
      <c r="A41493">
        <f t="shared" si="4148"/>
        <v>41492</v>
      </c>
      <c r="F41493" s="1">
        <v>11547</v>
      </c>
      <c r="G41493" s="2">
        <v>0</v>
      </c>
    </row>
    <row r="41494" ht="14.4" spans="1:7">
      <c r="A41494">
        <f t="shared" si="4148"/>
        <v>41493</v>
      </c>
      <c r="F41494" s="1">
        <v>11548</v>
      </c>
      <c r="G41494" s="2">
        <v>0</v>
      </c>
    </row>
    <row r="41495" ht="14.4" spans="1:7">
      <c r="A41495">
        <f t="shared" si="4148"/>
        <v>41494</v>
      </c>
      <c r="F41495" s="1">
        <v>11548</v>
      </c>
      <c r="G41495" s="2">
        <v>0</v>
      </c>
    </row>
    <row r="41496" ht="14.4" spans="1:7">
      <c r="A41496">
        <f t="shared" ref="A41496:A41505" si="4149">ROW()-1</f>
        <v>41495</v>
      </c>
      <c r="F41496" s="1">
        <v>11549</v>
      </c>
      <c r="G41496" s="2">
        <v>1</v>
      </c>
    </row>
    <row r="41497" ht="14.4" spans="1:7">
      <c r="A41497">
        <f t="shared" si="4149"/>
        <v>41496</v>
      </c>
      <c r="F41497" s="1">
        <v>11549</v>
      </c>
      <c r="G41497" s="2">
        <v>0</v>
      </c>
    </row>
    <row r="41498" ht="14.4" spans="1:7">
      <c r="A41498">
        <f t="shared" si="4149"/>
        <v>41497</v>
      </c>
      <c r="F41498" s="1">
        <v>11549</v>
      </c>
      <c r="G41498" s="2">
        <v>0</v>
      </c>
    </row>
    <row r="41499" ht="14.4" spans="1:7">
      <c r="A41499">
        <f t="shared" si="4149"/>
        <v>41498</v>
      </c>
      <c r="F41499" s="1">
        <v>11549</v>
      </c>
      <c r="G41499" s="2">
        <v>0</v>
      </c>
    </row>
    <row r="41500" ht="14.4" spans="1:7">
      <c r="A41500">
        <f t="shared" si="4149"/>
        <v>41499</v>
      </c>
      <c r="F41500" s="1">
        <v>11549</v>
      </c>
      <c r="G41500" s="2">
        <v>0</v>
      </c>
    </row>
    <row r="41501" ht="14.4" spans="1:7">
      <c r="A41501">
        <f t="shared" si="4149"/>
        <v>41500</v>
      </c>
      <c r="F41501" s="1">
        <v>11550</v>
      </c>
      <c r="G41501" s="2">
        <v>2</v>
      </c>
    </row>
    <row r="41502" ht="14.4" spans="1:7">
      <c r="A41502">
        <f t="shared" si="4149"/>
        <v>41501</v>
      </c>
      <c r="F41502" s="1">
        <v>11550</v>
      </c>
      <c r="G41502" s="2">
        <v>0</v>
      </c>
    </row>
    <row r="41503" ht="14.4" spans="1:7">
      <c r="A41503">
        <f t="shared" si="4149"/>
        <v>41502</v>
      </c>
      <c r="F41503" s="1">
        <v>11550</v>
      </c>
      <c r="G41503" s="2">
        <v>1</v>
      </c>
    </row>
    <row r="41504" ht="14.4" spans="1:7">
      <c r="A41504">
        <f t="shared" si="4149"/>
        <v>41503</v>
      </c>
      <c r="F41504" s="1">
        <v>11550</v>
      </c>
      <c r="G41504" s="2">
        <v>0</v>
      </c>
    </row>
    <row r="41505" ht="14.4" spans="1:7">
      <c r="A41505">
        <f t="shared" si="4149"/>
        <v>41504</v>
      </c>
      <c r="F41505" s="1">
        <v>11550</v>
      </c>
      <c r="G41505" s="2">
        <v>0</v>
      </c>
    </row>
    <row r="41506" ht="14.4" spans="1:7">
      <c r="A41506">
        <f t="shared" ref="A41506:A41515" si="4150">ROW()-1</f>
        <v>41505</v>
      </c>
      <c r="F41506" s="1">
        <v>11551</v>
      </c>
      <c r="G41506" s="2">
        <v>0</v>
      </c>
    </row>
    <row r="41507" ht="14.4" spans="1:7">
      <c r="A41507">
        <f t="shared" si="4150"/>
        <v>41506</v>
      </c>
      <c r="F41507" s="1">
        <v>11551</v>
      </c>
      <c r="G41507" s="2">
        <v>0</v>
      </c>
    </row>
    <row r="41508" ht="14.4" spans="1:7">
      <c r="A41508">
        <f t="shared" si="4150"/>
        <v>41507</v>
      </c>
      <c r="F41508" s="1">
        <v>11551</v>
      </c>
      <c r="G41508" s="2">
        <v>0</v>
      </c>
    </row>
    <row r="41509" ht="14.4" spans="1:7">
      <c r="A41509">
        <f t="shared" si="4150"/>
        <v>41508</v>
      </c>
      <c r="F41509" s="1">
        <v>11551</v>
      </c>
      <c r="G41509" s="2">
        <v>0</v>
      </c>
    </row>
    <row r="41510" ht="14.4" spans="1:7">
      <c r="A41510">
        <f t="shared" si="4150"/>
        <v>41509</v>
      </c>
      <c r="F41510" s="1">
        <v>11551</v>
      </c>
      <c r="G41510" s="2">
        <v>0</v>
      </c>
    </row>
    <row r="41511" ht="14.4" spans="1:7">
      <c r="A41511">
        <f t="shared" si="4150"/>
        <v>41510</v>
      </c>
      <c r="F41511" s="1">
        <v>11552</v>
      </c>
      <c r="G41511" s="2">
        <v>0</v>
      </c>
    </row>
    <row r="41512" ht="14.4" spans="1:7">
      <c r="A41512">
        <f t="shared" si="4150"/>
        <v>41511</v>
      </c>
      <c r="F41512" s="1">
        <v>11552</v>
      </c>
      <c r="G41512" s="2">
        <v>0</v>
      </c>
    </row>
    <row r="41513" ht="14.4" spans="1:7">
      <c r="A41513">
        <f t="shared" si="4150"/>
        <v>41512</v>
      </c>
      <c r="F41513" s="1">
        <v>11552</v>
      </c>
      <c r="G41513" s="2">
        <v>0</v>
      </c>
    </row>
    <row r="41514" ht="14.4" spans="1:7">
      <c r="A41514">
        <f t="shared" si="4150"/>
        <v>41513</v>
      </c>
      <c r="F41514" s="1">
        <v>11552</v>
      </c>
      <c r="G41514" s="2">
        <v>0</v>
      </c>
    </row>
    <row r="41515" ht="14.4" spans="1:7">
      <c r="A41515">
        <f t="shared" si="4150"/>
        <v>41514</v>
      </c>
      <c r="F41515" s="1">
        <v>11552</v>
      </c>
      <c r="G41515" s="2">
        <v>0</v>
      </c>
    </row>
    <row r="41516" ht="14.4" spans="1:7">
      <c r="A41516">
        <f t="shared" ref="A41516:A41525" si="4151">ROW()-1</f>
        <v>41515</v>
      </c>
      <c r="F41516" s="1">
        <v>11552</v>
      </c>
      <c r="G41516" s="2">
        <v>0</v>
      </c>
    </row>
    <row r="41517" ht="14.4" spans="1:7">
      <c r="A41517">
        <f t="shared" si="4151"/>
        <v>41516</v>
      </c>
      <c r="F41517" s="1">
        <v>11552</v>
      </c>
      <c r="G41517" s="2">
        <v>0</v>
      </c>
    </row>
    <row r="41518" ht="14.4" spans="1:7">
      <c r="A41518">
        <f t="shared" si="4151"/>
        <v>41517</v>
      </c>
      <c r="F41518" s="1">
        <v>11553</v>
      </c>
      <c r="G41518" s="2">
        <v>0</v>
      </c>
    </row>
    <row r="41519" ht="14.4" spans="1:7">
      <c r="A41519">
        <f t="shared" si="4151"/>
        <v>41518</v>
      </c>
      <c r="F41519" s="1">
        <v>11553</v>
      </c>
      <c r="G41519" s="2">
        <v>1</v>
      </c>
    </row>
    <row r="41520" ht="14.4" spans="1:7">
      <c r="A41520">
        <f t="shared" si="4151"/>
        <v>41519</v>
      </c>
      <c r="F41520" s="1">
        <v>11553</v>
      </c>
      <c r="G41520" s="2">
        <v>2</v>
      </c>
    </row>
    <row r="41521" ht="14.4" spans="1:7">
      <c r="A41521">
        <f t="shared" si="4151"/>
        <v>41520</v>
      </c>
      <c r="F41521" s="1">
        <v>11553</v>
      </c>
      <c r="G41521" s="2">
        <v>0</v>
      </c>
    </row>
    <row r="41522" ht="14.4" spans="1:7">
      <c r="A41522">
        <f t="shared" si="4151"/>
        <v>41521</v>
      </c>
      <c r="F41522" s="1">
        <v>11553</v>
      </c>
      <c r="G41522" s="2">
        <v>0</v>
      </c>
    </row>
    <row r="41523" ht="14.4" spans="1:7">
      <c r="A41523">
        <f t="shared" si="4151"/>
        <v>41522</v>
      </c>
      <c r="F41523" s="1">
        <v>11554</v>
      </c>
      <c r="G41523" s="2">
        <v>0</v>
      </c>
    </row>
    <row r="41524" ht="14.4" spans="1:7">
      <c r="A41524">
        <f t="shared" si="4151"/>
        <v>41523</v>
      </c>
      <c r="F41524" s="1">
        <v>11554</v>
      </c>
      <c r="G41524" s="2">
        <v>0</v>
      </c>
    </row>
    <row r="41525" ht="14.4" spans="1:7">
      <c r="A41525">
        <f t="shared" si="4151"/>
        <v>41524</v>
      </c>
      <c r="F41525" s="1">
        <v>11554</v>
      </c>
      <c r="G41525" s="2">
        <v>0</v>
      </c>
    </row>
    <row r="41526" ht="14.4" spans="1:7">
      <c r="A41526">
        <f t="shared" ref="A41526:A41535" si="4152">ROW()-1</f>
        <v>41525</v>
      </c>
      <c r="F41526" s="1">
        <v>11554</v>
      </c>
      <c r="G41526" s="2">
        <v>0</v>
      </c>
    </row>
    <row r="41527" ht="14.4" spans="1:7">
      <c r="A41527">
        <f t="shared" si="4152"/>
        <v>41526</v>
      </c>
      <c r="F41527" s="1">
        <v>11555</v>
      </c>
      <c r="G41527" s="2">
        <v>0</v>
      </c>
    </row>
    <row r="41528" ht="14.4" spans="1:7">
      <c r="A41528">
        <f t="shared" si="4152"/>
        <v>41527</v>
      </c>
      <c r="F41528" s="1">
        <v>11555</v>
      </c>
      <c r="G41528" s="2">
        <v>2</v>
      </c>
    </row>
    <row r="41529" ht="14.4" spans="1:7">
      <c r="A41529">
        <f t="shared" si="4152"/>
        <v>41528</v>
      </c>
      <c r="F41529" s="1">
        <v>11555</v>
      </c>
      <c r="G41529" s="2">
        <v>0</v>
      </c>
    </row>
    <row r="41530" ht="14.4" spans="1:7">
      <c r="A41530">
        <f t="shared" si="4152"/>
        <v>41529</v>
      </c>
      <c r="F41530" s="1">
        <v>11555</v>
      </c>
      <c r="G41530" s="2">
        <v>0</v>
      </c>
    </row>
    <row r="41531" ht="14.4" spans="1:7">
      <c r="A41531">
        <f t="shared" si="4152"/>
        <v>41530</v>
      </c>
      <c r="F41531" s="1">
        <v>11555</v>
      </c>
      <c r="G41531" s="2">
        <v>0</v>
      </c>
    </row>
    <row r="41532" ht="14.4" spans="1:7">
      <c r="A41532">
        <f t="shared" si="4152"/>
        <v>41531</v>
      </c>
      <c r="F41532" s="1">
        <v>11555</v>
      </c>
      <c r="G41532" s="2">
        <v>0</v>
      </c>
    </row>
    <row r="41533" ht="14.4" spans="1:7">
      <c r="A41533">
        <f t="shared" si="4152"/>
        <v>41532</v>
      </c>
      <c r="F41533" s="1">
        <v>11555</v>
      </c>
      <c r="G41533" s="2">
        <v>0</v>
      </c>
    </row>
    <row r="41534" ht="14.4" spans="1:7">
      <c r="A41534">
        <f t="shared" si="4152"/>
        <v>41533</v>
      </c>
      <c r="F41534" s="1">
        <v>11555</v>
      </c>
      <c r="G41534" s="2">
        <v>0</v>
      </c>
    </row>
    <row r="41535" ht="14.4" spans="1:7">
      <c r="A41535">
        <f t="shared" si="4152"/>
        <v>41534</v>
      </c>
      <c r="F41535" s="1">
        <v>11555</v>
      </c>
      <c r="G41535" s="2">
        <v>0</v>
      </c>
    </row>
    <row r="41536" ht="14.4" spans="1:7">
      <c r="A41536">
        <f t="shared" ref="A41536:A41545" si="4153">ROW()-1</f>
        <v>41535</v>
      </c>
      <c r="F41536" s="1">
        <v>11556</v>
      </c>
      <c r="G41536" s="2">
        <v>0</v>
      </c>
    </row>
    <row r="41537" ht="14.4" spans="1:7">
      <c r="A41537">
        <f t="shared" si="4153"/>
        <v>41536</v>
      </c>
      <c r="F41537" s="1">
        <v>11556</v>
      </c>
      <c r="G41537" s="2">
        <v>0</v>
      </c>
    </row>
    <row r="41538" ht="14.4" spans="1:7">
      <c r="A41538">
        <f t="shared" si="4153"/>
        <v>41537</v>
      </c>
      <c r="F41538" s="1">
        <v>11556</v>
      </c>
      <c r="G41538" s="2">
        <v>0</v>
      </c>
    </row>
    <row r="41539" ht="14.4" spans="1:7">
      <c r="A41539">
        <f t="shared" si="4153"/>
        <v>41538</v>
      </c>
      <c r="F41539" s="1">
        <v>11557</v>
      </c>
      <c r="G41539" s="2">
        <v>1</v>
      </c>
    </row>
    <row r="41540" ht="14.4" spans="1:7">
      <c r="A41540">
        <f t="shared" si="4153"/>
        <v>41539</v>
      </c>
      <c r="F41540" s="1">
        <v>11557</v>
      </c>
      <c r="G41540" s="2">
        <v>0</v>
      </c>
    </row>
    <row r="41541" ht="14.4" spans="1:7">
      <c r="A41541">
        <f t="shared" si="4153"/>
        <v>41540</v>
      </c>
      <c r="F41541" s="1">
        <v>11557</v>
      </c>
      <c r="G41541" s="2">
        <v>0</v>
      </c>
    </row>
    <row r="41542" ht="14.4" spans="1:7">
      <c r="A41542">
        <f t="shared" si="4153"/>
        <v>41541</v>
      </c>
      <c r="F41542" s="1">
        <v>11557</v>
      </c>
      <c r="G41542" s="2">
        <v>2</v>
      </c>
    </row>
    <row r="41543" ht="14.4" spans="1:7">
      <c r="A41543">
        <f t="shared" si="4153"/>
        <v>41542</v>
      </c>
      <c r="F41543" s="1">
        <v>11557</v>
      </c>
      <c r="G41543" s="2">
        <v>0</v>
      </c>
    </row>
    <row r="41544" ht="14.4" spans="1:7">
      <c r="A41544">
        <f t="shared" si="4153"/>
        <v>41543</v>
      </c>
      <c r="F41544" s="1">
        <v>11557</v>
      </c>
      <c r="G41544" s="2">
        <v>0</v>
      </c>
    </row>
    <row r="41545" ht="14.4" spans="1:7">
      <c r="A41545">
        <f t="shared" si="4153"/>
        <v>41544</v>
      </c>
      <c r="F41545" s="1">
        <v>11557</v>
      </c>
      <c r="G41545" s="2">
        <v>0</v>
      </c>
    </row>
    <row r="41546" ht="14.4" spans="1:7">
      <c r="A41546">
        <f t="shared" ref="A41546:A41555" si="4154">ROW()-1</f>
        <v>41545</v>
      </c>
      <c r="F41546" s="1">
        <v>11557</v>
      </c>
      <c r="G41546" s="2">
        <v>0</v>
      </c>
    </row>
    <row r="41547" ht="14.4" spans="1:7">
      <c r="A41547">
        <f t="shared" si="4154"/>
        <v>41546</v>
      </c>
      <c r="F41547" s="1">
        <v>11558</v>
      </c>
      <c r="G41547" s="2">
        <v>0</v>
      </c>
    </row>
    <row r="41548" ht="14.4" spans="1:7">
      <c r="A41548">
        <f t="shared" si="4154"/>
        <v>41547</v>
      </c>
      <c r="F41548" s="1">
        <v>11558</v>
      </c>
      <c r="G41548" s="2">
        <v>0</v>
      </c>
    </row>
    <row r="41549" ht="14.4" spans="1:7">
      <c r="A41549">
        <f t="shared" si="4154"/>
        <v>41548</v>
      </c>
      <c r="F41549" s="1">
        <v>11558</v>
      </c>
      <c r="G41549" s="2">
        <v>0</v>
      </c>
    </row>
    <row r="41550" ht="14.4" spans="1:7">
      <c r="A41550">
        <f t="shared" si="4154"/>
        <v>41549</v>
      </c>
      <c r="F41550" s="1">
        <v>11559</v>
      </c>
      <c r="G41550" s="2">
        <v>0</v>
      </c>
    </row>
    <row r="41551" ht="14.4" spans="1:7">
      <c r="A41551">
        <f t="shared" si="4154"/>
        <v>41550</v>
      </c>
      <c r="F41551" s="1">
        <v>11559</v>
      </c>
      <c r="G41551" s="2">
        <v>1</v>
      </c>
    </row>
    <row r="41552" ht="14.4" spans="1:7">
      <c r="A41552">
        <f t="shared" si="4154"/>
        <v>41551</v>
      </c>
      <c r="F41552" s="1">
        <v>11559</v>
      </c>
      <c r="G41552" s="2">
        <v>1</v>
      </c>
    </row>
    <row r="41553" ht="14.4" spans="1:7">
      <c r="A41553">
        <f t="shared" si="4154"/>
        <v>41552</v>
      </c>
      <c r="F41553" s="1">
        <v>11560</v>
      </c>
      <c r="G41553" s="2">
        <v>0</v>
      </c>
    </row>
    <row r="41554" ht="14.4" spans="1:7">
      <c r="A41554">
        <f t="shared" si="4154"/>
        <v>41553</v>
      </c>
      <c r="F41554" s="1">
        <v>11561</v>
      </c>
      <c r="G41554" s="2">
        <v>2</v>
      </c>
    </row>
    <row r="41555" ht="14.4" spans="1:7">
      <c r="A41555">
        <f t="shared" si="4154"/>
        <v>41554</v>
      </c>
      <c r="F41555" s="1">
        <v>11562</v>
      </c>
      <c r="G41555" s="2">
        <v>2</v>
      </c>
    </row>
    <row r="41556" ht="14.4" spans="1:7">
      <c r="A41556">
        <f t="shared" ref="A41556:A41565" si="4155">ROW()-1</f>
        <v>41555</v>
      </c>
      <c r="F41556" s="1">
        <v>11562</v>
      </c>
      <c r="G41556" s="2">
        <v>0</v>
      </c>
    </row>
    <row r="41557" ht="14.4" spans="1:7">
      <c r="A41557">
        <f t="shared" si="4155"/>
        <v>41556</v>
      </c>
      <c r="F41557" s="1">
        <v>11562</v>
      </c>
      <c r="G41557" s="2">
        <v>0</v>
      </c>
    </row>
    <row r="41558" ht="14.4" spans="1:7">
      <c r="A41558">
        <f t="shared" si="4155"/>
        <v>41557</v>
      </c>
      <c r="F41558" s="1">
        <v>11562</v>
      </c>
      <c r="G41558" s="2">
        <v>0</v>
      </c>
    </row>
    <row r="41559" ht="14.4" spans="1:7">
      <c r="A41559">
        <f t="shared" si="4155"/>
        <v>41558</v>
      </c>
      <c r="F41559" s="1">
        <v>11562</v>
      </c>
      <c r="G41559" s="2">
        <v>0</v>
      </c>
    </row>
    <row r="41560" ht="14.4" spans="1:7">
      <c r="A41560">
        <f t="shared" si="4155"/>
        <v>41559</v>
      </c>
      <c r="F41560" s="1">
        <v>11562</v>
      </c>
      <c r="G41560" s="2">
        <v>0</v>
      </c>
    </row>
    <row r="41561" ht="14.4" spans="1:7">
      <c r="A41561">
        <f t="shared" si="4155"/>
        <v>41560</v>
      </c>
      <c r="F41561" s="1">
        <v>11563</v>
      </c>
      <c r="G41561" s="2">
        <v>1</v>
      </c>
    </row>
    <row r="41562" ht="14.4" spans="1:7">
      <c r="A41562">
        <f t="shared" si="4155"/>
        <v>41561</v>
      </c>
      <c r="F41562" s="1">
        <v>11563</v>
      </c>
      <c r="G41562" s="2">
        <v>0</v>
      </c>
    </row>
    <row r="41563" ht="14.4" spans="1:7">
      <c r="A41563">
        <f t="shared" si="4155"/>
        <v>41562</v>
      </c>
      <c r="F41563" s="1">
        <v>11563</v>
      </c>
      <c r="G41563" s="2">
        <v>0</v>
      </c>
    </row>
    <row r="41564" ht="14.4" spans="1:7">
      <c r="A41564">
        <f t="shared" si="4155"/>
        <v>41563</v>
      </c>
      <c r="F41564" s="1">
        <v>11563</v>
      </c>
      <c r="G41564" s="2">
        <v>1</v>
      </c>
    </row>
    <row r="41565" ht="14.4" spans="1:7">
      <c r="A41565">
        <f t="shared" si="4155"/>
        <v>41564</v>
      </c>
      <c r="F41565" s="1">
        <v>11566</v>
      </c>
      <c r="G41565" s="2">
        <v>0</v>
      </c>
    </row>
    <row r="41566" ht="14.4" spans="1:7">
      <c r="A41566">
        <f t="shared" ref="A41566:A41575" si="4156">ROW()-1</f>
        <v>41565</v>
      </c>
      <c r="F41566" s="1">
        <v>11566</v>
      </c>
      <c r="G41566" s="2">
        <v>0</v>
      </c>
    </row>
    <row r="41567" ht="14.4" spans="1:7">
      <c r="A41567">
        <f t="shared" si="4156"/>
        <v>41566</v>
      </c>
      <c r="F41567" s="1">
        <v>11566</v>
      </c>
      <c r="G41567" s="2">
        <v>0</v>
      </c>
    </row>
    <row r="41568" ht="14.4" spans="1:7">
      <c r="A41568">
        <f t="shared" si="4156"/>
        <v>41567</v>
      </c>
      <c r="F41568" s="1">
        <v>11567</v>
      </c>
      <c r="G41568" s="2">
        <v>0</v>
      </c>
    </row>
    <row r="41569" ht="14.4" spans="1:7">
      <c r="A41569">
        <f t="shared" si="4156"/>
        <v>41568</v>
      </c>
      <c r="F41569" s="1">
        <v>11567</v>
      </c>
      <c r="G41569" s="2">
        <v>0</v>
      </c>
    </row>
    <row r="41570" ht="14.4" spans="1:7">
      <c r="A41570">
        <f t="shared" si="4156"/>
        <v>41569</v>
      </c>
      <c r="F41570" s="1">
        <v>11567</v>
      </c>
      <c r="G41570" s="2">
        <v>0</v>
      </c>
    </row>
    <row r="41571" ht="14.4" spans="1:7">
      <c r="A41571">
        <f t="shared" si="4156"/>
        <v>41570</v>
      </c>
      <c r="F41571" s="1">
        <v>11567</v>
      </c>
      <c r="G41571" s="2">
        <v>0</v>
      </c>
    </row>
    <row r="41572" ht="14.4" spans="1:7">
      <c r="A41572">
        <f t="shared" si="4156"/>
        <v>41571</v>
      </c>
      <c r="F41572" s="1">
        <v>11567</v>
      </c>
      <c r="G41572" s="2">
        <v>0</v>
      </c>
    </row>
    <row r="41573" ht="14.4" spans="1:7">
      <c r="A41573">
        <f t="shared" si="4156"/>
        <v>41572</v>
      </c>
      <c r="F41573" s="1">
        <v>11567</v>
      </c>
      <c r="G41573" s="2">
        <v>0</v>
      </c>
    </row>
    <row r="41574" ht="14.4" spans="1:7">
      <c r="A41574">
        <f t="shared" si="4156"/>
        <v>41573</v>
      </c>
      <c r="F41574" s="1">
        <v>11567</v>
      </c>
      <c r="G41574" s="2">
        <v>0</v>
      </c>
    </row>
    <row r="41575" ht="14.4" spans="1:7">
      <c r="A41575">
        <f t="shared" si="4156"/>
        <v>41574</v>
      </c>
      <c r="F41575" s="1">
        <v>11567</v>
      </c>
      <c r="G41575" s="2">
        <v>0</v>
      </c>
    </row>
    <row r="41576" ht="14.4" spans="1:7">
      <c r="A41576">
        <f t="shared" ref="A41576:A41585" si="4157">ROW()-1</f>
        <v>41575</v>
      </c>
      <c r="F41576" s="1">
        <v>11567</v>
      </c>
      <c r="G41576" s="2">
        <v>0</v>
      </c>
    </row>
    <row r="41577" ht="14.4" spans="1:7">
      <c r="A41577">
        <f t="shared" si="4157"/>
        <v>41576</v>
      </c>
      <c r="F41577" s="1">
        <v>11568</v>
      </c>
      <c r="G41577" s="2">
        <v>0</v>
      </c>
    </row>
    <row r="41578" ht="14.4" spans="1:7">
      <c r="A41578">
        <f t="shared" si="4157"/>
        <v>41577</v>
      </c>
      <c r="F41578" s="1">
        <v>11568</v>
      </c>
      <c r="G41578" s="2">
        <v>0</v>
      </c>
    </row>
    <row r="41579" ht="14.4" spans="1:7">
      <c r="A41579">
        <f t="shared" si="4157"/>
        <v>41578</v>
      </c>
      <c r="F41579" s="1">
        <v>11569</v>
      </c>
      <c r="G41579" s="2">
        <v>0</v>
      </c>
    </row>
    <row r="41580" ht="14.4" spans="1:7">
      <c r="A41580">
        <f t="shared" si="4157"/>
        <v>41579</v>
      </c>
      <c r="F41580" s="1">
        <v>11569</v>
      </c>
      <c r="G41580" s="2">
        <v>2</v>
      </c>
    </row>
    <row r="41581" ht="14.4" spans="1:7">
      <c r="A41581">
        <f t="shared" si="4157"/>
        <v>41580</v>
      </c>
      <c r="F41581" s="1">
        <v>11570</v>
      </c>
      <c r="G41581" s="2">
        <v>0</v>
      </c>
    </row>
    <row r="41582" ht="14.4" spans="1:7">
      <c r="A41582">
        <f t="shared" si="4157"/>
        <v>41581</v>
      </c>
      <c r="F41582" s="1">
        <v>11570</v>
      </c>
      <c r="G41582" s="2">
        <v>0</v>
      </c>
    </row>
    <row r="41583" ht="14.4" spans="1:7">
      <c r="A41583">
        <f t="shared" si="4157"/>
        <v>41582</v>
      </c>
      <c r="F41583" s="1">
        <v>11570</v>
      </c>
      <c r="G41583" s="2">
        <v>0</v>
      </c>
    </row>
    <row r="41584" ht="14.4" spans="1:7">
      <c r="A41584">
        <f t="shared" si="4157"/>
        <v>41583</v>
      </c>
      <c r="F41584" s="1">
        <v>11570</v>
      </c>
      <c r="G41584" s="2">
        <v>0</v>
      </c>
    </row>
    <row r="41585" ht="14.4" spans="1:7">
      <c r="A41585">
        <f t="shared" si="4157"/>
        <v>41584</v>
      </c>
      <c r="F41585" s="1">
        <v>11570</v>
      </c>
      <c r="G41585" s="2">
        <v>0</v>
      </c>
    </row>
    <row r="41586" ht="14.4" spans="1:7">
      <c r="A41586">
        <f t="shared" ref="A41586:A41595" si="4158">ROW()-1</f>
        <v>41585</v>
      </c>
      <c r="F41586" s="1">
        <v>11570</v>
      </c>
      <c r="G41586" s="2">
        <v>0</v>
      </c>
    </row>
    <row r="41587" ht="14.4" spans="1:7">
      <c r="A41587">
        <f t="shared" si="4158"/>
        <v>41586</v>
      </c>
      <c r="F41587" s="1">
        <v>11570</v>
      </c>
      <c r="G41587" s="2">
        <v>0</v>
      </c>
    </row>
    <row r="41588" ht="14.4" spans="1:7">
      <c r="A41588">
        <f t="shared" si="4158"/>
        <v>41587</v>
      </c>
      <c r="F41588" s="1">
        <v>11571</v>
      </c>
      <c r="G41588" s="2">
        <v>0</v>
      </c>
    </row>
    <row r="41589" ht="14.4" spans="1:7">
      <c r="A41589">
        <f t="shared" si="4158"/>
        <v>41588</v>
      </c>
      <c r="F41589" s="1">
        <v>11571</v>
      </c>
      <c r="G41589" s="2">
        <v>0</v>
      </c>
    </row>
    <row r="41590" ht="14.4" spans="1:7">
      <c r="A41590">
        <f t="shared" si="4158"/>
        <v>41589</v>
      </c>
      <c r="F41590" s="1">
        <v>11571</v>
      </c>
      <c r="G41590" s="2">
        <v>2</v>
      </c>
    </row>
    <row r="41591" ht="14.4" spans="1:7">
      <c r="A41591">
        <f t="shared" si="4158"/>
        <v>41590</v>
      </c>
      <c r="F41591" s="1">
        <v>11571</v>
      </c>
      <c r="G41591" s="2">
        <v>0</v>
      </c>
    </row>
    <row r="41592" ht="14.4" spans="1:7">
      <c r="A41592">
        <f t="shared" si="4158"/>
        <v>41591</v>
      </c>
      <c r="F41592" s="1">
        <v>11571</v>
      </c>
      <c r="G41592" s="2">
        <v>0</v>
      </c>
    </row>
    <row r="41593" ht="14.4" spans="1:7">
      <c r="A41593">
        <f t="shared" si="4158"/>
        <v>41592</v>
      </c>
      <c r="F41593" s="1">
        <v>11571</v>
      </c>
      <c r="G41593" s="2">
        <v>0</v>
      </c>
    </row>
    <row r="41594" ht="14.4" spans="1:7">
      <c r="A41594">
        <f t="shared" si="4158"/>
        <v>41593</v>
      </c>
      <c r="F41594" s="1">
        <v>11573</v>
      </c>
      <c r="G41594" s="2">
        <v>0</v>
      </c>
    </row>
    <row r="41595" ht="14.4" spans="1:7">
      <c r="A41595">
        <f t="shared" si="4158"/>
        <v>41594</v>
      </c>
      <c r="F41595" s="1">
        <v>11574</v>
      </c>
      <c r="G41595" s="2">
        <v>0</v>
      </c>
    </row>
    <row r="41596" ht="14.4" spans="1:7">
      <c r="A41596">
        <f t="shared" ref="A41596:A41605" si="4159">ROW()-1</f>
        <v>41595</v>
      </c>
      <c r="F41596" s="1">
        <v>11574</v>
      </c>
      <c r="G41596" s="2">
        <v>0</v>
      </c>
    </row>
    <row r="41597" ht="14.4" spans="1:7">
      <c r="A41597">
        <f t="shared" si="4159"/>
        <v>41596</v>
      </c>
      <c r="F41597" s="1">
        <v>11574</v>
      </c>
      <c r="G41597" s="2">
        <v>0</v>
      </c>
    </row>
    <row r="41598" ht="14.4" spans="1:7">
      <c r="A41598">
        <f t="shared" si="4159"/>
        <v>41597</v>
      </c>
      <c r="F41598" s="1">
        <v>11574</v>
      </c>
      <c r="G41598" s="2">
        <v>0</v>
      </c>
    </row>
    <row r="41599" ht="14.4" spans="1:7">
      <c r="A41599">
        <f t="shared" si="4159"/>
        <v>41598</v>
      </c>
      <c r="F41599" s="1">
        <v>11574</v>
      </c>
      <c r="G41599" s="2">
        <v>2</v>
      </c>
    </row>
    <row r="41600" ht="14.4" spans="1:7">
      <c r="A41600">
        <f t="shared" si="4159"/>
        <v>41599</v>
      </c>
      <c r="F41600" s="1">
        <v>11574</v>
      </c>
      <c r="G41600" s="2">
        <v>0</v>
      </c>
    </row>
    <row r="41601" ht="14.4" spans="1:7">
      <c r="A41601">
        <f t="shared" si="4159"/>
        <v>41600</v>
      </c>
      <c r="F41601" s="1">
        <v>11574</v>
      </c>
      <c r="G41601" s="2">
        <v>0</v>
      </c>
    </row>
    <row r="41602" ht="14.4" spans="1:7">
      <c r="A41602">
        <f t="shared" si="4159"/>
        <v>41601</v>
      </c>
      <c r="F41602" s="1">
        <v>11574</v>
      </c>
      <c r="G41602" s="2">
        <v>0</v>
      </c>
    </row>
    <row r="41603" ht="14.4" spans="1:7">
      <c r="A41603">
        <f t="shared" si="4159"/>
        <v>41602</v>
      </c>
      <c r="F41603" s="1">
        <v>11574</v>
      </c>
      <c r="G41603" s="2">
        <v>0</v>
      </c>
    </row>
    <row r="41604" ht="14.4" spans="1:7">
      <c r="A41604">
        <f t="shared" si="4159"/>
        <v>41603</v>
      </c>
      <c r="F41604" s="1">
        <v>11575</v>
      </c>
      <c r="G41604" s="2">
        <v>0</v>
      </c>
    </row>
    <row r="41605" ht="14.4" spans="1:7">
      <c r="A41605">
        <f t="shared" si="4159"/>
        <v>41604</v>
      </c>
      <c r="F41605" s="1">
        <v>11575</v>
      </c>
      <c r="G41605" s="2">
        <v>0</v>
      </c>
    </row>
    <row r="41606" ht="14.4" spans="1:7">
      <c r="A41606">
        <f t="shared" ref="A41606:A41615" si="4160">ROW()-1</f>
        <v>41605</v>
      </c>
      <c r="F41606" s="1">
        <v>11575</v>
      </c>
      <c r="G41606" s="2">
        <v>0</v>
      </c>
    </row>
    <row r="41607" ht="14.4" spans="1:7">
      <c r="A41607">
        <f t="shared" si="4160"/>
        <v>41606</v>
      </c>
      <c r="F41607" s="1">
        <v>11575</v>
      </c>
      <c r="G41607" s="2">
        <v>0</v>
      </c>
    </row>
    <row r="41608" ht="14.4" spans="1:7">
      <c r="A41608">
        <f t="shared" si="4160"/>
        <v>41607</v>
      </c>
      <c r="F41608" s="1">
        <v>11576</v>
      </c>
      <c r="G41608" s="2">
        <v>0</v>
      </c>
    </row>
    <row r="41609" ht="14.4" spans="1:7">
      <c r="A41609">
        <f t="shared" si="4160"/>
        <v>41608</v>
      </c>
      <c r="F41609" s="1">
        <v>11576</v>
      </c>
      <c r="G41609" s="2">
        <v>0</v>
      </c>
    </row>
    <row r="41610" ht="14.4" spans="1:7">
      <c r="A41610">
        <f t="shared" si="4160"/>
        <v>41609</v>
      </c>
      <c r="F41610" s="1">
        <v>11576</v>
      </c>
      <c r="G41610" s="2">
        <v>0</v>
      </c>
    </row>
    <row r="41611" ht="14.4" spans="1:7">
      <c r="A41611">
        <f t="shared" si="4160"/>
        <v>41610</v>
      </c>
      <c r="F41611" s="1">
        <v>11576</v>
      </c>
      <c r="G41611" s="2">
        <v>0</v>
      </c>
    </row>
    <row r="41612" ht="14.4" spans="1:7">
      <c r="A41612">
        <f t="shared" si="4160"/>
        <v>41611</v>
      </c>
      <c r="F41612" s="1">
        <v>11576</v>
      </c>
      <c r="G41612" s="2">
        <v>0</v>
      </c>
    </row>
    <row r="41613" ht="14.4" spans="1:7">
      <c r="A41613">
        <f t="shared" si="4160"/>
        <v>41612</v>
      </c>
      <c r="F41613" s="1">
        <v>11576</v>
      </c>
      <c r="G41613" s="2">
        <v>0</v>
      </c>
    </row>
    <row r="41614" ht="14.4" spans="1:7">
      <c r="A41614">
        <f t="shared" si="4160"/>
        <v>41613</v>
      </c>
      <c r="F41614" s="1">
        <v>11576</v>
      </c>
      <c r="G41614" s="2">
        <v>0</v>
      </c>
    </row>
    <row r="41615" ht="14.4" spans="1:7">
      <c r="A41615">
        <f t="shared" si="4160"/>
        <v>41614</v>
      </c>
      <c r="F41615" s="1">
        <v>11576</v>
      </c>
      <c r="G41615" s="2">
        <v>0</v>
      </c>
    </row>
    <row r="41616" ht="14.4" spans="1:7">
      <c r="A41616">
        <f t="shared" ref="A41616:A41625" si="4161">ROW()-1</f>
        <v>41615</v>
      </c>
      <c r="F41616" s="1">
        <v>11577</v>
      </c>
      <c r="G41616" s="2">
        <v>0</v>
      </c>
    </row>
    <row r="41617" ht="14.4" spans="1:7">
      <c r="A41617">
        <f t="shared" si="4161"/>
        <v>41616</v>
      </c>
      <c r="F41617" s="1">
        <v>11577</v>
      </c>
      <c r="G41617" s="2">
        <v>0</v>
      </c>
    </row>
    <row r="41618" ht="14.4" spans="1:7">
      <c r="A41618">
        <f t="shared" si="4161"/>
        <v>41617</v>
      </c>
      <c r="F41618" s="1">
        <v>11577</v>
      </c>
      <c r="G41618" s="2">
        <v>0</v>
      </c>
    </row>
    <row r="41619" ht="14.4" spans="1:7">
      <c r="A41619">
        <f t="shared" si="4161"/>
        <v>41618</v>
      </c>
      <c r="F41619" s="1">
        <v>11578</v>
      </c>
      <c r="G41619" s="2">
        <v>0</v>
      </c>
    </row>
    <row r="41620" ht="14.4" spans="1:7">
      <c r="A41620">
        <f t="shared" si="4161"/>
        <v>41619</v>
      </c>
      <c r="F41620" s="1">
        <v>11578</v>
      </c>
      <c r="G41620" s="2">
        <v>0</v>
      </c>
    </row>
    <row r="41621" ht="14.4" spans="1:7">
      <c r="A41621">
        <f t="shared" si="4161"/>
        <v>41620</v>
      </c>
      <c r="F41621" s="1">
        <v>11578</v>
      </c>
      <c r="G41621" s="2">
        <v>0</v>
      </c>
    </row>
    <row r="41622" ht="14.4" spans="1:7">
      <c r="A41622">
        <f t="shared" si="4161"/>
        <v>41621</v>
      </c>
      <c r="F41622" s="1">
        <v>11579</v>
      </c>
      <c r="G41622" s="2">
        <v>2</v>
      </c>
    </row>
    <row r="41623" ht="14.4" spans="1:7">
      <c r="A41623">
        <f t="shared" si="4161"/>
        <v>41622</v>
      </c>
      <c r="F41623" s="1">
        <v>11579</v>
      </c>
      <c r="G41623" s="2">
        <v>2</v>
      </c>
    </row>
    <row r="41624" ht="14.4" spans="1:7">
      <c r="A41624">
        <f t="shared" si="4161"/>
        <v>41623</v>
      </c>
      <c r="F41624" s="1">
        <v>11579</v>
      </c>
      <c r="G41624" s="2">
        <v>0</v>
      </c>
    </row>
    <row r="41625" ht="14.4" spans="1:7">
      <c r="A41625">
        <f t="shared" si="4161"/>
        <v>41624</v>
      </c>
      <c r="F41625" s="1">
        <v>11579</v>
      </c>
      <c r="G41625" s="2">
        <v>0</v>
      </c>
    </row>
    <row r="41626" ht="14.4" spans="1:7">
      <c r="A41626">
        <f t="shared" ref="A41626:A41635" si="4162">ROW()-1</f>
        <v>41625</v>
      </c>
      <c r="F41626" s="1">
        <v>11579</v>
      </c>
      <c r="G41626" s="2">
        <v>0</v>
      </c>
    </row>
    <row r="41627" ht="14.4" spans="1:7">
      <c r="A41627">
        <f t="shared" si="4162"/>
        <v>41626</v>
      </c>
      <c r="F41627" s="1">
        <v>11580</v>
      </c>
      <c r="G41627" s="2">
        <v>0</v>
      </c>
    </row>
    <row r="41628" ht="14.4" spans="1:7">
      <c r="A41628">
        <f t="shared" si="4162"/>
        <v>41627</v>
      </c>
      <c r="F41628" s="1">
        <v>11581</v>
      </c>
      <c r="G41628" s="2">
        <v>2</v>
      </c>
    </row>
    <row r="41629" ht="14.4" spans="1:7">
      <c r="A41629">
        <f t="shared" si="4162"/>
        <v>41628</v>
      </c>
      <c r="F41629" s="1">
        <v>11581</v>
      </c>
      <c r="G41629" s="2">
        <v>0</v>
      </c>
    </row>
    <row r="41630" ht="14.4" spans="1:7">
      <c r="A41630">
        <f t="shared" si="4162"/>
        <v>41629</v>
      </c>
      <c r="F41630" s="1">
        <v>11583</v>
      </c>
      <c r="G41630" s="2">
        <v>0</v>
      </c>
    </row>
    <row r="41631" ht="14.4" spans="1:7">
      <c r="A41631">
        <f t="shared" si="4162"/>
        <v>41630</v>
      </c>
      <c r="F41631" s="1">
        <v>11583</v>
      </c>
      <c r="G41631" s="2">
        <v>0</v>
      </c>
    </row>
    <row r="41632" ht="14.4" spans="1:7">
      <c r="A41632">
        <f t="shared" si="4162"/>
        <v>41631</v>
      </c>
      <c r="F41632" s="1">
        <v>11583</v>
      </c>
      <c r="G41632" s="2">
        <v>0</v>
      </c>
    </row>
    <row r="41633" ht="14.4" spans="1:7">
      <c r="A41633">
        <f t="shared" si="4162"/>
        <v>41632</v>
      </c>
      <c r="F41633" s="1">
        <v>11583</v>
      </c>
      <c r="G41633" s="2">
        <v>0</v>
      </c>
    </row>
    <row r="41634" ht="14.4" spans="1:7">
      <c r="A41634">
        <f t="shared" si="4162"/>
        <v>41633</v>
      </c>
      <c r="F41634" s="1">
        <v>11583</v>
      </c>
      <c r="G41634" s="2">
        <v>2</v>
      </c>
    </row>
    <row r="41635" ht="14.4" spans="1:7">
      <c r="A41635">
        <f t="shared" si="4162"/>
        <v>41634</v>
      </c>
      <c r="F41635" s="1">
        <v>11583</v>
      </c>
      <c r="G41635" s="2">
        <v>0</v>
      </c>
    </row>
    <row r="41636" ht="14.4" spans="1:7">
      <c r="A41636">
        <f t="shared" ref="A41636:A41645" si="4163">ROW()-1</f>
        <v>41635</v>
      </c>
      <c r="F41636" s="1">
        <v>11583</v>
      </c>
      <c r="G41636" s="2">
        <v>2</v>
      </c>
    </row>
    <row r="41637" ht="14.4" spans="1:7">
      <c r="A41637">
        <f t="shared" si="4163"/>
        <v>41636</v>
      </c>
      <c r="F41637" s="1">
        <v>11586</v>
      </c>
      <c r="G41637" s="2">
        <v>0</v>
      </c>
    </row>
    <row r="41638" ht="14.4" spans="1:7">
      <c r="A41638">
        <f t="shared" si="4163"/>
        <v>41637</v>
      </c>
      <c r="F41638" s="1">
        <v>11587</v>
      </c>
      <c r="G41638" s="2">
        <v>0</v>
      </c>
    </row>
    <row r="41639" ht="14.4" spans="1:7">
      <c r="A41639">
        <f t="shared" si="4163"/>
        <v>41638</v>
      </c>
      <c r="F41639" s="1">
        <v>11587</v>
      </c>
      <c r="G41639" s="2">
        <v>0</v>
      </c>
    </row>
    <row r="41640" ht="14.4" spans="1:7">
      <c r="A41640">
        <f t="shared" si="4163"/>
        <v>41639</v>
      </c>
      <c r="F41640" s="1">
        <v>11587</v>
      </c>
      <c r="G41640" s="2">
        <v>0</v>
      </c>
    </row>
    <row r="41641" ht="14.4" spans="1:7">
      <c r="A41641">
        <f t="shared" si="4163"/>
        <v>41640</v>
      </c>
      <c r="F41641" s="1">
        <v>11588</v>
      </c>
      <c r="G41641" s="2">
        <v>1</v>
      </c>
    </row>
    <row r="41642" ht="14.4" spans="1:7">
      <c r="A41642">
        <f t="shared" si="4163"/>
        <v>41641</v>
      </c>
      <c r="F41642" s="1">
        <v>11588</v>
      </c>
      <c r="G41642" s="2">
        <v>0</v>
      </c>
    </row>
    <row r="41643" ht="14.4" spans="1:7">
      <c r="A41643">
        <f t="shared" si="4163"/>
        <v>41642</v>
      </c>
      <c r="F41643" s="1">
        <v>11588</v>
      </c>
      <c r="G41643" s="2">
        <v>0</v>
      </c>
    </row>
    <row r="41644" ht="14.4" spans="1:7">
      <c r="A41644">
        <f t="shared" si="4163"/>
        <v>41643</v>
      </c>
      <c r="F41644" s="1">
        <v>11588</v>
      </c>
      <c r="G41644" s="2">
        <v>0</v>
      </c>
    </row>
    <row r="41645" ht="14.4" spans="1:7">
      <c r="A41645">
        <f t="shared" si="4163"/>
        <v>41644</v>
      </c>
      <c r="F41645" s="1">
        <v>11588</v>
      </c>
      <c r="G41645" s="2">
        <v>0</v>
      </c>
    </row>
    <row r="41646" ht="14.4" spans="1:7">
      <c r="A41646">
        <f t="shared" ref="A41646:A41655" si="4164">ROW()-1</f>
        <v>41645</v>
      </c>
      <c r="F41646" s="1">
        <v>11590</v>
      </c>
      <c r="G41646" s="2">
        <v>0</v>
      </c>
    </row>
    <row r="41647" ht="14.4" spans="1:7">
      <c r="A41647">
        <f t="shared" si="4164"/>
        <v>41646</v>
      </c>
      <c r="F41647" s="1">
        <v>11590</v>
      </c>
      <c r="G41647" s="2">
        <v>1</v>
      </c>
    </row>
    <row r="41648" ht="14.4" spans="1:7">
      <c r="A41648">
        <f t="shared" si="4164"/>
        <v>41647</v>
      </c>
      <c r="F41648" s="1">
        <v>11592</v>
      </c>
      <c r="G41648" s="2">
        <v>0</v>
      </c>
    </row>
    <row r="41649" ht="14.4" spans="1:7">
      <c r="A41649">
        <f t="shared" si="4164"/>
        <v>41648</v>
      </c>
      <c r="F41649" s="1">
        <v>11592</v>
      </c>
      <c r="G41649" s="2">
        <v>1</v>
      </c>
    </row>
    <row r="41650" ht="14.4" spans="1:7">
      <c r="A41650">
        <f t="shared" si="4164"/>
        <v>41649</v>
      </c>
      <c r="F41650" s="1">
        <v>11592</v>
      </c>
      <c r="G41650" s="2">
        <v>0</v>
      </c>
    </row>
    <row r="41651" ht="14.4" spans="1:7">
      <c r="A41651">
        <f t="shared" si="4164"/>
        <v>41650</v>
      </c>
      <c r="F41651" s="1">
        <v>11592</v>
      </c>
      <c r="G41651" s="2">
        <v>0</v>
      </c>
    </row>
    <row r="41652" ht="14.4" spans="1:7">
      <c r="A41652">
        <f t="shared" si="4164"/>
        <v>41651</v>
      </c>
      <c r="F41652" s="1">
        <v>11592</v>
      </c>
      <c r="G41652" s="2">
        <v>0</v>
      </c>
    </row>
    <row r="41653" ht="14.4" spans="1:7">
      <c r="A41653">
        <f t="shared" si="4164"/>
        <v>41652</v>
      </c>
      <c r="F41653" s="1">
        <v>11592</v>
      </c>
      <c r="G41653" s="2">
        <v>0</v>
      </c>
    </row>
    <row r="41654" ht="14.4" spans="1:7">
      <c r="A41654">
        <f t="shared" si="4164"/>
        <v>41653</v>
      </c>
      <c r="F41654" s="1">
        <v>11592</v>
      </c>
      <c r="G41654" s="2">
        <v>2</v>
      </c>
    </row>
    <row r="41655" ht="14.4" spans="1:7">
      <c r="A41655">
        <f t="shared" si="4164"/>
        <v>41654</v>
      </c>
      <c r="F41655" s="1">
        <v>11592</v>
      </c>
      <c r="G41655" s="2">
        <v>0</v>
      </c>
    </row>
    <row r="41656" ht="14.4" spans="1:7">
      <c r="A41656">
        <f t="shared" ref="A41656:A41665" si="4165">ROW()-1</f>
        <v>41655</v>
      </c>
      <c r="F41656" s="1">
        <v>11592</v>
      </c>
      <c r="G41656" s="2">
        <v>1</v>
      </c>
    </row>
    <row r="41657" ht="14.4" spans="1:7">
      <c r="A41657">
        <f t="shared" si="4165"/>
        <v>41656</v>
      </c>
      <c r="F41657" s="1">
        <v>11592</v>
      </c>
      <c r="G41657" s="2">
        <v>1</v>
      </c>
    </row>
    <row r="41658" ht="14.4" spans="1:7">
      <c r="A41658">
        <f t="shared" si="4165"/>
        <v>41657</v>
      </c>
      <c r="F41658" s="1">
        <v>11592</v>
      </c>
      <c r="G41658" s="2">
        <v>0</v>
      </c>
    </row>
    <row r="41659" ht="14.4" spans="1:7">
      <c r="A41659">
        <f t="shared" si="4165"/>
        <v>41658</v>
      </c>
      <c r="F41659" s="1">
        <v>11592</v>
      </c>
      <c r="G41659" s="2">
        <v>1</v>
      </c>
    </row>
    <row r="41660" ht="14.4" spans="1:7">
      <c r="A41660">
        <f t="shared" si="4165"/>
        <v>41659</v>
      </c>
      <c r="F41660" s="1">
        <v>11592</v>
      </c>
      <c r="G41660" s="2">
        <v>1</v>
      </c>
    </row>
    <row r="41661" ht="14.4" spans="1:7">
      <c r="A41661">
        <f t="shared" si="4165"/>
        <v>41660</v>
      </c>
      <c r="F41661" s="1">
        <v>11592</v>
      </c>
      <c r="G41661" s="2">
        <v>0</v>
      </c>
    </row>
    <row r="41662" ht="14.4" spans="1:7">
      <c r="A41662">
        <f t="shared" si="4165"/>
        <v>41661</v>
      </c>
      <c r="F41662" s="1">
        <v>11593</v>
      </c>
      <c r="G41662" s="2">
        <v>0</v>
      </c>
    </row>
    <row r="41663" ht="14.4" spans="1:7">
      <c r="A41663">
        <f t="shared" si="4165"/>
        <v>41662</v>
      </c>
      <c r="F41663" s="1">
        <v>11593</v>
      </c>
      <c r="G41663" s="2">
        <v>0</v>
      </c>
    </row>
    <row r="41664" ht="14.4" spans="1:7">
      <c r="A41664">
        <f t="shared" si="4165"/>
        <v>41663</v>
      </c>
      <c r="F41664" s="1">
        <v>11593</v>
      </c>
      <c r="G41664" s="2">
        <v>0</v>
      </c>
    </row>
    <row r="41665" ht="14.4" spans="1:7">
      <c r="A41665">
        <f t="shared" si="4165"/>
        <v>41664</v>
      </c>
      <c r="F41665" s="1">
        <v>11593</v>
      </c>
      <c r="G41665" s="2">
        <v>2</v>
      </c>
    </row>
    <row r="41666" ht="14.4" spans="1:7">
      <c r="A41666">
        <f t="shared" ref="A41666:A41675" si="4166">ROW()-1</f>
        <v>41665</v>
      </c>
      <c r="F41666" s="1">
        <v>11593</v>
      </c>
      <c r="G41666" s="2">
        <v>2</v>
      </c>
    </row>
    <row r="41667" ht="14.4" spans="1:7">
      <c r="A41667">
        <f t="shared" si="4166"/>
        <v>41666</v>
      </c>
      <c r="F41667" s="1">
        <v>11594</v>
      </c>
      <c r="G41667" s="2">
        <v>2</v>
      </c>
    </row>
    <row r="41668" ht="14.4" spans="1:7">
      <c r="A41668">
        <f t="shared" si="4166"/>
        <v>41667</v>
      </c>
      <c r="F41668" s="1">
        <v>11594</v>
      </c>
      <c r="G41668" s="2">
        <v>0</v>
      </c>
    </row>
    <row r="41669" ht="14.4" spans="1:7">
      <c r="A41669">
        <f t="shared" si="4166"/>
        <v>41668</v>
      </c>
      <c r="F41669" s="1">
        <v>11594</v>
      </c>
      <c r="G41669" s="2">
        <v>0</v>
      </c>
    </row>
    <row r="41670" ht="14.4" spans="1:7">
      <c r="A41670">
        <f t="shared" si="4166"/>
        <v>41669</v>
      </c>
      <c r="F41670" s="1">
        <v>11594</v>
      </c>
      <c r="G41670" s="2">
        <v>0</v>
      </c>
    </row>
    <row r="41671" ht="14.4" spans="1:7">
      <c r="A41671">
        <f t="shared" si="4166"/>
        <v>41670</v>
      </c>
      <c r="F41671" s="1">
        <v>11594</v>
      </c>
      <c r="G41671" s="2">
        <v>0</v>
      </c>
    </row>
    <row r="41672" ht="14.4" spans="1:7">
      <c r="A41672">
        <f t="shared" si="4166"/>
        <v>41671</v>
      </c>
      <c r="F41672" s="1">
        <v>11594</v>
      </c>
      <c r="G41672" s="2">
        <v>0</v>
      </c>
    </row>
    <row r="41673" ht="14.4" spans="1:7">
      <c r="A41673">
        <f t="shared" si="4166"/>
        <v>41672</v>
      </c>
      <c r="F41673" s="1">
        <v>11594</v>
      </c>
      <c r="G41673" s="2">
        <v>0</v>
      </c>
    </row>
    <row r="41674" ht="14.4" spans="1:7">
      <c r="A41674">
        <f t="shared" si="4166"/>
        <v>41673</v>
      </c>
      <c r="F41674" s="1">
        <v>11594</v>
      </c>
      <c r="G41674" s="2">
        <v>2</v>
      </c>
    </row>
    <row r="41675" ht="14.4" spans="1:7">
      <c r="A41675">
        <f t="shared" si="4166"/>
        <v>41674</v>
      </c>
      <c r="F41675" s="1">
        <v>11594</v>
      </c>
      <c r="G41675" s="2">
        <v>2</v>
      </c>
    </row>
    <row r="41676" ht="14.4" spans="1:7">
      <c r="A41676">
        <f t="shared" ref="A41676:A41685" si="4167">ROW()-1</f>
        <v>41675</v>
      </c>
      <c r="F41676" s="1">
        <v>11594</v>
      </c>
      <c r="G41676" s="2">
        <v>0</v>
      </c>
    </row>
    <row r="41677" ht="14.4" spans="1:7">
      <c r="A41677">
        <f t="shared" si="4167"/>
        <v>41676</v>
      </c>
      <c r="F41677" s="1">
        <v>11594</v>
      </c>
      <c r="G41677" s="2">
        <v>0</v>
      </c>
    </row>
    <row r="41678" ht="14.4" spans="1:7">
      <c r="A41678">
        <f t="shared" si="4167"/>
        <v>41677</v>
      </c>
      <c r="F41678" s="1">
        <v>11594</v>
      </c>
      <c r="G41678" s="2">
        <v>0</v>
      </c>
    </row>
    <row r="41679" ht="14.4" spans="1:7">
      <c r="A41679">
        <f t="shared" si="4167"/>
        <v>41678</v>
      </c>
      <c r="F41679" s="1">
        <v>11594</v>
      </c>
      <c r="G41679" s="2">
        <v>0</v>
      </c>
    </row>
    <row r="41680" ht="14.4" spans="1:7">
      <c r="A41680">
        <f t="shared" si="4167"/>
        <v>41679</v>
      </c>
      <c r="F41680" s="1">
        <v>11594</v>
      </c>
      <c r="G41680" s="2">
        <v>0</v>
      </c>
    </row>
    <row r="41681" ht="14.4" spans="1:7">
      <c r="A41681">
        <f t="shared" si="4167"/>
        <v>41680</v>
      </c>
      <c r="F41681" s="1">
        <v>11594</v>
      </c>
      <c r="G41681" s="2">
        <v>0</v>
      </c>
    </row>
    <row r="41682" ht="14.4" spans="1:7">
      <c r="A41682">
        <f t="shared" si="4167"/>
        <v>41681</v>
      </c>
      <c r="F41682" s="1">
        <v>11594</v>
      </c>
      <c r="G41682" s="2">
        <v>0</v>
      </c>
    </row>
    <row r="41683" ht="14.4" spans="1:7">
      <c r="A41683">
        <f t="shared" si="4167"/>
        <v>41682</v>
      </c>
      <c r="F41683" s="1">
        <v>11594</v>
      </c>
      <c r="G41683" s="2">
        <v>0</v>
      </c>
    </row>
    <row r="41684" ht="14.4" spans="1:7">
      <c r="A41684">
        <f t="shared" si="4167"/>
        <v>41683</v>
      </c>
      <c r="F41684" s="1">
        <v>11595</v>
      </c>
      <c r="G41684" s="2">
        <v>1</v>
      </c>
    </row>
    <row r="41685" ht="14.4" spans="1:7">
      <c r="A41685">
        <f t="shared" si="4167"/>
        <v>41684</v>
      </c>
      <c r="F41685" s="1">
        <v>11596</v>
      </c>
      <c r="G41685" s="2">
        <v>0</v>
      </c>
    </row>
    <row r="41686" ht="14.4" spans="1:7">
      <c r="A41686">
        <f t="shared" ref="A41686:A41695" si="4168">ROW()-1</f>
        <v>41685</v>
      </c>
      <c r="F41686" s="1">
        <v>11596</v>
      </c>
      <c r="G41686" s="2">
        <v>0</v>
      </c>
    </row>
    <row r="41687" ht="14.4" spans="1:7">
      <c r="A41687">
        <f t="shared" si="4168"/>
        <v>41686</v>
      </c>
      <c r="F41687" s="1">
        <v>11597</v>
      </c>
      <c r="G41687" s="2">
        <v>2</v>
      </c>
    </row>
    <row r="41688" ht="14.4" spans="1:7">
      <c r="A41688">
        <f t="shared" si="4168"/>
        <v>41687</v>
      </c>
      <c r="F41688" s="1">
        <v>11597</v>
      </c>
      <c r="G41688" s="2">
        <v>0</v>
      </c>
    </row>
    <row r="41689" ht="14.4" spans="1:7">
      <c r="A41689">
        <f t="shared" si="4168"/>
        <v>41688</v>
      </c>
      <c r="F41689" s="1">
        <v>11597</v>
      </c>
      <c r="G41689" s="2">
        <v>0</v>
      </c>
    </row>
    <row r="41690" ht="14.4" spans="1:7">
      <c r="A41690">
        <f t="shared" si="4168"/>
        <v>41689</v>
      </c>
      <c r="F41690" s="1">
        <v>11597</v>
      </c>
      <c r="G41690" s="2">
        <v>0</v>
      </c>
    </row>
    <row r="41691" ht="14.4" spans="1:7">
      <c r="A41691">
        <f t="shared" si="4168"/>
        <v>41690</v>
      </c>
      <c r="F41691" s="1">
        <v>11597</v>
      </c>
      <c r="G41691" s="2">
        <v>2</v>
      </c>
    </row>
    <row r="41692" ht="14.4" spans="1:7">
      <c r="A41692">
        <f t="shared" si="4168"/>
        <v>41691</v>
      </c>
      <c r="F41692" s="1">
        <v>11599</v>
      </c>
      <c r="G41692" s="2">
        <v>2</v>
      </c>
    </row>
    <row r="41693" ht="14.4" spans="1:7">
      <c r="A41693">
        <f t="shared" si="4168"/>
        <v>41692</v>
      </c>
      <c r="F41693" s="1">
        <v>11599</v>
      </c>
      <c r="G41693" s="2">
        <v>0</v>
      </c>
    </row>
    <row r="41694" ht="14.4" spans="1:7">
      <c r="A41694">
        <f t="shared" si="4168"/>
        <v>41693</v>
      </c>
      <c r="F41694" s="1">
        <v>11600</v>
      </c>
      <c r="G41694" s="2">
        <v>0</v>
      </c>
    </row>
    <row r="41695" ht="14.4" spans="1:7">
      <c r="A41695">
        <f t="shared" si="4168"/>
        <v>41694</v>
      </c>
      <c r="F41695" s="1">
        <v>11600</v>
      </c>
      <c r="G41695" s="2">
        <v>0</v>
      </c>
    </row>
    <row r="41696" ht="14.4" spans="1:7">
      <c r="A41696">
        <f t="shared" ref="A41696:A41705" si="4169">ROW()-1</f>
        <v>41695</v>
      </c>
      <c r="F41696" s="1">
        <v>11601</v>
      </c>
      <c r="G41696" s="2">
        <v>1</v>
      </c>
    </row>
    <row r="41697" ht="14.4" spans="1:7">
      <c r="A41697">
        <f t="shared" si="4169"/>
        <v>41696</v>
      </c>
      <c r="F41697" s="1">
        <v>11602</v>
      </c>
      <c r="G41697" s="2">
        <v>0</v>
      </c>
    </row>
    <row r="41698" ht="14.4" spans="1:7">
      <c r="A41698">
        <f t="shared" si="4169"/>
        <v>41697</v>
      </c>
      <c r="F41698" s="1">
        <v>11602</v>
      </c>
      <c r="G41698" s="2">
        <v>0</v>
      </c>
    </row>
    <row r="41699" ht="14.4" spans="1:7">
      <c r="A41699">
        <f t="shared" si="4169"/>
        <v>41698</v>
      </c>
      <c r="F41699" s="1">
        <v>11602</v>
      </c>
      <c r="G41699" s="2">
        <v>0</v>
      </c>
    </row>
    <row r="41700" ht="14.4" spans="1:7">
      <c r="A41700">
        <f t="shared" si="4169"/>
        <v>41699</v>
      </c>
      <c r="F41700" s="1">
        <v>11603</v>
      </c>
      <c r="G41700" s="2">
        <v>0</v>
      </c>
    </row>
    <row r="41701" ht="14.4" spans="1:7">
      <c r="A41701">
        <f t="shared" si="4169"/>
        <v>41700</v>
      </c>
      <c r="F41701" s="1">
        <v>11604</v>
      </c>
      <c r="G41701" s="2">
        <v>2</v>
      </c>
    </row>
    <row r="41702" ht="14.4" spans="1:7">
      <c r="A41702">
        <f t="shared" si="4169"/>
        <v>41701</v>
      </c>
      <c r="F41702" s="1">
        <v>11605</v>
      </c>
      <c r="G41702" s="2">
        <v>2</v>
      </c>
    </row>
    <row r="41703" ht="14.4" spans="1:7">
      <c r="A41703">
        <f t="shared" si="4169"/>
        <v>41702</v>
      </c>
      <c r="F41703" s="1">
        <v>11605</v>
      </c>
      <c r="G41703" s="2">
        <v>2</v>
      </c>
    </row>
    <row r="41704" ht="14.4" spans="1:7">
      <c r="A41704">
        <f t="shared" si="4169"/>
        <v>41703</v>
      </c>
      <c r="F41704" s="1">
        <v>11605</v>
      </c>
      <c r="G41704" s="2">
        <v>2</v>
      </c>
    </row>
    <row r="41705" ht="14.4" spans="1:7">
      <c r="A41705">
        <f t="shared" si="4169"/>
        <v>41704</v>
      </c>
      <c r="F41705" s="1">
        <v>11605</v>
      </c>
      <c r="G41705" s="2">
        <v>1</v>
      </c>
    </row>
    <row r="41706" ht="14.4" spans="1:7">
      <c r="A41706">
        <f t="shared" ref="A41706:A41715" si="4170">ROW()-1</f>
        <v>41705</v>
      </c>
      <c r="F41706" s="1">
        <v>11605</v>
      </c>
      <c r="G41706" s="2">
        <v>2</v>
      </c>
    </row>
    <row r="41707" ht="14.4" spans="1:7">
      <c r="A41707">
        <f t="shared" si="4170"/>
        <v>41706</v>
      </c>
      <c r="F41707" s="1">
        <v>11606</v>
      </c>
      <c r="G41707" s="2">
        <v>1</v>
      </c>
    </row>
    <row r="41708" ht="14.4" spans="1:7">
      <c r="A41708">
        <f t="shared" si="4170"/>
        <v>41707</v>
      </c>
      <c r="F41708" s="1">
        <v>11606</v>
      </c>
      <c r="G41708" s="2">
        <v>1</v>
      </c>
    </row>
    <row r="41709" ht="14.4" spans="1:7">
      <c r="A41709">
        <f t="shared" si="4170"/>
        <v>41708</v>
      </c>
      <c r="F41709" s="1">
        <v>11606</v>
      </c>
      <c r="G41709" s="2">
        <v>0</v>
      </c>
    </row>
    <row r="41710" ht="14.4" spans="1:7">
      <c r="A41710">
        <f t="shared" si="4170"/>
        <v>41709</v>
      </c>
      <c r="F41710" s="1">
        <v>11606</v>
      </c>
      <c r="G41710" s="2">
        <v>0</v>
      </c>
    </row>
    <row r="41711" ht="14.4" spans="1:7">
      <c r="A41711">
        <f t="shared" si="4170"/>
        <v>41710</v>
      </c>
      <c r="F41711" s="1">
        <v>11606</v>
      </c>
      <c r="G41711" s="2">
        <v>0</v>
      </c>
    </row>
    <row r="41712" ht="14.4" spans="1:7">
      <c r="A41712">
        <f t="shared" si="4170"/>
        <v>41711</v>
      </c>
      <c r="F41712" s="1">
        <v>11606</v>
      </c>
      <c r="G41712" s="2">
        <v>0</v>
      </c>
    </row>
    <row r="41713" ht="14.4" spans="1:7">
      <c r="A41713">
        <f t="shared" si="4170"/>
        <v>41712</v>
      </c>
      <c r="F41713" s="1">
        <v>11606</v>
      </c>
      <c r="G41713" s="2">
        <v>0</v>
      </c>
    </row>
    <row r="41714" ht="14.4" spans="1:7">
      <c r="A41714">
        <f t="shared" si="4170"/>
        <v>41713</v>
      </c>
      <c r="F41714" s="1">
        <v>11606</v>
      </c>
      <c r="G41714" s="2">
        <v>0</v>
      </c>
    </row>
    <row r="41715" ht="14.4" spans="1:7">
      <c r="A41715">
        <f t="shared" si="4170"/>
        <v>41714</v>
      </c>
      <c r="F41715" s="1">
        <v>11607</v>
      </c>
      <c r="G41715" s="2">
        <v>0</v>
      </c>
    </row>
    <row r="41716" ht="14.4" spans="1:7">
      <c r="A41716">
        <f t="shared" ref="A41716:A41725" si="4171">ROW()-1</f>
        <v>41715</v>
      </c>
      <c r="F41716" s="1">
        <v>11607</v>
      </c>
      <c r="G41716" s="2">
        <v>2</v>
      </c>
    </row>
    <row r="41717" ht="14.4" spans="1:7">
      <c r="A41717">
        <f t="shared" si="4171"/>
        <v>41716</v>
      </c>
      <c r="F41717" s="1">
        <v>11607</v>
      </c>
      <c r="G41717" s="2">
        <v>0</v>
      </c>
    </row>
    <row r="41718" ht="14.4" spans="1:7">
      <c r="A41718">
        <f t="shared" si="4171"/>
        <v>41717</v>
      </c>
      <c r="F41718" s="1">
        <v>11607</v>
      </c>
      <c r="G41718" s="2">
        <v>2</v>
      </c>
    </row>
    <row r="41719" ht="14.4" spans="1:7">
      <c r="A41719">
        <f t="shared" si="4171"/>
        <v>41718</v>
      </c>
      <c r="F41719" s="1">
        <v>11608</v>
      </c>
      <c r="G41719" s="2">
        <v>2</v>
      </c>
    </row>
    <row r="41720" ht="14.4" spans="1:7">
      <c r="A41720">
        <f t="shared" si="4171"/>
        <v>41719</v>
      </c>
      <c r="F41720" s="1">
        <v>11608</v>
      </c>
      <c r="G41720" s="2">
        <v>0</v>
      </c>
    </row>
    <row r="41721" ht="14.4" spans="1:7">
      <c r="A41721">
        <f t="shared" si="4171"/>
        <v>41720</v>
      </c>
      <c r="F41721" s="1">
        <v>11609</v>
      </c>
      <c r="G41721" s="2">
        <v>2</v>
      </c>
    </row>
    <row r="41722" ht="14.4" spans="1:7">
      <c r="A41722">
        <f t="shared" si="4171"/>
        <v>41721</v>
      </c>
      <c r="F41722" s="1">
        <v>11609</v>
      </c>
      <c r="G41722" s="2">
        <v>0</v>
      </c>
    </row>
    <row r="41723" ht="14.4" spans="1:7">
      <c r="A41723">
        <f t="shared" si="4171"/>
        <v>41722</v>
      </c>
      <c r="F41723" s="1">
        <v>11609</v>
      </c>
      <c r="G41723" s="2">
        <v>0</v>
      </c>
    </row>
    <row r="41724" ht="14.4" spans="1:7">
      <c r="A41724">
        <f t="shared" si="4171"/>
        <v>41723</v>
      </c>
      <c r="F41724" s="1">
        <v>11610</v>
      </c>
      <c r="G41724" s="2">
        <v>0</v>
      </c>
    </row>
    <row r="41725" ht="14.4" spans="1:7">
      <c r="A41725">
        <f t="shared" si="4171"/>
        <v>41724</v>
      </c>
      <c r="F41725" s="1">
        <v>11610</v>
      </c>
      <c r="G41725" s="2">
        <v>0</v>
      </c>
    </row>
    <row r="41726" ht="14.4" spans="1:7">
      <c r="A41726">
        <f t="shared" ref="A41726:A41735" si="4172">ROW()-1</f>
        <v>41725</v>
      </c>
      <c r="F41726" s="1">
        <v>11610</v>
      </c>
      <c r="G41726" s="2">
        <v>0</v>
      </c>
    </row>
    <row r="41727" ht="14.4" spans="1:7">
      <c r="A41727">
        <f t="shared" si="4172"/>
        <v>41726</v>
      </c>
      <c r="F41727" s="1">
        <v>11610</v>
      </c>
      <c r="G41727" s="2">
        <v>0</v>
      </c>
    </row>
    <row r="41728" ht="14.4" spans="1:7">
      <c r="A41728">
        <f t="shared" si="4172"/>
        <v>41727</v>
      </c>
      <c r="F41728" s="1">
        <v>11610</v>
      </c>
      <c r="G41728" s="2">
        <v>0</v>
      </c>
    </row>
    <row r="41729" ht="14.4" spans="1:7">
      <c r="A41729">
        <f t="shared" si="4172"/>
        <v>41728</v>
      </c>
      <c r="F41729" s="1">
        <v>11610</v>
      </c>
      <c r="G41729" s="2">
        <v>0</v>
      </c>
    </row>
    <row r="41730" ht="14.4" spans="1:7">
      <c r="A41730">
        <f t="shared" si="4172"/>
        <v>41729</v>
      </c>
      <c r="F41730" s="1">
        <v>11610</v>
      </c>
      <c r="G41730" s="2">
        <v>0</v>
      </c>
    </row>
    <row r="41731" ht="14.4" spans="1:7">
      <c r="A41731">
        <f t="shared" si="4172"/>
        <v>41730</v>
      </c>
      <c r="F41731" s="1">
        <v>11611</v>
      </c>
      <c r="G41731" s="2">
        <v>0</v>
      </c>
    </row>
    <row r="41732" ht="14.4" spans="1:7">
      <c r="A41732">
        <f t="shared" si="4172"/>
        <v>41731</v>
      </c>
      <c r="F41732" s="1">
        <v>11611</v>
      </c>
      <c r="G41732" s="2">
        <v>0</v>
      </c>
    </row>
    <row r="41733" ht="14.4" spans="1:7">
      <c r="A41733">
        <f t="shared" si="4172"/>
        <v>41732</v>
      </c>
      <c r="F41733" s="1">
        <v>11611</v>
      </c>
      <c r="G41733" s="2">
        <v>0</v>
      </c>
    </row>
    <row r="41734" ht="14.4" spans="1:7">
      <c r="A41734">
        <f t="shared" si="4172"/>
        <v>41733</v>
      </c>
      <c r="F41734" s="1">
        <v>11611</v>
      </c>
      <c r="G41734" s="2">
        <v>0</v>
      </c>
    </row>
    <row r="41735" ht="14.4" spans="1:7">
      <c r="A41735">
        <f t="shared" si="4172"/>
        <v>41734</v>
      </c>
      <c r="F41735" s="1">
        <v>11611</v>
      </c>
      <c r="G41735" s="2">
        <v>0</v>
      </c>
    </row>
    <row r="41736" ht="14.4" spans="1:7">
      <c r="A41736">
        <f t="shared" ref="A41736:A41745" si="4173">ROW()-1</f>
        <v>41735</v>
      </c>
      <c r="F41736" s="1">
        <v>11611</v>
      </c>
      <c r="G41736" s="2">
        <v>0</v>
      </c>
    </row>
    <row r="41737" ht="14.4" spans="1:7">
      <c r="A41737">
        <f t="shared" si="4173"/>
        <v>41736</v>
      </c>
      <c r="F41737" s="1">
        <v>11611</v>
      </c>
      <c r="G41737" s="2">
        <v>0</v>
      </c>
    </row>
    <row r="41738" ht="14.4" spans="1:7">
      <c r="A41738">
        <f t="shared" si="4173"/>
        <v>41737</v>
      </c>
      <c r="F41738" s="1">
        <v>11611</v>
      </c>
      <c r="G41738" s="2">
        <v>0</v>
      </c>
    </row>
    <row r="41739" ht="14.4" spans="1:7">
      <c r="A41739">
        <f t="shared" si="4173"/>
        <v>41738</v>
      </c>
      <c r="F41739" s="1">
        <v>11611</v>
      </c>
      <c r="G41739" s="2">
        <v>0</v>
      </c>
    </row>
    <row r="41740" ht="14.4" spans="1:7">
      <c r="A41740">
        <f t="shared" si="4173"/>
        <v>41739</v>
      </c>
      <c r="F41740" s="1">
        <v>11612</v>
      </c>
      <c r="G41740" s="2">
        <v>2</v>
      </c>
    </row>
    <row r="41741" ht="14.4" spans="1:7">
      <c r="A41741">
        <f t="shared" si="4173"/>
        <v>41740</v>
      </c>
      <c r="F41741" s="1">
        <v>11612</v>
      </c>
      <c r="G41741" s="2">
        <v>2</v>
      </c>
    </row>
    <row r="41742" ht="14.4" spans="1:7">
      <c r="A41742">
        <f t="shared" si="4173"/>
        <v>41741</v>
      </c>
      <c r="F41742" s="1">
        <v>11612</v>
      </c>
      <c r="G41742" s="2">
        <v>0</v>
      </c>
    </row>
    <row r="41743" ht="14.4" spans="1:7">
      <c r="A41743">
        <f t="shared" si="4173"/>
        <v>41742</v>
      </c>
      <c r="F41743" s="1">
        <v>11612</v>
      </c>
      <c r="G41743" s="2">
        <v>0</v>
      </c>
    </row>
    <row r="41744" ht="14.4" spans="1:7">
      <c r="A41744">
        <f t="shared" si="4173"/>
        <v>41743</v>
      </c>
      <c r="F41744" s="1">
        <v>11612</v>
      </c>
      <c r="G41744" s="2">
        <v>2</v>
      </c>
    </row>
    <row r="41745" ht="14.4" spans="1:7">
      <c r="A41745">
        <f t="shared" si="4173"/>
        <v>41744</v>
      </c>
      <c r="F41745" s="1">
        <v>11612</v>
      </c>
      <c r="G41745" s="2">
        <v>0</v>
      </c>
    </row>
    <row r="41746" ht="14.4" spans="1:7">
      <c r="A41746">
        <f t="shared" ref="A41746:A41755" si="4174">ROW()-1</f>
        <v>41745</v>
      </c>
      <c r="F41746" s="1">
        <v>11612</v>
      </c>
      <c r="G41746" s="2">
        <v>2</v>
      </c>
    </row>
    <row r="41747" ht="14.4" spans="1:7">
      <c r="A41747">
        <f t="shared" si="4174"/>
        <v>41746</v>
      </c>
      <c r="F41747" s="1">
        <v>11612</v>
      </c>
      <c r="G41747" s="2">
        <v>2</v>
      </c>
    </row>
    <row r="41748" ht="14.4" spans="1:7">
      <c r="A41748">
        <f t="shared" si="4174"/>
        <v>41747</v>
      </c>
      <c r="F41748" s="1">
        <v>11613</v>
      </c>
      <c r="G41748" s="2">
        <v>2</v>
      </c>
    </row>
    <row r="41749" ht="14.4" spans="1:7">
      <c r="A41749">
        <f t="shared" si="4174"/>
        <v>41748</v>
      </c>
      <c r="F41749" s="1">
        <v>11613</v>
      </c>
      <c r="G41749" s="2">
        <v>2</v>
      </c>
    </row>
    <row r="41750" ht="14.4" spans="1:7">
      <c r="A41750">
        <f t="shared" si="4174"/>
        <v>41749</v>
      </c>
      <c r="F41750" s="1">
        <v>11613</v>
      </c>
      <c r="G41750" s="2">
        <v>0</v>
      </c>
    </row>
    <row r="41751" ht="14.4" spans="1:7">
      <c r="A41751">
        <f t="shared" si="4174"/>
        <v>41750</v>
      </c>
      <c r="F41751" s="1">
        <v>11613</v>
      </c>
      <c r="G41751" s="2">
        <v>0</v>
      </c>
    </row>
    <row r="41752" ht="14.4" spans="1:7">
      <c r="A41752">
        <f t="shared" si="4174"/>
        <v>41751</v>
      </c>
      <c r="F41752" s="1">
        <v>11614</v>
      </c>
      <c r="G41752" s="2">
        <v>0</v>
      </c>
    </row>
    <row r="41753" ht="14.4" spans="1:7">
      <c r="A41753">
        <f t="shared" si="4174"/>
        <v>41752</v>
      </c>
      <c r="F41753" s="1">
        <v>11615</v>
      </c>
      <c r="G41753" s="2">
        <v>0</v>
      </c>
    </row>
    <row r="41754" ht="14.4" spans="1:7">
      <c r="A41754">
        <f t="shared" si="4174"/>
        <v>41753</v>
      </c>
      <c r="F41754" s="1">
        <v>11615</v>
      </c>
      <c r="G41754" s="2">
        <v>0</v>
      </c>
    </row>
    <row r="41755" ht="14.4" spans="1:7">
      <c r="A41755">
        <f t="shared" si="4174"/>
        <v>41754</v>
      </c>
      <c r="F41755" s="1">
        <v>11615</v>
      </c>
      <c r="G41755" s="2">
        <v>0</v>
      </c>
    </row>
    <row r="41756" ht="14.4" spans="1:7">
      <c r="A41756">
        <f t="shared" ref="A41756:A41765" si="4175">ROW()-1</f>
        <v>41755</v>
      </c>
      <c r="F41756" s="1">
        <v>11615</v>
      </c>
      <c r="G41756" s="2">
        <v>2</v>
      </c>
    </row>
    <row r="41757" ht="14.4" spans="1:7">
      <c r="A41757">
        <f t="shared" si="4175"/>
        <v>41756</v>
      </c>
      <c r="F41757" s="1">
        <v>11615</v>
      </c>
      <c r="G41757" s="2">
        <v>0</v>
      </c>
    </row>
    <row r="41758" ht="14.4" spans="1:7">
      <c r="A41758">
        <f t="shared" si="4175"/>
        <v>41757</v>
      </c>
      <c r="F41758" s="1">
        <v>11615</v>
      </c>
      <c r="G41758" s="2">
        <v>1</v>
      </c>
    </row>
    <row r="41759" ht="14.4" spans="1:7">
      <c r="A41759">
        <f t="shared" si="4175"/>
        <v>41758</v>
      </c>
      <c r="F41759" s="1">
        <v>11616</v>
      </c>
      <c r="G41759" s="2">
        <v>1</v>
      </c>
    </row>
    <row r="41760" ht="14.4" spans="1:7">
      <c r="A41760">
        <f t="shared" si="4175"/>
        <v>41759</v>
      </c>
      <c r="F41760" s="1">
        <v>11616</v>
      </c>
      <c r="G41760" s="2">
        <v>0</v>
      </c>
    </row>
    <row r="41761" ht="14.4" spans="1:7">
      <c r="A41761">
        <f t="shared" si="4175"/>
        <v>41760</v>
      </c>
      <c r="F41761" s="1">
        <v>11616</v>
      </c>
      <c r="G41761" s="2">
        <v>0</v>
      </c>
    </row>
    <row r="41762" ht="14.4" spans="1:7">
      <c r="A41762">
        <f t="shared" si="4175"/>
        <v>41761</v>
      </c>
      <c r="F41762" s="1">
        <v>11616</v>
      </c>
      <c r="G41762" s="2">
        <v>0</v>
      </c>
    </row>
    <row r="41763" ht="14.4" spans="1:7">
      <c r="A41763">
        <f t="shared" si="4175"/>
        <v>41762</v>
      </c>
      <c r="F41763" s="1">
        <v>11616</v>
      </c>
      <c r="G41763" s="2">
        <v>0</v>
      </c>
    </row>
    <row r="41764" ht="14.4" spans="1:7">
      <c r="A41764">
        <f t="shared" si="4175"/>
        <v>41763</v>
      </c>
      <c r="F41764" s="1">
        <v>11616</v>
      </c>
      <c r="G41764" s="2">
        <v>0</v>
      </c>
    </row>
    <row r="41765" ht="14.4" spans="1:7">
      <c r="A41765">
        <f t="shared" si="4175"/>
        <v>41764</v>
      </c>
      <c r="F41765" s="1">
        <v>11617</v>
      </c>
      <c r="G41765" s="2">
        <v>0</v>
      </c>
    </row>
    <row r="41766" ht="14.4" spans="1:7">
      <c r="A41766">
        <f t="shared" ref="A41766:A41775" si="4176">ROW()-1</f>
        <v>41765</v>
      </c>
      <c r="F41766" s="1">
        <v>11617</v>
      </c>
      <c r="G41766" s="2">
        <v>0</v>
      </c>
    </row>
    <row r="41767" ht="14.4" spans="1:7">
      <c r="A41767">
        <f t="shared" si="4176"/>
        <v>41766</v>
      </c>
      <c r="F41767" s="1">
        <v>11617</v>
      </c>
      <c r="G41767" s="2">
        <v>0</v>
      </c>
    </row>
    <row r="41768" ht="14.4" spans="1:7">
      <c r="A41768">
        <f t="shared" si="4176"/>
        <v>41767</v>
      </c>
      <c r="F41768" s="1">
        <v>11617</v>
      </c>
      <c r="G41768" s="2">
        <v>0</v>
      </c>
    </row>
    <row r="41769" ht="14.4" spans="1:7">
      <c r="A41769">
        <f t="shared" si="4176"/>
        <v>41768</v>
      </c>
      <c r="F41769" s="1">
        <v>11617</v>
      </c>
      <c r="G41769" s="2">
        <v>0</v>
      </c>
    </row>
    <row r="41770" ht="14.4" spans="1:7">
      <c r="A41770">
        <f t="shared" si="4176"/>
        <v>41769</v>
      </c>
      <c r="F41770" s="1">
        <v>11617</v>
      </c>
      <c r="G41770" s="2">
        <v>0</v>
      </c>
    </row>
    <row r="41771" ht="14.4" spans="1:7">
      <c r="A41771">
        <f t="shared" si="4176"/>
        <v>41770</v>
      </c>
      <c r="F41771" s="1">
        <v>11617</v>
      </c>
      <c r="G41771" s="2">
        <v>0</v>
      </c>
    </row>
    <row r="41772" ht="14.4" spans="1:7">
      <c r="A41772">
        <f t="shared" si="4176"/>
        <v>41771</v>
      </c>
      <c r="F41772" s="1">
        <v>11617</v>
      </c>
      <c r="G41772" s="2">
        <v>0</v>
      </c>
    </row>
    <row r="41773" ht="14.4" spans="1:7">
      <c r="A41773">
        <f t="shared" si="4176"/>
        <v>41772</v>
      </c>
      <c r="F41773" s="1">
        <v>11618</v>
      </c>
      <c r="G41773" s="2">
        <v>0</v>
      </c>
    </row>
    <row r="41774" ht="14.4" spans="1:7">
      <c r="A41774">
        <f t="shared" si="4176"/>
        <v>41773</v>
      </c>
      <c r="F41774" s="1">
        <v>11618</v>
      </c>
      <c r="G41774" s="2">
        <v>0</v>
      </c>
    </row>
    <row r="41775" ht="14.4" spans="1:7">
      <c r="A41775">
        <f t="shared" si="4176"/>
        <v>41774</v>
      </c>
      <c r="F41775" s="1">
        <v>11618</v>
      </c>
      <c r="G41775" s="2">
        <v>0</v>
      </c>
    </row>
    <row r="41776" ht="14.4" spans="1:7">
      <c r="A41776">
        <f t="shared" ref="A41776:A41785" si="4177">ROW()-1</f>
        <v>41775</v>
      </c>
      <c r="F41776" s="1">
        <v>11619</v>
      </c>
      <c r="G41776" s="2">
        <v>1</v>
      </c>
    </row>
    <row r="41777" ht="14.4" spans="1:7">
      <c r="A41777">
        <f t="shared" si="4177"/>
        <v>41776</v>
      </c>
      <c r="F41777" s="1">
        <v>11619</v>
      </c>
      <c r="G41777" s="2">
        <v>1</v>
      </c>
    </row>
    <row r="41778" ht="14.4" spans="1:7">
      <c r="A41778">
        <f t="shared" si="4177"/>
        <v>41777</v>
      </c>
      <c r="F41778" s="1">
        <v>11619</v>
      </c>
      <c r="G41778" s="2">
        <v>1</v>
      </c>
    </row>
    <row r="41779" ht="14.4" spans="1:7">
      <c r="A41779">
        <f t="shared" si="4177"/>
        <v>41778</v>
      </c>
      <c r="F41779" s="1">
        <v>11619</v>
      </c>
      <c r="G41779" s="2">
        <v>0</v>
      </c>
    </row>
    <row r="41780" ht="14.4" spans="1:7">
      <c r="A41780">
        <f t="shared" si="4177"/>
        <v>41779</v>
      </c>
      <c r="F41780" s="1">
        <v>11619</v>
      </c>
      <c r="G41780" s="2">
        <v>0</v>
      </c>
    </row>
    <row r="41781" ht="14.4" spans="1:7">
      <c r="A41781">
        <f t="shared" si="4177"/>
        <v>41780</v>
      </c>
      <c r="F41781" s="1">
        <v>11619</v>
      </c>
      <c r="G41781" s="2">
        <v>0</v>
      </c>
    </row>
    <row r="41782" ht="14.4" spans="1:7">
      <c r="A41782">
        <f t="shared" si="4177"/>
        <v>41781</v>
      </c>
      <c r="F41782" s="1">
        <v>11619</v>
      </c>
      <c r="G41782" s="2">
        <v>0</v>
      </c>
    </row>
    <row r="41783" ht="14.4" spans="1:7">
      <c r="A41783">
        <f t="shared" si="4177"/>
        <v>41782</v>
      </c>
      <c r="F41783" s="1">
        <v>11620</v>
      </c>
      <c r="G41783" s="2">
        <v>1</v>
      </c>
    </row>
    <row r="41784" ht="14.4" spans="1:7">
      <c r="A41784">
        <f t="shared" si="4177"/>
        <v>41783</v>
      </c>
      <c r="F41784" s="1">
        <v>11620</v>
      </c>
      <c r="G41784" s="2">
        <v>1</v>
      </c>
    </row>
    <row r="41785" ht="14.4" spans="1:7">
      <c r="A41785">
        <f t="shared" si="4177"/>
        <v>41784</v>
      </c>
      <c r="F41785" s="1">
        <v>11620</v>
      </c>
      <c r="G41785" s="2">
        <v>1</v>
      </c>
    </row>
    <row r="41786" ht="14.4" spans="1:7">
      <c r="A41786">
        <f t="shared" ref="A41786:A41795" si="4178">ROW()-1</f>
        <v>41785</v>
      </c>
      <c r="F41786" s="1">
        <v>11620</v>
      </c>
      <c r="G41786" s="2">
        <v>0</v>
      </c>
    </row>
    <row r="41787" ht="14.4" spans="1:7">
      <c r="A41787">
        <f t="shared" si="4178"/>
        <v>41786</v>
      </c>
      <c r="F41787" s="1">
        <v>11620</v>
      </c>
      <c r="G41787" s="2">
        <v>0</v>
      </c>
    </row>
    <row r="41788" ht="14.4" spans="1:7">
      <c r="A41788">
        <f t="shared" si="4178"/>
        <v>41787</v>
      </c>
      <c r="F41788" s="1">
        <v>11620</v>
      </c>
      <c r="G41788" s="2">
        <v>0</v>
      </c>
    </row>
    <row r="41789" ht="14.4" spans="1:7">
      <c r="A41789">
        <f t="shared" si="4178"/>
        <v>41788</v>
      </c>
      <c r="F41789" s="1">
        <v>11620</v>
      </c>
      <c r="G41789" s="2">
        <v>0</v>
      </c>
    </row>
    <row r="41790" ht="14.4" spans="1:7">
      <c r="A41790">
        <f t="shared" si="4178"/>
        <v>41789</v>
      </c>
      <c r="F41790" s="1">
        <v>11620</v>
      </c>
      <c r="G41790" s="2">
        <v>0</v>
      </c>
    </row>
    <row r="41791" ht="14.4" spans="1:7">
      <c r="A41791">
        <f t="shared" si="4178"/>
        <v>41790</v>
      </c>
      <c r="F41791" s="1">
        <v>11620</v>
      </c>
      <c r="G41791" s="2">
        <v>0</v>
      </c>
    </row>
    <row r="41792" ht="14.4" spans="1:7">
      <c r="A41792">
        <f t="shared" si="4178"/>
        <v>41791</v>
      </c>
      <c r="F41792" s="1">
        <v>11620</v>
      </c>
      <c r="G41792" s="2">
        <v>0</v>
      </c>
    </row>
    <row r="41793" ht="14.4" spans="1:7">
      <c r="A41793">
        <f t="shared" si="4178"/>
        <v>41792</v>
      </c>
      <c r="F41793" s="1">
        <v>11620</v>
      </c>
      <c r="G41793" s="2">
        <v>0</v>
      </c>
    </row>
    <row r="41794" ht="14.4" spans="1:7">
      <c r="A41794">
        <f t="shared" si="4178"/>
        <v>41793</v>
      </c>
      <c r="F41794" s="1">
        <v>11621</v>
      </c>
      <c r="G41794" s="2">
        <v>0</v>
      </c>
    </row>
    <row r="41795" ht="14.4" spans="1:7">
      <c r="A41795">
        <f t="shared" si="4178"/>
        <v>41794</v>
      </c>
      <c r="F41795" s="1">
        <v>11621</v>
      </c>
      <c r="G41795" s="2">
        <v>0</v>
      </c>
    </row>
    <row r="41796" ht="14.4" spans="1:7">
      <c r="A41796">
        <f t="shared" ref="A41796:A41805" si="4179">ROW()-1</f>
        <v>41795</v>
      </c>
      <c r="F41796" s="1">
        <v>11621</v>
      </c>
      <c r="G41796" s="2">
        <v>1</v>
      </c>
    </row>
    <row r="41797" ht="14.4" spans="1:7">
      <c r="A41797">
        <f t="shared" si="4179"/>
        <v>41796</v>
      </c>
      <c r="F41797" s="1">
        <v>11622</v>
      </c>
      <c r="G41797" s="2">
        <v>0</v>
      </c>
    </row>
    <row r="41798" ht="14.4" spans="1:7">
      <c r="A41798">
        <f t="shared" si="4179"/>
        <v>41797</v>
      </c>
      <c r="F41798" s="1">
        <v>11623</v>
      </c>
      <c r="G41798" s="2">
        <v>2</v>
      </c>
    </row>
    <row r="41799" ht="14.4" spans="1:7">
      <c r="A41799">
        <f t="shared" si="4179"/>
        <v>41798</v>
      </c>
      <c r="F41799" s="1">
        <v>11623</v>
      </c>
      <c r="G41799" s="2">
        <v>0</v>
      </c>
    </row>
    <row r="41800" ht="14.4" spans="1:7">
      <c r="A41800">
        <f t="shared" si="4179"/>
        <v>41799</v>
      </c>
      <c r="F41800" s="1">
        <v>11623</v>
      </c>
      <c r="G41800" s="2">
        <v>0</v>
      </c>
    </row>
    <row r="41801" ht="14.4" spans="1:7">
      <c r="A41801">
        <f t="shared" si="4179"/>
        <v>41800</v>
      </c>
      <c r="F41801" s="1">
        <v>11623</v>
      </c>
      <c r="G41801" s="2">
        <v>0</v>
      </c>
    </row>
    <row r="41802" ht="14.4" spans="1:7">
      <c r="A41802">
        <f t="shared" si="4179"/>
        <v>41801</v>
      </c>
      <c r="F41802" s="1">
        <v>11623</v>
      </c>
      <c r="G41802" s="2">
        <v>0</v>
      </c>
    </row>
    <row r="41803" ht="14.4" spans="1:7">
      <c r="A41803">
        <f t="shared" si="4179"/>
        <v>41802</v>
      </c>
      <c r="F41803" s="1">
        <v>11623</v>
      </c>
      <c r="G41803" s="2">
        <v>0</v>
      </c>
    </row>
    <row r="41804" ht="14.4" spans="1:7">
      <c r="A41804">
        <f t="shared" si="4179"/>
        <v>41803</v>
      </c>
      <c r="F41804" s="1">
        <v>11623</v>
      </c>
      <c r="G41804" s="2">
        <v>0</v>
      </c>
    </row>
    <row r="41805" ht="14.4" spans="1:7">
      <c r="A41805">
        <f t="shared" si="4179"/>
        <v>41804</v>
      </c>
      <c r="F41805" s="1">
        <v>11624</v>
      </c>
      <c r="G41805" s="2">
        <v>1</v>
      </c>
    </row>
    <row r="41806" ht="14.4" spans="1:7">
      <c r="A41806">
        <f t="shared" ref="A41806:A41815" si="4180">ROW()-1</f>
        <v>41805</v>
      </c>
      <c r="F41806" s="1">
        <v>11624</v>
      </c>
      <c r="G41806" s="2">
        <v>2</v>
      </c>
    </row>
    <row r="41807" ht="14.4" spans="1:7">
      <c r="A41807">
        <f t="shared" si="4180"/>
        <v>41806</v>
      </c>
      <c r="F41807" s="1">
        <v>11624</v>
      </c>
      <c r="G41807" s="2">
        <v>0</v>
      </c>
    </row>
    <row r="41808" ht="14.4" spans="1:7">
      <c r="A41808">
        <f t="shared" si="4180"/>
        <v>41807</v>
      </c>
      <c r="F41808" s="1">
        <v>11624</v>
      </c>
      <c r="G41808" s="2">
        <v>2</v>
      </c>
    </row>
    <row r="41809" ht="14.4" spans="1:7">
      <c r="A41809">
        <f t="shared" si="4180"/>
        <v>41808</v>
      </c>
      <c r="F41809" s="1">
        <v>11624</v>
      </c>
      <c r="G41809" s="2">
        <v>0</v>
      </c>
    </row>
    <row r="41810" ht="14.4" spans="1:7">
      <c r="A41810">
        <f t="shared" si="4180"/>
        <v>41809</v>
      </c>
      <c r="F41810" s="1">
        <v>11625</v>
      </c>
      <c r="G41810" s="2">
        <v>0</v>
      </c>
    </row>
    <row r="41811" ht="14.4" spans="1:7">
      <c r="A41811">
        <f t="shared" si="4180"/>
        <v>41810</v>
      </c>
      <c r="F41811" s="1">
        <v>11625</v>
      </c>
      <c r="G41811" s="2">
        <v>0</v>
      </c>
    </row>
    <row r="41812" ht="14.4" spans="1:7">
      <c r="A41812">
        <f t="shared" si="4180"/>
        <v>41811</v>
      </c>
      <c r="F41812" s="1">
        <v>11625</v>
      </c>
      <c r="G41812" s="2">
        <v>0</v>
      </c>
    </row>
    <row r="41813" ht="14.4" spans="1:7">
      <c r="A41813">
        <f t="shared" si="4180"/>
        <v>41812</v>
      </c>
      <c r="F41813" s="1">
        <v>11625</v>
      </c>
      <c r="G41813" s="2">
        <v>0</v>
      </c>
    </row>
    <row r="41814" ht="14.4" spans="1:7">
      <c r="A41814">
        <f t="shared" si="4180"/>
        <v>41813</v>
      </c>
      <c r="F41814" s="1">
        <v>11625</v>
      </c>
      <c r="G41814" s="2">
        <v>0</v>
      </c>
    </row>
    <row r="41815" ht="14.4" spans="1:7">
      <c r="A41815">
        <f t="shared" si="4180"/>
        <v>41814</v>
      </c>
      <c r="F41815" s="1">
        <v>11626</v>
      </c>
      <c r="G41815" s="2">
        <v>0</v>
      </c>
    </row>
    <row r="41816" ht="14.4" spans="1:7">
      <c r="A41816">
        <f t="shared" ref="A41816:A41825" si="4181">ROW()-1</f>
        <v>41815</v>
      </c>
      <c r="F41816" s="1">
        <v>11627</v>
      </c>
      <c r="G41816" s="2">
        <v>0</v>
      </c>
    </row>
    <row r="41817" ht="14.4" spans="1:7">
      <c r="A41817">
        <f t="shared" si="4181"/>
        <v>41816</v>
      </c>
      <c r="F41817" s="1">
        <v>11627</v>
      </c>
      <c r="G41817" s="2">
        <v>2</v>
      </c>
    </row>
    <row r="41818" ht="14.4" spans="1:7">
      <c r="A41818">
        <f t="shared" si="4181"/>
        <v>41817</v>
      </c>
      <c r="F41818" s="1">
        <v>11627</v>
      </c>
      <c r="G41818" s="2">
        <v>0</v>
      </c>
    </row>
    <row r="41819" ht="14.4" spans="1:7">
      <c r="A41819">
        <f t="shared" si="4181"/>
        <v>41818</v>
      </c>
      <c r="F41819" s="1">
        <v>11627</v>
      </c>
      <c r="G41819" s="2">
        <v>0</v>
      </c>
    </row>
    <row r="41820" ht="14.4" spans="1:7">
      <c r="A41820">
        <f t="shared" si="4181"/>
        <v>41819</v>
      </c>
      <c r="F41820" s="1">
        <v>11628</v>
      </c>
      <c r="G41820" s="2">
        <v>0</v>
      </c>
    </row>
    <row r="41821" ht="14.4" spans="1:7">
      <c r="A41821">
        <f t="shared" si="4181"/>
        <v>41820</v>
      </c>
      <c r="F41821" s="1">
        <v>11628</v>
      </c>
      <c r="G41821" s="2">
        <v>0</v>
      </c>
    </row>
    <row r="41822" ht="14.4" spans="1:7">
      <c r="A41822">
        <f t="shared" si="4181"/>
        <v>41821</v>
      </c>
      <c r="F41822" s="1">
        <v>11628</v>
      </c>
      <c r="G41822" s="2">
        <v>0</v>
      </c>
    </row>
    <row r="41823" ht="14.4" spans="1:7">
      <c r="A41823">
        <f t="shared" si="4181"/>
        <v>41822</v>
      </c>
      <c r="F41823" s="1">
        <v>11629</v>
      </c>
      <c r="G41823" s="2">
        <v>1</v>
      </c>
    </row>
    <row r="41824" ht="14.4" spans="1:7">
      <c r="A41824">
        <f t="shared" si="4181"/>
        <v>41823</v>
      </c>
      <c r="F41824" s="1">
        <v>11629</v>
      </c>
      <c r="G41824" s="2">
        <v>0</v>
      </c>
    </row>
    <row r="41825" ht="14.4" spans="1:7">
      <c r="A41825">
        <f t="shared" si="4181"/>
        <v>41824</v>
      </c>
      <c r="F41825" s="1">
        <v>11630</v>
      </c>
      <c r="G41825" s="2">
        <v>0</v>
      </c>
    </row>
    <row r="41826" ht="14.4" spans="1:7">
      <c r="A41826">
        <f t="shared" ref="A41826:A41835" si="4182">ROW()-1</f>
        <v>41825</v>
      </c>
      <c r="F41826" s="1">
        <v>11631</v>
      </c>
      <c r="G41826" s="2">
        <v>2</v>
      </c>
    </row>
    <row r="41827" ht="14.4" spans="1:7">
      <c r="A41827">
        <f t="shared" si="4182"/>
        <v>41826</v>
      </c>
      <c r="F41827" s="1">
        <v>11631</v>
      </c>
      <c r="G41827" s="2">
        <v>0</v>
      </c>
    </row>
    <row r="41828" ht="14.4" spans="1:7">
      <c r="A41828">
        <f t="shared" si="4182"/>
        <v>41827</v>
      </c>
      <c r="F41828" s="1">
        <v>11631</v>
      </c>
      <c r="G41828" s="2">
        <v>0</v>
      </c>
    </row>
    <row r="41829" ht="14.4" spans="1:7">
      <c r="A41829">
        <f t="shared" si="4182"/>
        <v>41828</v>
      </c>
      <c r="F41829" s="1">
        <v>11631</v>
      </c>
      <c r="G41829" s="2">
        <v>0</v>
      </c>
    </row>
    <row r="41830" ht="14.4" spans="1:7">
      <c r="A41830">
        <f t="shared" si="4182"/>
        <v>41829</v>
      </c>
      <c r="F41830" s="1">
        <v>11631</v>
      </c>
      <c r="G41830" s="2">
        <v>0</v>
      </c>
    </row>
    <row r="41831" ht="14.4" spans="1:7">
      <c r="A41831">
        <f t="shared" si="4182"/>
        <v>41830</v>
      </c>
      <c r="F41831" s="1">
        <v>11631</v>
      </c>
      <c r="G41831" s="2">
        <v>0</v>
      </c>
    </row>
    <row r="41832" ht="14.4" spans="1:7">
      <c r="A41832">
        <f t="shared" si="4182"/>
        <v>41831</v>
      </c>
      <c r="F41832" s="1">
        <v>11631</v>
      </c>
      <c r="G41832" s="2">
        <v>0</v>
      </c>
    </row>
    <row r="41833" ht="14.4" spans="1:7">
      <c r="A41833">
        <f t="shared" si="4182"/>
        <v>41832</v>
      </c>
      <c r="F41833" s="1">
        <v>11631</v>
      </c>
      <c r="G41833" s="2">
        <v>0</v>
      </c>
    </row>
    <row r="41834" ht="14.4" spans="1:7">
      <c r="A41834">
        <f t="shared" si="4182"/>
        <v>41833</v>
      </c>
      <c r="F41834" s="1">
        <v>11631</v>
      </c>
      <c r="G41834" s="2">
        <v>0</v>
      </c>
    </row>
    <row r="41835" ht="14.4" spans="1:7">
      <c r="A41835">
        <f t="shared" si="4182"/>
        <v>41834</v>
      </c>
      <c r="F41835" s="1">
        <v>11631</v>
      </c>
      <c r="G41835" s="2">
        <v>0</v>
      </c>
    </row>
    <row r="41836" ht="14.4" spans="1:7">
      <c r="A41836">
        <f t="shared" ref="A41836:A41845" si="4183">ROW()-1</f>
        <v>41835</v>
      </c>
      <c r="F41836" s="1">
        <v>11631</v>
      </c>
      <c r="G41836" s="2">
        <v>0</v>
      </c>
    </row>
    <row r="41837" ht="14.4" spans="1:7">
      <c r="A41837">
        <f t="shared" si="4183"/>
        <v>41836</v>
      </c>
      <c r="F41837" s="1">
        <v>11632</v>
      </c>
      <c r="G41837" s="2">
        <v>0</v>
      </c>
    </row>
    <row r="41838" ht="14.4" spans="1:7">
      <c r="A41838">
        <f t="shared" si="4183"/>
        <v>41837</v>
      </c>
      <c r="F41838" s="1">
        <v>11632</v>
      </c>
      <c r="G41838" s="2">
        <v>0</v>
      </c>
    </row>
    <row r="41839" ht="14.4" spans="1:7">
      <c r="A41839">
        <f t="shared" si="4183"/>
        <v>41838</v>
      </c>
      <c r="F41839" s="1">
        <v>11632</v>
      </c>
      <c r="G41839" s="2">
        <v>0</v>
      </c>
    </row>
    <row r="41840" ht="14.4" spans="1:7">
      <c r="A41840">
        <f t="shared" si="4183"/>
        <v>41839</v>
      </c>
      <c r="F41840" s="1">
        <v>11632</v>
      </c>
      <c r="G41840" s="2">
        <v>0</v>
      </c>
    </row>
    <row r="41841" ht="14.4" spans="1:7">
      <c r="A41841">
        <f t="shared" si="4183"/>
        <v>41840</v>
      </c>
      <c r="F41841" s="1">
        <v>11632</v>
      </c>
      <c r="G41841" s="2">
        <v>0</v>
      </c>
    </row>
    <row r="41842" ht="14.4" spans="1:7">
      <c r="A41842">
        <f t="shared" si="4183"/>
        <v>41841</v>
      </c>
      <c r="F41842" s="1">
        <v>11632</v>
      </c>
      <c r="G41842" s="2">
        <v>0</v>
      </c>
    </row>
    <row r="41843" ht="14.4" spans="1:7">
      <c r="A41843">
        <f t="shared" si="4183"/>
        <v>41842</v>
      </c>
      <c r="F41843" s="1">
        <v>11632</v>
      </c>
      <c r="G41843" s="2">
        <v>0</v>
      </c>
    </row>
    <row r="41844" ht="14.4" spans="1:7">
      <c r="A41844">
        <f t="shared" si="4183"/>
        <v>41843</v>
      </c>
      <c r="F41844" s="1">
        <v>11632</v>
      </c>
      <c r="G41844" s="2">
        <v>1</v>
      </c>
    </row>
    <row r="41845" ht="14.4" spans="1:7">
      <c r="A41845">
        <f t="shared" si="4183"/>
        <v>41844</v>
      </c>
      <c r="F41845" s="1">
        <v>11632</v>
      </c>
      <c r="G41845" s="2">
        <v>1</v>
      </c>
    </row>
    <row r="41846" ht="14.4" spans="1:7">
      <c r="A41846">
        <f t="shared" ref="A41846:A41855" si="4184">ROW()-1</f>
        <v>41845</v>
      </c>
      <c r="F41846" s="1">
        <v>11632</v>
      </c>
      <c r="G41846" s="2">
        <v>0</v>
      </c>
    </row>
    <row r="41847" ht="14.4" spans="1:7">
      <c r="A41847">
        <f t="shared" si="4184"/>
        <v>41846</v>
      </c>
      <c r="F41847" s="1">
        <v>11632</v>
      </c>
      <c r="G41847" s="2">
        <v>0</v>
      </c>
    </row>
    <row r="41848" ht="14.4" spans="1:7">
      <c r="A41848">
        <f t="shared" si="4184"/>
        <v>41847</v>
      </c>
      <c r="F41848" s="1">
        <v>11632</v>
      </c>
      <c r="G41848" s="2">
        <v>0</v>
      </c>
    </row>
    <row r="41849" ht="14.4" spans="1:7">
      <c r="A41849">
        <f t="shared" si="4184"/>
        <v>41848</v>
      </c>
      <c r="F41849" s="1">
        <v>11632</v>
      </c>
      <c r="G41849" s="2">
        <v>0</v>
      </c>
    </row>
    <row r="41850" ht="14.4" spans="1:7">
      <c r="A41850">
        <f t="shared" si="4184"/>
        <v>41849</v>
      </c>
      <c r="F41850" s="1">
        <v>11632</v>
      </c>
      <c r="G41850" s="2">
        <v>1</v>
      </c>
    </row>
    <row r="41851" ht="14.4" spans="1:7">
      <c r="A41851">
        <f t="shared" si="4184"/>
        <v>41850</v>
      </c>
      <c r="F41851" s="1">
        <v>11632</v>
      </c>
      <c r="G41851" s="2">
        <v>0</v>
      </c>
    </row>
    <row r="41852" ht="14.4" spans="1:7">
      <c r="A41852">
        <f t="shared" si="4184"/>
        <v>41851</v>
      </c>
      <c r="F41852" s="1">
        <v>11632</v>
      </c>
      <c r="G41852" s="2">
        <v>0</v>
      </c>
    </row>
    <row r="41853" ht="14.4" spans="1:7">
      <c r="A41853">
        <f t="shared" si="4184"/>
        <v>41852</v>
      </c>
      <c r="F41853" s="1">
        <v>11632</v>
      </c>
      <c r="G41853" s="2">
        <v>1</v>
      </c>
    </row>
    <row r="41854" ht="14.4" spans="1:7">
      <c r="A41854">
        <f t="shared" si="4184"/>
        <v>41853</v>
      </c>
      <c r="F41854" s="1">
        <v>11632</v>
      </c>
      <c r="G41854" s="2">
        <v>1</v>
      </c>
    </row>
    <row r="41855" ht="14.4" spans="1:7">
      <c r="A41855">
        <f t="shared" si="4184"/>
        <v>41854</v>
      </c>
      <c r="F41855" s="1">
        <v>11632</v>
      </c>
      <c r="G41855" s="2">
        <v>0</v>
      </c>
    </row>
    <row r="41856" ht="14.4" spans="1:7">
      <c r="A41856">
        <f t="shared" ref="A41856:A41865" si="4185">ROW()-1</f>
        <v>41855</v>
      </c>
      <c r="F41856" s="1">
        <v>11632</v>
      </c>
      <c r="G41856" s="2">
        <v>0</v>
      </c>
    </row>
    <row r="41857" ht="14.4" spans="1:7">
      <c r="A41857">
        <f t="shared" si="4185"/>
        <v>41856</v>
      </c>
      <c r="F41857" s="1">
        <v>11632</v>
      </c>
      <c r="G41857" s="2">
        <v>0</v>
      </c>
    </row>
    <row r="41858" ht="14.4" spans="1:7">
      <c r="A41858">
        <f t="shared" si="4185"/>
        <v>41857</v>
      </c>
      <c r="F41858" s="1">
        <v>11632</v>
      </c>
      <c r="G41858" s="2">
        <v>1</v>
      </c>
    </row>
    <row r="41859" ht="14.4" spans="1:7">
      <c r="A41859">
        <f t="shared" si="4185"/>
        <v>41858</v>
      </c>
      <c r="F41859" s="1">
        <v>11632</v>
      </c>
      <c r="G41859" s="2">
        <v>0</v>
      </c>
    </row>
    <row r="41860" ht="14.4" spans="1:7">
      <c r="A41860">
        <f t="shared" si="4185"/>
        <v>41859</v>
      </c>
      <c r="F41860" s="1">
        <v>11632</v>
      </c>
      <c r="G41860" s="2">
        <v>0</v>
      </c>
    </row>
    <row r="41861" ht="14.4" spans="1:7">
      <c r="A41861">
        <f t="shared" si="4185"/>
        <v>41860</v>
      </c>
      <c r="F41861" s="1">
        <v>11634</v>
      </c>
      <c r="G41861" s="2">
        <v>0</v>
      </c>
    </row>
    <row r="41862" ht="14.4" spans="1:7">
      <c r="A41862">
        <f t="shared" si="4185"/>
        <v>41861</v>
      </c>
      <c r="F41862" s="1">
        <v>11634</v>
      </c>
      <c r="G41862" s="2">
        <v>0</v>
      </c>
    </row>
    <row r="41863" ht="14.4" spans="1:7">
      <c r="A41863">
        <f t="shared" si="4185"/>
        <v>41862</v>
      </c>
      <c r="F41863" s="1">
        <v>11634</v>
      </c>
      <c r="G41863" s="2">
        <v>1</v>
      </c>
    </row>
    <row r="41864" ht="14.4" spans="1:7">
      <c r="A41864">
        <f t="shared" si="4185"/>
        <v>41863</v>
      </c>
      <c r="F41864" s="1">
        <v>11635</v>
      </c>
      <c r="G41864" s="2">
        <v>0</v>
      </c>
    </row>
    <row r="41865" ht="14.4" spans="1:7">
      <c r="A41865">
        <f t="shared" si="4185"/>
        <v>41864</v>
      </c>
      <c r="F41865" s="1">
        <v>11635</v>
      </c>
      <c r="G41865" s="2">
        <v>2</v>
      </c>
    </row>
    <row r="41866" ht="14.4" spans="1:7">
      <c r="A41866">
        <f t="shared" ref="A41866:A41875" si="4186">ROW()-1</f>
        <v>41865</v>
      </c>
      <c r="F41866" s="1">
        <v>11635</v>
      </c>
      <c r="G41866" s="2">
        <v>0</v>
      </c>
    </row>
    <row r="41867" ht="14.4" spans="1:7">
      <c r="A41867">
        <f t="shared" si="4186"/>
        <v>41866</v>
      </c>
      <c r="F41867" s="1">
        <v>11635</v>
      </c>
      <c r="G41867" s="2">
        <v>2</v>
      </c>
    </row>
    <row r="41868" ht="14.4" spans="1:7">
      <c r="A41868">
        <f t="shared" si="4186"/>
        <v>41867</v>
      </c>
      <c r="F41868" s="1">
        <v>11635</v>
      </c>
      <c r="G41868" s="2">
        <v>0</v>
      </c>
    </row>
    <row r="41869" ht="14.4" spans="1:7">
      <c r="A41869">
        <f t="shared" si="4186"/>
        <v>41868</v>
      </c>
      <c r="F41869" s="1">
        <v>11635</v>
      </c>
      <c r="G41869" s="2">
        <v>2</v>
      </c>
    </row>
    <row r="41870" ht="14.4" spans="1:7">
      <c r="A41870">
        <f t="shared" si="4186"/>
        <v>41869</v>
      </c>
      <c r="F41870" s="1">
        <v>11636</v>
      </c>
      <c r="G41870" s="2">
        <v>0</v>
      </c>
    </row>
    <row r="41871" ht="14.4" spans="1:7">
      <c r="A41871">
        <f t="shared" si="4186"/>
        <v>41870</v>
      </c>
      <c r="F41871" s="1">
        <v>11636</v>
      </c>
      <c r="G41871" s="2">
        <v>2</v>
      </c>
    </row>
    <row r="41872" ht="14.4" spans="1:7">
      <c r="A41872">
        <f t="shared" si="4186"/>
        <v>41871</v>
      </c>
      <c r="F41872" s="1">
        <v>11637</v>
      </c>
      <c r="G41872" s="2">
        <v>2</v>
      </c>
    </row>
    <row r="41873" ht="14.4" spans="1:7">
      <c r="A41873">
        <f t="shared" si="4186"/>
        <v>41872</v>
      </c>
      <c r="F41873" s="1">
        <v>11637</v>
      </c>
      <c r="G41873" s="2">
        <v>2</v>
      </c>
    </row>
    <row r="41874" ht="14.4" spans="1:7">
      <c r="A41874">
        <f t="shared" si="4186"/>
        <v>41873</v>
      </c>
      <c r="F41874" s="1">
        <v>11637</v>
      </c>
      <c r="G41874" s="2">
        <v>0</v>
      </c>
    </row>
    <row r="41875" ht="14.4" spans="1:7">
      <c r="A41875">
        <f t="shared" si="4186"/>
        <v>41874</v>
      </c>
      <c r="F41875" s="1">
        <v>11637</v>
      </c>
      <c r="G41875" s="2">
        <v>0</v>
      </c>
    </row>
    <row r="41876" ht="14.4" spans="1:7">
      <c r="A41876">
        <f t="shared" ref="A41876:A41885" si="4187">ROW()-1</f>
        <v>41875</v>
      </c>
      <c r="F41876" s="1">
        <v>11637</v>
      </c>
      <c r="G41876" s="2">
        <v>0</v>
      </c>
    </row>
    <row r="41877" ht="14.4" spans="1:7">
      <c r="A41877">
        <f t="shared" si="4187"/>
        <v>41876</v>
      </c>
      <c r="F41877" s="1">
        <v>11637</v>
      </c>
      <c r="G41877" s="2">
        <v>0</v>
      </c>
    </row>
    <row r="41878" ht="14.4" spans="1:7">
      <c r="A41878">
        <f t="shared" si="4187"/>
        <v>41877</v>
      </c>
      <c r="F41878" s="1">
        <v>11637</v>
      </c>
      <c r="G41878" s="2">
        <v>0</v>
      </c>
    </row>
    <row r="41879" ht="14.4" spans="1:7">
      <c r="A41879">
        <f t="shared" si="4187"/>
        <v>41878</v>
      </c>
      <c r="F41879" s="1">
        <v>11637</v>
      </c>
      <c r="G41879" s="2">
        <v>0</v>
      </c>
    </row>
    <row r="41880" ht="14.4" spans="1:7">
      <c r="A41880">
        <f t="shared" si="4187"/>
        <v>41879</v>
      </c>
      <c r="F41880" s="1">
        <v>11637</v>
      </c>
      <c r="G41880" s="2">
        <v>0</v>
      </c>
    </row>
    <row r="41881" ht="14.4" spans="1:7">
      <c r="A41881">
        <f t="shared" si="4187"/>
        <v>41880</v>
      </c>
      <c r="F41881" s="1">
        <v>11637</v>
      </c>
      <c r="G41881" s="2">
        <v>0</v>
      </c>
    </row>
    <row r="41882" ht="14.4" spans="1:7">
      <c r="A41882">
        <f t="shared" si="4187"/>
        <v>41881</v>
      </c>
      <c r="F41882" s="1">
        <v>11638</v>
      </c>
      <c r="G41882" s="2">
        <v>0</v>
      </c>
    </row>
    <row r="41883" ht="14.4" spans="1:7">
      <c r="A41883">
        <f t="shared" si="4187"/>
        <v>41882</v>
      </c>
      <c r="F41883" s="1">
        <v>11638</v>
      </c>
      <c r="G41883" s="2">
        <v>0</v>
      </c>
    </row>
    <row r="41884" ht="14.4" spans="1:7">
      <c r="A41884">
        <f t="shared" si="4187"/>
        <v>41883</v>
      </c>
      <c r="F41884" s="1">
        <v>11638</v>
      </c>
      <c r="G41884" s="2">
        <v>0</v>
      </c>
    </row>
    <row r="41885" ht="14.4" spans="1:7">
      <c r="A41885">
        <f t="shared" si="4187"/>
        <v>41884</v>
      </c>
      <c r="F41885" s="1">
        <v>11638</v>
      </c>
      <c r="G41885" s="2">
        <v>0</v>
      </c>
    </row>
    <row r="41886" ht="14.4" spans="1:7">
      <c r="A41886">
        <f t="shared" ref="A41886:A41895" si="4188">ROW()-1</f>
        <v>41885</v>
      </c>
      <c r="F41886" s="1">
        <v>11638</v>
      </c>
      <c r="G41886" s="2">
        <v>0</v>
      </c>
    </row>
    <row r="41887" ht="14.4" spans="1:7">
      <c r="A41887">
        <f t="shared" si="4188"/>
        <v>41886</v>
      </c>
      <c r="F41887" s="1">
        <v>11638</v>
      </c>
      <c r="G41887" s="2">
        <v>0</v>
      </c>
    </row>
    <row r="41888" ht="14.4" spans="1:7">
      <c r="A41888">
        <f t="shared" si="4188"/>
        <v>41887</v>
      </c>
      <c r="F41888" s="1">
        <v>11638</v>
      </c>
      <c r="G41888" s="2">
        <v>0</v>
      </c>
    </row>
    <row r="41889" ht="14.4" spans="1:7">
      <c r="A41889">
        <f t="shared" si="4188"/>
        <v>41888</v>
      </c>
      <c r="F41889" s="1">
        <v>11638</v>
      </c>
      <c r="G41889" s="2">
        <v>0</v>
      </c>
    </row>
    <row r="41890" ht="14.4" spans="1:7">
      <c r="A41890">
        <f t="shared" si="4188"/>
        <v>41889</v>
      </c>
      <c r="F41890" s="1">
        <v>11638</v>
      </c>
      <c r="G41890" s="2">
        <v>0</v>
      </c>
    </row>
    <row r="41891" ht="14.4" spans="1:7">
      <c r="A41891">
        <f t="shared" si="4188"/>
        <v>41890</v>
      </c>
      <c r="F41891" s="1">
        <v>11638</v>
      </c>
      <c r="G41891" s="2">
        <v>0</v>
      </c>
    </row>
    <row r="41892" ht="14.4" spans="1:7">
      <c r="A41892">
        <f t="shared" si="4188"/>
        <v>41891</v>
      </c>
      <c r="F41892" s="1">
        <v>11639</v>
      </c>
      <c r="G41892" s="2">
        <v>0</v>
      </c>
    </row>
    <row r="41893" ht="14.4" spans="1:7">
      <c r="A41893">
        <f t="shared" si="4188"/>
        <v>41892</v>
      </c>
      <c r="F41893" s="1">
        <v>11639</v>
      </c>
      <c r="G41893" s="2">
        <v>0</v>
      </c>
    </row>
    <row r="41894" ht="14.4" spans="1:7">
      <c r="A41894">
        <f t="shared" si="4188"/>
        <v>41893</v>
      </c>
      <c r="F41894" s="1">
        <v>11640</v>
      </c>
      <c r="G41894" s="2">
        <v>2</v>
      </c>
    </row>
    <row r="41895" ht="14.4" spans="1:7">
      <c r="A41895">
        <f t="shared" si="4188"/>
        <v>41894</v>
      </c>
      <c r="F41895" s="1">
        <v>11640</v>
      </c>
      <c r="G41895" s="2">
        <v>0</v>
      </c>
    </row>
    <row r="41896" ht="14.4" spans="1:7">
      <c r="A41896">
        <f t="shared" ref="A41896:A41905" si="4189">ROW()-1</f>
        <v>41895</v>
      </c>
      <c r="F41896" s="1">
        <v>11640</v>
      </c>
      <c r="G41896" s="2">
        <v>0</v>
      </c>
    </row>
    <row r="41897" ht="14.4" spans="1:7">
      <c r="A41897">
        <f t="shared" si="4189"/>
        <v>41896</v>
      </c>
      <c r="F41897" s="1">
        <v>11640</v>
      </c>
      <c r="G41897" s="2">
        <v>0</v>
      </c>
    </row>
    <row r="41898" ht="14.4" spans="1:7">
      <c r="A41898">
        <f t="shared" si="4189"/>
        <v>41897</v>
      </c>
      <c r="F41898" s="1">
        <v>11641</v>
      </c>
      <c r="G41898" s="2">
        <v>0</v>
      </c>
    </row>
    <row r="41899" ht="14.4" spans="1:7">
      <c r="A41899">
        <f t="shared" si="4189"/>
        <v>41898</v>
      </c>
      <c r="F41899" s="1">
        <v>11641</v>
      </c>
      <c r="G41899" s="2">
        <v>1</v>
      </c>
    </row>
    <row r="41900" ht="14.4" spans="1:7">
      <c r="A41900">
        <f t="shared" si="4189"/>
        <v>41899</v>
      </c>
      <c r="F41900" s="1">
        <v>11641</v>
      </c>
      <c r="G41900" s="2">
        <v>2</v>
      </c>
    </row>
    <row r="41901" ht="14.4" spans="1:7">
      <c r="A41901">
        <f t="shared" si="4189"/>
        <v>41900</v>
      </c>
      <c r="F41901" s="1">
        <v>11641</v>
      </c>
      <c r="G41901" s="2">
        <v>0</v>
      </c>
    </row>
    <row r="41902" ht="14.4" spans="1:7">
      <c r="A41902">
        <f t="shared" si="4189"/>
        <v>41901</v>
      </c>
      <c r="F41902" s="1">
        <v>11641</v>
      </c>
      <c r="G41902" s="2">
        <v>0</v>
      </c>
    </row>
    <row r="41903" ht="14.4" spans="1:7">
      <c r="A41903">
        <f t="shared" si="4189"/>
        <v>41902</v>
      </c>
      <c r="F41903" s="1">
        <v>11641</v>
      </c>
      <c r="G41903" s="2">
        <v>0</v>
      </c>
    </row>
    <row r="41904" ht="14.4" spans="1:7">
      <c r="A41904">
        <f t="shared" si="4189"/>
        <v>41903</v>
      </c>
      <c r="F41904" s="1">
        <v>11642</v>
      </c>
      <c r="G41904" s="2">
        <v>2</v>
      </c>
    </row>
    <row r="41905" ht="14.4" spans="1:7">
      <c r="A41905">
        <f t="shared" si="4189"/>
        <v>41904</v>
      </c>
      <c r="F41905" s="1">
        <v>11642</v>
      </c>
      <c r="G41905" s="2">
        <v>0</v>
      </c>
    </row>
    <row r="41906" ht="14.4" spans="1:7">
      <c r="A41906">
        <f t="shared" ref="A41906:A41915" si="4190">ROW()-1</f>
        <v>41905</v>
      </c>
      <c r="F41906" s="1">
        <v>11642</v>
      </c>
      <c r="G41906" s="2">
        <v>0</v>
      </c>
    </row>
    <row r="41907" ht="14.4" spans="1:7">
      <c r="A41907">
        <f t="shared" si="4190"/>
        <v>41906</v>
      </c>
      <c r="F41907" s="1">
        <v>11644</v>
      </c>
      <c r="G41907" s="2">
        <v>2</v>
      </c>
    </row>
    <row r="41908" ht="14.4" spans="1:7">
      <c r="A41908">
        <f t="shared" si="4190"/>
        <v>41907</v>
      </c>
      <c r="F41908" s="1">
        <v>11644</v>
      </c>
      <c r="G41908" s="2">
        <v>0</v>
      </c>
    </row>
    <row r="41909" ht="14.4" spans="1:7">
      <c r="A41909">
        <f t="shared" si="4190"/>
        <v>41908</v>
      </c>
      <c r="F41909" s="1">
        <v>11644</v>
      </c>
      <c r="G41909" s="2">
        <v>1</v>
      </c>
    </row>
    <row r="41910" ht="14.4" spans="1:7">
      <c r="A41910">
        <f t="shared" si="4190"/>
        <v>41909</v>
      </c>
      <c r="F41910" s="1">
        <v>11644</v>
      </c>
      <c r="G41910" s="2">
        <v>2</v>
      </c>
    </row>
    <row r="41911" ht="14.4" spans="1:7">
      <c r="A41911">
        <f t="shared" si="4190"/>
        <v>41910</v>
      </c>
      <c r="F41911" s="1">
        <v>11644</v>
      </c>
      <c r="G41911" s="2">
        <v>0</v>
      </c>
    </row>
    <row r="41912" ht="14.4" spans="1:7">
      <c r="A41912">
        <f t="shared" si="4190"/>
        <v>41911</v>
      </c>
      <c r="F41912" s="1">
        <v>11644</v>
      </c>
      <c r="G41912" s="2">
        <v>2</v>
      </c>
    </row>
    <row r="41913" ht="14.4" spans="1:7">
      <c r="A41913">
        <f t="shared" si="4190"/>
        <v>41912</v>
      </c>
      <c r="F41913" s="1">
        <v>11645</v>
      </c>
      <c r="G41913" s="2">
        <v>0</v>
      </c>
    </row>
    <row r="41914" ht="14.4" spans="1:7">
      <c r="A41914">
        <f t="shared" si="4190"/>
        <v>41913</v>
      </c>
      <c r="F41914" s="1">
        <v>11645</v>
      </c>
      <c r="G41914" s="2">
        <v>0</v>
      </c>
    </row>
    <row r="41915" ht="14.4" spans="1:7">
      <c r="A41915">
        <f t="shared" si="4190"/>
        <v>41914</v>
      </c>
      <c r="F41915" s="1">
        <v>11646</v>
      </c>
      <c r="G41915" s="2">
        <v>1</v>
      </c>
    </row>
    <row r="41916" ht="14.4" spans="1:7">
      <c r="A41916">
        <f t="shared" ref="A41916:A41925" si="4191">ROW()-1</f>
        <v>41915</v>
      </c>
      <c r="F41916" s="1">
        <v>11646</v>
      </c>
      <c r="G41916" s="2">
        <v>2</v>
      </c>
    </row>
    <row r="41917" ht="14.4" spans="1:7">
      <c r="A41917">
        <f t="shared" si="4191"/>
        <v>41916</v>
      </c>
      <c r="F41917" s="1">
        <v>11647</v>
      </c>
      <c r="G41917" s="2">
        <v>2</v>
      </c>
    </row>
    <row r="41918" ht="14.4" spans="1:7">
      <c r="A41918">
        <f t="shared" si="4191"/>
        <v>41917</v>
      </c>
      <c r="F41918" s="1">
        <v>11647</v>
      </c>
      <c r="G41918" s="2">
        <v>0</v>
      </c>
    </row>
    <row r="41919" ht="14.4" spans="1:7">
      <c r="A41919">
        <f t="shared" si="4191"/>
        <v>41918</v>
      </c>
      <c r="F41919" s="1">
        <v>11647</v>
      </c>
      <c r="G41919" s="2">
        <v>1</v>
      </c>
    </row>
    <row r="41920" ht="14.4" spans="1:7">
      <c r="A41920">
        <f t="shared" si="4191"/>
        <v>41919</v>
      </c>
      <c r="F41920" s="1">
        <v>11647</v>
      </c>
      <c r="G41920" s="2">
        <v>0</v>
      </c>
    </row>
    <row r="41921" ht="14.4" spans="1:7">
      <c r="A41921">
        <f t="shared" si="4191"/>
        <v>41920</v>
      </c>
      <c r="F41921" s="1">
        <v>11647</v>
      </c>
      <c r="G41921" s="2">
        <v>2</v>
      </c>
    </row>
    <row r="41922" ht="14.4" spans="1:7">
      <c r="A41922">
        <f t="shared" si="4191"/>
        <v>41921</v>
      </c>
      <c r="F41922" s="1">
        <v>11648</v>
      </c>
      <c r="G41922" s="2">
        <v>2</v>
      </c>
    </row>
    <row r="41923" ht="14.4" spans="1:7">
      <c r="A41923">
        <f t="shared" si="4191"/>
        <v>41922</v>
      </c>
      <c r="F41923" s="1">
        <v>11648</v>
      </c>
      <c r="G41923" s="2">
        <v>0</v>
      </c>
    </row>
    <row r="41924" ht="14.4" spans="1:7">
      <c r="A41924">
        <f t="shared" si="4191"/>
        <v>41923</v>
      </c>
      <c r="F41924" s="1">
        <v>11649</v>
      </c>
      <c r="G41924" s="2">
        <v>0</v>
      </c>
    </row>
    <row r="41925" ht="14.4" spans="1:7">
      <c r="A41925">
        <f t="shared" si="4191"/>
        <v>41924</v>
      </c>
      <c r="F41925" s="1">
        <v>11649</v>
      </c>
      <c r="G41925" s="2">
        <v>2</v>
      </c>
    </row>
    <row r="41926" ht="14.4" spans="1:7">
      <c r="A41926">
        <f t="shared" ref="A41926:A41935" si="4192">ROW()-1</f>
        <v>41925</v>
      </c>
      <c r="F41926" s="1">
        <v>11649</v>
      </c>
      <c r="G41926" s="2">
        <v>0</v>
      </c>
    </row>
    <row r="41927" ht="14.4" spans="1:7">
      <c r="A41927">
        <f t="shared" si="4192"/>
        <v>41926</v>
      </c>
      <c r="F41927" s="1">
        <v>11650</v>
      </c>
      <c r="G41927" s="2">
        <v>0</v>
      </c>
    </row>
    <row r="41928" ht="14.4" spans="1:7">
      <c r="A41928">
        <f t="shared" si="4192"/>
        <v>41927</v>
      </c>
      <c r="F41928" s="1">
        <v>11652</v>
      </c>
      <c r="G41928" s="2">
        <v>0</v>
      </c>
    </row>
    <row r="41929" ht="14.4" spans="1:7">
      <c r="A41929">
        <f t="shared" si="4192"/>
        <v>41928</v>
      </c>
      <c r="F41929" s="1">
        <v>11652</v>
      </c>
      <c r="G41929" s="2">
        <v>0</v>
      </c>
    </row>
    <row r="41930" ht="14.4" spans="1:7">
      <c r="A41930">
        <f t="shared" si="4192"/>
        <v>41929</v>
      </c>
      <c r="F41930" s="1">
        <v>11652</v>
      </c>
      <c r="G41930" s="2">
        <v>0</v>
      </c>
    </row>
    <row r="41931" ht="14.4" spans="1:7">
      <c r="A41931">
        <f t="shared" si="4192"/>
        <v>41930</v>
      </c>
      <c r="F41931" s="1">
        <v>11653</v>
      </c>
      <c r="G41931" s="2">
        <v>0</v>
      </c>
    </row>
    <row r="41932" ht="14.4" spans="1:7">
      <c r="A41932">
        <f t="shared" si="4192"/>
        <v>41931</v>
      </c>
      <c r="F41932" s="1">
        <v>11653</v>
      </c>
      <c r="G41932" s="2">
        <v>0</v>
      </c>
    </row>
    <row r="41933" ht="14.4" spans="1:7">
      <c r="A41933">
        <f t="shared" si="4192"/>
        <v>41932</v>
      </c>
      <c r="F41933" s="1">
        <v>11653</v>
      </c>
      <c r="G41933" s="2">
        <v>0</v>
      </c>
    </row>
    <row r="41934" ht="14.4" spans="1:7">
      <c r="A41934">
        <f t="shared" si="4192"/>
        <v>41933</v>
      </c>
      <c r="F41934" s="1">
        <v>11653</v>
      </c>
      <c r="G41934" s="2">
        <v>0</v>
      </c>
    </row>
    <row r="41935" ht="14.4" spans="1:7">
      <c r="A41935">
        <f t="shared" si="4192"/>
        <v>41934</v>
      </c>
      <c r="F41935" s="1">
        <v>11653</v>
      </c>
      <c r="G41935" s="2">
        <v>0</v>
      </c>
    </row>
    <row r="41936" ht="14.4" spans="1:7">
      <c r="A41936">
        <f t="shared" ref="A41936:A41945" si="4193">ROW()-1</f>
        <v>41935</v>
      </c>
      <c r="F41936" s="1">
        <v>11653</v>
      </c>
      <c r="G41936" s="2">
        <v>0</v>
      </c>
    </row>
    <row r="41937" ht="14.4" spans="1:7">
      <c r="A41937">
        <f t="shared" si="4193"/>
        <v>41936</v>
      </c>
      <c r="F41937" s="1">
        <v>11653</v>
      </c>
      <c r="G41937" s="2">
        <v>0</v>
      </c>
    </row>
    <row r="41938" ht="14.4" spans="1:7">
      <c r="A41938">
        <f t="shared" si="4193"/>
        <v>41937</v>
      </c>
      <c r="F41938" s="1">
        <v>11653</v>
      </c>
      <c r="G41938" s="2">
        <v>0</v>
      </c>
    </row>
    <row r="41939" ht="14.4" spans="1:7">
      <c r="A41939">
        <f t="shared" si="4193"/>
        <v>41938</v>
      </c>
      <c r="F41939" s="1">
        <v>11653</v>
      </c>
      <c r="G41939" s="2">
        <v>0</v>
      </c>
    </row>
    <row r="41940" ht="14.4" spans="1:7">
      <c r="A41940">
        <f t="shared" si="4193"/>
        <v>41939</v>
      </c>
      <c r="F41940" s="1">
        <v>11653</v>
      </c>
      <c r="G41940" s="2">
        <v>0</v>
      </c>
    </row>
    <row r="41941" ht="14.4" spans="1:7">
      <c r="A41941">
        <f t="shared" si="4193"/>
        <v>41940</v>
      </c>
      <c r="F41941" s="1">
        <v>11653</v>
      </c>
      <c r="G41941" s="2">
        <v>0</v>
      </c>
    </row>
    <row r="41942" ht="14.4" spans="1:7">
      <c r="A41942">
        <f t="shared" si="4193"/>
        <v>41941</v>
      </c>
      <c r="F41942" s="1">
        <v>11654</v>
      </c>
      <c r="G41942" s="2">
        <v>0</v>
      </c>
    </row>
    <row r="41943" ht="14.4" spans="1:7">
      <c r="A41943">
        <f t="shared" si="4193"/>
        <v>41942</v>
      </c>
      <c r="F41943" s="1">
        <v>11654</v>
      </c>
      <c r="G41943" s="2">
        <v>0</v>
      </c>
    </row>
    <row r="41944" ht="14.4" spans="1:7">
      <c r="A41944">
        <f t="shared" si="4193"/>
        <v>41943</v>
      </c>
      <c r="F41944" s="1">
        <v>11654</v>
      </c>
      <c r="G41944" s="2">
        <v>0</v>
      </c>
    </row>
    <row r="41945" ht="14.4" spans="1:7">
      <c r="A41945">
        <f t="shared" si="4193"/>
        <v>41944</v>
      </c>
      <c r="F41945" s="1">
        <v>11654</v>
      </c>
      <c r="G41945" s="2">
        <v>0</v>
      </c>
    </row>
    <row r="41946" ht="14.4" spans="1:7">
      <c r="A41946">
        <f t="shared" ref="A41946:A41955" si="4194">ROW()-1</f>
        <v>41945</v>
      </c>
      <c r="F41946" s="1">
        <v>11654</v>
      </c>
      <c r="G41946" s="2">
        <v>0</v>
      </c>
    </row>
    <row r="41947" ht="14.4" spans="1:7">
      <c r="A41947">
        <f t="shared" si="4194"/>
        <v>41946</v>
      </c>
      <c r="F41947" s="1">
        <v>11654</v>
      </c>
      <c r="G41947" s="2">
        <v>0</v>
      </c>
    </row>
    <row r="41948" ht="14.4" spans="1:7">
      <c r="A41948">
        <f t="shared" si="4194"/>
        <v>41947</v>
      </c>
      <c r="F41948" s="1">
        <v>11654</v>
      </c>
      <c r="G41948" s="2">
        <v>0</v>
      </c>
    </row>
    <row r="41949" ht="14.4" spans="1:7">
      <c r="A41949">
        <f t="shared" si="4194"/>
        <v>41948</v>
      </c>
      <c r="F41949" s="1">
        <v>11654</v>
      </c>
      <c r="G41949" s="2">
        <v>0</v>
      </c>
    </row>
    <row r="41950" ht="14.4" spans="1:7">
      <c r="A41950">
        <f t="shared" si="4194"/>
        <v>41949</v>
      </c>
      <c r="F41950" s="1">
        <v>11655</v>
      </c>
      <c r="G41950" s="2">
        <v>0</v>
      </c>
    </row>
    <row r="41951" ht="14.4" spans="1:7">
      <c r="A41951">
        <f t="shared" si="4194"/>
        <v>41950</v>
      </c>
      <c r="F41951" s="1">
        <v>11655</v>
      </c>
      <c r="G41951" s="2">
        <v>0</v>
      </c>
    </row>
    <row r="41952" ht="14.4" spans="1:7">
      <c r="A41952">
        <f t="shared" si="4194"/>
        <v>41951</v>
      </c>
      <c r="F41952" s="1">
        <v>11655</v>
      </c>
      <c r="G41952" s="2">
        <v>2</v>
      </c>
    </row>
    <row r="41953" ht="14.4" spans="1:7">
      <c r="A41953">
        <f t="shared" si="4194"/>
        <v>41952</v>
      </c>
      <c r="F41953" s="1">
        <v>11655</v>
      </c>
      <c r="G41953" s="2">
        <v>0</v>
      </c>
    </row>
    <row r="41954" ht="14.4" spans="1:7">
      <c r="A41954">
        <f t="shared" si="4194"/>
        <v>41953</v>
      </c>
      <c r="F41954" s="1">
        <v>11655</v>
      </c>
      <c r="G41954" s="2">
        <v>0</v>
      </c>
    </row>
    <row r="41955" ht="14.4" spans="1:7">
      <c r="A41955">
        <f t="shared" si="4194"/>
        <v>41954</v>
      </c>
      <c r="F41955" s="1">
        <v>11655</v>
      </c>
      <c r="G41955" s="2">
        <v>2</v>
      </c>
    </row>
    <row r="41956" ht="14.4" spans="1:7">
      <c r="A41956">
        <f t="shared" ref="A41956:A41965" si="4195">ROW()-1</f>
        <v>41955</v>
      </c>
      <c r="F41956" s="1">
        <v>11655</v>
      </c>
      <c r="G41956" s="2">
        <v>0</v>
      </c>
    </row>
    <row r="41957" ht="14.4" spans="1:7">
      <c r="A41957">
        <f t="shared" si="4195"/>
        <v>41956</v>
      </c>
      <c r="F41957" s="1">
        <v>11656</v>
      </c>
      <c r="G41957" s="2">
        <v>1</v>
      </c>
    </row>
    <row r="41958" ht="14.4" spans="1:7">
      <c r="A41958">
        <f t="shared" si="4195"/>
        <v>41957</v>
      </c>
      <c r="F41958" s="1">
        <v>11656</v>
      </c>
      <c r="G41958" s="2">
        <v>1</v>
      </c>
    </row>
    <row r="41959" ht="14.4" spans="1:7">
      <c r="A41959">
        <f t="shared" si="4195"/>
        <v>41958</v>
      </c>
      <c r="F41959" s="1">
        <v>11656</v>
      </c>
      <c r="G41959" s="2">
        <v>0</v>
      </c>
    </row>
    <row r="41960" ht="14.4" spans="1:7">
      <c r="A41960">
        <f t="shared" si="4195"/>
        <v>41959</v>
      </c>
      <c r="F41960" s="1">
        <v>11656</v>
      </c>
      <c r="G41960" s="2">
        <v>0</v>
      </c>
    </row>
    <row r="41961" ht="14.4" spans="1:7">
      <c r="A41961">
        <f t="shared" si="4195"/>
        <v>41960</v>
      </c>
      <c r="F41961" s="1">
        <v>11657</v>
      </c>
      <c r="G41961" s="2">
        <v>0</v>
      </c>
    </row>
    <row r="41962" ht="14.4" spans="1:7">
      <c r="A41962">
        <f t="shared" si="4195"/>
        <v>41961</v>
      </c>
      <c r="F41962" s="1">
        <v>11657</v>
      </c>
      <c r="G41962" s="2">
        <v>1</v>
      </c>
    </row>
    <row r="41963" ht="14.4" spans="1:7">
      <c r="A41963">
        <f t="shared" si="4195"/>
        <v>41962</v>
      </c>
      <c r="F41963" s="1">
        <v>11658</v>
      </c>
      <c r="G41963" s="2">
        <v>1</v>
      </c>
    </row>
    <row r="41964" ht="14.4" spans="1:7">
      <c r="A41964">
        <f t="shared" si="4195"/>
        <v>41963</v>
      </c>
      <c r="F41964" s="1">
        <v>11658</v>
      </c>
      <c r="G41964" s="2">
        <v>0</v>
      </c>
    </row>
    <row r="41965" ht="14.4" spans="1:7">
      <c r="A41965">
        <f t="shared" si="4195"/>
        <v>41964</v>
      </c>
      <c r="F41965" s="1">
        <v>11658</v>
      </c>
      <c r="G41965" s="2">
        <v>1</v>
      </c>
    </row>
    <row r="41966" ht="14.4" spans="1:7">
      <c r="A41966">
        <f t="shared" ref="A41966:A41975" si="4196">ROW()-1</f>
        <v>41965</v>
      </c>
      <c r="F41966" s="1">
        <v>11659</v>
      </c>
      <c r="G41966" s="2">
        <v>0</v>
      </c>
    </row>
    <row r="41967" ht="14.4" spans="1:7">
      <c r="A41967">
        <f t="shared" si="4196"/>
        <v>41966</v>
      </c>
      <c r="F41967" s="1">
        <v>11660</v>
      </c>
      <c r="G41967" s="2">
        <v>0</v>
      </c>
    </row>
    <row r="41968" ht="14.4" spans="1:7">
      <c r="A41968">
        <f t="shared" si="4196"/>
        <v>41967</v>
      </c>
      <c r="F41968" s="1">
        <v>11660</v>
      </c>
      <c r="G41968" s="2">
        <v>0</v>
      </c>
    </row>
    <row r="41969" ht="14.4" spans="1:7">
      <c r="A41969">
        <f t="shared" si="4196"/>
        <v>41968</v>
      </c>
      <c r="F41969" s="1">
        <v>11661</v>
      </c>
      <c r="G41969" s="2">
        <v>0</v>
      </c>
    </row>
    <row r="41970" ht="14.4" spans="1:7">
      <c r="A41970">
        <f t="shared" si="4196"/>
        <v>41969</v>
      </c>
      <c r="F41970" s="1">
        <v>11661</v>
      </c>
      <c r="G41970" s="2">
        <v>0</v>
      </c>
    </row>
    <row r="41971" ht="14.4" spans="1:7">
      <c r="A41971">
        <f t="shared" si="4196"/>
        <v>41970</v>
      </c>
      <c r="F41971" s="1">
        <v>11661</v>
      </c>
      <c r="G41971" s="2">
        <v>0</v>
      </c>
    </row>
    <row r="41972" ht="14.4" spans="1:7">
      <c r="A41972">
        <f t="shared" si="4196"/>
        <v>41971</v>
      </c>
      <c r="F41972" s="1">
        <v>11661</v>
      </c>
      <c r="G41972" s="2">
        <v>0</v>
      </c>
    </row>
    <row r="41973" ht="14.4" spans="1:7">
      <c r="A41973">
        <f t="shared" si="4196"/>
        <v>41972</v>
      </c>
      <c r="F41973" s="1">
        <v>11661</v>
      </c>
      <c r="G41973" s="2">
        <v>0</v>
      </c>
    </row>
    <row r="41974" ht="14.4" spans="1:7">
      <c r="A41974">
        <f t="shared" si="4196"/>
        <v>41973</v>
      </c>
      <c r="F41974" s="1">
        <v>11661</v>
      </c>
      <c r="G41974" s="2">
        <v>0</v>
      </c>
    </row>
    <row r="41975" ht="14.4" spans="1:7">
      <c r="A41975">
        <f t="shared" si="4196"/>
        <v>41974</v>
      </c>
      <c r="F41975" s="1">
        <v>11661</v>
      </c>
      <c r="G41975" s="2">
        <v>0</v>
      </c>
    </row>
    <row r="41976" ht="14.4" spans="1:7">
      <c r="A41976">
        <f t="shared" ref="A41976:A41985" si="4197">ROW()-1</f>
        <v>41975</v>
      </c>
      <c r="F41976" s="1">
        <v>11661</v>
      </c>
      <c r="G41976" s="2">
        <v>0</v>
      </c>
    </row>
    <row r="41977" ht="14.4" spans="1:7">
      <c r="A41977">
        <f t="shared" si="4197"/>
        <v>41976</v>
      </c>
      <c r="F41977" s="1">
        <v>11662</v>
      </c>
      <c r="G41977" s="2">
        <v>1</v>
      </c>
    </row>
    <row r="41978" ht="14.4" spans="1:7">
      <c r="A41978">
        <f t="shared" si="4197"/>
        <v>41977</v>
      </c>
      <c r="F41978" s="1">
        <v>11662</v>
      </c>
      <c r="G41978" s="2">
        <v>0</v>
      </c>
    </row>
    <row r="41979" ht="14.4" spans="1:7">
      <c r="A41979">
        <f t="shared" si="4197"/>
        <v>41978</v>
      </c>
      <c r="F41979" s="1">
        <v>11662</v>
      </c>
      <c r="G41979" s="2">
        <v>0</v>
      </c>
    </row>
    <row r="41980" ht="14.4" spans="1:7">
      <c r="A41980">
        <f t="shared" si="4197"/>
        <v>41979</v>
      </c>
      <c r="F41980" s="1">
        <v>11663</v>
      </c>
      <c r="G41980" s="2">
        <v>1</v>
      </c>
    </row>
    <row r="41981" ht="14.4" spans="1:7">
      <c r="A41981">
        <f t="shared" si="4197"/>
        <v>41980</v>
      </c>
      <c r="F41981" s="1">
        <v>11663</v>
      </c>
      <c r="G41981" s="2">
        <v>0</v>
      </c>
    </row>
    <row r="41982" ht="14.4" spans="1:7">
      <c r="A41982">
        <f t="shared" si="4197"/>
        <v>41981</v>
      </c>
      <c r="F41982" s="1">
        <v>11664</v>
      </c>
      <c r="G41982" s="2">
        <v>0</v>
      </c>
    </row>
    <row r="41983" ht="14.4" spans="1:7">
      <c r="A41983">
        <f t="shared" si="4197"/>
        <v>41982</v>
      </c>
      <c r="F41983" s="1">
        <v>11664</v>
      </c>
      <c r="G41983" s="2">
        <v>0</v>
      </c>
    </row>
    <row r="41984" ht="14.4" spans="1:7">
      <c r="A41984">
        <f t="shared" si="4197"/>
        <v>41983</v>
      </c>
      <c r="F41984" s="1">
        <v>11664</v>
      </c>
      <c r="G41984" s="2">
        <v>0</v>
      </c>
    </row>
    <row r="41985" ht="14.4" spans="1:7">
      <c r="A41985">
        <f t="shared" si="4197"/>
        <v>41984</v>
      </c>
      <c r="F41985" s="1">
        <v>11664</v>
      </c>
      <c r="G41985" s="2">
        <v>0</v>
      </c>
    </row>
    <row r="41986" ht="14.4" spans="1:7">
      <c r="A41986">
        <f t="shared" ref="A41986:A41995" si="4198">ROW()-1</f>
        <v>41985</v>
      </c>
      <c r="F41986" s="1">
        <v>11664</v>
      </c>
      <c r="G41986" s="2">
        <v>0</v>
      </c>
    </row>
    <row r="41987" ht="14.4" spans="1:7">
      <c r="A41987">
        <f t="shared" si="4198"/>
        <v>41986</v>
      </c>
      <c r="F41987" s="1">
        <v>11664</v>
      </c>
      <c r="G41987" s="2">
        <v>0</v>
      </c>
    </row>
    <row r="41988" ht="14.4" spans="1:7">
      <c r="A41988">
        <f t="shared" si="4198"/>
        <v>41987</v>
      </c>
      <c r="F41988" s="1">
        <v>11664</v>
      </c>
      <c r="G41988" s="2">
        <v>0</v>
      </c>
    </row>
    <row r="41989" ht="14.4" spans="1:7">
      <c r="A41989">
        <f t="shared" si="4198"/>
        <v>41988</v>
      </c>
      <c r="F41989" s="1">
        <v>11665</v>
      </c>
      <c r="G41989" s="2">
        <v>1</v>
      </c>
    </row>
    <row r="41990" ht="14.4" spans="1:7">
      <c r="A41990">
        <f t="shared" si="4198"/>
        <v>41989</v>
      </c>
      <c r="F41990" s="1">
        <v>11665</v>
      </c>
      <c r="G41990" s="2">
        <v>0</v>
      </c>
    </row>
    <row r="41991" ht="14.4" spans="1:7">
      <c r="A41991">
        <f t="shared" si="4198"/>
        <v>41990</v>
      </c>
      <c r="F41991" s="1">
        <v>11665</v>
      </c>
      <c r="G41991" s="2">
        <v>1</v>
      </c>
    </row>
    <row r="41992" ht="14.4" spans="1:7">
      <c r="A41992">
        <f t="shared" si="4198"/>
        <v>41991</v>
      </c>
      <c r="F41992" s="1">
        <v>11665</v>
      </c>
      <c r="G41992" s="2">
        <v>0</v>
      </c>
    </row>
    <row r="41993" ht="14.4" spans="1:7">
      <c r="A41993">
        <f t="shared" si="4198"/>
        <v>41992</v>
      </c>
      <c r="F41993" s="1">
        <v>11665</v>
      </c>
      <c r="G41993" s="2">
        <v>0</v>
      </c>
    </row>
    <row r="41994" ht="14.4" spans="1:7">
      <c r="A41994">
        <f t="shared" si="4198"/>
        <v>41993</v>
      </c>
      <c r="F41994" s="1">
        <v>11665</v>
      </c>
      <c r="G41994" s="2">
        <v>0</v>
      </c>
    </row>
    <row r="41995" ht="14.4" spans="1:7">
      <c r="A41995">
        <f t="shared" si="4198"/>
        <v>41994</v>
      </c>
      <c r="F41995" s="1">
        <v>11665</v>
      </c>
      <c r="G41995" s="2">
        <v>0</v>
      </c>
    </row>
    <row r="41996" ht="14.4" spans="1:7">
      <c r="A41996">
        <f t="shared" ref="A41996:A42005" si="4199">ROW()-1</f>
        <v>41995</v>
      </c>
      <c r="F41996" s="1">
        <v>11665</v>
      </c>
      <c r="G41996" s="2">
        <v>1</v>
      </c>
    </row>
    <row r="41997" ht="14.4" spans="1:7">
      <c r="A41997">
        <f t="shared" si="4199"/>
        <v>41996</v>
      </c>
      <c r="F41997" s="1">
        <v>11666</v>
      </c>
      <c r="G41997" s="2">
        <v>2</v>
      </c>
    </row>
    <row r="41998" ht="14.4" spans="1:7">
      <c r="A41998">
        <f t="shared" si="4199"/>
        <v>41997</v>
      </c>
      <c r="F41998" s="1">
        <v>11666</v>
      </c>
      <c r="G41998" s="2">
        <v>0</v>
      </c>
    </row>
    <row r="41999" ht="14.4" spans="1:7">
      <c r="A41999">
        <f t="shared" si="4199"/>
        <v>41998</v>
      </c>
      <c r="F41999" s="1">
        <v>11667</v>
      </c>
      <c r="G41999" s="2">
        <v>2</v>
      </c>
    </row>
    <row r="42000" ht="14.4" spans="1:7">
      <c r="A42000">
        <f t="shared" si="4199"/>
        <v>41999</v>
      </c>
      <c r="F42000" s="1">
        <v>11667</v>
      </c>
      <c r="G42000" s="2">
        <v>2</v>
      </c>
    </row>
    <row r="42001" ht="14.4" spans="1:7">
      <c r="A42001">
        <f t="shared" si="4199"/>
        <v>42000</v>
      </c>
      <c r="F42001" s="1">
        <v>11667</v>
      </c>
      <c r="G42001" s="2">
        <v>0</v>
      </c>
    </row>
    <row r="42002" ht="14.4" spans="1:7">
      <c r="A42002">
        <f t="shared" si="4199"/>
        <v>42001</v>
      </c>
      <c r="F42002" s="1">
        <v>11667</v>
      </c>
      <c r="G42002" s="2">
        <v>2</v>
      </c>
    </row>
    <row r="42003" ht="14.4" spans="1:7">
      <c r="A42003">
        <f t="shared" si="4199"/>
        <v>42002</v>
      </c>
      <c r="F42003" s="1">
        <v>11667</v>
      </c>
      <c r="G42003" s="2">
        <v>0</v>
      </c>
    </row>
    <row r="42004" ht="14.4" spans="1:7">
      <c r="A42004">
        <f t="shared" si="4199"/>
        <v>42003</v>
      </c>
      <c r="F42004" s="1">
        <v>11670</v>
      </c>
      <c r="G42004" s="2">
        <v>0</v>
      </c>
    </row>
    <row r="42005" ht="14.4" spans="1:7">
      <c r="A42005">
        <f t="shared" si="4199"/>
        <v>42004</v>
      </c>
      <c r="F42005" s="1">
        <v>11671</v>
      </c>
      <c r="G42005" s="2">
        <v>1</v>
      </c>
    </row>
    <row r="42006" ht="14.4" spans="1:7">
      <c r="A42006">
        <f t="shared" ref="A42006:A42015" si="4200">ROW()-1</f>
        <v>42005</v>
      </c>
      <c r="F42006" s="1">
        <v>11671</v>
      </c>
      <c r="G42006" s="2">
        <v>0</v>
      </c>
    </row>
    <row r="42007" ht="14.4" spans="1:7">
      <c r="A42007">
        <f t="shared" si="4200"/>
        <v>42006</v>
      </c>
      <c r="F42007" s="1">
        <v>11671</v>
      </c>
      <c r="G42007" s="2">
        <v>0</v>
      </c>
    </row>
    <row r="42008" ht="14.4" spans="1:7">
      <c r="A42008">
        <f t="shared" si="4200"/>
        <v>42007</v>
      </c>
      <c r="F42008" s="1">
        <v>11672</v>
      </c>
      <c r="G42008" s="2">
        <v>2</v>
      </c>
    </row>
    <row r="42009" ht="14.4" spans="1:7">
      <c r="A42009">
        <f t="shared" si="4200"/>
        <v>42008</v>
      </c>
      <c r="F42009" s="1">
        <v>11672</v>
      </c>
      <c r="G42009" s="2">
        <v>2</v>
      </c>
    </row>
    <row r="42010" ht="14.4" spans="1:7">
      <c r="A42010">
        <f t="shared" si="4200"/>
        <v>42009</v>
      </c>
      <c r="F42010" s="1">
        <v>11673</v>
      </c>
      <c r="G42010" s="2">
        <v>0</v>
      </c>
    </row>
    <row r="42011" ht="14.4" spans="1:7">
      <c r="A42011">
        <f t="shared" si="4200"/>
        <v>42010</v>
      </c>
      <c r="F42011" s="1">
        <v>11673</v>
      </c>
      <c r="G42011" s="2">
        <v>0</v>
      </c>
    </row>
    <row r="42012" ht="14.4" spans="1:7">
      <c r="A42012">
        <f t="shared" si="4200"/>
        <v>42011</v>
      </c>
      <c r="F42012" s="1">
        <v>11673</v>
      </c>
      <c r="G42012" s="2">
        <v>0</v>
      </c>
    </row>
    <row r="42013" ht="14.4" spans="1:7">
      <c r="A42013">
        <f t="shared" si="4200"/>
        <v>42012</v>
      </c>
      <c r="F42013" s="1">
        <v>11674</v>
      </c>
      <c r="G42013" s="2">
        <v>1</v>
      </c>
    </row>
    <row r="42014" ht="14.4" spans="1:7">
      <c r="A42014">
        <f t="shared" si="4200"/>
        <v>42013</v>
      </c>
      <c r="F42014" s="1">
        <v>11674</v>
      </c>
      <c r="G42014" s="2">
        <v>0</v>
      </c>
    </row>
    <row r="42015" ht="14.4" spans="1:7">
      <c r="A42015">
        <f t="shared" si="4200"/>
        <v>42014</v>
      </c>
      <c r="F42015" s="1">
        <v>11674</v>
      </c>
      <c r="G42015" s="2">
        <v>2</v>
      </c>
    </row>
    <row r="42016" ht="14.4" spans="1:7">
      <c r="A42016">
        <f t="shared" ref="A42016:A42025" si="4201">ROW()-1</f>
        <v>42015</v>
      </c>
      <c r="F42016" s="1">
        <v>11674</v>
      </c>
      <c r="G42016" s="2">
        <v>0</v>
      </c>
    </row>
    <row r="42017" ht="14.4" spans="1:7">
      <c r="A42017">
        <f t="shared" si="4201"/>
        <v>42016</v>
      </c>
      <c r="F42017" s="1">
        <v>11674</v>
      </c>
      <c r="G42017" s="2">
        <v>0</v>
      </c>
    </row>
    <row r="42018" ht="14.4" spans="1:7">
      <c r="A42018">
        <f t="shared" si="4201"/>
        <v>42017</v>
      </c>
      <c r="F42018" s="1">
        <v>11675</v>
      </c>
      <c r="G42018" s="2">
        <v>0</v>
      </c>
    </row>
    <row r="42019" ht="14.4" spans="1:7">
      <c r="A42019">
        <f t="shared" si="4201"/>
        <v>42018</v>
      </c>
      <c r="F42019" s="1">
        <v>11675</v>
      </c>
      <c r="G42019" s="2">
        <v>0</v>
      </c>
    </row>
    <row r="42020" ht="14.4" spans="1:7">
      <c r="A42020">
        <f t="shared" si="4201"/>
        <v>42019</v>
      </c>
      <c r="F42020" s="1">
        <v>11675</v>
      </c>
      <c r="G42020" s="2">
        <v>0</v>
      </c>
    </row>
    <row r="42021" ht="14.4" spans="1:7">
      <c r="A42021">
        <f t="shared" si="4201"/>
        <v>42020</v>
      </c>
      <c r="F42021" s="1">
        <v>11675</v>
      </c>
      <c r="G42021" s="2">
        <v>0</v>
      </c>
    </row>
    <row r="42022" ht="14.4" spans="1:7">
      <c r="A42022">
        <f t="shared" si="4201"/>
        <v>42021</v>
      </c>
      <c r="F42022" s="1">
        <v>11676</v>
      </c>
      <c r="G42022" s="2">
        <v>0</v>
      </c>
    </row>
    <row r="42023" ht="14.4" spans="1:7">
      <c r="A42023">
        <f t="shared" si="4201"/>
        <v>42022</v>
      </c>
      <c r="F42023" s="1">
        <v>11676</v>
      </c>
      <c r="G42023" s="2">
        <v>0</v>
      </c>
    </row>
    <row r="42024" ht="14.4" spans="1:7">
      <c r="A42024">
        <f t="shared" si="4201"/>
        <v>42023</v>
      </c>
      <c r="F42024" s="1">
        <v>11676</v>
      </c>
      <c r="G42024" s="2">
        <v>0</v>
      </c>
    </row>
    <row r="42025" ht="14.4" spans="1:7">
      <c r="A42025">
        <f t="shared" si="4201"/>
        <v>42024</v>
      </c>
      <c r="F42025" s="1">
        <v>11676</v>
      </c>
      <c r="G42025" s="2">
        <v>0</v>
      </c>
    </row>
    <row r="42026" ht="14.4" spans="1:7">
      <c r="A42026">
        <f t="shared" ref="A42026:A42035" si="4202">ROW()-1</f>
        <v>42025</v>
      </c>
      <c r="F42026" s="1">
        <v>11676</v>
      </c>
      <c r="G42026" s="2">
        <v>0</v>
      </c>
    </row>
    <row r="42027" ht="14.4" spans="1:7">
      <c r="A42027">
        <f t="shared" si="4202"/>
        <v>42026</v>
      </c>
      <c r="F42027" s="1">
        <v>11676</v>
      </c>
      <c r="G42027" s="2">
        <v>0</v>
      </c>
    </row>
    <row r="42028" ht="14.4" spans="1:7">
      <c r="A42028">
        <f t="shared" si="4202"/>
        <v>42027</v>
      </c>
      <c r="F42028" s="1">
        <v>11676</v>
      </c>
      <c r="G42028" s="2">
        <v>2</v>
      </c>
    </row>
    <row r="42029" ht="14.4" spans="1:7">
      <c r="A42029">
        <f t="shared" si="4202"/>
        <v>42028</v>
      </c>
      <c r="F42029" s="1">
        <v>11676</v>
      </c>
      <c r="G42029" s="2">
        <v>0</v>
      </c>
    </row>
    <row r="42030" ht="14.4" spans="1:7">
      <c r="A42030">
        <f t="shared" si="4202"/>
        <v>42029</v>
      </c>
      <c r="F42030" s="1">
        <v>11676</v>
      </c>
      <c r="G42030" s="2">
        <v>0</v>
      </c>
    </row>
    <row r="42031" ht="14.4" spans="1:7">
      <c r="A42031">
        <f t="shared" si="4202"/>
        <v>42030</v>
      </c>
      <c r="F42031" s="1">
        <v>11676</v>
      </c>
      <c r="G42031" s="2">
        <v>0</v>
      </c>
    </row>
    <row r="42032" ht="14.4" spans="1:7">
      <c r="A42032">
        <f t="shared" si="4202"/>
        <v>42031</v>
      </c>
      <c r="F42032" s="1">
        <v>11676</v>
      </c>
      <c r="G42032" s="2">
        <v>0</v>
      </c>
    </row>
    <row r="42033" ht="14.4" spans="1:7">
      <c r="A42033">
        <f t="shared" si="4202"/>
        <v>42032</v>
      </c>
      <c r="F42033" s="1">
        <v>11676</v>
      </c>
      <c r="G42033" s="2">
        <v>0</v>
      </c>
    </row>
    <row r="42034" ht="14.4" spans="1:7">
      <c r="A42034">
        <f t="shared" si="4202"/>
        <v>42033</v>
      </c>
      <c r="F42034" s="1">
        <v>11676</v>
      </c>
      <c r="G42034" s="2">
        <v>0</v>
      </c>
    </row>
    <row r="42035" ht="14.4" spans="1:7">
      <c r="A42035">
        <f t="shared" si="4202"/>
        <v>42034</v>
      </c>
      <c r="F42035" s="1">
        <v>11676</v>
      </c>
      <c r="G42035" s="2">
        <v>0</v>
      </c>
    </row>
    <row r="42036" ht="14.4" spans="1:7">
      <c r="A42036">
        <f t="shared" ref="A42036:A42045" si="4203">ROW()-1</f>
        <v>42035</v>
      </c>
      <c r="F42036" s="1">
        <v>11676</v>
      </c>
      <c r="G42036" s="2">
        <v>0</v>
      </c>
    </row>
    <row r="42037" ht="14.4" spans="1:7">
      <c r="A42037">
        <f t="shared" si="4203"/>
        <v>42036</v>
      </c>
      <c r="F42037" s="1">
        <v>11676</v>
      </c>
      <c r="G42037" s="2">
        <v>0</v>
      </c>
    </row>
    <row r="42038" ht="14.4" spans="1:7">
      <c r="A42038">
        <f t="shared" si="4203"/>
        <v>42037</v>
      </c>
      <c r="F42038" s="1">
        <v>11676</v>
      </c>
      <c r="G42038" s="2">
        <v>0</v>
      </c>
    </row>
    <row r="42039" ht="14.4" spans="1:7">
      <c r="A42039">
        <f t="shared" si="4203"/>
        <v>42038</v>
      </c>
      <c r="F42039" s="1">
        <v>11677</v>
      </c>
      <c r="G42039" s="2">
        <v>0</v>
      </c>
    </row>
    <row r="42040" ht="14.4" spans="1:7">
      <c r="A42040">
        <f t="shared" si="4203"/>
        <v>42039</v>
      </c>
      <c r="F42040" s="1">
        <v>11677</v>
      </c>
      <c r="G42040" s="2">
        <v>0</v>
      </c>
    </row>
    <row r="42041" ht="14.4" spans="1:7">
      <c r="A42041">
        <f t="shared" si="4203"/>
        <v>42040</v>
      </c>
      <c r="F42041" s="1">
        <v>11677</v>
      </c>
      <c r="G42041" s="2">
        <v>2</v>
      </c>
    </row>
    <row r="42042" ht="14.4" spans="1:7">
      <c r="A42042">
        <f t="shared" si="4203"/>
        <v>42041</v>
      </c>
      <c r="F42042" s="1">
        <v>11677</v>
      </c>
      <c r="G42042" s="2">
        <v>0</v>
      </c>
    </row>
    <row r="42043" ht="14.4" spans="1:7">
      <c r="A42043">
        <f t="shared" si="4203"/>
        <v>42042</v>
      </c>
      <c r="F42043" s="1">
        <v>11677</v>
      </c>
      <c r="G42043" s="2">
        <v>0</v>
      </c>
    </row>
    <row r="42044" ht="14.4" spans="1:7">
      <c r="A42044">
        <f t="shared" si="4203"/>
        <v>42043</v>
      </c>
      <c r="F42044" s="1">
        <v>11677</v>
      </c>
      <c r="G42044" s="2">
        <v>1</v>
      </c>
    </row>
    <row r="42045" ht="14.4" spans="1:7">
      <c r="A42045">
        <f t="shared" si="4203"/>
        <v>42044</v>
      </c>
      <c r="F42045" s="1">
        <v>11677</v>
      </c>
      <c r="G42045" s="2">
        <v>0</v>
      </c>
    </row>
    <row r="42046" ht="14.4" spans="1:7">
      <c r="A42046">
        <f t="shared" ref="A42046:A42055" si="4204">ROW()-1</f>
        <v>42045</v>
      </c>
      <c r="F42046" s="1">
        <v>11677</v>
      </c>
      <c r="G42046" s="2">
        <v>0</v>
      </c>
    </row>
    <row r="42047" ht="14.4" spans="1:7">
      <c r="A42047">
        <f t="shared" si="4204"/>
        <v>42046</v>
      </c>
      <c r="F42047" s="1">
        <v>11677</v>
      </c>
      <c r="G42047" s="2">
        <v>0</v>
      </c>
    </row>
    <row r="42048" ht="14.4" spans="1:7">
      <c r="A42048">
        <f t="shared" si="4204"/>
        <v>42047</v>
      </c>
      <c r="F42048" s="1">
        <v>11677</v>
      </c>
      <c r="G42048" s="2">
        <v>2</v>
      </c>
    </row>
    <row r="42049" ht="14.4" spans="1:7">
      <c r="A42049">
        <f t="shared" si="4204"/>
        <v>42048</v>
      </c>
      <c r="F42049" s="1">
        <v>11677</v>
      </c>
      <c r="G42049" s="2">
        <v>0</v>
      </c>
    </row>
    <row r="42050" ht="14.4" spans="1:7">
      <c r="A42050">
        <f t="shared" si="4204"/>
        <v>42049</v>
      </c>
      <c r="F42050" s="1">
        <v>11677</v>
      </c>
      <c r="G42050" s="2">
        <v>0</v>
      </c>
    </row>
    <row r="42051" ht="14.4" spans="1:7">
      <c r="A42051">
        <f t="shared" si="4204"/>
        <v>42050</v>
      </c>
      <c r="F42051" s="1">
        <v>11677</v>
      </c>
      <c r="G42051" s="2">
        <v>0</v>
      </c>
    </row>
    <row r="42052" ht="14.4" spans="1:7">
      <c r="A42052">
        <f t="shared" si="4204"/>
        <v>42051</v>
      </c>
      <c r="F42052" s="1">
        <v>11677</v>
      </c>
      <c r="G42052" s="2">
        <v>0</v>
      </c>
    </row>
    <row r="42053" ht="14.4" spans="1:7">
      <c r="A42053">
        <f t="shared" si="4204"/>
        <v>42052</v>
      </c>
      <c r="F42053" s="1">
        <v>11677</v>
      </c>
      <c r="G42053" s="2">
        <v>0</v>
      </c>
    </row>
    <row r="42054" ht="14.4" spans="1:7">
      <c r="A42054">
        <f t="shared" si="4204"/>
        <v>42053</v>
      </c>
      <c r="F42054" s="1">
        <v>11677</v>
      </c>
      <c r="G42054" s="2">
        <v>1</v>
      </c>
    </row>
    <row r="42055" ht="14.4" spans="1:7">
      <c r="A42055">
        <f t="shared" si="4204"/>
        <v>42054</v>
      </c>
      <c r="F42055" s="1">
        <v>11677</v>
      </c>
      <c r="G42055" s="2">
        <v>0</v>
      </c>
    </row>
    <row r="42056" ht="14.4" spans="1:7">
      <c r="A42056">
        <f t="shared" ref="A42056:A42065" si="4205">ROW()-1</f>
        <v>42055</v>
      </c>
      <c r="F42056" s="1">
        <v>11677</v>
      </c>
      <c r="G42056" s="2">
        <v>0</v>
      </c>
    </row>
    <row r="42057" ht="14.4" spans="1:7">
      <c r="A42057">
        <f t="shared" si="4205"/>
        <v>42056</v>
      </c>
      <c r="F42057" s="1">
        <v>11677</v>
      </c>
      <c r="G42057" s="2">
        <v>0</v>
      </c>
    </row>
    <row r="42058" ht="14.4" spans="1:7">
      <c r="A42058">
        <f t="shared" si="4205"/>
        <v>42057</v>
      </c>
      <c r="F42058" s="1">
        <v>11677</v>
      </c>
      <c r="G42058" s="2">
        <v>1</v>
      </c>
    </row>
    <row r="42059" ht="14.4" spans="1:7">
      <c r="A42059">
        <f t="shared" si="4205"/>
        <v>42058</v>
      </c>
      <c r="F42059" s="1">
        <v>11678</v>
      </c>
      <c r="G42059" s="2">
        <v>0</v>
      </c>
    </row>
    <row r="42060" ht="14.4" spans="1:7">
      <c r="A42060">
        <f t="shared" si="4205"/>
        <v>42059</v>
      </c>
      <c r="F42060" s="1">
        <v>11678</v>
      </c>
      <c r="G42060" s="2">
        <v>0</v>
      </c>
    </row>
    <row r="42061" ht="14.4" spans="1:7">
      <c r="A42061">
        <f t="shared" si="4205"/>
        <v>42060</v>
      </c>
      <c r="F42061" s="1">
        <v>11678</v>
      </c>
      <c r="G42061" s="2">
        <v>0</v>
      </c>
    </row>
    <row r="42062" ht="14.4" spans="1:7">
      <c r="A42062">
        <f t="shared" si="4205"/>
        <v>42061</v>
      </c>
      <c r="F42062" s="1">
        <v>11678</v>
      </c>
      <c r="G42062" s="2">
        <v>0</v>
      </c>
    </row>
    <row r="42063" ht="14.4" spans="1:7">
      <c r="A42063">
        <f t="shared" si="4205"/>
        <v>42062</v>
      </c>
      <c r="F42063" s="1">
        <v>11678</v>
      </c>
      <c r="G42063" s="2">
        <v>0</v>
      </c>
    </row>
    <row r="42064" ht="14.4" spans="1:7">
      <c r="A42064">
        <f t="shared" si="4205"/>
        <v>42063</v>
      </c>
      <c r="F42064" s="1">
        <v>11678</v>
      </c>
      <c r="G42064" s="2">
        <v>0</v>
      </c>
    </row>
    <row r="42065" ht="14.4" spans="1:7">
      <c r="A42065">
        <f t="shared" si="4205"/>
        <v>42064</v>
      </c>
      <c r="F42065" s="1">
        <v>11678</v>
      </c>
      <c r="G42065" s="2">
        <v>0</v>
      </c>
    </row>
    <row r="42066" ht="14.4" spans="1:7">
      <c r="A42066">
        <f t="shared" ref="A42066:A42075" si="4206">ROW()-1</f>
        <v>42065</v>
      </c>
      <c r="F42066" s="1">
        <v>11678</v>
      </c>
      <c r="G42066" s="2">
        <v>0</v>
      </c>
    </row>
    <row r="42067" ht="14.4" spans="1:7">
      <c r="A42067">
        <f t="shared" si="4206"/>
        <v>42066</v>
      </c>
      <c r="F42067" s="1">
        <v>11678</v>
      </c>
      <c r="G42067" s="2">
        <v>0</v>
      </c>
    </row>
    <row r="42068" ht="14.4" spans="1:7">
      <c r="A42068">
        <f t="shared" si="4206"/>
        <v>42067</v>
      </c>
      <c r="F42068" s="1">
        <v>11678</v>
      </c>
      <c r="G42068" s="2">
        <v>0</v>
      </c>
    </row>
    <row r="42069" ht="14.4" spans="1:7">
      <c r="A42069">
        <f t="shared" si="4206"/>
        <v>42068</v>
      </c>
      <c r="F42069" s="1">
        <v>11678</v>
      </c>
      <c r="G42069" s="2">
        <v>0</v>
      </c>
    </row>
    <row r="42070" ht="14.4" spans="1:7">
      <c r="A42070">
        <f t="shared" si="4206"/>
        <v>42069</v>
      </c>
      <c r="F42070" s="1">
        <v>11678</v>
      </c>
      <c r="G42070" s="2">
        <v>0</v>
      </c>
    </row>
    <row r="42071" ht="14.4" spans="1:7">
      <c r="A42071">
        <f t="shared" si="4206"/>
        <v>42070</v>
      </c>
      <c r="F42071" s="1">
        <v>11678</v>
      </c>
      <c r="G42071" s="2">
        <v>0</v>
      </c>
    </row>
    <row r="42072" ht="14.4" spans="1:7">
      <c r="A42072">
        <f t="shared" si="4206"/>
        <v>42071</v>
      </c>
      <c r="F42072" s="1">
        <v>11678</v>
      </c>
      <c r="G42072" s="2">
        <v>0</v>
      </c>
    </row>
    <row r="42073" ht="14.4" spans="1:7">
      <c r="A42073">
        <f t="shared" si="4206"/>
        <v>42072</v>
      </c>
      <c r="F42073" s="1">
        <v>11678</v>
      </c>
      <c r="G42073" s="2">
        <v>0</v>
      </c>
    </row>
    <row r="42074" ht="14.4" spans="1:7">
      <c r="A42074">
        <f t="shared" si="4206"/>
        <v>42073</v>
      </c>
      <c r="F42074" s="1">
        <v>11678</v>
      </c>
      <c r="G42074" s="2">
        <v>0</v>
      </c>
    </row>
    <row r="42075" ht="14.4" spans="1:7">
      <c r="A42075">
        <f t="shared" si="4206"/>
        <v>42074</v>
      </c>
      <c r="F42075" s="1">
        <v>11678</v>
      </c>
      <c r="G42075" s="2">
        <v>0</v>
      </c>
    </row>
    <row r="42076" ht="14.4" spans="1:7">
      <c r="A42076">
        <f t="shared" ref="A42076:A42085" si="4207">ROW()-1</f>
        <v>42075</v>
      </c>
      <c r="F42076" s="1">
        <v>11678</v>
      </c>
      <c r="G42076" s="2">
        <v>0</v>
      </c>
    </row>
    <row r="42077" ht="14.4" spans="1:7">
      <c r="A42077">
        <f t="shared" si="4207"/>
        <v>42076</v>
      </c>
      <c r="F42077" s="1">
        <v>11678</v>
      </c>
      <c r="G42077" s="2">
        <v>0</v>
      </c>
    </row>
    <row r="42078" ht="14.4" spans="1:7">
      <c r="A42078">
        <f t="shared" si="4207"/>
        <v>42077</v>
      </c>
      <c r="F42078" s="1">
        <v>11679</v>
      </c>
      <c r="G42078" s="2">
        <v>0</v>
      </c>
    </row>
    <row r="42079" ht="14.4" spans="1:7">
      <c r="A42079">
        <f t="shared" si="4207"/>
        <v>42078</v>
      </c>
      <c r="F42079" s="1">
        <v>11680</v>
      </c>
      <c r="G42079" s="2">
        <v>0</v>
      </c>
    </row>
    <row r="42080" ht="14.4" spans="1:7">
      <c r="A42080">
        <f t="shared" si="4207"/>
        <v>42079</v>
      </c>
      <c r="F42080" s="1">
        <v>11681</v>
      </c>
      <c r="G42080" s="2">
        <v>0</v>
      </c>
    </row>
    <row r="42081" ht="14.4" spans="1:7">
      <c r="A42081">
        <f t="shared" si="4207"/>
        <v>42080</v>
      </c>
      <c r="F42081" s="1">
        <v>11681</v>
      </c>
      <c r="G42081" s="2">
        <v>0</v>
      </c>
    </row>
    <row r="42082" ht="14.4" spans="1:7">
      <c r="A42082">
        <f t="shared" si="4207"/>
        <v>42081</v>
      </c>
      <c r="F42082" s="1">
        <v>11681</v>
      </c>
      <c r="G42082" s="2">
        <v>1</v>
      </c>
    </row>
    <row r="42083" ht="14.4" spans="1:7">
      <c r="A42083">
        <f t="shared" si="4207"/>
        <v>42082</v>
      </c>
      <c r="F42083" s="1">
        <v>11681</v>
      </c>
      <c r="G42083" s="2">
        <v>0</v>
      </c>
    </row>
    <row r="42084" ht="14.4" spans="1:7">
      <c r="A42084">
        <f t="shared" si="4207"/>
        <v>42083</v>
      </c>
      <c r="F42084" s="1">
        <v>11681</v>
      </c>
      <c r="G42084" s="2">
        <v>0</v>
      </c>
    </row>
    <row r="42085" ht="14.4" spans="1:7">
      <c r="A42085">
        <f t="shared" si="4207"/>
        <v>42084</v>
      </c>
      <c r="F42085" s="1">
        <v>11681</v>
      </c>
      <c r="G42085" s="2">
        <v>0</v>
      </c>
    </row>
    <row r="42086" ht="14.4" spans="1:7">
      <c r="A42086">
        <f t="shared" ref="A42086:A42095" si="4208">ROW()-1</f>
        <v>42085</v>
      </c>
      <c r="F42086" s="1">
        <v>11682</v>
      </c>
      <c r="G42086" s="2">
        <v>0</v>
      </c>
    </row>
    <row r="42087" ht="14.4" spans="1:7">
      <c r="A42087">
        <f t="shared" si="4208"/>
        <v>42086</v>
      </c>
      <c r="F42087" s="1">
        <v>11682</v>
      </c>
      <c r="G42087" s="2">
        <v>0</v>
      </c>
    </row>
    <row r="42088" ht="14.4" spans="1:7">
      <c r="A42088">
        <f t="shared" si="4208"/>
        <v>42087</v>
      </c>
      <c r="F42088" s="1">
        <v>11682</v>
      </c>
      <c r="G42088" s="2">
        <v>2</v>
      </c>
    </row>
    <row r="42089" ht="14.4" spans="1:7">
      <c r="A42089">
        <f t="shared" si="4208"/>
        <v>42088</v>
      </c>
      <c r="F42089" s="1">
        <v>11682</v>
      </c>
      <c r="G42089" s="2">
        <v>2</v>
      </c>
    </row>
    <row r="42090" ht="14.4" spans="1:7">
      <c r="A42090">
        <f t="shared" si="4208"/>
        <v>42089</v>
      </c>
      <c r="F42090" s="1">
        <v>11682</v>
      </c>
      <c r="G42090" s="2">
        <v>2</v>
      </c>
    </row>
    <row r="42091" ht="14.4" spans="1:7">
      <c r="A42091">
        <f t="shared" si="4208"/>
        <v>42090</v>
      </c>
      <c r="F42091" s="1">
        <v>11683</v>
      </c>
      <c r="G42091" s="2">
        <v>1</v>
      </c>
    </row>
    <row r="42092" ht="14.4" spans="1:7">
      <c r="A42092">
        <f t="shared" si="4208"/>
        <v>42091</v>
      </c>
      <c r="F42092" s="1">
        <v>11683</v>
      </c>
      <c r="G42092" s="2">
        <v>0</v>
      </c>
    </row>
    <row r="42093" ht="14.4" spans="1:7">
      <c r="A42093">
        <f t="shared" si="4208"/>
        <v>42092</v>
      </c>
      <c r="F42093" s="1">
        <v>11683</v>
      </c>
      <c r="G42093" s="2">
        <v>2</v>
      </c>
    </row>
    <row r="42094" ht="14.4" spans="1:7">
      <c r="A42094">
        <f t="shared" si="4208"/>
        <v>42093</v>
      </c>
      <c r="F42094" s="1">
        <v>11683</v>
      </c>
      <c r="G42094" s="2">
        <v>1</v>
      </c>
    </row>
    <row r="42095" ht="14.4" spans="1:7">
      <c r="A42095">
        <f t="shared" si="4208"/>
        <v>42094</v>
      </c>
      <c r="F42095" s="1">
        <v>11683</v>
      </c>
      <c r="G42095" s="2">
        <v>1</v>
      </c>
    </row>
    <row r="42096" ht="14.4" spans="1:7">
      <c r="A42096">
        <f t="shared" ref="A42096:A42105" si="4209">ROW()-1</f>
        <v>42095</v>
      </c>
      <c r="F42096" s="1">
        <v>11684</v>
      </c>
      <c r="G42096" s="2">
        <v>2</v>
      </c>
    </row>
    <row r="42097" ht="14.4" spans="1:7">
      <c r="A42097">
        <f t="shared" si="4209"/>
        <v>42096</v>
      </c>
      <c r="F42097" s="1">
        <v>11684</v>
      </c>
      <c r="G42097" s="2">
        <v>0</v>
      </c>
    </row>
    <row r="42098" ht="14.4" spans="1:7">
      <c r="A42098">
        <f t="shared" si="4209"/>
        <v>42097</v>
      </c>
      <c r="F42098" s="1">
        <v>11685</v>
      </c>
      <c r="G42098" s="2">
        <v>0</v>
      </c>
    </row>
    <row r="42099" ht="14.4" spans="1:7">
      <c r="A42099">
        <f t="shared" si="4209"/>
        <v>42098</v>
      </c>
      <c r="F42099" s="1">
        <v>11685</v>
      </c>
      <c r="G42099" s="2">
        <v>2</v>
      </c>
    </row>
    <row r="42100" ht="14.4" spans="1:7">
      <c r="A42100">
        <f t="shared" si="4209"/>
        <v>42099</v>
      </c>
      <c r="F42100" s="1">
        <v>11685</v>
      </c>
      <c r="G42100" s="2">
        <v>0</v>
      </c>
    </row>
    <row r="42101" ht="14.4" spans="1:7">
      <c r="A42101">
        <f t="shared" si="4209"/>
        <v>42100</v>
      </c>
      <c r="F42101" s="1">
        <v>11685</v>
      </c>
      <c r="G42101" s="2">
        <v>0</v>
      </c>
    </row>
    <row r="42102" ht="14.4" spans="1:7">
      <c r="A42102">
        <f t="shared" si="4209"/>
        <v>42101</v>
      </c>
      <c r="F42102" s="1">
        <v>11685</v>
      </c>
      <c r="G42102" s="2">
        <v>0</v>
      </c>
    </row>
    <row r="42103" ht="14.4" spans="1:7">
      <c r="A42103">
        <f t="shared" si="4209"/>
        <v>42102</v>
      </c>
      <c r="F42103" s="1">
        <v>11685</v>
      </c>
      <c r="G42103" s="2">
        <v>0</v>
      </c>
    </row>
    <row r="42104" ht="14.4" spans="1:7">
      <c r="A42104">
        <f t="shared" si="4209"/>
        <v>42103</v>
      </c>
      <c r="F42104" s="1">
        <v>11685</v>
      </c>
      <c r="G42104" s="2">
        <v>0</v>
      </c>
    </row>
    <row r="42105" ht="14.4" spans="1:7">
      <c r="A42105">
        <f t="shared" si="4209"/>
        <v>42104</v>
      </c>
      <c r="F42105" s="1">
        <v>11686</v>
      </c>
      <c r="G42105" s="2">
        <v>0</v>
      </c>
    </row>
    <row r="42106" ht="14.4" spans="1:7">
      <c r="A42106">
        <f t="shared" ref="A42106:A42115" si="4210">ROW()-1</f>
        <v>42105</v>
      </c>
      <c r="F42106" s="1">
        <v>11686</v>
      </c>
      <c r="G42106" s="2">
        <v>0</v>
      </c>
    </row>
    <row r="42107" ht="14.4" spans="1:7">
      <c r="A42107">
        <f t="shared" si="4210"/>
        <v>42106</v>
      </c>
      <c r="F42107" s="1">
        <v>11686</v>
      </c>
      <c r="G42107" s="2">
        <v>0</v>
      </c>
    </row>
    <row r="42108" ht="14.4" spans="1:7">
      <c r="A42108">
        <f t="shared" si="4210"/>
        <v>42107</v>
      </c>
      <c r="F42108" s="1">
        <v>11686</v>
      </c>
      <c r="G42108" s="2">
        <v>0</v>
      </c>
    </row>
    <row r="42109" ht="14.4" spans="1:7">
      <c r="A42109">
        <f t="shared" si="4210"/>
        <v>42108</v>
      </c>
      <c r="F42109" s="1">
        <v>11687</v>
      </c>
      <c r="G42109" s="2">
        <v>2</v>
      </c>
    </row>
    <row r="42110" ht="14.4" spans="1:7">
      <c r="A42110">
        <f t="shared" si="4210"/>
        <v>42109</v>
      </c>
      <c r="F42110" s="1">
        <v>11687</v>
      </c>
      <c r="G42110" s="2">
        <v>0</v>
      </c>
    </row>
    <row r="42111" ht="14.4" spans="1:7">
      <c r="A42111">
        <f t="shared" si="4210"/>
        <v>42110</v>
      </c>
      <c r="F42111" s="1">
        <v>11687</v>
      </c>
      <c r="G42111" s="2">
        <v>0</v>
      </c>
    </row>
    <row r="42112" ht="14.4" spans="1:7">
      <c r="A42112">
        <f t="shared" si="4210"/>
        <v>42111</v>
      </c>
      <c r="F42112" s="1">
        <v>11688</v>
      </c>
      <c r="G42112" s="2">
        <v>0</v>
      </c>
    </row>
    <row r="42113" ht="14.4" spans="1:7">
      <c r="A42113">
        <f t="shared" si="4210"/>
        <v>42112</v>
      </c>
      <c r="F42113" s="1">
        <v>11688</v>
      </c>
      <c r="G42113" s="2">
        <v>0</v>
      </c>
    </row>
    <row r="42114" ht="14.4" spans="1:7">
      <c r="A42114">
        <f t="shared" si="4210"/>
        <v>42113</v>
      </c>
      <c r="F42114" s="1">
        <v>11688</v>
      </c>
      <c r="G42114" s="2">
        <v>0</v>
      </c>
    </row>
    <row r="42115" ht="14.4" spans="1:7">
      <c r="A42115">
        <f t="shared" si="4210"/>
        <v>42114</v>
      </c>
      <c r="F42115" s="1">
        <v>11689</v>
      </c>
      <c r="G42115" s="2">
        <v>0</v>
      </c>
    </row>
    <row r="42116" ht="14.4" spans="1:7">
      <c r="A42116">
        <f t="shared" ref="A42116:A42125" si="4211">ROW()-1</f>
        <v>42115</v>
      </c>
      <c r="F42116" s="1">
        <v>11689</v>
      </c>
      <c r="G42116" s="2">
        <v>2</v>
      </c>
    </row>
    <row r="42117" ht="14.4" spans="1:7">
      <c r="A42117">
        <f t="shared" si="4211"/>
        <v>42116</v>
      </c>
      <c r="F42117" s="1">
        <v>11689</v>
      </c>
      <c r="G42117" s="2">
        <v>0</v>
      </c>
    </row>
    <row r="42118" ht="14.4" spans="1:7">
      <c r="A42118">
        <f t="shared" si="4211"/>
        <v>42117</v>
      </c>
      <c r="F42118" s="1">
        <v>11690</v>
      </c>
      <c r="G42118" s="2">
        <v>2</v>
      </c>
    </row>
    <row r="42119" ht="14.4" spans="1:7">
      <c r="A42119">
        <f t="shared" si="4211"/>
        <v>42118</v>
      </c>
      <c r="F42119" s="1">
        <v>11690</v>
      </c>
      <c r="G42119" s="2">
        <v>2</v>
      </c>
    </row>
    <row r="42120" ht="14.4" spans="1:7">
      <c r="A42120">
        <f t="shared" si="4211"/>
        <v>42119</v>
      </c>
      <c r="F42120" s="1">
        <v>11690</v>
      </c>
      <c r="G42120" s="2">
        <v>0</v>
      </c>
    </row>
    <row r="42121" ht="14.4" spans="1:7">
      <c r="A42121">
        <f t="shared" si="4211"/>
        <v>42120</v>
      </c>
      <c r="F42121" s="1">
        <v>11691</v>
      </c>
      <c r="G42121" s="2">
        <v>2</v>
      </c>
    </row>
    <row r="42122" ht="14.4" spans="1:7">
      <c r="A42122">
        <f t="shared" si="4211"/>
        <v>42121</v>
      </c>
      <c r="F42122" s="1">
        <v>11691</v>
      </c>
      <c r="G42122" s="2">
        <v>0</v>
      </c>
    </row>
    <row r="42123" ht="14.4" spans="1:7">
      <c r="A42123">
        <f t="shared" si="4211"/>
        <v>42122</v>
      </c>
      <c r="F42123" s="1">
        <v>11691</v>
      </c>
      <c r="G42123" s="2">
        <v>0</v>
      </c>
    </row>
    <row r="42124" ht="14.4" spans="1:7">
      <c r="A42124">
        <f t="shared" si="4211"/>
        <v>42123</v>
      </c>
      <c r="F42124" s="1">
        <v>11691</v>
      </c>
      <c r="G42124" s="2">
        <v>0</v>
      </c>
    </row>
    <row r="42125" ht="14.4" spans="1:7">
      <c r="A42125">
        <f t="shared" si="4211"/>
        <v>42124</v>
      </c>
      <c r="F42125" s="1">
        <v>11691</v>
      </c>
      <c r="G42125" s="2">
        <v>0</v>
      </c>
    </row>
    <row r="42126" ht="14.4" spans="1:7">
      <c r="A42126">
        <f t="shared" ref="A42126:A42135" si="4212">ROW()-1</f>
        <v>42125</v>
      </c>
      <c r="F42126" s="1">
        <v>11692</v>
      </c>
      <c r="G42126" s="2">
        <v>0</v>
      </c>
    </row>
    <row r="42127" ht="14.4" spans="1:7">
      <c r="A42127">
        <f t="shared" si="4212"/>
        <v>42126</v>
      </c>
      <c r="F42127" s="1">
        <v>11692</v>
      </c>
      <c r="G42127" s="2">
        <v>0</v>
      </c>
    </row>
    <row r="42128" ht="14.4" spans="1:7">
      <c r="A42128">
        <f t="shared" si="4212"/>
        <v>42127</v>
      </c>
      <c r="F42128" s="1">
        <v>11692</v>
      </c>
      <c r="G42128" s="2">
        <v>2</v>
      </c>
    </row>
    <row r="42129" ht="14.4" spans="1:7">
      <c r="A42129">
        <f t="shared" si="4212"/>
        <v>42128</v>
      </c>
      <c r="F42129" s="1">
        <v>11692</v>
      </c>
      <c r="G42129" s="2">
        <v>0</v>
      </c>
    </row>
    <row r="42130" ht="14.4" spans="1:7">
      <c r="A42130">
        <f t="shared" si="4212"/>
        <v>42129</v>
      </c>
      <c r="F42130" s="1">
        <v>11692</v>
      </c>
      <c r="G42130" s="2">
        <v>0</v>
      </c>
    </row>
    <row r="42131" ht="14.4" spans="1:7">
      <c r="A42131">
        <f t="shared" si="4212"/>
        <v>42130</v>
      </c>
      <c r="F42131" s="1">
        <v>11693</v>
      </c>
      <c r="G42131" s="2">
        <v>0</v>
      </c>
    </row>
    <row r="42132" ht="14.4" spans="1:7">
      <c r="A42132">
        <f t="shared" si="4212"/>
        <v>42131</v>
      </c>
      <c r="F42132" s="1">
        <v>11693</v>
      </c>
      <c r="G42132" s="2">
        <v>0</v>
      </c>
    </row>
    <row r="42133" ht="14.4" spans="1:7">
      <c r="A42133">
        <f t="shared" si="4212"/>
        <v>42132</v>
      </c>
      <c r="F42133" s="1">
        <v>11693</v>
      </c>
      <c r="G42133" s="2">
        <v>1</v>
      </c>
    </row>
    <row r="42134" ht="14.4" spans="1:7">
      <c r="A42134">
        <f t="shared" si="4212"/>
        <v>42133</v>
      </c>
      <c r="F42134" s="1">
        <v>11693</v>
      </c>
      <c r="G42134" s="2">
        <v>1</v>
      </c>
    </row>
    <row r="42135" ht="14.4" spans="1:7">
      <c r="A42135">
        <f t="shared" si="4212"/>
        <v>42134</v>
      </c>
      <c r="F42135" s="1">
        <v>11693</v>
      </c>
      <c r="G42135" s="2">
        <v>0</v>
      </c>
    </row>
    <row r="42136" ht="14.4" spans="1:7">
      <c r="A42136">
        <f t="shared" ref="A42136:A42145" si="4213">ROW()-1</f>
        <v>42135</v>
      </c>
      <c r="F42136" s="1">
        <v>11693</v>
      </c>
      <c r="G42136" s="2">
        <v>0</v>
      </c>
    </row>
    <row r="42137" ht="14.4" spans="1:7">
      <c r="A42137">
        <f t="shared" si="4213"/>
        <v>42136</v>
      </c>
      <c r="F42137" s="1">
        <v>11693</v>
      </c>
      <c r="G42137" s="2">
        <v>2</v>
      </c>
    </row>
    <row r="42138" ht="14.4" spans="1:7">
      <c r="A42138">
        <f t="shared" si="4213"/>
        <v>42137</v>
      </c>
      <c r="F42138" s="1">
        <v>11694</v>
      </c>
      <c r="G42138" s="2">
        <v>2</v>
      </c>
    </row>
    <row r="42139" ht="14.4" spans="1:7">
      <c r="A42139">
        <f t="shared" si="4213"/>
        <v>42138</v>
      </c>
      <c r="F42139" s="1">
        <v>11694</v>
      </c>
      <c r="G42139" s="2">
        <v>0</v>
      </c>
    </row>
    <row r="42140" ht="14.4" spans="1:7">
      <c r="A42140">
        <f t="shared" si="4213"/>
        <v>42139</v>
      </c>
      <c r="F42140" s="1">
        <v>11694</v>
      </c>
      <c r="G42140" s="2">
        <v>0</v>
      </c>
    </row>
    <row r="42141" ht="14.4" spans="1:7">
      <c r="A42141">
        <f t="shared" si="4213"/>
        <v>42140</v>
      </c>
      <c r="F42141" s="1">
        <v>11695</v>
      </c>
      <c r="G42141" s="2">
        <v>0</v>
      </c>
    </row>
    <row r="42142" ht="14.4" spans="1:7">
      <c r="A42142">
        <f t="shared" si="4213"/>
        <v>42141</v>
      </c>
      <c r="F42142" s="1">
        <v>11695</v>
      </c>
      <c r="G42142" s="2">
        <v>0</v>
      </c>
    </row>
    <row r="42143" ht="14.4" spans="1:7">
      <c r="A42143">
        <f t="shared" si="4213"/>
        <v>42142</v>
      </c>
      <c r="F42143" s="1">
        <v>11695</v>
      </c>
      <c r="G42143" s="2">
        <v>0</v>
      </c>
    </row>
    <row r="42144" ht="14.4" spans="1:7">
      <c r="A42144">
        <f t="shared" si="4213"/>
        <v>42143</v>
      </c>
      <c r="F42144" s="1">
        <v>11695</v>
      </c>
      <c r="G42144" s="2">
        <v>0</v>
      </c>
    </row>
    <row r="42145" ht="14.4" spans="1:7">
      <c r="A42145">
        <f t="shared" si="4213"/>
        <v>42144</v>
      </c>
      <c r="F42145" s="1">
        <v>11695</v>
      </c>
      <c r="G42145" s="2">
        <v>2</v>
      </c>
    </row>
    <row r="42146" ht="14.4" spans="1:7">
      <c r="A42146">
        <f t="shared" ref="A42146:A42155" si="4214">ROW()-1</f>
        <v>42145</v>
      </c>
      <c r="F42146" s="1">
        <v>11695</v>
      </c>
      <c r="G42146" s="2">
        <v>0</v>
      </c>
    </row>
    <row r="42147" ht="14.4" spans="1:7">
      <c r="A42147">
        <f t="shared" si="4214"/>
        <v>42146</v>
      </c>
      <c r="F42147" s="1">
        <v>11695</v>
      </c>
      <c r="G42147" s="2">
        <v>0</v>
      </c>
    </row>
    <row r="42148" ht="14.4" spans="1:7">
      <c r="A42148">
        <f t="shared" si="4214"/>
        <v>42147</v>
      </c>
      <c r="F42148" s="1">
        <v>11695</v>
      </c>
      <c r="G42148" s="2">
        <v>0</v>
      </c>
    </row>
    <row r="42149" ht="14.4" spans="1:7">
      <c r="A42149">
        <f t="shared" si="4214"/>
        <v>42148</v>
      </c>
      <c r="F42149" s="1">
        <v>11695</v>
      </c>
      <c r="G42149" s="2">
        <v>0</v>
      </c>
    </row>
    <row r="42150" ht="14.4" spans="1:7">
      <c r="A42150">
        <f t="shared" si="4214"/>
        <v>42149</v>
      </c>
      <c r="F42150" s="1">
        <v>11696</v>
      </c>
      <c r="G42150" s="2">
        <v>0</v>
      </c>
    </row>
    <row r="42151" ht="14.4" spans="1:7">
      <c r="A42151">
        <f t="shared" si="4214"/>
        <v>42150</v>
      </c>
      <c r="F42151" s="1">
        <v>11696</v>
      </c>
      <c r="G42151" s="2">
        <v>0</v>
      </c>
    </row>
    <row r="42152" ht="14.4" spans="1:7">
      <c r="A42152">
        <f t="shared" si="4214"/>
        <v>42151</v>
      </c>
      <c r="F42152" s="1">
        <v>11696</v>
      </c>
      <c r="G42152" s="2">
        <v>0</v>
      </c>
    </row>
    <row r="42153" ht="14.4" spans="1:7">
      <c r="A42153">
        <f t="shared" si="4214"/>
        <v>42152</v>
      </c>
      <c r="F42153" s="1">
        <v>11696</v>
      </c>
      <c r="G42153" s="2">
        <v>0</v>
      </c>
    </row>
    <row r="42154" ht="14.4" spans="1:7">
      <c r="A42154">
        <f t="shared" si="4214"/>
        <v>42153</v>
      </c>
      <c r="F42154" s="1">
        <v>11696</v>
      </c>
      <c r="G42154" s="2">
        <v>0</v>
      </c>
    </row>
    <row r="42155" ht="14.4" spans="1:7">
      <c r="A42155">
        <f t="shared" si="4214"/>
        <v>42154</v>
      </c>
      <c r="F42155" s="1">
        <v>11696</v>
      </c>
      <c r="G42155" s="2">
        <v>0</v>
      </c>
    </row>
    <row r="42156" ht="14.4" spans="1:7">
      <c r="A42156">
        <f t="shared" ref="A42156:A42165" si="4215">ROW()-1</f>
        <v>42155</v>
      </c>
      <c r="F42156" s="1">
        <v>11697</v>
      </c>
      <c r="G42156" s="2">
        <v>0</v>
      </c>
    </row>
    <row r="42157" ht="14.4" spans="1:7">
      <c r="A42157">
        <f t="shared" si="4215"/>
        <v>42156</v>
      </c>
      <c r="F42157" s="1">
        <v>11697</v>
      </c>
      <c r="G42157" s="2">
        <v>2</v>
      </c>
    </row>
    <row r="42158" ht="14.4" spans="1:7">
      <c r="A42158">
        <f t="shared" si="4215"/>
        <v>42157</v>
      </c>
      <c r="F42158" s="1">
        <v>11698</v>
      </c>
      <c r="G42158" s="2">
        <v>0</v>
      </c>
    </row>
    <row r="42159" ht="14.4" spans="1:7">
      <c r="A42159">
        <f t="shared" si="4215"/>
        <v>42158</v>
      </c>
      <c r="F42159" s="1">
        <v>11698</v>
      </c>
      <c r="G42159" s="2">
        <v>0</v>
      </c>
    </row>
    <row r="42160" ht="14.4" spans="1:7">
      <c r="A42160">
        <f t="shared" si="4215"/>
        <v>42159</v>
      </c>
      <c r="F42160" s="1">
        <v>11699</v>
      </c>
      <c r="G42160" s="2">
        <v>0</v>
      </c>
    </row>
    <row r="42161" ht="14.4" spans="1:7">
      <c r="A42161">
        <f t="shared" si="4215"/>
        <v>42160</v>
      </c>
      <c r="F42161" s="1">
        <v>11699</v>
      </c>
      <c r="G42161" s="2">
        <v>0</v>
      </c>
    </row>
    <row r="42162" ht="14.4" spans="1:7">
      <c r="A42162">
        <f t="shared" si="4215"/>
        <v>42161</v>
      </c>
      <c r="F42162" s="1">
        <v>11700</v>
      </c>
      <c r="G42162" s="2">
        <v>1</v>
      </c>
    </row>
    <row r="42163" ht="14.4" spans="1:7">
      <c r="A42163">
        <f t="shared" si="4215"/>
        <v>42162</v>
      </c>
      <c r="F42163" s="1">
        <v>11700</v>
      </c>
      <c r="G42163" s="2">
        <v>0</v>
      </c>
    </row>
    <row r="42164" ht="14.4" spans="1:7">
      <c r="A42164">
        <f t="shared" si="4215"/>
        <v>42163</v>
      </c>
      <c r="F42164" s="1">
        <v>11700</v>
      </c>
      <c r="G42164" s="2">
        <v>0</v>
      </c>
    </row>
    <row r="42165" ht="14.4" spans="1:7">
      <c r="A42165">
        <f t="shared" si="4215"/>
        <v>42164</v>
      </c>
      <c r="F42165" s="1">
        <v>11701</v>
      </c>
      <c r="G42165" s="2">
        <v>0</v>
      </c>
    </row>
    <row r="42166" ht="14.4" spans="1:7">
      <c r="A42166">
        <f t="shared" ref="A42166:A42175" si="4216">ROW()-1</f>
        <v>42165</v>
      </c>
      <c r="F42166" s="1">
        <v>11701</v>
      </c>
      <c r="G42166" s="2">
        <v>0</v>
      </c>
    </row>
    <row r="42167" ht="14.4" spans="1:7">
      <c r="A42167">
        <f t="shared" si="4216"/>
        <v>42166</v>
      </c>
      <c r="F42167" s="1">
        <v>11701</v>
      </c>
      <c r="G42167" s="2">
        <v>0</v>
      </c>
    </row>
    <row r="42168" ht="14.4" spans="1:7">
      <c r="A42168">
        <f t="shared" si="4216"/>
        <v>42167</v>
      </c>
      <c r="F42168" s="1">
        <v>11701</v>
      </c>
      <c r="G42168" s="2">
        <v>0</v>
      </c>
    </row>
    <row r="42169" ht="14.4" spans="1:7">
      <c r="A42169">
        <f t="shared" si="4216"/>
        <v>42168</v>
      </c>
      <c r="F42169" s="1">
        <v>11701</v>
      </c>
      <c r="G42169" s="2">
        <v>0</v>
      </c>
    </row>
    <row r="42170" ht="14.4" spans="1:7">
      <c r="A42170">
        <f t="shared" si="4216"/>
        <v>42169</v>
      </c>
      <c r="F42170" s="1">
        <v>11702</v>
      </c>
      <c r="G42170" s="2">
        <v>0</v>
      </c>
    </row>
    <row r="42171" ht="14.4" spans="1:7">
      <c r="A42171">
        <f t="shared" si="4216"/>
        <v>42170</v>
      </c>
      <c r="F42171" s="1">
        <v>11702</v>
      </c>
      <c r="G42171" s="2">
        <v>0</v>
      </c>
    </row>
    <row r="42172" ht="14.4" spans="1:7">
      <c r="A42172">
        <f t="shared" si="4216"/>
        <v>42171</v>
      </c>
      <c r="F42172" s="1">
        <v>11704</v>
      </c>
      <c r="G42172" s="2">
        <v>0</v>
      </c>
    </row>
    <row r="42173" ht="14.4" spans="1:7">
      <c r="A42173">
        <f t="shared" si="4216"/>
        <v>42172</v>
      </c>
      <c r="F42173" s="1">
        <v>11704</v>
      </c>
      <c r="G42173" s="2">
        <v>0</v>
      </c>
    </row>
    <row r="42174" ht="14.4" spans="1:7">
      <c r="A42174">
        <f t="shared" si="4216"/>
        <v>42173</v>
      </c>
      <c r="F42174" s="1">
        <v>11704</v>
      </c>
      <c r="G42174" s="2">
        <v>2</v>
      </c>
    </row>
    <row r="42175" ht="14.4" spans="1:7">
      <c r="A42175">
        <f t="shared" si="4216"/>
        <v>42174</v>
      </c>
      <c r="F42175" s="1">
        <v>11704</v>
      </c>
      <c r="G42175" s="2">
        <v>0</v>
      </c>
    </row>
    <row r="42176" ht="14.4" spans="1:7">
      <c r="A42176">
        <f t="shared" ref="A42176:A42185" si="4217">ROW()-1</f>
        <v>42175</v>
      </c>
      <c r="F42176" s="1">
        <v>11704</v>
      </c>
      <c r="G42176" s="2">
        <v>0</v>
      </c>
    </row>
    <row r="42177" ht="14.4" spans="1:7">
      <c r="A42177">
        <f t="shared" si="4217"/>
        <v>42176</v>
      </c>
      <c r="F42177" s="1">
        <v>11704</v>
      </c>
      <c r="G42177" s="2">
        <v>0</v>
      </c>
    </row>
    <row r="42178" ht="14.4" spans="1:7">
      <c r="A42178">
        <f t="shared" si="4217"/>
        <v>42177</v>
      </c>
      <c r="F42178" s="1">
        <v>11704</v>
      </c>
      <c r="G42178" s="2">
        <v>0</v>
      </c>
    </row>
    <row r="42179" ht="14.4" spans="1:7">
      <c r="A42179">
        <f t="shared" si="4217"/>
        <v>42178</v>
      </c>
      <c r="F42179" s="1">
        <v>11704</v>
      </c>
      <c r="G42179" s="2">
        <v>2</v>
      </c>
    </row>
    <row r="42180" ht="14.4" spans="1:7">
      <c r="A42180">
        <f t="shared" si="4217"/>
        <v>42179</v>
      </c>
      <c r="F42180" s="1">
        <v>11704</v>
      </c>
      <c r="G42180" s="2">
        <v>0</v>
      </c>
    </row>
    <row r="42181" ht="14.4" spans="1:7">
      <c r="A42181">
        <f t="shared" si="4217"/>
        <v>42180</v>
      </c>
      <c r="F42181" s="1">
        <v>11704</v>
      </c>
      <c r="G42181" s="2">
        <v>0</v>
      </c>
    </row>
    <row r="42182" ht="14.4" spans="1:7">
      <c r="A42182">
        <f t="shared" si="4217"/>
        <v>42181</v>
      </c>
      <c r="F42182" s="1">
        <v>11704</v>
      </c>
      <c r="G42182" s="2">
        <v>0</v>
      </c>
    </row>
    <row r="42183" ht="14.4" spans="1:7">
      <c r="A42183">
        <f t="shared" si="4217"/>
        <v>42182</v>
      </c>
      <c r="F42183" s="1">
        <v>11704</v>
      </c>
      <c r="G42183" s="2">
        <v>0</v>
      </c>
    </row>
    <row r="42184" ht="14.4" spans="1:7">
      <c r="A42184">
        <f t="shared" si="4217"/>
        <v>42183</v>
      </c>
      <c r="F42184" s="1">
        <v>11704</v>
      </c>
      <c r="G42184" s="2">
        <v>0</v>
      </c>
    </row>
    <row r="42185" ht="14.4" spans="1:7">
      <c r="A42185">
        <f t="shared" si="4217"/>
        <v>42184</v>
      </c>
      <c r="F42185" s="1">
        <v>11704</v>
      </c>
      <c r="G42185" s="2">
        <v>0</v>
      </c>
    </row>
    <row r="42186" ht="14.4" spans="1:7">
      <c r="A42186">
        <f t="shared" ref="A42186:A42195" si="4218">ROW()-1</f>
        <v>42185</v>
      </c>
      <c r="F42186" s="1">
        <v>11704</v>
      </c>
      <c r="G42186" s="2">
        <v>0</v>
      </c>
    </row>
    <row r="42187" ht="14.4" spans="1:7">
      <c r="A42187">
        <f t="shared" si="4218"/>
        <v>42186</v>
      </c>
      <c r="F42187" s="1">
        <v>11704</v>
      </c>
      <c r="G42187" s="2">
        <v>0</v>
      </c>
    </row>
    <row r="42188" ht="14.4" spans="1:7">
      <c r="A42188">
        <f t="shared" si="4218"/>
        <v>42187</v>
      </c>
      <c r="F42188" s="1">
        <v>11704</v>
      </c>
      <c r="G42188" s="2">
        <v>0</v>
      </c>
    </row>
    <row r="42189" ht="14.4" spans="1:7">
      <c r="A42189">
        <f t="shared" si="4218"/>
        <v>42188</v>
      </c>
      <c r="F42189" s="1">
        <v>11704</v>
      </c>
      <c r="G42189" s="2">
        <v>0</v>
      </c>
    </row>
    <row r="42190" ht="14.4" spans="1:7">
      <c r="A42190">
        <f t="shared" si="4218"/>
        <v>42189</v>
      </c>
      <c r="F42190" s="1">
        <v>11704</v>
      </c>
      <c r="G42190" s="2">
        <v>0</v>
      </c>
    </row>
    <row r="42191" ht="14.4" spans="1:7">
      <c r="A42191">
        <f t="shared" si="4218"/>
        <v>42190</v>
      </c>
      <c r="F42191" s="1">
        <v>11704</v>
      </c>
      <c r="G42191" s="2">
        <v>0</v>
      </c>
    </row>
    <row r="42192" ht="14.4" spans="1:7">
      <c r="A42192">
        <f t="shared" si="4218"/>
        <v>42191</v>
      </c>
      <c r="F42192" s="1">
        <v>11704</v>
      </c>
      <c r="G42192" s="2">
        <v>0</v>
      </c>
    </row>
    <row r="42193" ht="14.4" spans="1:7">
      <c r="A42193">
        <f t="shared" si="4218"/>
        <v>42192</v>
      </c>
      <c r="F42193" s="1">
        <v>11704</v>
      </c>
      <c r="G42193" s="2">
        <v>0</v>
      </c>
    </row>
    <row r="42194" ht="14.4" spans="1:7">
      <c r="A42194">
        <f t="shared" si="4218"/>
        <v>42193</v>
      </c>
      <c r="F42194" s="1">
        <v>11704</v>
      </c>
      <c r="G42194" s="2">
        <v>0</v>
      </c>
    </row>
    <row r="42195" ht="14.4" spans="1:7">
      <c r="A42195">
        <f t="shared" si="4218"/>
        <v>42194</v>
      </c>
      <c r="F42195" s="1">
        <v>11704</v>
      </c>
      <c r="G42195" s="2">
        <v>0</v>
      </c>
    </row>
    <row r="42196" ht="14.4" spans="1:7">
      <c r="A42196">
        <f t="shared" ref="A42196:A42205" si="4219">ROW()-1</f>
        <v>42195</v>
      </c>
      <c r="F42196" s="1">
        <v>11704</v>
      </c>
      <c r="G42196" s="2">
        <v>0</v>
      </c>
    </row>
    <row r="42197" ht="14.4" spans="1:7">
      <c r="A42197">
        <f t="shared" si="4219"/>
        <v>42196</v>
      </c>
      <c r="F42197" s="1">
        <v>11704</v>
      </c>
      <c r="G42197" s="2">
        <v>0</v>
      </c>
    </row>
    <row r="42198" ht="14.4" spans="1:7">
      <c r="A42198">
        <f t="shared" si="4219"/>
        <v>42197</v>
      </c>
      <c r="F42198" s="1">
        <v>11704</v>
      </c>
      <c r="G42198" s="2">
        <v>0</v>
      </c>
    </row>
    <row r="42199" ht="14.4" spans="1:7">
      <c r="A42199">
        <f t="shared" si="4219"/>
        <v>42198</v>
      </c>
      <c r="F42199" s="1">
        <v>11704</v>
      </c>
      <c r="G42199" s="2">
        <v>0</v>
      </c>
    </row>
    <row r="42200" ht="14.4" spans="1:7">
      <c r="A42200">
        <f t="shared" si="4219"/>
        <v>42199</v>
      </c>
      <c r="F42200" s="1">
        <v>11704</v>
      </c>
      <c r="G42200" s="2">
        <v>0</v>
      </c>
    </row>
    <row r="42201" ht="14.4" spans="1:7">
      <c r="A42201">
        <f t="shared" si="4219"/>
        <v>42200</v>
      </c>
      <c r="F42201" s="1">
        <v>11704</v>
      </c>
      <c r="G42201" s="2">
        <v>0</v>
      </c>
    </row>
    <row r="42202" ht="14.4" spans="1:7">
      <c r="A42202">
        <f t="shared" si="4219"/>
        <v>42201</v>
      </c>
      <c r="F42202" s="1">
        <v>11705</v>
      </c>
      <c r="G42202" s="2">
        <v>0</v>
      </c>
    </row>
    <row r="42203" ht="14.4" spans="1:7">
      <c r="A42203">
        <f t="shared" si="4219"/>
        <v>42202</v>
      </c>
      <c r="F42203" s="1">
        <v>11705</v>
      </c>
      <c r="G42203" s="2">
        <v>0</v>
      </c>
    </row>
    <row r="42204" ht="14.4" spans="1:7">
      <c r="A42204">
        <f t="shared" si="4219"/>
        <v>42203</v>
      </c>
      <c r="F42204" s="1">
        <v>11705</v>
      </c>
      <c r="G42204" s="2">
        <v>0</v>
      </c>
    </row>
    <row r="42205" ht="14.4" spans="1:7">
      <c r="A42205">
        <f t="shared" si="4219"/>
        <v>42204</v>
      </c>
      <c r="F42205" s="1">
        <v>11705</v>
      </c>
      <c r="G42205" s="2">
        <v>2</v>
      </c>
    </row>
    <row r="42206" ht="14.4" spans="1:7">
      <c r="A42206">
        <f t="shared" ref="A42206:A42215" si="4220">ROW()-1</f>
        <v>42205</v>
      </c>
      <c r="F42206" s="1">
        <v>11705</v>
      </c>
      <c r="G42206" s="2">
        <v>0</v>
      </c>
    </row>
    <row r="42207" ht="14.4" spans="1:7">
      <c r="A42207">
        <f t="shared" si="4220"/>
        <v>42206</v>
      </c>
      <c r="F42207" s="1">
        <v>11705</v>
      </c>
      <c r="G42207" s="2">
        <v>0</v>
      </c>
    </row>
    <row r="42208" ht="14.4" spans="1:7">
      <c r="A42208">
        <f t="shared" si="4220"/>
        <v>42207</v>
      </c>
      <c r="F42208" s="1">
        <v>11705</v>
      </c>
      <c r="G42208" s="2">
        <v>0</v>
      </c>
    </row>
    <row r="42209" ht="14.4" spans="1:7">
      <c r="A42209">
        <f t="shared" si="4220"/>
        <v>42208</v>
      </c>
      <c r="F42209" s="1">
        <v>11705</v>
      </c>
      <c r="G42209" s="2">
        <v>0</v>
      </c>
    </row>
    <row r="42210" ht="14.4" spans="1:7">
      <c r="A42210">
        <f t="shared" si="4220"/>
        <v>42209</v>
      </c>
      <c r="F42210" s="1">
        <v>11705</v>
      </c>
      <c r="G42210" s="2">
        <v>0</v>
      </c>
    </row>
    <row r="42211" ht="14.4" spans="1:7">
      <c r="A42211">
        <f t="shared" si="4220"/>
        <v>42210</v>
      </c>
      <c r="F42211" s="1">
        <v>11705</v>
      </c>
      <c r="G42211" s="2">
        <v>0</v>
      </c>
    </row>
    <row r="42212" ht="14.4" spans="1:7">
      <c r="A42212">
        <f t="shared" si="4220"/>
        <v>42211</v>
      </c>
      <c r="F42212" s="1">
        <v>11705</v>
      </c>
      <c r="G42212" s="2">
        <v>0</v>
      </c>
    </row>
    <row r="42213" ht="14.4" spans="1:7">
      <c r="A42213">
        <f t="shared" si="4220"/>
        <v>42212</v>
      </c>
      <c r="F42213" s="1">
        <v>11705</v>
      </c>
      <c r="G42213" s="2">
        <v>0</v>
      </c>
    </row>
    <row r="42214" ht="14.4" spans="1:7">
      <c r="A42214">
        <f t="shared" si="4220"/>
        <v>42213</v>
      </c>
      <c r="F42214" s="1">
        <v>11705</v>
      </c>
      <c r="G42214" s="2">
        <v>0</v>
      </c>
    </row>
    <row r="42215" ht="14.4" spans="1:7">
      <c r="A42215">
        <f t="shared" si="4220"/>
        <v>42214</v>
      </c>
      <c r="F42215" s="1">
        <v>11705</v>
      </c>
      <c r="G42215" s="2">
        <v>0</v>
      </c>
    </row>
    <row r="42216" ht="14.4" spans="1:7">
      <c r="A42216">
        <f t="shared" ref="A42216:A42225" si="4221">ROW()-1</f>
        <v>42215</v>
      </c>
      <c r="F42216" s="1">
        <v>11705</v>
      </c>
      <c r="G42216" s="2">
        <v>0</v>
      </c>
    </row>
    <row r="42217" ht="14.4" spans="1:7">
      <c r="A42217">
        <f t="shared" si="4221"/>
        <v>42216</v>
      </c>
      <c r="F42217" s="1">
        <v>11705</v>
      </c>
      <c r="G42217" s="2">
        <v>0</v>
      </c>
    </row>
    <row r="42218" ht="14.4" spans="1:7">
      <c r="A42218">
        <f t="shared" si="4221"/>
        <v>42217</v>
      </c>
      <c r="F42218" s="1">
        <v>11705</v>
      </c>
      <c r="G42218" s="2">
        <v>0</v>
      </c>
    </row>
    <row r="42219" ht="14.4" spans="1:7">
      <c r="A42219">
        <f t="shared" si="4221"/>
        <v>42218</v>
      </c>
      <c r="F42219" s="1">
        <v>11705</v>
      </c>
      <c r="G42219" s="2">
        <v>0</v>
      </c>
    </row>
    <row r="42220" ht="14.4" spans="1:7">
      <c r="A42220">
        <f t="shared" si="4221"/>
        <v>42219</v>
      </c>
      <c r="F42220" s="1">
        <v>11706</v>
      </c>
      <c r="G42220" s="2">
        <v>0</v>
      </c>
    </row>
    <row r="42221" ht="14.4" spans="1:7">
      <c r="A42221">
        <f t="shared" si="4221"/>
        <v>42220</v>
      </c>
      <c r="F42221" s="1">
        <v>11706</v>
      </c>
      <c r="G42221" s="2">
        <v>0</v>
      </c>
    </row>
    <row r="42222" ht="14.4" spans="1:7">
      <c r="A42222">
        <f t="shared" si="4221"/>
        <v>42221</v>
      </c>
      <c r="F42222" s="1">
        <v>11706</v>
      </c>
      <c r="G42222" s="2">
        <v>0</v>
      </c>
    </row>
    <row r="42223" ht="14.4" spans="1:7">
      <c r="A42223">
        <f t="shared" si="4221"/>
        <v>42222</v>
      </c>
      <c r="F42223" s="1">
        <v>11706</v>
      </c>
      <c r="G42223" s="2">
        <v>0</v>
      </c>
    </row>
    <row r="42224" ht="14.4" spans="1:7">
      <c r="A42224">
        <f t="shared" si="4221"/>
        <v>42223</v>
      </c>
      <c r="F42224" s="1">
        <v>11706</v>
      </c>
      <c r="G42224" s="2">
        <v>0</v>
      </c>
    </row>
    <row r="42225" ht="14.4" spans="1:7">
      <c r="A42225">
        <f t="shared" si="4221"/>
        <v>42224</v>
      </c>
      <c r="F42225" s="1">
        <v>11706</v>
      </c>
      <c r="G42225" s="2">
        <v>1</v>
      </c>
    </row>
    <row r="42226" ht="14.4" spans="1:7">
      <c r="A42226">
        <f t="shared" ref="A42226:A42235" si="4222">ROW()-1</f>
        <v>42225</v>
      </c>
      <c r="F42226" s="1">
        <v>11706</v>
      </c>
      <c r="G42226" s="2">
        <v>0</v>
      </c>
    </row>
    <row r="42227" ht="14.4" spans="1:7">
      <c r="A42227">
        <f t="shared" si="4222"/>
        <v>42226</v>
      </c>
      <c r="F42227" s="1">
        <v>11706</v>
      </c>
      <c r="G42227" s="2">
        <v>0</v>
      </c>
    </row>
    <row r="42228" ht="14.4" spans="1:7">
      <c r="A42228">
        <f t="shared" si="4222"/>
        <v>42227</v>
      </c>
      <c r="F42228" s="1">
        <v>11708</v>
      </c>
      <c r="G42228" s="2">
        <v>2</v>
      </c>
    </row>
    <row r="42229" ht="14.4" spans="1:7">
      <c r="A42229">
        <f t="shared" si="4222"/>
        <v>42228</v>
      </c>
      <c r="F42229" s="1">
        <v>11708</v>
      </c>
      <c r="G42229" s="2">
        <v>0</v>
      </c>
    </row>
    <row r="42230" ht="14.4" spans="1:7">
      <c r="A42230">
        <f t="shared" si="4222"/>
        <v>42229</v>
      </c>
      <c r="F42230" s="1">
        <v>11708</v>
      </c>
      <c r="G42230" s="2">
        <v>0</v>
      </c>
    </row>
    <row r="42231" ht="14.4" spans="1:7">
      <c r="A42231">
        <f t="shared" si="4222"/>
        <v>42230</v>
      </c>
      <c r="F42231" s="1">
        <v>11708</v>
      </c>
      <c r="G42231" s="2">
        <v>0</v>
      </c>
    </row>
    <row r="42232" ht="14.4" spans="1:7">
      <c r="A42232">
        <f t="shared" si="4222"/>
        <v>42231</v>
      </c>
      <c r="F42232" s="1">
        <v>11708</v>
      </c>
      <c r="G42232" s="2">
        <v>0</v>
      </c>
    </row>
    <row r="42233" ht="14.4" spans="1:7">
      <c r="A42233">
        <f t="shared" si="4222"/>
        <v>42232</v>
      </c>
      <c r="F42233" s="1">
        <v>11708</v>
      </c>
      <c r="G42233" s="2">
        <v>0</v>
      </c>
    </row>
    <row r="42234" ht="14.4" spans="1:7">
      <c r="A42234">
        <f t="shared" si="4222"/>
        <v>42233</v>
      </c>
      <c r="F42234" s="1">
        <v>11708</v>
      </c>
      <c r="G42234" s="2">
        <v>0</v>
      </c>
    </row>
    <row r="42235" ht="14.4" spans="1:7">
      <c r="A42235">
        <f t="shared" si="4222"/>
        <v>42234</v>
      </c>
      <c r="F42235" s="1">
        <v>11708</v>
      </c>
      <c r="G42235" s="2">
        <v>0</v>
      </c>
    </row>
    <row r="42236" ht="14.4" spans="1:7">
      <c r="A42236">
        <f t="shared" ref="A42236:A42245" si="4223">ROW()-1</f>
        <v>42235</v>
      </c>
      <c r="F42236" s="1">
        <v>11709</v>
      </c>
      <c r="G42236" s="2">
        <v>1</v>
      </c>
    </row>
    <row r="42237" ht="14.4" spans="1:7">
      <c r="A42237">
        <f t="shared" si="4223"/>
        <v>42236</v>
      </c>
      <c r="F42237" s="1">
        <v>11709</v>
      </c>
      <c r="G42237" s="2">
        <v>0</v>
      </c>
    </row>
    <row r="42238" ht="14.4" spans="1:7">
      <c r="A42238">
        <f t="shared" si="4223"/>
        <v>42237</v>
      </c>
      <c r="F42238" s="1">
        <v>11709</v>
      </c>
      <c r="G42238" s="2">
        <v>1</v>
      </c>
    </row>
    <row r="42239" ht="14.4" spans="1:7">
      <c r="A42239">
        <f t="shared" si="4223"/>
        <v>42238</v>
      </c>
      <c r="F42239" s="1">
        <v>11709</v>
      </c>
      <c r="G42239" s="2">
        <v>0</v>
      </c>
    </row>
    <row r="42240" ht="14.4" spans="1:7">
      <c r="A42240">
        <f t="shared" si="4223"/>
        <v>42239</v>
      </c>
      <c r="F42240" s="1">
        <v>11709</v>
      </c>
      <c r="G42240" s="2">
        <v>0</v>
      </c>
    </row>
    <row r="42241" ht="14.4" spans="1:7">
      <c r="A42241">
        <f t="shared" si="4223"/>
        <v>42240</v>
      </c>
      <c r="F42241" s="1">
        <v>11709</v>
      </c>
      <c r="G42241" s="2">
        <v>2</v>
      </c>
    </row>
    <row r="42242" ht="14.4" spans="1:7">
      <c r="A42242">
        <f t="shared" si="4223"/>
        <v>42241</v>
      </c>
      <c r="F42242" s="1">
        <v>11709</v>
      </c>
      <c r="G42242" s="2">
        <v>0</v>
      </c>
    </row>
    <row r="42243" ht="14.4" spans="1:7">
      <c r="A42243">
        <f t="shared" si="4223"/>
        <v>42242</v>
      </c>
      <c r="F42243" s="1">
        <v>11709</v>
      </c>
      <c r="G42243" s="2">
        <v>1</v>
      </c>
    </row>
    <row r="42244" ht="14.4" spans="1:7">
      <c r="A42244">
        <f t="shared" si="4223"/>
        <v>42243</v>
      </c>
      <c r="F42244" s="1">
        <v>11709</v>
      </c>
      <c r="G42244" s="2">
        <v>0</v>
      </c>
    </row>
    <row r="42245" ht="14.4" spans="1:7">
      <c r="A42245">
        <f t="shared" si="4223"/>
        <v>42244</v>
      </c>
      <c r="F42245" s="1">
        <v>11709</v>
      </c>
      <c r="G42245" s="2">
        <v>0</v>
      </c>
    </row>
    <row r="42246" ht="14.4" spans="1:7">
      <c r="A42246">
        <f t="shared" ref="A42246:A42255" si="4224">ROW()-1</f>
        <v>42245</v>
      </c>
      <c r="F42246" s="1">
        <v>11709</v>
      </c>
      <c r="G42246" s="2">
        <v>0</v>
      </c>
    </row>
    <row r="42247" ht="14.4" spans="1:7">
      <c r="A42247">
        <f t="shared" si="4224"/>
        <v>42246</v>
      </c>
      <c r="F42247" s="1">
        <v>11709</v>
      </c>
      <c r="G42247" s="2">
        <v>2</v>
      </c>
    </row>
    <row r="42248" ht="14.4" spans="1:7">
      <c r="A42248">
        <f t="shared" si="4224"/>
        <v>42247</v>
      </c>
      <c r="F42248" s="1">
        <v>11709</v>
      </c>
      <c r="G42248" s="2">
        <v>0</v>
      </c>
    </row>
    <row r="42249" ht="14.4" spans="1:7">
      <c r="A42249">
        <f t="shared" si="4224"/>
        <v>42248</v>
      </c>
      <c r="F42249" s="1">
        <v>11709</v>
      </c>
      <c r="G42249" s="2">
        <v>2</v>
      </c>
    </row>
    <row r="42250" ht="14.4" spans="1:7">
      <c r="A42250">
        <f t="shared" si="4224"/>
        <v>42249</v>
      </c>
      <c r="F42250" s="1">
        <v>11709</v>
      </c>
      <c r="G42250" s="2">
        <v>0</v>
      </c>
    </row>
    <row r="42251" ht="14.4" spans="1:7">
      <c r="A42251">
        <f t="shared" si="4224"/>
        <v>42250</v>
      </c>
      <c r="F42251" s="1">
        <v>11710</v>
      </c>
      <c r="G42251" s="2">
        <v>1</v>
      </c>
    </row>
    <row r="42252" ht="14.4" spans="1:7">
      <c r="A42252">
        <f t="shared" si="4224"/>
        <v>42251</v>
      </c>
      <c r="F42252" s="1">
        <v>11710</v>
      </c>
      <c r="G42252" s="2">
        <v>0</v>
      </c>
    </row>
    <row r="42253" ht="14.4" spans="1:7">
      <c r="A42253">
        <f t="shared" si="4224"/>
        <v>42252</v>
      </c>
      <c r="F42253" s="1">
        <v>11710</v>
      </c>
      <c r="G42253" s="2">
        <v>0</v>
      </c>
    </row>
    <row r="42254" ht="14.4" spans="1:7">
      <c r="A42254">
        <f t="shared" si="4224"/>
        <v>42253</v>
      </c>
      <c r="F42254" s="1">
        <v>11711</v>
      </c>
      <c r="G42254" s="2">
        <v>0</v>
      </c>
    </row>
    <row r="42255" ht="14.4" spans="1:7">
      <c r="A42255">
        <f t="shared" si="4224"/>
        <v>42254</v>
      </c>
      <c r="F42255" s="1">
        <v>11711</v>
      </c>
      <c r="G42255" s="2">
        <v>0</v>
      </c>
    </row>
    <row r="42256" ht="14.4" spans="1:7">
      <c r="A42256">
        <f t="shared" ref="A42256:A42265" si="4225">ROW()-1</f>
        <v>42255</v>
      </c>
      <c r="F42256" s="1">
        <v>11711</v>
      </c>
      <c r="G42256" s="2">
        <v>0</v>
      </c>
    </row>
    <row r="42257" ht="14.4" spans="1:7">
      <c r="A42257">
        <f t="shared" si="4225"/>
        <v>42256</v>
      </c>
      <c r="F42257" s="1">
        <v>11711</v>
      </c>
      <c r="G42257" s="2">
        <v>0</v>
      </c>
    </row>
    <row r="42258" ht="14.4" spans="1:7">
      <c r="A42258">
        <f t="shared" si="4225"/>
        <v>42257</v>
      </c>
      <c r="F42258" s="1">
        <v>11711</v>
      </c>
      <c r="G42258" s="2">
        <v>0</v>
      </c>
    </row>
    <row r="42259" ht="14.4" spans="1:7">
      <c r="A42259">
        <f t="shared" si="4225"/>
        <v>42258</v>
      </c>
      <c r="F42259" s="1">
        <v>11711</v>
      </c>
      <c r="G42259" s="2">
        <v>1</v>
      </c>
    </row>
    <row r="42260" ht="14.4" spans="1:7">
      <c r="A42260">
        <f t="shared" si="4225"/>
        <v>42259</v>
      </c>
      <c r="F42260" s="1">
        <v>11713</v>
      </c>
      <c r="G42260" s="2">
        <v>1</v>
      </c>
    </row>
    <row r="42261" ht="14.4" spans="1:7">
      <c r="A42261">
        <f t="shared" si="4225"/>
        <v>42260</v>
      </c>
      <c r="F42261" s="1">
        <v>11714</v>
      </c>
      <c r="G42261" s="2">
        <v>2</v>
      </c>
    </row>
    <row r="42262" ht="14.4" spans="1:7">
      <c r="A42262">
        <f t="shared" si="4225"/>
        <v>42261</v>
      </c>
      <c r="F42262" s="1">
        <v>11715</v>
      </c>
      <c r="G42262" s="2">
        <v>0</v>
      </c>
    </row>
    <row r="42263" ht="14.4" spans="1:7">
      <c r="A42263">
        <f t="shared" si="4225"/>
        <v>42262</v>
      </c>
      <c r="F42263" s="1">
        <v>11716</v>
      </c>
      <c r="G42263" s="2">
        <v>0</v>
      </c>
    </row>
    <row r="42264" ht="14.4" spans="1:7">
      <c r="A42264">
        <f t="shared" si="4225"/>
        <v>42263</v>
      </c>
      <c r="F42264" s="1">
        <v>11717</v>
      </c>
      <c r="G42264" s="2">
        <v>0</v>
      </c>
    </row>
    <row r="42265" ht="14.4" spans="1:7">
      <c r="A42265">
        <f t="shared" si="4225"/>
        <v>42264</v>
      </c>
      <c r="F42265" s="1">
        <v>11718</v>
      </c>
      <c r="G42265" s="2">
        <v>2</v>
      </c>
    </row>
    <row r="42266" ht="14.4" spans="1:7">
      <c r="A42266">
        <f t="shared" ref="A42266:A42275" si="4226">ROW()-1</f>
        <v>42265</v>
      </c>
      <c r="F42266" s="1">
        <v>11718</v>
      </c>
      <c r="G42266" s="2">
        <v>0</v>
      </c>
    </row>
    <row r="42267" ht="14.4" spans="1:7">
      <c r="A42267">
        <f t="shared" si="4226"/>
        <v>42266</v>
      </c>
      <c r="F42267" s="1">
        <v>11719</v>
      </c>
      <c r="G42267" s="2">
        <v>0</v>
      </c>
    </row>
    <row r="42268" ht="14.4" spans="1:7">
      <c r="A42268">
        <f t="shared" si="4226"/>
        <v>42267</v>
      </c>
      <c r="F42268" s="1">
        <v>11719</v>
      </c>
      <c r="G42268" s="2">
        <v>0</v>
      </c>
    </row>
    <row r="42269" ht="14.4" spans="1:7">
      <c r="A42269">
        <f t="shared" si="4226"/>
        <v>42268</v>
      </c>
      <c r="F42269" s="1">
        <v>11719</v>
      </c>
      <c r="G42269" s="2">
        <v>0</v>
      </c>
    </row>
    <row r="42270" ht="14.4" spans="1:7">
      <c r="A42270">
        <f t="shared" si="4226"/>
        <v>42269</v>
      </c>
      <c r="F42270" s="1">
        <v>11719</v>
      </c>
      <c r="G42270" s="2">
        <v>0</v>
      </c>
    </row>
    <row r="42271" ht="14.4" spans="1:7">
      <c r="A42271">
        <f t="shared" si="4226"/>
        <v>42270</v>
      </c>
      <c r="F42271" s="1">
        <v>11719</v>
      </c>
      <c r="G42271" s="2">
        <v>0</v>
      </c>
    </row>
    <row r="42272" ht="14.4" spans="1:7">
      <c r="A42272">
        <f t="shared" si="4226"/>
        <v>42271</v>
      </c>
      <c r="F42272" s="1">
        <v>11719</v>
      </c>
      <c r="G42272" s="2">
        <v>0</v>
      </c>
    </row>
    <row r="42273" ht="14.4" spans="1:7">
      <c r="A42273">
        <f t="shared" si="4226"/>
        <v>42272</v>
      </c>
      <c r="F42273" s="1">
        <v>11719</v>
      </c>
      <c r="G42273" s="2">
        <v>0</v>
      </c>
    </row>
    <row r="42274" ht="14.4" spans="1:7">
      <c r="A42274">
        <f t="shared" si="4226"/>
        <v>42273</v>
      </c>
      <c r="F42274" s="1">
        <v>11719</v>
      </c>
      <c r="G42274" s="2">
        <v>0</v>
      </c>
    </row>
    <row r="42275" ht="14.4" spans="1:7">
      <c r="A42275">
        <f t="shared" si="4226"/>
        <v>42274</v>
      </c>
      <c r="F42275" s="1">
        <v>11719</v>
      </c>
      <c r="G42275" s="2">
        <v>1</v>
      </c>
    </row>
    <row r="42276" ht="14.4" spans="1:7">
      <c r="A42276">
        <f t="shared" ref="A42276:A42285" si="4227">ROW()-1</f>
        <v>42275</v>
      </c>
      <c r="F42276" s="1">
        <v>11719</v>
      </c>
      <c r="G42276" s="2">
        <v>1</v>
      </c>
    </row>
    <row r="42277" ht="14.4" spans="1:7">
      <c r="A42277">
        <f t="shared" si="4227"/>
        <v>42276</v>
      </c>
      <c r="F42277" s="1">
        <v>11719</v>
      </c>
      <c r="G42277" s="2">
        <v>0</v>
      </c>
    </row>
    <row r="42278" ht="14.4" spans="1:7">
      <c r="A42278">
        <f t="shared" si="4227"/>
        <v>42277</v>
      </c>
      <c r="F42278" s="1">
        <v>11719</v>
      </c>
      <c r="G42278" s="2">
        <v>0</v>
      </c>
    </row>
    <row r="42279" ht="14.4" spans="1:7">
      <c r="A42279">
        <f t="shared" si="4227"/>
        <v>42278</v>
      </c>
      <c r="F42279" s="1">
        <v>11719</v>
      </c>
      <c r="G42279" s="2">
        <v>1</v>
      </c>
    </row>
    <row r="42280" ht="14.4" spans="1:7">
      <c r="A42280">
        <f t="shared" si="4227"/>
        <v>42279</v>
      </c>
      <c r="F42280" s="1">
        <v>11719</v>
      </c>
      <c r="G42280" s="2">
        <v>1</v>
      </c>
    </row>
    <row r="42281" ht="14.4" spans="1:7">
      <c r="A42281">
        <f t="shared" si="4227"/>
        <v>42280</v>
      </c>
      <c r="F42281" s="1">
        <v>11719</v>
      </c>
      <c r="G42281" s="2">
        <v>0</v>
      </c>
    </row>
    <row r="42282" ht="14.4" spans="1:7">
      <c r="A42282">
        <f t="shared" si="4227"/>
        <v>42281</v>
      </c>
      <c r="F42282" s="1">
        <v>11720</v>
      </c>
      <c r="G42282" s="2">
        <v>0</v>
      </c>
    </row>
    <row r="42283" ht="14.4" spans="1:7">
      <c r="A42283">
        <f t="shared" si="4227"/>
        <v>42282</v>
      </c>
      <c r="F42283" s="1">
        <v>11720</v>
      </c>
      <c r="G42283" s="2">
        <v>0</v>
      </c>
    </row>
    <row r="42284" ht="14.4" spans="1:7">
      <c r="A42284">
        <f t="shared" si="4227"/>
        <v>42283</v>
      </c>
      <c r="F42284" s="1">
        <v>11720</v>
      </c>
      <c r="G42284" s="2">
        <v>1</v>
      </c>
    </row>
    <row r="42285" ht="14.4" spans="1:7">
      <c r="A42285">
        <f t="shared" si="4227"/>
        <v>42284</v>
      </c>
      <c r="F42285" s="1">
        <v>11720</v>
      </c>
      <c r="G42285" s="2">
        <v>1</v>
      </c>
    </row>
    <row r="42286" ht="14.4" spans="1:7">
      <c r="A42286">
        <f t="shared" ref="A42286:A42295" si="4228">ROW()-1</f>
        <v>42285</v>
      </c>
      <c r="F42286" s="1">
        <v>11720</v>
      </c>
      <c r="G42286" s="2">
        <v>0</v>
      </c>
    </row>
    <row r="42287" ht="14.4" spans="1:7">
      <c r="A42287">
        <f t="shared" si="4228"/>
        <v>42286</v>
      </c>
      <c r="F42287" s="1">
        <v>11720</v>
      </c>
      <c r="G42287" s="2">
        <v>0</v>
      </c>
    </row>
    <row r="42288" ht="14.4" spans="1:7">
      <c r="A42288">
        <f t="shared" si="4228"/>
        <v>42287</v>
      </c>
      <c r="F42288" s="1">
        <v>11720</v>
      </c>
      <c r="G42288" s="2">
        <v>1</v>
      </c>
    </row>
    <row r="42289" ht="14.4" spans="1:7">
      <c r="A42289">
        <f t="shared" si="4228"/>
        <v>42288</v>
      </c>
      <c r="F42289" s="1">
        <v>11720</v>
      </c>
      <c r="G42289" s="2">
        <v>0</v>
      </c>
    </row>
    <row r="42290" ht="14.4" spans="1:7">
      <c r="A42290">
        <f t="shared" si="4228"/>
        <v>42289</v>
      </c>
      <c r="F42290" s="1">
        <v>11720</v>
      </c>
      <c r="G42290" s="2">
        <v>0</v>
      </c>
    </row>
    <row r="42291" ht="14.4" spans="1:7">
      <c r="A42291">
        <f t="shared" si="4228"/>
        <v>42290</v>
      </c>
      <c r="F42291" s="1">
        <v>11720</v>
      </c>
      <c r="G42291" s="2">
        <v>0</v>
      </c>
    </row>
    <row r="42292" ht="14.4" spans="1:7">
      <c r="A42292">
        <f t="shared" si="4228"/>
        <v>42291</v>
      </c>
      <c r="F42292" s="1">
        <v>11720</v>
      </c>
      <c r="G42292" s="2">
        <v>0</v>
      </c>
    </row>
    <row r="42293" ht="14.4" spans="1:7">
      <c r="A42293">
        <f t="shared" si="4228"/>
        <v>42292</v>
      </c>
      <c r="F42293" s="1">
        <v>11720</v>
      </c>
      <c r="G42293" s="2">
        <v>1</v>
      </c>
    </row>
    <row r="42294" ht="14.4" spans="1:7">
      <c r="A42294">
        <f t="shared" si="4228"/>
        <v>42293</v>
      </c>
      <c r="F42294" s="1">
        <v>11720</v>
      </c>
      <c r="G42294" s="2">
        <v>0</v>
      </c>
    </row>
    <row r="42295" ht="14.4" spans="1:7">
      <c r="A42295">
        <f t="shared" si="4228"/>
        <v>42294</v>
      </c>
      <c r="F42295" s="1">
        <v>11720</v>
      </c>
      <c r="G42295" s="2">
        <v>1</v>
      </c>
    </row>
    <row r="42296" ht="14.4" spans="1:7">
      <c r="A42296">
        <f t="shared" ref="A42296:A42305" si="4229">ROW()-1</f>
        <v>42295</v>
      </c>
      <c r="F42296" s="1">
        <v>11720</v>
      </c>
      <c r="G42296" s="2">
        <v>0</v>
      </c>
    </row>
    <row r="42297" ht="14.4" spans="1:7">
      <c r="A42297">
        <f t="shared" si="4229"/>
        <v>42296</v>
      </c>
      <c r="F42297" s="1">
        <v>11720</v>
      </c>
      <c r="G42297" s="2">
        <v>1</v>
      </c>
    </row>
    <row r="42298" ht="14.4" spans="1:7">
      <c r="A42298">
        <f t="shared" si="4229"/>
        <v>42297</v>
      </c>
      <c r="F42298" s="1">
        <v>11720</v>
      </c>
      <c r="G42298" s="2">
        <v>0</v>
      </c>
    </row>
    <row r="42299" ht="14.4" spans="1:7">
      <c r="A42299">
        <f t="shared" si="4229"/>
        <v>42298</v>
      </c>
      <c r="F42299" s="1">
        <v>11720</v>
      </c>
      <c r="G42299" s="2">
        <v>1</v>
      </c>
    </row>
    <row r="42300" ht="14.4" spans="1:7">
      <c r="A42300">
        <f t="shared" si="4229"/>
        <v>42299</v>
      </c>
      <c r="F42300" s="1">
        <v>11720</v>
      </c>
      <c r="G42300" s="2">
        <v>0</v>
      </c>
    </row>
    <row r="42301" ht="14.4" spans="1:7">
      <c r="A42301">
        <f t="shared" si="4229"/>
        <v>42300</v>
      </c>
      <c r="F42301" s="1">
        <v>11720</v>
      </c>
      <c r="G42301" s="2">
        <v>1</v>
      </c>
    </row>
    <row r="42302" ht="14.4" spans="1:7">
      <c r="A42302">
        <f t="shared" si="4229"/>
        <v>42301</v>
      </c>
      <c r="F42302" s="1">
        <v>11720</v>
      </c>
      <c r="G42302" s="2">
        <v>0</v>
      </c>
    </row>
    <row r="42303" ht="14.4" spans="1:7">
      <c r="A42303">
        <f t="shared" si="4229"/>
        <v>42302</v>
      </c>
      <c r="F42303" s="1">
        <v>11721</v>
      </c>
      <c r="G42303" s="2">
        <v>0</v>
      </c>
    </row>
    <row r="42304" ht="14.4" spans="1:7">
      <c r="A42304">
        <f t="shared" si="4229"/>
        <v>42303</v>
      </c>
      <c r="F42304" s="1">
        <v>11721</v>
      </c>
      <c r="G42304" s="2">
        <v>0</v>
      </c>
    </row>
    <row r="42305" ht="14.4" spans="1:7">
      <c r="A42305">
        <f t="shared" si="4229"/>
        <v>42304</v>
      </c>
      <c r="F42305" s="1">
        <v>11721</v>
      </c>
      <c r="G42305" s="2">
        <v>0</v>
      </c>
    </row>
    <row r="42306" ht="14.4" spans="1:7">
      <c r="A42306">
        <f t="shared" ref="A42306:A42315" si="4230">ROW()-1</f>
        <v>42305</v>
      </c>
      <c r="F42306" s="1">
        <v>11722</v>
      </c>
      <c r="G42306" s="2">
        <v>0</v>
      </c>
    </row>
    <row r="42307" ht="14.4" spans="1:7">
      <c r="A42307">
        <f t="shared" si="4230"/>
        <v>42306</v>
      </c>
      <c r="F42307" s="1">
        <v>11722</v>
      </c>
      <c r="G42307" s="2">
        <v>2</v>
      </c>
    </row>
    <row r="42308" ht="14.4" spans="1:7">
      <c r="A42308">
        <f t="shared" si="4230"/>
        <v>42307</v>
      </c>
      <c r="F42308" s="1">
        <v>11722</v>
      </c>
      <c r="G42308" s="2">
        <v>0</v>
      </c>
    </row>
    <row r="42309" ht="14.4" spans="1:7">
      <c r="A42309">
        <f t="shared" si="4230"/>
        <v>42308</v>
      </c>
      <c r="F42309" s="1">
        <v>11722</v>
      </c>
      <c r="G42309" s="2">
        <v>0</v>
      </c>
    </row>
    <row r="42310" ht="14.4" spans="1:7">
      <c r="A42310">
        <f t="shared" si="4230"/>
        <v>42309</v>
      </c>
      <c r="F42310" s="1">
        <v>11722</v>
      </c>
      <c r="G42310" s="2">
        <v>2</v>
      </c>
    </row>
    <row r="42311" ht="14.4" spans="1:7">
      <c r="A42311">
        <f t="shared" si="4230"/>
        <v>42310</v>
      </c>
      <c r="F42311" s="1">
        <v>11722</v>
      </c>
      <c r="G42311" s="2">
        <v>0</v>
      </c>
    </row>
    <row r="42312" ht="14.4" spans="1:7">
      <c r="A42312">
        <f t="shared" si="4230"/>
        <v>42311</v>
      </c>
      <c r="F42312" s="1">
        <v>11722</v>
      </c>
      <c r="G42312" s="2">
        <v>0</v>
      </c>
    </row>
    <row r="42313" ht="14.4" spans="1:7">
      <c r="A42313">
        <f t="shared" si="4230"/>
        <v>42312</v>
      </c>
      <c r="F42313" s="1">
        <v>11722</v>
      </c>
      <c r="G42313" s="2">
        <v>0</v>
      </c>
    </row>
    <row r="42314" ht="14.4" spans="1:7">
      <c r="A42314">
        <f t="shared" si="4230"/>
        <v>42313</v>
      </c>
      <c r="F42314" s="1">
        <v>11722</v>
      </c>
      <c r="G42314" s="2">
        <v>0</v>
      </c>
    </row>
    <row r="42315" ht="14.4" spans="1:7">
      <c r="A42315">
        <f t="shared" si="4230"/>
        <v>42314</v>
      </c>
      <c r="F42315" s="1">
        <v>11722</v>
      </c>
      <c r="G42315" s="2">
        <v>0</v>
      </c>
    </row>
    <row r="42316" ht="14.4" spans="1:7">
      <c r="A42316">
        <f t="shared" ref="A42316:A42325" si="4231">ROW()-1</f>
        <v>42315</v>
      </c>
      <c r="F42316" s="1">
        <v>11722</v>
      </c>
      <c r="G42316" s="2">
        <v>0</v>
      </c>
    </row>
    <row r="42317" ht="14.4" spans="1:7">
      <c r="A42317">
        <f t="shared" si="4231"/>
        <v>42316</v>
      </c>
      <c r="F42317" s="1">
        <v>11722</v>
      </c>
      <c r="G42317" s="2">
        <v>2</v>
      </c>
    </row>
    <row r="42318" ht="14.4" spans="1:7">
      <c r="A42318">
        <f t="shared" si="4231"/>
        <v>42317</v>
      </c>
      <c r="F42318" s="1">
        <v>11722</v>
      </c>
      <c r="G42318" s="2">
        <v>0</v>
      </c>
    </row>
    <row r="42319" ht="14.4" spans="1:7">
      <c r="A42319">
        <f t="shared" si="4231"/>
        <v>42318</v>
      </c>
      <c r="F42319" s="1">
        <v>11722</v>
      </c>
      <c r="G42319" s="2">
        <v>0</v>
      </c>
    </row>
    <row r="42320" ht="14.4" spans="1:7">
      <c r="A42320">
        <f t="shared" si="4231"/>
        <v>42319</v>
      </c>
      <c r="F42320" s="1">
        <v>11722</v>
      </c>
      <c r="G42320" s="2">
        <v>0</v>
      </c>
    </row>
    <row r="42321" ht="14.4" spans="1:7">
      <c r="A42321">
        <f t="shared" si="4231"/>
        <v>42320</v>
      </c>
      <c r="F42321" s="1">
        <v>11722</v>
      </c>
      <c r="G42321" s="2">
        <v>0</v>
      </c>
    </row>
    <row r="42322" ht="14.4" spans="1:7">
      <c r="A42322">
        <f t="shared" si="4231"/>
        <v>42321</v>
      </c>
      <c r="F42322" s="1">
        <v>11722</v>
      </c>
      <c r="G42322" s="2">
        <v>0</v>
      </c>
    </row>
    <row r="42323" ht="14.4" spans="1:7">
      <c r="A42323">
        <f t="shared" si="4231"/>
        <v>42322</v>
      </c>
      <c r="F42323" s="1">
        <v>11722</v>
      </c>
      <c r="G42323" s="2">
        <v>2</v>
      </c>
    </row>
    <row r="42324" ht="14.4" spans="1:7">
      <c r="A42324">
        <f t="shared" si="4231"/>
        <v>42323</v>
      </c>
      <c r="F42324" s="1">
        <v>11722</v>
      </c>
      <c r="G42324" s="2">
        <v>0</v>
      </c>
    </row>
    <row r="42325" ht="14.4" spans="1:7">
      <c r="A42325">
        <f t="shared" si="4231"/>
        <v>42324</v>
      </c>
      <c r="F42325" s="1">
        <v>11722</v>
      </c>
      <c r="G42325" s="2">
        <v>0</v>
      </c>
    </row>
    <row r="42326" ht="14.4" spans="1:7">
      <c r="A42326">
        <f t="shared" ref="A42326:A42335" si="4232">ROW()-1</f>
        <v>42325</v>
      </c>
      <c r="F42326" s="1">
        <v>11723</v>
      </c>
      <c r="G42326" s="2">
        <v>0</v>
      </c>
    </row>
    <row r="42327" ht="14.4" spans="1:7">
      <c r="A42327">
        <f t="shared" si="4232"/>
        <v>42326</v>
      </c>
      <c r="F42327" s="1">
        <v>11724</v>
      </c>
      <c r="G42327" s="2">
        <v>0</v>
      </c>
    </row>
    <row r="42328" ht="14.4" spans="1:7">
      <c r="A42328">
        <f t="shared" si="4232"/>
        <v>42327</v>
      </c>
      <c r="F42328" s="1">
        <v>11725</v>
      </c>
      <c r="G42328" s="2">
        <v>0</v>
      </c>
    </row>
    <row r="42329" ht="14.4" spans="1:7">
      <c r="A42329">
        <f t="shared" si="4232"/>
        <v>42328</v>
      </c>
      <c r="F42329" s="1">
        <v>11725</v>
      </c>
      <c r="G42329" s="2">
        <v>0</v>
      </c>
    </row>
    <row r="42330" ht="14.4" spans="1:7">
      <c r="A42330">
        <f t="shared" si="4232"/>
        <v>42329</v>
      </c>
      <c r="F42330" s="1">
        <v>11725</v>
      </c>
      <c r="G42330" s="2">
        <v>1</v>
      </c>
    </row>
    <row r="42331" ht="14.4" spans="1:7">
      <c r="A42331">
        <f t="shared" si="4232"/>
        <v>42330</v>
      </c>
      <c r="F42331" s="1">
        <v>11725</v>
      </c>
      <c r="G42331" s="2">
        <v>0</v>
      </c>
    </row>
    <row r="42332" ht="14.4" spans="1:7">
      <c r="A42332">
        <f t="shared" si="4232"/>
        <v>42331</v>
      </c>
      <c r="F42332" s="1">
        <v>11725</v>
      </c>
      <c r="G42332" s="2">
        <v>0</v>
      </c>
    </row>
    <row r="42333" ht="14.4" spans="1:7">
      <c r="A42333">
        <f t="shared" si="4232"/>
        <v>42332</v>
      </c>
      <c r="F42333" s="1">
        <v>11725</v>
      </c>
      <c r="G42333" s="2">
        <v>0</v>
      </c>
    </row>
    <row r="42334" ht="14.4" spans="1:7">
      <c r="A42334">
        <f t="shared" si="4232"/>
        <v>42333</v>
      </c>
      <c r="F42334" s="1">
        <v>11725</v>
      </c>
      <c r="G42334" s="2">
        <v>0</v>
      </c>
    </row>
    <row r="42335" ht="14.4" spans="1:7">
      <c r="A42335">
        <f t="shared" si="4232"/>
        <v>42334</v>
      </c>
      <c r="F42335" s="1">
        <v>11726</v>
      </c>
      <c r="G42335" s="2">
        <v>1</v>
      </c>
    </row>
    <row r="42336" ht="14.4" spans="1:7">
      <c r="A42336">
        <f t="shared" ref="A42336:A42345" si="4233">ROW()-1</f>
        <v>42335</v>
      </c>
      <c r="F42336" s="1">
        <v>11726</v>
      </c>
      <c r="G42336" s="2">
        <v>0</v>
      </c>
    </row>
    <row r="42337" ht="14.4" spans="1:7">
      <c r="A42337">
        <f t="shared" si="4233"/>
        <v>42336</v>
      </c>
      <c r="F42337" s="1">
        <v>11726</v>
      </c>
      <c r="G42337" s="2">
        <v>1</v>
      </c>
    </row>
    <row r="42338" ht="14.4" spans="1:7">
      <c r="A42338">
        <f t="shared" si="4233"/>
        <v>42337</v>
      </c>
      <c r="F42338" s="1">
        <v>11726</v>
      </c>
      <c r="G42338" s="2">
        <v>1</v>
      </c>
    </row>
    <row r="42339" ht="14.4" spans="1:7">
      <c r="A42339">
        <f t="shared" si="4233"/>
        <v>42338</v>
      </c>
      <c r="F42339" s="1">
        <v>11726</v>
      </c>
      <c r="G42339" s="2">
        <v>0</v>
      </c>
    </row>
    <row r="42340" ht="14.4" spans="1:7">
      <c r="A42340">
        <f t="shared" si="4233"/>
        <v>42339</v>
      </c>
      <c r="F42340" s="1">
        <v>11727</v>
      </c>
      <c r="G42340" s="2">
        <v>0</v>
      </c>
    </row>
    <row r="42341" ht="14.4" spans="1:7">
      <c r="A42341">
        <f t="shared" si="4233"/>
        <v>42340</v>
      </c>
      <c r="F42341" s="1">
        <v>11727</v>
      </c>
      <c r="G42341" s="2">
        <v>0</v>
      </c>
    </row>
    <row r="42342" ht="14.4" spans="1:7">
      <c r="A42342">
        <f t="shared" si="4233"/>
        <v>42341</v>
      </c>
      <c r="F42342" s="1">
        <v>11727</v>
      </c>
      <c r="G42342" s="2">
        <v>0</v>
      </c>
    </row>
    <row r="42343" ht="14.4" spans="1:7">
      <c r="A42343">
        <f t="shared" si="4233"/>
        <v>42342</v>
      </c>
      <c r="F42343" s="1">
        <v>11727</v>
      </c>
      <c r="G42343" s="2">
        <v>0</v>
      </c>
    </row>
    <row r="42344" ht="14.4" spans="1:7">
      <c r="A42344">
        <f t="shared" si="4233"/>
        <v>42343</v>
      </c>
      <c r="F42344" s="1">
        <v>11727</v>
      </c>
      <c r="G42344" s="2">
        <v>0</v>
      </c>
    </row>
    <row r="42345" ht="14.4" spans="1:7">
      <c r="A42345">
        <f t="shared" si="4233"/>
        <v>42344</v>
      </c>
      <c r="F42345" s="1">
        <v>11727</v>
      </c>
      <c r="G42345" s="2">
        <v>0</v>
      </c>
    </row>
    <row r="42346" ht="14.4" spans="1:7">
      <c r="A42346">
        <f t="shared" ref="A42346:A42355" si="4234">ROW()-1</f>
        <v>42345</v>
      </c>
      <c r="F42346" s="1">
        <v>11727</v>
      </c>
      <c r="G42346" s="2">
        <v>0</v>
      </c>
    </row>
    <row r="42347" ht="14.4" spans="1:7">
      <c r="A42347">
        <f t="shared" si="4234"/>
        <v>42346</v>
      </c>
      <c r="F42347" s="1">
        <v>11727</v>
      </c>
      <c r="G42347" s="2">
        <v>0</v>
      </c>
    </row>
    <row r="42348" ht="14.4" spans="1:7">
      <c r="A42348">
        <f t="shared" si="4234"/>
        <v>42347</v>
      </c>
      <c r="F42348" s="1">
        <v>11727</v>
      </c>
      <c r="G42348" s="2">
        <v>0</v>
      </c>
    </row>
    <row r="42349" ht="14.4" spans="1:7">
      <c r="A42349">
        <f t="shared" si="4234"/>
        <v>42348</v>
      </c>
      <c r="F42349" s="1">
        <v>11727</v>
      </c>
      <c r="G42349" s="2">
        <v>0</v>
      </c>
    </row>
    <row r="42350" ht="14.4" spans="1:7">
      <c r="A42350">
        <f t="shared" si="4234"/>
        <v>42349</v>
      </c>
      <c r="F42350" s="1">
        <v>11727</v>
      </c>
      <c r="G42350" s="2">
        <v>0</v>
      </c>
    </row>
    <row r="42351" ht="14.4" spans="1:7">
      <c r="A42351">
        <f t="shared" si="4234"/>
        <v>42350</v>
      </c>
      <c r="F42351" s="1">
        <v>11727</v>
      </c>
      <c r="G42351" s="2">
        <v>0</v>
      </c>
    </row>
    <row r="42352" ht="14.4" spans="1:7">
      <c r="A42352">
        <f t="shared" si="4234"/>
        <v>42351</v>
      </c>
      <c r="F42352" s="1">
        <v>11728</v>
      </c>
      <c r="G42352" s="2">
        <v>0</v>
      </c>
    </row>
    <row r="42353" ht="14.4" spans="1:7">
      <c r="A42353">
        <f t="shared" si="4234"/>
        <v>42352</v>
      </c>
      <c r="F42353" s="1">
        <v>11728</v>
      </c>
      <c r="G42353" s="2">
        <v>0</v>
      </c>
    </row>
    <row r="42354" ht="14.4" spans="1:7">
      <c r="A42354">
        <f t="shared" si="4234"/>
        <v>42353</v>
      </c>
      <c r="F42354" s="1">
        <v>11729</v>
      </c>
      <c r="G42354" s="2">
        <v>0</v>
      </c>
    </row>
    <row r="42355" ht="14.4" spans="1:7">
      <c r="A42355">
        <f t="shared" si="4234"/>
        <v>42354</v>
      </c>
      <c r="F42355" s="1">
        <v>11729</v>
      </c>
      <c r="G42355" s="2">
        <v>2</v>
      </c>
    </row>
    <row r="42356" ht="14.4" spans="1:7">
      <c r="A42356">
        <f t="shared" ref="A42356:A42365" si="4235">ROW()-1</f>
        <v>42355</v>
      </c>
      <c r="F42356" s="1">
        <v>11729</v>
      </c>
      <c r="G42356" s="2">
        <v>0</v>
      </c>
    </row>
    <row r="42357" ht="14.4" spans="1:7">
      <c r="A42357">
        <f t="shared" si="4235"/>
        <v>42356</v>
      </c>
      <c r="F42357" s="1">
        <v>11729</v>
      </c>
      <c r="G42357" s="2">
        <v>2</v>
      </c>
    </row>
    <row r="42358" ht="14.4" spans="1:7">
      <c r="A42358">
        <f t="shared" si="4235"/>
        <v>42357</v>
      </c>
      <c r="F42358" s="1">
        <v>11729</v>
      </c>
      <c r="G42358" s="2">
        <v>2</v>
      </c>
    </row>
    <row r="42359" ht="14.4" spans="1:7">
      <c r="A42359">
        <f t="shared" si="4235"/>
        <v>42358</v>
      </c>
      <c r="F42359" s="1">
        <v>11729</v>
      </c>
      <c r="G42359" s="2">
        <v>0</v>
      </c>
    </row>
    <row r="42360" ht="14.4" spans="1:7">
      <c r="A42360">
        <f t="shared" si="4235"/>
        <v>42359</v>
      </c>
      <c r="F42360" s="1">
        <v>11729</v>
      </c>
      <c r="G42360" s="2">
        <v>2</v>
      </c>
    </row>
    <row r="42361" ht="14.4" spans="1:7">
      <c r="A42361">
        <f t="shared" si="4235"/>
        <v>42360</v>
      </c>
      <c r="F42361" s="1">
        <v>11730</v>
      </c>
      <c r="G42361" s="2">
        <v>0</v>
      </c>
    </row>
    <row r="42362" ht="14.4" spans="1:7">
      <c r="A42362">
        <f t="shared" si="4235"/>
        <v>42361</v>
      </c>
      <c r="F42362" s="1">
        <v>11731</v>
      </c>
      <c r="G42362" s="2">
        <v>0</v>
      </c>
    </row>
    <row r="42363" ht="14.4" spans="1:7">
      <c r="A42363">
        <f t="shared" si="4235"/>
        <v>42362</v>
      </c>
      <c r="F42363" s="1">
        <v>11731</v>
      </c>
      <c r="G42363" s="2">
        <v>0</v>
      </c>
    </row>
    <row r="42364" ht="14.4" spans="1:7">
      <c r="A42364">
        <f t="shared" si="4235"/>
        <v>42363</v>
      </c>
      <c r="F42364" s="1">
        <v>11732</v>
      </c>
      <c r="G42364" s="2">
        <v>0</v>
      </c>
    </row>
    <row r="42365" ht="14.4" spans="1:7">
      <c r="A42365">
        <f t="shared" si="4235"/>
        <v>42364</v>
      </c>
      <c r="F42365" s="1">
        <v>11732</v>
      </c>
      <c r="G42365" s="2">
        <v>0</v>
      </c>
    </row>
    <row r="42366" ht="14.4" spans="1:7">
      <c r="A42366">
        <f t="shared" ref="A42366:A42375" si="4236">ROW()-1</f>
        <v>42365</v>
      </c>
      <c r="F42366" s="1">
        <v>11732</v>
      </c>
      <c r="G42366" s="2">
        <v>0</v>
      </c>
    </row>
    <row r="42367" ht="14.4" spans="1:7">
      <c r="A42367">
        <f t="shared" si="4236"/>
        <v>42366</v>
      </c>
      <c r="F42367" s="1">
        <v>11732</v>
      </c>
      <c r="G42367" s="2">
        <v>0</v>
      </c>
    </row>
    <row r="42368" ht="14.4" spans="1:7">
      <c r="A42368">
        <f t="shared" si="4236"/>
        <v>42367</v>
      </c>
      <c r="F42368" s="1">
        <v>11732</v>
      </c>
      <c r="G42368" s="2">
        <v>1</v>
      </c>
    </row>
    <row r="42369" ht="14.4" spans="1:7">
      <c r="A42369">
        <f t="shared" si="4236"/>
        <v>42368</v>
      </c>
      <c r="F42369" s="1">
        <v>11733</v>
      </c>
      <c r="G42369" s="2">
        <v>0</v>
      </c>
    </row>
    <row r="42370" ht="14.4" spans="1:7">
      <c r="A42370">
        <f t="shared" si="4236"/>
        <v>42369</v>
      </c>
      <c r="F42370" s="1">
        <v>11733</v>
      </c>
      <c r="G42370" s="2">
        <v>0</v>
      </c>
    </row>
    <row r="42371" ht="14.4" spans="1:7">
      <c r="A42371">
        <f t="shared" si="4236"/>
        <v>42370</v>
      </c>
      <c r="F42371" s="1">
        <v>11734</v>
      </c>
      <c r="G42371" s="2">
        <v>2</v>
      </c>
    </row>
    <row r="42372" ht="14.4" spans="1:7">
      <c r="A42372">
        <f t="shared" si="4236"/>
        <v>42371</v>
      </c>
      <c r="F42372" s="1">
        <v>11734</v>
      </c>
      <c r="G42372" s="2">
        <v>0</v>
      </c>
    </row>
    <row r="42373" ht="14.4" spans="1:7">
      <c r="A42373">
        <f t="shared" si="4236"/>
        <v>42372</v>
      </c>
      <c r="F42373" s="1">
        <v>11734</v>
      </c>
      <c r="G42373" s="2">
        <v>0</v>
      </c>
    </row>
    <row r="42374" ht="14.4" spans="1:7">
      <c r="A42374">
        <f t="shared" si="4236"/>
        <v>42373</v>
      </c>
      <c r="F42374" s="1">
        <v>11734</v>
      </c>
      <c r="G42374" s="2">
        <v>1</v>
      </c>
    </row>
    <row r="42375" ht="14.4" spans="1:7">
      <c r="A42375">
        <f t="shared" si="4236"/>
        <v>42374</v>
      </c>
      <c r="F42375" s="1">
        <v>11735</v>
      </c>
      <c r="G42375" s="2">
        <v>0</v>
      </c>
    </row>
    <row r="42376" ht="14.4" spans="1:7">
      <c r="A42376">
        <f t="shared" ref="A42376:A42385" si="4237">ROW()-1</f>
        <v>42375</v>
      </c>
      <c r="F42376" s="1">
        <v>11735</v>
      </c>
      <c r="G42376" s="2">
        <v>0</v>
      </c>
    </row>
    <row r="42377" ht="14.4" spans="1:7">
      <c r="A42377">
        <f t="shared" si="4237"/>
        <v>42376</v>
      </c>
      <c r="F42377" s="1">
        <v>11736</v>
      </c>
      <c r="G42377" s="2">
        <v>0</v>
      </c>
    </row>
    <row r="42378" ht="14.4" spans="1:7">
      <c r="A42378">
        <f t="shared" si="4237"/>
        <v>42377</v>
      </c>
      <c r="F42378" s="1">
        <v>11737</v>
      </c>
      <c r="G42378" s="2">
        <v>0</v>
      </c>
    </row>
    <row r="42379" ht="14.4" spans="1:7">
      <c r="A42379">
        <f t="shared" si="4237"/>
        <v>42378</v>
      </c>
      <c r="F42379" s="1">
        <v>11738</v>
      </c>
      <c r="G42379" s="2">
        <v>0</v>
      </c>
    </row>
    <row r="42380" ht="14.4" spans="1:7">
      <c r="A42380">
        <f t="shared" si="4237"/>
        <v>42379</v>
      </c>
      <c r="F42380" s="1">
        <v>11738</v>
      </c>
      <c r="G42380" s="2">
        <v>0</v>
      </c>
    </row>
    <row r="42381" ht="14.4" spans="1:7">
      <c r="A42381">
        <f t="shared" si="4237"/>
        <v>42380</v>
      </c>
      <c r="F42381" s="1">
        <v>11739</v>
      </c>
      <c r="G42381" s="2">
        <v>0</v>
      </c>
    </row>
    <row r="42382" ht="14.4" spans="1:7">
      <c r="A42382">
        <f t="shared" si="4237"/>
        <v>42381</v>
      </c>
      <c r="F42382" s="1">
        <v>11739</v>
      </c>
      <c r="G42382" s="2">
        <v>0</v>
      </c>
    </row>
    <row r="42383" ht="14.4" spans="1:7">
      <c r="A42383">
        <f t="shared" si="4237"/>
        <v>42382</v>
      </c>
      <c r="F42383" s="1">
        <v>11742</v>
      </c>
      <c r="G42383" s="2">
        <v>0</v>
      </c>
    </row>
    <row r="42384" ht="14.4" spans="1:7">
      <c r="A42384">
        <f t="shared" si="4237"/>
        <v>42383</v>
      </c>
      <c r="F42384" s="1">
        <v>11742</v>
      </c>
      <c r="G42384" s="2">
        <v>0</v>
      </c>
    </row>
    <row r="42385" ht="14.4" spans="1:7">
      <c r="A42385">
        <f t="shared" si="4237"/>
        <v>42384</v>
      </c>
      <c r="F42385" s="1">
        <v>11742</v>
      </c>
      <c r="G42385" s="2">
        <v>0</v>
      </c>
    </row>
    <row r="42386" ht="14.4" spans="1:7">
      <c r="A42386">
        <f t="shared" ref="A42386:A42395" si="4238">ROW()-1</f>
        <v>42385</v>
      </c>
      <c r="F42386" s="1">
        <v>11742</v>
      </c>
      <c r="G42386" s="2">
        <v>0</v>
      </c>
    </row>
    <row r="42387" ht="14.4" spans="1:7">
      <c r="A42387">
        <f t="shared" si="4238"/>
        <v>42386</v>
      </c>
      <c r="F42387" s="1">
        <v>11742</v>
      </c>
      <c r="G42387" s="2">
        <v>0</v>
      </c>
    </row>
    <row r="42388" ht="14.4" spans="1:7">
      <c r="A42388">
        <f t="shared" si="4238"/>
        <v>42387</v>
      </c>
      <c r="F42388" s="1">
        <v>11742</v>
      </c>
      <c r="G42388" s="2">
        <v>0</v>
      </c>
    </row>
    <row r="42389" ht="14.4" spans="1:7">
      <c r="A42389">
        <f t="shared" si="4238"/>
        <v>42388</v>
      </c>
      <c r="F42389" s="1">
        <v>11742</v>
      </c>
      <c r="G42389" s="2">
        <v>0</v>
      </c>
    </row>
    <row r="42390" ht="14.4" spans="1:7">
      <c r="A42390">
        <f t="shared" si="4238"/>
        <v>42389</v>
      </c>
      <c r="F42390" s="1">
        <v>11743</v>
      </c>
      <c r="G42390" s="2">
        <v>0</v>
      </c>
    </row>
    <row r="42391" ht="14.4" spans="1:7">
      <c r="A42391">
        <f t="shared" si="4238"/>
        <v>42390</v>
      </c>
      <c r="F42391" s="1">
        <v>11743</v>
      </c>
      <c r="G42391" s="2">
        <v>0</v>
      </c>
    </row>
    <row r="42392" ht="14.4" spans="1:7">
      <c r="A42392">
        <f t="shared" si="4238"/>
        <v>42391</v>
      </c>
      <c r="F42392" s="1">
        <v>11744</v>
      </c>
      <c r="G42392" s="2">
        <v>1</v>
      </c>
    </row>
    <row r="42393" ht="14.4" spans="1:7">
      <c r="A42393">
        <f t="shared" si="4238"/>
        <v>42392</v>
      </c>
      <c r="F42393" s="1">
        <v>11744</v>
      </c>
      <c r="G42393" s="2">
        <v>0</v>
      </c>
    </row>
    <row r="42394" ht="14.4" spans="1:7">
      <c r="A42394">
        <f t="shared" si="4238"/>
        <v>42393</v>
      </c>
      <c r="F42394" s="1">
        <v>11745</v>
      </c>
      <c r="G42394" s="2">
        <v>2</v>
      </c>
    </row>
    <row r="42395" ht="14.4" spans="1:7">
      <c r="A42395">
        <f t="shared" si="4238"/>
        <v>42394</v>
      </c>
      <c r="F42395" s="1">
        <v>11745</v>
      </c>
      <c r="G42395" s="2">
        <v>1</v>
      </c>
    </row>
    <row r="42396" ht="14.4" spans="1:7">
      <c r="A42396">
        <f t="shared" ref="A42396:A42405" si="4239">ROW()-1</f>
        <v>42395</v>
      </c>
      <c r="F42396" s="1">
        <v>11747</v>
      </c>
      <c r="G42396" s="2">
        <v>0</v>
      </c>
    </row>
    <row r="42397" ht="14.4" spans="1:7">
      <c r="A42397">
        <f t="shared" si="4239"/>
        <v>42396</v>
      </c>
      <c r="F42397" s="1">
        <v>11747</v>
      </c>
      <c r="G42397" s="2">
        <v>2</v>
      </c>
    </row>
    <row r="42398" ht="14.4" spans="1:7">
      <c r="A42398">
        <f t="shared" si="4239"/>
        <v>42397</v>
      </c>
      <c r="F42398" s="1">
        <v>11747</v>
      </c>
      <c r="G42398" s="2">
        <v>0</v>
      </c>
    </row>
    <row r="42399" ht="14.4" spans="1:7">
      <c r="A42399">
        <f t="shared" si="4239"/>
        <v>42398</v>
      </c>
      <c r="F42399" s="1">
        <v>11747</v>
      </c>
      <c r="G42399" s="2">
        <v>0</v>
      </c>
    </row>
    <row r="42400" ht="14.4" spans="1:7">
      <c r="A42400">
        <f t="shared" si="4239"/>
        <v>42399</v>
      </c>
      <c r="F42400" s="1">
        <v>11748</v>
      </c>
      <c r="G42400" s="2">
        <v>0</v>
      </c>
    </row>
    <row r="42401" ht="14.4" spans="1:7">
      <c r="A42401">
        <f t="shared" si="4239"/>
        <v>42400</v>
      </c>
      <c r="F42401" s="1">
        <v>11748</v>
      </c>
      <c r="G42401" s="2">
        <v>0</v>
      </c>
    </row>
    <row r="42402" ht="14.4" spans="1:7">
      <c r="A42402">
        <f t="shared" si="4239"/>
        <v>42401</v>
      </c>
      <c r="F42402" s="1">
        <v>11748</v>
      </c>
      <c r="G42402" s="2">
        <v>0</v>
      </c>
    </row>
    <row r="42403" ht="14.4" spans="1:7">
      <c r="A42403">
        <f t="shared" si="4239"/>
        <v>42402</v>
      </c>
      <c r="F42403" s="1">
        <v>11748</v>
      </c>
      <c r="G42403" s="2">
        <v>0</v>
      </c>
    </row>
    <row r="42404" ht="14.4" spans="1:7">
      <c r="A42404">
        <f t="shared" si="4239"/>
        <v>42403</v>
      </c>
      <c r="F42404" s="1">
        <v>11748</v>
      </c>
      <c r="G42404" s="2">
        <v>0</v>
      </c>
    </row>
    <row r="42405" ht="14.4" spans="1:7">
      <c r="A42405">
        <f t="shared" si="4239"/>
        <v>42404</v>
      </c>
      <c r="F42405" s="1">
        <v>11749</v>
      </c>
      <c r="G42405" s="2">
        <v>0</v>
      </c>
    </row>
    <row r="42406" ht="14.4" spans="1:7">
      <c r="A42406">
        <f t="shared" ref="A42406:A42415" si="4240">ROW()-1</f>
        <v>42405</v>
      </c>
      <c r="F42406" s="1">
        <v>11749</v>
      </c>
      <c r="G42406" s="2">
        <v>0</v>
      </c>
    </row>
    <row r="42407" ht="14.4" spans="1:7">
      <c r="A42407">
        <f t="shared" si="4240"/>
        <v>42406</v>
      </c>
      <c r="F42407" s="1">
        <v>11749</v>
      </c>
      <c r="G42407" s="2">
        <v>0</v>
      </c>
    </row>
    <row r="42408" ht="14.4" spans="1:7">
      <c r="A42408">
        <f t="shared" si="4240"/>
        <v>42407</v>
      </c>
      <c r="F42408" s="1">
        <v>11749</v>
      </c>
      <c r="G42408" s="2">
        <v>0</v>
      </c>
    </row>
    <row r="42409" ht="14.4" spans="1:7">
      <c r="A42409">
        <f t="shared" si="4240"/>
        <v>42408</v>
      </c>
      <c r="F42409" s="1">
        <v>11750</v>
      </c>
      <c r="G42409" s="2">
        <v>0</v>
      </c>
    </row>
    <row r="42410" ht="14.4" spans="1:7">
      <c r="A42410">
        <f t="shared" si="4240"/>
        <v>42409</v>
      </c>
      <c r="F42410" s="1">
        <v>11750</v>
      </c>
      <c r="G42410" s="2">
        <v>0</v>
      </c>
    </row>
    <row r="42411" ht="14.4" spans="1:7">
      <c r="A42411">
        <f t="shared" si="4240"/>
        <v>42410</v>
      </c>
      <c r="F42411" s="1">
        <v>11751</v>
      </c>
      <c r="G42411" s="2">
        <v>0</v>
      </c>
    </row>
    <row r="42412" ht="14.4" spans="1:7">
      <c r="A42412">
        <f t="shared" si="4240"/>
        <v>42411</v>
      </c>
      <c r="F42412" s="1">
        <v>11751</v>
      </c>
      <c r="G42412" s="2">
        <v>0</v>
      </c>
    </row>
    <row r="42413" ht="14.4" spans="1:7">
      <c r="A42413">
        <f t="shared" si="4240"/>
        <v>42412</v>
      </c>
      <c r="F42413" s="1">
        <v>11751</v>
      </c>
      <c r="G42413" s="2">
        <v>0</v>
      </c>
    </row>
    <row r="42414" ht="14.4" spans="1:7">
      <c r="A42414">
        <f t="shared" si="4240"/>
        <v>42413</v>
      </c>
      <c r="F42414" s="1">
        <v>11754</v>
      </c>
      <c r="G42414" s="2">
        <v>2</v>
      </c>
    </row>
    <row r="42415" ht="14.4" spans="1:7">
      <c r="A42415">
        <f t="shared" si="4240"/>
        <v>42414</v>
      </c>
      <c r="F42415" s="1">
        <v>11755</v>
      </c>
      <c r="G42415" s="2">
        <v>0</v>
      </c>
    </row>
    <row r="42416" ht="14.4" spans="1:7">
      <c r="A42416">
        <f t="shared" ref="A42416:A42425" si="4241">ROW()-1</f>
        <v>42415</v>
      </c>
      <c r="F42416" s="1">
        <v>11755</v>
      </c>
      <c r="G42416" s="2">
        <v>0</v>
      </c>
    </row>
    <row r="42417" ht="14.4" spans="1:7">
      <c r="A42417">
        <f t="shared" si="4241"/>
        <v>42416</v>
      </c>
      <c r="F42417" s="1">
        <v>11756</v>
      </c>
      <c r="G42417" s="2">
        <v>0</v>
      </c>
    </row>
    <row r="42418" ht="14.4" spans="1:7">
      <c r="A42418">
        <f t="shared" si="4241"/>
        <v>42417</v>
      </c>
      <c r="F42418" s="1">
        <v>11756</v>
      </c>
      <c r="G42418" s="2">
        <v>0</v>
      </c>
    </row>
    <row r="42419" ht="14.4" spans="1:7">
      <c r="A42419">
        <f t="shared" si="4241"/>
        <v>42418</v>
      </c>
      <c r="F42419" s="1">
        <v>11756</v>
      </c>
      <c r="G42419" s="2">
        <v>0</v>
      </c>
    </row>
    <row r="42420" ht="14.4" spans="1:7">
      <c r="A42420">
        <f t="shared" si="4241"/>
        <v>42419</v>
      </c>
      <c r="F42420" s="1">
        <v>11756</v>
      </c>
      <c r="G42420" s="2">
        <v>0</v>
      </c>
    </row>
    <row r="42421" ht="14.4" spans="1:7">
      <c r="A42421">
        <f t="shared" si="4241"/>
        <v>42420</v>
      </c>
      <c r="F42421" s="1">
        <v>11756</v>
      </c>
      <c r="G42421" s="2">
        <v>0</v>
      </c>
    </row>
    <row r="42422" ht="14.4" spans="1:7">
      <c r="A42422">
        <f t="shared" si="4241"/>
        <v>42421</v>
      </c>
      <c r="F42422" s="1">
        <v>11756</v>
      </c>
      <c r="G42422" s="2">
        <v>0</v>
      </c>
    </row>
    <row r="42423" ht="14.4" spans="1:7">
      <c r="A42423">
        <f t="shared" si="4241"/>
        <v>42422</v>
      </c>
      <c r="F42423" s="1">
        <v>11756</v>
      </c>
      <c r="G42423" s="2">
        <v>0</v>
      </c>
    </row>
    <row r="42424" ht="14.4" spans="1:7">
      <c r="A42424">
        <f t="shared" si="4241"/>
        <v>42423</v>
      </c>
      <c r="F42424" s="1">
        <v>11756</v>
      </c>
      <c r="G42424" s="2">
        <v>0</v>
      </c>
    </row>
    <row r="42425" ht="14.4" spans="1:7">
      <c r="A42425">
        <f t="shared" si="4241"/>
        <v>42424</v>
      </c>
      <c r="F42425" s="1">
        <v>11756</v>
      </c>
      <c r="G42425" s="2">
        <v>0</v>
      </c>
    </row>
    <row r="42426" ht="14.4" spans="1:7">
      <c r="A42426">
        <f t="shared" ref="A42426:A42435" si="4242">ROW()-1</f>
        <v>42425</v>
      </c>
      <c r="F42426" s="1">
        <v>11758</v>
      </c>
      <c r="G42426" s="2">
        <v>0</v>
      </c>
    </row>
    <row r="42427" ht="14.4" spans="1:7">
      <c r="A42427">
        <f t="shared" si="4242"/>
        <v>42426</v>
      </c>
      <c r="F42427" s="1">
        <v>11758</v>
      </c>
      <c r="G42427" s="2">
        <v>0</v>
      </c>
    </row>
    <row r="42428" ht="14.4" spans="1:7">
      <c r="A42428">
        <f t="shared" si="4242"/>
        <v>42427</v>
      </c>
      <c r="F42428" s="1">
        <v>11758</v>
      </c>
      <c r="G42428" s="2">
        <v>0</v>
      </c>
    </row>
    <row r="42429" ht="14.4" spans="1:7">
      <c r="A42429">
        <f t="shared" si="4242"/>
        <v>42428</v>
      </c>
      <c r="F42429" s="1">
        <v>11758</v>
      </c>
      <c r="G42429" s="2">
        <v>0</v>
      </c>
    </row>
    <row r="42430" ht="14.4" spans="1:7">
      <c r="A42430">
        <f t="shared" si="4242"/>
        <v>42429</v>
      </c>
      <c r="F42430" s="1">
        <v>11759</v>
      </c>
      <c r="G42430" s="2">
        <v>0</v>
      </c>
    </row>
    <row r="42431" ht="14.4" spans="1:7">
      <c r="A42431">
        <f t="shared" si="4242"/>
        <v>42430</v>
      </c>
      <c r="F42431" s="1">
        <v>11760</v>
      </c>
      <c r="G42431" s="2">
        <v>1</v>
      </c>
    </row>
    <row r="42432" ht="14.4" spans="1:7">
      <c r="A42432">
        <f t="shared" si="4242"/>
        <v>42431</v>
      </c>
      <c r="F42432" s="1">
        <v>11760</v>
      </c>
      <c r="G42432" s="2">
        <v>1</v>
      </c>
    </row>
    <row r="42433" ht="14.4" spans="1:7">
      <c r="A42433">
        <f t="shared" si="4242"/>
        <v>42432</v>
      </c>
      <c r="F42433" s="1">
        <v>11760</v>
      </c>
      <c r="G42433" s="2">
        <v>0</v>
      </c>
    </row>
    <row r="42434" ht="14.4" spans="1:7">
      <c r="A42434">
        <f t="shared" si="4242"/>
        <v>42433</v>
      </c>
      <c r="F42434" s="1">
        <v>11761</v>
      </c>
      <c r="G42434" s="2">
        <v>0</v>
      </c>
    </row>
    <row r="42435" ht="14.4" spans="1:7">
      <c r="A42435">
        <f t="shared" si="4242"/>
        <v>42434</v>
      </c>
      <c r="F42435" s="1">
        <v>11761</v>
      </c>
      <c r="G42435" s="2">
        <v>0</v>
      </c>
    </row>
    <row r="42436" ht="14.4" spans="1:7">
      <c r="A42436">
        <f t="shared" ref="A42436:A42445" si="4243">ROW()-1</f>
        <v>42435</v>
      </c>
      <c r="F42436" s="1">
        <v>11761</v>
      </c>
      <c r="G42436" s="2">
        <v>1</v>
      </c>
    </row>
    <row r="42437" ht="14.4" spans="1:7">
      <c r="A42437">
        <f t="shared" si="4243"/>
        <v>42436</v>
      </c>
      <c r="F42437" s="1">
        <v>11762</v>
      </c>
      <c r="G42437" s="2">
        <v>0</v>
      </c>
    </row>
    <row r="42438" ht="14.4" spans="1:7">
      <c r="A42438">
        <f t="shared" si="4243"/>
        <v>42437</v>
      </c>
      <c r="F42438" s="1">
        <v>11762</v>
      </c>
      <c r="G42438" s="2">
        <v>0</v>
      </c>
    </row>
    <row r="42439" ht="14.4" spans="1:7">
      <c r="A42439">
        <f t="shared" si="4243"/>
        <v>42438</v>
      </c>
      <c r="F42439" s="1">
        <v>11763</v>
      </c>
      <c r="G42439" s="2">
        <v>2</v>
      </c>
    </row>
    <row r="42440" ht="14.4" spans="1:7">
      <c r="A42440">
        <f t="shared" si="4243"/>
        <v>42439</v>
      </c>
      <c r="F42440" s="1">
        <v>11764</v>
      </c>
      <c r="G42440" s="2">
        <v>2</v>
      </c>
    </row>
    <row r="42441" ht="14.4" spans="1:7">
      <c r="A42441">
        <f t="shared" si="4243"/>
        <v>42440</v>
      </c>
      <c r="F42441" s="1">
        <v>11764</v>
      </c>
      <c r="G42441" s="2">
        <v>0</v>
      </c>
    </row>
    <row r="42442" ht="14.4" spans="1:7">
      <c r="A42442">
        <f t="shared" si="4243"/>
        <v>42441</v>
      </c>
      <c r="F42442" s="1">
        <v>11764</v>
      </c>
      <c r="G42442" s="2">
        <v>0</v>
      </c>
    </row>
    <row r="42443" ht="14.4" spans="1:7">
      <c r="A42443">
        <f t="shared" si="4243"/>
        <v>42442</v>
      </c>
      <c r="F42443" s="1">
        <v>11764</v>
      </c>
      <c r="G42443" s="2">
        <v>0</v>
      </c>
    </row>
    <row r="42444" ht="14.4" spans="1:7">
      <c r="A42444">
        <f t="shared" si="4243"/>
        <v>42443</v>
      </c>
      <c r="F42444" s="1">
        <v>11764</v>
      </c>
      <c r="G42444" s="2">
        <v>2</v>
      </c>
    </row>
    <row r="42445" ht="14.4" spans="1:7">
      <c r="A42445">
        <f t="shared" si="4243"/>
        <v>42444</v>
      </c>
      <c r="F42445" s="1">
        <v>11765</v>
      </c>
      <c r="G42445" s="2">
        <v>0</v>
      </c>
    </row>
    <row r="42446" ht="14.4" spans="1:7">
      <c r="A42446">
        <f t="shared" ref="A42446:A42455" si="4244">ROW()-1</f>
        <v>42445</v>
      </c>
      <c r="F42446" s="1">
        <v>11765</v>
      </c>
      <c r="G42446" s="2">
        <v>0</v>
      </c>
    </row>
    <row r="42447" ht="14.4" spans="1:7">
      <c r="A42447">
        <f t="shared" si="4244"/>
        <v>42446</v>
      </c>
      <c r="F42447" s="1">
        <v>11765</v>
      </c>
      <c r="G42447" s="2">
        <v>0</v>
      </c>
    </row>
    <row r="42448" ht="14.4" spans="1:7">
      <c r="A42448">
        <f t="shared" si="4244"/>
        <v>42447</v>
      </c>
      <c r="F42448" s="1">
        <v>11765</v>
      </c>
      <c r="G42448" s="2">
        <v>1</v>
      </c>
    </row>
    <row r="42449" ht="14.4" spans="1:7">
      <c r="A42449">
        <f t="shared" si="4244"/>
        <v>42448</v>
      </c>
      <c r="F42449" s="1">
        <v>11765</v>
      </c>
      <c r="G42449" s="2">
        <v>0</v>
      </c>
    </row>
    <row r="42450" ht="14.4" spans="1:7">
      <c r="A42450">
        <f t="shared" si="4244"/>
        <v>42449</v>
      </c>
      <c r="F42450" s="1">
        <v>11765</v>
      </c>
      <c r="G42450" s="2">
        <v>0</v>
      </c>
    </row>
    <row r="42451" ht="14.4" spans="1:7">
      <c r="A42451">
        <f t="shared" si="4244"/>
        <v>42450</v>
      </c>
      <c r="F42451" s="1">
        <v>11765</v>
      </c>
      <c r="G42451" s="2">
        <v>0</v>
      </c>
    </row>
    <row r="42452" ht="14.4" spans="1:7">
      <c r="A42452">
        <f t="shared" si="4244"/>
        <v>42451</v>
      </c>
      <c r="F42452" s="1">
        <v>11765</v>
      </c>
      <c r="G42452" s="2">
        <v>1</v>
      </c>
    </row>
    <row r="42453" ht="14.4" spans="1:7">
      <c r="A42453">
        <f t="shared" si="4244"/>
        <v>42452</v>
      </c>
      <c r="F42453" s="1">
        <v>11765</v>
      </c>
      <c r="G42453" s="2">
        <v>0</v>
      </c>
    </row>
    <row r="42454" ht="14.4" spans="1:7">
      <c r="A42454">
        <f t="shared" si="4244"/>
        <v>42453</v>
      </c>
      <c r="F42454" s="1">
        <v>11765</v>
      </c>
      <c r="G42454" s="2">
        <v>0</v>
      </c>
    </row>
    <row r="42455" ht="14.4" spans="1:7">
      <c r="A42455">
        <f t="shared" si="4244"/>
        <v>42454</v>
      </c>
      <c r="F42455" s="1">
        <v>11765</v>
      </c>
      <c r="G42455" s="2">
        <v>0</v>
      </c>
    </row>
    <row r="42456" ht="14.4" spans="1:7">
      <c r="A42456">
        <f t="shared" ref="A42456:A42465" si="4245">ROW()-1</f>
        <v>42455</v>
      </c>
      <c r="F42456" s="1">
        <v>11765</v>
      </c>
      <c r="G42456" s="2">
        <v>0</v>
      </c>
    </row>
    <row r="42457" ht="14.4" spans="1:7">
      <c r="A42457">
        <f t="shared" si="4245"/>
        <v>42456</v>
      </c>
      <c r="F42457" s="1">
        <v>11768</v>
      </c>
      <c r="G42457" s="2">
        <v>0</v>
      </c>
    </row>
    <row r="42458" ht="14.4" spans="1:7">
      <c r="A42458">
        <f t="shared" si="4245"/>
        <v>42457</v>
      </c>
      <c r="F42458" s="1">
        <v>11768</v>
      </c>
      <c r="G42458" s="2">
        <v>1</v>
      </c>
    </row>
    <row r="42459" ht="14.4" spans="1:7">
      <c r="A42459">
        <f t="shared" si="4245"/>
        <v>42458</v>
      </c>
      <c r="F42459" s="1">
        <v>11769</v>
      </c>
      <c r="G42459" s="2">
        <v>1</v>
      </c>
    </row>
    <row r="42460" ht="14.4" spans="1:7">
      <c r="A42460">
        <f t="shared" si="4245"/>
        <v>42459</v>
      </c>
      <c r="F42460" s="1">
        <v>11771</v>
      </c>
      <c r="G42460" s="2">
        <v>2</v>
      </c>
    </row>
    <row r="42461" ht="14.4" spans="1:7">
      <c r="A42461">
        <f t="shared" si="4245"/>
        <v>42460</v>
      </c>
      <c r="F42461" s="1">
        <v>11772</v>
      </c>
      <c r="G42461" s="2">
        <v>0</v>
      </c>
    </row>
    <row r="42462" ht="14.4" spans="1:7">
      <c r="A42462">
        <f t="shared" si="4245"/>
        <v>42461</v>
      </c>
      <c r="F42462" s="1">
        <v>11772</v>
      </c>
      <c r="G42462" s="2">
        <v>0</v>
      </c>
    </row>
    <row r="42463" ht="14.4" spans="1:7">
      <c r="A42463">
        <f t="shared" si="4245"/>
        <v>42462</v>
      </c>
      <c r="F42463" s="1">
        <v>11773</v>
      </c>
      <c r="G42463" s="2">
        <v>0</v>
      </c>
    </row>
    <row r="42464" ht="14.4" spans="1:7">
      <c r="A42464">
        <f t="shared" si="4245"/>
        <v>42463</v>
      </c>
      <c r="F42464" s="1">
        <v>11773</v>
      </c>
      <c r="G42464" s="2">
        <v>2</v>
      </c>
    </row>
    <row r="42465" ht="14.4" spans="1:7">
      <c r="A42465">
        <f t="shared" si="4245"/>
        <v>42464</v>
      </c>
      <c r="F42465" s="1">
        <v>11773</v>
      </c>
      <c r="G42465" s="2">
        <v>2</v>
      </c>
    </row>
    <row r="42466" ht="14.4" spans="1:7">
      <c r="A42466">
        <f t="shared" ref="A42466:A42475" si="4246">ROW()-1</f>
        <v>42465</v>
      </c>
      <c r="F42466" s="1">
        <v>11773</v>
      </c>
      <c r="G42466" s="2">
        <v>0</v>
      </c>
    </row>
    <row r="42467" ht="14.4" spans="1:7">
      <c r="A42467">
        <f t="shared" si="4246"/>
        <v>42466</v>
      </c>
      <c r="F42467" s="1">
        <v>11774</v>
      </c>
      <c r="G42467" s="2">
        <v>0</v>
      </c>
    </row>
    <row r="42468" ht="14.4" spans="1:7">
      <c r="A42468">
        <f t="shared" si="4246"/>
        <v>42467</v>
      </c>
      <c r="F42468" s="1">
        <v>11775</v>
      </c>
      <c r="G42468" s="2">
        <v>0</v>
      </c>
    </row>
    <row r="42469" ht="14.4" spans="1:7">
      <c r="A42469">
        <f t="shared" si="4246"/>
        <v>42468</v>
      </c>
      <c r="F42469" s="1">
        <v>11775</v>
      </c>
      <c r="G42469" s="2">
        <v>0</v>
      </c>
    </row>
    <row r="42470" ht="14.4" spans="1:7">
      <c r="A42470">
        <f t="shared" si="4246"/>
        <v>42469</v>
      </c>
      <c r="F42470" s="1">
        <v>11775</v>
      </c>
      <c r="G42470" s="2">
        <v>0</v>
      </c>
    </row>
    <row r="42471" ht="14.4" spans="1:7">
      <c r="A42471">
        <f t="shared" si="4246"/>
        <v>42470</v>
      </c>
      <c r="F42471" s="1">
        <v>11775</v>
      </c>
      <c r="G42471" s="2">
        <v>0</v>
      </c>
    </row>
    <row r="42472" ht="14.4" spans="1:7">
      <c r="A42472">
        <f t="shared" si="4246"/>
        <v>42471</v>
      </c>
      <c r="F42472" s="1">
        <v>11776</v>
      </c>
      <c r="G42472" s="2">
        <v>0</v>
      </c>
    </row>
    <row r="42473" ht="14.4" spans="1:7">
      <c r="A42473">
        <f t="shared" si="4246"/>
        <v>42472</v>
      </c>
      <c r="F42473" s="1">
        <v>11776</v>
      </c>
      <c r="G42473" s="2">
        <v>0</v>
      </c>
    </row>
    <row r="42474" ht="14.4" spans="1:7">
      <c r="A42474">
        <f t="shared" si="4246"/>
        <v>42473</v>
      </c>
      <c r="F42474" s="1">
        <v>11776</v>
      </c>
      <c r="G42474" s="2">
        <v>0</v>
      </c>
    </row>
    <row r="42475" ht="14.4" spans="1:7">
      <c r="A42475">
        <f t="shared" si="4246"/>
        <v>42474</v>
      </c>
      <c r="F42475" s="1">
        <v>11776</v>
      </c>
      <c r="G42475" s="2">
        <v>0</v>
      </c>
    </row>
    <row r="42476" ht="14.4" spans="1:7">
      <c r="A42476">
        <f t="shared" ref="A42476:A42485" si="4247">ROW()-1</f>
        <v>42475</v>
      </c>
      <c r="F42476" s="1">
        <v>11776</v>
      </c>
      <c r="G42476" s="2">
        <v>0</v>
      </c>
    </row>
    <row r="42477" ht="14.4" spans="1:7">
      <c r="A42477">
        <f t="shared" si="4247"/>
        <v>42476</v>
      </c>
      <c r="F42477" s="1">
        <v>11776</v>
      </c>
      <c r="G42477" s="2">
        <v>0</v>
      </c>
    </row>
    <row r="42478" ht="14.4" spans="1:7">
      <c r="A42478">
        <f t="shared" si="4247"/>
        <v>42477</v>
      </c>
      <c r="F42478" s="1">
        <v>11777</v>
      </c>
      <c r="G42478" s="2">
        <v>0</v>
      </c>
    </row>
    <row r="42479" ht="14.4" spans="1:7">
      <c r="A42479">
        <f t="shared" si="4247"/>
        <v>42478</v>
      </c>
      <c r="F42479" s="1">
        <v>11777</v>
      </c>
      <c r="G42479" s="2">
        <v>0</v>
      </c>
    </row>
    <row r="42480" ht="14.4" spans="1:7">
      <c r="A42480">
        <f t="shared" si="4247"/>
        <v>42479</v>
      </c>
      <c r="F42480" s="1">
        <v>11777</v>
      </c>
      <c r="G42480" s="2">
        <v>0</v>
      </c>
    </row>
    <row r="42481" ht="14.4" spans="1:7">
      <c r="A42481">
        <f t="shared" si="4247"/>
        <v>42480</v>
      </c>
      <c r="F42481" s="1">
        <v>11777</v>
      </c>
      <c r="G42481" s="2">
        <v>0</v>
      </c>
    </row>
    <row r="42482" ht="14.4" spans="1:7">
      <c r="A42482">
        <f t="shared" si="4247"/>
        <v>42481</v>
      </c>
      <c r="F42482" s="1">
        <v>11777</v>
      </c>
      <c r="G42482" s="2">
        <v>0</v>
      </c>
    </row>
    <row r="42483" ht="14.4" spans="1:7">
      <c r="A42483">
        <f t="shared" si="4247"/>
        <v>42482</v>
      </c>
      <c r="F42483" s="1">
        <v>11778</v>
      </c>
      <c r="G42483" s="2">
        <v>1</v>
      </c>
    </row>
    <row r="42484" ht="14.4" spans="1:7">
      <c r="A42484">
        <f t="shared" si="4247"/>
        <v>42483</v>
      </c>
      <c r="F42484" s="1">
        <v>11778</v>
      </c>
      <c r="G42484" s="2">
        <v>0</v>
      </c>
    </row>
    <row r="42485" ht="14.4" spans="1:7">
      <c r="A42485">
        <f t="shared" si="4247"/>
        <v>42484</v>
      </c>
      <c r="F42485" s="1">
        <v>11778</v>
      </c>
      <c r="G42485" s="2">
        <v>1</v>
      </c>
    </row>
    <row r="42486" ht="14.4" spans="1:7">
      <c r="A42486">
        <f t="shared" ref="A42486:A42495" si="4248">ROW()-1</f>
        <v>42485</v>
      </c>
      <c r="F42486" s="1">
        <v>11779</v>
      </c>
      <c r="G42486" s="2">
        <v>1</v>
      </c>
    </row>
    <row r="42487" ht="14.4" spans="1:7">
      <c r="A42487">
        <f t="shared" si="4248"/>
        <v>42486</v>
      </c>
      <c r="F42487" s="1">
        <v>11779</v>
      </c>
      <c r="G42487" s="2">
        <v>1</v>
      </c>
    </row>
    <row r="42488" ht="14.4" spans="1:7">
      <c r="A42488">
        <f t="shared" si="4248"/>
        <v>42487</v>
      </c>
      <c r="F42488" s="1">
        <v>11780</v>
      </c>
      <c r="G42488" s="2">
        <v>0</v>
      </c>
    </row>
    <row r="42489" ht="14.4" spans="1:7">
      <c r="A42489">
        <f t="shared" si="4248"/>
        <v>42488</v>
      </c>
      <c r="F42489" s="1">
        <v>11780</v>
      </c>
      <c r="G42489" s="2">
        <v>0</v>
      </c>
    </row>
    <row r="42490" ht="14.4" spans="1:7">
      <c r="A42490">
        <f t="shared" si="4248"/>
        <v>42489</v>
      </c>
      <c r="F42490" s="1">
        <v>11780</v>
      </c>
      <c r="G42490" s="2">
        <v>0</v>
      </c>
    </row>
    <row r="42491" ht="14.4" spans="1:7">
      <c r="A42491">
        <f t="shared" si="4248"/>
        <v>42490</v>
      </c>
      <c r="F42491" s="1">
        <v>11780</v>
      </c>
      <c r="G42491" s="2">
        <v>0</v>
      </c>
    </row>
    <row r="42492" ht="14.4" spans="1:7">
      <c r="A42492">
        <f t="shared" si="4248"/>
        <v>42491</v>
      </c>
      <c r="F42492" s="1">
        <v>11780</v>
      </c>
      <c r="G42492" s="2">
        <v>0</v>
      </c>
    </row>
    <row r="42493" ht="14.4" spans="1:7">
      <c r="A42493">
        <f t="shared" si="4248"/>
        <v>42492</v>
      </c>
      <c r="F42493" s="1">
        <v>11780</v>
      </c>
      <c r="G42493" s="2">
        <v>0</v>
      </c>
    </row>
    <row r="42494" ht="14.4" spans="1:7">
      <c r="A42494">
        <f t="shared" si="4248"/>
        <v>42493</v>
      </c>
      <c r="F42494" s="1">
        <v>11780</v>
      </c>
      <c r="G42494" s="2">
        <v>0</v>
      </c>
    </row>
    <row r="42495" ht="14.4" spans="1:7">
      <c r="A42495">
        <f t="shared" si="4248"/>
        <v>42494</v>
      </c>
      <c r="F42495" s="1">
        <v>11780</v>
      </c>
      <c r="G42495" s="2">
        <v>0</v>
      </c>
    </row>
    <row r="42496" ht="14.4" spans="1:7">
      <c r="A42496">
        <f t="shared" ref="A42496:A42505" si="4249">ROW()-1</f>
        <v>42495</v>
      </c>
      <c r="F42496" s="1">
        <v>11780</v>
      </c>
      <c r="G42496" s="2">
        <v>0</v>
      </c>
    </row>
    <row r="42497" ht="14.4" spans="1:7">
      <c r="A42497">
        <f t="shared" si="4249"/>
        <v>42496</v>
      </c>
      <c r="F42497" s="1">
        <v>11780</v>
      </c>
      <c r="G42497" s="2">
        <v>0</v>
      </c>
    </row>
    <row r="42498" ht="14.4" spans="1:7">
      <c r="A42498">
        <f t="shared" si="4249"/>
        <v>42497</v>
      </c>
      <c r="F42498" s="1">
        <v>11780</v>
      </c>
      <c r="G42498" s="2">
        <v>0</v>
      </c>
    </row>
    <row r="42499" ht="14.4" spans="1:7">
      <c r="A42499">
        <f t="shared" si="4249"/>
        <v>42498</v>
      </c>
      <c r="F42499" s="1">
        <v>11781</v>
      </c>
      <c r="G42499" s="2">
        <v>0</v>
      </c>
    </row>
    <row r="42500" ht="14.4" spans="1:7">
      <c r="A42500">
        <f t="shared" si="4249"/>
        <v>42499</v>
      </c>
      <c r="F42500" s="1">
        <v>11781</v>
      </c>
      <c r="G42500" s="2">
        <v>0</v>
      </c>
    </row>
    <row r="42501" ht="14.4" spans="1:7">
      <c r="A42501">
        <f t="shared" si="4249"/>
        <v>42500</v>
      </c>
      <c r="F42501" s="1">
        <v>11782</v>
      </c>
      <c r="G42501" s="2">
        <v>0</v>
      </c>
    </row>
    <row r="42502" ht="14.4" spans="1:7">
      <c r="A42502">
        <f t="shared" si="4249"/>
        <v>42501</v>
      </c>
      <c r="F42502" s="1">
        <v>11782</v>
      </c>
      <c r="G42502" s="2">
        <v>0</v>
      </c>
    </row>
    <row r="42503" ht="14.4" spans="1:7">
      <c r="A42503">
        <f t="shared" si="4249"/>
        <v>42502</v>
      </c>
      <c r="F42503" s="1">
        <v>11782</v>
      </c>
      <c r="G42503" s="2">
        <v>0</v>
      </c>
    </row>
    <row r="42504" ht="14.4" spans="1:7">
      <c r="A42504">
        <f t="shared" si="4249"/>
        <v>42503</v>
      </c>
      <c r="F42504" s="1">
        <v>11782</v>
      </c>
      <c r="G42504" s="2">
        <v>0</v>
      </c>
    </row>
    <row r="42505" ht="14.4" spans="1:7">
      <c r="A42505">
        <f t="shared" si="4249"/>
        <v>42504</v>
      </c>
      <c r="F42505" s="1">
        <v>11782</v>
      </c>
      <c r="G42505" s="2">
        <v>0</v>
      </c>
    </row>
    <row r="42506" ht="14.4" spans="1:7">
      <c r="A42506">
        <f t="shared" ref="A42506:A42515" si="4250">ROW()-1</f>
        <v>42505</v>
      </c>
      <c r="F42506" s="1">
        <v>11782</v>
      </c>
      <c r="G42506" s="2">
        <v>0</v>
      </c>
    </row>
    <row r="42507" ht="14.4" spans="1:7">
      <c r="A42507">
        <f t="shared" si="4250"/>
        <v>42506</v>
      </c>
      <c r="F42507" s="1">
        <v>11782</v>
      </c>
      <c r="G42507" s="2">
        <v>0</v>
      </c>
    </row>
    <row r="42508" ht="14.4" spans="1:7">
      <c r="A42508">
        <f t="shared" si="4250"/>
        <v>42507</v>
      </c>
      <c r="F42508" s="1">
        <v>11783</v>
      </c>
      <c r="G42508" s="2">
        <v>1</v>
      </c>
    </row>
    <row r="42509" ht="14.4" spans="1:7">
      <c r="A42509">
        <f t="shared" si="4250"/>
        <v>42508</v>
      </c>
      <c r="F42509" s="1">
        <v>11783</v>
      </c>
      <c r="G42509" s="2">
        <v>0</v>
      </c>
    </row>
    <row r="42510" ht="14.4" spans="1:7">
      <c r="A42510">
        <f t="shared" si="4250"/>
        <v>42509</v>
      </c>
      <c r="F42510" s="1">
        <v>11783</v>
      </c>
      <c r="G42510" s="2">
        <v>0</v>
      </c>
    </row>
    <row r="42511" ht="14.4" spans="1:7">
      <c r="A42511">
        <f t="shared" si="4250"/>
        <v>42510</v>
      </c>
      <c r="F42511" s="1">
        <v>11783</v>
      </c>
      <c r="G42511" s="2">
        <v>0</v>
      </c>
    </row>
    <row r="42512" ht="14.4" spans="1:7">
      <c r="A42512">
        <f t="shared" si="4250"/>
        <v>42511</v>
      </c>
      <c r="F42512" s="1">
        <v>11784</v>
      </c>
      <c r="G42512" s="2">
        <v>1</v>
      </c>
    </row>
    <row r="42513" ht="14.4" spans="1:7">
      <c r="A42513">
        <f t="shared" si="4250"/>
        <v>42512</v>
      </c>
      <c r="F42513" s="1">
        <v>11784</v>
      </c>
      <c r="G42513" s="2">
        <v>0</v>
      </c>
    </row>
    <row r="42514" ht="14.4" spans="1:7">
      <c r="A42514">
        <f t="shared" si="4250"/>
        <v>42513</v>
      </c>
      <c r="F42514" s="1">
        <v>11784</v>
      </c>
      <c r="G42514" s="2">
        <v>0</v>
      </c>
    </row>
    <row r="42515" ht="14.4" spans="1:7">
      <c r="A42515">
        <f t="shared" si="4250"/>
        <v>42514</v>
      </c>
      <c r="F42515" s="1">
        <v>11785</v>
      </c>
      <c r="G42515" s="2">
        <v>1</v>
      </c>
    </row>
    <row r="42516" ht="14.4" spans="1:7">
      <c r="A42516">
        <f t="shared" ref="A42516:A42525" si="4251">ROW()-1</f>
        <v>42515</v>
      </c>
      <c r="F42516" s="1">
        <v>11785</v>
      </c>
      <c r="G42516" s="2">
        <v>0</v>
      </c>
    </row>
    <row r="42517" ht="14.4" spans="1:7">
      <c r="A42517">
        <f t="shared" si="4251"/>
        <v>42516</v>
      </c>
      <c r="F42517" s="1">
        <v>11785</v>
      </c>
      <c r="G42517" s="2">
        <v>0</v>
      </c>
    </row>
    <row r="42518" ht="14.4" spans="1:7">
      <c r="A42518">
        <f t="shared" si="4251"/>
        <v>42517</v>
      </c>
      <c r="F42518" s="1">
        <v>11785</v>
      </c>
      <c r="G42518" s="2">
        <v>0</v>
      </c>
    </row>
    <row r="42519" ht="14.4" spans="1:7">
      <c r="A42519">
        <f t="shared" si="4251"/>
        <v>42518</v>
      </c>
      <c r="F42519" s="1">
        <v>11785</v>
      </c>
      <c r="G42519" s="2">
        <v>1</v>
      </c>
    </row>
    <row r="42520" ht="14.4" spans="1:7">
      <c r="A42520">
        <f t="shared" si="4251"/>
        <v>42519</v>
      </c>
      <c r="F42520" s="1">
        <v>11785</v>
      </c>
      <c r="G42520" s="2">
        <v>1</v>
      </c>
    </row>
    <row r="42521" ht="14.4" spans="1:7">
      <c r="A42521">
        <f t="shared" si="4251"/>
        <v>42520</v>
      </c>
      <c r="F42521" s="1">
        <v>11785</v>
      </c>
      <c r="G42521" s="2">
        <v>0</v>
      </c>
    </row>
    <row r="42522" ht="14.4" spans="1:7">
      <c r="A42522">
        <f t="shared" si="4251"/>
        <v>42521</v>
      </c>
      <c r="F42522" s="1">
        <v>11785</v>
      </c>
      <c r="G42522" s="2">
        <v>0</v>
      </c>
    </row>
    <row r="42523" ht="14.4" spans="1:7">
      <c r="A42523">
        <f t="shared" si="4251"/>
        <v>42522</v>
      </c>
      <c r="F42523" s="1">
        <v>11785</v>
      </c>
      <c r="G42523" s="2">
        <v>0</v>
      </c>
    </row>
    <row r="42524" ht="14.4" spans="1:7">
      <c r="A42524">
        <f t="shared" si="4251"/>
        <v>42523</v>
      </c>
      <c r="F42524" s="1">
        <v>11785</v>
      </c>
      <c r="G42524" s="2">
        <v>0</v>
      </c>
    </row>
    <row r="42525" ht="14.4" spans="1:7">
      <c r="A42525">
        <f t="shared" si="4251"/>
        <v>42524</v>
      </c>
      <c r="F42525" s="1">
        <v>11785</v>
      </c>
      <c r="G42525" s="2">
        <v>1</v>
      </c>
    </row>
    <row r="42526" ht="14.4" spans="1:7">
      <c r="A42526">
        <f t="shared" ref="A42526:A42535" si="4252">ROW()-1</f>
        <v>42525</v>
      </c>
      <c r="F42526" s="1">
        <v>11785</v>
      </c>
      <c r="G42526" s="2">
        <v>0</v>
      </c>
    </row>
    <row r="42527" ht="14.4" spans="1:7">
      <c r="A42527">
        <f t="shared" si="4252"/>
        <v>42526</v>
      </c>
      <c r="F42527" s="1">
        <v>11785</v>
      </c>
      <c r="G42527" s="2">
        <v>0</v>
      </c>
    </row>
    <row r="42528" ht="14.4" spans="1:7">
      <c r="A42528">
        <f t="shared" si="4252"/>
        <v>42527</v>
      </c>
      <c r="F42528" s="1">
        <v>11785</v>
      </c>
      <c r="G42528" s="2">
        <v>0</v>
      </c>
    </row>
    <row r="42529" ht="14.4" spans="1:7">
      <c r="A42529">
        <f t="shared" si="4252"/>
        <v>42528</v>
      </c>
      <c r="F42529" s="1">
        <v>11785</v>
      </c>
      <c r="G42529" s="2">
        <v>0</v>
      </c>
    </row>
    <row r="42530" ht="14.4" spans="1:7">
      <c r="A42530">
        <f t="shared" si="4252"/>
        <v>42529</v>
      </c>
      <c r="F42530" s="1">
        <v>11785</v>
      </c>
      <c r="G42530" s="2">
        <v>0</v>
      </c>
    </row>
    <row r="42531" ht="14.4" spans="1:7">
      <c r="A42531">
        <f t="shared" si="4252"/>
        <v>42530</v>
      </c>
      <c r="F42531" s="1">
        <v>11785</v>
      </c>
      <c r="G42531" s="2">
        <v>0</v>
      </c>
    </row>
    <row r="42532" ht="14.4" spans="1:7">
      <c r="A42532">
        <f t="shared" si="4252"/>
        <v>42531</v>
      </c>
      <c r="F42532" s="1">
        <v>11786</v>
      </c>
      <c r="G42532" s="2">
        <v>0</v>
      </c>
    </row>
    <row r="42533" ht="14.4" spans="1:7">
      <c r="A42533">
        <f t="shared" si="4252"/>
        <v>42532</v>
      </c>
      <c r="F42533" s="1">
        <v>11786</v>
      </c>
      <c r="G42533" s="2">
        <v>2</v>
      </c>
    </row>
    <row r="42534" ht="14.4" spans="1:7">
      <c r="A42534">
        <f t="shared" si="4252"/>
        <v>42533</v>
      </c>
      <c r="F42534" s="1">
        <v>11786</v>
      </c>
      <c r="G42534" s="2">
        <v>0</v>
      </c>
    </row>
    <row r="42535" ht="14.4" spans="1:7">
      <c r="A42535">
        <f t="shared" si="4252"/>
        <v>42534</v>
      </c>
      <c r="F42535" s="1">
        <v>11786</v>
      </c>
      <c r="G42535" s="2">
        <v>0</v>
      </c>
    </row>
    <row r="42536" ht="14.4" spans="1:7">
      <c r="A42536">
        <f t="shared" ref="A42536:A42545" si="4253">ROW()-1</f>
        <v>42535</v>
      </c>
      <c r="F42536" s="1">
        <v>11786</v>
      </c>
      <c r="G42536" s="2">
        <v>0</v>
      </c>
    </row>
    <row r="42537" ht="14.4" spans="1:7">
      <c r="A42537">
        <f t="shared" si="4253"/>
        <v>42536</v>
      </c>
      <c r="F42537" s="1">
        <v>11787</v>
      </c>
      <c r="G42537" s="2">
        <v>0</v>
      </c>
    </row>
    <row r="42538" ht="14.4" spans="1:7">
      <c r="A42538">
        <f t="shared" si="4253"/>
        <v>42537</v>
      </c>
      <c r="F42538" s="1">
        <v>11787</v>
      </c>
      <c r="G42538" s="2">
        <v>0</v>
      </c>
    </row>
    <row r="42539" ht="14.4" spans="1:7">
      <c r="A42539">
        <f t="shared" si="4253"/>
        <v>42538</v>
      </c>
      <c r="F42539" s="1">
        <v>11787</v>
      </c>
      <c r="G42539" s="2">
        <v>0</v>
      </c>
    </row>
    <row r="42540" ht="14.4" spans="1:7">
      <c r="A42540">
        <f t="shared" si="4253"/>
        <v>42539</v>
      </c>
      <c r="F42540" s="1">
        <v>11787</v>
      </c>
      <c r="G42540" s="2">
        <v>0</v>
      </c>
    </row>
    <row r="42541" ht="14.4" spans="1:7">
      <c r="A42541">
        <f t="shared" si="4253"/>
        <v>42540</v>
      </c>
      <c r="F42541" s="1">
        <v>11787</v>
      </c>
      <c r="G42541" s="2">
        <v>0</v>
      </c>
    </row>
    <row r="42542" ht="14.4" spans="1:7">
      <c r="A42542">
        <f t="shared" si="4253"/>
        <v>42541</v>
      </c>
      <c r="F42542" s="1">
        <v>11788</v>
      </c>
      <c r="G42542" s="2">
        <v>0</v>
      </c>
    </row>
    <row r="42543" ht="14.4" spans="1:7">
      <c r="A42543">
        <f t="shared" si="4253"/>
        <v>42542</v>
      </c>
      <c r="F42543" s="1">
        <v>11788</v>
      </c>
      <c r="G42543" s="2">
        <v>0</v>
      </c>
    </row>
    <row r="42544" ht="14.4" spans="1:7">
      <c r="A42544">
        <f t="shared" si="4253"/>
        <v>42543</v>
      </c>
      <c r="F42544" s="1">
        <v>11789</v>
      </c>
      <c r="G42544" s="2">
        <v>0</v>
      </c>
    </row>
    <row r="42545" ht="14.4" spans="1:7">
      <c r="A42545">
        <f t="shared" si="4253"/>
        <v>42544</v>
      </c>
      <c r="F42545" s="1">
        <v>11789</v>
      </c>
      <c r="G42545" s="2">
        <v>1</v>
      </c>
    </row>
    <row r="42546" ht="14.4" spans="1:7">
      <c r="A42546">
        <f t="shared" ref="A42546:A42555" si="4254">ROW()-1</f>
        <v>42545</v>
      </c>
      <c r="F42546" s="1">
        <v>11790</v>
      </c>
      <c r="G42546" s="2">
        <v>0</v>
      </c>
    </row>
    <row r="42547" ht="14.4" spans="1:7">
      <c r="A42547">
        <f t="shared" si="4254"/>
        <v>42546</v>
      </c>
      <c r="F42547" s="1">
        <v>11790</v>
      </c>
      <c r="G42547" s="2">
        <v>0</v>
      </c>
    </row>
    <row r="42548" ht="14.4" spans="1:7">
      <c r="A42548">
        <f t="shared" si="4254"/>
        <v>42547</v>
      </c>
      <c r="F42548" s="1">
        <v>11791</v>
      </c>
      <c r="G42548" s="2">
        <v>0</v>
      </c>
    </row>
    <row r="42549" ht="14.4" spans="1:7">
      <c r="A42549">
        <f t="shared" si="4254"/>
        <v>42548</v>
      </c>
      <c r="F42549" s="1">
        <v>11791</v>
      </c>
      <c r="G42549" s="2">
        <v>0</v>
      </c>
    </row>
    <row r="42550" ht="14.4" spans="1:7">
      <c r="A42550">
        <f t="shared" si="4254"/>
        <v>42549</v>
      </c>
      <c r="F42550" s="1">
        <v>11791</v>
      </c>
      <c r="G42550" s="2">
        <v>0</v>
      </c>
    </row>
    <row r="42551" ht="14.4" spans="1:7">
      <c r="A42551">
        <f t="shared" si="4254"/>
        <v>42550</v>
      </c>
      <c r="F42551" s="1">
        <v>11791</v>
      </c>
      <c r="G42551" s="2">
        <v>0</v>
      </c>
    </row>
    <row r="42552" ht="14.4" spans="1:7">
      <c r="A42552">
        <f t="shared" si="4254"/>
        <v>42551</v>
      </c>
      <c r="F42552" s="1">
        <v>11792</v>
      </c>
      <c r="G42552" s="2">
        <v>0</v>
      </c>
    </row>
    <row r="42553" ht="14.4" spans="1:7">
      <c r="A42553">
        <f t="shared" si="4254"/>
        <v>42552</v>
      </c>
      <c r="F42553" s="1">
        <v>11792</v>
      </c>
      <c r="G42553" s="2">
        <v>0</v>
      </c>
    </row>
    <row r="42554" ht="14.4" spans="1:7">
      <c r="A42554">
        <f t="shared" si="4254"/>
        <v>42553</v>
      </c>
      <c r="F42554" s="1">
        <v>11792</v>
      </c>
      <c r="G42554" s="2">
        <v>0</v>
      </c>
    </row>
    <row r="42555" ht="14.4" spans="1:7">
      <c r="A42555">
        <f t="shared" si="4254"/>
        <v>42554</v>
      </c>
      <c r="F42555" s="1">
        <v>11793</v>
      </c>
      <c r="G42555" s="2">
        <v>2</v>
      </c>
    </row>
    <row r="42556" ht="14.4" spans="1:7">
      <c r="A42556">
        <f t="shared" ref="A42556:A42565" si="4255">ROW()-1</f>
        <v>42555</v>
      </c>
      <c r="F42556" s="1">
        <v>11793</v>
      </c>
      <c r="G42556" s="2">
        <v>0</v>
      </c>
    </row>
    <row r="42557" ht="14.4" spans="1:7">
      <c r="A42557">
        <f t="shared" si="4255"/>
        <v>42556</v>
      </c>
      <c r="F42557" s="1">
        <v>11793</v>
      </c>
      <c r="G42557" s="2">
        <v>2</v>
      </c>
    </row>
    <row r="42558" ht="14.4" spans="1:7">
      <c r="A42558">
        <f t="shared" si="4255"/>
        <v>42557</v>
      </c>
      <c r="F42558" s="1">
        <v>11793</v>
      </c>
      <c r="G42558" s="2">
        <v>0</v>
      </c>
    </row>
    <row r="42559" ht="14.4" spans="1:7">
      <c r="A42559">
        <f t="shared" si="4255"/>
        <v>42558</v>
      </c>
      <c r="F42559" s="1">
        <v>11793</v>
      </c>
      <c r="G42559" s="2">
        <v>1</v>
      </c>
    </row>
    <row r="42560" ht="14.4" spans="1:7">
      <c r="A42560">
        <f t="shared" si="4255"/>
        <v>42559</v>
      </c>
      <c r="F42560" s="1">
        <v>11794</v>
      </c>
      <c r="G42560" s="2">
        <v>0</v>
      </c>
    </row>
    <row r="42561" ht="14.4" spans="1:7">
      <c r="A42561">
        <f t="shared" si="4255"/>
        <v>42560</v>
      </c>
      <c r="F42561" s="1">
        <v>11794</v>
      </c>
      <c r="G42561" s="2">
        <v>0</v>
      </c>
    </row>
    <row r="42562" ht="14.4" spans="1:7">
      <c r="A42562">
        <f t="shared" si="4255"/>
        <v>42561</v>
      </c>
      <c r="F42562" s="1">
        <v>11794</v>
      </c>
      <c r="G42562" s="2">
        <v>2</v>
      </c>
    </row>
    <row r="42563" ht="14.4" spans="1:7">
      <c r="A42563">
        <f t="shared" si="4255"/>
        <v>42562</v>
      </c>
      <c r="F42563" s="1">
        <v>11794</v>
      </c>
      <c r="G42563" s="2">
        <v>0</v>
      </c>
    </row>
    <row r="42564" ht="14.4" spans="1:7">
      <c r="A42564">
        <f t="shared" si="4255"/>
        <v>42563</v>
      </c>
      <c r="F42564" s="1">
        <v>11795</v>
      </c>
      <c r="G42564" s="2">
        <v>0</v>
      </c>
    </row>
    <row r="42565" ht="14.4" spans="1:7">
      <c r="A42565">
        <f t="shared" si="4255"/>
        <v>42564</v>
      </c>
      <c r="F42565" s="1">
        <v>11795</v>
      </c>
      <c r="G42565" s="2">
        <v>0</v>
      </c>
    </row>
    <row r="42566" ht="14.4" spans="1:7">
      <c r="A42566">
        <f t="shared" ref="A42566:A42575" si="4256">ROW()-1</f>
        <v>42565</v>
      </c>
      <c r="F42566" s="1">
        <v>11795</v>
      </c>
      <c r="G42566" s="2">
        <v>0</v>
      </c>
    </row>
    <row r="42567" ht="14.4" spans="1:7">
      <c r="A42567">
        <f t="shared" si="4256"/>
        <v>42566</v>
      </c>
      <c r="F42567" s="1">
        <v>11795</v>
      </c>
      <c r="G42567" s="2">
        <v>0</v>
      </c>
    </row>
    <row r="42568" ht="14.4" spans="1:7">
      <c r="A42568">
        <f t="shared" si="4256"/>
        <v>42567</v>
      </c>
      <c r="F42568" s="1">
        <v>11796</v>
      </c>
      <c r="G42568" s="2">
        <v>0</v>
      </c>
    </row>
    <row r="42569" ht="14.4" spans="1:7">
      <c r="A42569">
        <f t="shared" si="4256"/>
        <v>42568</v>
      </c>
      <c r="F42569" s="1">
        <v>11796</v>
      </c>
      <c r="G42569" s="2">
        <v>0</v>
      </c>
    </row>
    <row r="42570" ht="14.4" spans="1:7">
      <c r="A42570">
        <f t="shared" si="4256"/>
        <v>42569</v>
      </c>
      <c r="F42570" s="1">
        <v>11798</v>
      </c>
      <c r="G42570" s="2">
        <v>0</v>
      </c>
    </row>
    <row r="42571" ht="14.4" spans="1:7">
      <c r="A42571">
        <f t="shared" si="4256"/>
        <v>42570</v>
      </c>
      <c r="F42571" s="1">
        <v>11799</v>
      </c>
      <c r="G42571" s="2">
        <v>2</v>
      </c>
    </row>
    <row r="42572" ht="14.4" spans="1:7">
      <c r="A42572">
        <f t="shared" si="4256"/>
        <v>42571</v>
      </c>
      <c r="F42572" s="1">
        <v>11799</v>
      </c>
      <c r="G42572" s="2">
        <v>0</v>
      </c>
    </row>
    <row r="42573" ht="14.4" spans="1:7">
      <c r="A42573">
        <f t="shared" si="4256"/>
        <v>42572</v>
      </c>
      <c r="F42573" s="1">
        <v>11800</v>
      </c>
      <c r="G42573" s="2">
        <v>0</v>
      </c>
    </row>
    <row r="42574" ht="14.4" spans="1:7">
      <c r="A42574">
        <f t="shared" si="4256"/>
        <v>42573</v>
      </c>
      <c r="F42574" s="1">
        <v>11800</v>
      </c>
      <c r="G42574" s="2">
        <v>0</v>
      </c>
    </row>
    <row r="42575" ht="14.4" spans="1:7">
      <c r="A42575">
        <f t="shared" si="4256"/>
        <v>42574</v>
      </c>
      <c r="F42575" s="1">
        <v>11800</v>
      </c>
      <c r="G42575" s="2">
        <v>0</v>
      </c>
    </row>
    <row r="42576" ht="14.4" spans="1:7">
      <c r="A42576">
        <f t="shared" ref="A42576:A42585" si="4257">ROW()-1</f>
        <v>42575</v>
      </c>
      <c r="F42576" s="1">
        <v>11800</v>
      </c>
      <c r="G42576" s="2">
        <v>0</v>
      </c>
    </row>
    <row r="42577" ht="14.4" spans="1:7">
      <c r="A42577">
        <f t="shared" si="4257"/>
        <v>42576</v>
      </c>
      <c r="F42577" s="1">
        <v>11801</v>
      </c>
      <c r="G42577" s="2">
        <v>2</v>
      </c>
    </row>
    <row r="42578" ht="14.4" spans="1:7">
      <c r="A42578">
        <f t="shared" si="4257"/>
        <v>42577</v>
      </c>
      <c r="F42578" s="1">
        <v>11801</v>
      </c>
      <c r="G42578" s="2">
        <v>0</v>
      </c>
    </row>
    <row r="42579" ht="14.4" spans="1:7">
      <c r="A42579">
        <f t="shared" si="4257"/>
        <v>42578</v>
      </c>
      <c r="F42579" s="1">
        <v>11801</v>
      </c>
      <c r="G42579" s="2">
        <v>0</v>
      </c>
    </row>
    <row r="42580" ht="14.4" spans="1:7">
      <c r="A42580">
        <f t="shared" si="4257"/>
        <v>42579</v>
      </c>
      <c r="F42580" s="1">
        <v>11801</v>
      </c>
      <c r="G42580" s="2">
        <v>0</v>
      </c>
    </row>
    <row r="42581" ht="14.4" spans="1:7">
      <c r="A42581">
        <f t="shared" si="4257"/>
        <v>42580</v>
      </c>
      <c r="F42581" s="1">
        <v>11801</v>
      </c>
      <c r="G42581" s="2">
        <v>0</v>
      </c>
    </row>
    <row r="42582" ht="14.4" spans="1:7">
      <c r="A42582">
        <f t="shared" si="4257"/>
        <v>42581</v>
      </c>
      <c r="F42582" s="1">
        <v>11801</v>
      </c>
      <c r="G42582" s="2">
        <v>2</v>
      </c>
    </row>
    <row r="42583" ht="14.4" spans="1:7">
      <c r="A42583">
        <f t="shared" si="4257"/>
        <v>42582</v>
      </c>
      <c r="F42583" s="1">
        <v>11801</v>
      </c>
      <c r="G42583" s="2">
        <v>0</v>
      </c>
    </row>
    <row r="42584" ht="14.4" spans="1:7">
      <c r="A42584">
        <f t="shared" si="4257"/>
        <v>42583</v>
      </c>
      <c r="F42584" s="1">
        <v>11802</v>
      </c>
      <c r="G42584" s="2">
        <v>1</v>
      </c>
    </row>
    <row r="42585" ht="14.4" spans="1:7">
      <c r="A42585">
        <f t="shared" si="4257"/>
        <v>42584</v>
      </c>
      <c r="F42585" s="1">
        <v>11802</v>
      </c>
      <c r="G42585" s="2">
        <v>2</v>
      </c>
    </row>
    <row r="42586" ht="14.4" spans="1:7">
      <c r="A42586">
        <f t="shared" ref="A42586:A42595" si="4258">ROW()-1</f>
        <v>42585</v>
      </c>
      <c r="F42586" s="1">
        <v>11802</v>
      </c>
      <c r="G42586" s="2">
        <v>1</v>
      </c>
    </row>
    <row r="42587" ht="14.4" spans="1:7">
      <c r="A42587">
        <f t="shared" si="4258"/>
        <v>42586</v>
      </c>
      <c r="F42587" s="1">
        <v>11802</v>
      </c>
      <c r="G42587" s="2">
        <v>2</v>
      </c>
    </row>
    <row r="42588" ht="14.4" spans="1:7">
      <c r="A42588">
        <f t="shared" si="4258"/>
        <v>42587</v>
      </c>
      <c r="F42588" s="1">
        <v>11803</v>
      </c>
      <c r="G42588" s="2">
        <v>0</v>
      </c>
    </row>
    <row r="42589" ht="14.4" spans="1:7">
      <c r="A42589">
        <f t="shared" si="4258"/>
        <v>42588</v>
      </c>
      <c r="F42589" s="1">
        <v>11803</v>
      </c>
      <c r="G42589" s="2">
        <v>0</v>
      </c>
    </row>
    <row r="42590" ht="14.4" spans="1:7">
      <c r="A42590">
        <f t="shared" si="4258"/>
        <v>42589</v>
      </c>
      <c r="F42590" s="1">
        <v>11803</v>
      </c>
      <c r="G42590" s="2">
        <v>0</v>
      </c>
    </row>
    <row r="42591" ht="14.4" spans="1:7">
      <c r="A42591">
        <f t="shared" si="4258"/>
        <v>42590</v>
      </c>
      <c r="F42591" s="1">
        <v>11804</v>
      </c>
      <c r="G42591" s="2">
        <v>0</v>
      </c>
    </row>
    <row r="42592" ht="14.4" spans="1:7">
      <c r="A42592">
        <f t="shared" si="4258"/>
        <v>42591</v>
      </c>
      <c r="F42592" s="1">
        <v>11804</v>
      </c>
      <c r="G42592" s="2">
        <v>0</v>
      </c>
    </row>
    <row r="42593" ht="14.4" spans="1:7">
      <c r="A42593">
        <f t="shared" si="4258"/>
        <v>42592</v>
      </c>
      <c r="F42593" s="1">
        <v>11805</v>
      </c>
      <c r="G42593" s="2">
        <v>0</v>
      </c>
    </row>
    <row r="42594" ht="14.4" spans="1:7">
      <c r="A42594">
        <f t="shared" si="4258"/>
        <v>42593</v>
      </c>
      <c r="F42594" s="1">
        <v>11805</v>
      </c>
      <c r="G42594" s="2">
        <v>2</v>
      </c>
    </row>
    <row r="42595" ht="14.4" spans="1:7">
      <c r="A42595">
        <f t="shared" si="4258"/>
        <v>42594</v>
      </c>
      <c r="F42595" s="1">
        <v>11806</v>
      </c>
      <c r="G42595" s="2">
        <v>0</v>
      </c>
    </row>
    <row r="42596" ht="14.4" spans="1:7">
      <c r="A42596">
        <f t="shared" ref="A42596:A42605" si="4259">ROW()-1</f>
        <v>42595</v>
      </c>
      <c r="F42596" s="1">
        <v>11806</v>
      </c>
      <c r="G42596" s="2">
        <v>0</v>
      </c>
    </row>
    <row r="42597" ht="14.4" spans="1:7">
      <c r="A42597">
        <f t="shared" si="4259"/>
        <v>42596</v>
      </c>
      <c r="F42597" s="1">
        <v>11806</v>
      </c>
      <c r="G42597" s="2">
        <v>0</v>
      </c>
    </row>
    <row r="42598" ht="14.4" spans="1:7">
      <c r="A42598">
        <f t="shared" si="4259"/>
        <v>42597</v>
      </c>
      <c r="F42598" s="1">
        <v>11806</v>
      </c>
      <c r="G42598" s="2">
        <v>1</v>
      </c>
    </row>
    <row r="42599" ht="14.4" spans="1:7">
      <c r="A42599">
        <f t="shared" si="4259"/>
        <v>42598</v>
      </c>
      <c r="F42599" s="1">
        <v>11806</v>
      </c>
      <c r="G42599" s="2">
        <v>0</v>
      </c>
    </row>
    <row r="42600" ht="14.4" spans="1:7">
      <c r="A42600">
        <f t="shared" si="4259"/>
        <v>42599</v>
      </c>
      <c r="F42600" s="1">
        <v>11807</v>
      </c>
      <c r="G42600" s="2">
        <v>0</v>
      </c>
    </row>
    <row r="42601" ht="14.4" spans="1:7">
      <c r="A42601">
        <f t="shared" si="4259"/>
        <v>42600</v>
      </c>
      <c r="F42601" s="1">
        <v>11807</v>
      </c>
      <c r="G42601" s="2">
        <v>1</v>
      </c>
    </row>
    <row r="42602" ht="14.4" spans="1:7">
      <c r="A42602">
        <f t="shared" si="4259"/>
        <v>42601</v>
      </c>
      <c r="F42602" s="1">
        <v>11807</v>
      </c>
      <c r="G42602" s="2">
        <v>0</v>
      </c>
    </row>
    <row r="42603" ht="14.4" spans="1:7">
      <c r="A42603">
        <f t="shared" si="4259"/>
        <v>42602</v>
      </c>
      <c r="F42603" s="1">
        <v>11808</v>
      </c>
      <c r="G42603" s="2">
        <v>0</v>
      </c>
    </row>
    <row r="42604" ht="14.4" spans="1:7">
      <c r="A42604">
        <f t="shared" si="4259"/>
        <v>42603</v>
      </c>
      <c r="F42604" s="1">
        <v>11808</v>
      </c>
      <c r="G42604" s="2">
        <v>0</v>
      </c>
    </row>
    <row r="42605" ht="14.4" spans="1:7">
      <c r="A42605">
        <f t="shared" si="4259"/>
        <v>42604</v>
      </c>
      <c r="F42605" s="1">
        <v>11808</v>
      </c>
      <c r="G42605" s="2">
        <v>0</v>
      </c>
    </row>
    <row r="42606" ht="14.4" spans="1:7">
      <c r="A42606">
        <f t="shared" ref="A42606:A42615" si="4260">ROW()-1</f>
        <v>42605</v>
      </c>
      <c r="F42606" s="1">
        <v>11808</v>
      </c>
      <c r="G42606" s="2">
        <v>0</v>
      </c>
    </row>
    <row r="42607" ht="14.4" spans="1:7">
      <c r="A42607">
        <f t="shared" si="4260"/>
        <v>42606</v>
      </c>
      <c r="F42607" s="1">
        <v>11808</v>
      </c>
      <c r="G42607" s="2">
        <v>1</v>
      </c>
    </row>
    <row r="42608" ht="14.4" spans="1:7">
      <c r="A42608">
        <f t="shared" si="4260"/>
        <v>42607</v>
      </c>
      <c r="F42608" s="1">
        <v>11809</v>
      </c>
      <c r="G42608" s="2">
        <v>0</v>
      </c>
    </row>
    <row r="42609" ht="14.4" spans="1:7">
      <c r="A42609">
        <f t="shared" si="4260"/>
        <v>42608</v>
      </c>
      <c r="F42609" s="1">
        <v>11809</v>
      </c>
      <c r="G42609" s="2">
        <v>0</v>
      </c>
    </row>
    <row r="42610" ht="14.4" spans="1:7">
      <c r="A42610">
        <f t="shared" si="4260"/>
        <v>42609</v>
      </c>
      <c r="F42610" s="1">
        <v>11810</v>
      </c>
      <c r="G42610" s="2">
        <v>0</v>
      </c>
    </row>
    <row r="42611" ht="14.4" spans="1:7">
      <c r="A42611">
        <f t="shared" si="4260"/>
        <v>42610</v>
      </c>
      <c r="F42611" s="1">
        <v>11810</v>
      </c>
      <c r="G42611" s="2">
        <v>0</v>
      </c>
    </row>
    <row r="42612" ht="14.4" spans="1:7">
      <c r="A42612">
        <f t="shared" si="4260"/>
        <v>42611</v>
      </c>
      <c r="F42612" s="1">
        <v>11810</v>
      </c>
      <c r="G42612" s="2">
        <v>0</v>
      </c>
    </row>
    <row r="42613" ht="14.4" spans="1:7">
      <c r="A42613">
        <f t="shared" si="4260"/>
        <v>42612</v>
      </c>
      <c r="F42613" s="1">
        <v>11810</v>
      </c>
      <c r="G42613" s="2">
        <v>0</v>
      </c>
    </row>
    <row r="42614" ht="14.4" spans="1:7">
      <c r="A42614">
        <f t="shared" si="4260"/>
        <v>42613</v>
      </c>
      <c r="F42614" s="1">
        <v>11810</v>
      </c>
      <c r="G42614" s="2">
        <v>0</v>
      </c>
    </row>
    <row r="42615" ht="14.4" spans="1:7">
      <c r="A42615">
        <f t="shared" si="4260"/>
        <v>42614</v>
      </c>
      <c r="F42615" s="1">
        <v>11810</v>
      </c>
      <c r="G42615" s="2">
        <v>0</v>
      </c>
    </row>
    <row r="42616" ht="14.4" spans="1:7">
      <c r="A42616">
        <f t="shared" ref="A42616:A42625" si="4261">ROW()-1</f>
        <v>42615</v>
      </c>
      <c r="F42616" s="1">
        <v>11810</v>
      </c>
      <c r="G42616" s="2">
        <v>1</v>
      </c>
    </row>
    <row r="42617" ht="14.4" spans="1:7">
      <c r="A42617">
        <f t="shared" si="4261"/>
        <v>42616</v>
      </c>
      <c r="F42617" s="1">
        <v>11810</v>
      </c>
      <c r="G42617" s="2">
        <v>1</v>
      </c>
    </row>
    <row r="42618" ht="14.4" spans="1:7">
      <c r="A42618">
        <f t="shared" si="4261"/>
        <v>42617</v>
      </c>
      <c r="F42618" s="1">
        <v>11810</v>
      </c>
      <c r="G42618" s="2">
        <v>1</v>
      </c>
    </row>
    <row r="42619" ht="14.4" spans="1:7">
      <c r="A42619">
        <f t="shared" si="4261"/>
        <v>42618</v>
      </c>
      <c r="F42619" s="1">
        <v>11811</v>
      </c>
      <c r="G42619" s="2">
        <v>0</v>
      </c>
    </row>
    <row r="42620" ht="14.4" spans="1:7">
      <c r="A42620">
        <f t="shared" si="4261"/>
        <v>42619</v>
      </c>
      <c r="F42620" s="1">
        <v>11812</v>
      </c>
      <c r="G42620" s="2">
        <v>0</v>
      </c>
    </row>
    <row r="42621" ht="14.4" spans="1:7">
      <c r="A42621">
        <f t="shared" si="4261"/>
        <v>42620</v>
      </c>
      <c r="F42621" s="1">
        <v>11813</v>
      </c>
      <c r="G42621" s="2">
        <v>0</v>
      </c>
    </row>
    <row r="42622" ht="14.4" spans="1:7">
      <c r="A42622">
        <f t="shared" si="4261"/>
        <v>42621</v>
      </c>
      <c r="F42622" s="1">
        <v>11813</v>
      </c>
      <c r="G42622" s="2">
        <v>0</v>
      </c>
    </row>
    <row r="42623" ht="14.4" spans="1:7">
      <c r="A42623">
        <f t="shared" si="4261"/>
        <v>42622</v>
      </c>
      <c r="F42623" s="1">
        <v>11813</v>
      </c>
      <c r="G42623" s="2">
        <v>0</v>
      </c>
    </row>
    <row r="42624" ht="14.4" spans="1:7">
      <c r="A42624">
        <f t="shared" si="4261"/>
        <v>42623</v>
      </c>
      <c r="F42624" s="1">
        <v>11813</v>
      </c>
      <c r="G42624" s="2">
        <v>0</v>
      </c>
    </row>
    <row r="42625" ht="14.4" spans="1:7">
      <c r="A42625">
        <f t="shared" si="4261"/>
        <v>42624</v>
      </c>
      <c r="F42625" s="1">
        <v>11814</v>
      </c>
      <c r="G42625" s="2">
        <v>0</v>
      </c>
    </row>
    <row r="42626" ht="14.4" spans="1:7">
      <c r="A42626">
        <f t="shared" ref="A42626:A42635" si="4262">ROW()-1</f>
        <v>42625</v>
      </c>
      <c r="F42626" s="1">
        <v>11815</v>
      </c>
      <c r="G42626" s="2">
        <v>0</v>
      </c>
    </row>
    <row r="42627" ht="14.4" spans="1:7">
      <c r="A42627">
        <f t="shared" si="4262"/>
        <v>42626</v>
      </c>
      <c r="F42627" s="1">
        <v>11815</v>
      </c>
      <c r="G42627" s="2">
        <v>0</v>
      </c>
    </row>
    <row r="42628" ht="14.4" spans="1:7">
      <c r="A42628">
        <f t="shared" si="4262"/>
        <v>42627</v>
      </c>
      <c r="F42628" s="1">
        <v>11816</v>
      </c>
      <c r="G42628" s="2">
        <v>0</v>
      </c>
    </row>
    <row r="42629" ht="14.4" spans="1:7">
      <c r="A42629">
        <f t="shared" si="4262"/>
        <v>42628</v>
      </c>
      <c r="F42629" s="1">
        <v>11816</v>
      </c>
      <c r="G42629" s="2">
        <v>2</v>
      </c>
    </row>
    <row r="42630" ht="14.4" spans="1:7">
      <c r="A42630">
        <f t="shared" si="4262"/>
        <v>42629</v>
      </c>
      <c r="F42630" s="1">
        <v>11816</v>
      </c>
      <c r="G42630" s="2">
        <v>0</v>
      </c>
    </row>
    <row r="42631" ht="14.4" spans="1:7">
      <c r="A42631">
        <f t="shared" si="4262"/>
        <v>42630</v>
      </c>
      <c r="F42631" s="1">
        <v>11816</v>
      </c>
      <c r="G42631" s="2">
        <v>0</v>
      </c>
    </row>
    <row r="42632" ht="14.4" spans="1:7">
      <c r="A42632">
        <f t="shared" si="4262"/>
        <v>42631</v>
      </c>
      <c r="F42632" s="1">
        <v>11816</v>
      </c>
      <c r="G42632" s="2">
        <v>0</v>
      </c>
    </row>
    <row r="42633" ht="14.4" spans="1:7">
      <c r="A42633">
        <f t="shared" si="4262"/>
        <v>42632</v>
      </c>
      <c r="F42633" s="1">
        <v>11817</v>
      </c>
      <c r="G42633" s="2">
        <v>0</v>
      </c>
    </row>
    <row r="42634" ht="14.4" spans="1:7">
      <c r="A42634">
        <f t="shared" si="4262"/>
        <v>42633</v>
      </c>
      <c r="F42634" s="1">
        <v>11817</v>
      </c>
      <c r="G42634" s="2">
        <v>0</v>
      </c>
    </row>
    <row r="42635" ht="14.4" spans="1:7">
      <c r="A42635">
        <f t="shared" si="4262"/>
        <v>42634</v>
      </c>
      <c r="F42635" s="1">
        <v>11817</v>
      </c>
      <c r="G42635" s="2">
        <v>0</v>
      </c>
    </row>
    <row r="42636" ht="14.4" spans="1:7">
      <c r="A42636">
        <f t="shared" ref="A42636:A42645" si="4263">ROW()-1</f>
        <v>42635</v>
      </c>
      <c r="F42636" s="1">
        <v>11817</v>
      </c>
      <c r="G42636" s="2">
        <v>0</v>
      </c>
    </row>
    <row r="42637" ht="14.4" spans="1:7">
      <c r="A42637">
        <f t="shared" si="4263"/>
        <v>42636</v>
      </c>
      <c r="F42637" s="1">
        <v>11817</v>
      </c>
      <c r="G42637" s="2">
        <v>0</v>
      </c>
    </row>
    <row r="42638" ht="14.4" spans="1:7">
      <c r="A42638">
        <f t="shared" si="4263"/>
        <v>42637</v>
      </c>
      <c r="F42638" s="1">
        <v>11817</v>
      </c>
      <c r="G42638" s="2">
        <v>0</v>
      </c>
    </row>
    <row r="42639" ht="14.4" spans="1:7">
      <c r="A42639">
        <f t="shared" si="4263"/>
        <v>42638</v>
      </c>
      <c r="F42639" s="1">
        <v>11820</v>
      </c>
      <c r="G42639" s="2">
        <v>1</v>
      </c>
    </row>
    <row r="42640" ht="14.4" spans="1:7">
      <c r="A42640">
        <f t="shared" si="4263"/>
        <v>42639</v>
      </c>
      <c r="F42640" s="1">
        <v>11820</v>
      </c>
      <c r="G42640" s="2">
        <v>0</v>
      </c>
    </row>
    <row r="42641" ht="14.4" spans="1:7">
      <c r="A42641">
        <f t="shared" si="4263"/>
        <v>42640</v>
      </c>
      <c r="F42641" s="1">
        <v>11821</v>
      </c>
      <c r="G42641" s="2">
        <v>0</v>
      </c>
    </row>
    <row r="42642" ht="14.4" spans="1:7">
      <c r="A42642">
        <f t="shared" si="4263"/>
        <v>42641</v>
      </c>
      <c r="F42642" s="1">
        <v>11822</v>
      </c>
      <c r="G42642" s="2">
        <v>0</v>
      </c>
    </row>
    <row r="42643" ht="14.4" spans="1:7">
      <c r="A42643">
        <f t="shared" si="4263"/>
        <v>42642</v>
      </c>
      <c r="F42643" s="1">
        <v>11822</v>
      </c>
      <c r="G42643" s="2">
        <v>0</v>
      </c>
    </row>
    <row r="42644" ht="14.4" spans="1:7">
      <c r="A42644">
        <f t="shared" si="4263"/>
        <v>42643</v>
      </c>
      <c r="F42644" s="1">
        <v>11822</v>
      </c>
      <c r="G42644" s="2">
        <v>0</v>
      </c>
    </row>
    <row r="42645" ht="14.4" spans="1:7">
      <c r="A42645">
        <f t="shared" si="4263"/>
        <v>42644</v>
      </c>
      <c r="F42645" s="1">
        <v>11822</v>
      </c>
      <c r="G42645" s="2">
        <v>0</v>
      </c>
    </row>
    <row r="42646" ht="14.4" spans="1:7">
      <c r="A42646">
        <f t="shared" ref="A42646:A42655" si="4264">ROW()-1</f>
        <v>42645</v>
      </c>
      <c r="F42646" s="1">
        <v>11823</v>
      </c>
      <c r="G42646" s="2">
        <v>2</v>
      </c>
    </row>
    <row r="42647" ht="14.4" spans="1:7">
      <c r="A42647">
        <f t="shared" si="4264"/>
        <v>42646</v>
      </c>
      <c r="F42647" s="1">
        <v>11823</v>
      </c>
      <c r="G42647" s="2">
        <v>0</v>
      </c>
    </row>
    <row r="42648" ht="14.4" spans="1:7">
      <c r="A42648">
        <f t="shared" si="4264"/>
        <v>42647</v>
      </c>
      <c r="F42648" s="1">
        <v>11823</v>
      </c>
      <c r="G42648" s="2">
        <v>0</v>
      </c>
    </row>
    <row r="42649" ht="14.4" spans="1:7">
      <c r="A42649">
        <f t="shared" si="4264"/>
        <v>42648</v>
      </c>
      <c r="F42649" s="1">
        <v>11823</v>
      </c>
      <c r="G42649" s="2">
        <v>2</v>
      </c>
    </row>
    <row r="42650" ht="14.4" spans="1:7">
      <c r="A42650">
        <f t="shared" si="4264"/>
        <v>42649</v>
      </c>
      <c r="F42650" s="1">
        <v>11823</v>
      </c>
      <c r="G42650" s="2">
        <v>0</v>
      </c>
    </row>
    <row r="42651" ht="14.4" spans="1:7">
      <c r="A42651">
        <f t="shared" si="4264"/>
        <v>42650</v>
      </c>
      <c r="F42651" s="1">
        <v>11823</v>
      </c>
      <c r="G42651" s="2">
        <v>0</v>
      </c>
    </row>
    <row r="42652" ht="14.4" spans="1:7">
      <c r="A42652">
        <f t="shared" si="4264"/>
        <v>42651</v>
      </c>
      <c r="F42652" s="1">
        <v>11823</v>
      </c>
      <c r="G42652" s="2">
        <v>0</v>
      </c>
    </row>
    <row r="42653" ht="14.4" spans="1:7">
      <c r="A42653">
        <f t="shared" si="4264"/>
        <v>42652</v>
      </c>
      <c r="F42653" s="1">
        <v>11823</v>
      </c>
      <c r="G42653" s="2">
        <v>1</v>
      </c>
    </row>
    <row r="42654" ht="14.4" spans="1:7">
      <c r="A42654">
        <f t="shared" si="4264"/>
        <v>42653</v>
      </c>
      <c r="F42654" s="1">
        <v>11823</v>
      </c>
      <c r="G42654" s="2">
        <v>1</v>
      </c>
    </row>
    <row r="42655" ht="14.4" spans="1:7">
      <c r="A42655">
        <f t="shared" si="4264"/>
        <v>42654</v>
      </c>
      <c r="F42655" s="1">
        <v>11823</v>
      </c>
      <c r="G42655" s="2">
        <v>0</v>
      </c>
    </row>
    <row r="42656" ht="14.4" spans="1:7">
      <c r="A42656">
        <f t="shared" ref="A42656:A42665" si="4265">ROW()-1</f>
        <v>42655</v>
      </c>
      <c r="F42656" s="1">
        <v>11823</v>
      </c>
      <c r="G42656" s="2">
        <v>0</v>
      </c>
    </row>
    <row r="42657" ht="14.4" spans="1:7">
      <c r="A42657">
        <f t="shared" si="4265"/>
        <v>42656</v>
      </c>
      <c r="F42657" s="1">
        <v>11823</v>
      </c>
      <c r="G42657" s="2">
        <v>0</v>
      </c>
    </row>
    <row r="42658" ht="14.4" spans="1:7">
      <c r="A42658">
        <f t="shared" si="4265"/>
        <v>42657</v>
      </c>
      <c r="F42658" s="1">
        <v>11824</v>
      </c>
      <c r="G42658" s="2">
        <v>0</v>
      </c>
    </row>
    <row r="42659" ht="14.4" spans="1:7">
      <c r="A42659">
        <f t="shared" si="4265"/>
        <v>42658</v>
      </c>
      <c r="F42659" s="1">
        <v>11824</v>
      </c>
      <c r="G42659" s="2">
        <v>2</v>
      </c>
    </row>
    <row r="42660" ht="14.4" spans="1:7">
      <c r="A42660">
        <f t="shared" si="4265"/>
        <v>42659</v>
      </c>
      <c r="F42660" s="1">
        <v>11825</v>
      </c>
      <c r="G42660" s="2">
        <v>1</v>
      </c>
    </row>
    <row r="42661" ht="14.4" spans="1:7">
      <c r="A42661">
        <f t="shared" si="4265"/>
        <v>42660</v>
      </c>
      <c r="F42661" s="1">
        <v>11826</v>
      </c>
      <c r="G42661" s="2">
        <v>0</v>
      </c>
    </row>
    <row r="42662" ht="14.4" spans="1:7">
      <c r="A42662">
        <f t="shared" si="4265"/>
        <v>42661</v>
      </c>
      <c r="F42662" s="1">
        <v>11826</v>
      </c>
      <c r="G42662" s="2">
        <v>0</v>
      </c>
    </row>
    <row r="42663" ht="14.4" spans="1:7">
      <c r="A42663">
        <f t="shared" si="4265"/>
        <v>42662</v>
      </c>
      <c r="F42663" s="1">
        <v>11826</v>
      </c>
      <c r="G42663" s="2">
        <v>0</v>
      </c>
    </row>
    <row r="42664" ht="14.4" spans="1:7">
      <c r="A42664">
        <f t="shared" si="4265"/>
        <v>42663</v>
      </c>
      <c r="F42664" s="1">
        <v>11826</v>
      </c>
      <c r="G42664" s="2">
        <v>0</v>
      </c>
    </row>
    <row r="42665" ht="14.4" spans="1:7">
      <c r="A42665">
        <f t="shared" si="4265"/>
        <v>42664</v>
      </c>
      <c r="F42665" s="1">
        <v>11826</v>
      </c>
      <c r="G42665" s="2">
        <v>0</v>
      </c>
    </row>
    <row r="42666" ht="14.4" spans="1:7">
      <c r="A42666">
        <f t="shared" ref="A42666:A42675" si="4266">ROW()-1</f>
        <v>42665</v>
      </c>
      <c r="F42666" s="1">
        <v>11826</v>
      </c>
      <c r="G42666" s="2">
        <v>0</v>
      </c>
    </row>
    <row r="42667" ht="14.4" spans="1:7">
      <c r="A42667">
        <f t="shared" si="4266"/>
        <v>42666</v>
      </c>
      <c r="F42667" s="1">
        <v>11827</v>
      </c>
      <c r="G42667" s="2">
        <v>2</v>
      </c>
    </row>
    <row r="42668" ht="14.4" spans="1:7">
      <c r="A42668">
        <f t="shared" si="4266"/>
        <v>42667</v>
      </c>
      <c r="F42668" s="1">
        <v>11827</v>
      </c>
      <c r="G42668" s="2">
        <v>1</v>
      </c>
    </row>
    <row r="42669" ht="14.4" spans="1:7">
      <c r="A42669">
        <f t="shared" si="4266"/>
        <v>42668</v>
      </c>
      <c r="F42669" s="1">
        <v>11828</v>
      </c>
      <c r="G42669" s="2">
        <v>0</v>
      </c>
    </row>
    <row r="42670" ht="14.4" spans="1:7">
      <c r="A42670">
        <f t="shared" si="4266"/>
        <v>42669</v>
      </c>
      <c r="F42670" s="1">
        <v>11828</v>
      </c>
      <c r="G42670" s="2">
        <v>0</v>
      </c>
    </row>
    <row r="42671" ht="14.4" spans="1:7">
      <c r="A42671">
        <f t="shared" si="4266"/>
        <v>42670</v>
      </c>
      <c r="F42671" s="1">
        <v>11829</v>
      </c>
      <c r="G42671" s="2">
        <v>0</v>
      </c>
    </row>
    <row r="42672" ht="14.4" spans="1:7">
      <c r="A42672">
        <f t="shared" si="4266"/>
        <v>42671</v>
      </c>
      <c r="F42672" s="1">
        <v>11829</v>
      </c>
      <c r="G42672" s="2">
        <v>2</v>
      </c>
    </row>
    <row r="42673" ht="14.4" spans="1:7">
      <c r="A42673">
        <f t="shared" si="4266"/>
        <v>42672</v>
      </c>
      <c r="F42673" s="1">
        <v>11829</v>
      </c>
      <c r="G42673" s="2">
        <v>0</v>
      </c>
    </row>
    <row r="42674" ht="14.4" spans="1:7">
      <c r="A42674">
        <f t="shared" si="4266"/>
        <v>42673</v>
      </c>
      <c r="F42674" s="1">
        <v>11830</v>
      </c>
      <c r="G42674" s="2">
        <v>2</v>
      </c>
    </row>
    <row r="42675" ht="14.4" spans="1:7">
      <c r="A42675">
        <f t="shared" si="4266"/>
        <v>42674</v>
      </c>
      <c r="F42675" s="1">
        <v>11830</v>
      </c>
      <c r="G42675" s="2">
        <v>2</v>
      </c>
    </row>
    <row r="42676" ht="14.4" spans="1:7">
      <c r="A42676">
        <f t="shared" ref="A42676:A42685" si="4267">ROW()-1</f>
        <v>42675</v>
      </c>
      <c r="F42676" s="1">
        <v>11830</v>
      </c>
      <c r="G42676" s="2">
        <v>0</v>
      </c>
    </row>
    <row r="42677" ht="14.4" spans="1:7">
      <c r="A42677">
        <f t="shared" si="4267"/>
        <v>42676</v>
      </c>
      <c r="F42677" s="1">
        <v>11830</v>
      </c>
      <c r="G42677" s="2">
        <v>0</v>
      </c>
    </row>
    <row r="42678" ht="14.4" spans="1:7">
      <c r="A42678">
        <f t="shared" si="4267"/>
        <v>42677</v>
      </c>
      <c r="F42678" s="1">
        <v>11830</v>
      </c>
      <c r="G42678" s="2">
        <v>0</v>
      </c>
    </row>
    <row r="42679" ht="14.4" spans="1:7">
      <c r="A42679">
        <f t="shared" si="4267"/>
        <v>42678</v>
      </c>
      <c r="F42679" s="1">
        <v>11830</v>
      </c>
      <c r="G42679" s="2">
        <v>0</v>
      </c>
    </row>
    <row r="42680" ht="14.4" spans="1:7">
      <c r="A42680">
        <f t="shared" si="4267"/>
        <v>42679</v>
      </c>
      <c r="F42680" s="1">
        <v>11832</v>
      </c>
      <c r="G42680" s="2">
        <v>0</v>
      </c>
    </row>
    <row r="42681" ht="14.4" spans="1:7">
      <c r="A42681">
        <f t="shared" si="4267"/>
        <v>42680</v>
      </c>
      <c r="F42681" s="1">
        <v>11832</v>
      </c>
      <c r="G42681" s="2">
        <v>0</v>
      </c>
    </row>
    <row r="42682" ht="14.4" spans="1:7">
      <c r="A42682">
        <f t="shared" si="4267"/>
        <v>42681</v>
      </c>
      <c r="F42682" s="1">
        <v>11832</v>
      </c>
      <c r="G42682" s="2">
        <v>0</v>
      </c>
    </row>
    <row r="42683" ht="14.4" spans="1:7">
      <c r="A42683">
        <f t="shared" si="4267"/>
        <v>42682</v>
      </c>
      <c r="F42683" s="1">
        <v>11833</v>
      </c>
      <c r="G42683" s="2">
        <v>1</v>
      </c>
    </row>
    <row r="42684" ht="14.4" spans="1:7">
      <c r="A42684">
        <f t="shared" si="4267"/>
        <v>42683</v>
      </c>
      <c r="F42684" s="1">
        <v>11833</v>
      </c>
      <c r="G42684" s="2">
        <v>0</v>
      </c>
    </row>
    <row r="42685" ht="14.4" spans="1:7">
      <c r="A42685">
        <f t="shared" si="4267"/>
        <v>42684</v>
      </c>
      <c r="F42685" s="1">
        <v>11835</v>
      </c>
      <c r="G42685" s="2">
        <v>0</v>
      </c>
    </row>
    <row r="42686" ht="14.4" spans="1:7">
      <c r="A42686">
        <f t="shared" ref="A42686:A42695" si="4268">ROW()-1</f>
        <v>42685</v>
      </c>
      <c r="F42686" s="1">
        <v>11835</v>
      </c>
      <c r="G42686" s="2">
        <v>0</v>
      </c>
    </row>
    <row r="42687" ht="14.4" spans="1:7">
      <c r="A42687">
        <f t="shared" si="4268"/>
        <v>42686</v>
      </c>
      <c r="F42687" s="1">
        <v>11836</v>
      </c>
      <c r="G42687" s="2">
        <v>0</v>
      </c>
    </row>
    <row r="42688" ht="14.4" spans="1:7">
      <c r="A42688">
        <f t="shared" si="4268"/>
        <v>42687</v>
      </c>
      <c r="F42688" s="1">
        <v>11836</v>
      </c>
      <c r="G42688" s="2">
        <v>0</v>
      </c>
    </row>
    <row r="42689" ht="14.4" spans="1:7">
      <c r="A42689">
        <f t="shared" si="4268"/>
        <v>42688</v>
      </c>
      <c r="F42689" s="1">
        <v>11836</v>
      </c>
      <c r="G42689" s="2">
        <v>2</v>
      </c>
    </row>
    <row r="42690" ht="14.4" spans="1:7">
      <c r="A42690">
        <f t="shared" si="4268"/>
        <v>42689</v>
      </c>
      <c r="F42690" s="1">
        <v>11836</v>
      </c>
      <c r="G42690" s="2">
        <v>0</v>
      </c>
    </row>
    <row r="42691" ht="14.4" spans="1:7">
      <c r="A42691">
        <f t="shared" si="4268"/>
        <v>42690</v>
      </c>
      <c r="F42691" s="1">
        <v>11836</v>
      </c>
      <c r="G42691" s="2">
        <v>0</v>
      </c>
    </row>
    <row r="42692" ht="14.4" spans="1:7">
      <c r="A42692">
        <f t="shared" si="4268"/>
        <v>42691</v>
      </c>
      <c r="F42692" s="1">
        <v>11836</v>
      </c>
      <c r="G42692" s="2">
        <v>2</v>
      </c>
    </row>
    <row r="42693" ht="14.4" spans="1:7">
      <c r="A42693">
        <f t="shared" si="4268"/>
        <v>42692</v>
      </c>
      <c r="F42693" s="1">
        <v>11836</v>
      </c>
      <c r="G42693" s="2">
        <v>0</v>
      </c>
    </row>
    <row r="42694" ht="14.4" spans="1:7">
      <c r="A42694">
        <f t="shared" si="4268"/>
        <v>42693</v>
      </c>
      <c r="F42694" s="1">
        <v>11836</v>
      </c>
      <c r="G42694" s="2">
        <v>0</v>
      </c>
    </row>
    <row r="42695" ht="14.4" spans="1:7">
      <c r="A42695">
        <f t="shared" si="4268"/>
        <v>42694</v>
      </c>
      <c r="F42695" s="1">
        <v>11836</v>
      </c>
      <c r="G42695" s="2">
        <v>2</v>
      </c>
    </row>
    <row r="42696" ht="14.4" spans="1:7">
      <c r="A42696">
        <f t="shared" ref="A42696:A42705" si="4269">ROW()-1</f>
        <v>42695</v>
      </c>
      <c r="F42696" s="1">
        <v>11836</v>
      </c>
      <c r="G42696" s="2">
        <v>2</v>
      </c>
    </row>
    <row r="42697" ht="14.4" spans="1:7">
      <c r="A42697">
        <f t="shared" si="4269"/>
        <v>42696</v>
      </c>
      <c r="F42697" s="1">
        <v>11837</v>
      </c>
      <c r="G42697" s="2">
        <v>0</v>
      </c>
    </row>
    <row r="42698" ht="14.4" spans="1:7">
      <c r="A42698">
        <f t="shared" si="4269"/>
        <v>42697</v>
      </c>
      <c r="F42698" s="1">
        <v>11837</v>
      </c>
      <c r="G42698" s="2">
        <v>0</v>
      </c>
    </row>
    <row r="42699" ht="14.4" spans="1:7">
      <c r="A42699">
        <f t="shared" si="4269"/>
        <v>42698</v>
      </c>
      <c r="F42699" s="1">
        <v>11838</v>
      </c>
      <c r="G42699" s="2">
        <v>0</v>
      </c>
    </row>
    <row r="42700" ht="14.4" spans="1:7">
      <c r="A42700">
        <f t="shared" si="4269"/>
        <v>42699</v>
      </c>
      <c r="F42700" s="1">
        <v>11838</v>
      </c>
      <c r="G42700" s="2">
        <v>0</v>
      </c>
    </row>
    <row r="42701" ht="14.4" spans="1:7">
      <c r="A42701">
        <f t="shared" si="4269"/>
        <v>42700</v>
      </c>
      <c r="F42701" s="1">
        <v>11838</v>
      </c>
      <c r="G42701" s="2">
        <v>0</v>
      </c>
    </row>
    <row r="42702" ht="14.4" spans="1:7">
      <c r="A42702">
        <f t="shared" si="4269"/>
        <v>42701</v>
      </c>
      <c r="F42702" s="1">
        <v>11838</v>
      </c>
      <c r="G42702" s="2">
        <v>1</v>
      </c>
    </row>
    <row r="42703" ht="14.4" spans="1:7">
      <c r="A42703">
        <f t="shared" si="4269"/>
        <v>42702</v>
      </c>
      <c r="F42703" s="1">
        <v>11838</v>
      </c>
      <c r="G42703" s="2">
        <v>0</v>
      </c>
    </row>
    <row r="42704" ht="14.4" spans="1:7">
      <c r="A42704">
        <f t="shared" si="4269"/>
        <v>42703</v>
      </c>
      <c r="F42704" s="1">
        <v>11838</v>
      </c>
      <c r="G42704" s="2">
        <v>1</v>
      </c>
    </row>
    <row r="42705" ht="14.4" spans="1:7">
      <c r="A42705">
        <f t="shared" si="4269"/>
        <v>42704</v>
      </c>
      <c r="F42705" s="1">
        <v>11839</v>
      </c>
      <c r="G42705" s="2">
        <v>0</v>
      </c>
    </row>
    <row r="42706" ht="14.4" spans="1:7">
      <c r="A42706">
        <f t="shared" ref="A42706:A42715" si="4270">ROW()-1</f>
        <v>42705</v>
      </c>
      <c r="F42706" s="1">
        <v>11839</v>
      </c>
      <c r="G42706" s="2">
        <v>0</v>
      </c>
    </row>
    <row r="42707" ht="14.4" spans="1:7">
      <c r="A42707">
        <f t="shared" si="4270"/>
        <v>42706</v>
      </c>
      <c r="F42707" s="1">
        <v>11839</v>
      </c>
      <c r="G42707" s="2">
        <v>0</v>
      </c>
    </row>
    <row r="42708" ht="14.4" spans="1:7">
      <c r="A42708">
        <f t="shared" si="4270"/>
        <v>42707</v>
      </c>
      <c r="F42708" s="1">
        <v>11839</v>
      </c>
      <c r="G42708" s="2">
        <v>2</v>
      </c>
    </row>
    <row r="42709" ht="14.4" spans="1:7">
      <c r="A42709">
        <f t="shared" si="4270"/>
        <v>42708</v>
      </c>
      <c r="F42709" s="1">
        <v>11840</v>
      </c>
      <c r="G42709" s="2">
        <v>0</v>
      </c>
    </row>
    <row r="42710" ht="14.4" spans="1:7">
      <c r="A42710">
        <f t="shared" si="4270"/>
        <v>42709</v>
      </c>
      <c r="F42710" s="1">
        <v>11842</v>
      </c>
      <c r="G42710" s="2">
        <v>0</v>
      </c>
    </row>
    <row r="42711" ht="14.4" spans="1:7">
      <c r="A42711">
        <f t="shared" si="4270"/>
        <v>42710</v>
      </c>
      <c r="F42711" s="1">
        <v>11842</v>
      </c>
      <c r="G42711" s="2">
        <v>0</v>
      </c>
    </row>
    <row r="42712" ht="14.4" spans="1:7">
      <c r="A42712">
        <f t="shared" si="4270"/>
        <v>42711</v>
      </c>
      <c r="F42712" s="1">
        <v>11842</v>
      </c>
      <c r="G42712" s="2">
        <v>0</v>
      </c>
    </row>
    <row r="42713" ht="14.4" spans="1:7">
      <c r="A42713">
        <f t="shared" si="4270"/>
        <v>42712</v>
      </c>
      <c r="F42713" s="1">
        <v>11842</v>
      </c>
      <c r="G42713" s="2">
        <v>0</v>
      </c>
    </row>
    <row r="42714" ht="14.4" spans="1:7">
      <c r="A42714">
        <f t="shared" si="4270"/>
        <v>42713</v>
      </c>
      <c r="F42714" s="1">
        <v>11842</v>
      </c>
      <c r="G42714" s="2">
        <v>0</v>
      </c>
    </row>
    <row r="42715" ht="14.4" spans="1:7">
      <c r="A42715">
        <f t="shared" si="4270"/>
        <v>42714</v>
      </c>
      <c r="F42715" s="1">
        <v>11842</v>
      </c>
      <c r="G42715" s="2">
        <v>0</v>
      </c>
    </row>
    <row r="42716" ht="14.4" spans="1:7">
      <c r="A42716">
        <f t="shared" ref="A42716:A42725" si="4271">ROW()-1</f>
        <v>42715</v>
      </c>
      <c r="F42716" s="1">
        <v>11842</v>
      </c>
      <c r="G42716" s="2">
        <v>0</v>
      </c>
    </row>
    <row r="42717" ht="14.4" spans="1:7">
      <c r="A42717">
        <f t="shared" si="4271"/>
        <v>42716</v>
      </c>
      <c r="F42717" s="1">
        <v>11843</v>
      </c>
      <c r="G42717" s="2">
        <v>0</v>
      </c>
    </row>
    <row r="42718" ht="14.4" spans="1:7">
      <c r="A42718">
        <f t="shared" si="4271"/>
        <v>42717</v>
      </c>
      <c r="F42718" s="1">
        <v>11843</v>
      </c>
      <c r="G42718" s="2">
        <v>0</v>
      </c>
    </row>
    <row r="42719" ht="14.4" spans="1:7">
      <c r="A42719">
        <f t="shared" si="4271"/>
        <v>42718</v>
      </c>
      <c r="F42719" s="1">
        <v>11843</v>
      </c>
      <c r="G42719" s="2">
        <v>0</v>
      </c>
    </row>
    <row r="42720" ht="14.4" spans="1:7">
      <c r="A42720">
        <f t="shared" si="4271"/>
        <v>42719</v>
      </c>
      <c r="F42720" s="1">
        <v>11843</v>
      </c>
      <c r="G42720" s="2">
        <v>0</v>
      </c>
    </row>
    <row r="42721" ht="14.4" spans="1:7">
      <c r="A42721">
        <f t="shared" si="4271"/>
        <v>42720</v>
      </c>
      <c r="F42721" s="1">
        <v>11843</v>
      </c>
      <c r="G42721" s="2">
        <v>0</v>
      </c>
    </row>
    <row r="42722" ht="14.4" spans="1:7">
      <c r="A42722">
        <f t="shared" si="4271"/>
        <v>42721</v>
      </c>
      <c r="F42722" s="1">
        <v>11843</v>
      </c>
      <c r="G42722" s="2">
        <v>0</v>
      </c>
    </row>
    <row r="42723" ht="14.4" spans="1:7">
      <c r="A42723">
        <f t="shared" si="4271"/>
        <v>42722</v>
      </c>
      <c r="F42723" s="1">
        <v>11844</v>
      </c>
      <c r="G42723" s="2">
        <v>0</v>
      </c>
    </row>
    <row r="42724" ht="14.4" spans="1:7">
      <c r="A42724">
        <f t="shared" si="4271"/>
        <v>42723</v>
      </c>
      <c r="F42724" s="1">
        <v>11846</v>
      </c>
      <c r="G42724" s="2">
        <v>0</v>
      </c>
    </row>
    <row r="42725" ht="14.4" spans="1:7">
      <c r="A42725">
        <f t="shared" si="4271"/>
        <v>42724</v>
      </c>
      <c r="F42725" s="1">
        <v>11846</v>
      </c>
      <c r="G42725" s="2">
        <v>0</v>
      </c>
    </row>
    <row r="42726" ht="14.4" spans="1:7">
      <c r="A42726">
        <f t="shared" ref="A42726:A42735" si="4272">ROW()-1</f>
        <v>42725</v>
      </c>
      <c r="F42726" s="1">
        <v>11846</v>
      </c>
      <c r="G42726" s="2">
        <v>1</v>
      </c>
    </row>
    <row r="42727" ht="14.4" spans="1:7">
      <c r="A42727">
        <f t="shared" si="4272"/>
        <v>42726</v>
      </c>
      <c r="F42727" s="1">
        <v>11846</v>
      </c>
      <c r="G42727" s="2">
        <v>0</v>
      </c>
    </row>
    <row r="42728" ht="14.4" spans="1:7">
      <c r="A42728">
        <f t="shared" si="4272"/>
        <v>42727</v>
      </c>
      <c r="F42728" s="1">
        <v>11846</v>
      </c>
      <c r="G42728" s="2">
        <v>1</v>
      </c>
    </row>
    <row r="42729" ht="14.4" spans="1:7">
      <c r="A42729">
        <f t="shared" si="4272"/>
        <v>42728</v>
      </c>
      <c r="F42729" s="1">
        <v>11847</v>
      </c>
      <c r="G42729" s="2">
        <v>0</v>
      </c>
    </row>
    <row r="42730" ht="14.4" spans="1:7">
      <c r="A42730">
        <f t="shared" si="4272"/>
        <v>42729</v>
      </c>
      <c r="F42730" s="1">
        <v>11847</v>
      </c>
      <c r="G42730" s="2">
        <v>1</v>
      </c>
    </row>
    <row r="42731" ht="14.4" spans="1:7">
      <c r="A42731">
        <f t="shared" si="4272"/>
        <v>42730</v>
      </c>
      <c r="F42731" s="1">
        <v>11847</v>
      </c>
      <c r="G42731" s="2">
        <v>0</v>
      </c>
    </row>
    <row r="42732" ht="14.4" spans="1:7">
      <c r="A42732">
        <f t="shared" si="4272"/>
        <v>42731</v>
      </c>
      <c r="F42732" s="1">
        <v>11847</v>
      </c>
      <c r="G42732" s="2">
        <v>1</v>
      </c>
    </row>
    <row r="42733" ht="14.4" spans="1:7">
      <c r="A42733">
        <f t="shared" si="4272"/>
        <v>42732</v>
      </c>
      <c r="F42733" s="1">
        <v>11848</v>
      </c>
      <c r="G42733" s="2">
        <v>2</v>
      </c>
    </row>
    <row r="42734" ht="14.4" spans="1:7">
      <c r="A42734">
        <f t="shared" si="4272"/>
        <v>42733</v>
      </c>
      <c r="F42734" s="1">
        <v>11848</v>
      </c>
      <c r="G42734" s="2">
        <v>0</v>
      </c>
    </row>
    <row r="42735" ht="14.4" spans="1:7">
      <c r="A42735">
        <f t="shared" si="4272"/>
        <v>42734</v>
      </c>
      <c r="F42735" s="1">
        <v>11849</v>
      </c>
      <c r="G42735" s="2">
        <v>0</v>
      </c>
    </row>
    <row r="42736" ht="14.4" spans="1:7">
      <c r="A42736">
        <f t="shared" ref="A42736:A42745" si="4273">ROW()-1</f>
        <v>42735</v>
      </c>
      <c r="F42736" s="1">
        <v>11850</v>
      </c>
      <c r="G42736" s="2">
        <v>0</v>
      </c>
    </row>
    <row r="42737" ht="14.4" spans="1:7">
      <c r="A42737">
        <f t="shared" si="4273"/>
        <v>42736</v>
      </c>
      <c r="F42737" s="1">
        <v>11851</v>
      </c>
      <c r="G42737" s="2">
        <v>0</v>
      </c>
    </row>
    <row r="42738" ht="14.4" spans="1:7">
      <c r="A42738">
        <f t="shared" si="4273"/>
        <v>42737</v>
      </c>
      <c r="F42738" s="1">
        <v>11851</v>
      </c>
      <c r="G42738" s="2">
        <v>0</v>
      </c>
    </row>
    <row r="42739" ht="14.4" spans="1:7">
      <c r="A42739">
        <f t="shared" si="4273"/>
        <v>42738</v>
      </c>
      <c r="F42739" s="1">
        <v>11852</v>
      </c>
      <c r="G42739" s="2">
        <v>2</v>
      </c>
    </row>
    <row r="42740" ht="14.4" spans="1:7">
      <c r="A42740">
        <f t="shared" si="4273"/>
        <v>42739</v>
      </c>
      <c r="F42740" s="1">
        <v>11852</v>
      </c>
      <c r="G42740" s="2">
        <v>0</v>
      </c>
    </row>
    <row r="42741" ht="14.4" spans="1:7">
      <c r="A42741">
        <f t="shared" si="4273"/>
        <v>42740</v>
      </c>
      <c r="F42741" s="1">
        <v>11853</v>
      </c>
      <c r="G42741" s="2">
        <v>0</v>
      </c>
    </row>
    <row r="42742" ht="14.4" spans="1:7">
      <c r="A42742">
        <f t="shared" si="4273"/>
        <v>42741</v>
      </c>
      <c r="F42742" s="1">
        <v>11854</v>
      </c>
      <c r="G42742" s="2">
        <v>0</v>
      </c>
    </row>
    <row r="42743" ht="14.4" spans="1:7">
      <c r="A42743">
        <f t="shared" si="4273"/>
        <v>42742</v>
      </c>
      <c r="F42743" s="1">
        <v>11854</v>
      </c>
      <c r="G42743" s="2">
        <v>0</v>
      </c>
    </row>
    <row r="42744" ht="14.4" spans="1:7">
      <c r="A42744">
        <f t="shared" si="4273"/>
        <v>42743</v>
      </c>
      <c r="F42744" s="1">
        <v>11854</v>
      </c>
      <c r="G42744" s="2">
        <v>0</v>
      </c>
    </row>
    <row r="42745" ht="14.4" spans="1:7">
      <c r="A42745">
        <f t="shared" si="4273"/>
        <v>42744</v>
      </c>
      <c r="F42745" s="1">
        <v>11854</v>
      </c>
      <c r="G42745" s="2">
        <v>0</v>
      </c>
    </row>
    <row r="42746" ht="14.4" spans="1:7">
      <c r="A42746">
        <f t="shared" ref="A42746:A42755" si="4274">ROW()-1</f>
        <v>42745</v>
      </c>
      <c r="F42746" s="1">
        <v>11854</v>
      </c>
      <c r="G42746" s="2">
        <v>0</v>
      </c>
    </row>
    <row r="42747" ht="14.4" spans="1:7">
      <c r="A42747">
        <f t="shared" si="4274"/>
        <v>42746</v>
      </c>
      <c r="F42747" s="1">
        <v>11854</v>
      </c>
      <c r="G42747" s="2">
        <v>0</v>
      </c>
    </row>
    <row r="42748" ht="14.4" spans="1:7">
      <c r="A42748">
        <f t="shared" si="4274"/>
        <v>42747</v>
      </c>
      <c r="F42748" s="1">
        <v>11855</v>
      </c>
      <c r="G42748" s="2">
        <v>2</v>
      </c>
    </row>
    <row r="42749" ht="14.4" spans="1:7">
      <c r="A42749">
        <f t="shared" si="4274"/>
        <v>42748</v>
      </c>
      <c r="F42749" s="1">
        <v>11855</v>
      </c>
      <c r="G42749" s="2">
        <v>0</v>
      </c>
    </row>
    <row r="42750" ht="14.4" spans="1:7">
      <c r="A42750">
        <f t="shared" si="4274"/>
        <v>42749</v>
      </c>
      <c r="F42750" s="1">
        <v>11855</v>
      </c>
      <c r="G42750" s="2">
        <v>0</v>
      </c>
    </row>
    <row r="42751" ht="14.4" spans="1:7">
      <c r="A42751">
        <f t="shared" si="4274"/>
        <v>42750</v>
      </c>
      <c r="F42751" s="1">
        <v>11855</v>
      </c>
      <c r="G42751" s="2">
        <v>0</v>
      </c>
    </row>
    <row r="42752" ht="14.4" spans="1:7">
      <c r="A42752">
        <f t="shared" si="4274"/>
        <v>42751</v>
      </c>
      <c r="F42752" s="1">
        <v>11855</v>
      </c>
      <c r="G42752" s="2">
        <v>0</v>
      </c>
    </row>
    <row r="42753" ht="14.4" spans="1:7">
      <c r="A42753">
        <f t="shared" si="4274"/>
        <v>42752</v>
      </c>
      <c r="F42753" s="1">
        <v>11855</v>
      </c>
      <c r="G42753" s="2">
        <v>0</v>
      </c>
    </row>
    <row r="42754" ht="14.4" spans="1:7">
      <c r="A42754">
        <f t="shared" si="4274"/>
        <v>42753</v>
      </c>
      <c r="F42754" s="1">
        <v>11856</v>
      </c>
      <c r="G42754" s="2">
        <v>2</v>
      </c>
    </row>
    <row r="42755" ht="14.4" spans="1:7">
      <c r="A42755">
        <f t="shared" si="4274"/>
        <v>42754</v>
      </c>
      <c r="F42755" s="1">
        <v>11856</v>
      </c>
      <c r="G42755" s="2">
        <v>0</v>
      </c>
    </row>
    <row r="42756" ht="14.4" spans="1:7">
      <c r="A42756">
        <f t="shared" ref="A42756:A42765" si="4275">ROW()-1</f>
        <v>42755</v>
      </c>
      <c r="F42756" s="1">
        <v>11856</v>
      </c>
      <c r="G42756" s="2">
        <v>0</v>
      </c>
    </row>
    <row r="42757" ht="14.4" spans="1:7">
      <c r="A42757">
        <f t="shared" si="4275"/>
        <v>42756</v>
      </c>
      <c r="F42757" s="1">
        <v>11856</v>
      </c>
      <c r="G42757" s="2">
        <v>0</v>
      </c>
    </row>
    <row r="42758" ht="14.4" spans="1:7">
      <c r="A42758">
        <f t="shared" si="4275"/>
        <v>42757</v>
      </c>
      <c r="F42758" s="1">
        <v>11857</v>
      </c>
      <c r="G42758" s="2">
        <v>0</v>
      </c>
    </row>
    <row r="42759" ht="14.4" spans="1:7">
      <c r="A42759">
        <f t="shared" si="4275"/>
        <v>42758</v>
      </c>
      <c r="F42759" s="1">
        <v>11857</v>
      </c>
      <c r="G42759" s="2">
        <v>0</v>
      </c>
    </row>
    <row r="42760" ht="14.4" spans="1:7">
      <c r="A42760">
        <f t="shared" si="4275"/>
        <v>42759</v>
      </c>
      <c r="F42760" s="1">
        <v>11857</v>
      </c>
      <c r="G42760" s="2">
        <v>0</v>
      </c>
    </row>
    <row r="42761" ht="14.4" spans="1:7">
      <c r="A42761">
        <f t="shared" si="4275"/>
        <v>42760</v>
      </c>
      <c r="F42761" s="1">
        <v>11858</v>
      </c>
      <c r="G42761" s="2">
        <v>1</v>
      </c>
    </row>
    <row r="42762" ht="14.4" spans="1:7">
      <c r="A42762">
        <f t="shared" si="4275"/>
        <v>42761</v>
      </c>
      <c r="F42762" s="1">
        <v>11858</v>
      </c>
      <c r="G42762" s="2">
        <v>0</v>
      </c>
    </row>
    <row r="42763" ht="14.4" spans="1:7">
      <c r="A42763">
        <f t="shared" si="4275"/>
        <v>42762</v>
      </c>
      <c r="F42763" s="1">
        <v>11858</v>
      </c>
      <c r="G42763" s="2">
        <v>0</v>
      </c>
    </row>
    <row r="42764" ht="14.4" spans="1:7">
      <c r="A42764">
        <f t="shared" si="4275"/>
        <v>42763</v>
      </c>
      <c r="F42764" s="1">
        <v>11858</v>
      </c>
      <c r="G42764" s="2">
        <v>1</v>
      </c>
    </row>
    <row r="42765" ht="14.4" spans="1:7">
      <c r="A42765">
        <f t="shared" si="4275"/>
        <v>42764</v>
      </c>
      <c r="F42765" s="1">
        <v>11858</v>
      </c>
      <c r="G42765" s="2">
        <v>0</v>
      </c>
    </row>
    <row r="42766" ht="14.4" spans="1:7">
      <c r="A42766">
        <f t="shared" ref="A42766:A42775" si="4276">ROW()-1</f>
        <v>42765</v>
      </c>
      <c r="F42766" s="1">
        <v>11859</v>
      </c>
      <c r="G42766" s="2">
        <v>0</v>
      </c>
    </row>
    <row r="42767" ht="14.4" spans="1:7">
      <c r="A42767">
        <f t="shared" si="4276"/>
        <v>42766</v>
      </c>
      <c r="F42767" s="1">
        <v>11859</v>
      </c>
      <c r="G42767" s="2">
        <v>0</v>
      </c>
    </row>
    <row r="42768" ht="14.4" spans="1:7">
      <c r="A42768">
        <f t="shared" si="4276"/>
        <v>42767</v>
      </c>
      <c r="F42768" s="1">
        <v>11859</v>
      </c>
      <c r="G42768" s="2">
        <v>0</v>
      </c>
    </row>
    <row r="42769" ht="14.4" spans="1:7">
      <c r="A42769">
        <f t="shared" si="4276"/>
        <v>42768</v>
      </c>
      <c r="F42769" s="1">
        <v>11859</v>
      </c>
      <c r="G42769" s="2">
        <v>0</v>
      </c>
    </row>
    <row r="42770" ht="14.4" spans="1:7">
      <c r="A42770">
        <f t="shared" si="4276"/>
        <v>42769</v>
      </c>
      <c r="F42770" s="1">
        <v>11860</v>
      </c>
      <c r="G42770" s="2">
        <v>0</v>
      </c>
    </row>
    <row r="42771" ht="14.4" spans="1:7">
      <c r="A42771">
        <f t="shared" si="4276"/>
        <v>42770</v>
      </c>
      <c r="F42771" s="1">
        <v>11860</v>
      </c>
      <c r="G42771" s="2">
        <v>0</v>
      </c>
    </row>
    <row r="42772" ht="14.4" spans="1:7">
      <c r="A42772">
        <f t="shared" si="4276"/>
        <v>42771</v>
      </c>
      <c r="F42772" s="1">
        <v>11861</v>
      </c>
      <c r="G42772" s="2">
        <v>2</v>
      </c>
    </row>
    <row r="42773" ht="14.4" spans="1:7">
      <c r="A42773">
        <f t="shared" si="4276"/>
        <v>42772</v>
      </c>
      <c r="F42773" s="1">
        <v>11861</v>
      </c>
      <c r="G42773" s="2">
        <v>0</v>
      </c>
    </row>
    <row r="42774" ht="14.4" spans="1:7">
      <c r="A42774">
        <f t="shared" si="4276"/>
        <v>42773</v>
      </c>
      <c r="F42774" s="1">
        <v>11861</v>
      </c>
      <c r="G42774" s="2">
        <v>0</v>
      </c>
    </row>
    <row r="42775" ht="14.4" spans="1:7">
      <c r="A42775">
        <f t="shared" si="4276"/>
        <v>42774</v>
      </c>
      <c r="F42775" s="1">
        <v>11862</v>
      </c>
      <c r="G42775" s="2">
        <v>1</v>
      </c>
    </row>
    <row r="42776" ht="14.4" spans="1:7">
      <c r="A42776">
        <f t="shared" ref="A42776:A42785" si="4277">ROW()-1</f>
        <v>42775</v>
      </c>
      <c r="F42776" s="1">
        <v>11862</v>
      </c>
      <c r="G42776" s="2">
        <v>0</v>
      </c>
    </row>
    <row r="42777" ht="14.4" spans="1:7">
      <c r="A42777">
        <f t="shared" si="4277"/>
        <v>42776</v>
      </c>
      <c r="F42777" s="1">
        <v>11862</v>
      </c>
      <c r="G42777" s="2">
        <v>1</v>
      </c>
    </row>
    <row r="42778" ht="14.4" spans="1:7">
      <c r="A42778">
        <f t="shared" si="4277"/>
        <v>42777</v>
      </c>
      <c r="F42778" s="1">
        <v>11863</v>
      </c>
      <c r="G42778" s="2">
        <v>0</v>
      </c>
    </row>
    <row r="42779" ht="14.4" spans="1:7">
      <c r="A42779">
        <f t="shared" si="4277"/>
        <v>42778</v>
      </c>
      <c r="F42779" s="1">
        <v>11864</v>
      </c>
      <c r="G42779" s="2">
        <v>0</v>
      </c>
    </row>
    <row r="42780" ht="14.4" spans="1:7">
      <c r="A42780">
        <f t="shared" si="4277"/>
        <v>42779</v>
      </c>
      <c r="F42780" s="1">
        <v>11864</v>
      </c>
      <c r="G42780" s="2">
        <v>2</v>
      </c>
    </row>
    <row r="42781" ht="14.4" spans="1:7">
      <c r="A42781">
        <f t="shared" si="4277"/>
        <v>42780</v>
      </c>
      <c r="F42781" s="1">
        <v>11864</v>
      </c>
      <c r="G42781" s="2">
        <v>1</v>
      </c>
    </row>
    <row r="42782" ht="14.4" spans="1:7">
      <c r="A42782">
        <f t="shared" si="4277"/>
        <v>42781</v>
      </c>
      <c r="F42782" s="1">
        <v>11865</v>
      </c>
      <c r="G42782" s="2">
        <v>0</v>
      </c>
    </row>
    <row r="42783" ht="14.4" spans="1:7">
      <c r="A42783">
        <f t="shared" si="4277"/>
        <v>42782</v>
      </c>
      <c r="F42783" s="1">
        <v>11866</v>
      </c>
      <c r="G42783" s="2">
        <v>0</v>
      </c>
    </row>
    <row r="42784" ht="14.4" spans="1:7">
      <c r="A42784">
        <f t="shared" si="4277"/>
        <v>42783</v>
      </c>
      <c r="F42784" s="1">
        <v>11866</v>
      </c>
      <c r="G42784" s="2">
        <v>0</v>
      </c>
    </row>
    <row r="42785" ht="14.4" spans="1:7">
      <c r="A42785">
        <f t="shared" si="4277"/>
        <v>42784</v>
      </c>
      <c r="F42785" s="1">
        <v>11866</v>
      </c>
      <c r="G42785" s="2">
        <v>0</v>
      </c>
    </row>
    <row r="42786" ht="14.4" spans="1:7">
      <c r="A42786">
        <f t="shared" ref="A42786:A42795" si="4278">ROW()-1</f>
        <v>42785</v>
      </c>
      <c r="F42786" s="1">
        <v>11866</v>
      </c>
      <c r="G42786" s="2">
        <v>0</v>
      </c>
    </row>
    <row r="42787" ht="14.4" spans="1:7">
      <c r="A42787">
        <f t="shared" si="4278"/>
        <v>42786</v>
      </c>
      <c r="F42787" s="1">
        <v>11866</v>
      </c>
      <c r="G42787" s="2">
        <v>0</v>
      </c>
    </row>
    <row r="42788" ht="14.4" spans="1:7">
      <c r="A42788">
        <f t="shared" si="4278"/>
        <v>42787</v>
      </c>
      <c r="F42788" s="1">
        <v>11866</v>
      </c>
      <c r="G42788" s="2">
        <v>0</v>
      </c>
    </row>
    <row r="42789" ht="14.4" spans="1:7">
      <c r="A42789">
        <f t="shared" si="4278"/>
        <v>42788</v>
      </c>
      <c r="F42789" s="1">
        <v>11866</v>
      </c>
      <c r="G42789" s="2">
        <v>0</v>
      </c>
    </row>
    <row r="42790" ht="14.4" spans="1:7">
      <c r="A42790">
        <f t="shared" si="4278"/>
        <v>42789</v>
      </c>
      <c r="F42790" s="1">
        <v>11866</v>
      </c>
      <c r="G42790" s="2">
        <v>1</v>
      </c>
    </row>
    <row r="42791" ht="14.4" spans="1:7">
      <c r="A42791">
        <f t="shared" si="4278"/>
        <v>42790</v>
      </c>
      <c r="F42791" s="1">
        <v>11866</v>
      </c>
      <c r="G42791" s="2">
        <v>0</v>
      </c>
    </row>
    <row r="42792" ht="14.4" spans="1:7">
      <c r="A42792">
        <f t="shared" si="4278"/>
        <v>42791</v>
      </c>
      <c r="F42792" s="1">
        <v>11866</v>
      </c>
      <c r="G42792" s="2">
        <v>1</v>
      </c>
    </row>
    <row r="42793" ht="14.4" spans="1:7">
      <c r="A42793">
        <f t="shared" si="4278"/>
        <v>42792</v>
      </c>
      <c r="F42793" s="1">
        <v>11866</v>
      </c>
      <c r="G42793" s="2">
        <v>0</v>
      </c>
    </row>
    <row r="42794" ht="14.4" spans="1:7">
      <c r="A42794">
        <f t="shared" si="4278"/>
        <v>42793</v>
      </c>
      <c r="F42794" s="1">
        <v>11866</v>
      </c>
      <c r="G42794" s="2">
        <v>0</v>
      </c>
    </row>
    <row r="42795" ht="14.4" spans="1:7">
      <c r="A42795">
        <f t="shared" si="4278"/>
        <v>42794</v>
      </c>
      <c r="F42795" s="1">
        <v>11866</v>
      </c>
      <c r="G42795" s="2">
        <v>0</v>
      </c>
    </row>
    <row r="42796" ht="14.4" spans="1:7">
      <c r="A42796">
        <f t="shared" ref="A42796:A42805" si="4279">ROW()-1</f>
        <v>42795</v>
      </c>
      <c r="F42796" s="1">
        <v>11866</v>
      </c>
      <c r="G42796" s="2">
        <v>0</v>
      </c>
    </row>
    <row r="42797" ht="14.4" spans="1:7">
      <c r="A42797">
        <f t="shared" si="4279"/>
        <v>42796</v>
      </c>
      <c r="F42797" s="1">
        <v>11866</v>
      </c>
      <c r="G42797" s="2">
        <v>0</v>
      </c>
    </row>
    <row r="42798" ht="14.4" spans="1:7">
      <c r="A42798">
        <f t="shared" si="4279"/>
        <v>42797</v>
      </c>
      <c r="F42798" s="1">
        <v>11866</v>
      </c>
      <c r="G42798" s="2">
        <v>1</v>
      </c>
    </row>
    <row r="42799" ht="14.4" spans="1:7">
      <c r="A42799">
        <f t="shared" si="4279"/>
        <v>42798</v>
      </c>
      <c r="F42799" s="1">
        <v>11866</v>
      </c>
      <c r="G42799" s="2">
        <v>0</v>
      </c>
    </row>
    <row r="42800" ht="14.4" spans="1:7">
      <c r="A42800">
        <f t="shared" si="4279"/>
        <v>42799</v>
      </c>
      <c r="F42800" s="1">
        <v>11866</v>
      </c>
      <c r="G42800" s="2">
        <v>0</v>
      </c>
    </row>
    <row r="42801" ht="14.4" spans="1:7">
      <c r="A42801">
        <f t="shared" si="4279"/>
        <v>42800</v>
      </c>
      <c r="F42801" s="1">
        <v>11867</v>
      </c>
      <c r="G42801" s="2">
        <v>0</v>
      </c>
    </row>
    <row r="42802" ht="14.4" spans="1:7">
      <c r="A42802">
        <f t="shared" si="4279"/>
        <v>42801</v>
      </c>
      <c r="F42802" s="1">
        <v>11867</v>
      </c>
      <c r="G42802" s="2">
        <v>0</v>
      </c>
    </row>
    <row r="42803" ht="14.4" spans="1:7">
      <c r="A42803">
        <f t="shared" si="4279"/>
        <v>42802</v>
      </c>
      <c r="F42803" s="1">
        <v>11867</v>
      </c>
      <c r="G42803" s="2">
        <v>0</v>
      </c>
    </row>
    <row r="42804" ht="14.4" spans="1:7">
      <c r="A42804">
        <f t="shared" si="4279"/>
        <v>42803</v>
      </c>
      <c r="F42804" s="1">
        <v>11867</v>
      </c>
      <c r="G42804" s="2">
        <v>0</v>
      </c>
    </row>
    <row r="42805" ht="14.4" spans="1:7">
      <c r="A42805">
        <f t="shared" si="4279"/>
        <v>42804</v>
      </c>
      <c r="F42805" s="1">
        <v>11868</v>
      </c>
      <c r="G42805" s="2">
        <v>0</v>
      </c>
    </row>
    <row r="42806" ht="14.4" spans="1:7">
      <c r="A42806">
        <f t="shared" ref="A42806:A42815" si="4280">ROW()-1</f>
        <v>42805</v>
      </c>
      <c r="F42806" s="1">
        <v>11868</v>
      </c>
      <c r="G42806" s="2">
        <v>2</v>
      </c>
    </row>
    <row r="42807" ht="14.4" spans="1:7">
      <c r="A42807">
        <f t="shared" si="4280"/>
        <v>42806</v>
      </c>
      <c r="F42807" s="1">
        <v>11868</v>
      </c>
      <c r="G42807" s="2">
        <v>0</v>
      </c>
    </row>
    <row r="42808" ht="14.4" spans="1:7">
      <c r="A42808">
        <f t="shared" si="4280"/>
        <v>42807</v>
      </c>
      <c r="F42808" s="1">
        <v>11869</v>
      </c>
      <c r="G42808" s="2">
        <v>0</v>
      </c>
    </row>
    <row r="42809" ht="14.4" spans="1:7">
      <c r="A42809">
        <f t="shared" si="4280"/>
        <v>42808</v>
      </c>
      <c r="F42809" s="1">
        <v>11869</v>
      </c>
      <c r="G42809" s="2">
        <v>0</v>
      </c>
    </row>
    <row r="42810" ht="14.4" spans="1:7">
      <c r="A42810">
        <f t="shared" si="4280"/>
        <v>42809</v>
      </c>
      <c r="F42810" s="1">
        <v>11869</v>
      </c>
      <c r="G42810" s="2">
        <v>2</v>
      </c>
    </row>
    <row r="42811" ht="14.4" spans="1:7">
      <c r="A42811">
        <f t="shared" si="4280"/>
        <v>42810</v>
      </c>
      <c r="F42811" s="1">
        <v>11869</v>
      </c>
      <c r="G42811" s="2">
        <v>0</v>
      </c>
    </row>
    <row r="42812" ht="14.4" spans="1:7">
      <c r="A42812">
        <f t="shared" si="4280"/>
        <v>42811</v>
      </c>
      <c r="F42812" s="1">
        <v>11869</v>
      </c>
      <c r="G42812" s="2">
        <v>0</v>
      </c>
    </row>
    <row r="42813" ht="14.4" spans="1:7">
      <c r="A42813">
        <f t="shared" si="4280"/>
        <v>42812</v>
      </c>
      <c r="F42813" s="1">
        <v>11869</v>
      </c>
      <c r="G42813" s="2">
        <v>0</v>
      </c>
    </row>
    <row r="42814" ht="14.4" spans="1:7">
      <c r="A42814">
        <f t="shared" si="4280"/>
        <v>42813</v>
      </c>
      <c r="F42814" s="1">
        <v>11869</v>
      </c>
      <c r="G42814" s="2">
        <v>0</v>
      </c>
    </row>
    <row r="42815" ht="14.4" spans="1:7">
      <c r="A42815">
        <f t="shared" si="4280"/>
        <v>42814</v>
      </c>
      <c r="F42815" s="1">
        <v>11869</v>
      </c>
      <c r="G42815" s="2">
        <v>0</v>
      </c>
    </row>
    <row r="42816" ht="14.4" spans="1:7">
      <c r="A42816">
        <f t="shared" ref="A42816:A42825" si="4281">ROW()-1</f>
        <v>42815</v>
      </c>
      <c r="F42816" s="1">
        <v>11869</v>
      </c>
      <c r="G42816" s="2">
        <v>2</v>
      </c>
    </row>
    <row r="42817" ht="14.4" spans="1:7">
      <c r="A42817">
        <f t="shared" si="4281"/>
        <v>42816</v>
      </c>
      <c r="F42817" s="1">
        <v>11869</v>
      </c>
      <c r="G42817" s="2">
        <v>0</v>
      </c>
    </row>
    <row r="42818" ht="14.4" spans="1:7">
      <c r="A42818">
        <f t="shared" si="4281"/>
        <v>42817</v>
      </c>
      <c r="F42818" s="1">
        <v>11869</v>
      </c>
      <c r="G42818" s="2">
        <v>0</v>
      </c>
    </row>
    <row r="42819" ht="14.4" spans="1:7">
      <c r="A42819">
        <f t="shared" si="4281"/>
        <v>42818</v>
      </c>
      <c r="F42819" s="1">
        <v>11869</v>
      </c>
      <c r="G42819" s="2">
        <v>0</v>
      </c>
    </row>
    <row r="42820" ht="14.4" spans="1:7">
      <c r="A42820">
        <f t="shared" si="4281"/>
        <v>42819</v>
      </c>
      <c r="F42820" s="1">
        <v>11869</v>
      </c>
      <c r="G42820" s="2">
        <v>0</v>
      </c>
    </row>
    <row r="42821" ht="14.4" spans="1:7">
      <c r="A42821">
        <f t="shared" si="4281"/>
        <v>42820</v>
      </c>
      <c r="F42821" s="1">
        <v>11869</v>
      </c>
      <c r="G42821" s="2">
        <v>0</v>
      </c>
    </row>
    <row r="42822" ht="14.4" spans="1:7">
      <c r="A42822">
        <f t="shared" si="4281"/>
        <v>42821</v>
      </c>
      <c r="F42822" s="1">
        <v>11869</v>
      </c>
      <c r="G42822" s="2">
        <v>2</v>
      </c>
    </row>
    <row r="42823" ht="14.4" spans="1:7">
      <c r="A42823">
        <f t="shared" si="4281"/>
        <v>42822</v>
      </c>
      <c r="F42823" s="1">
        <v>11869</v>
      </c>
      <c r="G42823" s="2">
        <v>0</v>
      </c>
    </row>
    <row r="42824" ht="14.4" spans="1:7">
      <c r="A42824">
        <f t="shared" si="4281"/>
        <v>42823</v>
      </c>
      <c r="F42824" s="1">
        <v>11869</v>
      </c>
      <c r="G42824" s="2">
        <v>0</v>
      </c>
    </row>
    <row r="42825" ht="14.4" spans="1:7">
      <c r="A42825">
        <f t="shared" si="4281"/>
        <v>42824</v>
      </c>
      <c r="F42825" s="1">
        <v>11869</v>
      </c>
      <c r="G42825" s="2">
        <v>0</v>
      </c>
    </row>
    <row r="42826" ht="14.4" spans="1:7">
      <c r="A42826">
        <f t="shared" ref="A42826:A42835" si="4282">ROW()-1</f>
        <v>42825</v>
      </c>
      <c r="F42826" s="1">
        <v>11870</v>
      </c>
      <c r="G42826" s="2">
        <v>0</v>
      </c>
    </row>
    <row r="42827" ht="14.4" spans="1:7">
      <c r="A42827">
        <f t="shared" si="4282"/>
        <v>42826</v>
      </c>
      <c r="F42827" s="1">
        <v>11870</v>
      </c>
      <c r="G42827" s="2">
        <v>0</v>
      </c>
    </row>
    <row r="42828" ht="14.4" spans="1:7">
      <c r="A42828">
        <f t="shared" si="4282"/>
        <v>42827</v>
      </c>
      <c r="F42828" s="1">
        <v>11871</v>
      </c>
      <c r="G42828" s="2">
        <v>1</v>
      </c>
    </row>
    <row r="42829" ht="14.4" spans="1:7">
      <c r="A42829">
        <f t="shared" si="4282"/>
        <v>42828</v>
      </c>
      <c r="F42829" s="1">
        <v>11871</v>
      </c>
      <c r="G42829" s="2">
        <v>0</v>
      </c>
    </row>
    <row r="42830" ht="14.4" spans="1:7">
      <c r="A42830">
        <f t="shared" si="4282"/>
        <v>42829</v>
      </c>
      <c r="F42830" s="1">
        <v>11871</v>
      </c>
      <c r="G42830" s="2">
        <v>0</v>
      </c>
    </row>
    <row r="42831" ht="14.4" spans="1:7">
      <c r="A42831">
        <f t="shared" si="4282"/>
        <v>42830</v>
      </c>
      <c r="F42831" s="1">
        <v>11871</v>
      </c>
      <c r="G42831" s="2">
        <v>0</v>
      </c>
    </row>
    <row r="42832" ht="14.4" spans="1:7">
      <c r="A42832">
        <f t="shared" si="4282"/>
        <v>42831</v>
      </c>
      <c r="F42832" s="1">
        <v>11871</v>
      </c>
      <c r="G42832" s="2">
        <v>0</v>
      </c>
    </row>
    <row r="42833" ht="14.4" spans="1:7">
      <c r="A42833">
        <f t="shared" si="4282"/>
        <v>42832</v>
      </c>
      <c r="F42833" s="1">
        <v>11871</v>
      </c>
      <c r="G42833" s="2">
        <v>0</v>
      </c>
    </row>
    <row r="42834" ht="14.4" spans="1:7">
      <c r="A42834">
        <f t="shared" si="4282"/>
        <v>42833</v>
      </c>
      <c r="F42834" s="1">
        <v>11872</v>
      </c>
      <c r="G42834" s="2">
        <v>0</v>
      </c>
    </row>
    <row r="42835" ht="14.4" spans="1:7">
      <c r="A42835">
        <f t="shared" si="4282"/>
        <v>42834</v>
      </c>
      <c r="F42835" s="1">
        <v>11872</v>
      </c>
      <c r="G42835" s="2">
        <v>0</v>
      </c>
    </row>
    <row r="42836" ht="14.4" spans="1:7">
      <c r="A42836">
        <f t="shared" ref="A42836:A42845" si="4283">ROW()-1</f>
        <v>42835</v>
      </c>
      <c r="F42836" s="1">
        <v>11872</v>
      </c>
      <c r="G42836" s="2">
        <v>0</v>
      </c>
    </row>
    <row r="42837" ht="14.4" spans="1:7">
      <c r="A42837">
        <f t="shared" si="4283"/>
        <v>42836</v>
      </c>
      <c r="F42837" s="1">
        <v>11872</v>
      </c>
      <c r="G42837" s="2">
        <v>0</v>
      </c>
    </row>
    <row r="42838" ht="14.4" spans="1:7">
      <c r="A42838">
        <f t="shared" si="4283"/>
        <v>42837</v>
      </c>
      <c r="F42838" s="1">
        <v>11872</v>
      </c>
      <c r="G42838" s="2">
        <v>0</v>
      </c>
    </row>
    <row r="42839" ht="14.4" spans="1:7">
      <c r="A42839">
        <f t="shared" si="4283"/>
        <v>42838</v>
      </c>
      <c r="F42839" s="1">
        <v>11872</v>
      </c>
      <c r="G42839" s="2">
        <v>0</v>
      </c>
    </row>
    <row r="42840" ht="14.4" spans="1:7">
      <c r="A42840">
        <f t="shared" si="4283"/>
        <v>42839</v>
      </c>
      <c r="F42840" s="1">
        <v>11873</v>
      </c>
      <c r="G42840" s="2">
        <v>0</v>
      </c>
    </row>
    <row r="42841" ht="14.4" spans="1:7">
      <c r="A42841">
        <f t="shared" si="4283"/>
        <v>42840</v>
      </c>
      <c r="F42841" s="1">
        <v>11873</v>
      </c>
      <c r="G42841" s="2">
        <v>0</v>
      </c>
    </row>
    <row r="42842" ht="14.4" spans="1:7">
      <c r="A42842">
        <f t="shared" si="4283"/>
        <v>42841</v>
      </c>
      <c r="F42842" s="1">
        <v>11873</v>
      </c>
      <c r="G42842" s="2">
        <v>0</v>
      </c>
    </row>
    <row r="42843" ht="14.4" spans="1:7">
      <c r="A42843">
        <f t="shared" si="4283"/>
        <v>42842</v>
      </c>
      <c r="F42843" s="1">
        <v>11873</v>
      </c>
      <c r="G42843" s="2">
        <v>0</v>
      </c>
    </row>
    <row r="42844" ht="14.4" spans="1:7">
      <c r="A42844">
        <f t="shared" si="4283"/>
        <v>42843</v>
      </c>
      <c r="F42844" s="1">
        <v>11873</v>
      </c>
      <c r="G42844" s="2">
        <v>0</v>
      </c>
    </row>
    <row r="42845" ht="14.4" spans="1:7">
      <c r="A42845">
        <f t="shared" si="4283"/>
        <v>42844</v>
      </c>
      <c r="F42845" s="1">
        <v>11873</v>
      </c>
      <c r="G42845" s="2">
        <v>0</v>
      </c>
    </row>
    <row r="42846" ht="14.4" spans="1:7">
      <c r="A42846">
        <f t="shared" ref="A42846:A42855" si="4284">ROW()-1</f>
        <v>42845</v>
      </c>
      <c r="F42846" s="1">
        <v>11874</v>
      </c>
      <c r="G42846" s="2">
        <v>0</v>
      </c>
    </row>
    <row r="42847" ht="14.4" spans="1:7">
      <c r="A42847">
        <f t="shared" si="4284"/>
        <v>42846</v>
      </c>
      <c r="F42847" s="1">
        <v>11875</v>
      </c>
      <c r="G42847" s="2">
        <v>0</v>
      </c>
    </row>
    <row r="42848" ht="14.4" spans="1:7">
      <c r="A42848">
        <f t="shared" si="4284"/>
        <v>42847</v>
      </c>
      <c r="F42848" s="1">
        <v>11875</v>
      </c>
      <c r="G42848" s="2">
        <v>0</v>
      </c>
    </row>
    <row r="42849" ht="14.4" spans="1:7">
      <c r="A42849">
        <f t="shared" si="4284"/>
        <v>42848</v>
      </c>
      <c r="F42849" s="1">
        <v>11878</v>
      </c>
      <c r="G42849" s="2">
        <v>0</v>
      </c>
    </row>
    <row r="42850" ht="14.4" spans="1:7">
      <c r="A42850">
        <f t="shared" si="4284"/>
        <v>42849</v>
      </c>
      <c r="F42850" s="1">
        <v>11878</v>
      </c>
      <c r="G42850" s="2">
        <v>2</v>
      </c>
    </row>
    <row r="42851" ht="14.4" spans="1:7">
      <c r="A42851">
        <f t="shared" si="4284"/>
        <v>42850</v>
      </c>
      <c r="F42851" s="1">
        <v>11878</v>
      </c>
      <c r="G42851" s="2">
        <v>0</v>
      </c>
    </row>
    <row r="42852" ht="14.4" spans="1:7">
      <c r="A42852">
        <f t="shared" si="4284"/>
        <v>42851</v>
      </c>
      <c r="F42852" s="1">
        <v>11879</v>
      </c>
      <c r="G42852" s="2">
        <v>2</v>
      </c>
    </row>
    <row r="42853" ht="14.4" spans="1:7">
      <c r="A42853">
        <f t="shared" si="4284"/>
        <v>42852</v>
      </c>
      <c r="F42853" s="1">
        <v>11879</v>
      </c>
      <c r="G42853" s="2">
        <v>0</v>
      </c>
    </row>
    <row r="42854" ht="14.4" spans="1:7">
      <c r="A42854">
        <f t="shared" si="4284"/>
        <v>42853</v>
      </c>
      <c r="F42854" s="1">
        <v>11879</v>
      </c>
      <c r="G42854" s="2">
        <v>0</v>
      </c>
    </row>
    <row r="42855" ht="14.4" spans="1:7">
      <c r="A42855">
        <f t="shared" si="4284"/>
        <v>42854</v>
      </c>
      <c r="F42855" s="1">
        <v>11879</v>
      </c>
      <c r="G42855" s="2">
        <v>0</v>
      </c>
    </row>
    <row r="42856" ht="14.4" spans="1:7">
      <c r="A42856">
        <f t="shared" ref="A42856:A42865" si="4285">ROW()-1</f>
        <v>42855</v>
      </c>
      <c r="F42856" s="1">
        <v>11879</v>
      </c>
      <c r="G42856" s="2">
        <v>0</v>
      </c>
    </row>
    <row r="42857" ht="14.4" spans="1:7">
      <c r="A42857">
        <f t="shared" si="4285"/>
        <v>42856</v>
      </c>
      <c r="F42857" s="1">
        <v>11879</v>
      </c>
      <c r="G42857" s="2">
        <v>0</v>
      </c>
    </row>
    <row r="42858" ht="14.4" spans="1:7">
      <c r="A42858">
        <f t="shared" si="4285"/>
        <v>42857</v>
      </c>
      <c r="F42858" s="1">
        <v>11879</v>
      </c>
      <c r="G42858" s="2">
        <v>0</v>
      </c>
    </row>
    <row r="42859" ht="14.4" spans="1:7">
      <c r="A42859">
        <f t="shared" si="4285"/>
        <v>42858</v>
      </c>
      <c r="F42859" s="1">
        <v>11879</v>
      </c>
      <c r="G42859" s="2">
        <v>0</v>
      </c>
    </row>
    <row r="42860" ht="14.4" spans="1:7">
      <c r="A42860">
        <f t="shared" si="4285"/>
        <v>42859</v>
      </c>
      <c r="F42860" s="1">
        <v>11880</v>
      </c>
      <c r="G42860" s="2">
        <v>2</v>
      </c>
    </row>
    <row r="42861" ht="14.4" spans="1:7">
      <c r="A42861">
        <f t="shared" si="4285"/>
        <v>42860</v>
      </c>
      <c r="F42861" s="1">
        <v>11880</v>
      </c>
      <c r="G42861" s="2">
        <v>1</v>
      </c>
    </row>
    <row r="42862" ht="14.4" spans="1:7">
      <c r="A42862">
        <f t="shared" si="4285"/>
        <v>42861</v>
      </c>
      <c r="F42862" s="1">
        <v>11880</v>
      </c>
      <c r="G42862" s="2">
        <v>0</v>
      </c>
    </row>
    <row r="42863" ht="14.4" spans="1:7">
      <c r="A42863">
        <f t="shared" si="4285"/>
        <v>42862</v>
      </c>
      <c r="F42863" s="1">
        <v>11880</v>
      </c>
      <c r="G42863" s="2">
        <v>2</v>
      </c>
    </row>
    <row r="42864" ht="14.4" spans="1:7">
      <c r="A42864">
        <f t="shared" si="4285"/>
        <v>42863</v>
      </c>
      <c r="F42864" s="1">
        <v>11881</v>
      </c>
      <c r="G42864" s="2">
        <v>0</v>
      </c>
    </row>
    <row r="42865" ht="14.4" spans="1:7">
      <c r="A42865">
        <f t="shared" si="4285"/>
        <v>42864</v>
      </c>
      <c r="F42865" s="1">
        <v>11881</v>
      </c>
      <c r="G42865" s="2">
        <v>0</v>
      </c>
    </row>
    <row r="42866" ht="14.4" spans="1:7">
      <c r="A42866">
        <f t="shared" ref="A42866:A42875" si="4286">ROW()-1</f>
        <v>42865</v>
      </c>
      <c r="F42866" s="1">
        <v>11881</v>
      </c>
      <c r="G42866" s="2">
        <v>0</v>
      </c>
    </row>
    <row r="42867" ht="14.4" spans="1:7">
      <c r="A42867">
        <f t="shared" si="4286"/>
        <v>42866</v>
      </c>
      <c r="F42867" s="1">
        <v>11881</v>
      </c>
      <c r="G42867" s="2">
        <v>0</v>
      </c>
    </row>
    <row r="42868" ht="14.4" spans="1:7">
      <c r="A42868">
        <f t="shared" si="4286"/>
        <v>42867</v>
      </c>
      <c r="F42868" s="1">
        <v>11881</v>
      </c>
      <c r="G42868" s="2">
        <v>0</v>
      </c>
    </row>
    <row r="42869" ht="14.4" spans="1:7">
      <c r="A42869">
        <f t="shared" si="4286"/>
        <v>42868</v>
      </c>
      <c r="F42869" s="1">
        <v>11881</v>
      </c>
      <c r="G42869" s="2">
        <v>0</v>
      </c>
    </row>
    <row r="42870" ht="14.4" spans="1:7">
      <c r="A42870">
        <f t="shared" si="4286"/>
        <v>42869</v>
      </c>
      <c r="F42870" s="1">
        <v>11882</v>
      </c>
      <c r="G42870" s="2">
        <v>0</v>
      </c>
    </row>
    <row r="42871" ht="14.4" spans="1:7">
      <c r="A42871">
        <f t="shared" si="4286"/>
        <v>42870</v>
      </c>
      <c r="F42871" s="1">
        <v>11883</v>
      </c>
      <c r="G42871" s="2">
        <v>0</v>
      </c>
    </row>
    <row r="42872" ht="14.4" spans="1:7">
      <c r="A42872">
        <f t="shared" si="4286"/>
        <v>42871</v>
      </c>
      <c r="F42872" s="1">
        <v>11883</v>
      </c>
      <c r="G42872" s="2">
        <v>0</v>
      </c>
    </row>
    <row r="42873" ht="14.4" spans="1:7">
      <c r="A42873">
        <f t="shared" si="4286"/>
        <v>42872</v>
      </c>
      <c r="F42873" s="1">
        <v>11884</v>
      </c>
      <c r="G42873" s="2">
        <v>0</v>
      </c>
    </row>
    <row r="42874" ht="14.4" spans="1:7">
      <c r="A42874">
        <f t="shared" si="4286"/>
        <v>42873</v>
      </c>
      <c r="F42874" s="1">
        <v>11885</v>
      </c>
      <c r="G42874" s="2">
        <v>0</v>
      </c>
    </row>
    <row r="42875" ht="14.4" spans="1:7">
      <c r="A42875">
        <f t="shared" si="4286"/>
        <v>42874</v>
      </c>
      <c r="F42875" s="1">
        <v>11886</v>
      </c>
      <c r="G42875" s="2">
        <v>0</v>
      </c>
    </row>
    <row r="42876" ht="14.4" spans="1:7">
      <c r="A42876">
        <f t="shared" ref="A42876:A42885" si="4287">ROW()-1</f>
        <v>42875</v>
      </c>
      <c r="F42876" s="1">
        <v>11887</v>
      </c>
      <c r="G42876" s="2">
        <v>1</v>
      </c>
    </row>
    <row r="42877" ht="14.4" spans="1:7">
      <c r="A42877">
        <f t="shared" si="4287"/>
        <v>42876</v>
      </c>
      <c r="F42877" s="1">
        <v>11888</v>
      </c>
      <c r="G42877" s="2">
        <v>1</v>
      </c>
    </row>
    <row r="42878" ht="14.4" spans="1:7">
      <c r="A42878">
        <f t="shared" si="4287"/>
        <v>42877</v>
      </c>
      <c r="F42878" s="1">
        <v>11888</v>
      </c>
      <c r="G42878" s="2">
        <v>0</v>
      </c>
    </row>
    <row r="42879" ht="14.4" spans="1:7">
      <c r="A42879">
        <f t="shared" si="4287"/>
        <v>42878</v>
      </c>
      <c r="F42879" s="1">
        <v>11888</v>
      </c>
      <c r="G42879" s="2">
        <v>0</v>
      </c>
    </row>
    <row r="42880" ht="14.4" spans="1:7">
      <c r="A42880">
        <f t="shared" si="4287"/>
        <v>42879</v>
      </c>
      <c r="F42880" s="1">
        <v>11888</v>
      </c>
      <c r="G42880" s="2">
        <v>2</v>
      </c>
    </row>
    <row r="42881" ht="14.4" spans="1:7">
      <c r="A42881">
        <f t="shared" si="4287"/>
        <v>42880</v>
      </c>
      <c r="F42881" s="1">
        <v>11890</v>
      </c>
      <c r="G42881" s="2">
        <v>0</v>
      </c>
    </row>
    <row r="42882" ht="14.4" spans="1:7">
      <c r="A42882">
        <f t="shared" si="4287"/>
        <v>42881</v>
      </c>
      <c r="F42882" s="1">
        <v>11890</v>
      </c>
      <c r="G42882" s="2">
        <v>0</v>
      </c>
    </row>
    <row r="42883" ht="14.4" spans="1:7">
      <c r="A42883">
        <f t="shared" si="4287"/>
        <v>42882</v>
      </c>
      <c r="F42883" s="1">
        <v>11890</v>
      </c>
      <c r="G42883" s="2">
        <v>0</v>
      </c>
    </row>
    <row r="42884" ht="14.4" spans="1:7">
      <c r="A42884">
        <f t="shared" si="4287"/>
        <v>42883</v>
      </c>
      <c r="F42884" s="1">
        <v>11890</v>
      </c>
      <c r="G42884" s="2">
        <v>0</v>
      </c>
    </row>
    <row r="42885" ht="14.4" spans="1:7">
      <c r="A42885">
        <f t="shared" si="4287"/>
        <v>42884</v>
      </c>
      <c r="F42885" s="1">
        <v>11891</v>
      </c>
      <c r="G42885" s="2">
        <v>1</v>
      </c>
    </row>
    <row r="42886" ht="14.4" spans="1:7">
      <c r="A42886">
        <f t="shared" ref="A42886:A42895" si="4288">ROW()-1</f>
        <v>42885</v>
      </c>
      <c r="F42886" s="1">
        <v>11891</v>
      </c>
      <c r="G42886" s="2">
        <v>0</v>
      </c>
    </row>
    <row r="42887" ht="14.4" spans="1:7">
      <c r="A42887">
        <f t="shared" si="4288"/>
        <v>42886</v>
      </c>
      <c r="F42887" s="1">
        <v>11891</v>
      </c>
      <c r="G42887" s="2">
        <v>0</v>
      </c>
    </row>
    <row r="42888" ht="14.4" spans="1:7">
      <c r="A42888">
        <f t="shared" si="4288"/>
        <v>42887</v>
      </c>
      <c r="F42888" s="1">
        <v>11891</v>
      </c>
      <c r="G42888" s="2">
        <v>0</v>
      </c>
    </row>
    <row r="42889" ht="14.4" spans="1:7">
      <c r="A42889">
        <f t="shared" si="4288"/>
        <v>42888</v>
      </c>
      <c r="F42889" s="1">
        <v>11891</v>
      </c>
      <c r="G42889" s="2">
        <v>0</v>
      </c>
    </row>
    <row r="42890" ht="14.4" spans="1:7">
      <c r="A42890">
        <f t="shared" si="4288"/>
        <v>42889</v>
      </c>
      <c r="F42890" s="1">
        <v>11891</v>
      </c>
      <c r="G42890" s="2">
        <v>0</v>
      </c>
    </row>
    <row r="42891" ht="14.4" spans="1:7">
      <c r="A42891">
        <f t="shared" si="4288"/>
        <v>42890</v>
      </c>
      <c r="F42891" s="1">
        <v>11891</v>
      </c>
      <c r="G42891" s="2">
        <v>0</v>
      </c>
    </row>
    <row r="42892" ht="14.4" spans="1:7">
      <c r="A42892">
        <f t="shared" si="4288"/>
        <v>42891</v>
      </c>
      <c r="F42892" s="1">
        <v>11891</v>
      </c>
      <c r="G42892" s="2">
        <v>0</v>
      </c>
    </row>
    <row r="42893" ht="14.4" spans="1:7">
      <c r="A42893">
        <f t="shared" si="4288"/>
        <v>42892</v>
      </c>
      <c r="F42893" s="1">
        <v>11891</v>
      </c>
      <c r="G42893" s="2">
        <v>0</v>
      </c>
    </row>
    <row r="42894" ht="14.4" spans="1:7">
      <c r="A42894">
        <f t="shared" si="4288"/>
        <v>42893</v>
      </c>
      <c r="F42894" s="1">
        <v>11891</v>
      </c>
      <c r="G42894" s="2">
        <v>0</v>
      </c>
    </row>
    <row r="42895" ht="14.4" spans="1:7">
      <c r="A42895">
        <f t="shared" si="4288"/>
        <v>42894</v>
      </c>
      <c r="F42895" s="1">
        <v>11892</v>
      </c>
      <c r="G42895" s="2">
        <v>0</v>
      </c>
    </row>
    <row r="42896" ht="14.4" spans="1:7">
      <c r="A42896">
        <f t="shared" ref="A42896:A42905" si="4289">ROW()-1</f>
        <v>42895</v>
      </c>
      <c r="F42896" s="1">
        <v>11893</v>
      </c>
      <c r="G42896" s="2">
        <v>0</v>
      </c>
    </row>
    <row r="42897" ht="14.4" spans="1:7">
      <c r="A42897">
        <f t="shared" si="4289"/>
        <v>42896</v>
      </c>
      <c r="F42897" s="1">
        <v>11895</v>
      </c>
      <c r="G42897" s="2">
        <v>0</v>
      </c>
    </row>
    <row r="42898" ht="14.4" spans="1:7">
      <c r="A42898">
        <f t="shared" si="4289"/>
        <v>42897</v>
      </c>
      <c r="F42898" s="1">
        <v>11896</v>
      </c>
      <c r="G42898" s="2">
        <v>0</v>
      </c>
    </row>
    <row r="42899" ht="14.4" spans="1:7">
      <c r="A42899">
        <f t="shared" si="4289"/>
        <v>42898</v>
      </c>
      <c r="F42899" s="1">
        <v>11896</v>
      </c>
      <c r="G42899" s="2">
        <v>2</v>
      </c>
    </row>
    <row r="42900" ht="14.4" spans="1:7">
      <c r="A42900">
        <f t="shared" si="4289"/>
        <v>42899</v>
      </c>
      <c r="F42900" s="1">
        <v>11896</v>
      </c>
      <c r="G42900" s="2">
        <v>0</v>
      </c>
    </row>
    <row r="42901" ht="14.4" spans="1:7">
      <c r="A42901">
        <f t="shared" si="4289"/>
        <v>42900</v>
      </c>
      <c r="F42901" s="1">
        <v>11897</v>
      </c>
      <c r="G42901" s="2">
        <v>2</v>
      </c>
    </row>
    <row r="42902" ht="14.4" spans="1:7">
      <c r="A42902">
        <f t="shared" si="4289"/>
        <v>42901</v>
      </c>
      <c r="F42902" s="1">
        <v>11897</v>
      </c>
      <c r="G42902" s="2">
        <v>0</v>
      </c>
    </row>
    <row r="42903" ht="14.4" spans="1:7">
      <c r="A42903">
        <f t="shared" si="4289"/>
        <v>42902</v>
      </c>
      <c r="F42903" s="1">
        <v>11897</v>
      </c>
      <c r="G42903" s="2">
        <v>0</v>
      </c>
    </row>
    <row r="42904" ht="14.4" spans="1:7">
      <c r="A42904">
        <f t="shared" si="4289"/>
        <v>42903</v>
      </c>
      <c r="F42904" s="1">
        <v>11897</v>
      </c>
      <c r="G42904" s="2">
        <v>2</v>
      </c>
    </row>
    <row r="42905" ht="14.4" spans="1:7">
      <c r="A42905">
        <f t="shared" si="4289"/>
        <v>42904</v>
      </c>
      <c r="F42905" s="1">
        <v>11897</v>
      </c>
      <c r="G42905" s="2">
        <v>2</v>
      </c>
    </row>
    <row r="42906" ht="14.4" spans="1:7">
      <c r="A42906">
        <f t="shared" ref="A42906:A42915" si="4290">ROW()-1</f>
        <v>42905</v>
      </c>
      <c r="F42906" s="1">
        <v>11897</v>
      </c>
      <c r="G42906" s="2">
        <v>0</v>
      </c>
    </row>
    <row r="42907" ht="14.4" spans="1:7">
      <c r="A42907">
        <f t="shared" si="4290"/>
        <v>42906</v>
      </c>
      <c r="F42907" s="1">
        <v>11897</v>
      </c>
      <c r="G42907" s="2">
        <v>0</v>
      </c>
    </row>
    <row r="42908" ht="14.4" spans="1:7">
      <c r="A42908">
        <f t="shared" si="4290"/>
        <v>42907</v>
      </c>
      <c r="F42908" s="1">
        <v>11897</v>
      </c>
      <c r="G42908" s="2">
        <v>1</v>
      </c>
    </row>
    <row r="42909" ht="14.4" spans="1:7">
      <c r="A42909">
        <f t="shared" si="4290"/>
        <v>42908</v>
      </c>
      <c r="F42909" s="1">
        <v>11897</v>
      </c>
      <c r="G42909" s="2">
        <v>1</v>
      </c>
    </row>
    <row r="42910" ht="14.4" spans="1:7">
      <c r="A42910">
        <f t="shared" si="4290"/>
        <v>42909</v>
      </c>
      <c r="F42910" s="1">
        <v>11898</v>
      </c>
      <c r="G42910" s="2">
        <v>0</v>
      </c>
    </row>
    <row r="42911" ht="14.4" spans="1:7">
      <c r="A42911">
        <f t="shared" si="4290"/>
        <v>42910</v>
      </c>
      <c r="F42911" s="1">
        <v>11898</v>
      </c>
      <c r="G42911" s="2">
        <v>2</v>
      </c>
    </row>
    <row r="42912" ht="14.4" spans="1:7">
      <c r="A42912">
        <f t="shared" si="4290"/>
        <v>42911</v>
      </c>
      <c r="F42912" s="1">
        <v>11898</v>
      </c>
      <c r="G42912" s="2">
        <v>0</v>
      </c>
    </row>
    <row r="42913" ht="14.4" spans="1:7">
      <c r="A42913">
        <f t="shared" si="4290"/>
        <v>42912</v>
      </c>
      <c r="F42913" s="1">
        <v>11898</v>
      </c>
      <c r="G42913" s="2">
        <v>0</v>
      </c>
    </row>
    <row r="42914" ht="14.4" spans="1:7">
      <c r="A42914">
        <f t="shared" si="4290"/>
        <v>42913</v>
      </c>
      <c r="F42914" s="1">
        <v>11899</v>
      </c>
      <c r="G42914" s="2">
        <v>0</v>
      </c>
    </row>
    <row r="42915" ht="14.4" spans="1:7">
      <c r="A42915">
        <f t="shared" si="4290"/>
        <v>42914</v>
      </c>
      <c r="F42915" s="1">
        <v>11899</v>
      </c>
      <c r="G42915" s="2">
        <v>0</v>
      </c>
    </row>
    <row r="42916" ht="14.4" spans="1:7">
      <c r="A42916">
        <f t="shared" ref="A42916:A42925" si="4291">ROW()-1</f>
        <v>42915</v>
      </c>
      <c r="F42916" s="1">
        <v>11899</v>
      </c>
      <c r="G42916" s="2">
        <v>2</v>
      </c>
    </row>
    <row r="42917" ht="14.4" spans="1:7">
      <c r="A42917">
        <f t="shared" si="4291"/>
        <v>42916</v>
      </c>
      <c r="F42917" s="1">
        <v>11899</v>
      </c>
      <c r="G42917" s="2">
        <v>0</v>
      </c>
    </row>
    <row r="42918" ht="14.4" spans="1:7">
      <c r="A42918">
        <f t="shared" si="4291"/>
        <v>42917</v>
      </c>
      <c r="F42918" s="1">
        <v>11899</v>
      </c>
      <c r="G42918" s="2">
        <v>0</v>
      </c>
    </row>
    <row r="42919" ht="14.4" spans="1:7">
      <c r="A42919">
        <f t="shared" si="4291"/>
        <v>42918</v>
      </c>
      <c r="F42919" s="1">
        <v>11900</v>
      </c>
      <c r="G42919" s="2">
        <v>0</v>
      </c>
    </row>
    <row r="42920" ht="14.4" spans="1:7">
      <c r="A42920">
        <f t="shared" si="4291"/>
        <v>42919</v>
      </c>
      <c r="F42920" s="1">
        <v>11900</v>
      </c>
      <c r="G42920" s="2">
        <v>0</v>
      </c>
    </row>
    <row r="42921" ht="14.4" spans="1:7">
      <c r="A42921">
        <f t="shared" si="4291"/>
        <v>42920</v>
      </c>
      <c r="F42921" s="1">
        <v>11901</v>
      </c>
      <c r="G42921" s="2">
        <v>0</v>
      </c>
    </row>
    <row r="42922" ht="14.4" spans="1:7">
      <c r="A42922">
        <f t="shared" si="4291"/>
        <v>42921</v>
      </c>
      <c r="F42922" s="1">
        <v>11901</v>
      </c>
      <c r="G42922" s="2">
        <v>0</v>
      </c>
    </row>
    <row r="42923" ht="14.4" spans="1:7">
      <c r="A42923">
        <f t="shared" si="4291"/>
        <v>42922</v>
      </c>
      <c r="F42923" s="1">
        <v>11901</v>
      </c>
      <c r="G42923" s="2">
        <v>0</v>
      </c>
    </row>
    <row r="42924" ht="14.4" spans="1:7">
      <c r="A42924">
        <f t="shared" si="4291"/>
        <v>42923</v>
      </c>
      <c r="F42924" s="1">
        <v>11902</v>
      </c>
      <c r="G42924" s="2">
        <v>0</v>
      </c>
    </row>
    <row r="42925" ht="14.4" spans="1:7">
      <c r="A42925">
        <f t="shared" si="4291"/>
        <v>42924</v>
      </c>
      <c r="F42925" s="1">
        <v>11902</v>
      </c>
      <c r="G42925" s="2">
        <v>0</v>
      </c>
    </row>
    <row r="42926" ht="14.4" spans="1:7">
      <c r="A42926">
        <f t="shared" ref="A42926:A42935" si="4292">ROW()-1</f>
        <v>42925</v>
      </c>
      <c r="F42926" s="1">
        <v>11902</v>
      </c>
      <c r="G42926" s="2">
        <v>0</v>
      </c>
    </row>
    <row r="42927" ht="14.4" spans="1:7">
      <c r="A42927">
        <f t="shared" si="4292"/>
        <v>42926</v>
      </c>
      <c r="F42927" s="1">
        <v>11902</v>
      </c>
      <c r="G42927" s="2">
        <v>0</v>
      </c>
    </row>
    <row r="42928" ht="14.4" spans="1:7">
      <c r="A42928">
        <f t="shared" si="4292"/>
        <v>42927</v>
      </c>
      <c r="F42928" s="1">
        <v>11902</v>
      </c>
      <c r="G42928" s="2">
        <v>0</v>
      </c>
    </row>
    <row r="42929" ht="14.4" spans="1:7">
      <c r="A42929">
        <f t="shared" si="4292"/>
        <v>42928</v>
      </c>
      <c r="F42929" s="1">
        <v>11903</v>
      </c>
      <c r="G42929" s="2">
        <v>0</v>
      </c>
    </row>
    <row r="42930" ht="14.4" spans="1:7">
      <c r="A42930">
        <f t="shared" si="4292"/>
        <v>42929</v>
      </c>
      <c r="F42930" s="1">
        <v>11903</v>
      </c>
      <c r="G42930" s="2">
        <v>0</v>
      </c>
    </row>
    <row r="42931" ht="14.4" spans="1:7">
      <c r="A42931">
        <f t="shared" si="4292"/>
        <v>42930</v>
      </c>
      <c r="F42931" s="1">
        <v>11903</v>
      </c>
      <c r="G42931" s="2">
        <v>1</v>
      </c>
    </row>
    <row r="42932" ht="14.4" spans="1:7">
      <c r="A42932">
        <f t="shared" si="4292"/>
        <v>42931</v>
      </c>
      <c r="F42932" s="1">
        <v>11903</v>
      </c>
      <c r="G42932" s="2">
        <v>0</v>
      </c>
    </row>
    <row r="42933" ht="14.4" spans="1:7">
      <c r="A42933">
        <f t="shared" si="4292"/>
        <v>42932</v>
      </c>
      <c r="F42933" s="1">
        <v>11904</v>
      </c>
      <c r="G42933" s="2">
        <v>0</v>
      </c>
    </row>
    <row r="42934" ht="14.4" spans="1:7">
      <c r="A42934">
        <f t="shared" si="4292"/>
        <v>42933</v>
      </c>
      <c r="F42934" s="1">
        <v>11904</v>
      </c>
      <c r="G42934" s="2">
        <v>0</v>
      </c>
    </row>
    <row r="42935" ht="14.4" spans="1:7">
      <c r="A42935">
        <f t="shared" si="4292"/>
        <v>42934</v>
      </c>
      <c r="F42935" s="1">
        <v>11905</v>
      </c>
      <c r="G42935" s="2">
        <v>0</v>
      </c>
    </row>
    <row r="42936" ht="14.4" spans="1:7">
      <c r="A42936">
        <f t="shared" ref="A42936:A42945" si="4293">ROW()-1</f>
        <v>42935</v>
      </c>
      <c r="F42936" s="1">
        <v>11906</v>
      </c>
      <c r="G42936" s="2">
        <v>0</v>
      </c>
    </row>
    <row r="42937" ht="14.4" spans="1:7">
      <c r="A42937">
        <f t="shared" si="4293"/>
        <v>42936</v>
      </c>
      <c r="F42937" s="1">
        <v>11906</v>
      </c>
      <c r="G42937" s="2">
        <v>2</v>
      </c>
    </row>
    <row r="42938" ht="14.4" spans="1:7">
      <c r="A42938">
        <f t="shared" si="4293"/>
        <v>42937</v>
      </c>
      <c r="F42938" s="1">
        <v>11906</v>
      </c>
      <c r="G42938" s="2">
        <v>0</v>
      </c>
    </row>
    <row r="42939" ht="14.4" spans="1:7">
      <c r="A42939">
        <f t="shared" si="4293"/>
        <v>42938</v>
      </c>
      <c r="F42939" s="1">
        <v>11906</v>
      </c>
      <c r="G42939" s="2">
        <v>0</v>
      </c>
    </row>
    <row r="42940" ht="14.4" spans="1:7">
      <c r="A42940">
        <f t="shared" si="4293"/>
        <v>42939</v>
      </c>
      <c r="F42940" s="1">
        <v>11906</v>
      </c>
      <c r="G42940" s="2">
        <v>0</v>
      </c>
    </row>
    <row r="42941" ht="14.4" spans="1:7">
      <c r="A42941">
        <f t="shared" si="4293"/>
        <v>42940</v>
      </c>
      <c r="F42941" s="1">
        <v>11906</v>
      </c>
      <c r="G42941" s="2">
        <v>0</v>
      </c>
    </row>
    <row r="42942" ht="14.4" spans="1:7">
      <c r="A42942">
        <f t="shared" si="4293"/>
        <v>42941</v>
      </c>
      <c r="F42942" s="1">
        <v>11906</v>
      </c>
      <c r="G42942" s="2">
        <v>0</v>
      </c>
    </row>
    <row r="42943" ht="14.4" spans="1:7">
      <c r="A42943">
        <f t="shared" si="4293"/>
        <v>42942</v>
      </c>
      <c r="F42943" s="1">
        <v>11906</v>
      </c>
      <c r="G42943" s="2">
        <v>0</v>
      </c>
    </row>
    <row r="42944" ht="14.4" spans="1:7">
      <c r="A42944">
        <f t="shared" si="4293"/>
        <v>42943</v>
      </c>
      <c r="F42944" s="1">
        <v>11906</v>
      </c>
      <c r="G42944" s="2">
        <v>0</v>
      </c>
    </row>
    <row r="42945" ht="14.4" spans="1:7">
      <c r="A42945">
        <f t="shared" si="4293"/>
        <v>42944</v>
      </c>
      <c r="F42945" s="1">
        <v>11906</v>
      </c>
      <c r="G42945" s="2">
        <v>0</v>
      </c>
    </row>
    <row r="42946" ht="14.4" spans="1:7">
      <c r="A42946">
        <f t="shared" ref="A42946:A42955" si="4294">ROW()-1</f>
        <v>42945</v>
      </c>
      <c r="F42946" s="1">
        <v>11907</v>
      </c>
      <c r="G42946" s="2">
        <v>0</v>
      </c>
    </row>
    <row r="42947" ht="14.4" spans="1:7">
      <c r="A42947">
        <f t="shared" si="4294"/>
        <v>42946</v>
      </c>
      <c r="F42947" s="1">
        <v>11907</v>
      </c>
      <c r="G42947" s="2">
        <v>0</v>
      </c>
    </row>
    <row r="42948" ht="14.4" spans="1:7">
      <c r="A42948">
        <f t="shared" si="4294"/>
        <v>42947</v>
      </c>
      <c r="F42948" s="1">
        <v>11907</v>
      </c>
      <c r="G42948" s="2">
        <v>0</v>
      </c>
    </row>
    <row r="42949" ht="14.4" spans="1:7">
      <c r="A42949">
        <f t="shared" si="4294"/>
        <v>42948</v>
      </c>
      <c r="F42949" s="1">
        <v>11908</v>
      </c>
      <c r="G42949" s="2">
        <v>0</v>
      </c>
    </row>
    <row r="42950" ht="14.4" spans="1:7">
      <c r="A42950">
        <f t="shared" si="4294"/>
        <v>42949</v>
      </c>
      <c r="F42950" s="1">
        <v>11908</v>
      </c>
      <c r="G42950" s="2">
        <v>0</v>
      </c>
    </row>
    <row r="42951" ht="14.4" spans="1:7">
      <c r="A42951">
        <f t="shared" si="4294"/>
        <v>42950</v>
      </c>
      <c r="F42951" s="1">
        <v>11910</v>
      </c>
      <c r="G42951" s="2">
        <v>0</v>
      </c>
    </row>
    <row r="42952" ht="14.4" spans="1:7">
      <c r="A42952">
        <f t="shared" si="4294"/>
        <v>42951</v>
      </c>
      <c r="F42952" s="1">
        <v>11910</v>
      </c>
      <c r="G42952" s="2">
        <v>0</v>
      </c>
    </row>
    <row r="42953" ht="14.4" spans="1:7">
      <c r="A42953">
        <f t="shared" si="4294"/>
        <v>42952</v>
      </c>
      <c r="F42953" s="1">
        <v>11910</v>
      </c>
      <c r="G42953" s="2">
        <v>0</v>
      </c>
    </row>
    <row r="42954" ht="14.4" spans="1:7">
      <c r="A42954">
        <f t="shared" si="4294"/>
        <v>42953</v>
      </c>
      <c r="F42954" s="1">
        <v>11911</v>
      </c>
      <c r="G42954" s="2">
        <v>1</v>
      </c>
    </row>
    <row r="42955" ht="14.4" spans="1:7">
      <c r="A42955">
        <f t="shared" si="4294"/>
        <v>42954</v>
      </c>
      <c r="F42955" s="1">
        <v>11911</v>
      </c>
      <c r="G42955" s="2">
        <v>2</v>
      </c>
    </row>
    <row r="42956" ht="14.4" spans="1:7">
      <c r="A42956">
        <f t="shared" ref="A42956:A42965" si="4295">ROW()-1</f>
        <v>42955</v>
      </c>
      <c r="F42956" s="1">
        <v>11912</v>
      </c>
      <c r="G42956" s="2">
        <v>0</v>
      </c>
    </row>
    <row r="42957" ht="14.4" spans="1:7">
      <c r="A42957">
        <f t="shared" si="4295"/>
        <v>42956</v>
      </c>
      <c r="F42957" s="1">
        <v>11912</v>
      </c>
      <c r="G42957" s="2">
        <v>0</v>
      </c>
    </row>
    <row r="42958" ht="14.4" spans="1:7">
      <c r="A42958">
        <f t="shared" si="4295"/>
        <v>42957</v>
      </c>
      <c r="F42958" s="1">
        <v>11912</v>
      </c>
      <c r="G42958" s="2">
        <v>1</v>
      </c>
    </row>
    <row r="42959" ht="14.4" spans="1:7">
      <c r="A42959">
        <f t="shared" si="4295"/>
        <v>42958</v>
      </c>
      <c r="F42959" s="1">
        <v>11912</v>
      </c>
      <c r="G42959" s="2">
        <v>0</v>
      </c>
    </row>
    <row r="42960" ht="14.4" spans="1:7">
      <c r="A42960">
        <f t="shared" si="4295"/>
        <v>42959</v>
      </c>
      <c r="F42960" s="1">
        <v>11913</v>
      </c>
      <c r="G42960" s="2">
        <v>2</v>
      </c>
    </row>
    <row r="42961" ht="14.4" spans="1:7">
      <c r="A42961">
        <f t="shared" si="4295"/>
        <v>42960</v>
      </c>
      <c r="F42961" s="1">
        <v>11913</v>
      </c>
      <c r="G42961" s="2">
        <v>0</v>
      </c>
    </row>
    <row r="42962" ht="14.4" spans="1:7">
      <c r="A42962">
        <f t="shared" si="4295"/>
        <v>42961</v>
      </c>
      <c r="F42962" s="1">
        <v>11913</v>
      </c>
      <c r="G42962" s="2">
        <v>1</v>
      </c>
    </row>
    <row r="42963" ht="14.4" spans="1:7">
      <c r="A42963">
        <f t="shared" si="4295"/>
        <v>42962</v>
      </c>
      <c r="F42963" s="1">
        <v>11913</v>
      </c>
      <c r="G42963" s="2">
        <v>0</v>
      </c>
    </row>
    <row r="42964" ht="14.4" spans="1:7">
      <c r="A42964">
        <f t="shared" si="4295"/>
        <v>42963</v>
      </c>
      <c r="F42964" s="1">
        <v>11913</v>
      </c>
      <c r="G42964" s="2">
        <v>0</v>
      </c>
    </row>
    <row r="42965" ht="14.4" spans="1:7">
      <c r="A42965">
        <f t="shared" si="4295"/>
        <v>42964</v>
      </c>
      <c r="F42965" s="1">
        <v>11913</v>
      </c>
      <c r="G42965" s="2">
        <v>0</v>
      </c>
    </row>
    <row r="42966" ht="14.4" spans="1:7">
      <c r="A42966">
        <f t="shared" ref="A42966:A42975" si="4296">ROW()-1</f>
        <v>42965</v>
      </c>
      <c r="F42966" s="1">
        <v>11913</v>
      </c>
      <c r="G42966" s="2">
        <v>0</v>
      </c>
    </row>
    <row r="42967" ht="14.4" spans="1:7">
      <c r="A42967">
        <f t="shared" si="4296"/>
        <v>42966</v>
      </c>
      <c r="F42967" s="1">
        <v>11913</v>
      </c>
      <c r="G42967" s="2">
        <v>0</v>
      </c>
    </row>
    <row r="42968" ht="14.4" spans="1:7">
      <c r="A42968">
        <f t="shared" si="4296"/>
        <v>42967</v>
      </c>
      <c r="F42968" s="1">
        <v>11913</v>
      </c>
      <c r="G42968" s="2">
        <v>0</v>
      </c>
    </row>
    <row r="42969" ht="14.4" spans="1:7">
      <c r="A42969">
        <f t="shared" si="4296"/>
        <v>42968</v>
      </c>
      <c r="F42969" s="1">
        <v>11914</v>
      </c>
      <c r="G42969" s="2">
        <v>0</v>
      </c>
    </row>
    <row r="42970" ht="14.4" spans="1:7">
      <c r="A42970">
        <f t="shared" si="4296"/>
        <v>42969</v>
      </c>
      <c r="F42970" s="1">
        <v>11914</v>
      </c>
      <c r="G42970" s="2">
        <v>0</v>
      </c>
    </row>
    <row r="42971" ht="14.4" spans="1:7">
      <c r="A42971">
        <f t="shared" si="4296"/>
        <v>42970</v>
      </c>
      <c r="F42971" s="1">
        <v>11914</v>
      </c>
      <c r="G42971" s="2">
        <v>0</v>
      </c>
    </row>
    <row r="42972" ht="14.4" spans="1:7">
      <c r="A42972">
        <f t="shared" si="4296"/>
        <v>42971</v>
      </c>
      <c r="F42972" s="1">
        <v>11914</v>
      </c>
      <c r="G42972" s="2">
        <v>0</v>
      </c>
    </row>
    <row r="42973" ht="14.4" spans="1:7">
      <c r="A42973">
        <f t="shared" si="4296"/>
        <v>42972</v>
      </c>
      <c r="F42973" s="1">
        <v>11914</v>
      </c>
      <c r="G42973" s="2">
        <v>2</v>
      </c>
    </row>
    <row r="42974" ht="14.4" spans="1:7">
      <c r="A42974">
        <f t="shared" si="4296"/>
        <v>42973</v>
      </c>
      <c r="F42974" s="1">
        <v>11914</v>
      </c>
      <c r="G42974" s="2">
        <v>0</v>
      </c>
    </row>
    <row r="42975" ht="14.4" spans="1:7">
      <c r="A42975">
        <f t="shared" si="4296"/>
        <v>42974</v>
      </c>
      <c r="F42975" s="1">
        <v>11914</v>
      </c>
      <c r="G42975" s="2">
        <v>0</v>
      </c>
    </row>
    <row r="42976" ht="14.4" spans="1:7">
      <c r="A42976">
        <f t="shared" ref="A42976:A42985" si="4297">ROW()-1</f>
        <v>42975</v>
      </c>
      <c r="F42976" s="1">
        <v>11915</v>
      </c>
      <c r="G42976" s="2">
        <v>0</v>
      </c>
    </row>
    <row r="42977" ht="14.4" spans="1:7">
      <c r="A42977">
        <f t="shared" si="4297"/>
        <v>42976</v>
      </c>
      <c r="F42977" s="1">
        <v>11915</v>
      </c>
      <c r="G42977" s="2">
        <v>0</v>
      </c>
    </row>
    <row r="42978" ht="14.4" spans="1:7">
      <c r="A42978">
        <f t="shared" si="4297"/>
        <v>42977</v>
      </c>
      <c r="F42978" s="1">
        <v>11915</v>
      </c>
      <c r="G42978" s="2">
        <v>0</v>
      </c>
    </row>
    <row r="42979" ht="14.4" spans="1:7">
      <c r="A42979">
        <f t="shared" si="4297"/>
        <v>42978</v>
      </c>
      <c r="F42979" s="1">
        <v>11915</v>
      </c>
      <c r="G42979" s="2">
        <v>0</v>
      </c>
    </row>
    <row r="42980" ht="14.4" spans="1:7">
      <c r="A42980">
        <f t="shared" si="4297"/>
        <v>42979</v>
      </c>
      <c r="F42980" s="1">
        <v>11915</v>
      </c>
      <c r="G42980" s="2">
        <v>0</v>
      </c>
    </row>
    <row r="42981" ht="14.4" spans="1:7">
      <c r="A42981">
        <f t="shared" si="4297"/>
        <v>42980</v>
      </c>
      <c r="F42981" s="1">
        <v>11915</v>
      </c>
      <c r="G42981" s="2">
        <v>0</v>
      </c>
    </row>
    <row r="42982" ht="14.4" spans="1:7">
      <c r="A42982">
        <f t="shared" si="4297"/>
        <v>42981</v>
      </c>
      <c r="F42982" s="1">
        <v>11916</v>
      </c>
      <c r="G42982" s="2">
        <v>0</v>
      </c>
    </row>
    <row r="42983" ht="14.4" spans="1:7">
      <c r="A42983">
        <f t="shared" si="4297"/>
        <v>42982</v>
      </c>
      <c r="F42983" s="1">
        <v>11916</v>
      </c>
      <c r="G42983" s="2">
        <v>0</v>
      </c>
    </row>
    <row r="42984" ht="14.4" spans="1:7">
      <c r="A42984">
        <f t="shared" si="4297"/>
        <v>42983</v>
      </c>
      <c r="F42984" s="1">
        <v>11916</v>
      </c>
      <c r="G42984" s="2">
        <v>0</v>
      </c>
    </row>
    <row r="42985" ht="14.4" spans="1:7">
      <c r="A42985">
        <f t="shared" si="4297"/>
        <v>42984</v>
      </c>
      <c r="F42985" s="1">
        <v>11916</v>
      </c>
      <c r="G42985" s="2">
        <v>0</v>
      </c>
    </row>
    <row r="42986" ht="14.4" spans="1:7">
      <c r="A42986">
        <f t="shared" ref="A42986:A42995" si="4298">ROW()-1</f>
        <v>42985</v>
      </c>
      <c r="F42986" s="1">
        <v>11916</v>
      </c>
      <c r="G42986" s="2">
        <v>0</v>
      </c>
    </row>
    <row r="42987" ht="14.4" spans="1:7">
      <c r="A42987">
        <f t="shared" si="4298"/>
        <v>42986</v>
      </c>
      <c r="F42987" s="1">
        <v>11916</v>
      </c>
      <c r="G42987" s="2">
        <v>0</v>
      </c>
    </row>
    <row r="42988" ht="14.4" spans="1:7">
      <c r="A42988">
        <f t="shared" si="4298"/>
        <v>42987</v>
      </c>
      <c r="F42988" s="1">
        <v>11916</v>
      </c>
      <c r="G42988" s="2">
        <v>0</v>
      </c>
    </row>
    <row r="42989" ht="14.4" spans="1:7">
      <c r="A42989">
        <f t="shared" si="4298"/>
        <v>42988</v>
      </c>
      <c r="F42989" s="1">
        <v>11916</v>
      </c>
      <c r="G42989" s="2">
        <v>1</v>
      </c>
    </row>
    <row r="42990" ht="14.4" spans="1:7">
      <c r="A42990">
        <f t="shared" si="4298"/>
        <v>42989</v>
      </c>
      <c r="F42990" s="1">
        <v>11916</v>
      </c>
      <c r="G42990" s="2">
        <v>0</v>
      </c>
    </row>
    <row r="42991" ht="14.4" spans="1:7">
      <c r="A42991">
        <f t="shared" si="4298"/>
        <v>42990</v>
      </c>
      <c r="F42991" s="1">
        <v>11916</v>
      </c>
      <c r="G42991" s="2">
        <v>0</v>
      </c>
    </row>
    <row r="42992" ht="14.4" spans="1:7">
      <c r="A42992">
        <f t="shared" si="4298"/>
        <v>42991</v>
      </c>
      <c r="F42992" s="1">
        <v>11916</v>
      </c>
      <c r="G42992" s="2">
        <v>0</v>
      </c>
    </row>
    <row r="42993" ht="14.4" spans="1:7">
      <c r="A42993">
        <f t="shared" si="4298"/>
        <v>42992</v>
      </c>
      <c r="F42993" s="1">
        <v>11916</v>
      </c>
      <c r="G42993" s="2">
        <v>0</v>
      </c>
    </row>
    <row r="42994" ht="14.4" spans="1:7">
      <c r="A42994">
        <f t="shared" si="4298"/>
        <v>42993</v>
      </c>
      <c r="F42994" s="1">
        <v>11916</v>
      </c>
      <c r="G42994" s="2">
        <v>0</v>
      </c>
    </row>
    <row r="42995" ht="14.4" spans="1:7">
      <c r="A42995">
        <f t="shared" si="4298"/>
        <v>42994</v>
      </c>
      <c r="F42995" s="1">
        <v>11916</v>
      </c>
      <c r="G42995" s="2">
        <v>0</v>
      </c>
    </row>
    <row r="42996" ht="14.4" spans="1:7">
      <c r="A42996">
        <f t="shared" ref="A42996:A43005" si="4299">ROW()-1</f>
        <v>42995</v>
      </c>
      <c r="F42996" s="1">
        <v>11917</v>
      </c>
      <c r="G42996" s="2">
        <v>0</v>
      </c>
    </row>
    <row r="42997" ht="14.4" spans="1:7">
      <c r="A42997">
        <f t="shared" si="4299"/>
        <v>42996</v>
      </c>
      <c r="F42997" s="1">
        <v>11917</v>
      </c>
      <c r="G42997" s="2">
        <v>0</v>
      </c>
    </row>
    <row r="42998" ht="14.4" spans="1:7">
      <c r="A42998">
        <f t="shared" si="4299"/>
        <v>42997</v>
      </c>
      <c r="F42998" s="1">
        <v>11917</v>
      </c>
      <c r="G42998" s="2">
        <v>0</v>
      </c>
    </row>
    <row r="42999" ht="14.4" spans="1:7">
      <c r="A42999">
        <f t="shared" si="4299"/>
        <v>42998</v>
      </c>
      <c r="F42999" s="1">
        <v>11918</v>
      </c>
      <c r="G42999" s="2">
        <v>2</v>
      </c>
    </row>
    <row r="43000" ht="14.4" spans="1:7">
      <c r="A43000">
        <f t="shared" si="4299"/>
        <v>42999</v>
      </c>
      <c r="F43000" s="1">
        <v>11918</v>
      </c>
      <c r="G43000" s="2">
        <v>0</v>
      </c>
    </row>
    <row r="43001" ht="14.4" spans="1:7">
      <c r="A43001">
        <f t="shared" si="4299"/>
        <v>43000</v>
      </c>
      <c r="F43001" s="1">
        <v>11919</v>
      </c>
      <c r="G43001" s="2">
        <v>0</v>
      </c>
    </row>
    <row r="43002" ht="14.4" spans="1:7">
      <c r="A43002">
        <f t="shared" si="4299"/>
        <v>43001</v>
      </c>
      <c r="F43002" s="1">
        <v>11919</v>
      </c>
      <c r="G43002" s="2">
        <v>0</v>
      </c>
    </row>
    <row r="43003" ht="14.4" spans="1:7">
      <c r="A43003">
        <f t="shared" si="4299"/>
        <v>43002</v>
      </c>
      <c r="F43003" s="1">
        <v>11919</v>
      </c>
      <c r="G43003" s="2">
        <v>0</v>
      </c>
    </row>
    <row r="43004" ht="14.4" spans="1:7">
      <c r="A43004">
        <f t="shared" si="4299"/>
        <v>43003</v>
      </c>
      <c r="F43004" s="1">
        <v>11919</v>
      </c>
      <c r="G43004" s="2">
        <v>0</v>
      </c>
    </row>
    <row r="43005" ht="14.4" spans="1:7">
      <c r="A43005">
        <f t="shared" si="4299"/>
        <v>43004</v>
      </c>
      <c r="F43005" s="1">
        <v>11919</v>
      </c>
      <c r="G43005" s="2">
        <v>0</v>
      </c>
    </row>
    <row r="43006" ht="14.4" spans="1:7">
      <c r="A43006">
        <f t="shared" ref="A43006:A43015" si="4300">ROW()-1</f>
        <v>43005</v>
      </c>
      <c r="F43006" s="1">
        <v>11919</v>
      </c>
      <c r="G43006" s="2">
        <v>0</v>
      </c>
    </row>
    <row r="43007" ht="14.4" spans="1:7">
      <c r="A43007">
        <f t="shared" si="4300"/>
        <v>43006</v>
      </c>
      <c r="F43007" s="1">
        <v>11919</v>
      </c>
      <c r="G43007" s="2">
        <v>1</v>
      </c>
    </row>
    <row r="43008" ht="14.4" spans="1:7">
      <c r="A43008">
        <f t="shared" si="4300"/>
        <v>43007</v>
      </c>
      <c r="F43008" s="1">
        <v>11919</v>
      </c>
      <c r="G43008" s="2">
        <v>0</v>
      </c>
    </row>
    <row r="43009" ht="14.4" spans="1:7">
      <c r="A43009">
        <f t="shared" si="4300"/>
        <v>43008</v>
      </c>
      <c r="F43009" s="1">
        <v>11919</v>
      </c>
      <c r="G43009" s="2">
        <v>0</v>
      </c>
    </row>
    <row r="43010" ht="14.4" spans="1:7">
      <c r="A43010">
        <f t="shared" si="4300"/>
        <v>43009</v>
      </c>
      <c r="F43010" s="1">
        <v>11919</v>
      </c>
      <c r="G43010" s="2">
        <v>0</v>
      </c>
    </row>
    <row r="43011" ht="14.4" spans="1:7">
      <c r="A43011">
        <f t="shared" si="4300"/>
        <v>43010</v>
      </c>
      <c r="F43011" s="1">
        <v>11919</v>
      </c>
      <c r="G43011" s="2">
        <v>0</v>
      </c>
    </row>
    <row r="43012" ht="14.4" spans="1:7">
      <c r="A43012">
        <f t="shared" si="4300"/>
        <v>43011</v>
      </c>
      <c r="F43012" s="1">
        <v>11919</v>
      </c>
      <c r="G43012" s="2">
        <v>0</v>
      </c>
    </row>
    <row r="43013" ht="14.4" spans="1:7">
      <c r="A43013">
        <f t="shared" si="4300"/>
        <v>43012</v>
      </c>
      <c r="F43013" s="1">
        <v>11919</v>
      </c>
      <c r="G43013" s="2">
        <v>1</v>
      </c>
    </row>
    <row r="43014" ht="14.4" spans="1:7">
      <c r="A43014">
        <f t="shared" si="4300"/>
        <v>43013</v>
      </c>
      <c r="F43014" s="1">
        <v>11919</v>
      </c>
      <c r="G43014" s="2">
        <v>0</v>
      </c>
    </row>
    <row r="43015" ht="14.4" spans="1:7">
      <c r="A43015">
        <f t="shared" si="4300"/>
        <v>43014</v>
      </c>
      <c r="F43015" s="1">
        <v>11919</v>
      </c>
      <c r="G43015" s="2">
        <v>0</v>
      </c>
    </row>
    <row r="43016" ht="14.4" spans="1:7">
      <c r="A43016">
        <f t="shared" ref="A43016:A43025" si="4301">ROW()-1</f>
        <v>43015</v>
      </c>
      <c r="F43016" s="1">
        <v>11919</v>
      </c>
      <c r="G43016" s="2">
        <v>0</v>
      </c>
    </row>
    <row r="43017" ht="14.4" spans="1:7">
      <c r="A43017">
        <f t="shared" si="4301"/>
        <v>43016</v>
      </c>
      <c r="F43017" s="1">
        <v>11919</v>
      </c>
      <c r="G43017" s="2">
        <v>0</v>
      </c>
    </row>
    <row r="43018" ht="14.4" spans="1:7">
      <c r="A43018">
        <f t="shared" si="4301"/>
        <v>43017</v>
      </c>
      <c r="F43018" s="1">
        <v>11919</v>
      </c>
      <c r="G43018" s="2">
        <v>0</v>
      </c>
    </row>
    <row r="43019" ht="14.4" spans="1:7">
      <c r="A43019">
        <f t="shared" si="4301"/>
        <v>43018</v>
      </c>
      <c r="F43019" s="1">
        <v>11919</v>
      </c>
      <c r="G43019" s="2">
        <v>1</v>
      </c>
    </row>
    <row r="43020" ht="14.4" spans="1:7">
      <c r="A43020">
        <f t="shared" si="4301"/>
        <v>43019</v>
      </c>
      <c r="F43020" s="1">
        <v>11919</v>
      </c>
      <c r="G43020" s="2">
        <v>0</v>
      </c>
    </row>
    <row r="43021" ht="14.4" spans="1:7">
      <c r="A43021">
        <f t="shared" si="4301"/>
        <v>43020</v>
      </c>
      <c r="F43021" s="1">
        <v>11919</v>
      </c>
      <c r="G43021" s="2">
        <v>0</v>
      </c>
    </row>
    <row r="43022" ht="14.4" spans="1:7">
      <c r="A43022">
        <f t="shared" si="4301"/>
        <v>43021</v>
      </c>
      <c r="F43022" s="1">
        <v>11920</v>
      </c>
      <c r="G43022" s="2">
        <v>0</v>
      </c>
    </row>
    <row r="43023" ht="14.4" spans="1:7">
      <c r="A43023">
        <f t="shared" si="4301"/>
        <v>43022</v>
      </c>
      <c r="F43023" s="1">
        <v>11920</v>
      </c>
      <c r="G43023" s="2">
        <v>1</v>
      </c>
    </row>
    <row r="43024" ht="14.4" spans="1:7">
      <c r="A43024">
        <f t="shared" si="4301"/>
        <v>43023</v>
      </c>
      <c r="F43024" s="1">
        <v>11920</v>
      </c>
      <c r="G43024" s="2">
        <v>0</v>
      </c>
    </row>
    <row r="43025" ht="14.4" spans="1:7">
      <c r="A43025">
        <f t="shared" si="4301"/>
        <v>43024</v>
      </c>
      <c r="F43025" s="1">
        <v>11920</v>
      </c>
      <c r="G43025" s="2">
        <v>0</v>
      </c>
    </row>
    <row r="43026" ht="14.4" spans="1:7">
      <c r="A43026">
        <f t="shared" ref="A43026:A43035" si="4302">ROW()-1</f>
        <v>43025</v>
      </c>
      <c r="F43026" s="1">
        <v>11921</v>
      </c>
      <c r="G43026" s="2">
        <v>0</v>
      </c>
    </row>
    <row r="43027" ht="14.4" spans="1:7">
      <c r="A43027">
        <f t="shared" si="4302"/>
        <v>43026</v>
      </c>
      <c r="F43027" s="1">
        <v>11922</v>
      </c>
      <c r="G43027" s="2">
        <v>0</v>
      </c>
    </row>
    <row r="43028" ht="14.4" spans="1:7">
      <c r="A43028">
        <f t="shared" si="4302"/>
        <v>43027</v>
      </c>
      <c r="F43028" s="1">
        <v>11923</v>
      </c>
      <c r="G43028" s="2">
        <v>0</v>
      </c>
    </row>
    <row r="43029" ht="14.4" spans="1:7">
      <c r="A43029">
        <f t="shared" si="4302"/>
        <v>43028</v>
      </c>
      <c r="F43029" s="1">
        <v>11923</v>
      </c>
      <c r="G43029" s="2">
        <v>0</v>
      </c>
    </row>
    <row r="43030" ht="14.4" spans="1:7">
      <c r="A43030">
        <f t="shared" si="4302"/>
        <v>43029</v>
      </c>
      <c r="F43030" s="1">
        <v>11923</v>
      </c>
      <c r="G43030" s="2">
        <v>0</v>
      </c>
    </row>
    <row r="43031" ht="14.4" spans="1:7">
      <c r="A43031">
        <f t="shared" si="4302"/>
        <v>43030</v>
      </c>
      <c r="F43031" s="1">
        <v>11925</v>
      </c>
      <c r="G43031" s="2">
        <v>0</v>
      </c>
    </row>
    <row r="43032" ht="14.4" spans="1:7">
      <c r="A43032">
        <f t="shared" si="4302"/>
        <v>43031</v>
      </c>
      <c r="F43032" s="1">
        <v>11925</v>
      </c>
      <c r="G43032" s="2">
        <v>0</v>
      </c>
    </row>
    <row r="43033" ht="14.4" spans="1:7">
      <c r="A43033">
        <f t="shared" si="4302"/>
        <v>43032</v>
      </c>
      <c r="F43033" s="1">
        <v>11926</v>
      </c>
      <c r="G43033" s="2">
        <v>1</v>
      </c>
    </row>
    <row r="43034" ht="14.4" spans="1:7">
      <c r="A43034">
        <f t="shared" si="4302"/>
        <v>43033</v>
      </c>
      <c r="F43034" s="1">
        <v>11927</v>
      </c>
      <c r="G43034" s="2">
        <v>0</v>
      </c>
    </row>
    <row r="43035" ht="14.4" spans="1:7">
      <c r="A43035">
        <f t="shared" si="4302"/>
        <v>43034</v>
      </c>
      <c r="F43035" s="1">
        <v>11927</v>
      </c>
      <c r="G43035" s="2">
        <v>0</v>
      </c>
    </row>
    <row r="43036" ht="14.4" spans="1:7">
      <c r="A43036">
        <f t="shared" ref="A43036:A43045" si="4303">ROW()-1</f>
        <v>43035</v>
      </c>
      <c r="F43036" s="1">
        <v>11929</v>
      </c>
      <c r="G43036" s="2">
        <v>0</v>
      </c>
    </row>
    <row r="43037" ht="14.4" spans="1:7">
      <c r="A43037">
        <f t="shared" si="4303"/>
        <v>43036</v>
      </c>
      <c r="F43037" s="1">
        <v>11929</v>
      </c>
      <c r="G43037" s="2">
        <v>2</v>
      </c>
    </row>
    <row r="43038" ht="14.4" spans="1:7">
      <c r="A43038">
        <f t="shared" si="4303"/>
        <v>43037</v>
      </c>
      <c r="F43038" s="1">
        <v>11929</v>
      </c>
      <c r="G43038" s="2">
        <v>2</v>
      </c>
    </row>
    <row r="43039" ht="14.4" spans="1:7">
      <c r="A43039">
        <f t="shared" si="4303"/>
        <v>43038</v>
      </c>
      <c r="F43039" s="1">
        <v>11929</v>
      </c>
      <c r="G43039" s="2">
        <v>0</v>
      </c>
    </row>
    <row r="43040" ht="14.4" spans="1:7">
      <c r="A43040">
        <f t="shared" si="4303"/>
        <v>43039</v>
      </c>
      <c r="F43040" s="1">
        <v>11930</v>
      </c>
      <c r="G43040" s="2">
        <v>2</v>
      </c>
    </row>
    <row r="43041" ht="14.4" spans="1:7">
      <c r="A43041">
        <f t="shared" si="4303"/>
        <v>43040</v>
      </c>
      <c r="F43041" s="1">
        <v>11930</v>
      </c>
      <c r="G43041" s="2">
        <v>2</v>
      </c>
    </row>
    <row r="43042" ht="14.4" spans="1:7">
      <c r="A43042">
        <f t="shared" si="4303"/>
        <v>43041</v>
      </c>
      <c r="F43042" s="1">
        <v>11930</v>
      </c>
      <c r="G43042" s="2">
        <v>1</v>
      </c>
    </row>
    <row r="43043" ht="14.4" spans="1:7">
      <c r="A43043">
        <f t="shared" si="4303"/>
        <v>43042</v>
      </c>
      <c r="F43043" s="1">
        <v>11931</v>
      </c>
      <c r="G43043" s="2">
        <v>0</v>
      </c>
    </row>
    <row r="43044" ht="14.4" spans="1:7">
      <c r="A43044">
        <f t="shared" si="4303"/>
        <v>43043</v>
      </c>
      <c r="F43044" s="1">
        <v>11931</v>
      </c>
      <c r="G43044" s="2">
        <v>2</v>
      </c>
    </row>
    <row r="43045" ht="14.4" spans="1:7">
      <c r="A43045">
        <f t="shared" si="4303"/>
        <v>43044</v>
      </c>
      <c r="F43045" s="1">
        <v>11931</v>
      </c>
      <c r="G43045" s="2">
        <v>2</v>
      </c>
    </row>
    <row r="43046" ht="14.4" spans="1:7">
      <c r="A43046">
        <f t="shared" ref="A43046:A43055" si="4304">ROW()-1</f>
        <v>43045</v>
      </c>
      <c r="F43046" s="1">
        <v>11931</v>
      </c>
      <c r="G43046" s="2">
        <v>0</v>
      </c>
    </row>
    <row r="43047" ht="14.4" spans="1:7">
      <c r="A43047">
        <f t="shared" si="4304"/>
        <v>43046</v>
      </c>
      <c r="F43047" s="1">
        <v>11931</v>
      </c>
      <c r="G43047" s="2">
        <v>2</v>
      </c>
    </row>
    <row r="43048" ht="14.4" spans="1:7">
      <c r="A43048">
        <f t="shared" si="4304"/>
        <v>43047</v>
      </c>
      <c r="F43048" s="1">
        <v>11932</v>
      </c>
      <c r="G43048" s="2">
        <v>0</v>
      </c>
    </row>
    <row r="43049" ht="14.4" spans="1:7">
      <c r="A43049">
        <f t="shared" si="4304"/>
        <v>43048</v>
      </c>
      <c r="F43049" s="1">
        <v>11932</v>
      </c>
      <c r="G43049" s="2">
        <v>1</v>
      </c>
    </row>
    <row r="43050" ht="14.4" spans="1:7">
      <c r="A43050">
        <f t="shared" si="4304"/>
        <v>43049</v>
      </c>
      <c r="F43050" s="1">
        <v>11932</v>
      </c>
      <c r="G43050" s="2">
        <v>0</v>
      </c>
    </row>
    <row r="43051" ht="14.4" spans="1:7">
      <c r="A43051">
        <f t="shared" si="4304"/>
        <v>43050</v>
      </c>
      <c r="F43051" s="1">
        <v>11932</v>
      </c>
      <c r="G43051" s="2">
        <v>0</v>
      </c>
    </row>
    <row r="43052" ht="14.4" spans="1:7">
      <c r="A43052">
        <f t="shared" si="4304"/>
        <v>43051</v>
      </c>
      <c r="F43052" s="1">
        <v>11932</v>
      </c>
      <c r="G43052" s="2">
        <v>0</v>
      </c>
    </row>
    <row r="43053" ht="14.4" spans="1:7">
      <c r="A43053">
        <f t="shared" si="4304"/>
        <v>43052</v>
      </c>
      <c r="F43053" s="1">
        <v>11932</v>
      </c>
      <c r="G43053" s="2">
        <v>1</v>
      </c>
    </row>
    <row r="43054" ht="14.4" spans="1:7">
      <c r="A43054">
        <f t="shared" si="4304"/>
        <v>43053</v>
      </c>
      <c r="F43054" s="1">
        <v>11933</v>
      </c>
      <c r="G43054" s="2">
        <v>0</v>
      </c>
    </row>
    <row r="43055" ht="14.4" spans="1:7">
      <c r="A43055">
        <f t="shared" si="4304"/>
        <v>43054</v>
      </c>
      <c r="F43055" s="1">
        <v>11933</v>
      </c>
      <c r="G43055" s="2">
        <v>0</v>
      </c>
    </row>
    <row r="43056" ht="14.4" spans="1:7">
      <c r="A43056">
        <f t="shared" ref="A43056:A43065" si="4305">ROW()-1</f>
        <v>43055</v>
      </c>
      <c r="F43056" s="1">
        <v>11933</v>
      </c>
      <c r="G43056" s="2">
        <v>0</v>
      </c>
    </row>
    <row r="43057" ht="14.4" spans="1:7">
      <c r="A43057">
        <f t="shared" si="4305"/>
        <v>43056</v>
      </c>
      <c r="F43057" s="1">
        <v>11933</v>
      </c>
      <c r="G43057" s="2">
        <v>0</v>
      </c>
    </row>
    <row r="43058" ht="14.4" spans="1:7">
      <c r="A43058">
        <f t="shared" si="4305"/>
        <v>43057</v>
      </c>
      <c r="F43058" s="1">
        <v>11933</v>
      </c>
      <c r="G43058" s="2">
        <v>2</v>
      </c>
    </row>
    <row r="43059" ht="14.4" spans="1:7">
      <c r="A43059">
        <f t="shared" si="4305"/>
        <v>43058</v>
      </c>
      <c r="F43059" s="1">
        <v>11933</v>
      </c>
      <c r="G43059" s="2">
        <v>2</v>
      </c>
    </row>
    <row r="43060" ht="14.4" spans="1:7">
      <c r="A43060">
        <f t="shared" si="4305"/>
        <v>43059</v>
      </c>
      <c r="F43060" s="1">
        <v>11933</v>
      </c>
      <c r="G43060" s="2">
        <v>0</v>
      </c>
    </row>
    <row r="43061" ht="14.4" spans="1:7">
      <c r="A43061">
        <f t="shared" si="4305"/>
        <v>43060</v>
      </c>
      <c r="F43061" s="1">
        <v>11933</v>
      </c>
      <c r="G43061" s="2">
        <v>0</v>
      </c>
    </row>
    <row r="43062" ht="14.4" spans="1:7">
      <c r="A43062">
        <f t="shared" si="4305"/>
        <v>43061</v>
      </c>
      <c r="F43062" s="1">
        <v>11933</v>
      </c>
      <c r="G43062" s="2">
        <v>0</v>
      </c>
    </row>
    <row r="43063" ht="14.4" spans="1:7">
      <c r="A43063">
        <f t="shared" si="4305"/>
        <v>43062</v>
      </c>
      <c r="F43063" s="1">
        <v>11933</v>
      </c>
      <c r="G43063" s="2">
        <v>0</v>
      </c>
    </row>
    <row r="43064" ht="14.4" spans="1:7">
      <c r="A43064">
        <f t="shared" si="4305"/>
        <v>43063</v>
      </c>
      <c r="F43064" s="1">
        <v>11933</v>
      </c>
      <c r="G43064" s="2">
        <v>0</v>
      </c>
    </row>
    <row r="43065" ht="14.4" spans="1:7">
      <c r="A43065">
        <f t="shared" si="4305"/>
        <v>43064</v>
      </c>
      <c r="F43065" s="1">
        <v>11935</v>
      </c>
      <c r="G43065" s="2">
        <v>0</v>
      </c>
    </row>
    <row r="43066" ht="14.4" spans="1:7">
      <c r="A43066">
        <f t="shared" ref="A43066:A43075" si="4306">ROW()-1</f>
        <v>43065</v>
      </c>
      <c r="F43066" s="1">
        <v>11935</v>
      </c>
      <c r="G43066" s="2">
        <v>0</v>
      </c>
    </row>
    <row r="43067" ht="14.4" spans="1:7">
      <c r="A43067">
        <f t="shared" si="4306"/>
        <v>43066</v>
      </c>
      <c r="F43067" s="1">
        <v>11935</v>
      </c>
      <c r="G43067" s="2">
        <v>0</v>
      </c>
    </row>
    <row r="43068" ht="14.4" spans="1:7">
      <c r="A43068">
        <f t="shared" si="4306"/>
        <v>43067</v>
      </c>
      <c r="F43068" s="1">
        <v>11935</v>
      </c>
      <c r="G43068" s="2">
        <v>0</v>
      </c>
    </row>
    <row r="43069" ht="14.4" spans="1:7">
      <c r="A43069">
        <f t="shared" si="4306"/>
        <v>43068</v>
      </c>
      <c r="F43069" s="1">
        <v>11935</v>
      </c>
      <c r="G43069" s="2">
        <v>0</v>
      </c>
    </row>
    <row r="43070" ht="14.4" spans="1:7">
      <c r="A43070">
        <f t="shared" si="4306"/>
        <v>43069</v>
      </c>
      <c r="F43070" s="1">
        <v>11936</v>
      </c>
      <c r="G43070" s="2">
        <v>0</v>
      </c>
    </row>
    <row r="43071" ht="14.4" spans="1:7">
      <c r="A43071">
        <f t="shared" si="4306"/>
        <v>43070</v>
      </c>
      <c r="F43071" s="1">
        <v>11936</v>
      </c>
      <c r="G43071" s="2">
        <v>0</v>
      </c>
    </row>
    <row r="43072" ht="14.4" spans="1:7">
      <c r="A43072">
        <f t="shared" si="4306"/>
        <v>43071</v>
      </c>
      <c r="F43072" s="1">
        <v>11936</v>
      </c>
      <c r="G43072" s="2">
        <v>0</v>
      </c>
    </row>
    <row r="43073" ht="14.4" spans="1:7">
      <c r="A43073">
        <f t="shared" si="4306"/>
        <v>43072</v>
      </c>
      <c r="F43073" s="1">
        <v>11937</v>
      </c>
      <c r="G43073" s="2">
        <v>0</v>
      </c>
    </row>
    <row r="43074" ht="14.4" spans="1:7">
      <c r="A43074">
        <f t="shared" si="4306"/>
        <v>43073</v>
      </c>
      <c r="F43074" s="1">
        <v>11938</v>
      </c>
      <c r="G43074" s="2">
        <v>0</v>
      </c>
    </row>
    <row r="43075" ht="14.4" spans="1:7">
      <c r="A43075">
        <f t="shared" si="4306"/>
        <v>43074</v>
      </c>
      <c r="F43075" s="1">
        <v>11938</v>
      </c>
      <c r="G43075" s="2">
        <v>0</v>
      </c>
    </row>
    <row r="43076" ht="14.4" spans="1:7">
      <c r="A43076">
        <f t="shared" ref="A43076:A43085" si="4307">ROW()-1</f>
        <v>43075</v>
      </c>
      <c r="F43076" s="1">
        <v>11938</v>
      </c>
      <c r="G43076" s="2">
        <v>0</v>
      </c>
    </row>
    <row r="43077" ht="14.4" spans="1:7">
      <c r="A43077">
        <f t="shared" si="4307"/>
        <v>43076</v>
      </c>
      <c r="F43077" s="1">
        <v>11938</v>
      </c>
      <c r="G43077" s="2">
        <v>0</v>
      </c>
    </row>
    <row r="43078" ht="14.4" spans="1:7">
      <c r="A43078">
        <f t="shared" si="4307"/>
        <v>43077</v>
      </c>
      <c r="F43078" s="1">
        <v>11938</v>
      </c>
      <c r="G43078" s="2">
        <v>0</v>
      </c>
    </row>
    <row r="43079" ht="14.4" spans="1:7">
      <c r="A43079">
        <f t="shared" si="4307"/>
        <v>43078</v>
      </c>
      <c r="F43079" s="1">
        <v>11938</v>
      </c>
      <c r="G43079" s="2">
        <v>0</v>
      </c>
    </row>
    <row r="43080" ht="14.4" spans="1:7">
      <c r="A43080">
        <f t="shared" si="4307"/>
        <v>43079</v>
      </c>
      <c r="F43080" s="1">
        <v>11938</v>
      </c>
      <c r="G43080" s="2">
        <v>0</v>
      </c>
    </row>
    <row r="43081" ht="14.4" spans="1:7">
      <c r="A43081">
        <f t="shared" si="4307"/>
        <v>43080</v>
      </c>
      <c r="F43081" s="1">
        <v>11939</v>
      </c>
      <c r="G43081" s="2">
        <v>0</v>
      </c>
    </row>
    <row r="43082" ht="14.4" spans="1:7">
      <c r="A43082">
        <f t="shared" si="4307"/>
        <v>43081</v>
      </c>
      <c r="F43082" s="1">
        <v>11939</v>
      </c>
      <c r="G43082" s="2">
        <v>1</v>
      </c>
    </row>
    <row r="43083" ht="14.4" spans="1:7">
      <c r="A43083">
        <f t="shared" si="4307"/>
        <v>43082</v>
      </c>
      <c r="F43083" s="1">
        <v>11939</v>
      </c>
      <c r="G43083" s="2">
        <v>0</v>
      </c>
    </row>
    <row r="43084" ht="14.4" spans="1:7">
      <c r="A43084">
        <f t="shared" si="4307"/>
        <v>43083</v>
      </c>
      <c r="F43084" s="1">
        <v>11939</v>
      </c>
      <c r="G43084" s="2">
        <v>0</v>
      </c>
    </row>
    <row r="43085" ht="14.4" spans="1:7">
      <c r="A43085">
        <f t="shared" si="4307"/>
        <v>43084</v>
      </c>
      <c r="F43085" s="1">
        <v>11939</v>
      </c>
      <c r="G43085" s="2">
        <v>0</v>
      </c>
    </row>
    <row r="43086" ht="14.4" spans="1:7">
      <c r="A43086">
        <f t="shared" ref="A43086:A43095" si="4308">ROW()-1</f>
        <v>43085</v>
      </c>
      <c r="F43086" s="1">
        <v>11939</v>
      </c>
      <c r="G43086" s="2">
        <v>0</v>
      </c>
    </row>
    <row r="43087" ht="14.4" spans="1:7">
      <c r="A43087">
        <f t="shared" si="4308"/>
        <v>43086</v>
      </c>
      <c r="F43087" s="1">
        <v>11939</v>
      </c>
      <c r="G43087" s="2">
        <v>0</v>
      </c>
    </row>
    <row r="43088" ht="14.4" spans="1:7">
      <c r="A43088">
        <f t="shared" si="4308"/>
        <v>43087</v>
      </c>
      <c r="F43088" s="1">
        <v>11939</v>
      </c>
      <c r="G43088" s="2">
        <v>0</v>
      </c>
    </row>
    <row r="43089" ht="14.4" spans="1:7">
      <c r="A43089">
        <f t="shared" si="4308"/>
        <v>43088</v>
      </c>
      <c r="F43089" s="1">
        <v>11939</v>
      </c>
      <c r="G43089" s="2">
        <v>0</v>
      </c>
    </row>
    <row r="43090" ht="14.4" spans="1:7">
      <c r="A43090">
        <f t="shared" si="4308"/>
        <v>43089</v>
      </c>
      <c r="F43090" s="1">
        <v>11940</v>
      </c>
      <c r="G43090" s="2">
        <v>1</v>
      </c>
    </row>
    <row r="43091" ht="14.4" spans="1:7">
      <c r="A43091">
        <f t="shared" si="4308"/>
        <v>43090</v>
      </c>
      <c r="F43091" s="1">
        <v>11940</v>
      </c>
      <c r="G43091" s="2">
        <v>0</v>
      </c>
    </row>
    <row r="43092" ht="14.4" spans="1:7">
      <c r="A43092">
        <f t="shared" si="4308"/>
        <v>43091</v>
      </c>
      <c r="F43092" s="1">
        <v>11940</v>
      </c>
      <c r="G43092" s="2">
        <v>0</v>
      </c>
    </row>
    <row r="43093" ht="14.4" spans="1:7">
      <c r="A43093">
        <f t="shared" si="4308"/>
        <v>43092</v>
      </c>
      <c r="F43093" s="1">
        <v>11940</v>
      </c>
      <c r="G43093" s="2">
        <v>0</v>
      </c>
    </row>
    <row r="43094" ht="14.4" spans="1:7">
      <c r="A43094">
        <f t="shared" si="4308"/>
        <v>43093</v>
      </c>
      <c r="F43094" s="1">
        <v>11940</v>
      </c>
      <c r="G43094" s="2">
        <v>0</v>
      </c>
    </row>
    <row r="43095" ht="14.4" spans="1:7">
      <c r="A43095">
        <f t="shared" si="4308"/>
        <v>43094</v>
      </c>
      <c r="F43095" s="1">
        <v>11940</v>
      </c>
      <c r="G43095" s="2">
        <v>0</v>
      </c>
    </row>
    <row r="43096" ht="14.4" spans="1:7">
      <c r="A43096">
        <f t="shared" ref="A43096:A43105" si="4309">ROW()-1</f>
        <v>43095</v>
      </c>
      <c r="F43096" s="1">
        <v>11941</v>
      </c>
      <c r="G43096" s="2">
        <v>0</v>
      </c>
    </row>
    <row r="43097" ht="14.4" spans="1:7">
      <c r="A43097">
        <f t="shared" si="4309"/>
        <v>43096</v>
      </c>
      <c r="F43097" s="1">
        <v>11942</v>
      </c>
      <c r="G43097" s="2">
        <v>2</v>
      </c>
    </row>
    <row r="43098" ht="14.4" spans="1:7">
      <c r="A43098">
        <f t="shared" si="4309"/>
        <v>43097</v>
      </c>
      <c r="F43098" s="1">
        <v>11942</v>
      </c>
      <c r="G43098" s="2">
        <v>0</v>
      </c>
    </row>
    <row r="43099" ht="14.4" spans="1:7">
      <c r="A43099">
        <f t="shared" si="4309"/>
        <v>43098</v>
      </c>
      <c r="F43099" s="1">
        <v>11942</v>
      </c>
      <c r="G43099" s="2">
        <v>0</v>
      </c>
    </row>
    <row r="43100" ht="14.4" spans="1:7">
      <c r="A43100">
        <f t="shared" si="4309"/>
        <v>43099</v>
      </c>
      <c r="F43100" s="1">
        <v>11942</v>
      </c>
      <c r="G43100" s="2">
        <v>0</v>
      </c>
    </row>
    <row r="43101" ht="14.4" spans="1:7">
      <c r="A43101">
        <f t="shared" si="4309"/>
        <v>43100</v>
      </c>
      <c r="F43101" s="1">
        <v>11942</v>
      </c>
      <c r="G43101" s="2">
        <v>0</v>
      </c>
    </row>
    <row r="43102" ht="14.4" spans="1:7">
      <c r="A43102">
        <f t="shared" si="4309"/>
        <v>43101</v>
      </c>
      <c r="F43102" s="1">
        <v>11942</v>
      </c>
      <c r="G43102" s="2">
        <v>0</v>
      </c>
    </row>
    <row r="43103" ht="14.4" spans="1:7">
      <c r="A43103">
        <f t="shared" si="4309"/>
        <v>43102</v>
      </c>
      <c r="F43103" s="1">
        <v>11942</v>
      </c>
      <c r="G43103" s="2">
        <v>2</v>
      </c>
    </row>
    <row r="43104" ht="14.4" spans="1:7">
      <c r="A43104">
        <f t="shared" si="4309"/>
        <v>43103</v>
      </c>
      <c r="F43104" s="1">
        <v>11943</v>
      </c>
      <c r="G43104" s="2">
        <v>1</v>
      </c>
    </row>
    <row r="43105" ht="14.4" spans="1:7">
      <c r="A43105">
        <f t="shared" si="4309"/>
        <v>43104</v>
      </c>
      <c r="F43105" s="1">
        <v>11944</v>
      </c>
      <c r="G43105" s="2">
        <v>0</v>
      </c>
    </row>
    <row r="43106" ht="14.4" spans="1:7">
      <c r="A43106">
        <f t="shared" ref="A43106:A43115" si="4310">ROW()-1</f>
        <v>43105</v>
      </c>
      <c r="F43106" s="1">
        <v>11944</v>
      </c>
      <c r="G43106" s="2">
        <v>0</v>
      </c>
    </row>
    <row r="43107" ht="14.4" spans="1:7">
      <c r="A43107">
        <f t="shared" si="4310"/>
        <v>43106</v>
      </c>
      <c r="F43107" s="1">
        <v>11945</v>
      </c>
      <c r="G43107" s="2">
        <v>1</v>
      </c>
    </row>
    <row r="43108" ht="14.4" spans="1:7">
      <c r="A43108">
        <f t="shared" si="4310"/>
        <v>43107</v>
      </c>
      <c r="F43108" s="1">
        <v>11946</v>
      </c>
      <c r="G43108" s="2">
        <v>2</v>
      </c>
    </row>
    <row r="43109" ht="14.4" spans="1:7">
      <c r="A43109">
        <f t="shared" si="4310"/>
        <v>43108</v>
      </c>
      <c r="F43109" s="1">
        <v>11946</v>
      </c>
      <c r="G43109" s="2">
        <v>0</v>
      </c>
    </row>
    <row r="43110" ht="14.4" spans="1:7">
      <c r="A43110">
        <f t="shared" si="4310"/>
        <v>43109</v>
      </c>
      <c r="F43110" s="1">
        <v>11948</v>
      </c>
      <c r="G43110" s="2">
        <v>0</v>
      </c>
    </row>
    <row r="43111" ht="14.4" spans="1:7">
      <c r="A43111">
        <f t="shared" si="4310"/>
        <v>43110</v>
      </c>
      <c r="F43111" s="1">
        <v>11948</v>
      </c>
      <c r="G43111" s="2">
        <v>0</v>
      </c>
    </row>
    <row r="43112" ht="14.4" spans="1:7">
      <c r="A43112">
        <f t="shared" si="4310"/>
        <v>43111</v>
      </c>
      <c r="F43112" s="1">
        <v>11948</v>
      </c>
      <c r="G43112" s="2">
        <v>0</v>
      </c>
    </row>
    <row r="43113" ht="14.4" spans="1:7">
      <c r="A43113">
        <f t="shared" si="4310"/>
        <v>43112</v>
      </c>
      <c r="F43113" s="1">
        <v>11948</v>
      </c>
      <c r="G43113" s="2">
        <v>0</v>
      </c>
    </row>
    <row r="43114" ht="14.4" spans="1:7">
      <c r="A43114">
        <f t="shared" si="4310"/>
        <v>43113</v>
      </c>
      <c r="F43114" s="1">
        <v>11948</v>
      </c>
      <c r="G43114" s="2">
        <v>2</v>
      </c>
    </row>
    <row r="43115" ht="14.4" spans="1:7">
      <c r="A43115">
        <f t="shared" si="4310"/>
        <v>43114</v>
      </c>
      <c r="F43115" s="1">
        <v>11948</v>
      </c>
      <c r="G43115" s="2">
        <v>2</v>
      </c>
    </row>
    <row r="43116" ht="14.4" spans="1:7">
      <c r="A43116">
        <f t="shared" ref="A43116:A43125" si="4311">ROW()-1</f>
        <v>43115</v>
      </c>
      <c r="F43116" s="1">
        <v>11949</v>
      </c>
      <c r="G43116" s="2">
        <v>1</v>
      </c>
    </row>
    <row r="43117" ht="14.4" spans="1:7">
      <c r="A43117">
        <f t="shared" si="4311"/>
        <v>43116</v>
      </c>
      <c r="F43117" s="1">
        <v>11949</v>
      </c>
      <c r="G43117" s="2">
        <v>0</v>
      </c>
    </row>
    <row r="43118" ht="14.4" spans="1:7">
      <c r="A43118">
        <f t="shared" si="4311"/>
        <v>43117</v>
      </c>
      <c r="F43118" s="1">
        <v>11950</v>
      </c>
      <c r="G43118" s="2">
        <v>2</v>
      </c>
    </row>
    <row r="43119" ht="14.4" spans="1:7">
      <c r="A43119">
        <f t="shared" si="4311"/>
        <v>43118</v>
      </c>
      <c r="F43119" s="1">
        <v>11950</v>
      </c>
      <c r="G43119" s="2">
        <v>0</v>
      </c>
    </row>
    <row r="43120" ht="14.4" spans="1:7">
      <c r="A43120">
        <f t="shared" si="4311"/>
        <v>43119</v>
      </c>
      <c r="F43120" s="1">
        <v>11951</v>
      </c>
      <c r="G43120" s="2">
        <v>0</v>
      </c>
    </row>
    <row r="43121" ht="14.4" spans="1:7">
      <c r="A43121">
        <f t="shared" si="4311"/>
        <v>43120</v>
      </c>
      <c r="F43121" s="1">
        <v>11951</v>
      </c>
      <c r="G43121" s="2">
        <v>0</v>
      </c>
    </row>
    <row r="43122" ht="14.4" spans="1:7">
      <c r="A43122">
        <f t="shared" si="4311"/>
        <v>43121</v>
      </c>
      <c r="F43122" s="1">
        <v>11952</v>
      </c>
      <c r="G43122" s="2">
        <v>0</v>
      </c>
    </row>
    <row r="43123" ht="14.4" spans="1:7">
      <c r="A43123">
        <f t="shared" si="4311"/>
        <v>43122</v>
      </c>
      <c r="F43123" s="1">
        <v>11952</v>
      </c>
      <c r="G43123" s="2">
        <v>0</v>
      </c>
    </row>
    <row r="43124" ht="14.4" spans="1:7">
      <c r="A43124">
        <f t="shared" si="4311"/>
        <v>43123</v>
      </c>
      <c r="F43124" s="1">
        <v>11952</v>
      </c>
      <c r="G43124" s="2">
        <v>0</v>
      </c>
    </row>
    <row r="43125" ht="14.4" spans="1:7">
      <c r="A43125">
        <f t="shared" si="4311"/>
        <v>43124</v>
      </c>
      <c r="F43125" s="1">
        <v>11952</v>
      </c>
      <c r="G43125" s="2">
        <v>0</v>
      </c>
    </row>
    <row r="43126" ht="14.4" spans="1:7">
      <c r="A43126">
        <f t="shared" ref="A43126:A43135" si="4312">ROW()-1</f>
        <v>43125</v>
      </c>
      <c r="F43126" s="1">
        <v>11952</v>
      </c>
      <c r="G43126" s="2">
        <v>0</v>
      </c>
    </row>
    <row r="43127" ht="14.4" spans="1:7">
      <c r="A43127">
        <f t="shared" si="4312"/>
        <v>43126</v>
      </c>
      <c r="F43127" s="1">
        <v>11952</v>
      </c>
      <c r="G43127" s="2">
        <v>0</v>
      </c>
    </row>
    <row r="43128" ht="14.4" spans="1:7">
      <c r="A43128">
        <f t="shared" si="4312"/>
        <v>43127</v>
      </c>
      <c r="F43128" s="1">
        <v>11952</v>
      </c>
      <c r="G43128" s="2">
        <v>0</v>
      </c>
    </row>
    <row r="43129" ht="14.4" spans="1:7">
      <c r="A43129">
        <f t="shared" si="4312"/>
        <v>43128</v>
      </c>
      <c r="F43129" s="1">
        <v>11952</v>
      </c>
      <c r="G43129" s="2">
        <v>0</v>
      </c>
    </row>
    <row r="43130" ht="14.4" spans="1:7">
      <c r="A43130">
        <f t="shared" si="4312"/>
        <v>43129</v>
      </c>
      <c r="F43130" s="1">
        <v>11953</v>
      </c>
      <c r="G43130" s="2">
        <v>0</v>
      </c>
    </row>
    <row r="43131" ht="14.4" spans="1:7">
      <c r="A43131">
        <f t="shared" si="4312"/>
        <v>43130</v>
      </c>
      <c r="F43131" s="1">
        <v>11953</v>
      </c>
      <c r="G43131" s="2">
        <v>0</v>
      </c>
    </row>
    <row r="43132" ht="14.4" spans="1:7">
      <c r="A43132">
        <f t="shared" si="4312"/>
        <v>43131</v>
      </c>
      <c r="F43132" s="1">
        <v>11954</v>
      </c>
      <c r="G43132" s="2">
        <v>0</v>
      </c>
    </row>
    <row r="43133" ht="14.4" spans="1:7">
      <c r="A43133">
        <f t="shared" si="4312"/>
        <v>43132</v>
      </c>
      <c r="F43133" s="1">
        <v>11954</v>
      </c>
      <c r="G43133" s="2">
        <v>0</v>
      </c>
    </row>
    <row r="43134" ht="14.4" spans="1:7">
      <c r="A43134">
        <f t="shared" si="4312"/>
        <v>43133</v>
      </c>
      <c r="F43134" s="1">
        <v>11956</v>
      </c>
      <c r="G43134" s="2">
        <v>0</v>
      </c>
    </row>
    <row r="43135" ht="14.4" spans="1:7">
      <c r="A43135">
        <f t="shared" si="4312"/>
        <v>43134</v>
      </c>
      <c r="F43135" s="1">
        <v>11956</v>
      </c>
      <c r="G43135" s="2">
        <v>0</v>
      </c>
    </row>
    <row r="43136" ht="14.4" spans="1:7">
      <c r="A43136">
        <f t="shared" ref="A43136:A43145" si="4313">ROW()-1</f>
        <v>43135</v>
      </c>
      <c r="F43136" s="1">
        <v>11956</v>
      </c>
      <c r="G43136" s="2">
        <v>1</v>
      </c>
    </row>
    <row r="43137" ht="14.4" spans="1:7">
      <c r="A43137">
        <f t="shared" si="4313"/>
        <v>43136</v>
      </c>
      <c r="F43137" s="1">
        <v>11956</v>
      </c>
      <c r="G43137" s="2">
        <v>0</v>
      </c>
    </row>
    <row r="43138" ht="14.4" spans="1:7">
      <c r="A43138">
        <f t="shared" si="4313"/>
        <v>43137</v>
      </c>
      <c r="F43138" s="1">
        <v>11956</v>
      </c>
      <c r="G43138" s="2">
        <v>0</v>
      </c>
    </row>
    <row r="43139" ht="14.4" spans="1:7">
      <c r="A43139">
        <f t="shared" si="4313"/>
        <v>43138</v>
      </c>
      <c r="F43139" s="1">
        <v>11956</v>
      </c>
      <c r="G43139" s="2">
        <v>0</v>
      </c>
    </row>
    <row r="43140" ht="14.4" spans="1:7">
      <c r="A43140">
        <f t="shared" si="4313"/>
        <v>43139</v>
      </c>
      <c r="F43140" s="1">
        <v>11957</v>
      </c>
      <c r="G43140" s="2">
        <v>2</v>
      </c>
    </row>
    <row r="43141" ht="14.4" spans="1:7">
      <c r="A43141">
        <f t="shared" si="4313"/>
        <v>43140</v>
      </c>
      <c r="F43141" s="1">
        <v>11958</v>
      </c>
      <c r="G43141" s="2">
        <v>0</v>
      </c>
    </row>
    <row r="43142" ht="14.4" spans="1:7">
      <c r="A43142">
        <f t="shared" si="4313"/>
        <v>43141</v>
      </c>
      <c r="F43142" s="1">
        <v>11958</v>
      </c>
      <c r="G43142" s="2">
        <v>0</v>
      </c>
    </row>
    <row r="43143" ht="14.4" spans="1:7">
      <c r="A43143">
        <f t="shared" si="4313"/>
        <v>43142</v>
      </c>
      <c r="F43143" s="1">
        <v>11958</v>
      </c>
      <c r="G43143" s="2">
        <v>0</v>
      </c>
    </row>
    <row r="43144" ht="14.4" spans="1:7">
      <c r="A43144">
        <f t="shared" si="4313"/>
        <v>43143</v>
      </c>
      <c r="F43144" s="1">
        <v>11959</v>
      </c>
      <c r="G43144" s="2">
        <v>0</v>
      </c>
    </row>
    <row r="43145" ht="14.4" spans="1:7">
      <c r="A43145">
        <f t="shared" si="4313"/>
        <v>43144</v>
      </c>
      <c r="F43145" s="1">
        <v>11959</v>
      </c>
      <c r="G43145" s="2">
        <v>1</v>
      </c>
    </row>
    <row r="43146" ht="14.4" spans="1:7">
      <c r="A43146">
        <f t="shared" ref="A43146:A43155" si="4314">ROW()-1</f>
        <v>43145</v>
      </c>
      <c r="F43146" s="1">
        <v>11959</v>
      </c>
      <c r="G43146" s="2">
        <v>0</v>
      </c>
    </row>
    <row r="43147" ht="14.4" spans="1:7">
      <c r="A43147">
        <f t="shared" si="4314"/>
        <v>43146</v>
      </c>
      <c r="F43147" s="1">
        <v>11959</v>
      </c>
      <c r="G43147" s="2">
        <v>0</v>
      </c>
    </row>
    <row r="43148" ht="14.4" spans="1:7">
      <c r="A43148">
        <f t="shared" si="4314"/>
        <v>43147</v>
      </c>
      <c r="F43148" s="1">
        <v>11959</v>
      </c>
      <c r="G43148" s="2">
        <v>0</v>
      </c>
    </row>
    <row r="43149" ht="14.4" spans="1:7">
      <c r="A43149">
        <f t="shared" si="4314"/>
        <v>43148</v>
      </c>
      <c r="F43149" s="1">
        <v>11959</v>
      </c>
      <c r="G43149" s="2">
        <v>0</v>
      </c>
    </row>
    <row r="43150" ht="14.4" spans="1:7">
      <c r="A43150">
        <f t="shared" si="4314"/>
        <v>43149</v>
      </c>
      <c r="F43150" s="1">
        <v>11959</v>
      </c>
      <c r="G43150" s="2">
        <v>0</v>
      </c>
    </row>
    <row r="43151" ht="14.4" spans="1:7">
      <c r="A43151">
        <f t="shared" si="4314"/>
        <v>43150</v>
      </c>
      <c r="F43151" s="1">
        <v>11960</v>
      </c>
      <c r="G43151" s="2">
        <v>0</v>
      </c>
    </row>
    <row r="43152" ht="14.4" spans="1:7">
      <c r="A43152">
        <f t="shared" si="4314"/>
        <v>43151</v>
      </c>
      <c r="F43152" s="1">
        <v>11960</v>
      </c>
      <c r="G43152" s="2">
        <v>0</v>
      </c>
    </row>
    <row r="43153" ht="14.4" spans="1:7">
      <c r="A43153">
        <f t="shared" si="4314"/>
        <v>43152</v>
      </c>
      <c r="F43153" s="1">
        <v>11960</v>
      </c>
      <c r="G43153" s="2">
        <v>0</v>
      </c>
    </row>
    <row r="43154" ht="14.4" spans="1:7">
      <c r="A43154">
        <f t="shared" si="4314"/>
        <v>43153</v>
      </c>
      <c r="F43154" s="1">
        <v>11960</v>
      </c>
      <c r="G43154" s="2">
        <v>0</v>
      </c>
    </row>
    <row r="43155" ht="14.4" spans="1:7">
      <c r="A43155">
        <f t="shared" si="4314"/>
        <v>43154</v>
      </c>
      <c r="F43155" s="1">
        <v>11960</v>
      </c>
      <c r="G43155" s="2">
        <v>0</v>
      </c>
    </row>
    <row r="43156" ht="14.4" spans="1:7">
      <c r="A43156">
        <f t="shared" ref="A43156:A43165" si="4315">ROW()-1</f>
        <v>43155</v>
      </c>
      <c r="F43156" s="1">
        <v>11960</v>
      </c>
      <c r="G43156" s="2">
        <v>0</v>
      </c>
    </row>
    <row r="43157" ht="14.4" spans="1:7">
      <c r="A43157">
        <f t="shared" si="4315"/>
        <v>43156</v>
      </c>
      <c r="F43157" s="1">
        <v>11960</v>
      </c>
      <c r="G43157" s="2">
        <v>0</v>
      </c>
    </row>
    <row r="43158" ht="14.4" spans="1:7">
      <c r="A43158">
        <f t="shared" si="4315"/>
        <v>43157</v>
      </c>
      <c r="F43158" s="1">
        <v>11960</v>
      </c>
      <c r="G43158" s="2">
        <v>0</v>
      </c>
    </row>
    <row r="43159" ht="14.4" spans="1:7">
      <c r="A43159">
        <f t="shared" si="4315"/>
        <v>43158</v>
      </c>
      <c r="F43159" s="1">
        <v>11960</v>
      </c>
      <c r="G43159" s="2">
        <v>0</v>
      </c>
    </row>
    <row r="43160" ht="14.4" spans="1:7">
      <c r="A43160">
        <f t="shared" si="4315"/>
        <v>43159</v>
      </c>
      <c r="F43160" s="1">
        <v>11961</v>
      </c>
      <c r="G43160" s="2">
        <v>2</v>
      </c>
    </row>
    <row r="43161" ht="14.4" spans="1:7">
      <c r="A43161">
        <f t="shared" si="4315"/>
        <v>43160</v>
      </c>
      <c r="F43161" s="1">
        <v>11961</v>
      </c>
      <c r="G43161" s="2">
        <v>0</v>
      </c>
    </row>
    <row r="43162" ht="14.4" spans="1:7">
      <c r="A43162">
        <f t="shared" si="4315"/>
        <v>43161</v>
      </c>
      <c r="F43162" s="1">
        <v>11961</v>
      </c>
      <c r="G43162" s="2">
        <v>2</v>
      </c>
    </row>
    <row r="43163" ht="14.4" spans="1:7">
      <c r="A43163">
        <f t="shared" si="4315"/>
        <v>43162</v>
      </c>
      <c r="F43163" s="1">
        <v>11962</v>
      </c>
      <c r="G43163" s="2">
        <v>0</v>
      </c>
    </row>
    <row r="43164" ht="14.4" spans="1:7">
      <c r="A43164">
        <f t="shared" si="4315"/>
        <v>43163</v>
      </c>
      <c r="F43164" s="1">
        <v>11962</v>
      </c>
      <c r="G43164" s="2">
        <v>2</v>
      </c>
    </row>
    <row r="43165" ht="14.4" spans="1:7">
      <c r="A43165">
        <f t="shared" si="4315"/>
        <v>43164</v>
      </c>
      <c r="F43165" s="1">
        <v>11962</v>
      </c>
      <c r="G43165" s="2">
        <v>0</v>
      </c>
    </row>
    <row r="43166" ht="14.4" spans="1:7">
      <c r="A43166">
        <f t="shared" ref="A43166:A43175" si="4316">ROW()-1</f>
        <v>43165</v>
      </c>
      <c r="F43166" s="1">
        <v>11962</v>
      </c>
      <c r="G43166" s="2">
        <v>0</v>
      </c>
    </row>
    <row r="43167" ht="14.4" spans="1:7">
      <c r="A43167">
        <f t="shared" si="4316"/>
        <v>43166</v>
      </c>
      <c r="F43167" s="1">
        <v>11962</v>
      </c>
      <c r="G43167" s="2">
        <v>0</v>
      </c>
    </row>
    <row r="43168" ht="14.4" spans="1:7">
      <c r="A43168">
        <f t="shared" si="4316"/>
        <v>43167</v>
      </c>
      <c r="F43168" s="1">
        <v>11963</v>
      </c>
      <c r="G43168" s="2">
        <v>0</v>
      </c>
    </row>
    <row r="43169" ht="14.4" spans="1:7">
      <c r="A43169">
        <f t="shared" si="4316"/>
        <v>43168</v>
      </c>
      <c r="F43169" s="1">
        <v>11963</v>
      </c>
      <c r="G43169" s="2">
        <v>1</v>
      </c>
    </row>
    <row r="43170" ht="14.4" spans="1:7">
      <c r="A43170">
        <f t="shared" si="4316"/>
        <v>43169</v>
      </c>
      <c r="F43170" s="1">
        <v>11963</v>
      </c>
      <c r="G43170" s="2">
        <v>2</v>
      </c>
    </row>
    <row r="43171" ht="14.4" spans="1:7">
      <c r="A43171">
        <f t="shared" si="4316"/>
        <v>43170</v>
      </c>
      <c r="F43171" s="1">
        <v>11963</v>
      </c>
      <c r="G43171" s="2">
        <v>2</v>
      </c>
    </row>
    <row r="43172" ht="14.4" spans="1:7">
      <c r="A43172">
        <f t="shared" si="4316"/>
        <v>43171</v>
      </c>
      <c r="F43172" s="1">
        <v>11964</v>
      </c>
      <c r="G43172" s="2">
        <v>2</v>
      </c>
    </row>
    <row r="43173" ht="14.4" spans="1:7">
      <c r="A43173">
        <f t="shared" si="4316"/>
        <v>43172</v>
      </c>
      <c r="F43173" s="1">
        <v>11964</v>
      </c>
      <c r="G43173" s="2">
        <v>0</v>
      </c>
    </row>
    <row r="43174" ht="14.4" spans="1:7">
      <c r="A43174">
        <f t="shared" si="4316"/>
        <v>43173</v>
      </c>
      <c r="F43174" s="1">
        <v>11964</v>
      </c>
      <c r="G43174" s="2">
        <v>0</v>
      </c>
    </row>
    <row r="43175" ht="14.4" spans="1:7">
      <c r="A43175">
        <f t="shared" si="4316"/>
        <v>43174</v>
      </c>
      <c r="F43175" s="1">
        <v>11964</v>
      </c>
      <c r="G43175" s="2">
        <v>0</v>
      </c>
    </row>
    <row r="43176" ht="14.4" spans="1:7">
      <c r="A43176">
        <f t="shared" ref="A43176:A43185" si="4317">ROW()-1</f>
        <v>43175</v>
      </c>
      <c r="F43176" s="1">
        <v>11964</v>
      </c>
      <c r="G43176" s="2">
        <v>0</v>
      </c>
    </row>
    <row r="43177" ht="14.4" spans="1:7">
      <c r="A43177">
        <f t="shared" si="4317"/>
        <v>43176</v>
      </c>
      <c r="F43177" s="1">
        <v>11964</v>
      </c>
      <c r="G43177" s="2">
        <v>0</v>
      </c>
    </row>
    <row r="43178" ht="14.4" spans="1:7">
      <c r="A43178">
        <f t="shared" si="4317"/>
        <v>43177</v>
      </c>
      <c r="F43178" s="1">
        <v>11964</v>
      </c>
      <c r="G43178" s="2">
        <v>2</v>
      </c>
    </row>
    <row r="43179" ht="14.4" spans="1:7">
      <c r="A43179">
        <f t="shared" si="4317"/>
        <v>43178</v>
      </c>
      <c r="F43179" s="1">
        <v>11964</v>
      </c>
      <c r="G43179" s="2">
        <v>0</v>
      </c>
    </row>
    <row r="43180" ht="14.4" spans="1:7">
      <c r="A43180">
        <f t="shared" si="4317"/>
        <v>43179</v>
      </c>
      <c r="F43180" s="1">
        <v>11965</v>
      </c>
      <c r="G43180" s="2">
        <v>2</v>
      </c>
    </row>
    <row r="43181" ht="14.4" spans="1:7">
      <c r="A43181">
        <f t="shared" si="4317"/>
        <v>43180</v>
      </c>
      <c r="F43181" s="1">
        <v>11965</v>
      </c>
      <c r="G43181" s="2">
        <v>2</v>
      </c>
    </row>
    <row r="43182" ht="14.4" spans="1:7">
      <c r="A43182">
        <f t="shared" si="4317"/>
        <v>43181</v>
      </c>
      <c r="F43182" s="1">
        <v>11965</v>
      </c>
      <c r="G43182" s="2">
        <v>0</v>
      </c>
    </row>
    <row r="43183" ht="14.4" spans="1:7">
      <c r="A43183">
        <f t="shared" si="4317"/>
        <v>43182</v>
      </c>
      <c r="F43183" s="1">
        <v>11965</v>
      </c>
      <c r="G43183" s="2">
        <v>2</v>
      </c>
    </row>
    <row r="43184" ht="14.4" spans="1:7">
      <c r="A43184">
        <f t="shared" si="4317"/>
        <v>43183</v>
      </c>
      <c r="F43184" s="1">
        <v>11965</v>
      </c>
      <c r="G43184" s="2">
        <v>0</v>
      </c>
    </row>
    <row r="43185" ht="14.4" spans="1:7">
      <c r="A43185">
        <f t="shared" si="4317"/>
        <v>43184</v>
      </c>
      <c r="F43185" s="1">
        <v>11966</v>
      </c>
      <c r="G43185" s="2">
        <v>2</v>
      </c>
    </row>
    <row r="43186" ht="14.4" spans="1:7">
      <c r="A43186">
        <f t="shared" ref="A43186:A43195" si="4318">ROW()-1</f>
        <v>43185</v>
      </c>
      <c r="F43186" s="1">
        <v>11966</v>
      </c>
      <c r="G43186" s="2">
        <v>0</v>
      </c>
    </row>
    <row r="43187" ht="14.4" spans="1:7">
      <c r="A43187">
        <f t="shared" si="4318"/>
        <v>43186</v>
      </c>
      <c r="F43187" s="1">
        <v>11966</v>
      </c>
      <c r="G43187" s="2">
        <v>0</v>
      </c>
    </row>
    <row r="43188" ht="14.4" spans="1:7">
      <c r="A43188">
        <f t="shared" si="4318"/>
        <v>43187</v>
      </c>
      <c r="F43188" s="1">
        <v>11967</v>
      </c>
      <c r="G43188" s="2">
        <v>2</v>
      </c>
    </row>
    <row r="43189" ht="14.4" spans="1:7">
      <c r="A43189">
        <f t="shared" si="4318"/>
        <v>43188</v>
      </c>
      <c r="F43189" s="1">
        <v>11967</v>
      </c>
      <c r="G43189" s="2">
        <v>0</v>
      </c>
    </row>
    <row r="43190" ht="14.4" spans="1:7">
      <c r="A43190">
        <f t="shared" si="4318"/>
        <v>43189</v>
      </c>
      <c r="F43190" s="1">
        <v>11967</v>
      </c>
      <c r="G43190" s="2">
        <v>2</v>
      </c>
    </row>
    <row r="43191" ht="14.4" spans="1:7">
      <c r="A43191">
        <f t="shared" si="4318"/>
        <v>43190</v>
      </c>
      <c r="F43191" s="1">
        <v>11967</v>
      </c>
      <c r="G43191" s="2">
        <v>0</v>
      </c>
    </row>
    <row r="43192" ht="14.4" spans="1:7">
      <c r="A43192">
        <f t="shared" si="4318"/>
        <v>43191</v>
      </c>
      <c r="F43192" s="1">
        <v>11967</v>
      </c>
      <c r="G43192" s="2">
        <v>0</v>
      </c>
    </row>
    <row r="43193" ht="14.4" spans="1:7">
      <c r="A43193">
        <f t="shared" si="4318"/>
        <v>43192</v>
      </c>
      <c r="F43193" s="1">
        <v>11968</v>
      </c>
      <c r="G43193" s="2">
        <v>0</v>
      </c>
    </row>
    <row r="43194" ht="14.4" spans="1:7">
      <c r="A43194">
        <f t="shared" si="4318"/>
        <v>43193</v>
      </c>
      <c r="F43194" s="1">
        <v>11973</v>
      </c>
      <c r="G43194" s="2">
        <v>2</v>
      </c>
    </row>
    <row r="43195" ht="14.4" spans="1:7">
      <c r="A43195">
        <f t="shared" si="4318"/>
        <v>43194</v>
      </c>
      <c r="F43195" s="1">
        <v>11973</v>
      </c>
      <c r="G43195" s="2">
        <v>0</v>
      </c>
    </row>
    <row r="43196" ht="14.4" spans="1:7">
      <c r="A43196">
        <f t="shared" ref="A43196:A43205" si="4319">ROW()-1</f>
        <v>43195</v>
      </c>
      <c r="F43196" s="1">
        <v>11973</v>
      </c>
      <c r="G43196" s="2">
        <v>0</v>
      </c>
    </row>
    <row r="43197" ht="14.4" spans="1:7">
      <c r="A43197">
        <f t="shared" si="4319"/>
        <v>43196</v>
      </c>
      <c r="F43197" s="1">
        <v>11973</v>
      </c>
      <c r="G43197" s="2">
        <v>0</v>
      </c>
    </row>
    <row r="43198" ht="14.4" spans="1:7">
      <c r="A43198">
        <f t="shared" si="4319"/>
        <v>43197</v>
      </c>
      <c r="F43198" s="1">
        <v>11973</v>
      </c>
      <c r="G43198" s="2">
        <v>0</v>
      </c>
    </row>
    <row r="43199" ht="14.4" spans="1:7">
      <c r="A43199">
        <f t="shared" si="4319"/>
        <v>43198</v>
      </c>
      <c r="F43199" s="1">
        <v>11974</v>
      </c>
      <c r="G43199" s="2">
        <v>1</v>
      </c>
    </row>
    <row r="43200" ht="14.4" spans="1:7">
      <c r="A43200">
        <f t="shared" si="4319"/>
        <v>43199</v>
      </c>
      <c r="F43200" s="1">
        <v>11974</v>
      </c>
      <c r="G43200" s="2">
        <v>0</v>
      </c>
    </row>
    <row r="43201" ht="14.4" spans="1:7">
      <c r="A43201">
        <f t="shared" si="4319"/>
        <v>43200</v>
      </c>
      <c r="F43201" s="1">
        <v>11974</v>
      </c>
      <c r="G43201" s="2">
        <v>0</v>
      </c>
    </row>
    <row r="43202" ht="14.4" spans="1:7">
      <c r="A43202">
        <f t="shared" si="4319"/>
        <v>43201</v>
      </c>
      <c r="F43202" s="1">
        <v>11976</v>
      </c>
      <c r="G43202" s="2">
        <v>0</v>
      </c>
    </row>
    <row r="43203" ht="14.4" spans="1:7">
      <c r="A43203">
        <f t="shared" si="4319"/>
        <v>43202</v>
      </c>
      <c r="F43203" s="1">
        <v>11976</v>
      </c>
      <c r="G43203" s="2">
        <v>0</v>
      </c>
    </row>
    <row r="43204" ht="14.4" spans="1:7">
      <c r="A43204">
        <f t="shared" si="4319"/>
        <v>43203</v>
      </c>
      <c r="F43204" s="1">
        <v>11976</v>
      </c>
      <c r="G43204" s="2">
        <v>0</v>
      </c>
    </row>
    <row r="43205" ht="14.4" spans="1:7">
      <c r="A43205">
        <f t="shared" si="4319"/>
        <v>43204</v>
      </c>
      <c r="F43205" s="1">
        <v>11976</v>
      </c>
      <c r="G43205" s="2">
        <v>0</v>
      </c>
    </row>
    <row r="43206" ht="14.4" spans="1:7">
      <c r="A43206">
        <f t="shared" ref="A43206:A43215" si="4320">ROW()-1</f>
        <v>43205</v>
      </c>
      <c r="F43206" s="1">
        <v>11977</v>
      </c>
      <c r="G43206" s="2">
        <v>0</v>
      </c>
    </row>
    <row r="43207" ht="14.4" spans="1:7">
      <c r="A43207">
        <f t="shared" si="4320"/>
        <v>43206</v>
      </c>
      <c r="F43207" s="1">
        <v>11977</v>
      </c>
      <c r="G43207" s="2">
        <v>0</v>
      </c>
    </row>
    <row r="43208" ht="14.4" spans="1:7">
      <c r="A43208">
        <f t="shared" si="4320"/>
        <v>43207</v>
      </c>
      <c r="F43208" s="1">
        <v>11977</v>
      </c>
      <c r="G43208" s="2">
        <v>1</v>
      </c>
    </row>
    <row r="43209" ht="14.4" spans="1:7">
      <c r="A43209">
        <f t="shared" si="4320"/>
        <v>43208</v>
      </c>
      <c r="F43209" s="1">
        <v>11977</v>
      </c>
      <c r="G43209" s="2">
        <v>0</v>
      </c>
    </row>
    <row r="43210" ht="14.4" spans="1:7">
      <c r="A43210">
        <f t="shared" si="4320"/>
        <v>43209</v>
      </c>
      <c r="F43210" s="1">
        <v>11977</v>
      </c>
      <c r="G43210" s="2">
        <v>0</v>
      </c>
    </row>
    <row r="43211" ht="14.4" spans="1:7">
      <c r="A43211">
        <f t="shared" si="4320"/>
        <v>43210</v>
      </c>
      <c r="F43211" s="1">
        <v>11980</v>
      </c>
      <c r="G43211" s="2">
        <v>0</v>
      </c>
    </row>
    <row r="43212" ht="14.4" spans="1:7">
      <c r="A43212">
        <f t="shared" si="4320"/>
        <v>43211</v>
      </c>
      <c r="F43212" s="1">
        <v>11980</v>
      </c>
      <c r="G43212" s="2">
        <v>0</v>
      </c>
    </row>
    <row r="43213" ht="14.4" spans="1:7">
      <c r="A43213">
        <f t="shared" si="4320"/>
        <v>43212</v>
      </c>
      <c r="F43213" s="1">
        <v>11981</v>
      </c>
      <c r="G43213" s="2">
        <v>0</v>
      </c>
    </row>
    <row r="43214" ht="14.4" spans="1:7">
      <c r="A43214">
        <f t="shared" si="4320"/>
        <v>43213</v>
      </c>
      <c r="F43214" s="1">
        <v>11983</v>
      </c>
      <c r="G43214" s="2">
        <v>0</v>
      </c>
    </row>
    <row r="43215" ht="14.4" spans="1:7">
      <c r="A43215">
        <f t="shared" si="4320"/>
        <v>43214</v>
      </c>
      <c r="F43215" s="1">
        <v>11983</v>
      </c>
      <c r="G43215" s="2">
        <v>2</v>
      </c>
    </row>
    <row r="43216" ht="14.4" spans="1:7">
      <c r="A43216">
        <f t="shared" ref="A43216:A43225" si="4321">ROW()-1</f>
        <v>43215</v>
      </c>
      <c r="F43216" s="1">
        <v>11983</v>
      </c>
      <c r="G43216" s="2">
        <v>2</v>
      </c>
    </row>
    <row r="43217" ht="14.4" spans="1:7">
      <c r="A43217">
        <f t="shared" si="4321"/>
        <v>43216</v>
      </c>
      <c r="F43217" s="1">
        <v>11983</v>
      </c>
      <c r="G43217" s="2">
        <v>2</v>
      </c>
    </row>
    <row r="43218" ht="14.4" spans="1:7">
      <c r="A43218">
        <f t="shared" si="4321"/>
        <v>43217</v>
      </c>
      <c r="F43218" s="1">
        <v>11983</v>
      </c>
      <c r="G43218" s="2">
        <v>0</v>
      </c>
    </row>
    <row r="43219" ht="14.4" spans="1:7">
      <c r="A43219">
        <f t="shared" si="4321"/>
        <v>43218</v>
      </c>
      <c r="F43219" s="1">
        <v>11983</v>
      </c>
      <c r="G43219" s="2">
        <v>0</v>
      </c>
    </row>
    <row r="43220" ht="14.4" spans="1:7">
      <c r="A43220">
        <f t="shared" si="4321"/>
        <v>43219</v>
      </c>
      <c r="F43220" s="1">
        <v>11983</v>
      </c>
      <c r="G43220" s="2">
        <v>0</v>
      </c>
    </row>
    <row r="43221" ht="14.4" spans="1:7">
      <c r="A43221">
        <f t="shared" si="4321"/>
        <v>43220</v>
      </c>
      <c r="F43221" s="1">
        <v>11984</v>
      </c>
      <c r="G43221" s="2">
        <v>0</v>
      </c>
    </row>
    <row r="43222" ht="14.4" spans="1:7">
      <c r="A43222">
        <f t="shared" si="4321"/>
        <v>43221</v>
      </c>
      <c r="F43222" s="1">
        <v>11984</v>
      </c>
      <c r="G43222" s="2">
        <v>0</v>
      </c>
    </row>
    <row r="43223" ht="14.4" spans="1:7">
      <c r="A43223">
        <f t="shared" si="4321"/>
        <v>43222</v>
      </c>
      <c r="F43223" s="1">
        <v>11984</v>
      </c>
      <c r="G43223" s="2">
        <v>0</v>
      </c>
    </row>
    <row r="43224" ht="14.4" spans="1:7">
      <c r="A43224">
        <f t="shared" si="4321"/>
        <v>43223</v>
      </c>
      <c r="F43224" s="1">
        <v>11984</v>
      </c>
      <c r="G43224" s="2">
        <v>0</v>
      </c>
    </row>
    <row r="43225" ht="14.4" spans="1:7">
      <c r="A43225">
        <f t="shared" si="4321"/>
        <v>43224</v>
      </c>
      <c r="F43225" s="1">
        <v>11985</v>
      </c>
      <c r="G43225" s="2">
        <v>2</v>
      </c>
    </row>
    <row r="43226" ht="14.4" spans="1:7">
      <c r="A43226">
        <f t="shared" ref="A43226:A43235" si="4322">ROW()-1</f>
        <v>43225</v>
      </c>
      <c r="F43226" s="1">
        <v>11985</v>
      </c>
      <c r="G43226" s="2">
        <v>0</v>
      </c>
    </row>
    <row r="43227" ht="14.4" spans="1:7">
      <c r="A43227">
        <f t="shared" si="4322"/>
        <v>43226</v>
      </c>
      <c r="F43227" s="1">
        <v>11985</v>
      </c>
      <c r="G43227" s="2">
        <v>0</v>
      </c>
    </row>
    <row r="43228" ht="14.4" spans="1:7">
      <c r="A43228">
        <f t="shared" si="4322"/>
        <v>43227</v>
      </c>
      <c r="F43228" s="1">
        <v>11987</v>
      </c>
      <c r="G43228" s="2">
        <v>0</v>
      </c>
    </row>
    <row r="43229" ht="14.4" spans="1:7">
      <c r="A43229">
        <f t="shared" si="4322"/>
        <v>43228</v>
      </c>
      <c r="F43229" s="1">
        <v>11987</v>
      </c>
      <c r="G43229" s="2">
        <v>0</v>
      </c>
    </row>
    <row r="43230" ht="14.4" spans="1:7">
      <c r="A43230">
        <f t="shared" si="4322"/>
        <v>43229</v>
      </c>
      <c r="F43230" s="1">
        <v>11987</v>
      </c>
      <c r="G43230" s="2">
        <v>0</v>
      </c>
    </row>
    <row r="43231" ht="14.4" spans="1:7">
      <c r="A43231">
        <f t="shared" si="4322"/>
        <v>43230</v>
      </c>
      <c r="F43231" s="1">
        <v>11987</v>
      </c>
      <c r="G43231" s="2">
        <v>0</v>
      </c>
    </row>
    <row r="43232" ht="14.4" spans="1:7">
      <c r="A43232">
        <f t="shared" si="4322"/>
        <v>43231</v>
      </c>
      <c r="F43232" s="1">
        <v>11988</v>
      </c>
      <c r="G43232" s="2">
        <v>1</v>
      </c>
    </row>
    <row r="43233" ht="14.4" spans="1:7">
      <c r="A43233">
        <f t="shared" si="4322"/>
        <v>43232</v>
      </c>
      <c r="F43233" s="1">
        <v>11988</v>
      </c>
      <c r="G43233" s="2">
        <v>0</v>
      </c>
    </row>
    <row r="43234" ht="14.4" spans="1:7">
      <c r="A43234">
        <f t="shared" si="4322"/>
        <v>43233</v>
      </c>
      <c r="F43234" s="1">
        <v>11988</v>
      </c>
      <c r="G43234" s="2">
        <v>0</v>
      </c>
    </row>
    <row r="43235" ht="14.4" spans="1:7">
      <c r="A43235">
        <f t="shared" si="4322"/>
        <v>43234</v>
      </c>
      <c r="F43235" s="1">
        <v>11988</v>
      </c>
      <c r="G43235" s="2">
        <v>0</v>
      </c>
    </row>
    <row r="43236" ht="14.4" spans="1:7">
      <c r="A43236">
        <f t="shared" ref="A43236:A43245" si="4323">ROW()-1</f>
        <v>43235</v>
      </c>
      <c r="F43236" s="1">
        <v>11988</v>
      </c>
      <c r="G43236" s="2">
        <v>0</v>
      </c>
    </row>
    <row r="43237" ht="14.4" spans="1:7">
      <c r="A43237">
        <f t="shared" si="4323"/>
        <v>43236</v>
      </c>
      <c r="F43237" s="1">
        <v>11988</v>
      </c>
      <c r="G43237" s="2">
        <v>0</v>
      </c>
    </row>
    <row r="43238" ht="14.4" spans="1:7">
      <c r="A43238">
        <f t="shared" si="4323"/>
        <v>43237</v>
      </c>
      <c r="F43238" s="1">
        <v>11988</v>
      </c>
      <c r="G43238" s="2">
        <v>0</v>
      </c>
    </row>
    <row r="43239" ht="14.4" spans="1:7">
      <c r="A43239">
        <f t="shared" si="4323"/>
        <v>43238</v>
      </c>
      <c r="F43239" s="1">
        <v>11988</v>
      </c>
      <c r="G43239" s="2">
        <v>0</v>
      </c>
    </row>
    <row r="43240" ht="14.4" spans="1:7">
      <c r="A43240">
        <f t="shared" si="4323"/>
        <v>43239</v>
      </c>
      <c r="F43240" s="1">
        <v>11988</v>
      </c>
      <c r="G43240" s="2">
        <v>0</v>
      </c>
    </row>
    <row r="43241" ht="14.4" spans="1:7">
      <c r="A43241">
        <f t="shared" si="4323"/>
        <v>43240</v>
      </c>
      <c r="F43241" s="1">
        <v>11988</v>
      </c>
      <c r="G43241" s="2">
        <v>0</v>
      </c>
    </row>
    <row r="43242" ht="14.4" spans="1:7">
      <c r="A43242">
        <f t="shared" si="4323"/>
        <v>43241</v>
      </c>
      <c r="F43242" s="1">
        <v>11989</v>
      </c>
      <c r="G43242" s="2">
        <v>0</v>
      </c>
    </row>
    <row r="43243" ht="14.4" spans="1:7">
      <c r="A43243">
        <f t="shared" si="4323"/>
        <v>43242</v>
      </c>
      <c r="F43243" s="1">
        <v>11989</v>
      </c>
      <c r="G43243" s="2">
        <v>0</v>
      </c>
    </row>
    <row r="43244" ht="14.4" spans="1:7">
      <c r="A43244">
        <f t="shared" si="4323"/>
        <v>43243</v>
      </c>
      <c r="F43244" s="1">
        <v>11989</v>
      </c>
      <c r="G43244" s="2">
        <v>0</v>
      </c>
    </row>
    <row r="43245" ht="14.4" spans="1:7">
      <c r="A43245">
        <f t="shared" si="4323"/>
        <v>43244</v>
      </c>
      <c r="F43245" s="1">
        <v>11989</v>
      </c>
      <c r="G43245" s="2">
        <v>0</v>
      </c>
    </row>
    <row r="43246" ht="14.4" spans="1:7">
      <c r="A43246">
        <f t="shared" ref="A43246:A43255" si="4324">ROW()-1</f>
        <v>43245</v>
      </c>
      <c r="F43246" s="1">
        <v>11989</v>
      </c>
      <c r="G43246" s="2">
        <v>0</v>
      </c>
    </row>
    <row r="43247" ht="14.4" spans="1:7">
      <c r="A43247">
        <f t="shared" si="4324"/>
        <v>43246</v>
      </c>
      <c r="F43247" s="1">
        <v>11989</v>
      </c>
      <c r="G43247" s="2">
        <v>0</v>
      </c>
    </row>
    <row r="43248" ht="14.4" spans="1:7">
      <c r="A43248">
        <f t="shared" si="4324"/>
        <v>43247</v>
      </c>
      <c r="F43248" s="1">
        <v>11989</v>
      </c>
      <c r="G43248" s="2">
        <v>0</v>
      </c>
    </row>
    <row r="43249" ht="14.4" spans="1:7">
      <c r="A43249">
        <f t="shared" si="4324"/>
        <v>43248</v>
      </c>
      <c r="F43249" s="1">
        <v>11990</v>
      </c>
      <c r="G43249" s="2">
        <v>0</v>
      </c>
    </row>
    <row r="43250" ht="14.4" spans="1:7">
      <c r="A43250">
        <f t="shared" si="4324"/>
        <v>43249</v>
      </c>
      <c r="F43250" s="1">
        <v>11990</v>
      </c>
      <c r="G43250" s="2">
        <v>0</v>
      </c>
    </row>
    <row r="43251" ht="14.4" spans="1:7">
      <c r="A43251">
        <f t="shared" si="4324"/>
        <v>43250</v>
      </c>
      <c r="F43251" s="1">
        <v>11992</v>
      </c>
      <c r="G43251" s="2">
        <v>0</v>
      </c>
    </row>
    <row r="43252" ht="14.4" spans="1:7">
      <c r="A43252">
        <f t="shared" si="4324"/>
        <v>43251</v>
      </c>
      <c r="F43252" s="1">
        <v>11992</v>
      </c>
      <c r="G43252" s="2">
        <v>2</v>
      </c>
    </row>
    <row r="43253" ht="14.4" spans="1:7">
      <c r="A43253">
        <f t="shared" si="4324"/>
        <v>43252</v>
      </c>
      <c r="F43253" s="1">
        <v>11992</v>
      </c>
      <c r="G43253" s="2">
        <v>0</v>
      </c>
    </row>
    <row r="43254" ht="14.4" spans="1:7">
      <c r="A43254">
        <f t="shared" si="4324"/>
        <v>43253</v>
      </c>
      <c r="F43254" s="1">
        <v>11992</v>
      </c>
      <c r="G43254" s="2">
        <v>2</v>
      </c>
    </row>
    <row r="43255" ht="14.4" spans="1:7">
      <c r="A43255">
        <f t="shared" si="4324"/>
        <v>43254</v>
      </c>
      <c r="F43255" s="1">
        <v>11992</v>
      </c>
      <c r="G43255" s="2">
        <v>0</v>
      </c>
    </row>
    <row r="43256" ht="14.4" spans="1:7">
      <c r="A43256">
        <f t="shared" ref="A43256:A43265" si="4325">ROW()-1</f>
        <v>43255</v>
      </c>
      <c r="F43256" s="1">
        <v>11992</v>
      </c>
      <c r="G43256" s="2">
        <v>0</v>
      </c>
    </row>
    <row r="43257" ht="14.4" spans="1:7">
      <c r="A43257">
        <f t="shared" si="4325"/>
        <v>43256</v>
      </c>
      <c r="F43257" s="1">
        <v>11992</v>
      </c>
      <c r="G43257" s="2">
        <v>0</v>
      </c>
    </row>
    <row r="43258" ht="14.4" spans="1:7">
      <c r="A43258">
        <f t="shared" si="4325"/>
        <v>43257</v>
      </c>
      <c r="F43258" s="1">
        <v>11992</v>
      </c>
      <c r="G43258" s="2">
        <v>0</v>
      </c>
    </row>
    <row r="43259" ht="14.4" spans="1:7">
      <c r="A43259">
        <f t="shared" si="4325"/>
        <v>43258</v>
      </c>
      <c r="F43259" s="1">
        <v>11992</v>
      </c>
      <c r="G43259" s="2">
        <v>0</v>
      </c>
    </row>
    <row r="43260" ht="14.4" spans="1:7">
      <c r="A43260">
        <f t="shared" si="4325"/>
        <v>43259</v>
      </c>
      <c r="F43260" s="1">
        <v>11992</v>
      </c>
      <c r="G43260" s="2">
        <v>0</v>
      </c>
    </row>
    <row r="43261" ht="14.4" spans="1:7">
      <c r="A43261">
        <f t="shared" si="4325"/>
        <v>43260</v>
      </c>
      <c r="F43261" s="1">
        <v>11992</v>
      </c>
      <c r="G43261" s="2">
        <v>0</v>
      </c>
    </row>
    <row r="43262" ht="14.4" spans="1:7">
      <c r="A43262">
        <f t="shared" si="4325"/>
        <v>43261</v>
      </c>
      <c r="F43262" s="1">
        <v>11992</v>
      </c>
      <c r="G43262" s="2">
        <v>0</v>
      </c>
    </row>
    <row r="43263" ht="14.4" spans="1:7">
      <c r="A43263">
        <f t="shared" si="4325"/>
        <v>43262</v>
      </c>
      <c r="F43263" s="1">
        <v>11992</v>
      </c>
      <c r="G43263" s="2">
        <v>0</v>
      </c>
    </row>
    <row r="43264" ht="14.4" spans="1:7">
      <c r="A43264">
        <f t="shared" si="4325"/>
        <v>43263</v>
      </c>
      <c r="F43264" s="1">
        <v>11992</v>
      </c>
      <c r="G43264" s="2">
        <v>0</v>
      </c>
    </row>
    <row r="43265" ht="14.4" spans="1:7">
      <c r="A43265">
        <f t="shared" si="4325"/>
        <v>43264</v>
      </c>
      <c r="F43265" s="1">
        <v>11992</v>
      </c>
      <c r="G43265" s="2">
        <v>0</v>
      </c>
    </row>
    <row r="43266" ht="14.4" spans="1:7">
      <c r="A43266">
        <f t="shared" ref="A43266:A43275" si="4326">ROW()-1</f>
        <v>43265</v>
      </c>
      <c r="F43266" s="1">
        <v>11992</v>
      </c>
      <c r="G43266" s="2">
        <v>0</v>
      </c>
    </row>
    <row r="43267" ht="14.4" spans="1:7">
      <c r="A43267">
        <f t="shared" si="4326"/>
        <v>43266</v>
      </c>
      <c r="F43267" s="1">
        <v>11993</v>
      </c>
      <c r="G43267" s="2">
        <v>2</v>
      </c>
    </row>
    <row r="43268" ht="14.4" spans="1:7">
      <c r="A43268">
        <f t="shared" si="4326"/>
        <v>43267</v>
      </c>
      <c r="F43268" s="1">
        <v>11993</v>
      </c>
      <c r="G43268" s="2">
        <v>2</v>
      </c>
    </row>
    <row r="43269" ht="14.4" spans="1:7">
      <c r="A43269">
        <f t="shared" si="4326"/>
        <v>43268</v>
      </c>
      <c r="F43269" s="1">
        <v>11993</v>
      </c>
      <c r="G43269" s="2">
        <v>0</v>
      </c>
    </row>
    <row r="43270" ht="14.4" spans="1:7">
      <c r="A43270">
        <f t="shared" si="4326"/>
        <v>43269</v>
      </c>
      <c r="F43270" s="1">
        <v>11993</v>
      </c>
      <c r="G43270" s="2">
        <v>2</v>
      </c>
    </row>
    <row r="43271" ht="14.4" spans="1:7">
      <c r="A43271">
        <f t="shared" si="4326"/>
        <v>43270</v>
      </c>
      <c r="F43271" s="1">
        <v>11993</v>
      </c>
      <c r="G43271" s="2">
        <v>0</v>
      </c>
    </row>
    <row r="43272" ht="14.4" spans="1:7">
      <c r="A43272">
        <f t="shared" si="4326"/>
        <v>43271</v>
      </c>
      <c r="F43272" s="1">
        <v>11993</v>
      </c>
      <c r="G43272" s="2">
        <v>1</v>
      </c>
    </row>
    <row r="43273" ht="14.4" spans="1:7">
      <c r="A43273">
        <f t="shared" si="4326"/>
        <v>43272</v>
      </c>
      <c r="F43273" s="1">
        <v>11994</v>
      </c>
      <c r="G43273" s="2">
        <v>0</v>
      </c>
    </row>
    <row r="43274" ht="14.4" spans="1:7">
      <c r="A43274">
        <f t="shared" si="4326"/>
        <v>43273</v>
      </c>
      <c r="F43274" s="1">
        <v>11994</v>
      </c>
      <c r="G43274" s="2">
        <v>0</v>
      </c>
    </row>
    <row r="43275" ht="14.4" spans="1:7">
      <c r="A43275">
        <f t="shared" si="4326"/>
        <v>43274</v>
      </c>
      <c r="F43275" s="1">
        <v>11994</v>
      </c>
      <c r="G43275" s="2">
        <v>0</v>
      </c>
    </row>
    <row r="43276" ht="14.4" spans="1:7">
      <c r="A43276">
        <f t="shared" ref="A43276:A43285" si="4327">ROW()-1</f>
        <v>43275</v>
      </c>
      <c r="F43276" s="1">
        <v>11994</v>
      </c>
      <c r="G43276" s="2">
        <v>2</v>
      </c>
    </row>
    <row r="43277" ht="14.4" spans="1:7">
      <c r="A43277">
        <f t="shared" si="4327"/>
        <v>43276</v>
      </c>
      <c r="F43277" s="1">
        <v>11994</v>
      </c>
      <c r="G43277" s="2">
        <v>0</v>
      </c>
    </row>
    <row r="43278" ht="14.4" spans="1:7">
      <c r="A43278">
        <f t="shared" si="4327"/>
        <v>43277</v>
      </c>
      <c r="F43278" s="1">
        <v>11994</v>
      </c>
      <c r="G43278" s="2">
        <v>0</v>
      </c>
    </row>
    <row r="43279" ht="14.4" spans="1:7">
      <c r="A43279">
        <f t="shared" si="4327"/>
        <v>43278</v>
      </c>
      <c r="F43279" s="1">
        <v>11994</v>
      </c>
      <c r="G43279" s="2">
        <v>0</v>
      </c>
    </row>
    <row r="43280" ht="14.4" spans="1:7">
      <c r="A43280">
        <f t="shared" si="4327"/>
        <v>43279</v>
      </c>
      <c r="F43280" s="1">
        <v>11994</v>
      </c>
      <c r="G43280" s="2">
        <v>0</v>
      </c>
    </row>
    <row r="43281" ht="14.4" spans="1:7">
      <c r="A43281">
        <f t="shared" si="4327"/>
        <v>43280</v>
      </c>
      <c r="F43281" s="1">
        <v>11994</v>
      </c>
      <c r="G43281" s="2">
        <v>0</v>
      </c>
    </row>
    <row r="43282" ht="14.4" spans="1:7">
      <c r="A43282">
        <f t="shared" si="4327"/>
        <v>43281</v>
      </c>
      <c r="F43282" s="1">
        <v>11995</v>
      </c>
      <c r="G43282" s="2">
        <v>0</v>
      </c>
    </row>
    <row r="43283" ht="14.4" spans="1:7">
      <c r="A43283">
        <f t="shared" si="4327"/>
        <v>43282</v>
      </c>
      <c r="F43283" s="1">
        <v>11996</v>
      </c>
      <c r="G43283" s="2">
        <v>0</v>
      </c>
    </row>
    <row r="43284" ht="14.4" spans="1:7">
      <c r="A43284">
        <f t="shared" si="4327"/>
        <v>43283</v>
      </c>
      <c r="F43284" s="1">
        <v>11997</v>
      </c>
      <c r="G43284" s="2">
        <v>0</v>
      </c>
    </row>
    <row r="43285" ht="14.4" spans="1:7">
      <c r="A43285">
        <f t="shared" si="4327"/>
        <v>43284</v>
      </c>
      <c r="F43285" s="1">
        <v>11997</v>
      </c>
      <c r="G43285" s="2">
        <v>0</v>
      </c>
    </row>
    <row r="43286" ht="14.4" spans="1:7">
      <c r="A43286">
        <f t="shared" ref="A43286:A43295" si="4328">ROW()-1</f>
        <v>43285</v>
      </c>
      <c r="F43286" s="1">
        <v>11997</v>
      </c>
      <c r="G43286" s="2">
        <v>0</v>
      </c>
    </row>
    <row r="43287" ht="14.4" spans="1:7">
      <c r="A43287">
        <f t="shared" si="4328"/>
        <v>43286</v>
      </c>
      <c r="F43287" s="1">
        <v>11997</v>
      </c>
      <c r="G43287" s="2">
        <v>0</v>
      </c>
    </row>
    <row r="43288" ht="14.4" spans="1:7">
      <c r="A43288">
        <f t="shared" si="4328"/>
        <v>43287</v>
      </c>
      <c r="F43288" s="1">
        <v>11998</v>
      </c>
      <c r="G43288" s="2">
        <v>2</v>
      </c>
    </row>
    <row r="43289" ht="14.4" spans="1:7">
      <c r="A43289">
        <f t="shared" si="4328"/>
        <v>43288</v>
      </c>
      <c r="F43289" s="1">
        <v>11999</v>
      </c>
      <c r="G43289" s="2">
        <v>0</v>
      </c>
    </row>
    <row r="43290" ht="14.4" spans="1:7">
      <c r="A43290">
        <f t="shared" si="4328"/>
        <v>43289</v>
      </c>
      <c r="F43290" s="1">
        <v>11999</v>
      </c>
      <c r="G43290" s="2">
        <v>0</v>
      </c>
    </row>
    <row r="43291" ht="14.4" spans="1:7">
      <c r="A43291">
        <f t="shared" si="4328"/>
        <v>43290</v>
      </c>
      <c r="F43291" s="1">
        <v>11999</v>
      </c>
      <c r="G43291" s="2">
        <v>0</v>
      </c>
    </row>
    <row r="43292" ht="14.4" spans="1:7">
      <c r="A43292">
        <f t="shared" si="4328"/>
        <v>43291</v>
      </c>
      <c r="F43292" s="1">
        <v>11999</v>
      </c>
      <c r="G43292" s="2">
        <v>0</v>
      </c>
    </row>
    <row r="43293" ht="14.4" spans="1:7">
      <c r="A43293">
        <f t="shared" si="4328"/>
        <v>43292</v>
      </c>
      <c r="F43293" s="1">
        <v>12000</v>
      </c>
      <c r="G43293" s="2">
        <v>0</v>
      </c>
    </row>
    <row r="43294" ht="14.4" spans="1:7">
      <c r="A43294">
        <f t="shared" si="4328"/>
        <v>43293</v>
      </c>
      <c r="F43294" s="1">
        <v>12000</v>
      </c>
      <c r="G43294" s="2">
        <v>0</v>
      </c>
    </row>
    <row r="43295" ht="14.4" spans="1:7">
      <c r="A43295">
        <f t="shared" si="4328"/>
        <v>43294</v>
      </c>
      <c r="F43295" s="1">
        <v>12000</v>
      </c>
      <c r="G43295" s="2">
        <v>0</v>
      </c>
    </row>
    <row r="43296" ht="14.4" spans="1:7">
      <c r="A43296">
        <f t="shared" ref="A43296:A43305" si="4329">ROW()-1</f>
        <v>43295</v>
      </c>
      <c r="F43296" s="1">
        <v>12003</v>
      </c>
      <c r="G43296" s="2">
        <v>0</v>
      </c>
    </row>
    <row r="43297" ht="14.4" spans="1:7">
      <c r="A43297">
        <f t="shared" si="4329"/>
        <v>43296</v>
      </c>
      <c r="F43297" s="1">
        <v>12004</v>
      </c>
      <c r="G43297" s="2">
        <v>0</v>
      </c>
    </row>
    <row r="43298" ht="14.4" spans="1:7">
      <c r="A43298">
        <f t="shared" si="4329"/>
        <v>43297</v>
      </c>
      <c r="F43298" s="1">
        <v>12004</v>
      </c>
      <c r="G43298" s="2">
        <v>0</v>
      </c>
    </row>
    <row r="43299" ht="14.4" spans="1:7">
      <c r="A43299">
        <f t="shared" si="4329"/>
        <v>43298</v>
      </c>
      <c r="F43299" s="1">
        <v>12008</v>
      </c>
      <c r="G43299" s="2">
        <v>0</v>
      </c>
    </row>
    <row r="43300" ht="14.4" spans="1:7">
      <c r="A43300">
        <f t="shared" si="4329"/>
        <v>43299</v>
      </c>
      <c r="F43300" s="1">
        <v>12008</v>
      </c>
      <c r="G43300" s="2">
        <v>2</v>
      </c>
    </row>
    <row r="43301" ht="14.4" spans="1:7">
      <c r="A43301">
        <f t="shared" si="4329"/>
        <v>43300</v>
      </c>
      <c r="F43301" s="1">
        <v>12008</v>
      </c>
      <c r="G43301" s="2">
        <v>2</v>
      </c>
    </row>
    <row r="43302" ht="14.4" spans="1:7">
      <c r="A43302">
        <f t="shared" si="4329"/>
        <v>43301</v>
      </c>
      <c r="F43302" s="1">
        <v>12008</v>
      </c>
      <c r="G43302" s="2">
        <v>2</v>
      </c>
    </row>
    <row r="43303" ht="14.4" spans="1:7">
      <c r="A43303">
        <f t="shared" si="4329"/>
        <v>43302</v>
      </c>
      <c r="F43303" s="1">
        <v>12008</v>
      </c>
      <c r="G43303" s="2">
        <v>0</v>
      </c>
    </row>
    <row r="43304" ht="14.4" spans="1:7">
      <c r="A43304">
        <f t="shared" si="4329"/>
        <v>43303</v>
      </c>
      <c r="F43304" s="1">
        <v>12008</v>
      </c>
      <c r="G43304" s="2">
        <v>0</v>
      </c>
    </row>
    <row r="43305" ht="14.4" spans="1:7">
      <c r="A43305">
        <f t="shared" si="4329"/>
        <v>43304</v>
      </c>
      <c r="F43305" s="1">
        <v>12008</v>
      </c>
      <c r="G43305" s="2">
        <v>0</v>
      </c>
    </row>
    <row r="43306" ht="14.4" spans="1:7">
      <c r="A43306">
        <f t="shared" ref="A43306:A43315" si="4330">ROW()-1</f>
        <v>43305</v>
      </c>
      <c r="F43306" s="1">
        <v>12008</v>
      </c>
      <c r="G43306" s="2">
        <v>1</v>
      </c>
    </row>
    <row r="43307" ht="14.4" spans="1:7">
      <c r="A43307">
        <f t="shared" si="4330"/>
        <v>43306</v>
      </c>
      <c r="F43307" s="1">
        <v>12009</v>
      </c>
      <c r="G43307" s="2">
        <v>1</v>
      </c>
    </row>
    <row r="43308" ht="14.4" spans="1:7">
      <c r="A43308">
        <f t="shared" si="4330"/>
        <v>43307</v>
      </c>
      <c r="F43308" s="1">
        <v>12009</v>
      </c>
      <c r="G43308" s="2">
        <v>1</v>
      </c>
    </row>
    <row r="43309" ht="14.4" spans="1:7">
      <c r="A43309">
        <f t="shared" si="4330"/>
        <v>43308</v>
      </c>
      <c r="F43309" s="1">
        <v>12010</v>
      </c>
      <c r="G43309" s="2">
        <v>0</v>
      </c>
    </row>
    <row r="43310" ht="14.4" spans="1:7">
      <c r="A43310">
        <f t="shared" si="4330"/>
        <v>43309</v>
      </c>
      <c r="F43310" s="1">
        <v>12010</v>
      </c>
      <c r="G43310" s="2">
        <v>0</v>
      </c>
    </row>
    <row r="43311" ht="14.4" spans="1:7">
      <c r="A43311">
        <f t="shared" si="4330"/>
        <v>43310</v>
      </c>
      <c r="F43311" s="1">
        <v>12011</v>
      </c>
      <c r="G43311" s="2">
        <v>2</v>
      </c>
    </row>
    <row r="43312" ht="14.4" spans="1:7">
      <c r="A43312">
        <f t="shared" si="4330"/>
        <v>43311</v>
      </c>
      <c r="F43312" s="1">
        <v>12011</v>
      </c>
      <c r="G43312" s="2">
        <v>0</v>
      </c>
    </row>
    <row r="43313" ht="14.4" spans="1:7">
      <c r="A43313">
        <f t="shared" si="4330"/>
        <v>43312</v>
      </c>
      <c r="F43313" s="1">
        <v>12011</v>
      </c>
      <c r="G43313" s="2">
        <v>0</v>
      </c>
    </row>
    <row r="43314" ht="14.4" spans="1:7">
      <c r="A43314">
        <f t="shared" si="4330"/>
        <v>43313</v>
      </c>
      <c r="F43314" s="1">
        <v>12011</v>
      </c>
      <c r="G43314" s="2">
        <v>0</v>
      </c>
    </row>
    <row r="43315" ht="14.4" spans="1:7">
      <c r="A43315">
        <f t="shared" si="4330"/>
        <v>43314</v>
      </c>
      <c r="F43315" s="1">
        <v>12012</v>
      </c>
      <c r="G43315" s="2">
        <v>0</v>
      </c>
    </row>
    <row r="43316" ht="14.4" spans="1:7">
      <c r="A43316">
        <f t="shared" ref="A43316:A43325" si="4331">ROW()-1</f>
        <v>43315</v>
      </c>
      <c r="F43316" s="1">
        <v>12012</v>
      </c>
      <c r="G43316" s="2">
        <v>2</v>
      </c>
    </row>
    <row r="43317" ht="14.4" spans="1:7">
      <c r="A43317">
        <f t="shared" si="4331"/>
        <v>43316</v>
      </c>
      <c r="F43317" s="1">
        <v>12013</v>
      </c>
      <c r="G43317" s="2">
        <v>2</v>
      </c>
    </row>
    <row r="43318" ht="14.4" spans="1:7">
      <c r="A43318">
        <f t="shared" si="4331"/>
        <v>43317</v>
      </c>
      <c r="F43318" s="1">
        <v>12013</v>
      </c>
      <c r="G43318" s="2">
        <v>0</v>
      </c>
    </row>
    <row r="43319" ht="14.4" spans="1:7">
      <c r="A43319">
        <f t="shared" si="4331"/>
        <v>43318</v>
      </c>
      <c r="F43319" s="1">
        <v>12013</v>
      </c>
      <c r="G43319" s="2">
        <v>0</v>
      </c>
    </row>
    <row r="43320" ht="14.4" spans="1:7">
      <c r="A43320">
        <f t="shared" si="4331"/>
        <v>43319</v>
      </c>
      <c r="F43320" s="1">
        <v>12013</v>
      </c>
      <c r="G43320" s="2">
        <v>0</v>
      </c>
    </row>
    <row r="43321" ht="14.4" spans="1:7">
      <c r="A43321">
        <f t="shared" si="4331"/>
        <v>43320</v>
      </c>
      <c r="F43321" s="1">
        <v>12013</v>
      </c>
      <c r="G43321" s="2">
        <v>0</v>
      </c>
    </row>
    <row r="43322" ht="14.4" spans="1:7">
      <c r="A43322">
        <f t="shared" si="4331"/>
        <v>43321</v>
      </c>
      <c r="F43322" s="1">
        <v>12013</v>
      </c>
      <c r="G43322" s="2">
        <v>0</v>
      </c>
    </row>
    <row r="43323" ht="14.4" spans="1:7">
      <c r="A43323">
        <f t="shared" si="4331"/>
        <v>43322</v>
      </c>
      <c r="F43323" s="1">
        <v>12014</v>
      </c>
      <c r="G43323" s="2">
        <v>0</v>
      </c>
    </row>
    <row r="43324" ht="14.4" spans="1:7">
      <c r="A43324">
        <f t="shared" si="4331"/>
        <v>43323</v>
      </c>
      <c r="F43324" s="1">
        <v>12014</v>
      </c>
      <c r="G43324" s="2">
        <v>0</v>
      </c>
    </row>
    <row r="43325" ht="14.4" spans="1:7">
      <c r="A43325">
        <f t="shared" si="4331"/>
        <v>43324</v>
      </c>
      <c r="F43325" s="1">
        <v>12014</v>
      </c>
      <c r="G43325" s="2">
        <v>1</v>
      </c>
    </row>
    <row r="43326" ht="14.4" spans="1:7">
      <c r="A43326">
        <f t="shared" ref="A43326:A43335" si="4332">ROW()-1</f>
        <v>43325</v>
      </c>
      <c r="F43326" s="1">
        <v>12014</v>
      </c>
      <c r="G43326" s="2">
        <v>0</v>
      </c>
    </row>
    <row r="43327" ht="14.4" spans="1:7">
      <c r="A43327">
        <f t="shared" si="4332"/>
        <v>43326</v>
      </c>
      <c r="F43327" s="1">
        <v>12014</v>
      </c>
      <c r="G43327" s="2">
        <v>0</v>
      </c>
    </row>
    <row r="43328" ht="14.4" spans="1:7">
      <c r="A43328">
        <f t="shared" si="4332"/>
        <v>43327</v>
      </c>
      <c r="F43328" s="1">
        <v>12014</v>
      </c>
      <c r="G43328" s="2">
        <v>2</v>
      </c>
    </row>
    <row r="43329" ht="14.4" spans="1:7">
      <c r="A43329">
        <f t="shared" si="4332"/>
        <v>43328</v>
      </c>
      <c r="F43329" s="1">
        <v>12014</v>
      </c>
      <c r="G43329" s="2">
        <v>0</v>
      </c>
    </row>
    <row r="43330" ht="14.4" spans="1:7">
      <c r="A43330">
        <f t="shared" si="4332"/>
        <v>43329</v>
      </c>
      <c r="F43330" s="1">
        <v>12014</v>
      </c>
      <c r="G43330" s="2">
        <v>2</v>
      </c>
    </row>
    <row r="43331" ht="14.4" spans="1:7">
      <c r="A43331">
        <f t="shared" si="4332"/>
        <v>43330</v>
      </c>
      <c r="F43331" s="1">
        <v>12014</v>
      </c>
      <c r="G43331" s="2">
        <v>1</v>
      </c>
    </row>
    <row r="43332" ht="14.4" spans="1:7">
      <c r="A43332">
        <f t="shared" si="4332"/>
        <v>43331</v>
      </c>
      <c r="F43332" s="1">
        <v>12014</v>
      </c>
      <c r="G43332" s="2">
        <v>0</v>
      </c>
    </row>
    <row r="43333" ht="14.4" spans="1:7">
      <c r="A43333">
        <f t="shared" si="4332"/>
        <v>43332</v>
      </c>
      <c r="F43333" s="1">
        <v>12014</v>
      </c>
      <c r="G43333" s="2">
        <v>1</v>
      </c>
    </row>
    <row r="43334" ht="14.4" spans="1:7">
      <c r="A43334">
        <f t="shared" si="4332"/>
        <v>43333</v>
      </c>
      <c r="F43334" s="1">
        <v>12014</v>
      </c>
      <c r="G43334" s="2">
        <v>0</v>
      </c>
    </row>
    <row r="43335" ht="14.4" spans="1:7">
      <c r="A43335">
        <f t="shared" si="4332"/>
        <v>43334</v>
      </c>
      <c r="F43335" s="1">
        <v>12014</v>
      </c>
      <c r="G43335" s="2">
        <v>0</v>
      </c>
    </row>
    <row r="43336" ht="14.4" spans="1:7">
      <c r="A43336">
        <f t="shared" ref="A43336:A43345" si="4333">ROW()-1</f>
        <v>43335</v>
      </c>
      <c r="F43336" s="1">
        <v>12014</v>
      </c>
      <c r="G43336" s="2">
        <v>0</v>
      </c>
    </row>
    <row r="43337" ht="14.4" spans="1:7">
      <c r="A43337">
        <f t="shared" si="4333"/>
        <v>43336</v>
      </c>
      <c r="F43337" s="1">
        <v>12015</v>
      </c>
      <c r="G43337" s="2">
        <v>0</v>
      </c>
    </row>
    <row r="43338" ht="14.4" spans="1:7">
      <c r="A43338">
        <f t="shared" si="4333"/>
        <v>43337</v>
      </c>
      <c r="F43338" s="1">
        <v>12015</v>
      </c>
      <c r="G43338" s="2">
        <v>0</v>
      </c>
    </row>
    <row r="43339" ht="14.4" spans="1:7">
      <c r="A43339">
        <f t="shared" si="4333"/>
        <v>43338</v>
      </c>
      <c r="F43339" s="1">
        <v>12015</v>
      </c>
      <c r="G43339" s="2">
        <v>0</v>
      </c>
    </row>
    <row r="43340" ht="14.4" spans="1:7">
      <c r="A43340">
        <f t="shared" si="4333"/>
        <v>43339</v>
      </c>
      <c r="F43340" s="1">
        <v>12016</v>
      </c>
      <c r="G43340" s="2">
        <v>0</v>
      </c>
    </row>
    <row r="43341" ht="14.4" spans="1:7">
      <c r="A43341">
        <f t="shared" si="4333"/>
        <v>43340</v>
      </c>
      <c r="F43341" s="1">
        <v>12017</v>
      </c>
      <c r="G43341" s="2">
        <v>0</v>
      </c>
    </row>
    <row r="43342" ht="14.4" spans="1:7">
      <c r="A43342">
        <f t="shared" si="4333"/>
        <v>43341</v>
      </c>
      <c r="F43342" s="1">
        <v>12017</v>
      </c>
      <c r="G43342" s="2">
        <v>2</v>
      </c>
    </row>
    <row r="43343" ht="14.4" spans="1:7">
      <c r="A43343">
        <f t="shared" si="4333"/>
        <v>43342</v>
      </c>
      <c r="F43343" s="1">
        <v>12017</v>
      </c>
      <c r="G43343" s="2">
        <v>0</v>
      </c>
    </row>
    <row r="43344" ht="14.4" spans="1:7">
      <c r="A43344">
        <f t="shared" si="4333"/>
        <v>43343</v>
      </c>
      <c r="F43344" s="1">
        <v>12017</v>
      </c>
      <c r="G43344" s="2">
        <v>0</v>
      </c>
    </row>
    <row r="43345" ht="14.4" spans="1:7">
      <c r="A43345">
        <f t="shared" si="4333"/>
        <v>43344</v>
      </c>
      <c r="F43345" s="1">
        <v>12017</v>
      </c>
      <c r="G43345" s="2">
        <v>0</v>
      </c>
    </row>
    <row r="43346" ht="14.4" spans="1:7">
      <c r="A43346">
        <f t="shared" ref="A43346:A43355" si="4334">ROW()-1</f>
        <v>43345</v>
      </c>
      <c r="F43346" s="1">
        <v>12017</v>
      </c>
      <c r="G43346" s="2">
        <v>0</v>
      </c>
    </row>
    <row r="43347" ht="14.4" spans="1:7">
      <c r="A43347">
        <f t="shared" si="4334"/>
        <v>43346</v>
      </c>
      <c r="F43347" s="1">
        <v>12017</v>
      </c>
      <c r="G43347" s="2">
        <v>0</v>
      </c>
    </row>
    <row r="43348" ht="14.4" spans="1:7">
      <c r="A43348">
        <f t="shared" si="4334"/>
        <v>43347</v>
      </c>
      <c r="F43348" s="1">
        <v>12017</v>
      </c>
      <c r="G43348" s="2">
        <v>1</v>
      </c>
    </row>
    <row r="43349" ht="14.4" spans="1:7">
      <c r="A43349">
        <f t="shared" si="4334"/>
        <v>43348</v>
      </c>
      <c r="F43349" s="1">
        <v>12017</v>
      </c>
      <c r="G43349" s="2">
        <v>1</v>
      </c>
    </row>
    <row r="43350" ht="14.4" spans="1:7">
      <c r="A43350">
        <f t="shared" si="4334"/>
        <v>43349</v>
      </c>
      <c r="F43350" s="1">
        <v>12017</v>
      </c>
      <c r="G43350" s="2">
        <v>0</v>
      </c>
    </row>
    <row r="43351" ht="14.4" spans="1:7">
      <c r="A43351">
        <f t="shared" si="4334"/>
        <v>43350</v>
      </c>
      <c r="F43351" s="1">
        <v>12017</v>
      </c>
      <c r="G43351" s="2">
        <v>0</v>
      </c>
    </row>
    <row r="43352" ht="14.4" spans="1:7">
      <c r="A43352">
        <f t="shared" si="4334"/>
        <v>43351</v>
      </c>
      <c r="F43352" s="1">
        <v>12017</v>
      </c>
      <c r="G43352" s="2">
        <v>0</v>
      </c>
    </row>
    <row r="43353" ht="14.4" spans="1:7">
      <c r="A43353">
        <f t="shared" si="4334"/>
        <v>43352</v>
      </c>
      <c r="F43353" s="1">
        <v>12018</v>
      </c>
      <c r="G43353" s="2">
        <v>0</v>
      </c>
    </row>
    <row r="43354" ht="14.4" spans="1:7">
      <c r="A43354">
        <f t="shared" si="4334"/>
        <v>43353</v>
      </c>
      <c r="F43354" s="1">
        <v>12018</v>
      </c>
      <c r="G43354" s="2">
        <v>0</v>
      </c>
    </row>
    <row r="43355" ht="14.4" spans="1:7">
      <c r="A43355">
        <f t="shared" si="4334"/>
        <v>43354</v>
      </c>
      <c r="F43355" s="1">
        <v>12018</v>
      </c>
      <c r="G43355" s="2">
        <v>0</v>
      </c>
    </row>
    <row r="43356" ht="14.4" spans="1:7">
      <c r="A43356">
        <f t="shared" ref="A43356:A43365" si="4335">ROW()-1</f>
        <v>43355</v>
      </c>
      <c r="F43356" s="1">
        <v>12018</v>
      </c>
      <c r="G43356" s="2">
        <v>0</v>
      </c>
    </row>
    <row r="43357" ht="14.4" spans="1:7">
      <c r="A43357">
        <f t="shared" si="4335"/>
        <v>43356</v>
      </c>
      <c r="F43357" s="1">
        <v>12018</v>
      </c>
      <c r="G43357" s="2">
        <v>0</v>
      </c>
    </row>
    <row r="43358" ht="14.4" spans="1:7">
      <c r="A43358">
        <f t="shared" si="4335"/>
        <v>43357</v>
      </c>
      <c r="F43358" s="1">
        <v>12019</v>
      </c>
      <c r="G43358" s="2">
        <v>0</v>
      </c>
    </row>
    <row r="43359" ht="14.4" spans="1:7">
      <c r="A43359">
        <f t="shared" si="4335"/>
        <v>43358</v>
      </c>
      <c r="F43359" s="1">
        <v>12019</v>
      </c>
      <c r="G43359" s="2">
        <v>0</v>
      </c>
    </row>
    <row r="43360" ht="14.4" spans="1:7">
      <c r="A43360">
        <f t="shared" si="4335"/>
        <v>43359</v>
      </c>
      <c r="F43360" s="1">
        <v>12019</v>
      </c>
      <c r="G43360" s="2">
        <v>2</v>
      </c>
    </row>
    <row r="43361" ht="14.4" spans="1:7">
      <c r="A43361">
        <f t="shared" si="4335"/>
        <v>43360</v>
      </c>
      <c r="F43361" s="1">
        <v>12019</v>
      </c>
      <c r="G43361" s="2">
        <v>0</v>
      </c>
    </row>
    <row r="43362" ht="14.4" spans="1:7">
      <c r="A43362">
        <f t="shared" si="4335"/>
        <v>43361</v>
      </c>
      <c r="F43362" s="1">
        <v>12019</v>
      </c>
      <c r="G43362" s="2">
        <v>0</v>
      </c>
    </row>
    <row r="43363" ht="14.4" spans="1:7">
      <c r="A43363">
        <f t="shared" si="4335"/>
        <v>43362</v>
      </c>
      <c r="F43363" s="1">
        <v>12019</v>
      </c>
      <c r="G43363" s="2">
        <v>2</v>
      </c>
    </row>
    <row r="43364" ht="14.4" spans="1:7">
      <c r="A43364">
        <f t="shared" si="4335"/>
        <v>43363</v>
      </c>
      <c r="F43364" s="1">
        <v>12021</v>
      </c>
      <c r="G43364" s="2">
        <v>0</v>
      </c>
    </row>
    <row r="43365" ht="14.4" spans="1:7">
      <c r="A43365">
        <f t="shared" si="4335"/>
        <v>43364</v>
      </c>
      <c r="F43365" s="1">
        <v>12021</v>
      </c>
      <c r="G43365" s="2">
        <v>0</v>
      </c>
    </row>
    <row r="43366" ht="14.4" spans="1:7">
      <c r="A43366">
        <f t="shared" ref="A43366:A43375" si="4336">ROW()-1</f>
        <v>43365</v>
      </c>
      <c r="F43366" s="1">
        <v>12022</v>
      </c>
      <c r="G43366" s="2">
        <v>2</v>
      </c>
    </row>
    <row r="43367" ht="14.4" spans="1:7">
      <c r="A43367">
        <f t="shared" si="4336"/>
        <v>43366</v>
      </c>
      <c r="F43367" s="1">
        <v>12023</v>
      </c>
      <c r="G43367" s="2">
        <v>1</v>
      </c>
    </row>
    <row r="43368" ht="14.4" spans="1:7">
      <c r="A43368">
        <f t="shared" si="4336"/>
        <v>43367</v>
      </c>
      <c r="F43368" s="1">
        <v>12023</v>
      </c>
      <c r="G43368" s="2">
        <v>0</v>
      </c>
    </row>
    <row r="43369" ht="14.4" spans="1:7">
      <c r="A43369">
        <f t="shared" si="4336"/>
        <v>43368</v>
      </c>
      <c r="F43369" s="1">
        <v>12024</v>
      </c>
      <c r="G43369" s="2">
        <v>0</v>
      </c>
    </row>
    <row r="43370" ht="14.4" spans="1:7">
      <c r="A43370">
        <f t="shared" si="4336"/>
        <v>43369</v>
      </c>
      <c r="F43370" s="1">
        <v>12025</v>
      </c>
      <c r="G43370" s="2">
        <v>1</v>
      </c>
    </row>
    <row r="43371" ht="14.4" spans="1:7">
      <c r="A43371">
        <f t="shared" si="4336"/>
        <v>43370</v>
      </c>
      <c r="F43371" s="1">
        <v>12026</v>
      </c>
      <c r="G43371" s="2">
        <v>0</v>
      </c>
    </row>
    <row r="43372" ht="14.4" spans="1:7">
      <c r="A43372">
        <f t="shared" si="4336"/>
        <v>43371</v>
      </c>
      <c r="F43372" s="1">
        <v>12026</v>
      </c>
      <c r="G43372" s="2">
        <v>0</v>
      </c>
    </row>
    <row r="43373" ht="14.4" spans="1:7">
      <c r="A43373">
        <f t="shared" si="4336"/>
        <v>43372</v>
      </c>
      <c r="F43373" s="1">
        <v>12026</v>
      </c>
      <c r="G43373" s="2">
        <v>2</v>
      </c>
    </row>
    <row r="43374" ht="14.4" spans="1:7">
      <c r="A43374">
        <f t="shared" si="4336"/>
        <v>43373</v>
      </c>
      <c r="F43374" s="1">
        <v>12026</v>
      </c>
      <c r="G43374" s="2">
        <v>0</v>
      </c>
    </row>
    <row r="43375" ht="14.4" spans="1:7">
      <c r="A43375">
        <f t="shared" si="4336"/>
        <v>43374</v>
      </c>
      <c r="F43375" s="1">
        <v>12026</v>
      </c>
      <c r="G43375" s="2">
        <v>0</v>
      </c>
    </row>
    <row r="43376" ht="14.4" spans="1:7">
      <c r="A43376">
        <f t="shared" ref="A43376:A43385" si="4337">ROW()-1</f>
        <v>43375</v>
      </c>
      <c r="F43376" s="1">
        <v>12026</v>
      </c>
      <c r="G43376" s="2">
        <v>0</v>
      </c>
    </row>
    <row r="43377" ht="14.4" spans="1:7">
      <c r="A43377">
        <f t="shared" si="4337"/>
        <v>43376</v>
      </c>
      <c r="F43377" s="1">
        <v>12026</v>
      </c>
      <c r="G43377" s="2">
        <v>0</v>
      </c>
    </row>
    <row r="43378" ht="14.4" spans="1:7">
      <c r="A43378">
        <f t="shared" si="4337"/>
        <v>43377</v>
      </c>
      <c r="F43378" s="1">
        <v>12026</v>
      </c>
      <c r="G43378" s="2">
        <v>0</v>
      </c>
    </row>
    <row r="43379" ht="14.4" spans="1:7">
      <c r="A43379">
        <f t="shared" si="4337"/>
        <v>43378</v>
      </c>
      <c r="F43379" s="1">
        <v>12026</v>
      </c>
      <c r="G43379" s="2">
        <v>0</v>
      </c>
    </row>
    <row r="43380" ht="14.4" spans="1:7">
      <c r="A43380">
        <f t="shared" si="4337"/>
        <v>43379</v>
      </c>
      <c r="F43380" s="1">
        <v>12027</v>
      </c>
      <c r="G43380" s="2">
        <v>2</v>
      </c>
    </row>
    <row r="43381" ht="14.4" spans="1:7">
      <c r="A43381">
        <f t="shared" si="4337"/>
        <v>43380</v>
      </c>
      <c r="F43381" s="1">
        <v>12027</v>
      </c>
      <c r="G43381" s="2">
        <v>0</v>
      </c>
    </row>
    <row r="43382" ht="14.4" spans="1:7">
      <c r="A43382">
        <f t="shared" si="4337"/>
        <v>43381</v>
      </c>
      <c r="F43382" s="1">
        <v>12028</v>
      </c>
      <c r="G43382" s="2">
        <v>2</v>
      </c>
    </row>
    <row r="43383" ht="14.4" spans="1:7">
      <c r="A43383">
        <f t="shared" si="4337"/>
        <v>43382</v>
      </c>
      <c r="F43383" s="1">
        <v>12029</v>
      </c>
      <c r="G43383" s="2">
        <v>0</v>
      </c>
    </row>
    <row r="43384" ht="14.4" spans="1:7">
      <c r="A43384">
        <f t="shared" si="4337"/>
        <v>43383</v>
      </c>
      <c r="F43384" s="1">
        <v>12029</v>
      </c>
      <c r="G43384" s="2">
        <v>0</v>
      </c>
    </row>
    <row r="43385" ht="14.4" spans="1:7">
      <c r="A43385">
        <f t="shared" si="4337"/>
        <v>43384</v>
      </c>
      <c r="F43385" s="1">
        <v>12029</v>
      </c>
      <c r="G43385" s="2">
        <v>0</v>
      </c>
    </row>
    <row r="43386" ht="14.4" spans="1:7">
      <c r="A43386">
        <f t="shared" ref="A43386:A43395" si="4338">ROW()-1</f>
        <v>43385</v>
      </c>
      <c r="F43386" s="1">
        <v>12029</v>
      </c>
      <c r="G43386" s="2">
        <v>0</v>
      </c>
    </row>
    <row r="43387" ht="14.4" spans="1:7">
      <c r="A43387">
        <f t="shared" si="4338"/>
        <v>43386</v>
      </c>
      <c r="F43387" s="1">
        <v>12029</v>
      </c>
      <c r="G43387" s="2">
        <v>0</v>
      </c>
    </row>
    <row r="43388" ht="14.4" spans="1:7">
      <c r="A43388">
        <f t="shared" si="4338"/>
        <v>43387</v>
      </c>
      <c r="F43388" s="1">
        <v>12029</v>
      </c>
      <c r="G43388" s="2">
        <v>0</v>
      </c>
    </row>
    <row r="43389" ht="14.4" spans="1:7">
      <c r="A43389">
        <f t="shared" si="4338"/>
        <v>43388</v>
      </c>
      <c r="F43389" s="1">
        <v>12029</v>
      </c>
      <c r="G43389" s="2">
        <v>0</v>
      </c>
    </row>
    <row r="43390" ht="14.4" spans="1:7">
      <c r="A43390">
        <f t="shared" si="4338"/>
        <v>43389</v>
      </c>
      <c r="F43390" s="1">
        <v>12029</v>
      </c>
      <c r="G43390" s="2">
        <v>0</v>
      </c>
    </row>
    <row r="43391" ht="14.4" spans="1:7">
      <c r="A43391">
        <f t="shared" si="4338"/>
        <v>43390</v>
      </c>
      <c r="F43391" s="1">
        <v>12029</v>
      </c>
      <c r="G43391" s="2">
        <v>0</v>
      </c>
    </row>
    <row r="43392" ht="14.4" spans="1:7">
      <c r="A43392">
        <f t="shared" si="4338"/>
        <v>43391</v>
      </c>
      <c r="F43392" s="1">
        <v>12029</v>
      </c>
      <c r="G43392" s="2">
        <v>0</v>
      </c>
    </row>
    <row r="43393" ht="14.4" spans="1:7">
      <c r="A43393">
        <f t="shared" si="4338"/>
        <v>43392</v>
      </c>
      <c r="F43393" s="1">
        <v>12029</v>
      </c>
      <c r="G43393" s="2">
        <v>0</v>
      </c>
    </row>
    <row r="43394" ht="14.4" spans="1:7">
      <c r="A43394">
        <f t="shared" si="4338"/>
        <v>43393</v>
      </c>
      <c r="F43394" s="1">
        <v>12029</v>
      </c>
      <c r="G43394" s="2">
        <v>0</v>
      </c>
    </row>
    <row r="43395" ht="14.4" spans="1:7">
      <c r="A43395">
        <f t="shared" si="4338"/>
        <v>43394</v>
      </c>
      <c r="F43395" s="1">
        <v>12029</v>
      </c>
      <c r="G43395" s="2">
        <v>0</v>
      </c>
    </row>
    <row r="43396" ht="14.4" spans="1:7">
      <c r="A43396">
        <f t="shared" ref="A43396:A43405" si="4339">ROW()-1</f>
        <v>43395</v>
      </c>
      <c r="F43396" s="1">
        <v>12029</v>
      </c>
      <c r="G43396" s="2">
        <v>0</v>
      </c>
    </row>
    <row r="43397" ht="14.4" spans="1:7">
      <c r="A43397">
        <f t="shared" si="4339"/>
        <v>43396</v>
      </c>
      <c r="F43397" s="1">
        <v>12029</v>
      </c>
      <c r="G43397" s="2">
        <v>0</v>
      </c>
    </row>
    <row r="43398" ht="14.4" spans="1:7">
      <c r="A43398">
        <f t="shared" si="4339"/>
        <v>43397</v>
      </c>
      <c r="F43398" s="1">
        <v>12029</v>
      </c>
      <c r="G43398" s="2">
        <v>0</v>
      </c>
    </row>
    <row r="43399" ht="14.4" spans="1:7">
      <c r="A43399">
        <f t="shared" si="4339"/>
        <v>43398</v>
      </c>
      <c r="F43399" s="1">
        <v>12029</v>
      </c>
      <c r="G43399" s="2">
        <v>0</v>
      </c>
    </row>
    <row r="43400" ht="14.4" spans="1:7">
      <c r="A43400">
        <f t="shared" si="4339"/>
        <v>43399</v>
      </c>
      <c r="F43400" s="1">
        <v>12029</v>
      </c>
      <c r="G43400" s="2">
        <v>0</v>
      </c>
    </row>
    <row r="43401" ht="14.4" spans="1:7">
      <c r="A43401">
        <f t="shared" si="4339"/>
        <v>43400</v>
      </c>
      <c r="F43401" s="1">
        <v>12029</v>
      </c>
      <c r="G43401" s="2">
        <v>0</v>
      </c>
    </row>
    <row r="43402" ht="14.4" spans="1:7">
      <c r="A43402">
        <f t="shared" si="4339"/>
        <v>43401</v>
      </c>
      <c r="F43402" s="1">
        <v>12029</v>
      </c>
      <c r="G43402" s="2">
        <v>0</v>
      </c>
    </row>
    <row r="43403" ht="14.4" spans="1:7">
      <c r="A43403">
        <f t="shared" si="4339"/>
        <v>43402</v>
      </c>
      <c r="F43403" s="1">
        <v>12029</v>
      </c>
      <c r="G43403" s="2">
        <v>0</v>
      </c>
    </row>
    <row r="43404" ht="14.4" spans="1:7">
      <c r="A43404">
        <f t="shared" si="4339"/>
        <v>43403</v>
      </c>
      <c r="F43404" s="1">
        <v>12029</v>
      </c>
      <c r="G43404" s="2">
        <v>0</v>
      </c>
    </row>
    <row r="43405" ht="14.4" spans="1:7">
      <c r="A43405">
        <f t="shared" si="4339"/>
        <v>43404</v>
      </c>
      <c r="F43405" s="1">
        <v>12029</v>
      </c>
      <c r="G43405" s="2">
        <v>0</v>
      </c>
    </row>
    <row r="43406" ht="14.4" spans="1:7">
      <c r="A43406">
        <f t="shared" ref="A43406:A43415" si="4340">ROW()-1</f>
        <v>43405</v>
      </c>
      <c r="F43406" s="1">
        <v>12029</v>
      </c>
      <c r="G43406" s="2">
        <v>0</v>
      </c>
    </row>
    <row r="43407" ht="14.4" spans="1:7">
      <c r="A43407">
        <f t="shared" si="4340"/>
        <v>43406</v>
      </c>
      <c r="F43407" s="1">
        <v>12029</v>
      </c>
      <c r="G43407" s="2">
        <v>0</v>
      </c>
    </row>
    <row r="43408" ht="14.4" spans="1:7">
      <c r="A43408">
        <f t="shared" si="4340"/>
        <v>43407</v>
      </c>
      <c r="F43408" s="1">
        <v>12029</v>
      </c>
      <c r="G43408" s="2">
        <v>0</v>
      </c>
    </row>
    <row r="43409" ht="14.4" spans="1:7">
      <c r="A43409">
        <f t="shared" si="4340"/>
        <v>43408</v>
      </c>
      <c r="F43409" s="1">
        <v>12029</v>
      </c>
      <c r="G43409" s="2">
        <v>0</v>
      </c>
    </row>
    <row r="43410" ht="14.4" spans="1:7">
      <c r="A43410">
        <f t="shared" si="4340"/>
        <v>43409</v>
      </c>
      <c r="F43410" s="1">
        <v>12029</v>
      </c>
      <c r="G43410" s="2">
        <v>0</v>
      </c>
    </row>
    <row r="43411" ht="14.4" spans="1:7">
      <c r="A43411">
        <f t="shared" si="4340"/>
        <v>43410</v>
      </c>
      <c r="F43411" s="1">
        <v>12029</v>
      </c>
      <c r="G43411" s="2">
        <v>0</v>
      </c>
    </row>
    <row r="43412" ht="14.4" spans="1:7">
      <c r="A43412">
        <f t="shared" si="4340"/>
        <v>43411</v>
      </c>
      <c r="F43412" s="1">
        <v>12029</v>
      </c>
      <c r="G43412" s="2">
        <v>0</v>
      </c>
    </row>
    <row r="43413" ht="14.4" spans="1:7">
      <c r="A43413">
        <f t="shared" si="4340"/>
        <v>43412</v>
      </c>
      <c r="F43413" s="1">
        <v>12029</v>
      </c>
      <c r="G43413" s="2">
        <v>0</v>
      </c>
    </row>
    <row r="43414" ht="14.4" spans="1:7">
      <c r="A43414">
        <f t="shared" si="4340"/>
        <v>43413</v>
      </c>
      <c r="F43414" s="1">
        <v>12029</v>
      </c>
      <c r="G43414" s="2">
        <v>0</v>
      </c>
    </row>
    <row r="43415" ht="14.4" spans="1:7">
      <c r="A43415">
        <f t="shared" si="4340"/>
        <v>43414</v>
      </c>
      <c r="F43415" s="1">
        <v>12029</v>
      </c>
      <c r="G43415" s="2">
        <v>0</v>
      </c>
    </row>
    <row r="43416" ht="14.4" spans="1:7">
      <c r="A43416">
        <f t="shared" ref="A43416:A43425" si="4341">ROW()-1</f>
        <v>43415</v>
      </c>
      <c r="F43416" s="1">
        <v>12029</v>
      </c>
      <c r="G43416" s="2">
        <v>0</v>
      </c>
    </row>
    <row r="43417" ht="14.4" spans="1:7">
      <c r="A43417">
        <f t="shared" si="4341"/>
        <v>43416</v>
      </c>
      <c r="F43417" s="1">
        <v>12029</v>
      </c>
      <c r="G43417" s="2">
        <v>0</v>
      </c>
    </row>
    <row r="43418" ht="14.4" spans="1:7">
      <c r="A43418">
        <f t="shared" si="4341"/>
        <v>43417</v>
      </c>
      <c r="F43418" s="1">
        <v>12029</v>
      </c>
      <c r="G43418" s="2">
        <v>0</v>
      </c>
    </row>
    <row r="43419" ht="14.4" spans="1:7">
      <c r="A43419">
        <f t="shared" si="4341"/>
        <v>43418</v>
      </c>
      <c r="F43419" s="1">
        <v>12029</v>
      </c>
      <c r="G43419" s="2">
        <v>0</v>
      </c>
    </row>
    <row r="43420" ht="14.4" spans="1:7">
      <c r="A43420">
        <f t="shared" si="4341"/>
        <v>43419</v>
      </c>
      <c r="F43420" s="1">
        <v>12030</v>
      </c>
      <c r="G43420" s="2">
        <v>0</v>
      </c>
    </row>
    <row r="43421" ht="14.4" spans="1:7">
      <c r="A43421">
        <f t="shared" si="4341"/>
        <v>43420</v>
      </c>
      <c r="F43421" s="1">
        <v>12031</v>
      </c>
      <c r="G43421" s="2">
        <v>0</v>
      </c>
    </row>
    <row r="43422" ht="14.4" spans="1:7">
      <c r="A43422">
        <f t="shared" si="4341"/>
        <v>43421</v>
      </c>
      <c r="F43422" s="1">
        <v>12032</v>
      </c>
      <c r="G43422" s="2">
        <v>0</v>
      </c>
    </row>
    <row r="43423" ht="14.4" spans="1:7">
      <c r="A43423">
        <f t="shared" si="4341"/>
        <v>43422</v>
      </c>
      <c r="F43423" s="1">
        <v>12032</v>
      </c>
      <c r="G43423" s="2">
        <v>0</v>
      </c>
    </row>
    <row r="43424" ht="14.4" spans="1:7">
      <c r="A43424">
        <f t="shared" si="4341"/>
        <v>43423</v>
      </c>
      <c r="F43424" s="1">
        <v>12032</v>
      </c>
      <c r="G43424" s="2">
        <v>0</v>
      </c>
    </row>
    <row r="43425" ht="14.4" spans="1:7">
      <c r="A43425">
        <f t="shared" si="4341"/>
        <v>43424</v>
      </c>
      <c r="F43425" s="1">
        <v>12033</v>
      </c>
      <c r="G43425" s="2">
        <v>2</v>
      </c>
    </row>
    <row r="43426" ht="14.4" spans="1:7">
      <c r="A43426">
        <f t="shared" ref="A43426:A43435" si="4342">ROW()-1</f>
        <v>43425</v>
      </c>
      <c r="F43426" s="1">
        <v>12033</v>
      </c>
      <c r="G43426" s="2">
        <v>2</v>
      </c>
    </row>
    <row r="43427" ht="14.4" spans="1:7">
      <c r="A43427">
        <f t="shared" si="4342"/>
        <v>43426</v>
      </c>
      <c r="F43427" s="1">
        <v>12033</v>
      </c>
      <c r="G43427" s="2">
        <v>0</v>
      </c>
    </row>
    <row r="43428" ht="14.4" spans="1:7">
      <c r="A43428">
        <f t="shared" si="4342"/>
        <v>43427</v>
      </c>
      <c r="F43428" s="1">
        <v>12033</v>
      </c>
      <c r="G43428" s="2">
        <v>0</v>
      </c>
    </row>
    <row r="43429" ht="14.4" spans="1:7">
      <c r="A43429">
        <f t="shared" si="4342"/>
        <v>43428</v>
      </c>
      <c r="F43429" s="1">
        <v>12033</v>
      </c>
      <c r="G43429" s="2">
        <v>0</v>
      </c>
    </row>
    <row r="43430" ht="14.4" spans="1:7">
      <c r="A43430">
        <f t="shared" si="4342"/>
        <v>43429</v>
      </c>
      <c r="F43430" s="1">
        <v>12033</v>
      </c>
      <c r="G43430" s="2">
        <v>0</v>
      </c>
    </row>
    <row r="43431" ht="14.4" spans="1:7">
      <c r="A43431">
        <f t="shared" si="4342"/>
        <v>43430</v>
      </c>
      <c r="F43431" s="1">
        <v>12033</v>
      </c>
      <c r="G43431" s="2">
        <v>0</v>
      </c>
    </row>
    <row r="43432" ht="14.4" spans="1:7">
      <c r="A43432">
        <f t="shared" si="4342"/>
        <v>43431</v>
      </c>
      <c r="F43432" s="1">
        <v>12033</v>
      </c>
      <c r="G43432" s="2">
        <v>0</v>
      </c>
    </row>
    <row r="43433" ht="14.4" spans="1:7">
      <c r="A43433">
        <f t="shared" si="4342"/>
        <v>43432</v>
      </c>
      <c r="F43433" s="1">
        <v>12033</v>
      </c>
      <c r="G43433" s="2">
        <v>0</v>
      </c>
    </row>
    <row r="43434" ht="14.4" spans="1:7">
      <c r="A43434">
        <f t="shared" si="4342"/>
        <v>43433</v>
      </c>
      <c r="F43434" s="1">
        <v>12034</v>
      </c>
      <c r="G43434" s="2">
        <v>0</v>
      </c>
    </row>
    <row r="43435" ht="14.4" spans="1:7">
      <c r="A43435">
        <f t="shared" si="4342"/>
        <v>43434</v>
      </c>
      <c r="F43435" s="1">
        <v>12035</v>
      </c>
      <c r="G43435" s="2">
        <v>0</v>
      </c>
    </row>
    <row r="43436" ht="14.4" spans="1:7">
      <c r="A43436">
        <f t="shared" ref="A43436:A43445" si="4343">ROW()-1</f>
        <v>43435</v>
      </c>
      <c r="F43436" s="1">
        <v>12035</v>
      </c>
      <c r="G43436" s="2">
        <v>0</v>
      </c>
    </row>
    <row r="43437" ht="14.4" spans="1:7">
      <c r="A43437">
        <f t="shared" si="4343"/>
        <v>43436</v>
      </c>
      <c r="F43437" s="1">
        <v>12036</v>
      </c>
      <c r="G43437" s="2">
        <v>0</v>
      </c>
    </row>
    <row r="43438" ht="14.4" spans="1:7">
      <c r="A43438">
        <f t="shared" si="4343"/>
        <v>43437</v>
      </c>
      <c r="F43438" s="1">
        <v>12036</v>
      </c>
      <c r="G43438" s="2">
        <v>0</v>
      </c>
    </row>
    <row r="43439" ht="14.4" spans="1:7">
      <c r="A43439">
        <f t="shared" si="4343"/>
        <v>43438</v>
      </c>
      <c r="F43439" s="1">
        <v>12036</v>
      </c>
      <c r="G43439" s="2">
        <v>0</v>
      </c>
    </row>
    <row r="43440" ht="14.4" spans="1:7">
      <c r="A43440">
        <f t="shared" si="4343"/>
        <v>43439</v>
      </c>
      <c r="F43440" s="1">
        <v>12036</v>
      </c>
      <c r="G43440" s="2">
        <v>0</v>
      </c>
    </row>
    <row r="43441" ht="14.4" spans="1:7">
      <c r="A43441">
        <f t="shared" si="4343"/>
        <v>43440</v>
      </c>
      <c r="F43441" s="1">
        <v>12036</v>
      </c>
      <c r="G43441" s="2">
        <v>0</v>
      </c>
    </row>
    <row r="43442" ht="14.4" spans="1:7">
      <c r="A43442">
        <f t="shared" si="4343"/>
        <v>43441</v>
      </c>
      <c r="F43442" s="1">
        <v>12036</v>
      </c>
      <c r="G43442" s="2">
        <v>0</v>
      </c>
    </row>
    <row r="43443" ht="14.4" spans="1:7">
      <c r="A43443">
        <f t="shared" si="4343"/>
        <v>43442</v>
      </c>
      <c r="F43443" s="1">
        <v>12036</v>
      </c>
      <c r="G43443" s="2">
        <v>0</v>
      </c>
    </row>
    <row r="43444" ht="14.4" spans="1:7">
      <c r="A43444">
        <f t="shared" si="4343"/>
        <v>43443</v>
      </c>
      <c r="F43444" s="1">
        <v>12036</v>
      </c>
      <c r="G43444" s="2">
        <v>0</v>
      </c>
    </row>
    <row r="43445" ht="14.4" spans="1:7">
      <c r="A43445">
        <f t="shared" si="4343"/>
        <v>43444</v>
      </c>
      <c r="F43445" s="1">
        <v>12036</v>
      </c>
      <c r="G43445" s="2">
        <v>0</v>
      </c>
    </row>
    <row r="43446" ht="14.4" spans="1:7">
      <c r="A43446">
        <f t="shared" ref="A43446:A43455" si="4344">ROW()-1</f>
        <v>43445</v>
      </c>
      <c r="F43446" s="1">
        <v>12036</v>
      </c>
      <c r="G43446" s="2">
        <v>0</v>
      </c>
    </row>
    <row r="43447" ht="14.4" spans="1:7">
      <c r="A43447">
        <f t="shared" si="4344"/>
        <v>43446</v>
      </c>
      <c r="F43447" s="1">
        <v>12037</v>
      </c>
      <c r="G43447" s="2">
        <v>0</v>
      </c>
    </row>
    <row r="43448" ht="14.4" spans="1:7">
      <c r="A43448">
        <f t="shared" si="4344"/>
        <v>43447</v>
      </c>
      <c r="F43448" s="1">
        <v>12037</v>
      </c>
      <c r="G43448" s="2">
        <v>2</v>
      </c>
    </row>
    <row r="43449" ht="14.4" spans="1:7">
      <c r="A43449">
        <f t="shared" si="4344"/>
        <v>43448</v>
      </c>
      <c r="F43449" s="1">
        <v>12037</v>
      </c>
      <c r="G43449" s="2">
        <v>0</v>
      </c>
    </row>
    <row r="43450" ht="14.4" spans="1:7">
      <c r="A43450">
        <f t="shared" si="4344"/>
        <v>43449</v>
      </c>
      <c r="F43450" s="1">
        <v>12037</v>
      </c>
      <c r="G43450" s="2">
        <v>1</v>
      </c>
    </row>
    <row r="43451" ht="14.4" spans="1:7">
      <c r="A43451">
        <f t="shared" si="4344"/>
        <v>43450</v>
      </c>
      <c r="F43451" s="1">
        <v>12038</v>
      </c>
      <c r="G43451" s="2">
        <v>1</v>
      </c>
    </row>
    <row r="43452" ht="14.4" spans="1:7">
      <c r="A43452">
        <f t="shared" si="4344"/>
        <v>43451</v>
      </c>
      <c r="F43452" s="1">
        <v>12038</v>
      </c>
      <c r="G43452" s="2">
        <v>0</v>
      </c>
    </row>
    <row r="43453" ht="14.4" spans="1:7">
      <c r="A43453">
        <f t="shared" si="4344"/>
        <v>43452</v>
      </c>
      <c r="F43453" s="1">
        <v>12039</v>
      </c>
      <c r="G43453" s="2">
        <v>0</v>
      </c>
    </row>
    <row r="43454" ht="14.4" spans="1:7">
      <c r="A43454">
        <f t="shared" si="4344"/>
        <v>43453</v>
      </c>
      <c r="F43454" s="1">
        <v>12039</v>
      </c>
      <c r="G43454" s="2">
        <v>0</v>
      </c>
    </row>
    <row r="43455" ht="14.4" spans="1:7">
      <c r="A43455">
        <f t="shared" si="4344"/>
        <v>43454</v>
      </c>
      <c r="F43455" s="1">
        <v>12041</v>
      </c>
      <c r="G43455" s="2">
        <v>0</v>
      </c>
    </row>
    <row r="43456" ht="14.4" spans="1:7">
      <c r="A43456">
        <f t="shared" ref="A43456:A43465" si="4345">ROW()-1</f>
        <v>43455</v>
      </c>
      <c r="F43456" s="1">
        <v>12041</v>
      </c>
      <c r="G43456" s="2">
        <v>2</v>
      </c>
    </row>
    <row r="43457" ht="14.4" spans="1:7">
      <c r="A43457">
        <f t="shared" si="4345"/>
        <v>43456</v>
      </c>
      <c r="F43457" s="1">
        <v>12041</v>
      </c>
      <c r="G43457" s="2">
        <v>0</v>
      </c>
    </row>
    <row r="43458" ht="14.4" spans="1:7">
      <c r="A43458">
        <f t="shared" si="4345"/>
        <v>43457</v>
      </c>
      <c r="F43458" s="1">
        <v>12041</v>
      </c>
      <c r="G43458" s="2">
        <v>1</v>
      </c>
    </row>
    <row r="43459" ht="14.4" spans="1:7">
      <c r="A43459">
        <f t="shared" si="4345"/>
        <v>43458</v>
      </c>
      <c r="F43459" s="1">
        <v>12041</v>
      </c>
      <c r="G43459" s="2">
        <v>0</v>
      </c>
    </row>
    <row r="43460" ht="14.4" spans="1:7">
      <c r="A43460">
        <f t="shared" si="4345"/>
        <v>43459</v>
      </c>
      <c r="F43460" s="1">
        <v>12041</v>
      </c>
      <c r="G43460" s="2">
        <v>0</v>
      </c>
    </row>
    <row r="43461" ht="14.4" spans="1:7">
      <c r="A43461">
        <f t="shared" si="4345"/>
        <v>43460</v>
      </c>
      <c r="F43461" s="1">
        <v>12041</v>
      </c>
      <c r="G43461" s="2">
        <v>0</v>
      </c>
    </row>
    <row r="43462" ht="14.4" spans="1:7">
      <c r="A43462">
        <f t="shared" si="4345"/>
        <v>43461</v>
      </c>
      <c r="F43462" s="1">
        <v>12041</v>
      </c>
      <c r="G43462" s="2">
        <v>0</v>
      </c>
    </row>
    <row r="43463" ht="14.4" spans="1:7">
      <c r="A43463">
        <f t="shared" si="4345"/>
        <v>43462</v>
      </c>
      <c r="F43463" s="1">
        <v>12042</v>
      </c>
      <c r="G43463" s="2">
        <v>0</v>
      </c>
    </row>
    <row r="43464" ht="14.4" spans="1:7">
      <c r="A43464">
        <f t="shared" si="4345"/>
        <v>43463</v>
      </c>
      <c r="F43464" s="1">
        <v>12042</v>
      </c>
      <c r="G43464" s="2">
        <v>0</v>
      </c>
    </row>
    <row r="43465" ht="14.4" spans="1:7">
      <c r="A43465">
        <f t="shared" si="4345"/>
        <v>43464</v>
      </c>
      <c r="F43465" s="1">
        <v>12043</v>
      </c>
      <c r="G43465" s="2">
        <v>0</v>
      </c>
    </row>
    <row r="43466" ht="14.4" spans="1:7">
      <c r="A43466">
        <f t="shared" ref="A43466:A43475" si="4346">ROW()-1</f>
        <v>43465</v>
      </c>
      <c r="F43466" s="1">
        <v>12043</v>
      </c>
      <c r="G43466" s="2">
        <v>0</v>
      </c>
    </row>
    <row r="43467" ht="14.4" spans="1:7">
      <c r="A43467">
        <f t="shared" si="4346"/>
        <v>43466</v>
      </c>
      <c r="F43467" s="1">
        <v>12043</v>
      </c>
      <c r="G43467" s="2">
        <v>0</v>
      </c>
    </row>
    <row r="43468" ht="14.4" spans="1:7">
      <c r="A43468">
        <f t="shared" si="4346"/>
        <v>43467</v>
      </c>
      <c r="F43468" s="1">
        <v>12043</v>
      </c>
      <c r="G43468" s="2">
        <v>0</v>
      </c>
    </row>
    <row r="43469" ht="14.4" spans="1:7">
      <c r="A43469">
        <f t="shared" si="4346"/>
        <v>43468</v>
      </c>
      <c r="F43469" s="1">
        <v>12043</v>
      </c>
      <c r="G43469" s="2">
        <v>0</v>
      </c>
    </row>
    <row r="43470" ht="14.4" spans="1:7">
      <c r="A43470">
        <f t="shared" si="4346"/>
        <v>43469</v>
      </c>
      <c r="F43470" s="1">
        <v>12043</v>
      </c>
      <c r="G43470" s="2">
        <v>1</v>
      </c>
    </row>
    <row r="43471" ht="14.4" spans="1:7">
      <c r="A43471">
        <f t="shared" si="4346"/>
        <v>43470</v>
      </c>
      <c r="F43471" s="1">
        <v>12043</v>
      </c>
      <c r="G43471" s="2">
        <v>0</v>
      </c>
    </row>
    <row r="43472" ht="14.4" spans="1:7">
      <c r="A43472">
        <f t="shared" si="4346"/>
        <v>43471</v>
      </c>
      <c r="F43472" s="1">
        <v>12044</v>
      </c>
      <c r="G43472" s="2">
        <v>0</v>
      </c>
    </row>
    <row r="43473" ht="14.4" spans="1:7">
      <c r="A43473">
        <f t="shared" si="4346"/>
        <v>43472</v>
      </c>
      <c r="F43473" s="1">
        <v>12044</v>
      </c>
      <c r="G43473" s="2">
        <v>0</v>
      </c>
    </row>
    <row r="43474" ht="14.4" spans="1:7">
      <c r="A43474">
        <f t="shared" si="4346"/>
        <v>43473</v>
      </c>
      <c r="F43474" s="1">
        <v>12046</v>
      </c>
      <c r="G43474" s="2">
        <v>0</v>
      </c>
    </row>
    <row r="43475" ht="14.4" spans="1:7">
      <c r="A43475">
        <f t="shared" si="4346"/>
        <v>43474</v>
      </c>
      <c r="F43475" s="1">
        <v>12047</v>
      </c>
      <c r="G43475" s="2">
        <v>2</v>
      </c>
    </row>
    <row r="43476" ht="14.4" spans="1:7">
      <c r="A43476">
        <f t="shared" ref="A43476:A43485" si="4347">ROW()-1</f>
        <v>43475</v>
      </c>
      <c r="F43476" s="1">
        <v>12047</v>
      </c>
      <c r="G43476" s="2">
        <v>0</v>
      </c>
    </row>
    <row r="43477" ht="14.4" spans="1:7">
      <c r="A43477">
        <f t="shared" si="4347"/>
        <v>43476</v>
      </c>
      <c r="F43477" s="1">
        <v>12047</v>
      </c>
      <c r="G43477" s="2">
        <v>2</v>
      </c>
    </row>
    <row r="43478" ht="14.4" spans="1:7">
      <c r="A43478">
        <f t="shared" si="4347"/>
        <v>43477</v>
      </c>
      <c r="F43478" s="1">
        <v>12049</v>
      </c>
      <c r="G43478" s="2">
        <v>2</v>
      </c>
    </row>
    <row r="43479" ht="14.4" spans="1:7">
      <c r="A43479">
        <f t="shared" si="4347"/>
        <v>43478</v>
      </c>
      <c r="F43479" s="1">
        <v>12049</v>
      </c>
      <c r="G43479" s="2">
        <v>0</v>
      </c>
    </row>
    <row r="43480" ht="14.4" spans="1:7">
      <c r="A43480">
        <f t="shared" si="4347"/>
        <v>43479</v>
      </c>
      <c r="F43480" s="1">
        <v>12049</v>
      </c>
      <c r="G43480" s="2">
        <v>0</v>
      </c>
    </row>
    <row r="43481" ht="14.4" spans="1:7">
      <c r="A43481">
        <f t="shared" si="4347"/>
        <v>43480</v>
      </c>
      <c r="F43481" s="1">
        <v>12049</v>
      </c>
      <c r="G43481" s="2">
        <v>0</v>
      </c>
    </row>
    <row r="43482" ht="14.4" spans="1:7">
      <c r="A43482">
        <f t="shared" si="4347"/>
        <v>43481</v>
      </c>
      <c r="F43482" s="1">
        <v>12049</v>
      </c>
      <c r="G43482" s="2">
        <v>0</v>
      </c>
    </row>
    <row r="43483" ht="14.4" spans="1:7">
      <c r="A43483">
        <f t="shared" si="4347"/>
        <v>43482</v>
      </c>
      <c r="F43483" s="1">
        <v>12049</v>
      </c>
      <c r="G43483" s="2">
        <v>0</v>
      </c>
    </row>
    <row r="43484" ht="14.4" spans="1:7">
      <c r="A43484">
        <f t="shared" si="4347"/>
        <v>43483</v>
      </c>
      <c r="F43484" s="1">
        <v>12050</v>
      </c>
      <c r="G43484" s="2">
        <v>0</v>
      </c>
    </row>
    <row r="43485" ht="14.4" spans="1:7">
      <c r="A43485">
        <f t="shared" si="4347"/>
        <v>43484</v>
      </c>
      <c r="F43485" s="1">
        <v>12050</v>
      </c>
      <c r="G43485" s="2">
        <v>0</v>
      </c>
    </row>
    <row r="43486" ht="14.4" spans="1:7">
      <c r="A43486">
        <f t="shared" ref="A43486:A43495" si="4348">ROW()-1</f>
        <v>43485</v>
      </c>
      <c r="F43486" s="1">
        <v>12051</v>
      </c>
      <c r="G43486" s="2">
        <v>0</v>
      </c>
    </row>
    <row r="43487" ht="14.4" spans="1:7">
      <c r="A43487">
        <f t="shared" si="4348"/>
        <v>43486</v>
      </c>
      <c r="F43487" s="1">
        <v>12051</v>
      </c>
      <c r="G43487" s="2">
        <v>0</v>
      </c>
    </row>
    <row r="43488" ht="14.4" spans="1:7">
      <c r="A43488">
        <f t="shared" si="4348"/>
        <v>43487</v>
      </c>
      <c r="F43488" s="1">
        <v>12052</v>
      </c>
      <c r="G43488" s="2">
        <v>0</v>
      </c>
    </row>
    <row r="43489" ht="14.4" spans="1:7">
      <c r="A43489">
        <f t="shared" si="4348"/>
        <v>43488</v>
      </c>
      <c r="F43489" s="1">
        <v>12053</v>
      </c>
      <c r="G43489" s="2">
        <v>1</v>
      </c>
    </row>
    <row r="43490" ht="14.4" spans="1:7">
      <c r="A43490">
        <f t="shared" si="4348"/>
        <v>43489</v>
      </c>
      <c r="F43490" s="1">
        <v>12053</v>
      </c>
      <c r="G43490" s="2">
        <v>0</v>
      </c>
    </row>
    <row r="43491" ht="14.4" spans="1:7">
      <c r="A43491">
        <f t="shared" si="4348"/>
        <v>43490</v>
      </c>
      <c r="F43491" s="1">
        <v>12053</v>
      </c>
      <c r="G43491" s="2">
        <v>0</v>
      </c>
    </row>
    <row r="43492" ht="14.4" spans="1:7">
      <c r="A43492">
        <f t="shared" si="4348"/>
        <v>43491</v>
      </c>
      <c r="F43492" s="1">
        <v>12053</v>
      </c>
      <c r="G43492" s="2">
        <v>0</v>
      </c>
    </row>
    <row r="43493" ht="14.4" spans="1:7">
      <c r="A43493">
        <f t="shared" si="4348"/>
        <v>43492</v>
      </c>
      <c r="F43493" s="1">
        <v>12053</v>
      </c>
      <c r="G43493" s="2">
        <v>0</v>
      </c>
    </row>
    <row r="43494" ht="14.4" spans="1:7">
      <c r="A43494">
        <f t="shared" si="4348"/>
        <v>43493</v>
      </c>
      <c r="F43494" s="1">
        <v>12053</v>
      </c>
      <c r="G43494" s="2">
        <v>1</v>
      </c>
    </row>
    <row r="43495" ht="14.4" spans="1:7">
      <c r="A43495">
        <f t="shared" si="4348"/>
        <v>43494</v>
      </c>
      <c r="F43495" s="1">
        <v>12053</v>
      </c>
      <c r="G43495" s="2">
        <v>0</v>
      </c>
    </row>
    <row r="43496" ht="14.4" spans="1:7">
      <c r="A43496">
        <f t="shared" ref="A43496:A43505" si="4349">ROW()-1</f>
        <v>43495</v>
      </c>
      <c r="F43496" s="1">
        <v>12055</v>
      </c>
      <c r="G43496" s="2">
        <v>0</v>
      </c>
    </row>
    <row r="43497" ht="14.4" spans="1:7">
      <c r="A43497">
        <f t="shared" si="4349"/>
        <v>43496</v>
      </c>
      <c r="F43497" s="1">
        <v>12056</v>
      </c>
      <c r="G43497" s="2">
        <v>0</v>
      </c>
    </row>
    <row r="43498" ht="14.4" spans="1:7">
      <c r="A43498">
        <f t="shared" si="4349"/>
        <v>43497</v>
      </c>
      <c r="F43498" s="1">
        <v>12056</v>
      </c>
      <c r="G43498" s="2">
        <v>0</v>
      </c>
    </row>
    <row r="43499" ht="14.4" spans="1:7">
      <c r="A43499">
        <f t="shared" si="4349"/>
        <v>43498</v>
      </c>
      <c r="F43499" s="1">
        <v>12057</v>
      </c>
      <c r="G43499" s="2">
        <v>0</v>
      </c>
    </row>
    <row r="43500" ht="14.4" spans="1:7">
      <c r="A43500">
        <f t="shared" si="4349"/>
        <v>43499</v>
      </c>
      <c r="F43500" s="1">
        <v>12058</v>
      </c>
      <c r="G43500" s="2">
        <v>2</v>
      </c>
    </row>
    <row r="43501" ht="14.4" spans="1:7">
      <c r="A43501">
        <f t="shared" si="4349"/>
        <v>43500</v>
      </c>
      <c r="F43501" s="1">
        <v>12058</v>
      </c>
      <c r="G43501" s="2">
        <v>0</v>
      </c>
    </row>
    <row r="43502" ht="14.4" spans="1:7">
      <c r="A43502">
        <f t="shared" si="4349"/>
        <v>43501</v>
      </c>
      <c r="F43502" s="1">
        <v>12058</v>
      </c>
      <c r="G43502" s="2">
        <v>0</v>
      </c>
    </row>
    <row r="43503" ht="14.4" spans="1:7">
      <c r="A43503">
        <f t="shared" si="4349"/>
        <v>43502</v>
      </c>
      <c r="F43503" s="1">
        <v>12059</v>
      </c>
      <c r="G43503" s="2">
        <v>0</v>
      </c>
    </row>
    <row r="43504" ht="14.4" spans="1:7">
      <c r="A43504">
        <f t="shared" si="4349"/>
        <v>43503</v>
      </c>
      <c r="F43504" s="1">
        <v>12059</v>
      </c>
      <c r="G43504" s="2">
        <v>0</v>
      </c>
    </row>
    <row r="43505" ht="14.4" spans="1:7">
      <c r="A43505">
        <f t="shared" si="4349"/>
        <v>43504</v>
      </c>
      <c r="F43505" s="1">
        <v>12059</v>
      </c>
      <c r="G43505" s="2">
        <v>0</v>
      </c>
    </row>
    <row r="43506" ht="14.4" spans="1:7">
      <c r="A43506">
        <f t="shared" ref="A43506:A43515" si="4350">ROW()-1</f>
        <v>43505</v>
      </c>
      <c r="F43506" s="1">
        <v>12059</v>
      </c>
      <c r="G43506" s="2">
        <v>0</v>
      </c>
    </row>
    <row r="43507" ht="14.4" spans="1:7">
      <c r="A43507">
        <f t="shared" si="4350"/>
        <v>43506</v>
      </c>
      <c r="F43507" s="1">
        <v>12059</v>
      </c>
      <c r="G43507" s="2">
        <v>0</v>
      </c>
    </row>
    <row r="43508" ht="14.4" spans="1:7">
      <c r="A43508">
        <f t="shared" si="4350"/>
        <v>43507</v>
      </c>
      <c r="F43508" s="1">
        <v>12059</v>
      </c>
      <c r="G43508" s="2">
        <v>0</v>
      </c>
    </row>
    <row r="43509" ht="14.4" spans="1:7">
      <c r="A43509">
        <f t="shared" si="4350"/>
        <v>43508</v>
      </c>
      <c r="F43509" s="1">
        <v>12060</v>
      </c>
      <c r="G43509" s="2">
        <v>1</v>
      </c>
    </row>
    <row r="43510" ht="14.4" spans="1:7">
      <c r="A43510">
        <f t="shared" si="4350"/>
        <v>43509</v>
      </c>
      <c r="F43510" s="1">
        <v>12060</v>
      </c>
      <c r="G43510" s="2">
        <v>0</v>
      </c>
    </row>
    <row r="43511" ht="14.4" spans="1:7">
      <c r="A43511">
        <f t="shared" si="4350"/>
        <v>43510</v>
      </c>
      <c r="F43511" s="1">
        <v>12060</v>
      </c>
      <c r="G43511" s="2">
        <v>0</v>
      </c>
    </row>
    <row r="43512" ht="14.4" spans="1:7">
      <c r="A43512">
        <f t="shared" si="4350"/>
        <v>43511</v>
      </c>
      <c r="F43512" s="1">
        <v>12061</v>
      </c>
      <c r="G43512" s="2">
        <v>0</v>
      </c>
    </row>
    <row r="43513" ht="14.4" spans="1:7">
      <c r="A43513">
        <f t="shared" si="4350"/>
        <v>43512</v>
      </c>
      <c r="F43513" s="1">
        <v>12061</v>
      </c>
      <c r="G43513" s="2">
        <v>1</v>
      </c>
    </row>
    <row r="43514" ht="14.4" spans="1:7">
      <c r="A43514">
        <f t="shared" si="4350"/>
        <v>43513</v>
      </c>
      <c r="F43514" s="1">
        <v>12061</v>
      </c>
      <c r="G43514" s="2">
        <v>1</v>
      </c>
    </row>
    <row r="43515" ht="14.4" spans="1:7">
      <c r="A43515">
        <f t="shared" si="4350"/>
        <v>43514</v>
      </c>
      <c r="F43515" s="1">
        <v>12062</v>
      </c>
      <c r="G43515" s="2">
        <v>0</v>
      </c>
    </row>
    <row r="43516" ht="14.4" spans="1:7">
      <c r="A43516">
        <f t="shared" ref="A43516:A43525" si="4351">ROW()-1</f>
        <v>43515</v>
      </c>
      <c r="F43516" s="1">
        <v>12062</v>
      </c>
      <c r="G43516" s="2">
        <v>0</v>
      </c>
    </row>
    <row r="43517" ht="14.4" spans="1:7">
      <c r="A43517">
        <f t="shared" si="4351"/>
        <v>43516</v>
      </c>
      <c r="F43517" s="1">
        <v>12062</v>
      </c>
      <c r="G43517" s="2">
        <v>0</v>
      </c>
    </row>
    <row r="43518" ht="14.4" spans="1:7">
      <c r="A43518">
        <f t="shared" si="4351"/>
        <v>43517</v>
      </c>
      <c r="F43518" s="1">
        <v>12062</v>
      </c>
      <c r="G43518" s="2">
        <v>1</v>
      </c>
    </row>
    <row r="43519" ht="14.4" spans="1:7">
      <c r="A43519">
        <f t="shared" si="4351"/>
        <v>43518</v>
      </c>
      <c r="F43519" s="1">
        <v>12062</v>
      </c>
      <c r="G43519" s="2">
        <v>0</v>
      </c>
    </row>
    <row r="43520" ht="14.4" spans="1:7">
      <c r="A43520">
        <f t="shared" si="4351"/>
        <v>43519</v>
      </c>
      <c r="F43520" s="1">
        <v>12062</v>
      </c>
      <c r="G43520" s="2">
        <v>0</v>
      </c>
    </row>
    <row r="43521" ht="14.4" spans="1:7">
      <c r="A43521">
        <f t="shared" si="4351"/>
        <v>43520</v>
      </c>
      <c r="F43521" s="1">
        <v>12062</v>
      </c>
      <c r="G43521" s="2">
        <v>0</v>
      </c>
    </row>
    <row r="43522" ht="14.4" spans="1:7">
      <c r="A43522">
        <f t="shared" si="4351"/>
        <v>43521</v>
      </c>
      <c r="F43522" s="1">
        <v>12062</v>
      </c>
      <c r="G43522" s="2">
        <v>0</v>
      </c>
    </row>
    <row r="43523" ht="14.4" spans="1:7">
      <c r="A43523">
        <f t="shared" si="4351"/>
        <v>43522</v>
      </c>
      <c r="F43523" s="1">
        <v>12062</v>
      </c>
      <c r="G43523" s="2">
        <v>0</v>
      </c>
    </row>
    <row r="43524" ht="14.4" spans="1:7">
      <c r="A43524">
        <f t="shared" si="4351"/>
        <v>43523</v>
      </c>
      <c r="F43524" s="1">
        <v>12064</v>
      </c>
      <c r="G43524" s="2">
        <v>0</v>
      </c>
    </row>
    <row r="43525" ht="14.4" spans="1:7">
      <c r="A43525">
        <f t="shared" si="4351"/>
        <v>43524</v>
      </c>
      <c r="F43525" s="1">
        <v>12064</v>
      </c>
      <c r="G43525" s="2">
        <v>0</v>
      </c>
    </row>
    <row r="43526" ht="14.4" spans="1:7">
      <c r="A43526">
        <f t="shared" ref="A43526:A43535" si="4352">ROW()-1</f>
        <v>43525</v>
      </c>
      <c r="F43526" s="1">
        <v>12064</v>
      </c>
      <c r="G43526" s="2">
        <v>0</v>
      </c>
    </row>
    <row r="43527" ht="14.4" spans="1:7">
      <c r="A43527">
        <f t="shared" si="4352"/>
        <v>43526</v>
      </c>
      <c r="F43527" s="1">
        <v>12064</v>
      </c>
      <c r="G43527" s="2">
        <v>0</v>
      </c>
    </row>
    <row r="43528" ht="14.4" spans="1:7">
      <c r="A43528">
        <f t="shared" si="4352"/>
        <v>43527</v>
      </c>
      <c r="F43528" s="1">
        <v>12064</v>
      </c>
      <c r="G43528" s="2">
        <v>0</v>
      </c>
    </row>
    <row r="43529" ht="14.4" spans="1:7">
      <c r="A43529">
        <f t="shared" si="4352"/>
        <v>43528</v>
      </c>
      <c r="F43529" s="1">
        <v>12064</v>
      </c>
      <c r="G43529" s="2">
        <v>0</v>
      </c>
    </row>
    <row r="43530" ht="14.4" spans="1:7">
      <c r="A43530">
        <f t="shared" si="4352"/>
        <v>43529</v>
      </c>
      <c r="F43530" s="1">
        <v>12064</v>
      </c>
      <c r="G43530" s="2">
        <v>0</v>
      </c>
    </row>
    <row r="43531" ht="14.4" spans="1:7">
      <c r="A43531">
        <f t="shared" si="4352"/>
        <v>43530</v>
      </c>
      <c r="F43531" s="1">
        <v>12064</v>
      </c>
      <c r="G43531" s="2">
        <v>0</v>
      </c>
    </row>
    <row r="43532" ht="14.4" spans="1:7">
      <c r="A43532">
        <f t="shared" si="4352"/>
        <v>43531</v>
      </c>
      <c r="F43532" s="1">
        <v>12065</v>
      </c>
      <c r="G43532" s="2">
        <v>0</v>
      </c>
    </row>
    <row r="43533" ht="14.4" spans="1:7">
      <c r="A43533">
        <f t="shared" si="4352"/>
        <v>43532</v>
      </c>
      <c r="F43533" s="1">
        <v>12065</v>
      </c>
      <c r="G43533" s="2">
        <v>0</v>
      </c>
    </row>
    <row r="43534" ht="14.4" spans="1:7">
      <c r="A43534">
        <f t="shared" si="4352"/>
        <v>43533</v>
      </c>
      <c r="F43534" s="1">
        <v>12065</v>
      </c>
      <c r="G43534" s="2">
        <v>0</v>
      </c>
    </row>
    <row r="43535" ht="14.4" spans="1:7">
      <c r="A43535">
        <f t="shared" si="4352"/>
        <v>43534</v>
      </c>
      <c r="F43535" s="1">
        <v>12065</v>
      </c>
      <c r="G43535" s="2">
        <v>0</v>
      </c>
    </row>
    <row r="43536" ht="14.4" spans="1:7">
      <c r="A43536">
        <f t="shared" ref="A43536:A43545" si="4353">ROW()-1</f>
        <v>43535</v>
      </c>
      <c r="F43536" s="1">
        <v>12065</v>
      </c>
      <c r="G43536" s="2">
        <v>0</v>
      </c>
    </row>
    <row r="43537" ht="14.4" spans="1:7">
      <c r="A43537">
        <f t="shared" si="4353"/>
        <v>43536</v>
      </c>
      <c r="F43537" s="1">
        <v>12065</v>
      </c>
      <c r="G43537" s="2">
        <v>0</v>
      </c>
    </row>
    <row r="43538" ht="14.4" spans="1:7">
      <c r="A43538">
        <f t="shared" si="4353"/>
        <v>43537</v>
      </c>
      <c r="F43538" s="1">
        <v>12066</v>
      </c>
      <c r="G43538" s="2">
        <v>0</v>
      </c>
    </row>
    <row r="43539" ht="14.4" spans="1:7">
      <c r="A43539">
        <f t="shared" si="4353"/>
        <v>43538</v>
      </c>
      <c r="F43539" s="1">
        <v>12066</v>
      </c>
      <c r="G43539" s="2">
        <v>0</v>
      </c>
    </row>
    <row r="43540" ht="14.4" spans="1:7">
      <c r="A43540">
        <f t="shared" si="4353"/>
        <v>43539</v>
      </c>
      <c r="F43540" s="1">
        <v>12066</v>
      </c>
      <c r="G43540" s="2">
        <v>0</v>
      </c>
    </row>
    <row r="43541" ht="14.4" spans="1:7">
      <c r="A43541">
        <f t="shared" si="4353"/>
        <v>43540</v>
      </c>
      <c r="F43541" s="1">
        <v>12066</v>
      </c>
      <c r="G43541" s="2">
        <v>0</v>
      </c>
    </row>
    <row r="43542" ht="14.4" spans="1:7">
      <c r="A43542">
        <f t="shared" si="4353"/>
        <v>43541</v>
      </c>
      <c r="F43542" s="1">
        <v>12066</v>
      </c>
      <c r="G43542" s="2">
        <v>0</v>
      </c>
    </row>
    <row r="43543" ht="14.4" spans="1:7">
      <c r="A43543">
        <f t="shared" si="4353"/>
        <v>43542</v>
      </c>
      <c r="F43543" s="1">
        <v>12066</v>
      </c>
      <c r="G43543" s="2">
        <v>0</v>
      </c>
    </row>
    <row r="43544" ht="14.4" spans="1:7">
      <c r="A43544">
        <f t="shared" si="4353"/>
        <v>43543</v>
      </c>
      <c r="F43544" s="1">
        <v>12067</v>
      </c>
      <c r="G43544" s="2">
        <v>0</v>
      </c>
    </row>
    <row r="43545" ht="14.4" spans="1:7">
      <c r="A43545">
        <f t="shared" si="4353"/>
        <v>43544</v>
      </c>
      <c r="F43545" s="1">
        <v>12067</v>
      </c>
      <c r="G43545" s="2">
        <v>0</v>
      </c>
    </row>
    <row r="43546" ht="14.4" spans="1:7">
      <c r="A43546">
        <f t="shared" ref="A43546:A43555" si="4354">ROW()-1</f>
        <v>43545</v>
      </c>
      <c r="F43546" s="1">
        <v>12067</v>
      </c>
      <c r="G43546" s="2">
        <v>0</v>
      </c>
    </row>
    <row r="43547" ht="14.4" spans="1:7">
      <c r="A43547">
        <f t="shared" si="4354"/>
        <v>43546</v>
      </c>
      <c r="F43547" s="1">
        <v>12067</v>
      </c>
      <c r="G43547" s="2">
        <v>0</v>
      </c>
    </row>
    <row r="43548" ht="14.4" spans="1:7">
      <c r="A43548">
        <f t="shared" si="4354"/>
        <v>43547</v>
      </c>
      <c r="F43548" s="1">
        <v>12067</v>
      </c>
      <c r="G43548" s="2">
        <v>0</v>
      </c>
    </row>
    <row r="43549" ht="14.4" spans="1:7">
      <c r="A43549">
        <f t="shared" si="4354"/>
        <v>43548</v>
      </c>
      <c r="F43549" s="1">
        <v>12067</v>
      </c>
      <c r="G43549" s="2">
        <v>0</v>
      </c>
    </row>
    <row r="43550" ht="14.4" spans="1:7">
      <c r="A43550">
        <f t="shared" si="4354"/>
        <v>43549</v>
      </c>
      <c r="F43550" s="1">
        <v>12067</v>
      </c>
      <c r="G43550" s="2">
        <v>0</v>
      </c>
    </row>
    <row r="43551" ht="14.4" spans="1:7">
      <c r="A43551">
        <f t="shared" si="4354"/>
        <v>43550</v>
      </c>
      <c r="F43551" s="1">
        <v>12067</v>
      </c>
      <c r="G43551" s="2">
        <v>0</v>
      </c>
    </row>
    <row r="43552" ht="14.4" spans="1:7">
      <c r="A43552">
        <f t="shared" si="4354"/>
        <v>43551</v>
      </c>
      <c r="F43552" s="1">
        <v>12067</v>
      </c>
      <c r="G43552" s="2">
        <v>0</v>
      </c>
    </row>
    <row r="43553" ht="14.4" spans="1:7">
      <c r="A43553">
        <f t="shared" si="4354"/>
        <v>43552</v>
      </c>
      <c r="F43553" s="1">
        <v>12068</v>
      </c>
      <c r="G43553" s="2">
        <v>0</v>
      </c>
    </row>
    <row r="43554" ht="14.4" spans="1:7">
      <c r="A43554">
        <f t="shared" si="4354"/>
        <v>43553</v>
      </c>
      <c r="F43554" s="1">
        <v>12068</v>
      </c>
      <c r="G43554" s="2">
        <v>0</v>
      </c>
    </row>
    <row r="43555" ht="14.4" spans="1:7">
      <c r="A43555">
        <f t="shared" si="4354"/>
        <v>43554</v>
      </c>
      <c r="F43555" s="1">
        <v>12068</v>
      </c>
      <c r="G43555" s="2">
        <v>0</v>
      </c>
    </row>
    <row r="43556" ht="14.4" spans="1:7">
      <c r="A43556">
        <f t="shared" ref="A43556:A43565" si="4355">ROW()-1</f>
        <v>43555</v>
      </c>
      <c r="F43556" s="1">
        <v>12068</v>
      </c>
      <c r="G43556" s="2">
        <v>0</v>
      </c>
    </row>
    <row r="43557" ht="14.4" spans="1:7">
      <c r="A43557">
        <f t="shared" si="4355"/>
        <v>43556</v>
      </c>
      <c r="F43557" s="1">
        <v>12068</v>
      </c>
      <c r="G43557" s="2">
        <v>0</v>
      </c>
    </row>
    <row r="43558" ht="14.4" spans="1:7">
      <c r="A43558">
        <f t="shared" si="4355"/>
        <v>43557</v>
      </c>
      <c r="F43558" s="1">
        <v>12068</v>
      </c>
      <c r="G43558" s="2">
        <v>0</v>
      </c>
    </row>
    <row r="43559" ht="14.4" spans="1:7">
      <c r="A43559">
        <f t="shared" si="4355"/>
        <v>43558</v>
      </c>
      <c r="F43559" s="1">
        <v>12068</v>
      </c>
      <c r="G43559" s="2">
        <v>0</v>
      </c>
    </row>
    <row r="43560" ht="14.4" spans="1:7">
      <c r="A43560">
        <f t="shared" si="4355"/>
        <v>43559</v>
      </c>
      <c r="F43560" s="1">
        <v>12068</v>
      </c>
      <c r="G43560" s="2">
        <v>0</v>
      </c>
    </row>
    <row r="43561" ht="14.4" spans="1:7">
      <c r="A43561">
        <f t="shared" si="4355"/>
        <v>43560</v>
      </c>
      <c r="F43561" s="1">
        <v>12068</v>
      </c>
      <c r="G43561" s="2">
        <v>0</v>
      </c>
    </row>
    <row r="43562" ht="14.4" spans="1:7">
      <c r="A43562">
        <f t="shared" si="4355"/>
        <v>43561</v>
      </c>
      <c r="F43562" s="1">
        <v>12068</v>
      </c>
      <c r="G43562" s="2">
        <v>0</v>
      </c>
    </row>
    <row r="43563" ht="14.4" spans="1:7">
      <c r="A43563">
        <f t="shared" si="4355"/>
        <v>43562</v>
      </c>
      <c r="F43563" s="1">
        <v>12068</v>
      </c>
      <c r="G43563" s="2">
        <v>0</v>
      </c>
    </row>
    <row r="43564" ht="14.4" spans="1:7">
      <c r="A43564">
        <f t="shared" si="4355"/>
        <v>43563</v>
      </c>
      <c r="F43564" s="1">
        <v>12068</v>
      </c>
      <c r="G43564" s="2">
        <v>0</v>
      </c>
    </row>
    <row r="43565" ht="14.4" spans="1:7">
      <c r="A43565">
        <f t="shared" si="4355"/>
        <v>43564</v>
      </c>
      <c r="F43565" s="1">
        <v>12069</v>
      </c>
      <c r="G43565" s="2">
        <v>0</v>
      </c>
    </row>
    <row r="43566" ht="14.4" spans="1:7">
      <c r="A43566">
        <f t="shared" ref="A43566:A43575" si="4356">ROW()-1</f>
        <v>43565</v>
      </c>
      <c r="F43566" s="1">
        <v>12070</v>
      </c>
      <c r="G43566" s="2">
        <v>0</v>
      </c>
    </row>
    <row r="43567" ht="14.4" spans="1:7">
      <c r="A43567">
        <f t="shared" si="4356"/>
        <v>43566</v>
      </c>
      <c r="F43567" s="1">
        <v>12070</v>
      </c>
      <c r="G43567" s="2">
        <v>1</v>
      </c>
    </row>
    <row r="43568" ht="14.4" spans="1:7">
      <c r="A43568">
        <f t="shared" si="4356"/>
        <v>43567</v>
      </c>
      <c r="F43568" s="1">
        <v>12070</v>
      </c>
      <c r="G43568" s="2">
        <v>0</v>
      </c>
    </row>
    <row r="43569" ht="14.4" spans="1:7">
      <c r="A43569">
        <f t="shared" si="4356"/>
        <v>43568</v>
      </c>
      <c r="F43569" s="1">
        <v>12071</v>
      </c>
      <c r="G43569" s="2">
        <v>0</v>
      </c>
    </row>
    <row r="43570" ht="14.4" spans="1:7">
      <c r="A43570">
        <f t="shared" si="4356"/>
        <v>43569</v>
      </c>
      <c r="F43570" s="1">
        <v>12072</v>
      </c>
      <c r="G43570" s="2">
        <v>0</v>
      </c>
    </row>
    <row r="43571" ht="14.4" spans="1:7">
      <c r="A43571">
        <f t="shared" si="4356"/>
        <v>43570</v>
      </c>
      <c r="F43571" s="1">
        <v>12072</v>
      </c>
      <c r="G43571" s="2">
        <v>0</v>
      </c>
    </row>
    <row r="43572" ht="14.4" spans="1:7">
      <c r="A43572">
        <f t="shared" si="4356"/>
        <v>43571</v>
      </c>
      <c r="F43572" s="1">
        <v>12073</v>
      </c>
      <c r="G43572" s="2">
        <v>0</v>
      </c>
    </row>
    <row r="43573" ht="14.4" spans="1:7">
      <c r="A43573">
        <f t="shared" si="4356"/>
        <v>43572</v>
      </c>
      <c r="F43573" s="1">
        <v>12073</v>
      </c>
      <c r="G43573" s="2">
        <v>0</v>
      </c>
    </row>
    <row r="43574" ht="14.4" spans="1:7">
      <c r="A43574">
        <f t="shared" si="4356"/>
        <v>43573</v>
      </c>
      <c r="F43574" s="1">
        <v>12074</v>
      </c>
      <c r="G43574" s="2">
        <v>0</v>
      </c>
    </row>
    <row r="43575" ht="14.4" spans="1:7">
      <c r="A43575">
        <f t="shared" si="4356"/>
        <v>43574</v>
      </c>
      <c r="F43575" s="1">
        <v>12074</v>
      </c>
      <c r="G43575" s="2">
        <v>0</v>
      </c>
    </row>
    <row r="43576" ht="14.4" spans="1:7">
      <c r="A43576">
        <f t="shared" ref="A43576:A43585" si="4357">ROW()-1</f>
        <v>43575</v>
      </c>
      <c r="F43576" s="1">
        <v>12074</v>
      </c>
      <c r="G43576" s="2">
        <v>0</v>
      </c>
    </row>
    <row r="43577" ht="14.4" spans="1:7">
      <c r="A43577">
        <f t="shared" si="4357"/>
        <v>43576</v>
      </c>
      <c r="F43577" s="1">
        <v>12074</v>
      </c>
      <c r="G43577" s="2">
        <v>0</v>
      </c>
    </row>
    <row r="43578" ht="14.4" spans="1:7">
      <c r="A43578">
        <f t="shared" si="4357"/>
        <v>43577</v>
      </c>
      <c r="F43578" s="1">
        <v>12075</v>
      </c>
      <c r="G43578" s="2">
        <v>0</v>
      </c>
    </row>
    <row r="43579" ht="14.4" spans="1:7">
      <c r="A43579">
        <f t="shared" si="4357"/>
        <v>43578</v>
      </c>
      <c r="F43579" s="1">
        <v>12075</v>
      </c>
      <c r="G43579" s="2">
        <v>0</v>
      </c>
    </row>
    <row r="43580" ht="14.4" spans="1:7">
      <c r="A43580">
        <f t="shared" si="4357"/>
        <v>43579</v>
      </c>
      <c r="F43580" s="1">
        <v>12079</v>
      </c>
      <c r="G43580" s="2">
        <v>0</v>
      </c>
    </row>
    <row r="43581" ht="14.4" spans="1:7">
      <c r="A43581">
        <f t="shared" si="4357"/>
        <v>43580</v>
      </c>
      <c r="F43581" s="1">
        <v>12081</v>
      </c>
      <c r="G43581" s="2">
        <v>0</v>
      </c>
    </row>
    <row r="43582" ht="14.4" spans="1:7">
      <c r="A43582">
        <f t="shared" si="4357"/>
        <v>43581</v>
      </c>
      <c r="F43582" s="1">
        <v>12081</v>
      </c>
      <c r="G43582" s="2">
        <v>1</v>
      </c>
    </row>
    <row r="43583" ht="14.4" spans="1:7">
      <c r="A43583">
        <f t="shared" si="4357"/>
        <v>43582</v>
      </c>
      <c r="F43583" s="1">
        <v>12082</v>
      </c>
      <c r="G43583" s="2">
        <v>0</v>
      </c>
    </row>
    <row r="43584" ht="14.4" spans="1:7">
      <c r="A43584">
        <f t="shared" si="4357"/>
        <v>43583</v>
      </c>
      <c r="F43584" s="1">
        <v>12082</v>
      </c>
      <c r="G43584" s="2">
        <v>2</v>
      </c>
    </row>
    <row r="43585" ht="14.4" spans="1:7">
      <c r="A43585">
        <f t="shared" si="4357"/>
        <v>43584</v>
      </c>
      <c r="F43585" s="1">
        <v>12082</v>
      </c>
      <c r="G43585" s="2">
        <v>0</v>
      </c>
    </row>
    <row r="43586" ht="14.4" spans="1:7">
      <c r="A43586">
        <f t="shared" ref="A43586:A43595" si="4358">ROW()-1</f>
        <v>43585</v>
      </c>
      <c r="F43586" s="1">
        <v>12082</v>
      </c>
      <c r="G43586" s="2">
        <v>0</v>
      </c>
    </row>
    <row r="43587" ht="14.4" spans="1:7">
      <c r="A43587">
        <f t="shared" si="4358"/>
        <v>43586</v>
      </c>
      <c r="F43587" s="1">
        <v>12082</v>
      </c>
      <c r="G43587" s="2">
        <v>2</v>
      </c>
    </row>
    <row r="43588" ht="14.4" spans="1:7">
      <c r="A43588">
        <f t="shared" si="4358"/>
        <v>43587</v>
      </c>
      <c r="F43588" s="1">
        <v>12083</v>
      </c>
      <c r="G43588" s="2">
        <v>0</v>
      </c>
    </row>
    <row r="43589" ht="14.4" spans="1:7">
      <c r="A43589">
        <f t="shared" si="4358"/>
        <v>43588</v>
      </c>
      <c r="F43589" s="1">
        <v>12083</v>
      </c>
      <c r="G43589" s="2">
        <v>2</v>
      </c>
    </row>
    <row r="43590" ht="14.4" spans="1:7">
      <c r="A43590">
        <f t="shared" si="4358"/>
        <v>43589</v>
      </c>
      <c r="F43590" s="1">
        <v>12083</v>
      </c>
      <c r="G43590" s="2">
        <v>0</v>
      </c>
    </row>
    <row r="43591" ht="14.4" spans="1:7">
      <c r="A43591">
        <f t="shared" si="4358"/>
        <v>43590</v>
      </c>
      <c r="F43591" s="1">
        <v>12083</v>
      </c>
      <c r="G43591" s="2">
        <v>0</v>
      </c>
    </row>
    <row r="43592" ht="14.4" spans="1:7">
      <c r="A43592">
        <f t="shared" si="4358"/>
        <v>43591</v>
      </c>
      <c r="F43592" s="1">
        <v>12083</v>
      </c>
      <c r="G43592" s="2">
        <v>0</v>
      </c>
    </row>
    <row r="43593" ht="14.4" spans="1:7">
      <c r="A43593">
        <f t="shared" si="4358"/>
        <v>43592</v>
      </c>
      <c r="F43593" s="1">
        <v>12083</v>
      </c>
      <c r="G43593" s="2">
        <v>2</v>
      </c>
    </row>
    <row r="43594" ht="14.4" spans="1:7">
      <c r="A43594">
        <f t="shared" si="4358"/>
        <v>43593</v>
      </c>
      <c r="F43594" s="1">
        <v>12084</v>
      </c>
      <c r="G43594" s="2">
        <v>0</v>
      </c>
    </row>
    <row r="43595" ht="14.4" spans="1:7">
      <c r="A43595">
        <f t="shared" si="4358"/>
        <v>43594</v>
      </c>
      <c r="F43595" s="1">
        <v>12085</v>
      </c>
      <c r="G43595" s="2">
        <v>0</v>
      </c>
    </row>
    <row r="43596" ht="14.4" spans="1:7">
      <c r="A43596">
        <f t="shared" ref="A43596:A43605" si="4359">ROW()-1</f>
        <v>43595</v>
      </c>
      <c r="F43596" s="1">
        <v>12085</v>
      </c>
      <c r="G43596" s="2">
        <v>0</v>
      </c>
    </row>
    <row r="43597" ht="14.4" spans="1:7">
      <c r="A43597">
        <f t="shared" si="4359"/>
        <v>43596</v>
      </c>
      <c r="F43597" s="1">
        <v>12086</v>
      </c>
      <c r="G43597" s="2">
        <v>0</v>
      </c>
    </row>
    <row r="43598" ht="14.4" spans="1:7">
      <c r="A43598">
        <f t="shared" si="4359"/>
        <v>43597</v>
      </c>
      <c r="F43598" s="1">
        <v>12087</v>
      </c>
      <c r="G43598" s="2">
        <v>0</v>
      </c>
    </row>
    <row r="43599" ht="14.4" spans="1:7">
      <c r="A43599">
        <f t="shared" si="4359"/>
        <v>43598</v>
      </c>
      <c r="F43599" s="1">
        <v>12088</v>
      </c>
      <c r="G43599" s="2">
        <v>0</v>
      </c>
    </row>
    <row r="43600" ht="14.4" spans="1:7">
      <c r="A43600">
        <f t="shared" si="4359"/>
        <v>43599</v>
      </c>
      <c r="F43600" s="1">
        <v>12088</v>
      </c>
      <c r="G43600" s="2">
        <v>0</v>
      </c>
    </row>
    <row r="43601" ht="14.4" spans="1:7">
      <c r="A43601">
        <f t="shared" si="4359"/>
        <v>43600</v>
      </c>
      <c r="F43601" s="1">
        <v>12088</v>
      </c>
      <c r="G43601" s="2">
        <v>0</v>
      </c>
    </row>
    <row r="43602" ht="14.4" spans="1:7">
      <c r="A43602">
        <f t="shared" si="4359"/>
        <v>43601</v>
      </c>
      <c r="F43602" s="1">
        <v>12088</v>
      </c>
      <c r="G43602" s="2">
        <v>0</v>
      </c>
    </row>
    <row r="43603" ht="14.4" spans="1:7">
      <c r="A43603">
        <f t="shared" si="4359"/>
        <v>43602</v>
      </c>
      <c r="F43603" s="1">
        <v>12088</v>
      </c>
      <c r="G43603" s="2">
        <v>0</v>
      </c>
    </row>
    <row r="43604" ht="14.4" spans="1:7">
      <c r="A43604">
        <f t="shared" si="4359"/>
        <v>43603</v>
      </c>
      <c r="F43604" s="1">
        <v>12088</v>
      </c>
      <c r="G43604" s="2">
        <v>0</v>
      </c>
    </row>
    <row r="43605" ht="14.4" spans="1:7">
      <c r="A43605">
        <f t="shared" si="4359"/>
        <v>43604</v>
      </c>
      <c r="F43605" s="1">
        <v>12088</v>
      </c>
      <c r="G43605" s="2">
        <v>0</v>
      </c>
    </row>
    <row r="43606" ht="14.4" spans="1:7">
      <c r="A43606">
        <f t="shared" ref="A43606:A43615" si="4360">ROW()-1</f>
        <v>43605</v>
      </c>
      <c r="F43606" s="1">
        <v>12088</v>
      </c>
      <c r="G43606" s="2">
        <v>0</v>
      </c>
    </row>
    <row r="43607" ht="14.4" spans="1:7">
      <c r="A43607">
        <f t="shared" si="4360"/>
        <v>43606</v>
      </c>
      <c r="F43607" s="1">
        <v>12088</v>
      </c>
      <c r="G43607" s="2">
        <v>0</v>
      </c>
    </row>
    <row r="43608" ht="14.4" spans="1:7">
      <c r="A43608">
        <f t="shared" si="4360"/>
        <v>43607</v>
      </c>
      <c r="F43608" s="1">
        <v>12089</v>
      </c>
      <c r="G43608" s="2">
        <v>2</v>
      </c>
    </row>
    <row r="43609" ht="14.4" spans="1:7">
      <c r="A43609">
        <f t="shared" si="4360"/>
        <v>43608</v>
      </c>
      <c r="F43609" s="1">
        <v>12089</v>
      </c>
      <c r="G43609" s="2">
        <v>0</v>
      </c>
    </row>
    <row r="43610" ht="14.4" spans="1:7">
      <c r="A43610">
        <f t="shared" si="4360"/>
        <v>43609</v>
      </c>
      <c r="F43610" s="1">
        <v>12090</v>
      </c>
      <c r="G43610" s="2">
        <v>0</v>
      </c>
    </row>
    <row r="43611" ht="14.4" spans="1:7">
      <c r="A43611">
        <f t="shared" si="4360"/>
        <v>43610</v>
      </c>
      <c r="F43611" s="1">
        <v>12090</v>
      </c>
      <c r="G43611" s="2">
        <v>2</v>
      </c>
    </row>
    <row r="43612" ht="14.4" spans="1:7">
      <c r="A43612">
        <f t="shared" si="4360"/>
        <v>43611</v>
      </c>
      <c r="F43612" s="1">
        <v>12091</v>
      </c>
      <c r="G43612" s="2">
        <v>0</v>
      </c>
    </row>
    <row r="43613" ht="14.4" spans="1:7">
      <c r="A43613">
        <f t="shared" si="4360"/>
        <v>43612</v>
      </c>
      <c r="F43613" s="1">
        <v>12092</v>
      </c>
      <c r="G43613" s="2">
        <v>0</v>
      </c>
    </row>
    <row r="43614" ht="14.4" spans="1:7">
      <c r="A43614">
        <f t="shared" si="4360"/>
        <v>43613</v>
      </c>
      <c r="F43614" s="1">
        <v>12092</v>
      </c>
      <c r="G43614" s="2">
        <v>0</v>
      </c>
    </row>
    <row r="43615" ht="14.4" spans="1:7">
      <c r="A43615">
        <f t="shared" si="4360"/>
        <v>43614</v>
      </c>
      <c r="F43615" s="1">
        <v>12092</v>
      </c>
      <c r="G43615" s="2">
        <v>0</v>
      </c>
    </row>
    <row r="43616" ht="14.4" spans="1:7">
      <c r="A43616">
        <f t="shared" ref="A43616:A43625" si="4361">ROW()-1</f>
        <v>43615</v>
      </c>
      <c r="F43616" s="1">
        <v>12092</v>
      </c>
      <c r="G43616" s="2">
        <v>0</v>
      </c>
    </row>
    <row r="43617" ht="14.4" spans="1:7">
      <c r="A43617">
        <f t="shared" si="4361"/>
        <v>43616</v>
      </c>
      <c r="F43617" s="1">
        <v>12092</v>
      </c>
      <c r="G43617" s="2">
        <v>0</v>
      </c>
    </row>
    <row r="43618" ht="14.4" spans="1:7">
      <c r="A43618">
        <f t="shared" si="4361"/>
        <v>43617</v>
      </c>
      <c r="F43618" s="1">
        <v>12092</v>
      </c>
      <c r="G43618" s="2">
        <v>1</v>
      </c>
    </row>
    <row r="43619" ht="14.4" spans="1:7">
      <c r="A43619">
        <f t="shared" si="4361"/>
        <v>43618</v>
      </c>
      <c r="F43619" s="1">
        <v>12092</v>
      </c>
      <c r="G43619" s="2">
        <v>0</v>
      </c>
    </row>
    <row r="43620" ht="14.4" spans="1:7">
      <c r="A43620">
        <f t="shared" si="4361"/>
        <v>43619</v>
      </c>
      <c r="F43620" s="1">
        <v>12092</v>
      </c>
      <c r="G43620" s="2">
        <v>1</v>
      </c>
    </row>
    <row r="43621" ht="14.4" spans="1:7">
      <c r="A43621">
        <f t="shared" si="4361"/>
        <v>43620</v>
      </c>
      <c r="F43621" s="1">
        <v>12093</v>
      </c>
      <c r="G43621" s="2">
        <v>2</v>
      </c>
    </row>
    <row r="43622" ht="14.4" spans="1:7">
      <c r="A43622">
        <f t="shared" si="4361"/>
        <v>43621</v>
      </c>
      <c r="F43622" s="1">
        <v>12093</v>
      </c>
      <c r="G43622" s="2">
        <v>0</v>
      </c>
    </row>
    <row r="43623" ht="14.4" spans="1:7">
      <c r="A43623">
        <f t="shared" si="4361"/>
        <v>43622</v>
      </c>
      <c r="F43623" s="1">
        <v>12093</v>
      </c>
      <c r="G43623" s="2">
        <v>0</v>
      </c>
    </row>
    <row r="43624" ht="14.4" spans="1:7">
      <c r="A43624">
        <f t="shared" si="4361"/>
        <v>43623</v>
      </c>
      <c r="F43624" s="1">
        <v>12093</v>
      </c>
      <c r="G43624" s="2">
        <v>0</v>
      </c>
    </row>
    <row r="43625" ht="14.4" spans="1:7">
      <c r="A43625">
        <f t="shared" si="4361"/>
        <v>43624</v>
      </c>
      <c r="F43625" s="1">
        <v>12093</v>
      </c>
      <c r="G43625" s="2">
        <v>2</v>
      </c>
    </row>
    <row r="43626" ht="14.4" spans="1:7">
      <c r="A43626">
        <f t="shared" ref="A43626:A43635" si="4362">ROW()-1</f>
        <v>43625</v>
      </c>
      <c r="F43626" s="1">
        <v>12093</v>
      </c>
      <c r="G43626" s="2">
        <v>0</v>
      </c>
    </row>
    <row r="43627" ht="14.4" spans="1:7">
      <c r="A43627">
        <f t="shared" si="4362"/>
        <v>43626</v>
      </c>
      <c r="F43627" s="1">
        <v>12093</v>
      </c>
      <c r="G43627" s="2">
        <v>0</v>
      </c>
    </row>
    <row r="43628" ht="14.4" spans="1:7">
      <c r="A43628">
        <f t="shared" si="4362"/>
        <v>43627</v>
      </c>
      <c r="F43628" s="1">
        <v>12093</v>
      </c>
      <c r="G43628" s="2">
        <v>0</v>
      </c>
    </row>
    <row r="43629" ht="14.4" spans="1:7">
      <c r="A43629">
        <f t="shared" si="4362"/>
        <v>43628</v>
      </c>
      <c r="F43629" s="1">
        <v>12093</v>
      </c>
      <c r="G43629" s="2">
        <v>0</v>
      </c>
    </row>
    <row r="43630" ht="14.4" spans="1:7">
      <c r="A43630">
        <f t="shared" si="4362"/>
        <v>43629</v>
      </c>
      <c r="F43630" s="1">
        <v>12093</v>
      </c>
      <c r="G43630" s="2">
        <v>0</v>
      </c>
    </row>
    <row r="43631" ht="14.4" spans="1:7">
      <c r="A43631">
        <f t="shared" si="4362"/>
        <v>43630</v>
      </c>
      <c r="F43631" s="1">
        <v>12093</v>
      </c>
      <c r="G43631" s="2">
        <v>0</v>
      </c>
    </row>
    <row r="43632" ht="14.4" spans="1:7">
      <c r="A43632">
        <f t="shared" si="4362"/>
        <v>43631</v>
      </c>
      <c r="F43632" s="1">
        <v>12093</v>
      </c>
      <c r="G43632" s="2">
        <v>0</v>
      </c>
    </row>
    <row r="43633" ht="14.4" spans="1:7">
      <c r="A43633">
        <f t="shared" si="4362"/>
        <v>43632</v>
      </c>
      <c r="F43633" s="1">
        <v>12094</v>
      </c>
      <c r="G43633" s="2">
        <v>2</v>
      </c>
    </row>
    <row r="43634" ht="14.4" spans="1:7">
      <c r="A43634">
        <f t="shared" si="4362"/>
        <v>43633</v>
      </c>
      <c r="F43634" s="1">
        <v>12095</v>
      </c>
      <c r="G43634" s="2">
        <v>0</v>
      </c>
    </row>
    <row r="43635" ht="14.4" spans="1:7">
      <c r="A43635">
        <f t="shared" si="4362"/>
        <v>43634</v>
      </c>
      <c r="F43635" s="1">
        <v>12096</v>
      </c>
      <c r="G43635" s="2">
        <v>1</v>
      </c>
    </row>
    <row r="43636" ht="14.4" spans="1:7">
      <c r="A43636">
        <f t="shared" ref="A43636:A43645" si="4363">ROW()-1</f>
        <v>43635</v>
      </c>
      <c r="F43636" s="1">
        <v>12098</v>
      </c>
      <c r="G43636" s="2">
        <v>0</v>
      </c>
    </row>
    <row r="43637" ht="14.4" spans="1:7">
      <c r="A43637">
        <f t="shared" si="4363"/>
        <v>43636</v>
      </c>
      <c r="F43637" s="1">
        <v>12098</v>
      </c>
      <c r="G43637" s="2">
        <v>0</v>
      </c>
    </row>
    <row r="43638" ht="14.4" spans="1:7">
      <c r="A43638">
        <f t="shared" si="4363"/>
        <v>43637</v>
      </c>
      <c r="F43638" s="1">
        <v>12098</v>
      </c>
      <c r="G43638" s="2">
        <v>0</v>
      </c>
    </row>
    <row r="43639" ht="14.4" spans="1:7">
      <c r="A43639">
        <f t="shared" si="4363"/>
        <v>43638</v>
      </c>
      <c r="F43639" s="1">
        <v>12098</v>
      </c>
      <c r="G43639" s="2">
        <v>0</v>
      </c>
    </row>
    <row r="43640" ht="14.4" spans="1:7">
      <c r="A43640">
        <f t="shared" si="4363"/>
        <v>43639</v>
      </c>
      <c r="F43640" s="1">
        <v>12099</v>
      </c>
      <c r="G43640" s="2">
        <v>1</v>
      </c>
    </row>
    <row r="43641" ht="14.4" spans="1:7">
      <c r="A43641">
        <f t="shared" si="4363"/>
        <v>43640</v>
      </c>
      <c r="F43641" s="1">
        <v>12100</v>
      </c>
      <c r="G43641" s="2">
        <v>2</v>
      </c>
    </row>
    <row r="43642" ht="14.4" spans="1:7">
      <c r="A43642">
        <f t="shared" si="4363"/>
        <v>43641</v>
      </c>
      <c r="F43642" s="1">
        <v>12100</v>
      </c>
      <c r="G43642" s="2">
        <v>1</v>
      </c>
    </row>
    <row r="43643" ht="14.4" spans="1:7">
      <c r="A43643">
        <f t="shared" si="4363"/>
        <v>43642</v>
      </c>
      <c r="F43643" s="1">
        <v>12100</v>
      </c>
      <c r="G43643" s="2">
        <v>1</v>
      </c>
    </row>
    <row r="43644" ht="14.4" spans="1:7">
      <c r="A43644">
        <f t="shared" si="4363"/>
        <v>43643</v>
      </c>
      <c r="F43644" s="1">
        <v>12101</v>
      </c>
      <c r="G43644" s="2">
        <v>1</v>
      </c>
    </row>
    <row r="43645" ht="14.4" spans="1:7">
      <c r="A43645">
        <f t="shared" si="4363"/>
        <v>43644</v>
      </c>
      <c r="F43645" s="1">
        <v>12101</v>
      </c>
      <c r="G43645" s="2">
        <v>0</v>
      </c>
    </row>
    <row r="43646" ht="14.4" spans="1:7">
      <c r="A43646">
        <f t="shared" ref="A43646:A43655" si="4364">ROW()-1</f>
        <v>43645</v>
      </c>
      <c r="F43646" s="1">
        <v>12101</v>
      </c>
      <c r="G43646" s="2">
        <v>0</v>
      </c>
    </row>
    <row r="43647" ht="14.4" spans="1:7">
      <c r="A43647">
        <f t="shared" si="4364"/>
        <v>43646</v>
      </c>
      <c r="F43647" s="1">
        <v>12101</v>
      </c>
      <c r="G43647" s="2">
        <v>0</v>
      </c>
    </row>
    <row r="43648" ht="14.4" spans="1:7">
      <c r="A43648">
        <f t="shared" si="4364"/>
        <v>43647</v>
      </c>
      <c r="F43648" s="1">
        <v>12101</v>
      </c>
      <c r="G43648" s="2">
        <v>0</v>
      </c>
    </row>
    <row r="43649" ht="14.4" spans="1:7">
      <c r="A43649">
        <f t="shared" si="4364"/>
        <v>43648</v>
      </c>
      <c r="F43649" s="1">
        <v>12101</v>
      </c>
      <c r="G43649" s="2">
        <v>2</v>
      </c>
    </row>
    <row r="43650" ht="14.4" spans="1:7">
      <c r="A43650">
        <f t="shared" si="4364"/>
        <v>43649</v>
      </c>
      <c r="F43650" s="1">
        <v>12101</v>
      </c>
      <c r="G43650" s="2">
        <v>0</v>
      </c>
    </row>
    <row r="43651" ht="14.4" spans="1:7">
      <c r="A43651">
        <f t="shared" si="4364"/>
        <v>43650</v>
      </c>
      <c r="F43651" s="1">
        <v>12101</v>
      </c>
      <c r="G43651" s="2">
        <v>0</v>
      </c>
    </row>
    <row r="43652" ht="14.4" spans="1:7">
      <c r="A43652">
        <f t="shared" si="4364"/>
        <v>43651</v>
      </c>
      <c r="F43652" s="1">
        <v>12101</v>
      </c>
      <c r="G43652" s="2">
        <v>1</v>
      </c>
    </row>
    <row r="43653" ht="14.4" spans="1:7">
      <c r="A43653">
        <f t="shared" si="4364"/>
        <v>43652</v>
      </c>
      <c r="F43653" s="1">
        <v>12101</v>
      </c>
      <c r="G43653" s="2">
        <v>2</v>
      </c>
    </row>
    <row r="43654" ht="14.4" spans="1:7">
      <c r="A43654">
        <f t="shared" si="4364"/>
        <v>43653</v>
      </c>
      <c r="F43654" s="1">
        <v>12102</v>
      </c>
      <c r="G43654" s="2">
        <v>2</v>
      </c>
    </row>
    <row r="43655" ht="14.4" spans="1:7">
      <c r="A43655">
        <f t="shared" si="4364"/>
        <v>43654</v>
      </c>
      <c r="F43655" s="1">
        <v>12102</v>
      </c>
      <c r="G43655" s="2">
        <v>0</v>
      </c>
    </row>
    <row r="43656" ht="14.4" spans="1:7">
      <c r="A43656">
        <f t="shared" ref="A43656:A43665" si="4365">ROW()-1</f>
        <v>43655</v>
      </c>
      <c r="F43656" s="1">
        <v>12102</v>
      </c>
      <c r="G43656" s="2">
        <v>0</v>
      </c>
    </row>
    <row r="43657" ht="14.4" spans="1:7">
      <c r="A43657">
        <f t="shared" si="4365"/>
        <v>43656</v>
      </c>
      <c r="F43657" s="1">
        <v>12102</v>
      </c>
      <c r="G43657" s="2">
        <v>0</v>
      </c>
    </row>
    <row r="43658" ht="14.4" spans="1:7">
      <c r="A43658">
        <f t="shared" si="4365"/>
        <v>43657</v>
      </c>
      <c r="F43658" s="1">
        <v>12102</v>
      </c>
      <c r="G43658" s="2">
        <v>0</v>
      </c>
    </row>
    <row r="43659" ht="14.4" spans="1:7">
      <c r="A43659">
        <f t="shared" si="4365"/>
        <v>43658</v>
      </c>
      <c r="F43659" s="1">
        <v>12102</v>
      </c>
      <c r="G43659" s="2">
        <v>0</v>
      </c>
    </row>
    <row r="43660" ht="14.4" spans="1:7">
      <c r="A43660">
        <f t="shared" si="4365"/>
        <v>43659</v>
      </c>
      <c r="F43660" s="1">
        <v>12102</v>
      </c>
      <c r="G43660" s="2">
        <v>0</v>
      </c>
    </row>
    <row r="43661" ht="14.4" spans="1:7">
      <c r="A43661">
        <f t="shared" si="4365"/>
        <v>43660</v>
      </c>
      <c r="F43661" s="1">
        <v>12102</v>
      </c>
      <c r="G43661" s="2">
        <v>0</v>
      </c>
    </row>
    <row r="43662" ht="14.4" spans="1:7">
      <c r="A43662">
        <f t="shared" si="4365"/>
        <v>43661</v>
      </c>
      <c r="F43662" s="1">
        <v>12102</v>
      </c>
      <c r="G43662" s="2">
        <v>0</v>
      </c>
    </row>
    <row r="43663" ht="14.4" spans="1:7">
      <c r="A43663">
        <f t="shared" si="4365"/>
        <v>43662</v>
      </c>
      <c r="F43663" s="1">
        <v>12102</v>
      </c>
      <c r="G43663" s="2">
        <v>0</v>
      </c>
    </row>
    <row r="43664" ht="14.4" spans="1:7">
      <c r="A43664">
        <f t="shared" si="4365"/>
        <v>43663</v>
      </c>
      <c r="F43664" s="1">
        <v>12102</v>
      </c>
      <c r="G43664" s="2">
        <v>0</v>
      </c>
    </row>
    <row r="43665" ht="14.4" spans="1:7">
      <c r="A43665">
        <f t="shared" si="4365"/>
        <v>43664</v>
      </c>
      <c r="F43665" s="1">
        <v>12103</v>
      </c>
      <c r="G43665" s="2">
        <v>0</v>
      </c>
    </row>
    <row r="43666" ht="14.4" spans="1:7">
      <c r="A43666">
        <f t="shared" ref="A43666:A43675" si="4366">ROW()-1</f>
        <v>43665</v>
      </c>
      <c r="F43666" s="1">
        <v>12103</v>
      </c>
      <c r="G43666" s="2">
        <v>0</v>
      </c>
    </row>
    <row r="43667" ht="14.4" spans="1:7">
      <c r="A43667">
        <f t="shared" si="4366"/>
        <v>43666</v>
      </c>
      <c r="F43667" s="1">
        <v>12103</v>
      </c>
      <c r="G43667" s="2">
        <v>0</v>
      </c>
    </row>
    <row r="43668" ht="14.4" spans="1:7">
      <c r="A43668">
        <f t="shared" si="4366"/>
        <v>43667</v>
      </c>
      <c r="F43668" s="1">
        <v>12104</v>
      </c>
      <c r="G43668" s="2">
        <v>0</v>
      </c>
    </row>
    <row r="43669" ht="14.4" spans="1:7">
      <c r="A43669">
        <f t="shared" si="4366"/>
        <v>43668</v>
      </c>
      <c r="F43669" s="1">
        <v>12104</v>
      </c>
      <c r="G43669" s="2">
        <v>0</v>
      </c>
    </row>
    <row r="43670" ht="14.4" spans="1:7">
      <c r="A43670">
        <f t="shared" si="4366"/>
        <v>43669</v>
      </c>
      <c r="F43670" s="1">
        <v>12104</v>
      </c>
      <c r="G43670" s="2">
        <v>0</v>
      </c>
    </row>
    <row r="43671" ht="14.4" spans="1:7">
      <c r="A43671">
        <f t="shared" si="4366"/>
        <v>43670</v>
      </c>
      <c r="F43671" s="1">
        <v>12104</v>
      </c>
      <c r="G43671" s="2">
        <v>0</v>
      </c>
    </row>
    <row r="43672" ht="14.4" spans="1:7">
      <c r="A43672">
        <f t="shared" si="4366"/>
        <v>43671</v>
      </c>
      <c r="F43672" s="1">
        <v>12104</v>
      </c>
      <c r="G43672" s="2">
        <v>2</v>
      </c>
    </row>
    <row r="43673" ht="14.4" spans="1:7">
      <c r="A43673">
        <f t="shared" si="4366"/>
        <v>43672</v>
      </c>
      <c r="F43673" s="1">
        <v>12104</v>
      </c>
      <c r="G43673" s="2">
        <v>1</v>
      </c>
    </row>
    <row r="43674" ht="14.4" spans="1:7">
      <c r="A43674">
        <f t="shared" si="4366"/>
        <v>43673</v>
      </c>
      <c r="F43674" s="1">
        <v>12104</v>
      </c>
      <c r="G43674" s="2">
        <v>0</v>
      </c>
    </row>
    <row r="43675" ht="14.4" spans="1:7">
      <c r="A43675">
        <f t="shared" si="4366"/>
        <v>43674</v>
      </c>
      <c r="F43675" s="1">
        <v>12104</v>
      </c>
      <c r="G43675" s="2">
        <v>0</v>
      </c>
    </row>
    <row r="43676" ht="14.4" spans="1:7">
      <c r="A43676">
        <f t="shared" ref="A43676:A43685" si="4367">ROW()-1</f>
        <v>43675</v>
      </c>
      <c r="F43676" s="1">
        <v>12104</v>
      </c>
      <c r="G43676" s="2">
        <v>1</v>
      </c>
    </row>
    <row r="43677" ht="14.4" spans="1:7">
      <c r="A43677">
        <f t="shared" si="4367"/>
        <v>43676</v>
      </c>
      <c r="F43677" s="1">
        <v>12104</v>
      </c>
      <c r="G43677" s="2">
        <v>0</v>
      </c>
    </row>
    <row r="43678" ht="14.4" spans="1:7">
      <c r="A43678">
        <f t="shared" si="4367"/>
        <v>43677</v>
      </c>
      <c r="F43678" s="1">
        <v>12104</v>
      </c>
      <c r="G43678" s="2">
        <v>0</v>
      </c>
    </row>
    <row r="43679" ht="14.4" spans="1:7">
      <c r="A43679">
        <f t="shared" si="4367"/>
        <v>43678</v>
      </c>
      <c r="F43679" s="1">
        <v>12104</v>
      </c>
      <c r="G43679" s="2">
        <v>0</v>
      </c>
    </row>
    <row r="43680" ht="14.4" spans="1:7">
      <c r="A43680">
        <f t="shared" si="4367"/>
        <v>43679</v>
      </c>
      <c r="F43680" s="1">
        <v>12104</v>
      </c>
      <c r="G43680" s="2">
        <v>0</v>
      </c>
    </row>
    <row r="43681" ht="14.4" spans="1:7">
      <c r="A43681">
        <f t="shared" si="4367"/>
        <v>43680</v>
      </c>
      <c r="F43681" s="1">
        <v>12104</v>
      </c>
      <c r="G43681" s="2">
        <v>0</v>
      </c>
    </row>
    <row r="43682" ht="14.4" spans="1:7">
      <c r="A43682">
        <f t="shared" si="4367"/>
        <v>43681</v>
      </c>
      <c r="F43682" s="1">
        <v>12104</v>
      </c>
      <c r="G43682" s="2">
        <v>0</v>
      </c>
    </row>
    <row r="43683" ht="14.4" spans="1:7">
      <c r="A43683">
        <f t="shared" si="4367"/>
        <v>43682</v>
      </c>
      <c r="F43683" s="1">
        <v>12104</v>
      </c>
      <c r="G43683" s="2">
        <v>2</v>
      </c>
    </row>
    <row r="43684" ht="14.4" spans="1:7">
      <c r="A43684">
        <f t="shared" si="4367"/>
        <v>43683</v>
      </c>
      <c r="F43684" s="1">
        <v>12104</v>
      </c>
      <c r="G43684" s="2">
        <v>1</v>
      </c>
    </row>
    <row r="43685" ht="14.4" spans="1:7">
      <c r="A43685">
        <f t="shared" si="4367"/>
        <v>43684</v>
      </c>
      <c r="F43685" s="1">
        <v>12104</v>
      </c>
      <c r="G43685" s="2">
        <v>0</v>
      </c>
    </row>
    <row r="43686" ht="14.4" spans="1:7">
      <c r="A43686">
        <f t="shared" ref="A43686:A43695" si="4368">ROW()-1</f>
        <v>43685</v>
      </c>
      <c r="F43686" s="1">
        <v>12104</v>
      </c>
      <c r="G43686" s="2">
        <v>0</v>
      </c>
    </row>
    <row r="43687" ht="14.4" spans="1:7">
      <c r="A43687">
        <f t="shared" si="4368"/>
        <v>43686</v>
      </c>
      <c r="F43687" s="1">
        <v>12104</v>
      </c>
      <c r="G43687" s="2">
        <v>0</v>
      </c>
    </row>
    <row r="43688" ht="14.4" spans="1:7">
      <c r="A43688">
        <f t="shared" si="4368"/>
        <v>43687</v>
      </c>
      <c r="F43688" s="1">
        <v>12104</v>
      </c>
      <c r="G43688" s="2">
        <v>2</v>
      </c>
    </row>
    <row r="43689" ht="14.4" spans="1:7">
      <c r="A43689">
        <f t="shared" si="4368"/>
        <v>43688</v>
      </c>
      <c r="F43689" s="1">
        <v>12104</v>
      </c>
      <c r="G43689" s="2">
        <v>1</v>
      </c>
    </row>
    <row r="43690" ht="14.4" spans="1:7">
      <c r="A43690">
        <f t="shared" si="4368"/>
        <v>43689</v>
      </c>
      <c r="F43690" s="1">
        <v>12104</v>
      </c>
      <c r="G43690" s="2">
        <v>0</v>
      </c>
    </row>
    <row r="43691" ht="14.4" spans="1:7">
      <c r="A43691">
        <f t="shared" si="4368"/>
        <v>43690</v>
      </c>
      <c r="F43691" s="1">
        <v>12105</v>
      </c>
      <c r="G43691" s="2">
        <v>2</v>
      </c>
    </row>
    <row r="43692" ht="14.4" spans="1:7">
      <c r="A43692">
        <f t="shared" si="4368"/>
        <v>43691</v>
      </c>
      <c r="F43692" s="1">
        <v>12106</v>
      </c>
      <c r="G43692" s="2">
        <v>2</v>
      </c>
    </row>
    <row r="43693" ht="14.4" spans="1:7">
      <c r="A43693">
        <f t="shared" si="4368"/>
        <v>43692</v>
      </c>
      <c r="F43693" s="1">
        <v>12106</v>
      </c>
      <c r="G43693" s="2">
        <v>0</v>
      </c>
    </row>
    <row r="43694" ht="14.4" spans="1:7">
      <c r="A43694">
        <f t="shared" si="4368"/>
        <v>43693</v>
      </c>
      <c r="F43694" s="1">
        <v>12106</v>
      </c>
      <c r="G43694" s="2">
        <v>0</v>
      </c>
    </row>
    <row r="43695" ht="14.4" spans="1:7">
      <c r="A43695">
        <f t="shared" si="4368"/>
        <v>43694</v>
      </c>
      <c r="F43695" s="1">
        <v>12106</v>
      </c>
      <c r="G43695" s="2">
        <v>0</v>
      </c>
    </row>
    <row r="43696" ht="14.4" spans="1:7">
      <c r="A43696">
        <f t="shared" ref="A43696:A43705" si="4369">ROW()-1</f>
        <v>43695</v>
      </c>
      <c r="F43696" s="1">
        <v>12106</v>
      </c>
      <c r="G43696" s="2">
        <v>0</v>
      </c>
    </row>
    <row r="43697" ht="14.4" spans="1:7">
      <c r="A43697">
        <f t="shared" si="4369"/>
        <v>43696</v>
      </c>
      <c r="F43697" s="1">
        <v>12106</v>
      </c>
      <c r="G43697" s="2">
        <v>0</v>
      </c>
    </row>
    <row r="43698" ht="14.4" spans="1:7">
      <c r="A43698">
        <f t="shared" si="4369"/>
        <v>43697</v>
      </c>
      <c r="F43698" s="1">
        <v>12107</v>
      </c>
      <c r="G43698" s="2">
        <v>1</v>
      </c>
    </row>
    <row r="43699" ht="14.4" spans="1:7">
      <c r="A43699">
        <f t="shared" si="4369"/>
        <v>43698</v>
      </c>
      <c r="F43699" s="1">
        <v>12107</v>
      </c>
      <c r="G43699" s="2">
        <v>2</v>
      </c>
    </row>
    <row r="43700" ht="14.4" spans="1:7">
      <c r="A43700">
        <f t="shared" si="4369"/>
        <v>43699</v>
      </c>
      <c r="F43700" s="1">
        <v>12107</v>
      </c>
      <c r="G43700" s="2">
        <v>0</v>
      </c>
    </row>
    <row r="43701" ht="14.4" spans="1:7">
      <c r="A43701">
        <f t="shared" si="4369"/>
        <v>43700</v>
      </c>
      <c r="F43701" s="1">
        <v>12107</v>
      </c>
      <c r="G43701" s="2">
        <v>0</v>
      </c>
    </row>
    <row r="43702" ht="14.4" spans="1:7">
      <c r="A43702">
        <f t="shared" si="4369"/>
        <v>43701</v>
      </c>
      <c r="F43702" s="1">
        <v>12107</v>
      </c>
      <c r="G43702" s="2">
        <v>1</v>
      </c>
    </row>
    <row r="43703" ht="14.4" spans="1:7">
      <c r="A43703">
        <f t="shared" si="4369"/>
        <v>43702</v>
      </c>
      <c r="F43703" s="1">
        <v>12107</v>
      </c>
      <c r="G43703" s="2">
        <v>1</v>
      </c>
    </row>
    <row r="43704" ht="14.4" spans="1:7">
      <c r="A43704">
        <f t="shared" si="4369"/>
        <v>43703</v>
      </c>
      <c r="F43704" s="1">
        <v>12108</v>
      </c>
      <c r="G43704" s="2">
        <v>2</v>
      </c>
    </row>
    <row r="43705" ht="14.4" spans="1:7">
      <c r="A43705">
        <f t="shared" si="4369"/>
        <v>43704</v>
      </c>
      <c r="F43705" s="1">
        <v>12108</v>
      </c>
      <c r="G43705" s="2">
        <v>0</v>
      </c>
    </row>
    <row r="43706" ht="14.4" spans="1:7">
      <c r="A43706">
        <f t="shared" ref="A43706:A43715" si="4370">ROW()-1</f>
        <v>43705</v>
      </c>
      <c r="F43706" s="1">
        <v>12109</v>
      </c>
      <c r="G43706" s="2">
        <v>2</v>
      </c>
    </row>
    <row r="43707" ht="14.4" spans="1:7">
      <c r="A43707">
        <f t="shared" si="4370"/>
        <v>43706</v>
      </c>
      <c r="F43707" s="1">
        <v>12109</v>
      </c>
      <c r="G43707" s="2">
        <v>0</v>
      </c>
    </row>
    <row r="43708" ht="14.4" spans="1:7">
      <c r="A43708">
        <f t="shared" si="4370"/>
        <v>43707</v>
      </c>
      <c r="F43708" s="1">
        <v>12109</v>
      </c>
      <c r="G43708" s="2">
        <v>2</v>
      </c>
    </row>
    <row r="43709" ht="14.4" spans="1:7">
      <c r="A43709">
        <f t="shared" si="4370"/>
        <v>43708</v>
      </c>
      <c r="F43709" s="1">
        <v>12110</v>
      </c>
      <c r="G43709" s="2">
        <v>0</v>
      </c>
    </row>
    <row r="43710" ht="14.4" spans="1:7">
      <c r="A43710">
        <f t="shared" si="4370"/>
        <v>43709</v>
      </c>
      <c r="F43710" s="1">
        <v>12111</v>
      </c>
      <c r="G43710" s="2">
        <v>2</v>
      </c>
    </row>
    <row r="43711" ht="14.4" spans="1:7">
      <c r="A43711">
        <f t="shared" si="4370"/>
        <v>43710</v>
      </c>
      <c r="F43711" s="1">
        <v>12111</v>
      </c>
      <c r="G43711" s="2">
        <v>0</v>
      </c>
    </row>
    <row r="43712" ht="14.4" spans="1:7">
      <c r="A43712">
        <f t="shared" si="4370"/>
        <v>43711</v>
      </c>
      <c r="F43712" s="1">
        <v>12111</v>
      </c>
      <c r="G43712" s="2">
        <v>0</v>
      </c>
    </row>
    <row r="43713" ht="14.4" spans="1:7">
      <c r="A43713">
        <f t="shared" si="4370"/>
        <v>43712</v>
      </c>
      <c r="F43713" s="1">
        <v>12111</v>
      </c>
      <c r="G43713" s="2">
        <v>2</v>
      </c>
    </row>
    <row r="43714" ht="14.4" spans="1:7">
      <c r="A43714">
        <f t="shared" si="4370"/>
        <v>43713</v>
      </c>
      <c r="F43714" s="1">
        <v>12111</v>
      </c>
      <c r="G43714" s="2">
        <v>0</v>
      </c>
    </row>
    <row r="43715" ht="14.4" spans="1:7">
      <c r="A43715">
        <f t="shared" si="4370"/>
        <v>43714</v>
      </c>
      <c r="F43715" s="1">
        <v>12111</v>
      </c>
      <c r="G43715" s="2">
        <v>2</v>
      </c>
    </row>
    <row r="43716" ht="14.4" spans="1:7">
      <c r="A43716">
        <f t="shared" ref="A43716:A43725" si="4371">ROW()-1</f>
        <v>43715</v>
      </c>
      <c r="F43716" s="1">
        <v>12111</v>
      </c>
      <c r="G43716" s="2">
        <v>0</v>
      </c>
    </row>
    <row r="43717" ht="14.4" spans="1:7">
      <c r="A43717">
        <f t="shared" si="4371"/>
        <v>43716</v>
      </c>
      <c r="F43717" s="1">
        <v>12112</v>
      </c>
      <c r="G43717" s="2">
        <v>0</v>
      </c>
    </row>
    <row r="43718" ht="14.4" spans="1:7">
      <c r="A43718">
        <f t="shared" si="4371"/>
        <v>43717</v>
      </c>
      <c r="F43718" s="1">
        <v>12112</v>
      </c>
      <c r="G43718" s="2">
        <v>0</v>
      </c>
    </row>
    <row r="43719" ht="14.4" spans="1:7">
      <c r="A43719">
        <f t="shared" si="4371"/>
        <v>43718</v>
      </c>
      <c r="F43719" s="1">
        <v>12112</v>
      </c>
      <c r="G43719" s="2">
        <v>0</v>
      </c>
    </row>
    <row r="43720" ht="14.4" spans="1:7">
      <c r="A43720">
        <f t="shared" si="4371"/>
        <v>43719</v>
      </c>
      <c r="F43720" s="1">
        <v>12113</v>
      </c>
      <c r="G43720" s="2">
        <v>0</v>
      </c>
    </row>
    <row r="43721" ht="14.4" spans="1:7">
      <c r="A43721">
        <f t="shared" si="4371"/>
        <v>43720</v>
      </c>
      <c r="F43721" s="1">
        <v>12113</v>
      </c>
      <c r="G43721" s="2">
        <v>0</v>
      </c>
    </row>
    <row r="43722" ht="14.4" spans="1:7">
      <c r="A43722">
        <f t="shared" si="4371"/>
        <v>43721</v>
      </c>
      <c r="F43722" s="1">
        <v>12113</v>
      </c>
      <c r="G43722" s="2">
        <v>0</v>
      </c>
    </row>
    <row r="43723" ht="14.4" spans="1:7">
      <c r="A43723">
        <f t="shared" si="4371"/>
        <v>43722</v>
      </c>
      <c r="F43723" s="1">
        <v>12114</v>
      </c>
      <c r="G43723" s="2">
        <v>0</v>
      </c>
    </row>
    <row r="43724" ht="14.4" spans="1:7">
      <c r="A43724">
        <f t="shared" si="4371"/>
        <v>43723</v>
      </c>
      <c r="F43724" s="1">
        <v>12114</v>
      </c>
      <c r="G43724" s="2">
        <v>0</v>
      </c>
    </row>
    <row r="43725" ht="14.4" spans="1:7">
      <c r="A43725">
        <f t="shared" si="4371"/>
        <v>43724</v>
      </c>
      <c r="F43725" s="1">
        <v>12114</v>
      </c>
      <c r="G43725" s="2">
        <v>0</v>
      </c>
    </row>
    <row r="43726" ht="14.4" spans="1:7">
      <c r="A43726">
        <f t="shared" ref="A43726:A43735" si="4372">ROW()-1</f>
        <v>43725</v>
      </c>
      <c r="F43726" s="1">
        <v>12114</v>
      </c>
      <c r="G43726" s="2">
        <v>0</v>
      </c>
    </row>
    <row r="43727" ht="14.4" spans="1:7">
      <c r="A43727">
        <f t="shared" si="4372"/>
        <v>43726</v>
      </c>
      <c r="F43727" s="1">
        <v>12115</v>
      </c>
      <c r="G43727" s="2">
        <v>2</v>
      </c>
    </row>
    <row r="43728" ht="14.4" spans="1:7">
      <c r="A43728">
        <f t="shared" si="4372"/>
        <v>43727</v>
      </c>
      <c r="F43728" s="1">
        <v>12115</v>
      </c>
      <c r="G43728" s="2">
        <v>0</v>
      </c>
    </row>
    <row r="43729" ht="14.4" spans="1:7">
      <c r="A43729">
        <f t="shared" si="4372"/>
        <v>43728</v>
      </c>
      <c r="F43729" s="1">
        <v>12115</v>
      </c>
      <c r="G43729" s="2">
        <v>2</v>
      </c>
    </row>
    <row r="43730" ht="14.4" spans="1:7">
      <c r="A43730">
        <f t="shared" si="4372"/>
        <v>43729</v>
      </c>
      <c r="F43730" s="1">
        <v>12115</v>
      </c>
      <c r="G43730" s="2">
        <v>0</v>
      </c>
    </row>
    <row r="43731" ht="14.4" spans="1:7">
      <c r="A43731">
        <f t="shared" si="4372"/>
        <v>43730</v>
      </c>
      <c r="F43731" s="1">
        <v>12116</v>
      </c>
      <c r="G43731" s="2">
        <v>0</v>
      </c>
    </row>
    <row r="43732" ht="14.4" spans="1:7">
      <c r="A43732">
        <f t="shared" si="4372"/>
        <v>43731</v>
      </c>
      <c r="F43732" s="1">
        <v>12116</v>
      </c>
      <c r="G43732" s="2">
        <v>0</v>
      </c>
    </row>
    <row r="43733" ht="14.4" spans="1:7">
      <c r="A43733">
        <f t="shared" si="4372"/>
        <v>43732</v>
      </c>
      <c r="F43733" s="1">
        <v>12116</v>
      </c>
      <c r="G43733" s="2">
        <v>0</v>
      </c>
    </row>
    <row r="43734" ht="14.4" spans="1:7">
      <c r="A43734">
        <f t="shared" si="4372"/>
        <v>43733</v>
      </c>
      <c r="F43734" s="1">
        <v>12116</v>
      </c>
      <c r="G43734" s="2">
        <v>0</v>
      </c>
    </row>
    <row r="43735" ht="14.4" spans="1:7">
      <c r="A43735">
        <f t="shared" si="4372"/>
        <v>43734</v>
      </c>
      <c r="F43735" s="1">
        <v>12117</v>
      </c>
      <c r="G43735" s="2">
        <v>0</v>
      </c>
    </row>
    <row r="43736" ht="14.4" spans="1:7">
      <c r="A43736">
        <f t="shared" ref="A43736:A43745" si="4373">ROW()-1</f>
        <v>43735</v>
      </c>
      <c r="F43736" s="1">
        <v>12117</v>
      </c>
      <c r="G43736" s="2">
        <v>0</v>
      </c>
    </row>
    <row r="43737" ht="14.4" spans="1:7">
      <c r="A43737">
        <f t="shared" si="4373"/>
        <v>43736</v>
      </c>
      <c r="F43737" s="1">
        <v>12117</v>
      </c>
      <c r="G43737" s="2">
        <v>0</v>
      </c>
    </row>
    <row r="43738" ht="14.4" spans="1:7">
      <c r="A43738">
        <f t="shared" si="4373"/>
        <v>43737</v>
      </c>
      <c r="F43738" s="1">
        <v>12118</v>
      </c>
      <c r="G43738" s="2">
        <v>2</v>
      </c>
    </row>
    <row r="43739" ht="14.4" spans="1:7">
      <c r="A43739">
        <f t="shared" si="4373"/>
        <v>43738</v>
      </c>
      <c r="F43739" s="1">
        <v>12118</v>
      </c>
      <c r="G43739" s="2">
        <v>0</v>
      </c>
    </row>
    <row r="43740" ht="14.4" spans="1:7">
      <c r="A43740">
        <f t="shared" si="4373"/>
        <v>43739</v>
      </c>
      <c r="F43740" s="1">
        <v>12119</v>
      </c>
      <c r="G43740" s="2">
        <v>0</v>
      </c>
    </row>
    <row r="43741" ht="14.4" spans="1:7">
      <c r="A43741">
        <f t="shared" si="4373"/>
        <v>43740</v>
      </c>
      <c r="F43741" s="1">
        <v>12119</v>
      </c>
      <c r="G43741" s="2">
        <v>0</v>
      </c>
    </row>
    <row r="43742" ht="14.4" spans="1:7">
      <c r="A43742">
        <f t="shared" si="4373"/>
        <v>43741</v>
      </c>
      <c r="F43742" s="1">
        <v>12119</v>
      </c>
      <c r="G43742" s="2">
        <v>0</v>
      </c>
    </row>
    <row r="43743" ht="14.4" spans="1:7">
      <c r="A43743">
        <f t="shared" si="4373"/>
        <v>43742</v>
      </c>
      <c r="F43743" s="1">
        <v>12119</v>
      </c>
      <c r="G43743" s="2">
        <v>0</v>
      </c>
    </row>
    <row r="43744" ht="14.4" spans="1:7">
      <c r="A43744">
        <f t="shared" si="4373"/>
        <v>43743</v>
      </c>
      <c r="F43744" s="1">
        <v>12119</v>
      </c>
      <c r="G43744" s="2">
        <v>0</v>
      </c>
    </row>
    <row r="43745" ht="14.4" spans="1:7">
      <c r="A43745">
        <f t="shared" si="4373"/>
        <v>43744</v>
      </c>
      <c r="F43745" s="1">
        <v>12119</v>
      </c>
      <c r="G43745" s="2">
        <v>0</v>
      </c>
    </row>
    <row r="43746" ht="14.4" spans="1:7">
      <c r="A43746">
        <f t="shared" ref="A43746:A43755" si="4374">ROW()-1</f>
        <v>43745</v>
      </c>
      <c r="F43746" s="1">
        <v>12120</v>
      </c>
      <c r="G43746" s="2">
        <v>0</v>
      </c>
    </row>
    <row r="43747" ht="14.4" spans="1:7">
      <c r="A43747">
        <f t="shared" si="4374"/>
        <v>43746</v>
      </c>
      <c r="F43747" s="1">
        <v>12120</v>
      </c>
      <c r="G43747" s="2">
        <v>0</v>
      </c>
    </row>
    <row r="43748" ht="14.4" spans="1:7">
      <c r="A43748">
        <f t="shared" si="4374"/>
        <v>43747</v>
      </c>
      <c r="F43748" s="1">
        <v>12120</v>
      </c>
      <c r="G43748" s="2">
        <v>0</v>
      </c>
    </row>
    <row r="43749" ht="14.4" spans="1:7">
      <c r="A43749">
        <f t="shared" si="4374"/>
        <v>43748</v>
      </c>
      <c r="F43749" s="1">
        <v>12121</v>
      </c>
      <c r="G43749" s="2">
        <v>0</v>
      </c>
    </row>
    <row r="43750" ht="14.4" spans="1:7">
      <c r="A43750">
        <f t="shared" si="4374"/>
        <v>43749</v>
      </c>
      <c r="F43750" s="1">
        <v>12121</v>
      </c>
      <c r="G43750" s="2">
        <v>0</v>
      </c>
    </row>
    <row r="43751" ht="14.4" spans="1:7">
      <c r="A43751">
        <f t="shared" si="4374"/>
        <v>43750</v>
      </c>
      <c r="F43751" s="1">
        <v>12121</v>
      </c>
      <c r="G43751" s="2">
        <v>2</v>
      </c>
    </row>
    <row r="43752" ht="14.4" spans="1:7">
      <c r="A43752">
        <f t="shared" si="4374"/>
        <v>43751</v>
      </c>
      <c r="F43752" s="1">
        <v>12122</v>
      </c>
      <c r="G43752" s="2">
        <v>0</v>
      </c>
    </row>
    <row r="43753" ht="14.4" spans="1:7">
      <c r="A43753">
        <f t="shared" si="4374"/>
        <v>43752</v>
      </c>
      <c r="F43753" s="1">
        <v>12122</v>
      </c>
      <c r="G43753" s="2">
        <v>0</v>
      </c>
    </row>
    <row r="43754" ht="14.4" spans="1:7">
      <c r="A43754">
        <f t="shared" si="4374"/>
        <v>43753</v>
      </c>
      <c r="F43754" s="1">
        <v>12122</v>
      </c>
      <c r="G43754" s="2">
        <v>0</v>
      </c>
    </row>
    <row r="43755" ht="14.4" spans="1:7">
      <c r="A43755">
        <f t="shared" si="4374"/>
        <v>43754</v>
      </c>
      <c r="F43755" s="1">
        <v>12122</v>
      </c>
      <c r="G43755" s="2">
        <v>0</v>
      </c>
    </row>
    <row r="43756" ht="14.4" spans="1:7">
      <c r="A43756">
        <f t="shared" ref="A43756:A43765" si="4375">ROW()-1</f>
        <v>43755</v>
      </c>
      <c r="F43756" s="1">
        <v>12124</v>
      </c>
      <c r="G43756" s="2">
        <v>1</v>
      </c>
    </row>
    <row r="43757" ht="14.4" spans="1:7">
      <c r="A43757">
        <f t="shared" si="4375"/>
        <v>43756</v>
      </c>
      <c r="F43757" s="1">
        <v>12124</v>
      </c>
      <c r="G43757" s="2">
        <v>0</v>
      </c>
    </row>
    <row r="43758" ht="14.4" spans="1:7">
      <c r="A43758">
        <f t="shared" si="4375"/>
        <v>43757</v>
      </c>
      <c r="F43758" s="1">
        <v>12124</v>
      </c>
      <c r="G43758" s="2">
        <v>0</v>
      </c>
    </row>
    <row r="43759" ht="14.4" spans="1:7">
      <c r="A43759">
        <f t="shared" si="4375"/>
        <v>43758</v>
      </c>
      <c r="F43759" s="1">
        <v>12124</v>
      </c>
      <c r="G43759" s="2">
        <v>0</v>
      </c>
    </row>
    <row r="43760" ht="14.4" spans="1:7">
      <c r="A43760">
        <f t="shared" si="4375"/>
        <v>43759</v>
      </c>
      <c r="F43760" s="1">
        <v>12125</v>
      </c>
      <c r="G43760" s="2">
        <v>0</v>
      </c>
    </row>
    <row r="43761" ht="14.4" spans="1:7">
      <c r="A43761">
        <f t="shared" si="4375"/>
        <v>43760</v>
      </c>
      <c r="F43761" s="1">
        <v>12125</v>
      </c>
      <c r="G43761" s="2">
        <v>0</v>
      </c>
    </row>
    <row r="43762" ht="14.4" spans="1:7">
      <c r="A43762">
        <f t="shared" si="4375"/>
        <v>43761</v>
      </c>
      <c r="F43762" s="1">
        <v>12125</v>
      </c>
      <c r="G43762" s="2">
        <v>2</v>
      </c>
    </row>
    <row r="43763" ht="14.4" spans="1:7">
      <c r="A43763">
        <f t="shared" si="4375"/>
        <v>43762</v>
      </c>
      <c r="F43763" s="1">
        <v>12125</v>
      </c>
      <c r="G43763" s="2">
        <v>0</v>
      </c>
    </row>
    <row r="43764" ht="14.4" spans="1:7">
      <c r="A43764">
        <f t="shared" si="4375"/>
        <v>43763</v>
      </c>
      <c r="F43764" s="1">
        <v>12126</v>
      </c>
      <c r="G43764" s="2">
        <v>0</v>
      </c>
    </row>
    <row r="43765" ht="14.4" spans="1:7">
      <c r="A43765">
        <f t="shared" si="4375"/>
        <v>43764</v>
      </c>
      <c r="F43765" s="1">
        <v>12127</v>
      </c>
      <c r="G43765" s="2">
        <v>0</v>
      </c>
    </row>
    <row r="43766" ht="14.4" spans="1:7">
      <c r="A43766">
        <f t="shared" ref="A43766:A43775" si="4376">ROW()-1</f>
        <v>43765</v>
      </c>
      <c r="F43766" s="1">
        <v>12128</v>
      </c>
      <c r="G43766" s="2">
        <v>0</v>
      </c>
    </row>
    <row r="43767" ht="14.4" spans="1:7">
      <c r="A43767">
        <f t="shared" si="4376"/>
        <v>43766</v>
      </c>
      <c r="F43767" s="1">
        <v>12129</v>
      </c>
      <c r="G43767" s="2">
        <v>0</v>
      </c>
    </row>
    <row r="43768" ht="14.4" spans="1:7">
      <c r="A43768">
        <f t="shared" si="4376"/>
        <v>43767</v>
      </c>
      <c r="F43768" s="1">
        <v>12129</v>
      </c>
      <c r="G43768" s="2">
        <v>0</v>
      </c>
    </row>
    <row r="43769" ht="14.4" spans="1:7">
      <c r="A43769">
        <f t="shared" si="4376"/>
        <v>43768</v>
      </c>
      <c r="F43769" s="1">
        <v>12129</v>
      </c>
      <c r="G43769" s="2">
        <v>0</v>
      </c>
    </row>
    <row r="43770" ht="14.4" spans="1:7">
      <c r="A43770">
        <f t="shared" si="4376"/>
        <v>43769</v>
      </c>
      <c r="F43770" s="1">
        <v>12130</v>
      </c>
      <c r="G43770" s="2">
        <v>1</v>
      </c>
    </row>
    <row r="43771" ht="14.4" spans="1:7">
      <c r="A43771">
        <f t="shared" si="4376"/>
        <v>43770</v>
      </c>
      <c r="F43771" s="1">
        <v>12130</v>
      </c>
      <c r="G43771" s="2">
        <v>2</v>
      </c>
    </row>
    <row r="43772" ht="14.4" spans="1:7">
      <c r="A43772">
        <f t="shared" si="4376"/>
        <v>43771</v>
      </c>
      <c r="F43772" s="1">
        <v>12131</v>
      </c>
      <c r="G43772" s="2">
        <v>2</v>
      </c>
    </row>
    <row r="43773" ht="14.4" spans="1:7">
      <c r="A43773">
        <f t="shared" si="4376"/>
        <v>43772</v>
      </c>
      <c r="F43773" s="1">
        <v>12131</v>
      </c>
      <c r="G43773" s="2">
        <v>0</v>
      </c>
    </row>
    <row r="43774" ht="14.4" spans="1:7">
      <c r="A43774">
        <f t="shared" si="4376"/>
        <v>43773</v>
      </c>
      <c r="F43774" s="1">
        <v>12131</v>
      </c>
      <c r="G43774" s="2">
        <v>0</v>
      </c>
    </row>
    <row r="43775" ht="14.4" spans="1:7">
      <c r="A43775">
        <f t="shared" si="4376"/>
        <v>43774</v>
      </c>
      <c r="F43775" s="1">
        <v>12131</v>
      </c>
      <c r="G43775" s="2">
        <v>2</v>
      </c>
    </row>
    <row r="43776" ht="14.4" spans="1:7">
      <c r="A43776">
        <f t="shared" ref="A43776:A43785" si="4377">ROW()-1</f>
        <v>43775</v>
      </c>
      <c r="F43776" s="1">
        <v>12131</v>
      </c>
      <c r="G43776" s="2">
        <v>0</v>
      </c>
    </row>
    <row r="43777" ht="14.4" spans="1:7">
      <c r="A43777">
        <f t="shared" si="4377"/>
        <v>43776</v>
      </c>
      <c r="F43777" s="1">
        <v>12131</v>
      </c>
      <c r="G43777" s="2">
        <v>0</v>
      </c>
    </row>
    <row r="43778" ht="14.4" spans="1:7">
      <c r="A43778">
        <f t="shared" si="4377"/>
        <v>43777</v>
      </c>
      <c r="F43778" s="1">
        <v>12132</v>
      </c>
      <c r="G43778" s="2">
        <v>2</v>
      </c>
    </row>
    <row r="43779" ht="14.4" spans="1:7">
      <c r="A43779">
        <f t="shared" si="4377"/>
        <v>43778</v>
      </c>
      <c r="F43779" s="1">
        <v>12132</v>
      </c>
      <c r="G43779" s="2">
        <v>0</v>
      </c>
    </row>
    <row r="43780" ht="14.4" spans="1:7">
      <c r="A43780">
        <f t="shared" si="4377"/>
        <v>43779</v>
      </c>
      <c r="F43780" s="1">
        <v>12132</v>
      </c>
      <c r="G43780" s="2">
        <v>1</v>
      </c>
    </row>
    <row r="43781" ht="14.4" spans="1:7">
      <c r="A43781">
        <f t="shared" si="4377"/>
        <v>43780</v>
      </c>
      <c r="F43781" s="1">
        <v>12132</v>
      </c>
      <c r="G43781" s="2">
        <v>0</v>
      </c>
    </row>
    <row r="43782" ht="14.4" spans="1:7">
      <c r="A43782">
        <f t="shared" si="4377"/>
        <v>43781</v>
      </c>
      <c r="F43782" s="1">
        <v>12132</v>
      </c>
      <c r="G43782" s="2">
        <v>1</v>
      </c>
    </row>
    <row r="43783" ht="14.4" spans="1:7">
      <c r="A43783">
        <f t="shared" si="4377"/>
        <v>43782</v>
      </c>
      <c r="F43783" s="1">
        <v>12132</v>
      </c>
      <c r="G43783" s="2">
        <v>0</v>
      </c>
    </row>
    <row r="43784" ht="14.4" spans="1:7">
      <c r="A43784">
        <f t="shared" si="4377"/>
        <v>43783</v>
      </c>
      <c r="F43784" s="1">
        <v>12132</v>
      </c>
      <c r="G43784" s="2">
        <v>0</v>
      </c>
    </row>
    <row r="43785" ht="14.4" spans="1:7">
      <c r="A43785">
        <f t="shared" si="4377"/>
        <v>43784</v>
      </c>
      <c r="F43785" s="1">
        <v>12133</v>
      </c>
      <c r="G43785" s="2">
        <v>0</v>
      </c>
    </row>
    <row r="43786" ht="14.4" spans="1:7">
      <c r="A43786">
        <f t="shared" ref="A43786:A43795" si="4378">ROW()-1</f>
        <v>43785</v>
      </c>
      <c r="F43786" s="1">
        <v>12134</v>
      </c>
      <c r="G43786" s="2">
        <v>1</v>
      </c>
    </row>
    <row r="43787" ht="14.4" spans="1:7">
      <c r="A43787">
        <f t="shared" si="4378"/>
        <v>43786</v>
      </c>
      <c r="F43787" s="1">
        <v>12134</v>
      </c>
      <c r="G43787" s="2">
        <v>0</v>
      </c>
    </row>
    <row r="43788" ht="14.4" spans="1:7">
      <c r="A43788">
        <f t="shared" si="4378"/>
        <v>43787</v>
      </c>
      <c r="F43788" s="1">
        <v>12134</v>
      </c>
      <c r="G43788" s="2">
        <v>2</v>
      </c>
    </row>
    <row r="43789" ht="14.4" spans="1:7">
      <c r="A43789">
        <f t="shared" si="4378"/>
        <v>43788</v>
      </c>
      <c r="F43789" s="1">
        <v>12134</v>
      </c>
      <c r="G43789" s="2">
        <v>0</v>
      </c>
    </row>
    <row r="43790" ht="14.4" spans="1:7">
      <c r="A43790">
        <f t="shared" si="4378"/>
        <v>43789</v>
      </c>
      <c r="F43790" s="1">
        <v>12135</v>
      </c>
      <c r="G43790" s="2">
        <v>0</v>
      </c>
    </row>
    <row r="43791" ht="14.4" spans="1:7">
      <c r="A43791">
        <f t="shared" si="4378"/>
        <v>43790</v>
      </c>
      <c r="F43791" s="1">
        <v>12135</v>
      </c>
      <c r="G43791" s="2">
        <v>0</v>
      </c>
    </row>
    <row r="43792" ht="14.4" spans="1:7">
      <c r="A43792">
        <f t="shared" si="4378"/>
        <v>43791</v>
      </c>
      <c r="F43792" s="1">
        <v>12135</v>
      </c>
      <c r="G43792" s="2">
        <v>0</v>
      </c>
    </row>
    <row r="43793" ht="14.4" spans="1:7">
      <c r="A43793">
        <f t="shared" si="4378"/>
        <v>43792</v>
      </c>
      <c r="F43793" s="1">
        <v>12137</v>
      </c>
      <c r="G43793" s="2">
        <v>0</v>
      </c>
    </row>
    <row r="43794" ht="14.4" spans="1:7">
      <c r="A43794">
        <f t="shared" si="4378"/>
        <v>43793</v>
      </c>
      <c r="F43794" s="1">
        <v>12139</v>
      </c>
      <c r="G43794" s="2">
        <v>2</v>
      </c>
    </row>
    <row r="43795" ht="14.4" spans="1:7">
      <c r="A43795">
        <f t="shared" si="4378"/>
        <v>43794</v>
      </c>
      <c r="F43795" s="1">
        <v>12139</v>
      </c>
      <c r="G43795" s="2">
        <v>0</v>
      </c>
    </row>
    <row r="43796" ht="14.4" spans="1:7">
      <c r="A43796">
        <f t="shared" ref="A43796:A43805" si="4379">ROW()-1</f>
        <v>43795</v>
      </c>
      <c r="F43796" s="1">
        <v>12139</v>
      </c>
      <c r="G43796" s="2">
        <v>0</v>
      </c>
    </row>
    <row r="43797" ht="14.4" spans="1:7">
      <c r="A43797">
        <f t="shared" si="4379"/>
        <v>43796</v>
      </c>
      <c r="F43797" s="1">
        <v>12140</v>
      </c>
      <c r="G43797" s="2">
        <v>0</v>
      </c>
    </row>
    <row r="43798" ht="14.4" spans="1:7">
      <c r="A43798">
        <f t="shared" si="4379"/>
        <v>43797</v>
      </c>
      <c r="F43798" s="1">
        <v>12140</v>
      </c>
      <c r="G43798" s="2">
        <v>0</v>
      </c>
    </row>
    <row r="43799" ht="14.4" spans="1:7">
      <c r="A43799">
        <f t="shared" si="4379"/>
        <v>43798</v>
      </c>
      <c r="F43799" s="1">
        <v>12140</v>
      </c>
      <c r="G43799" s="2">
        <v>2</v>
      </c>
    </row>
    <row r="43800" ht="14.4" spans="1:7">
      <c r="A43800">
        <f t="shared" si="4379"/>
        <v>43799</v>
      </c>
      <c r="F43800" s="1">
        <v>12140</v>
      </c>
      <c r="G43800" s="2">
        <v>2</v>
      </c>
    </row>
    <row r="43801" ht="14.4" spans="1:7">
      <c r="A43801">
        <f t="shared" si="4379"/>
        <v>43800</v>
      </c>
      <c r="F43801" s="1">
        <v>12140</v>
      </c>
      <c r="G43801" s="2">
        <v>0</v>
      </c>
    </row>
    <row r="43802" ht="14.4" spans="1:7">
      <c r="A43802">
        <f t="shared" si="4379"/>
        <v>43801</v>
      </c>
      <c r="F43802" s="1">
        <v>12140</v>
      </c>
      <c r="G43802" s="2">
        <v>2</v>
      </c>
    </row>
    <row r="43803" ht="14.4" spans="1:7">
      <c r="A43803">
        <f t="shared" si="4379"/>
        <v>43802</v>
      </c>
      <c r="F43803" s="1">
        <v>12140</v>
      </c>
      <c r="G43803" s="2">
        <v>0</v>
      </c>
    </row>
    <row r="43804" ht="14.4" spans="1:7">
      <c r="A43804">
        <f t="shared" si="4379"/>
        <v>43803</v>
      </c>
      <c r="F43804" s="1">
        <v>12140</v>
      </c>
      <c r="G43804" s="2">
        <v>0</v>
      </c>
    </row>
    <row r="43805" ht="14.4" spans="1:7">
      <c r="A43805">
        <f t="shared" si="4379"/>
        <v>43804</v>
      </c>
      <c r="F43805" s="1">
        <v>12140</v>
      </c>
      <c r="G43805" s="2">
        <v>0</v>
      </c>
    </row>
    <row r="43806" ht="14.4" spans="1:7">
      <c r="A43806">
        <f t="shared" ref="A43806:A43815" si="4380">ROW()-1</f>
        <v>43805</v>
      </c>
      <c r="F43806" s="1">
        <v>12140</v>
      </c>
      <c r="G43806" s="2">
        <v>0</v>
      </c>
    </row>
    <row r="43807" ht="14.4" spans="1:7">
      <c r="A43807">
        <f t="shared" si="4380"/>
        <v>43806</v>
      </c>
      <c r="F43807" s="1">
        <v>12140</v>
      </c>
      <c r="G43807" s="2">
        <v>0</v>
      </c>
    </row>
    <row r="43808" ht="14.4" spans="1:7">
      <c r="A43808">
        <f t="shared" si="4380"/>
        <v>43807</v>
      </c>
      <c r="F43808" s="1">
        <v>12140</v>
      </c>
      <c r="G43808" s="2">
        <v>0</v>
      </c>
    </row>
    <row r="43809" ht="14.4" spans="1:7">
      <c r="A43809">
        <f t="shared" si="4380"/>
        <v>43808</v>
      </c>
      <c r="F43809" s="1">
        <v>12140</v>
      </c>
      <c r="G43809" s="2">
        <v>0</v>
      </c>
    </row>
    <row r="43810" ht="14.4" spans="1:7">
      <c r="A43810">
        <f t="shared" si="4380"/>
        <v>43809</v>
      </c>
      <c r="F43810" s="1">
        <v>12141</v>
      </c>
      <c r="G43810" s="2">
        <v>0</v>
      </c>
    </row>
    <row r="43811" ht="14.4" spans="1:7">
      <c r="A43811">
        <f t="shared" si="4380"/>
        <v>43810</v>
      </c>
      <c r="F43811" s="1">
        <v>12141</v>
      </c>
      <c r="G43811" s="2">
        <v>0</v>
      </c>
    </row>
    <row r="43812" ht="14.4" spans="1:7">
      <c r="A43812">
        <f t="shared" si="4380"/>
        <v>43811</v>
      </c>
      <c r="F43812" s="1">
        <v>12141</v>
      </c>
      <c r="G43812" s="2">
        <v>0</v>
      </c>
    </row>
    <row r="43813" ht="14.4" spans="1:7">
      <c r="A43813">
        <f t="shared" si="4380"/>
        <v>43812</v>
      </c>
      <c r="F43813" s="1">
        <v>12141</v>
      </c>
      <c r="G43813" s="2">
        <v>0</v>
      </c>
    </row>
    <row r="43814" ht="14.4" spans="1:7">
      <c r="A43814">
        <f t="shared" si="4380"/>
        <v>43813</v>
      </c>
      <c r="F43814" s="1">
        <v>12141</v>
      </c>
      <c r="G43814" s="2">
        <v>0</v>
      </c>
    </row>
    <row r="43815" ht="14.4" spans="1:7">
      <c r="A43815">
        <f t="shared" si="4380"/>
        <v>43814</v>
      </c>
      <c r="F43815" s="1">
        <v>12141</v>
      </c>
      <c r="G43815" s="2">
        <v>0</v>
      </c>
    </row>
    <row r="43816" ht="14.4" spans="1:7">
      <c r="A43816">
        <f t="shared" ref="A43816:A43825" si="4381">ROW()-1</f>
        <v>43815</v>
      </c>
      <c r="F43816" s="1">
        <v>12141</v>
      </c>
      <c r="G43816" s="2">
        <v>1</v>
      </c>
    </row>
    <row r="43817" ht="14.4" spans="1:7">
      <c r="A43817">
        <f t="shared" si="4381"/>
        <v>43816</v>
      </c>
      <c r="F43817" s="1">
        <v>12142</v>
      </c>
      <c r="G43817" s="2">
        <v>0</v>
      </c>
    </row>
    <row r="43818" ht="14.4" spans="1:7">
      <c r="A43818">
        <f t="shared" si="4381"/>
        <v>43817</v>
      </c>
      <c r="F43818" s="1">
        <v>12142</v>
      </c>
      <c r="G43818" s="2">
        <v>0</v>
      </c>
    </row>
    <row r="43819" ht="14.4" spans="1:7">
      <c r="A43819">
        <f t="shared" si="4381"/>
        <v>43818</v>
      </c>
      <c r="F43819" s="1">
        <v>12142</v>
      </c>
      <c r="G43819" s="2">
        <v>0</v>
      </c>
    </row>
    <row r="43820" ht="14.4" spans="1:7">
      <c r="A43820">
        <f t="shared" si="4381"/>
        <v>43819</v>
      </c>
      <c r="F43820" s="1">
        <v>12142</v>
      </c>
      <c r="G43820" s="2">
        <v>0</v>
      </c>
    </row>
    <row r="43821" ht="14.4" spans="1:7">
      <c r="A43821">
        <f t="shared" si="4381"/>
        <v>43820</v>
      </c>
      <c r="F43821" s="1">
        <v>12143</v>
      </c>
      <c r="G43821" s="2">
        <v>0</v>
      </c>
    </row>
    <row r="43822" ht="14.4" spans="1:7">
      <c r="A43822">
        <f t="shared" si="4381"/>
        <v>43821</v>
      </c>
      <c r="F43822" s="1">
        <v>12143</v>
      </c>
      <c r="G43822" s="2">
        <v>0</v>
      </c>
    </row>
    <row r="43823" ht="14.4" spans="1:7">
      <c r="A43823">
        <f t="shared" si="4381"/>
        <v>43822</v>
      </c>
      <c r="F43823" s="1">
        <v>12143</v>
      </c>
      <c r="G43823" s="2">
        <v>0</v>
      </c>
    </row>
    <row r="43824" ht="14.4" spans="1:7">
      <c r="A43824">
        <f t="shared" si="4381"/>
        <v>43823</v>
      </c>
      <c r="F43824" s="1">
        <v>12143</v>
      </c>
      <c r="G43824" s="2">
        <v>0</v>
      </c>
    </row>
    <row r="43825" ht="14.4" spans="1:7">
      <c r="A43825">
        <f t="shared" si="4381"/>
        <v>43824</v>
      </c>
      <c r="F43825" s="1">
        <v>12143</v>
      </c>
      <c r="G43825" s="2">
        <v>0</v>
      </c>
    </row>
    <row r="43826" ht="14.4" spans="1:7">
      <c r="A43826">
        <f t="shared" ref="A43826:A43835" si="4382">ROW()-1</f>
        <v>43825</v>
      </c>
      <c r="F43826" s="1">
        <v>12143</v>
      </c>
      <c r="G43826" s="2">
        <v>0</v>
      </c>
    </row>
    <row r="43827" ht="14.4" spans="1:7">
      <c r="A43827">
        <f t="shared" si="4382"/>
        <v>43826</v>
      </c>
      <c r="F43827" s="1">
        <v>12143</v>
      </c>
      <c r="G43827" s="2">
        <v>0</v>
      </c>
    </row>
    <row r="43828" ht="14.4" spans="1:7">
      <c r="A43828">
        <f t="shared" si="4382"/>
        <v>43827</v>
      </c>
      <c r="F43828" s="1">
        <v>12143</v>
      </c>
      <c r="G43828" s="2">
        <v>0</v>
      </c>
    </row>
    <row r="43829" ht="14.4" spans="1:7">
      <c r="A43829">
        <f t="shared" si="4382"/>
        <v>43828</v>
      </c>
      <c r="F43829" s="1">
        <v>12143</v>
      </c>
      <c r="G43829" s="2">
        <v>0</v>
      </c>
    </row>
    <row r="43830" ht="14.4" spans="1:7">
      <c r="A43830">
        <f t="shared" si="4382"/>
        <v>43829</v>
      </c>
      <c r="F43830" s="1">
        <v>12143</v>
      </c>
      <c r="G43830" s="2">
        <v>0</v>
      </c>
    </row>
    <row r="43831" ht="14.4" spans="1:7">
      <c r="A43831">
        <f t="shared" si="4382"/>
        <v>43830</v>
      </c>
      <c r="F43831" s="1">
        <v>12144</v>
      </c>
      <c r="G43831" s="2">
        <v>0</v>
      </c>
    </row>
    <row r="43832" ht="14.4" spans="1:7">
      <c r="A43832">
        <f t="shared" si="4382"/>
        <v>43831</v>
      </c>
      <c r="F43832" s="1">
        <v>12144</v>
      </c>
      <c r="G43832" s="2">
        <v>0</v>
      </c>
    </row>
    <row r="43833" ht="14.4" spans="1:7">
      <c r="A43833">
        <f t="shared" si="4382"/>
        <v>43832</v>
      </c>
      <c r="F43833" s="1">
        <v>12144</v>
      </c>
      <c r="G43833" s="2">
        <v>0</v>
      </c>
    </row>
    <row r="43834" ht="14.4" spans="1:7">
      <c r="A43834">
        <f t="shared" si="4382"/>
        <v>43833</v>
      </c>
      <c r="F43834" s="1">
        <v>12145</v>
      </c>
      <c r="G43834" s="2">
        <v>0</v>
      </c>
    </row>
    <row r="43835" ht="14.4" spans="1:7">
      <c r="A43835">
        <f t="shared" si="4382"/>
        <v>43834</v>
      </c>
      <c r="F43835" s="1">
        <v>12145</v>
      </c>
      <c r="G43835" s="2">
        <v>0</v>
      </c>
    </row>
    <row r="43836" ht="14.4" spans="1:7">
      <c r="A43836">
        <f t="shared" ref="A43836:A43845" si="4383">ROW()-1</f>
        <v>43835</v>
      </c>
      <c r="F43836" s="1">
        <v>12145</v>
      </c>
      <c r="G43836" s="2">
        <v>0</v>
      </c>
    </row>
    <row r="43837" ht="14.4" spans="1:7">
      <c r="A43837">
        <f t="shared" si="4383"/>
        <v>43836</v>
      </c>
      <c r="F43837" s="1">
        <v>12145</v>
      </c>
      <c r="G43837" s="2">
        <v>0</v>
      </c>
    </row>
    <row r="43838" ht="14.4" spans="1:7">
      <c r="A43838">
        <f t="shared" si="4383"/>
        <v>43837</v>
      </c>
      <c r="F43838" s="1">
        <v>12146</v>
      </c>
      <c r="G43838" s="2">
        <v>2</v>
      </c>
    </row>
    <row r="43839" ht="14.4" spans="1:7">
      <c r="A43839">
        <f t="shared" si="4383"/>
        <v>43838</v>
      </c>
      <c r="F43839" s="1">
        <v>12147</v>
      </c>
      <c r="G43839" s="2">
        <v>1</v>
      </c>
    </row>
    <row r="43840" ht="14.4" spans="1:7">
      <c r="A43840">
        <f t="shared" si="4383"/>
        <v>43839</v>
      </c>
      <c r="F43840" s="1">
        <v>12147</v>
      </c>
      <c r="G43840" s="2">
        <v>0</v>
      </c>
    </row>
    <row r="43841" ht="14.4" spans="1:7">
      <c r="A43841">
        <f t="shared" si="4383"/>
        <v>43840</v>
      </c>
      <c r="F43841" s="1">
        <v>12147</v>
      </c>
      <c r="G43841" s="2">
        <v>0</v>
      </c>
    </row>
    <row r="43842" ht="14.4" spans="1:7">
      <c r="A43842">
        <f t="shared" si="4383"/>
        <v>43841</v>
      </c>
      <c r="F43842" s="1">
        <v>12148</v>
      </c>
      <c r="G43842" s="2">
        <v>0</v>
      </c>
    </row>
    <row r="43843" ht="14.4" spans="1:7">
      <c r="A43843">
        <f t="shared" si="4383"/>
        <v>43842</v>
      </c>
      <c r="F43843" s="1">
        <v>12148</v>
      </c>
      <c r="G43843" s="2">
        <v>0</v>
      </c>
    </row>
    <row r="43844" ht="14.4" spans="1:7">
      <c r="A43844">
        <f t="shared" si="4383"/>
        <v>43843</v>
      </c>
      <c r="F43844" s="1">
        <v>12149</v>
      </c>
      <c r="G43844" s="2">
        <v>0</v>
      </c>
    </row>
    <row r="43845" ht="14.4" spans="1:7">
      <c r="A43845">
        <f t="shared" si="4383"/>
        <v>43844</v>
      </c>
      <c r="F43845" s="1">
        <v>12149</v>
      </c>
      <c r="G43845" s="2">
        <v>2</v>
      </c>
    </row>
    <row r="43846" ht="14.4" spans="1:7">
      <c r="A43846">
        <f t="shared" ref="A43846:A43855" si="4384">ROW()-1</f>
        <v>43845</v>
      </c>
      <c r="F43846" s="1">
        <v>12150</v>
      </c>
      <c r="G43846" s="2">
        <v>2</v>
      </c>
    </row>
    <row r="43847" ht="14.4" spans="1:7">
      <c r="A43847">
        <f t="shared" si="4384"/>
        <v>43846</v>
      </c>
      <c r="F43847" s="1">
        <v>12151</v>
      </c>
      <c r="G43847" s="2">
        <v>0</v>
      </c>
    </row>
    <row r="43848" ht="14.4" spans="1:7">
      <c r="A43848">
        <f t="shared" si="4384"/>
        <v>43847</v>
      </c>
      <c r="F43848" s="1">
        <v>12152</v>
      </c>
      <c r="G43848" s="2">
        <v>1</v>
      </c>
    </row>
    <row r="43849" ht="14.4" spans="1:7">
      <c r="A43849">
        <f t="shared" si="4384"/>
        <v>43848</v>
      </c>
      <c r="F43849" s="1">
        <v>12154</v>
      </c>
      <c r="G43849" s="2">
        <v>0</v>
      </c>
    </row>
    <row r="43850" ht="14.4" spans="1:7">
      <c r="A43850">
        <f t="shared" si="4384"/>
        <v>43849</v>
      </c>
      <c r="F43850" s="1">
        <v>12154</v>
      </c>
      <c r="G43850" s="2">
        <v>2</v>
      </c>
    </row>
    <row r="43851" ht="14.4" spans="1:7">
      <c r="A43851">
        <f t="shared" si="4384"/>
        <v>43850</v>
      </c>
      <c r="F43851" s="1">
        <v>12154</v>
      </c>
      <c r="G43851" s="2">
        <v>0</v>
      </c>
    </row>
    <row r="43852" ht="14.4" spans="1:7">
      <c r="A43852">
        <f t="shared" si="4384"/>
        <v>43851</v>
      </c>
      <c r="F43852" s="1">
        <v>12154</v>
      </c>
      <c r="G43852" s="2">
        <v>0</v>
      </c>
    </row>
    <row r="43853" ht="14.4" spans="1:7">
      <c r="A43853">
        <f t="shared" si="4384"/>
        <v>43852</v>
      </c>
      <c r="F43853" s="1">
        <v>12154</v>
      </c>
      <c r="G43853" s="2">
        <v>0</v>
      </c>
    </row>
    <row r="43854" ht="14.4" spans="1:7">
      <c r="A43854">
        <f t="shared" si="4384"/>
        <v>43853</v>
      </c>
      <c r="F43854" s="1">
        <v>12154</v>
      </c>
      <c r="G43854" s="2">
        <v>0</v>
      </c>
    </row>
    <row r="43855" ht="14.4" spans="1:7">
      <c r="A43855">
        <f t="shared" si="4384"/>
        <v>43854</v>
      </c>
      <c r="F43855" s="1">
        <v>12155</v>
      </c>
      <c r="G43855" s="2">
        <v>0</v>
      </c>
    </row>
    <row r="43856" ht="14.4" spans="1:7">
      <c r="A43856">
        <f t="shared" ref="A43856:A43865" si="4385">ROW()-1</f>
        <v>43855</v>
      </c>
      <c r="F43856" s="1">
        <v>12155</v>
      </c>
      <c r="G43856" s="2">
        <v>0</v>
      </c>
    </row>
    <row r="43857" ht="14.4" spans="1:7">
      <c r="A43857">
        <f t="shared" si="4385"/>
        <v>43856</v>
      </c>
      <c r="F43857" s="1">
        <v>12156</v>
      </c>
      <c r="G43857" s="2">
        <v>0</v>
      </c>
    </row>
    <row r="43858" ht="14.4" spans="1:7">
      <c r="A43858">
        <f t="shared" si="4385"/>
        <v>43857</v>
      </c>
      <c r="F43858" s="1">
        <v>12156</v>
      </c>
      <c r="G43858" s="2">
        <v>1</v>
      </c>
    </row>
    <row r="43859" ht="14.4" spans="1:7">
      <c r="A43859">
        <f t="shared" si="4385"/>
        <v>43858</v>
      </c>
      <c r="F43859" s="1">
        <v>12156</v>
      </c>
      <c r="G43859" s="2">
        <v>0</v>
      </c>
    </row>
    <row r="43860" ht="14.4" spans="1:7">
      <c r="A43860">
        <f t="shared" si="4385"/>
        <v>43859</v>
      </c>
      <c r="F43860" s="1">
        <v>12156</v>
      </c>
      <c r="G43860" s="2">
        <v>0</v>
      </c>
    </row>
    <row r="43861" ht="14.4" spans="1:7">
      <c r="A43861">
        <f t="shared" si="4385"/>
        <v>43860</v>
      </c>
      <c r="F43861" s="1">
        <v>12156</v>
      </c>
      <c r="G43861" s="2">
        <v>0</v>
      </c>
    </row>
    <row r="43862" ht="14.4" spans="1:7">
      <c r="A43862">
        <f t="shared" si="4385"/>
        <v>43861</v>
      </c>
      <c r="F43862" s="1">
        <v>12156</v>
      </c>
      <c r="G43862" s="2">
        <v>0</v>
      </c>
    </row>
    <row r="43863" ht="14.4" spans="1:7">
      <c r="A43863">
        <f t="shared" si="4385"/>
        <v>43862</v>
      </c>
      <c r="F43863" s="1">
        <v>12156</v>
      </c>
      <c r="G43863" s="2">
        <v>0</v>
      </c>
    </row>
    <row r="43864" ht="14.4" spans="1:7">
      <c r="A43864">
        <f t="shared" si="4385"/>
        <v>43863</v>
      </c>
      <c r="F43864" s="1">
        <v>12156</v>
      </c>
      <c r="G43864" s="2">
        <v>0</v>
      </c>
    </row>
    <row r="43865" ht="14.4" spans="1:7">
      <c r="A43865">
        <f t="shared" si="4385"/>
        <v>43864</v>
      </c>
      <c r="F43865" s="1">
        <v>12156</v>
      </c>
      <c r="G43865" s="2">
        <v>0</v>
      </c>
    </row>
    <row r="43866" ht="14.4" spans="1:7">
      <c r="A43866">
        <f t="shared" ref="A43866:A43875" si="4386">ROW()-1</f>
        <v>43865</v>
      </c>
      <c r="F43866" s="1">
        <v>12157</v>
      </c>
      <c r="G43866" s="2">
        <v>2</v>
      </c>
    </row>
    <row r="43867" ht="14.4" spans="1:7">
      <c r="A43867">
        <f t="shared" si="4386"/>
        <v>43866</v>
      </c>
      <c r="F43867" s="1">
        <v>12157</v>
      </c>
      <c r="G43867" s="2">
        <v>0</v>
      </c>
    </row>
    <row r="43868" ht="14.4" spans="1:7">
      <c r="A43868">
        <f t="shared" si="4386"/>
        <v>43867</v>
      </c>
      <c r="F43868" s="1">
        <v>12157</v>
      </c>
      <c r="G43868" s="2">
        <v>0</v>
      </c>
    </row>
    <row r="43869" ht="14.4" spans="1:7">
      <c r="A43869">
        <f t="shared" si="4386"/>
        <v>43868</v>
      </c>
      <c r="F43869" s="1">
        <v>12157</v>
      </c>
      <c r="G43869" s="2">
        <v>0</v>
      </c>
    </row>
    <row r="43870" ht="14.4" spans="1:7">
      <c r="A43870">
        <f t="shared" si="4386"/>
        <v>43869</v>
      </c>
      <c r="F43870" s="1">
        <v>12157</v>
      </c>
      <c r="G43870" s="2">
        <v>0</v>
      </c>
    </row>
    <row r="43871" ht="14.4" spans="1:7">
      <c r="A43871">
        <f t="shared" si="4386"/>
        <v>43870</v>
      </c>
      <c r="F43871" s="1">
        <v>12157</v>
      </c>
      <c r="G43871" s="2">
        <v>0</v>
      </c>
    </row>
    <row r="43872" ht="14.4" spans="1:7">
      <c r="A43872">
        <f t="shared" si="4386"/>
        <v>43871</v>
      </c>
      <c r="F43872" s="1">
        <v>12158</v>
      </c>
      <c r="G43872" s="2">
        <v>0</v>
      </c>
    </row>
    <row r="43873" ht="14.4" spans="1:7">
      <c r="A43873">
        <f t="shared" si="4386"/>
        <v>43872</v>
      </c>
      <c r="F43873" s="1">
        <v>12158</v>
      </c>
      <c r="G43873" s="2">
        <v>0</v>
      </c>
    </row>
    <row r="43874" ht="14.4" spans="1:7">
      <c r="A43874">
        <f t="shared" si="4386"/>
        <v>43873</v>
      </c>
      <c r="F43874" s="1">
        <v>12158</v>
      </c>
      <c r="G43874" s="2">
        <v>0</v>
      </c>
    </row>
    <row r="43875" ht="14.4" spans="1:7">
      <c r="A43875">
        <f t="shared" si="4386"/>
        <v>43874</v>
      </c>
      <c r="F43875" s="1">
        <v>12158</v>
      </c>
      <c r="G43875" s="2">
        <v>0</v>
      </c>
    </row>
    <row r="43876" ht="14.4" spans="1:7">
      <c r="A43876">
        <f t="shared" ref="A43876:A43885" si="4387">ROW()-1</f>
        <v>43875</v>
      </c>
      <c r="F43876" s="1">
        <v>12159</v>
      </c>
      <c r="G43876" s="2">
        <v>0</v>
      </c>
    </row>
    <row r="43877" ht="14.4" spans="1:7">
      <c r="A43877">
        <f t="shared" si="4387"/>
        <v>43876</v>
      </c>
      <c r="F43877" s="1">
        <v>12159</v>
      </c>
      <c r="G43877" s="2">
        <v>2</v>
      </c>
    </row>
    <row r="43878" ht="14.4" spans="1:7">
      <c r="A43878">
        <f t="shared" si="4387"/>
        <v>43877</v>
      </c>
      <c r="F43878" s="1">
        <v>12160</v>
      </c>
      <c r="G43878" s="2">
        <v>0</v>
      </c>
    </row>
    <row r="43879" ht="14.4" spans="1:7">
      <c r="A43879">
        <f t="shared" si="4387"/>
        <v>43878</v>
      </c>
      <c r="F43879" s="1">
        <v>12160</v>
      </c>
      <c r="G43879" s="2">
        <v>0</v>
      </c>
    </row>
    <row r="43880" ht="14.4" spans="1:7">
      <c r="A43880">
        <f t="shared" si="4387"/>
        <v>43879</v>
      </c>
      <c r="F43880" s="1">
        <v>12160</v>
      </c>
      <c r="G43880" s="2">
        <v>0</v>
      </c>
    </row>
    <row r="43881" ht="14.4" spans="1:7">
      <c r="A43881">
        <f t="shared" si="4387"/>
        <v>43880</v>
      </c>
      <c r="F43881" s="1">
        <v>12161</v>
      </c>
      <c r="G43881" s="2">
        <v>0</v>
      </c>
    </row>
    <row r="43882" ht="14.4" spans="1:7">
      <c r="A43882">
        <f t="shared" si="4387"/>
        <v>43881</v>
      </c>
      <c r="F43882" s="1">
        <v>12162</v>
      </c>
      <c r="G43882" s="2">
        <v>0</v>
      </c>
    </row>
    <row r="43883" ht="14.4" spans="1:7">
      <c r="A43883">
        <f t="shared" si="4387"/>
        <v>43882</v>
      </c>
      <c r="F43883" s="1">
        <v>12162</v>
      </c>
      <c r="G43883" s="2">
        <v>0</v>
      </c>
    </row>
    <row r="43884" ht="14.4" spans="1:7">
      <c r="A43884">
        <f t="shared" si="4387"/>
        <v>43883</v>
      </c>
      <c r="F43884" s="1">
        <v>12165</v>
      </c>
      <c r="G43884" s="2">
        <v>0</v>
      </c>
    </row>
    <row r="43885" ht="14.4" spans="1:7">
      <c r="A43885">
        <f t="shared" si="4387"/>
        <v>43884</v>
      </c>
      <c r="F43885" s="1">
        <v>12165</v>
      </c>
      <c r="G43885" s="2">
        <v>0</v>
      </c>
    </row>
    <row r="43886" ht="14.4" spans="1:7">
      <c r="A43886">
        <f t="shared" ref="A43886:A43895" si="4388">ROW()-1</f>
        <v>43885</v>
      </c>
      <c r="F43886" s="1">
        <v>12166</v>
      </c>
      <c r="G43886" s="2">
        <v>2</v>
      </c>
    </row>
    <row r="43887" ht="14.4" spans="1:7">
      <c r="A43887">
        <f t="shared" si="4388"/>
        <v>43886</v>
      </c>
      <c r="F43887" s="1">
        <v>12167</v>
      </c>
      <c r="G43887" s="2">
        <v>0</v>
      </c>
    </row>
    <row r="43888" ht="14.4" spans="1:7">
      <c r="A43888">
        <f t="shared" si="4388"/>
        <v>43887</v>
      </c>
      <c r="F43888" s="1">
        <v>12167</v>
      </c>
      <c r="G43888" s="2">
        <v>0</v>
      </c>
    </row>
    <row r="43889" ht="14.4" spans="1:7">
      <c r="A43889">
        <f t="shared" si="4388"/>
        <v>43888</v>
      </c>
      <c r="F43889" s="1">
        <v>12167</v>
      </c>
      <c r="G43889" s="2">
        <v>0</v>
      </c>
    </row>
    <row r="43890" ht="14.4" spans="1:7">
      <c r="A43890">
        <f t="shared" si="4388"/>
        <v>43889</v>
      </c>
      <c r="F43890" s="1">
        <v>12167</v>
      </c>
      <c r="G43890" s="2">
        <v>0</v>
      </c>
    </row>
    <row r="43891" ht="14.4" spans="1:7">
      <c r="A43891">
        <f t="shared" si="4388"/>
        <v>43890</v>
      </c>
      <c r="F43891" s="1">
        <v>12167</v>
      </c>
      <c r="G43891" s="2">
        <v>0</v>
      </c>
    </row>
    <row r="43892" ht="14.4" spans="1:7">
      <c r="A43892">
        <f t="shared" si="4388"/>
        <v>43891</v>
      </c>
      <c r="F43892" s="1">
        <v>12167</v>
      </c>
      <c r="G43892" s="2">
        <v>0</v>
      </c>
    </row>
    <row r="43893" ht="14.4" spans="1:7">
      <c r="A43893">
        <f t="shared" si="4388"/>
        <v>43892</v>
      </c>
      <c r="F43893" s="1">
        <v>12167</v>
      </c>
      <c r="G43893" s="2">
        <v>0</v>
      </c>
    </row>
    <row r="43894" ht="14.4" spans="1:7">
      <c r="A43894">
        <f t="shared" si="4388"/>
        <v>43893</v>
      </c>
      <c r="F43894" s="1">
        <v>12167</v>
      </c>
      <c r="G43894" s="2">
        <v>0</v>
      </c>
    </row>
    <row r="43895" ht="14.4" spans="1:7">
      <c r="A43895">
        <f t="shared" si="4388"/>
        <v>43894</v>
      </c>
      <c r="F43895" s="1">
        <v>12167</v>
      </c>
      <c r="G43895" s="2">
        <v>0</v>
      </c>
    </row>
    <row r="43896" ht="14.4" spans="1:7">
      <c r="A43896">
        <f t="shared" ref="A43896:A43905" si="4389">ROW()-1</f>
        <v>43895</v>
      </c>
      <c r="F43896" s="1">
        <v>12167</v>
      </c>
      <c r="G43896" s="2">
        <v>0</v>
      </c>
    </row>
    <row r="43897" ht="14.4" spans="1:7">
      <c r="A43897">
        <f t="shared" si="4389"/>
        <v>43896</v>
      </c>
      <c r="F43897" s="1">
        <v>12168</v>
      </c>
      <c r="G43897" s="2">
        <v>0</v>
      </c>
    </row>
    <row r="43898" ht="14.4" spans="1:7">
      <c r="A43898">
        <f t="shared" si="4389"/>
        <v>43897</v>
      </c>
      <c r="F43898" s="1">
        <v>12168</v>
      </c>
      <c r="G43898" s="2">
        <v>0</v>
      </c>
    </row>
    <row r="43899" ht="14.4" spans="1:7">
      <c r="A43899">
        <f t="shared" si="4389"/>
        <v>43898</v>
      </c>
      <c r="F43899" s="1">
        <v>12168</v>
      </c>
      <c r="G43899" s="2">
        <v>2</v>
      </c>
    </row>
    <row r="43900" ht="14.4" spans="1:7">
      <c r="A43900">
        <f t="shared" si="4389"/>
        <v>43899</v>
      </c>
      <c r="F43900" s="1">
        <v>12168</v>
      </c>
      <c r="G43900" s="2">
        <v>0</v>
      </c>
    </row>
    <row r="43901" ht="14.4" spans="1:7">
      <c r="A43901">
        <f t="shared" si="4389"/>
        <v>43900</v>
      </c>
      <c r="F43901" s="1">
        <v>12168</v>
      </c>
      <c r="G43901" s="2">
        <v>2</v>
      </c>
    </row>
    <row r="43902" ht="14.4" spans="1:7">
      <c r="A43902">
        <f t="shared" si="4389"/>
        <v>43901</v>
      </c>
      <c r="F43902" s="1">
        <v>12168</v>
      </c>
      <c r="G43902" s="2">
        <v>0</v>
      </c>
    </row>
    <row r="43903" ht="14.4" spans="1:7">
      <c r="A43903">
        <f t="shared" si="4389"/>
        <v>43902</v>
      </c>
      <c r="F43903" s="1">
        <v>12168</v>
      </c>
      <c r="G43903" s="2">
        <v>0</v>
      </c>
    </row>
    <row r="43904" ht="14.4" spans="1:7">
      <c r="A43904">
        <f t="shared" si="4389"/>
        <v>43903</v>
      </c>
      <c r="F43904" s="1">
        <v>12168</v>
      </c>
      <c r="G43904" s="2">
        <v>0</v>
      </c>
    </row>
    <row r="43905" ht="14.4" spans="1:7">
      <c r="A43905">
        <f t="shared" si="4389"/>
        <v>43904</v>
      </c>
      <c r="F43905" s="1">
        <v>12168</v>
      </c>
      <c r="G43905" s="2">
        <v>0</v>
      </c>
    </row>
    <row r="43906" ht="14.4" spans="1:7">
      <c r="A43906">
        <f t="shared" ref="A43906:A43915" si="4390">ROW()-1</f>
        <v>43905</v>
      </c>
      <c r="F43906" s="1">
        <v>12168</v>
      </c>
      <c r="G43906" s="2">
        <v>0</v>
      </c>
    </row>
    <row r="43907" ht="14.4" spans="1:7">
      <c r="A43907">
        <f t="shared" si="4390"/>
        <v>43906</v>
      </c>
      <c r="F43907" s="1">
        <v>12168</v>
      </c>
      <c r="G43907" s="2">
        <v>0</v>
      </c>
    </row>
    <row r="43908" ht="14.4" spans="1:7">
      <c r="A43908">
        <f t="shared" si="4390"/>
        <v>43907</v>
      </c>
      <c r="F43908" s="1">
        <v>12168</v>
      </c>
      <c r="G43908" s="2">
        <v>0</v>
      </c>
    </row>
    <row r="43909" ht="14.4" spans="1:7">
      <c r="A43909">
        <f t="shared" si="4390"/>
        <v>43908</v>
      </c>
      <c r="F43909" s="1">
        <v>12168</v>
      </c>
      <c r="G43909" s="2">
        <v>0</v>
      </c>
    </row>
    <row r="43910" ht="14.4" spans="1:7">
      <c r="A43910">
        <f t="shared" si="4390"/>
        <v>43909</v>
      </c>
      <c r="F43910" s="1">
        <v>12168</v>
      </c>
      <c r="G43910" s="2">
        <v>2</v>
      </c>
    </row>
    <row r="43911" ht="14.4" spans="1:7">
      <c r="A43911">
        <f t="shared" si="4390"/>
        <v>43910</v>
      </c>
      <c r="F43911" s="1">
        <v>12168</v>
      </c>
      <c r="G43911" s="2">
        <v>0</v>
      </c>
    </row>
    <row r="43912" ht="14.4" spans="1:7">
      <c r="A43912">
        <f t="shared" si="4390"/>
        <v>43911</v>
      </c>
      <c r="F43912" s="1">
        <v>12168</v>
      </c>
      <c r="G43912" s="2">
        <v>0</v>
      </c>
    </row>
    <row r="43913" ht="14.4" spans="1:7">
      <c r="A43913">
        <f t="shared" si="4390"/>
        <v>43912</v>
      </c>
      <c r="F43913" s="1">
        <v>12168</v>
      </c>
      <c r="G43913" s="2">
        <v>0</v>
      </c>
    </row>
    <row r="43914" ht="14.4" spans="1:7">
      <c r="A43914">
        <f t="shared" si="4390"/>
        <v>43913</v>
      </c>
      <c r="F43914" s="1">
        <v>12168</v>
      </c>
      <c r="G43914" s="2">
        <v>2</v>
      </c>
    </row>
    <row r="43915" ht="14.4" spans="1:7">
      <c r="A43915">
        <f t="shared" si="4390"/>
        <v>43914</v>
      </c>
      <c r="F43915" s="1">
        <v>12168</v>
      </c>
      <c r="G43915" s="2">
        <v>0</v>
      </c>
    </row>
    <row r="43916" ht="14.4" spans="1:7">
      <c r="A43916">
        <f t="shared" ref="A43916:A43925" si="4391">ROW()-1</f>
        <v>43915</v>
      </c>
      <c r="F43916" s="1">
        <v>12168</v>
      </c>
      <c r="G43916" s="2">
        <v>0</v>
      </c>
    </row>
    <row r="43917" ht="14.4" spans="1:7">
      <c r="A43917">
        <f t="shared" si="4391"/>
        <v>43916</v>
      </c>
      <c r="F43917" s="1">
        <v>12169</v>
      </c>
      <c r="G43917" s="2">
        <v>0</v>
      </c>
    </row>
    <row r="43918" ht="14.4" spans="1:7">
      <c r="A43918">
        <f t="shared" si="4391"/>
        <v>43917</v>
      </c>
      <c r="F43918" s="1">
        <v>12169</v>
      </c>
      <c r="G43918" s="2">
        <v>0</v>
      </c>
    </row>
    <row r="43919" ht="14.4" spans="1:7">
      <c r="A43919">
        <f t="shared" si="4391"/>
        <v>43918</v>
      </c>
      <c r="F43919" s="1">
        <v>12169</v>
      </c>
      <c r="G43919" s="2">
        <v>2</v>
      </c>
    </row>
    <row r="43920" ht="14.4" spans="1:7">
      <c r="A43920">
        <f t="shared" si="4391"/>
        <v>43919</v>
      </c>
      <c r="F43920" s="1">
        <v>12169</v>
      </c>
      <c r="G43920" s="2">
        <v>0</v>
      </c>
    </row>
    <row r="43921" ht="14.4" spans="1:7">
      <c r="A43921">
        <f t="shared" si="4391"/>
        <v>43920</v>
      </c>
      <c r="F43921" s="1">
        <v>12170</v>
      </c>
      <c r="G43921" s="2">
        <v>0</v>
      </c>
    </row>
    <row r="43922" ht="14.4" spans="1:7">
      <c r="A43922">
        <f t="shared" si="4391"/>
        <v>43921</v>
      </c>
      <c r="F43922" s="1">
        <v>12170</v>
      </c>
      <c r="G43922" s="2">
        <v>0</v>
      </c>
    </row>
    <row r="43923" ht="14.4" spans="1:7">
      <c r="A43923">
        <f t="shared" si="4391"/>
        <v>43922</v>
      </c>
      <c r="F43923" s="1">
        <v>12170</v>
      </c>
      <c r="G43923" s="2">
        <v>1</v>
      </c>
    </row>
    <row r="43924" ht="14.4" spans="1:7">
      <c r="A43924">
        <f t="shared" si="4391"/>
        <v>43923</v>
      </c>
      <c r="F43924" s="1">
        <v>12170</v>
      </c>
      <c r="G43924" s="2">
        <v>0</v>
      </c>
    </row>
    <row r="43925" ht="14.4" spans="1:7">
      <c r="A43925">
        <f t="shared" si="4391"/>
        <v>43924</v>
      </c>
      <c r="F43925" s="1">
        <v>12170</v>
      </c>
      <c r="G43925" s="2">
        <v>0</v>
      </c>
    </row>
    <row r="43926" ht="14.4" spans="1:7">
      <c r="A43926">
        <f t="shared" ref="A43926:A43935" si="4392">ROW()-1</f>
        <v>43925</v>
      </c>
      <c r="F43926" s="1">
        <v>12170</v>
      </c>
      <c r="G43926" s="2">
        <v>0</v>
      </c>
    </row>
    <row r="43927" ht="14.4" spans="1:7">
      <c r="A43927">
        <f t="shared" si="4392"/>
        <v>43926</v>
      </c>
      <c r="F43927" s="1">
        <v>12170</v>
      </c>
      <c r="G43927" s="2">
        <v>2</v>
      </c>
    </row>
    <row r="43928" ht="14.4" spans="1:7">
      <c r="A43928">
        <f t="shared" si="4392"/>
        <v>43927</v>
      </c>
      <c r="F43928" s="1">
        <v>12170</v>
      </c>
      <c r="G43928" s="2">
        <v>0</v>
      </c>
    </row>
    <row r="43929" ht="14.4" spans="1:7">
      <c r="A43929">
        <f t="shared" si="4392"/>
        <v>43928</v>
      </c>
      <c r="F43929" s="1">
        <v>12170</v>
      </c>
      <c r="G43929" s="2">
        <v>0</v>
      </c>
    </row>
    <row r="43930" ht="14.4" spans="1:7">
      <c r="A43930">
        <f t="shared" si="4392"/>
        <v>43929</v>
      </c>
      <c r="F43930" s="1">
        <v>12170</v>
      </c>
      <c r="G43930" s="2">
        <v>1</v>
      </c>
    </row>
    <row r="43931" ht="14.4" spans="1:7">
      <c r="A43931">
        <f t="shared" si="4392"/>
        <v>43930</v>
      </c>
      <c r="F43931" s="1">
        <v>12170</v>
      </c>
      <c r="G43931" s="2">
        <v>0</v>
      </c>
    </row>
    <row r="43932" ht="14.4" spans="1:7">
      <c r="A43932">
        <f t="shared" si="4392"/>
        <v>43931</v>
      </c>
      <c r="F43932" s="1">
        <v>12170</v>
      </c>
      <c r="G43932" s="2">
        <v>1</v>
      </c>
    </row>
    <row r="43933" ht="14.4" spans="1:7">
      <c r="A43933">
        <f t="shared" si="4392"/>
        <v>43932</v>
      </c>
      <c r="F43933" s="1">
        <v>12170</v>
      </c>
      <c r="G43933" s="2">
        <v>1</v>
      </c>
    </row>
    <row r="43934" ht="14.4" spans="1:7">
      <c r="A43934">
        <f t="shared" si="4392"/>
        <v>43933</v>
      </c>
      <c r="F43934" s="1">
        <v>12170</v>
      </c>
      <c r="G43934" s="2">
        <v>0</v>
      </c>
    </row>
    <row r="43935" ht="14.4" spans="1:7">
      <c r="A43935">
        <f t="shared" si="4392"/>
        <v>43934</v>
      </c>
      <c r="F43935" s="1">
        <v>12170</v>
      </c>
      <c r="G43935" s="2">
        <v>0</v>
      </c>
    </row>
    <row r="43936" ht="14.4" spans="1:7">
      <c r="A43936">
        <f t="shared" ref="A43936:A43945" si="4393">ROW()-1</f>
        <v>43935</v>
      </c>
      <c r="F43936" s="1">
        <v>12170</v>
      </c>
      <c r="G43936" s="2">
        <v>0</v>
      </c>
    </row>
    <row r="43937" ht="14.4" spans="1:7">
      <c r="A43937">
        <f t="shared" si="4393"/>
        <v>43936</v>
      </c>
      <c r="F43937" s="1">
        <v>12170</v>
      </c>
      <c r="G43937" s="2">
        <v>0</v>
      </c>
    </row>
    <row r="43938" ht="14.4" spans="1:7">
      <c r="A43938">
        <f t="shared" si="4393"/>
        <v>43937</v>
      </c>
      <c r="F43938" s="1">
        <v>12170</v>
      </c>
      <c r="G43938" s="2">
        <v>0</v>
      </c>
    </row>
    <row r="43939" ht="14.4" spans="1:7">
      <c r="A43939">
        <f t="shared" si="4393"/>
        <v>43938</v>
      </c>
      <c r="F43939" s="1">
        <v>12170</v>
      </c>
      <c r="G43939" s="2">
        <v>2</v>
      </c>
    </row>
    <row r="43940" ht="14.4" spans="1:7">
      <c r="A43940">
        <f t="shared" si="4393"/>
        <v>43939</v>
      </c>
      <c r="F43940" s="1">
        <v>12170</v>
      </c>
      <c r="G43940" s="2">
        <v>0</v>
      </c>
    </row>
    <row r="43941" ht="14.4" spans="1:7">
      <c r="A43941">
        <f t="shared" si="4393"/>
        <v>43940</v>
      </c>
      <c r="F43941" s="1">
        <v>12170</v>
      </c>
      <c r="G43941" s="2">
        <v>0</v>
      </c>
    </row>
    <row r="43942" ht="14.4" spans="1:7">
      <c r="A43942">
        <f t="shared" si="4393"/>
        <v>43941</v>
      </c>
      <c r="F43942" s="1">
        <v>12170</v>
      </c>
      <c r="G43942" s="2">
        <v>1</v>
      </c>
    </row>
    <row r="43943" ht="14.4" spans="1:7">
      <c r="A43943">
        <f t="shared" si="4393"/>
        <v>43942</v>
      </c>
      <c r="F43943" s="1">
        <v>12170</v>
      </c>
      <c r="G43943" s="2">
        <v>0</v>
      </c>
    </row>
    <row r="43944" ht="14.4" spans="1:7">
      <c r="A43944">
        <f t="shared" si="4393"/>
        <v>43943</v>
      </c>
      <c r="F43944" s="1">
        <v>12170</v>
      </c>
      <c r="G43944" s="2">
        <v>1</v>
      </c>
    </row>
    <row r="43945" ht="14.4" spans="1:7">
      <c r="A43945">
        <f t="shared" si="4393"/>
        <v>43944</v>
      </c>
      <c r="F43945" s="1">
        <v>12170</v>
      </c>
      <c r="G43945" s="2">
        <v>1</v>
      </c>
    </row>
    <row r="43946" ht="14.4" spans="1:7">
      <c r="A43946">
        <f t="shared" ref="A43946:A43955" si="4394">ROW()-1</f>
        <v>43945</v>
      </c>
      <c r="F43946" s="1">
        <v>12170</v>
      </c>
      <c r="G43946" s="2">
        <v>0</v>
      </c>
    </row>
    <row r="43947" ht="14.4" spans="1:7">
      <c r="A43947">
        <f t="shared" si="4394"/>
        <v>43946</v>
      </c>
      <c r="F43947" s="1">
        <v>12170</v>
      </c>
      <c r="G43947" s="2">
        <v>0</v>
      </c>
    </row>
    <row r="43948" ht="14.4" spans="1:7">
      <c r="A43948">
        <f t="shared" si="4394"/>
        <v>43947</v>
      </c>
      <c r="F43948" s="1">
        <v>12170</v>
      </c>
      <c r="G43948" s="2">
        <v>0</v>
      </c>
    </row>
    <row r="43949" ht="14.4" spans="1:7">
      <c r="A43949">
        <f t="shared" si="4394"/>
        <v>43948</v>
      </c>
      <c r="F43949" s="1">
        <v>12170</v>
      </c>
      <c r="G43949" s="2">
        <v>2</v>
      </c>
    </row>
    <row r="43950" ht="14.4" spans="1:7">
      <c r="A43950">
        <f t="shared" si="4394"/>
        <v>43949</v>
      </c>
      <c r="F43950" s="1">
        <v>12170</v>
      </c>
      <c r="G43950" s="2">
        <v>1</v>
      </c>
    </row>
    <row r="43951" ht="14.4" spans="1:7">
      <c r="A43951">
        <f t="shared" si="4394"/>
        <v>43950</v>
      </c>
      <c r="F43951" s="1">
        <v>12170</v>
      </c>
      <c r="G43951" s="2">
        <v>1</v>
      </c>
    </row>
    <row r="43952" ht="14.4" spans="1:7">
      <c r="A43952">
        <f t="shared" si="4394"/>
        <v>43951</v>
      </c>
      <c r="F43952" s="1">
        <v>12170</v>
      </c>
      <c r="G43952" s="2">
        <v>0</v>
      </c>
    </row>
    <row r="43953" ht="14.4" spans="1:7">
      <c r="A43953">
        <f t="shared" si="4394"/>
        <v>43952</v>
      </c>
      <c r="F43953" s="1">
        <v>12171</v>
      </c>
      <c r="G43953" s="2">
        <v>0</v>
      </c>
    </row>
    <row r="43954" ht="14.4" spans="1:7">
      <c r="A43954">
        <f t="shared" si="4394"/>
        <v>43953</v>
      </c>
      <c r="F43954" s="1">
        <v>12171</v>
      </c>
      <c r="G43954" s="2">
        <v>1</v>
      </c>
    </row>
    <row r="43955" ht="14.4" spans="1:7">
      <c r="A43955">
        <f t="shared" si="4394"/>
        <v>43954</v>
      </c>
      <c r="F43955" s="1">
        <v>12171</v>
      </c>
      <c r="G43955" s="2">
        <v>0</v>
      </c>
    </row>
    <row r="43956" ht="14.4" spans="1:7">
      <c r="A43956">
        <f t="shared" ref="A43956:A43965" si="4395">ROW()-1</f>
        <v>43955</v>
      </c>
      <c r="F43956" s="1">
        <v>12171</v>
      </c>
      <c r="G43956" s="2">
        <v>0</v>
      </c>
    </row>
    <row r="43957" ht="14.4" spans="1:7">
      <c r="A43957">
        <f t="shared" si="4395"/>
        <v>43956</v>
      </c>
      <c r="F43957" s="1">
        <v>12171</v>
      </c>
      <c r="G43957" s="2">
        <v>1</v>
      </c>
    </row>
    <row r="43958" ht="14.4" spans="1:7">
      <c r="A43958">
        <f t="shared" si="4395"/>
        <v>43957</v>
      </c>
      <c r="F43958" s="1">
        <v>12172</v>
      </c>
      <c r="G43958" s="2">
        <v>0</v>
      </c>
    </row>
    <row r="43959" ht="14.4" spans="1:7">
      <c r="A43959">
        <f t="shared" si="4395"/>
        <v>43958</v>
      </c>
      <c r="F43959" s="1">
        <v>12172</v>
      </c>
      <c r="G43959" s="2">
        <v>0</v>
      </c>
    </row>
    <row r="43960" ht="14.4" spans="1:7">
      <c r="A43960">
        <f t="shared" si="4395"/>
        <v>43959</v>
      </c>
      <c r="F43960" s="1">
        <v>12172</v>
      </c>
      <c r="G43960" s="2">
        <v>0</v>
      </c>
    </row>
    <row r="43961" ht="14.4" spans="1:7">
      <c r="A43961">
        <f t="shared" si="4395"/>
        <v>43960</v>
      </c>
      <c r="F43961" s="1">
        <v>12172</v>
      </c>
      <c r="G43961" s="2">
        <v>0</v>
      </c>
    </row>
    <row r="43962" ht="14.4" spans="1:7">
      <c r="A43962">
        <f t="shared" si="4395"/>
        <v>43961</v>
      </c>
      <c r="F43962" s="1">
        <v>12172</v>
      </c>
      <c r="G43962" s="2">
        <v>1</v>
      </c>
    </row>
    <row r="43963" ht="14.4" spans="1:7">
      <c r="A43963">
        <f t="shared" si="4395"/>
        <v>43962</v>
      </c>
      <c r="F43963" s="1">
        <v>12172</v>
      </c>
      <c r="G43963" s="2">
        <v>1</v>
      </c>
    </row>
    <row r="43964" ht="14.4" spans="1:7">
      <c r="A43964">
        <f t="shared" si="4395"/>
        <v>43963</v>
      </c>
      <c r="F43964" s="1">
        <v>12173</v>
      </c>
      <c r="G43964" s="2">
        <v>0</v>
      </c>
    </row>
    <row r="43965" ht="14.4" spans="1:7">
      <c r="A43965">
        <f t="shared" si="4395"/>
        <v>43964</v>
      </c>
      <c r="F43965" s="1">
        <v>12174</v>
      </c>
      <c r="G43965" s="2">
        <v>0</v>
      </c>
    </row>
    <row r="43966" ht="14.4" spans="1:7">
      <c r="A43966">
        <f t="shared" ref="A43966:A43975" si="4396">ROW()-1</f>
        <v>43965</v>
      </c>
      <c r="F43966" s="1">
        <v>12174</v>
      </c>
      <c r="G43966" s="2">
        <v>0</v>
      </c>
    </row>
    <row r="43967" ht="14.4" spans="1:7">
      <c r="A43967">
        <f t="shared" si="4396"/>
        <v>43966</v>
      </c>
      <c r="F43967" s="1">
        <v>12174</v>
      </c>
      <c r="G43967" s="2">
        <v>0</v>
      </c>
    </row>
    <row r="43968" ht="14.4" spans="1:7">
      <c r="A43968">
        <f t="shared" si="4396"/>
        <v>43967</v>
      </c>
      <c r="F43968" s="1">
        <v>12174</v>
      </c>
      <c r="G43968" s="2">
        <v>0</v>
      </c>
    </row>
    <row r="43969" ht="14.4" spans="1:7">
      <c r="A43969">
        <f t="shared" si="4396"/>
        <v>43968</v>
      </c>
      <c r="F43969" s="1">
        <v>12174</v>
      </c>
      <c r="G43969" s="2">
        <v>0</v>
      </c>
    </row>
    <row r="43970" ht="14.4" spans="1:7">
      <c r="A43970">
        <f t="shared" si="4396"/>
        <v>43969</v>
      </c>
      <c r="F43970" s="1">
        <v>12176</v>
      </c>
      <c r="G43970" s="2">
        <v>0</v>
      </c>
    </row>
    <row r="43971" ht="14.4" spans="1:7">
      <c r="A43971">
        <f t="shared" si="4396"/>
        <v>43970</v>
      </c>
      <c r="F43971" s="1">
        <v>12176</v>
      </c>
      <c r="G43971" s="2">
        <v>0</v>
      </c>
    </row>
    <row r="43972" ht="14.4" spans="1:7">
      <c r="A43972">
        <f t="shared" si="4396"/>
        <v>43971</v>
      </c>
      <c r="F43972" s="1">
        <v>12176</v>
      </c>
      <c r="G43972" s="2">
        <v>0</v>
      </c>
    </row>
    <row r="43973" ht="14.4" spans="1:7">
      <c r="A43973">
        <f t="shared" si="4396"/>
        <v>43972</v>
      </c>
      <c r="F43973" s="1">
        <v>12176</v>
      </c>
      <c r="G43973" s="2">
        <v>2</v>
      </c>
    </row>
    <row r="43974" ht="14.4" spans="1:7">
      <c r="A43974">
        <f t="shared" si="4396"/>
        <v>43973</v>
      </c>
      <c r="F43974" s="1">
        <v>12176</v>
      </c>
      <c r="G43974" s="2">
        <v>0</v>
      </c>
    </row>
    <row r="43975" ht="14.4" spans="1:7">
      <c r="A43975">
        <f t="shared" si="4396"/>
        <v>43974</v>
      </c>
      <c r="F43975" s="1">
        <v>12176</v>
      </c>
      <c r="G43975" s="2">
        <v>0</v>
      </c>
    </row>
    <row r="43976" ht="14.4" spans="1:7">
      <c r="A43976">
        <f t="shared" ref="A43976:A43985" si="4397">ROW()-1</f>
        <v>43975</v>
      </c>
      <c r="F43976" s="1">
        <v>12176</v>
      </c>
      <c r="G43976" s="2">
        <v>2</v>
      </c>
    </row>
    <row r="43977" ht="14.4" spans="1:7">
      <c r="A43977">
        <f t="shared" si="4397"/>
        <v>43976</v>
      </c>
      <c r="F43977" s="1">
        <v>12177</v>
      </c>
      <c r="G43977" s="2">
        <v>0</v>
      </c>
    </row>
    <row r="43978" ht="14.4" spans="1:7">
      <c r="A43978">
        <f t="shared" si="4397"/>
        <v>43977</v>
      </c>
      <c r="F43978" s="1">
        <v>12177</v>
      </c>
      <c r="G43978" s="2">
        <v>0</v>
      </c>
    </row>
    <row r="43979" ht="14.4" spans="1:7">
      <c r="A43979">
        <f t="shared" si="4397"/>
        <v>43978</v>
      </c>
      <c r="F43979" s="1">
        <v>12177</v>
      </c>
      <c r="G43979" s="2">
        <v>0</v>
      </c>
    </row>
    <row r="43980" ht="14.4" spans="1:7">
      <c r="A43980">
        <f t="shared" si="4397"/>
        <v>43979</v>
      </c>
      <c r="F43980" s="1">
        <v>12177</v>
      </c>
      <c r="G43980" s="2">
        <v>1</v>
      </c>
    </row>
    <row r="43981" ht="14.4" spans="1:7">
      <c r="A43981">
        <f t="shared" si="4397"/>
        <v>43980</v>
      </c>
      <c r="F43981" s="1">
        <v>12177</v>
      </c>
      <c r="G43981" s="2">
        <v>0</v>
      </c>
    </row>
    <row r="43982" ht="14.4" spans="1:7">
      <c r="A43982">
        <f t="shared" si="4397"/>
        <v>43981</v>
      </c>
      <c r="F43982" s="1">
        <v>12177</v>
      </c>
      <c r="G43982" s="2">
        <v>0</v>
      </c>
    </row>
    <row r="43983" ht="14.4" spans="1:7">
      <c r="A43983">
        <f t="shared" si="4397"/>
        <v>43982</v>
      </c>
      <c r="F43983" s="1">
        <v>12177</v>
      </c>
      <c r="G43983" s="2">
        <v>0</v>
      </c>
    </row>
    <row r="43984" ht="14.4" spans="1:7">
      <c r="A43984">
        <f t="shared" si="4397"/>
        <v>43983</v>
      </c>
      <c r="F43984" s="1">
        <v>12177</v>
      </c>
      <c r="G43984" s="2">
        <v>0</v>
      </c>
    </row>
    <row r="43985" ht="14.4" spans="1:7">
      <c r="A43985">
        <f t="shared" si="4397"/>
        <v>43984</v>
      </c>
      <c r="F43985" s="1">
        <v>12177</v>
      </c>
      <c r="G43985" s="2">
        <v>0</v>
      </c>
    </row>
    <row r="43986" ht="14.4" spans="1:7">
      <c r="A43986">
        <f t="shared" ref="A43986:A43995" si="4398">ROW()-1</f>
        <v>43985</v>
      </c>
      <c r="F43986" s="1">
        <v>12177</v>
      </c>
      <c r="G43986" s="2">
        <v>1</v>
      </c>
    </row>
    <row r="43987" ht="14.4" spans="1:7">
      <c r="A43987">
        <f t="shared" si="4398"/>
        <v>43986</v>
      </c>
      <c r="F43987" s="1">
        <v>12177</v>
      </c>
      <c r="G43987" s="2">
        <v>0</v>
      </c>
    </row>
    <row r="43988" ht="14.4" spans="1:7">
      <c r="A43988">
        <f t="shared" si="4398"/>
        <v>43987</v>
      </c>
      <c r="F43988" s="1">
        <v>12177</v>
      </c>
      <c r="G43988" s="2">
        <v>0</v>
      </c>
    </row>
    <row r="43989" ht="14.4" spans="1:7">
      <c r="A43989">
        <f t="shared" si="4398"/>
        <v>43988</v>
      </c>
      <c r="F43989" s="1">
        <v>12179</v>
      </c>
      <c r="G43989" s="2">
        <v>0</v>
      </c>
    </row>
    <row r="43990" ht="14.4" spans="1:7">
      <c r="A43990">
        <f t="shared" si="4398"/>
        <v>43989</v>
      </c>
      <c r="F43990" s="1">
        <v>12179</v>
      </c>
      <c r="G43990" s="2">
        <v>0</v>
      </c>
    </row>
    <row r="43991" ht="14.4" spans="1:7">
      <c r="A43991">
        <f t="shared" si="4398"/>
        <v>43990</v>
      </c>
      <c r="F43991" s="1">
        <v>12179</v>
      </c>
      <c r="G43991" s="2">
        <v>0</v>
      </c>
    </row>
    <row r="43992" ht="14.4" spans="1:7">
      <c r="A43992">
        <f t="shared" si="4398"/>
        <v>43991</v>
      </c>
      <c r="F43992" s="1">
        <v>12179</v>
      </c>
      <c r="G43992" s="2">
        <v>0</v>
      </c>
    </row>
    <row r="43993" ht="14.4" spans="1:7">
      <c r="A43993">
        <f t="shared" si="4398"/>
        <v>43992</v>
      </c>
      <c r="F43993" s="1">
        <v>12179</v>
      </c>
      <c r="G43993" s="2">
        <v>0</v>
      </c>
    </row>
    <row r="43994" ht="14.4" spans="1:7">
      <c r="A43994">
        <f t="shared" si="4398"/>
        <v>43993</v>
      </c>
      <c r="F43994" s="1">
        <v>12179</v>
      </c>
      <c r="G43994" s="2">
        <v>0</v>
      </c>
    </row>
    <row r="43995" ht="14.4" spans="1:7">
      <c r="A43995">
        <f t="shared" si="4398"/>
        <v>43994</v>
      </c>
      <c r="F43995" s="1">
        <v>12179</v>
      </c>
      <c r="G43995" s="2">
        <v>0</v>
      </c>
    </row>
    <row r="43996" ht="14.4" spans="1:7">
      <c r="A43996">
        <f t="shared" ref="A43996:A44005" si="4399">ROW()-1</f>
        <v>43995</v>
      </c>
      <c r="F43996" s="1">
        <v>12179</v>
      </c>
      <c r="G43996" s="2">
        <v>0</v>
      </c>
    </row>
    <row r="43997" ht="14.4" spans="1:7">
      <c r="A43997">
        <f t="shared" si="4399"/>
        <v>43996</v>
      </c>
      <c r="F43997" s="1">
        <v>12179</v>
      </c>
      <c r="G43997" s="2">
        <v>0</v>
      </c>
    </row>
    <row r="43998" ht="14.4" spans="1:7">
      <c r="A43998">
        <f t="shared" si="4399"/>
        <v>43997</v>
      </c>
      <c r="F43998" s="1">
        <v>12179</v>
      </c>
      <c r="G43998" s="2">
        <v>1</v>
      </c>
    </row>
    <row r="43999" ht="14.4" spans="1:7">
      <c r="A43999">
        <f t="shared" si="4399"/>
        <v>43998</v>
      </c>
      <c r="F43999" s="1">
        <v>12179</v>
      </c>
      <c r="G43999" s="2">
        <v>0</v>
      </c>
    </row>
    <row r="44000" ht="14.4" spans="1:7">
      <c r="A44000">
        <f t="shared" si="4399"/>
        <v>43999</v>
      </c>
      <c r="F44000" s="1">
        <v>12180</v>
      </c>
      <c r="G44000" s="2">
        <v>0</v>
      </c>
    </row>
    <row r="44001" ht="14.4" spans="1:7">
      <c r="A44001">
        <f t="shared" si="4399"/>
        <v>44000</v>
      </c>
      <c r="F44001" s="1">
        <v>12180</v>
      </c>
      <c r="G44001" s="2">
        <v>0</v>
      </c>
    </row>
    <row r="44002" ht="14.4" spans="1:7">
      <c r="A44002">
        <f t="shared" si="4399"/>
        <v>44001</v>
      </c>
      <c r="F44002" s="1">
        <v>12180</v>
      </c>
      <c r="G44002" s="2">
        <v>0</v>
      </c>
    </row>
    <row r="44003" ht="14.4" spans="1:7">
      <c r="A44003">
        <f t="shared" si="4399"/>
        <v>44002</v>
      </c>
      <c r="F44003" s="1">
        <v>12181</v>
      </c>
      <c r="G44003" s="2">
        <v>0</v>
      </c>
    </row>
    <row r="44004" ht="14.4" spans="1:7">
      <c r="A44004">
        <f t="shared" si="4399"/>
        <v>44003</v>
      </c>
      <c r="F44004" s="1">
        <v>12181</v>
      </c>
      <c r="G44004" s="2">
        <v>0</v>
      </c>
    </row>
    <row r="44005" ht="14.4" spans="1:7">
      <c r="A44005">
        <f t="shared" si="4399"/>
        <v>44004</v>
      </c>
      <c r="F44005" s="1">
        <v>12181</v>
      </c>
      <c r="G44005" s="2">
        <v>0</v>
      </c>
    </row>
    <row r="44006" ht="14.4" spans="1:7">
      <c r="A44006">
        <f t="shared" ref="A44006:A44015" si="4400">ROW()-1</f>
        <v>44005</v>
      </c>
      <c r="F44006" s="1">
        <v>12182</v>
      </c>
      <c r="G44006" s="2">
        <v>0</v>
      </c>
    </row>
    <row r="44007" ht="14.4" spans="1:7">
      <c r="A44007">
        <f t="shared" si="4400"/>
        <v>44006</v>
      </c>
      <c r="F44007" s="1">
        <v>12183</v>
      </c>
      <c r="G44007" s="2">
        <v>0</v>
      </c>
    </row>
    <row r="44008" ht="14.4" spans="1:7">
      <c r="A44008">
        <f t="shared" si="4400"/>
        <v>44007</v>
      </c>
      <c r="F44008" s="1">
        <v>12183</v>
      </c>
      <c r="G44008" s="2">
        <v>0</v>
      </c>
    </row>
    <row r="44009" ht="14.4" spans="1:7">
      <c r="A44009">
        <f t="shared" si="4400"/>
        <v>44008</v>
      </c>
      <c r="F44009" s="1">
        <v>12183</v>
      </c>
      <c r="G44009" s="2">
        <v>0</v>
      </c>
    </row>
    <row r="44010" ht="14.4" spans="1:7">
      <c r="A44010">
        <f t="shared" si="4400"/>
        <v>44009</v>
      </c>
      <c r="F44010" s="1">
        <v>12183</v>
      </c>
      <c r="G44010" s="2">
        <v>1</v>
      </c>
    </row>
    <row r="44011" ht="14.4" spans="1:7">
      <c r="A44011">
        <f t="shared" si="4400"/>
        <v>44010</v>
      </c>
      <c r="F44011" s="1">
        <v>12183</v>
      </c>
      <c r="G44011" s="2">
        <v>1</v>
      </c>
    </row>
    <row r="44012" ht="14.4" spans="1:7">
      <c r="A44012">
        <f t="shared" si="4400"/>
        <v>44011</v>
      </c>
      <c r="F44012" s="1">
        <v>12183</v>
      </c>
      <c r="G44012" s="2">
        <v>1</v>
      </c>
    </row>
    <row r="44013" ht="14.4" spans="1:7">
      <c r="A44013">
        <f t="shared" si="4400"/>
        <v>44012</v>
      </c>
      <c r="F44013" s="1">
        <v>12183</v>
      </c>
      <c r="G44013" s="2">
        <v>1</v>
      </c>
    </row>
    <row r="44014" ht="14.4" spans="1:7">
      <c r="A44014">
        <f t="shared" si="4400"/>
        <v>44013</v>
      </c>
      <c r="F44014" s="1">
        <v>12184</v>
      </c>
      <c r="G44014" s="2">
        <v>0</v>
      </c>
    </row>
    <row r="44015" ht="14.4" spans="1:7">
      <c r="A44015">
        <f t="shared" si="4400"/>
        <v>44014</v>
      </c>
      <c r="F44015" s="1">
        <v>12184</v>
      </c>
      <c r="G44015" s="2">
        <v>0</v>
      </c>
    </row>
    <row r="44016" ht="14.4" spans="1:7">
      <c r="A44016">
        <f t="shared" ref="A44016:A44025" si="4401">ROW()-1</f>
        <v>44015</v>
      </c>
      <c r="F44016" s="1">
        <v>12184</v>
      </c>
      <c r="G44016" s="2">
        <v>0</v>
      </c>
    </row>
    <row r="44017" ht="14.4" spans="1:7">
      <c r="A44017">
        <f t="shared" si="4401"/>
        <v>44016</v>
      </c>
      <c r="F44017" s="1">
        <v>12184</v>
      </c>
      <c r="G44017" s="2">
        <v>0</v>
      </c>
    </row>
    <row r="44018" ht="14.4" spans="1:7">
      <c r="A44018">
        <f t="shared" si="4401"/>
        <v>44017</v>
      </c>
      <c r="F44018" s="1">
        <v>12184</v>
      </c>
      <c r="G44018" s="2">
        <v>0</v>
      </c>
    </row>
    <row r="44019" ht="14.4" spans="1:7">
      <c r="A44019">
        <f t="shared" si="4401"/>
        <v>44018</v>
      </c>
      <c r="F44019" s="1">
        <v>12184</v>
      </c>
      <c r="G44019" s="2">
        <v>0</v>
      </c>
    </row>
    <row r="44020" ht="14.4" spans="1:7">
      <c r="A44020">
        <f t="shared" si="4401"/>
        <v>44019</v>
      </c>
      <c r="F44020" s="1">
        <v>12186</v>
      </c>
      <c r="G44020" s="2">
        <v>0</v>
      </c>
    </row>
    <row r="44021" ht="14.4" spans="1:7">
      <c r="A44021">
        <f t="shared" si="4401"/>
        <v>44020</v>
      </c>
      <c r="F44021" s="1">
        <v>12186</v>
      </c>
      <c r="G44021" s="2">
        <v>0</v>
      </c>
    </row>
    <row r="44022" ht="14.4" spans="1:7">
      <c r="A44022">
        <f t="shared" si="4401"/>
        <v>44021</v>
      </c>
      <c r="F44022" s="1">
        <v>12186</v>
      </c>
      <c r="G44022" s="2">
        <v>0</v>
      </c>
    </row>
    <row r="44023" ht="14.4" spans="1:7">
      <c r="A44023">
        <f t="shared" si="4401"/>
        <v>44022</v>
      </c>
      <c r="F44023" s="1">
        <v>12186</v>
      </c>
      <c r="G44023" s="2">
        <v>0</v>
      </c>
    </row>
    <row r="44024" ht="14.4" spans="1:7">
      <c r="A44024">
        <f t="shared" si="4401"/>
        <v>44023</v>
      </c>
      <c r="F44024" s="1">
        <v>12186</v>
      </c>
      <c r="G44024" s="2">
        <v>0</v>
      </c>
    </row>
    <row r="44025" ht="14.4" spans="1:7">
      <c r="A44025">
        <f t="shared" si="4401"/>
        <v>44024</v>
      </c>
      <c r="F44025" s="1">
        <v>12187</v>
      </c>
      <c r="G44025" s="2">
        <v>0</v>
      </c>
    </row>
    <row r="44026" ht="14.4" spans="1:7">
      <c r="A44026">
        <f t="shared" ref="A44026:A44035" si="4402">ROW()-1</f>
        <v>44025</v>
      </c>
      <c r="F44026" s="1">
        <v>12187</v>
      </c>
      <c r="G44026" s="2">
        <v>0</v>
      </c>
    </row>
    <row r="44027" ht="14.4" spans="1:7">
      <c r="A44027">
        <f t="shared" si="4402"/>
        <v>44026</v>
      </c>
      <c r="F44027" s="1">
        <v>12187</v>
      </c>
      <c r="G44027" s="2">
        <v>0</v>
      </c>
    </row>
    <row r="44028" ht="14.4" spans="1:7">
      <c r="A44028">
        <f t="shared" si="4402"/>
        <v>44027</v>
      </c>
      <c r="F44028" s="1">
        <v>12187</v>
      </c>
      <c r="G44028" s="2">
        <v>0</v>
      </c>
    </row>
    <row r="44029" ht="14.4" spans="1:7">
      <c r="A44029">
        <f t="shared" si="4402"/>
        <v>44028</v>
      </c>
      <c r="F44029" s="1">
        <v>12187</v>
      </c>
      <c r="G44029" s="2">
        <v>0</v>
      </c>
    </row>
    <row r="44030" ht="14.4" spans="1:7">
      <c r="A44030">
        <f t="shared" si="4402"/>
        <v>44029</v>
      </c>
      <c r="F44030" s="1">
        <v>12190</v>
      </c>
      <c r="G44030" s="2">
        <v>0</v>
      </c>
    </row>
    <row r="44031" ht="14.4" spans="1:7">
      <c r="A44031">
        <f t="shared" si="4402"/>
        <v>44030</v>
      </c>
      <c r="F44031" s="1">
        <v>12190</v>
      </c>
      <c r="G44031" s="2">
        <v>0</v>
      </c>
    </row>
    <row r="44032" ht="14.4" spans="1:7">
      <c r="A44032">
        <f t="shared" si="4402"/>
        <v>44031</v>
      </c>
      <c r="F44032" s="1">
        <v>12191</v>
      </c>
      <c r="G44032" s="2">
        <v>0</v>
      </c>
    </row>
    <row r="44033" ht="14.4" spans="1:7">
      <c r="A44033">
        <f t="shared" si="4402"/>
        <v>44032</v>
      </c>
      <c r="F44033" s="1">
        <v>12192</v>
      </c>
      <c r="G44033" s="2">
        <v>0</v>
      </c>
    </row>
    <row r="44034" ht="14.4" spans="1:7">
      <c r="A44034">
        <f t="shared" si="4402"/>
        <v>44033</v>
      </c>
      <c r="F44034" s="1">
        <v>12192</v>
      </c>
      <c r="G44034" s="2">
        <v>0</v>
      </c>
    </row>
    <row r="44035" ht="14.4" spans="1:7">
      <c r="A44035">
        <f t="shared" si="4402"/>
        <v>44034</v>
      </c>
      <c r="F44035" s="1">
        <v>12192</v>
      </c>
      <c r="G44035" s="2">
        <v>0</v>
      </c>
    </row>
    <row r="44036" ht="14.4" spans="1:7">
      <c r="A44036">
        <f t="shared" ref="A44036:A44045" si="4403">ROW()-1</f>
        <v>44035</v>
      </c>
      <c r="F44036" s="1">
        <v>12193</v>
      </c>
      <c r="G44036" s="2">
        <v>0</v>
      </c>
    </row>
    <row r="44037" ht="14.4" spans="1:7">
      <c r="A44037">
        <f t="shared" si="4403"/>
        <v>44036</v>
      </c>
      <c r="F44037" s="1">
        <v>12193</v>
      </c>
      <c r="G44037" s="2">
        <v>2</v>
      </c>
    </row>
    <row r="44038" ht="14.4" spans="1:7">
      <c r="A44038">
        <f t="shared" si="4403"/>
        <v>44037</v>
      </c>
      <c r="F44038" s="1">
        <v>12193</v>
      </c>
      <c r="G44038" s="2">
        <v>0</v>
      </c>
    </row>
    <row r="44039" ht="14.4" spans="1:7">
      <c r="A44039">
        <f t="shared" si="4403"/>
        <v>44038</v>
      </c>
      <c r="F44039" s="1">
        <v>12193</v>
      </c>
      <c r="G44039" s="2">
        <v>0</v>
      </c>
    </row>
    <row r="44040" ht="14.4" spans="1:7">
      <c r="A44040">
        <f t="shared" si="4403"/>
        <v>44039</v>
      </c>
      <c r="F44040" s="1">
        <v>12193</v>
      </c>
      <c r="G44040" s="2">
        <v>0</v>
      </c>
    </row>
    <row r="44041" ht="14.4" spans="1:7">
      <c r="A44041">
        <f t="shared" si="4403"/>
        <v>44040</v>
      </c>
      <c r="F44041" s="1">
        <v>12193</v>
      </c>
      <c r="G44041" s="2">
        <v>0</v>
      </c>
    </row>
    <row r="44042" ht="14.4" spans="1:7">
      <c r="A44042">
        <f t="shared" si="4403"/>
        <v>44041</v>
      </c>
      <c r="F44042" s="1">
        <v>12193</v>
      </c>
      <c r="G44042" s="2">
        <v>0</v>
      </c>
    </row>
    <row r="44043" ht="14.4" spans="1:7">
      <c r="A44043">
        <f t="shared" si="4403"/>
        <v>44042</v>
      </c>
      <c r="F44043" s="1">
        <v>12193</v>
      </c>
      <c r="G44043" s="2">
        <v>0</v>
      </c>
    </row>
    <row r="44044" ht="14.4" spans="1:7">
      <c r="A44044">
        <f t="shared" si="4403"/>
        <v>44043</v>
      </c>
      <c r="F44044" s="1">
        <v>12193</v>
      </c>
      <c r="G44044" s="2">
        <v>0</v>
      </c>
    </row>
    <row r="44045" ht="14.4" spans="1:7">
      <c r="A44045">
        <f t="shared" si="4403"/>
        <v>44044</v>
      </c>
      <c r="F44045" s="1">
        <v>12193</v>
      </c>
      <c r="G44045" s="2">
        <v>0</v>
      </c>
    </row>
    <row r="44046" ht="14.4" spans="1:7">
      <c r="A44046">
        <f t="shared" ref="A44046:A44055" si="4404">ROW()-1</f>
        <v>44045</v>
      </c>
      <c r="F44046" s="1">
        <v>12194</v>
      </c>
      <c r="G44046" s="2">
        <v>0</v>
      </c>
    </row>
    <row r="44047" ht="14.4" spans="1:7">
      <c r="A44047">
        <f t="shared" si="4404"/>
        <v>44046</v>
      </c>
      <c r="F44047" s="1">
        <v>12195</v>
      </c>
      <c r="G44047" s="2">
        <v>0</v>
      </c>
    </row>
    <row r="44048" ht="14.4" spans="1:7">
      <c r="A44048">
        <f t="shared" si="4404"/>
        <v>44047</v>
      </c>
      <c r="F44048" s="1">
        <v>12195</v>
      </c>
      <c r="G44048" s="2">
        <v>0</v>
      </c>
    </row>
    <row r="44049" ht="14.4" spans="1:7">
      <c r="A44049">
        <f t="shared" si="4404"/>
        <v>44048</v>
      </c>
      <c r="F44049" s="1">
        <v>12195</v>
      </c>
      <c r="G44049" s="2">
        <v>0</v>
      </c>
    </row>
    <row r="44050" ht="14.4" spans="1:7">
      <c r="A44050">
        <f t="shared" si="4404"/>
        <v>44049</v>
      </c>
      <c r="F44050" s="1">
        <v>12195</v>
      </c>
      <c r="G44050" s="2">
        <v>0</v>
      </c>
    </row>
    <row r="44051" ht="14.4" spans="1:7">
      <c r="A44051">
        <f t="shared" si="4404"/>
        <v>44050</v>
      </c>
      <c r="F44051" s="1">
        <v>12197</v>
      </c>
      <c r="G44051" s="2">
        <v>0</v>
      </c>
    </row>
    <row r="44052" ht="14.4" spans="1:7">
      <c r="A44052">
        <f t="shared" si="4404"/>
        <v>44051</v>
      </c>
      <c r="F44052" s="1">
        <v>12197</v>
      </c>
      <c r="G44052" s="2">
        <v>0</v>
      </c>
    </row>
    <row r="44053" ht="14.4" spans="1:7">
      <c r="A44053">
        <f t="shared" si="4404"/>
        <v>44052</v>
      </c>
      <c r="F44053" s="1">
        <v>12197</v>
      </c>
      <c r="G44053" s="2">
        <v>2</v>
      </c>
    </row>
    <row r="44054" ht="14.4" spans="1:7">
      <c r="A44054">
        <f t="shared" si="4404"/>
        <v>44053</v>
      </c>
      <c r="F44054" s="1">
        <v>12197</v>
      </c>
      <c r="G44054" s="2">
        <v>0</v>
      </c>
    </row>
    <row r="44055" ht="14.4" spans="1:7">
      <c r="A44055">
        <f t="shared" si="4404"/>
        <v>44054</v>
      </c>
      <c r="F44055" s="1">
        <v>12198</v>
      </c>
      <c r="G44055" s="2">
        <v>0</v>
      </c>
    </row>
    <row r="44056" ht="14.4" spans="1:7">
      <c r="A44056">
        <f t="shared" ref="A44056:A44065" si="4405">ROW()-1</f>
        <v>44055</v>
      </c>
      <c r="F44056" s="1">
        <v>12198</v>
      </c>
      <c r="G44056" s="2">
        <v>0</v>
      </c>
    </row>
    <row r="44057" ht="14.4" spans="1:7">
      <c r="A44057">
        <f t="shared" si="4405"/>
        <v>44056</v>
      </c>
      <c r="F44057" s="1">
        <v>12198</v>
      </c>
      <c r="G44057" s="2">
        <v>0</v>
      </c>
    </row>
    <row r="44058" ht="14.4" spans="1:7">
      <c r="A44058">
        <f t="shared" si="4405"/>
        <v>44057</v>
      </c>
      <c r="F44058" s="1">
        <v>12198</v>
      </c>
      <c r="G44058" s="2">
        <v>0</v>
      </c>
    </row>
    <row r="44059" ht="14.4" spans="1:7">
      <c r="A44059">
        <f t="shared" si="4405"/>
        <v>44058</v>
      </c>
      <c r="F44059" s="1">
        <v>12198</v>
      </c>
      <c r="G44059" s="2">
        <v>0</v>
      </c>
    </row>
    <row r="44060" ht="14.4" spans="1:7">
      <c r="A44060">
        <f t="shared" si="4405"/>
        <v>44059</v>
      </c>
      <c r="F44060" s="1">
        <v>12198</v>
      </c>
      <c r="G44060" s="2">
        <v>0</v>
      </c>
    </row>
    <row r="44061" ht="14.4" spans="1:7">
      <c r="A44061">
        <f t="shared" si="4405"/>
        <v>44060</v>
      </c>
      <c r="F44061" s="1">
        <v>12198</v>
      </c>
      <c r="G44061" s="2">
        <v>0</v>
      </c>
    </row>
    <row r="44062" ht="14.4" spans="1:7">
      <c r="A44062">
        <f t="shared" si="4405"/>
        <v>44061</v>
      </c>
      <c r="F44062" s="1">
        <v>12198</v>
      </c>
      <c r="G44062" s="2">
        <v>0</v>
      </c>
    </row>
    <row r="44063" ht="14.4" spans="1:7">
      <c r="A44063">
        <f t="shared" si="4405"/>
        <v>44062</v>
      </c>
      <c r="F44063" s="1">
        <v>12198</v>
      </c>
      <c r="G44063" s="2">
        <v>0</v>
      </c>
    </row>
    <row r="44064" ht="14.4" spans="1:7">
      <c r="A44064">
        <f t="shared" si="4405"/>
        <v>44063</v>
      </c>
      <c r="F44064" s="1">
        <v>12199</v>
      </c>
      <c r="G44064" s="2">
        <v>0</v>
      </c>
    </row>
    <row r="44065" ht="14.4" spans="1:7">
      <c r="A44065">
        <f t="shared" si="4405"/>
        <v>44064</v>
      </c>
      <c r="F44065" s="1">
        <v>12199</v>
      </c>
      <c r="G44065" s="2">
        <v>0</v>
      </c>
    </row>
    <row r="44066" ht="14.4" spans="1:7">
      <c r="A44066">
        <f t="shared" ref="A44066:A44075" si="4406">ROW()-1</f>
        <v>44065</v>
      </c>
      <c r="F44066" s="1">
        <v>12200</v>
      </c>
      <c r="G44066" s="2">
        <v>2</v>
      </c>
    </row>
    <row r="44067" ht="14.4" spans="1:7">
      <c r="A44067">
        <f t="shared" si="4406"/>
        <v>44066</v>
      </c>
      <c r="F44067" s="1">
        <v>12200</v>
      </c>
      <c r="G44067" s="2">
        <v>0</v>
      </c>
    </row>
    <row r="44068" ht="14.4" spans="1:7">
      <c r="A44068">
        <f t="shared" si="4406"/>
        <v>44067</v>
      </c>
      <c r="F44068" s="1">
        <v>12200</v>
      </c>
      <c r="G44068" s="2">
        <v>2</v>
      </c>
    </row>
    <row r="44069" ht="14.4" spans="1:7">
      <c r="A44069">
        <f t="shared" si="4406"/>
        <v>44068</v>
      </c>
      <c r="F44069" s="1">
        <v>12200</v>
      </c>
      <c r="G44069" s="2">
        <v>2</v>
      </c>
    </row>
    <row r="44070" ht="14.4" spans="1:7">
      <c r="A44070">
        <f t="shared" si="4406"/>
        <v>44069</v>
      </c>
      <c r="F44070" s="1">
        <v>12200</v>
      </c>
      <c r="G44070" s="2">
        <v>0</v>
      </c>
    </row>
    <row r="44071" ht="14.4" spans="1:7">
      <c r="A44071">
        <f t="shared" si="4406"/>
        <v>44070</v>
      </c>
      <c r="F44071" s="1">
        <v>12201</v>
      </c>
      <c r="G44071" s="2">
        <v>1</v>
      </c>
    </row>
    <row r="44072" ht="14.4" spans="1:7">
      <c r="A44072">
        <f t="shared" si="4406"/>
        <v>44071</v>
      </c>
      <c r="F44072" s="1">
        <v>12201</v>
      </c>
      <c r="G44072" s="2">
        <v>0</v>
      </c>
    </row>
    <row r="44073" ht="14.4" spans="1:7">
      <c r="A44073">
        <f t="shared" si="4406"/>
        <v>44072</v>
      </c>
      <c r="F44073" s="1">
        <v>12201</v>
      </c>
      <c r="G44073" s="2">
        <v>2</v>
      </c>
    </row>
    <row r="44074" ht="14.4" spans="1:7">
      <c r="A44074">
        <f t="shared" si="4406"/>
        <v>44073</v>
      </c>
      <c r="F44074" s="1">
        <v>12202</v>
      </c>
      <c r="G44074" s="2">
        <v>0</v>
      </c>
    </row>
    <row r="44075" ht="14.4" spans="1:7">
      <c r="A44075">
        <f t="shared" si="4406"/>
        <v>44074</v>
      </c>
      <c r="F44075" s="1">
        <v>12202</v>
      </c>
      <c r="G44075" s="2">
        <v>0</v>
      </c>
    </row>
    <row r="44076" ht="14.4" spans="1:7">
      <c r="A44076">
        <f t="shared" ref="A44076:A44085" si="4407">ROW()-1</f>
        <v>44075</v>
      </c>
      <c r="F44076" s="1">
        <v>12203</v>
      </c>
      <c r="G44076" s="2">
        <v>0</v>
      </c>
    </row>
    <row r="44077" ht="14.4" spans="1:7">
      <c r="A44077">
        <f t="shared" si="4407"/>
        <v>44076</v>
      </c>
      <c r="F44077" s="1">
        <v>12203</v>
      </c>
      <c r="G44077" s="2">
        <v>0</v>
      </c>
    </row>
    <row r="44078" ht="14.4" spans="1:7">
      <c r="A44078">
        <f t="shared" si="4407"/>
        <v>44077</v>
      </c>
      <c r="F44078" s="1">
        <v>12203</v>
      </c>
      <c r="G44078" s="2">
        <v>0</v>
      </c>
    </row>
    <row r="44079" ht="14.4" spans="1:7">
      <c r="A44079">
        <f t="shared" si="4407"/>
        <v>44078</v>
      </c>
      <c r="F44079" s="1">
        <v>12203</v>
      </c>
      <c r="G44079" s="2">
        <v>0</v>
      </c>
    </row>
    <row r="44080" ht="14.4" spans="1:7">
      <c r="A44080">
        <f t="shared" si="4407"/>
        <v>44079</v>
      </c>
      <c r="F44080" s="1">
        <v>12204</v>
      </c>
      <c r="G44080" s="2">
        <v>0</v>
      </c>
    </row>
    <row r="44081" ht="14.4" spans="1:7">
      <c r="A44081">
        <f t="shared" si="4407"/>
        <v>44080</v>
      </c>
      <c r="F44081" s="1">
        <v>12204</v>
      </c>
      <c r="G44081" s="2">
        <v>0</v>
      </c>
    </row>
    <row r="44082" ht="14.4" spans="1:7">
      <c r="A44082">
        <f t="shared" si="4407"/>
        <v>44081</v>
      </c>
      <c r="F44082" s="1">
        <v>12205</v>
      </c>
      <c r="G44082" s="2">
        <v>2</v>
      </c>
    </row>
    <row r="44083" ht="14.4" spans="1:7">
      <c r="A44083">
        <f t="shared" si="4407"/>
        <v>44082</v>
      </c>
      <c r="F44083" s="1">
        <v>12206</v>
      </c>
      <c r="G44083" s="2">
        <v>1</v>
      </c>
    </row>
    <row r="44084" ht="14.4" spans="1:7">
      <c r="A44084">
        <f t="shared" si="4407"/>
        <v>44083</v>
      </c>
      <c r="F44084" s="1">
        <v>12206</v>
      </c>
      <c r="G44084" s="2">
        <v>2</v>
      </c>
    </row>
    <row r="44085" ht="14.4" spans="1:7">
      <c r="A44085">
        <f t="shared" si="4407"/>
        <v>44084</v>
      </c>
      <c r="F44085" s="1">
        <v>12207</v>
      </c>
      <c r="G44085" s="2">
        <v>0</v>
      </c>
    </row>
    <row r="44086" ht="14.4" spans="1:7">
      <c r="A44086">
        <f t="shared" ref="A44086:A44095" si="4408">ROW()-1</f>
        <v>44085</v>
      </c>
      <c r="F44086" s="1">
        <v>12207</v>
      </c>
      <c r="G44086" s="2">
        <v>0</v>
      </c>
    </row>
    <row r="44087" ht="14.4" spans="1:7">
      <c r="A44087">
        <f t="shared" si="4408"/>
        <v>44086</v>
      </c>
      <c r="F44087" s="1">
        <v>12208</v>
      </c>
      <c r="G44087" s="2">
        <v>0</v>
      </c>
    </row>
    <row r="44088" ht="14.4" spans="1:7">
      <c r="A44088">
        <f t="shared" si="4408"/>
        <v>44087</v>
      </c>
      <c r="F44088" s="1">
        <v>12208</v>
      </c>
      <c r="G44088" s="2">
        <v>0</v>
      </c>
    </row>
    <row r="44089" ht="14.4" spans="1:7">
      <c r="A44089">
        <f t="shared" si="4408"/>
        <v>44088</v>
      </c>
      <c r="F44089" s="1">
        <v>12208</v>
      </c>
      <c r="G44089" s="2">
        <v>0</v>
      </c>
    </row>
    <row r="44090" ht="14.4" spans="1:7">
      <c r="A44090">
        <f t="shared" si="4408"/>
        <v>44089</v>
      </c>
      <c r="F44090" s="1">
        <v>12209</v>
      </c>
      <c r="G44090" s="2">
        <v>0</v>
      </c>
    </row>
    <row r="44091" ht="14.4" spans="1:7">
      <c r="A44091">
        <f t="shared" si="4408"/>
        <v>44090</v>
      </c>
      <c r="F44091" s="1">
        <v>12210</v>
      </c>
      <c r="G44091" s="2">
        <v>0</v>
      </c>
    </row>
    <row r="44092" ht="14.4" spans="1:7">
      <c r="A44092">
        <f t="shared" si="4408"/>
        <v>44091</v>
      </c>
      <c r="F44092" s="1">
        <v>12211</v>
      </c>
      <c r="G44092" s="2">
        <v>0</v>
      </c>
    </row>
    <row r="44093" ht="14.4" spans="1:7">
      <c r="A44093">
        <f t="shared" si="4408"/>
        <v>44092</v>
      </c>
      <c r="F44093" s="1">
        <v>12212</v>
      </c>
      <c r="G44093" s="2">
        <v>0</v>
      </c>
    </row>
    <row r="44094" ht="14.4" spans="1:7">
      <c r="A44094">
        <f t="shared" si="4408"/>
        <v>44093</v>
      </c>
      <c r="F44094" s="1">
        <v>12212</v>
      </c>
      <c r="G44094" s="2">
        <v>0</v>
      </c>
    </row>
    <row r="44095" ht="14.4" spans="1:7">
      <c r="A44095">
        <f t="shared" si="4408"/>
        <v>44094</v>
      </c>
      <c r="F44095" s="1">
        <v>12213</v>
      </c>
      <c r="G44095" s="2">
        <v>0</v>
      </c>
    </row>
    <row r="44096" ht="14.4" spans="1:7">
      <c r="A44096">
        <f t="shared" ref="A44096:A44105" si="4409">ROW()-1</f>
        <v>44095</v>
      </c>
      <c r="F44096" s="1">
        <v>12213</v>
      </c>
      <c r="G44096" s="2">
        <v>2</v>
      </c>
    </row>
    <row r="44097" ht="14.4" spans="1:7">
      <c r="A44097">
        <f t="shared" si="4409"/>
        <v>44096</v>
      </c>
      <c r="F44097" s="1">
        <v>12213</v>
      </c>
      <c r="G44097" s="2">
        <v>2</v>
      </c>
    </row>
    <row r="44098" ht="14.4" spans="1:7">
      <c r="A44098">
        <f t="shared" si="4409"/>
        <v>44097</v>
      </c>
      <c r="F44098" s="1">
        <v>12213</v>
      </c>
      <c r="G44098" s="2">
        <v>0</v>
      </c>
    </row>
    <row r="44099" ht="14.4" spans="1:7">
      <c r="A44099">
        <f t="shared" si="4409"/>
        <v>44098</v>
      </c>
      <c r="F44099" s="1">
        <v>12214</v>
      </c>
      <c r="G44099" s="2">
        <v>0</v>
      </c>
    </row>
    <row r="44100" ht="14.4" spans="1:7">
      <c r="A44100">
        <f t="shared" si="4409"/>
        <v>44099</v>
      </c>
      <c r="F44100" s="1">
        <v>12215</v>
      </c>
      <c r="G44100" s="2">
        <v>0</v>
      </c>
    </row>
    <row r="44101" ht="14.4" spans="1:7">
      <c r="A44101">
        <f t="shared" si="4409"/>
        <v>44100</v>
      </c>
      <c r="F44101" s="1">
        <v>12215</v>
      </c>
      <c r="G44101" s="2">
        <v>0</v>
      </c>
    </row>
    <row r="44102" ht="14.4" spans="1:7">
      <c r="A44102">
        <f t="shared" si="4409"/>
        <v>44101</v>
      </c>
      <c r="F44102" s="1">
        <v>12216</v>
      </c>
      <c r="G44102" s="2">
        <v>0</v>
      </c>
    </row>
    <row r="44103" ht="14.4" spans="1:7">
      <c r="A44103">
        <f t="shared" si="4409"/>
        <v>44102</v>
      </c>
      <c r="F44103" s="1">
        <v>12217</v>
      </c>
      <c r="G44103" s="2">
        <v>2</v>
      </c>
    </row>
    <row r="44104" ht="14.4" spans="1:7">
      <c r="A44104">
        <f t="shared" si="4409"/>
        <v>44103</v>
      </c>
      <c r="F44104" s="1">
        <v>12217</v>
      </c>
      <c r="G44104" s="2">
        <v>1</v>
      </c>
    </row>
    <row r="44105" ht="14.4" spans="1:7">
      <c r="A44105">
        <f t="shared" si="4409"/>
        <v>44104</v>
      </c>
      <c r="F44105" s="1">
        <v>12218</v>
      </c>
      <c r="G44105" s="2">
        <v>0</v>
      </c>
    </row>
    <row r="44106" ht="14.4" spans="1:7">
      <c r="A44106">
        <f t="shared" ref="A44106:A44115" si="4410">ROW()-1</f>
        <v>44105</v>
      </c>
      <c r="F44106" s="1">
        <v>12218</v>
      </c>
      <c r="G44106" s="2">
        <v>0</v>
      </c>
    </row>
    <row r="44107" ht="14.4" spans="1:7">
      <c r="A44107">
        <f t="shared" si="4410"/>
        <v>44106</v>
      </c>
      <c r="F44107" s="1">
        <v>12218</v>
      </c>
      <c r="G44107" s="2">
        <v>0</v>
      </c>
    </row>
    <row r="44108" ht="14.4" spans="1:7">
      <c r="A44108">
        <f t="shared" si="4410"/>
        <v>44107</v>
      </c>
      <c r="F44108" s="1">
        <v>12219</v>
      </c>
      <c r="G44108" s="2">
        <v>0</v>
      </c>
    </row>
    <row r="44109" ht="14.4" spans="1:7">
      <c r="A44109">
        <f t="shared" si="4410"/>
        <v>44108</v>
      </c>
      <c r="F44109" s="1">
        <v>12219</v>
      </c>
      <c r="G44109" s="2">
        <v>0</v>
      </c>
    </row>
    <row r="44110" ht="14.4" spans="1:7">
      <c r="A44110">
        <f t="shared" si="4410"/>
        <v>44109</v>
      </c>
      <c r="F44110" s="1">
        <v>12219</v>
      </c>
      <c r="G44110" s="2">
        <v>0</v>
      </c>
    </row>
    <row r="44111" ht="14.4" spans="1:7">
      <c r="A44111">
        <f t="shared" si="4410"/>
        <v>44110</v>
      </c>
      <c r="F44111" s="1">
        <v>12219</v>
      </c>
      <c r="G44111" s="2">
        <v>0</v>
      </c>
    </row>
    <row r="44112" ht="14.4" spans="1:7">
      <c r="A44112">
        <f t="shared" si="4410"/>
        <v>44111</v>
      </c>
      <c r="F44112" s="1">
        <v>12219</v>
      </c>
      <c r="G44112" s="2">
        <v>0</v>
      </c>
    </row>
    <row r="44113" ht="14.4" spans="1:7">
      <c r="A44113">
        <f t="shared" si="4410"/>
        <v>44112</v>
      </c>
      <c r="F44113" s="1">
        <v>12220</v>
      </c>
      <c r="G44113" s="2">
        <v>0</v>
      </c>
    </row>
    <row r="44114" ht="14.4" spans="1:7">
      <c r="A44114">
        <f t="shared" si="4410"/>
        <v>44113</v>
      </c>
      <c r="F44114" s="1">
        <v>12220</v>
      </c>
      <c r="G44114" s="2">
        <v>0</v>
      </c>
    </row>
    <row r="44115" ht="14.4" spans="1:7">
      <c r="A44115">
        <f t="shared" si="4410"/>
        <v>44114</v>
      </c>
      <c r="F44115" s="1">
        <v>12220</v>
      </c>
      <c r="G44115" s="2">
        <v>0</v>
      </c>
    </row>
    <row r="44116" ht="14.4" spans="1:7">
      <c r="A44116">
        <f t="shared" ref="A44116:A44125" si="4411">ROW()-1</f>
        <v>44115</v>
      </c>
      <c r="F44116" s="1">
        <v>12220</v>
      </c>
      <c r="G44116" s="2">
        <v>0</v>
      </c>
    </row>
    <row r="44117" ht="14.4" spans="1:7">
      <c r="A44117">
        <f t="shared" si="4411"/>
        <v>44116</v>
      </c>
      <c r="F44117" s="1">
        <v>12220</v>
      </c>
      <c r="G44117" s="2">
        <v>0</v>
      </c>
    </row>
    <row r="44118" ht="14.4" spans="1:7">
      <c r="A44118">
        <f t="shared" si="4411"/>
        <v>44117</v>
      </c>
      <c r="F44118" s="1">
        <v>12221</v>
      </c>
      <c r="G44118" s="2">
        <v>0</v>
      </c>
    </row>
    <row r="44119" ht="14.4" spans="1:7">
      <c r="A44119">
        <f t="shared" si="4411"/>
        <v>44118</v>
      </c>
      <c r="F44119" s="1">
        <v>12221</v>
      </c>
      <c r="G44119" s="2">
        <v>0</v>
      </c>
    </row>
    <row r="44120" ht="14.4" spans="1:7">
      <c r="A44120">
        <f t="shared" si="4411"/>
        <v>44119</v>
      </c>
      <c r="F44120" s="1">
        <v>12221</v>
      </c>
      <c r="G44120" s="2">
        <v>0</v>
      </c>
    </row>
    <row r="44121" ht="14.4" spans="1:7">
      <c r="A44121">
        <f t="shared" si="4411"/>
        <v>44120</v>
      </c>
      <c r="F44121" s="1">
        <v>12222</v>
      </c>
      <c r="G44121" s="2">
        <v>0</v>
      </c>
    </row>
    <row r="44122" ht="14.4" spans="1:7">
      <c r="A44122">
        <f t="shared" si="4411"/>
        <v>44121</v>
      </c>
      <c r="F44122" s="1">
        <v>12222</v>
      </c>
      <c r="G44122" s="2">
        <v>0</v>
      </c>
    </row>
    <row r="44123" ht="14.4" spans="1:7">
      <c r="A44123">
        <f t="shared" si="4411"/>
        <v>44122</v>
      </c>
      <c r="F44123" s="1">
        <v>12222</v>
      </c>
      <c r="G44123" s="2">
        <v>0</v>
      </c>
    </row>
    <row r="44124" ht="14.4" spans="1:7">
      <c r="A44124">
        <f t="shared" si="4411"/>
        <v>44123</v>
      </c>
      <c r="F44124" s="1">
        <v>12222</v>
      </c>
      <c r="G44124" s="2">
        <v>0</v>
      </c>
    </row>
    <row r="44125" ht="14.4" spans="1:7">
      <c r="A44125">
        <f t="shared" si="4411"/>
        <v>44124</v>
      </c>
      <c r="F44125" s="1">
        <v>12222</v>
      </c>
      <c r="G44125" s="2">
        <v>0</v>
      </c>
    </row>
    <row r="44126" ht="14.4" spans="1:7">
      <c r="A44126">
        <f t="shared" ref="A44126:A44135" si="4412">ROW()-1</f>
        <v>44125</v>
      </c>
      <c r="F44126" s="1">
        <v>12222</v>
      </c>
      <c r="G44126" s="2">
        <v>0</v>
      </c>
    </row>
    <row r="44127" ht="14.4" spans="1:7">
      <c r="A44127">
        <f t="shared" si="4412"/>
        <v>44126</v>
      </c>
      <c r="F44127" s="1">
        <v>12222</v>
      </c>
      <c r="G44127" s="2">
        <v>0</v>
      </c>
    </row>
    <row r="44128" ht="14.4" spans="1:7">
      <c r="A44128">
        <f t="shared" si="4412"/>
        <v>44127</v>
      </c>
      <c r="F44128" s="1">
        <v>12222</v>
      </c>
      <c r="G44128" s="2">
        <v>0</v>
      </c>
    </row>
    <row r="44129" ht="14.4" spans="1:7">
      <c r="A44129">
        <f t="shared" si="4412"/>
        <v>44128</v>
      </c>
      <c r="F44129" s="1">
        <v>12222</v>
      </c>
      <c r="G44129" s="2">
        <v>0</v>
      </c>
    </row>
    <row r="44130" ht="14.4" spans="1:7">
      <c r="A44130">
        <f t="shared" si="4412"/>
        <v>44129</v>
      </c>
      <c r="F44130" s="1">
        <v>12223</v>
      </c>
      <c r="G44130" s="2">
        <v>0</v>
      </c>
    </row>
    <row r="44131" ht="14.4" spans="1:7">
      <c r="A44131">
        <f t="shared" si="4412"/>
        <v>44130</v>
      </c>
      <c r="F44131" s="1">
        <v>12223</v>
      </c>
      <c r="G44131" s="2">
        <v>1</v>
      </c>
    </row>
    <row r="44132" ht="14.4" spans="1:7">
      <c r="A44132">
        <f t="shared" si="4412"/>
        <v>44131</v>
      </c>
      <c r="F44132" s="1">
        <v>12223</v>
      </c>
      <c r="G44132" s="2">
        <v>1</v>
      </c>
    </row>
    <row r="44133" ht="14.4" spans="1:7">
      <c r="A44133">
        <f t="shared" si="4412"/>
        <v>44132</v>
      </c>
      <c r="F44133" s="1">
        <v>12223</v>
      </c>
      <c r="G44133" s="2">
        <v>1</v>
      </c>
    </row>
    <row r="44134" ht="14.4" spans="1:7">
      <c r="A44134">
        <f t="shared" si="4412"/>
        <v>44133</v>
      </c>
      <c r="F44134" s="1">
        <v>12223</v>
      </c>
      <c r="G44134" s="2">
        <v>1</v>
      </c>
    </row>
    <row r="44135" ht="14.4" spans="1:7">
      <c r="A44135">
        <f t="shared" si="4412"/>
        <v>44134</v>
      </c>
      <c r="F44135" s="1">
        <v>12223</v>
      </c>
      <c r="G44135" s="2">
        <v>1</v>
      </c>
    </row>
    <row r="44136" ht="14.4" spans="1:7">
      <c r="A44136">
        <f t="shared" ref="A44136:A44145" si="4413">ROW()-1</f>
        <v>44135</v>
      </c>
      <c r="F44136" s="1">
        <v>12223</v>
      </c>
      <c r="G44136" s="2">
        <v>1</v>
      </c>
    </row>
    <row r="44137" ht="14.4" spans="1:7">
      <c r="A44137">
        <f t="shared" si="4413"/>
        <v>44136</v>
      </c>
      <c r="F44137" s="1">
        <v>12224</v>
      </c>
      <c r="G44137" s="2">
        <v>1</v>
      </c>
    </row>
    <row r="44138" ht="14.4" spans="1:7">
      <c r="A44138">
        <f t="shared" si="4413"/>
        <v>44137</v>
      </c>
      <c r="F44138" s="1">
        <v>12224</v>
      </c>
      <c r="G44138" s="2">
        <v>1</v>
      </c>
    </row>
    <row r="44139" ht="14.4" spans="1:7">
      <c r="A44139">
        <f t="shared" si="4413"/>
        <v>44138</v>
      </c>
      <c r="F44139" s="1">
        <v>12224</v>
      </c>
      <c r="G44139" s="2">
        <v>0</v>
      </c>
    </row>
    <row r="44140" ht="14.4" spans="1:7">
      <c r="A44140">
        <f t="shared" si="4413"/>
        <v>44139</v>
      </c>
      <c r="F44140" s="1">
        <v>12224</v>
      </c>
      <c r="G44140" s="2">
        <v>0</v>
      </c>
    </row>
    <row r="44141" ht="14.4" spans="1:7">
      <c r="A44141">
        <f t="shared" si="4413"/>
        <v>44140</v>
      </c>
      <c r="F44141" s="1">
        <v>12224</v>
      </c>
      <c r="G44141" s="2">
        <v>0</v>
      </c>
    </row>
    <row r="44142" ht="14.4" spans="1:7">
      <c r="A44142">
        <f t="shared" si="4413"/>
        <v>44141</v>
      </c>
      <c r="F44142" s="1">
        <v>12224</v>
      </c>
      <c r="G44142" s="2">
        <v>0</v>
      </c>
    </row>
    <row r="44143" ht="14.4" spans="1:7">
      <c r="A44143">
        <f t="shared" si="4413"/>
        <v>44142</v>
      </c>
      <c r="F44143" s="1">
        <v>12225</v>
      </c>
      <c r="G44143" s="2">
        <v>0</v>
      </c>
    </row>
    <row r="44144" ht="14.4" spans="1:7">
      <c r="A44144">
        <f t="shared" si="4413"/>
        <v>44143</v>
      </c>
      <c r="F44144" s="1">
        <v>12225</v>
      </c>
      <c r="G44144" s="2">
        <v>0</v>
      </c>
    </row>
    <row r="44145" ht="14.4" spans="1:7">
      <c r="A44145">
        <f t="shared" si="4413"/>
        <v>44144</v>
      </c>
      <c r="F44145" s="1">
        <v>12225</v>
      </c>
      <c r="G44145" s="2">
        <v>0</v>
      </c>
    </row>
    <row r="44146" ht="14.4" spans="1:7">
      <c r="A44146">
        <f t="shared" ref="A44146:A44155" si="4414">ROW()-1</f>
        <v>44145</v>
      </c>
      <c r="F44146" s="1">
        <v>12225</v>
      </c>
      <c r="G44146" s="2">
        <v>0</v>
      </c>
    </row>
    <row r="44147" ht="14.4" spans="1:7">
      <c r="A44147">
        <f t="shared" si="4414"/>
        <v>44146</v>
      </c>
      <c r="F44147" s="1">
        <v>12225</v>
      </c>
      <c r="G44147" s="2">
        <v>0</v>
      </c>
    </row>
    <row r="44148" ht="14.4" spans="1:7">
      <c r="A44148">
        <f t="shared" si="4414"/>
        <v>44147</v>
      </c>
      <c r="F44148" s="1">
        <v>12226</v>
      </c>
      <c r="G44148" s="2">
        <v>0</v>
      </c>
    </row>
    <row r="44149" ht="14.4" spans="1:7">
      <c r="A44149">
        <f t="shared" si="4414"/>
        <v>44148</v>
      </c>
      <c r="F44149" s="1">
        <v>12226</v>
      </c>
      <c r="G44149" s="2">
        <v>0</v>
      </c>
    </row>
    <row r="44150" ht="14.4" spans="1:7">
      <c r="A44150">
        <f t="shared" si="4414"/>
        <v>44149</v>
      </c>
      <c r="F44150" s="1">
        <v>12227</v>
      </c>
      <c r="G44150" s="2">
        <v>0</v>
      </c>
    </row>
    <row r="44151" ht="14.4" spans="1:7">
      <c r="A44151">
        <f t="shared" si="4414"/>
        <v>44150</v>
      </c>
      <c r="F44151" s="1">
        <v>12227</v>
      </c>
      <c r="G44151" s="2">
        <v>0</v>
      </c>
    </row>
    <row r="44152" ht="14.4" spans="1:7">
      <c r="A44152">
        <f t="shared" si="4414"/>
        <v>44151</v>
      </c>
      <c r="F44152" s="1">
        <v>12227</v>
      </c>
      <c r="G44152" s="2">
        <v>0</v>
      </c>
    </row>
    <row r="44153" ht="14.4" spans="1:7">
      <c r="A44153">
        <f t="shared" si="4414"/>
        <v>44152</v>
      </c>
      <c r="F44153" s="1">
        <v>12228</v>
      </c>
      <c r="G44153" s="2">
        <v>0</v>
      </c>
    </row>
    <row r="44154" ht="14.4" spans="1:7">
      <c r="A44154">
        <f t="shared" si="4414"/>
        <v>44153</v>
      </c>
      <c r="F44154" s="1">
        <v>12229</v>
      </c>
      <c r="G44154" s="2">
        <v>0</v>
      </c>
    </row>
    <row r="44155" ht="14.4" spans="1:7">
      <c r="A44155">
        <f t="shared" si="4414"/>
        <v>44154</v>
      </c>
      <c r="F44155" s="1">
        <v>12229</v>
      </c>
      <c r="G44155" s="2">
        <v>2</v>
      </c>
    </row>
    <row r="44156" ht="14.4" spans="1:7">
      <c r="A44156">
        <f t="shared" ref="A44156:A44165" si="4415">ROW()-1</f>
        <v>44155</v>
      </c>
      <c r="F44156" s="1">
        <v>12229</v>
      </c>
      <c r="G44156" s="2">
        <v>0</v>
      </c>
    </row>
    <row r="44157" ht="14.4" spans="1:7">
      <c r="A44157">
        <f t="shared" si="4415"/>
        <v>44156</v>
      </c>
      <c r="F44157" s="1">
        <v>12229</v>
      </c>
      <c r="G44157" s="2">
        <v>0</v>
      </c>
    </row>
    <row r="44158" ht="14.4" spans="1:7">
      <c r="A44158">
        <f t="shared" si="4415"/>
        <v>44157</v>
      </c>
      <c r="F44158" s="1">
        <v>12229</v>
      </c>
      <c r="G44158" s="2">
        <v>0</v>
      </c>
    </row>
    <row r="44159" ht="14.4" spans="1:7">
      <c r="A44159">
        <f t="shared" si="4415"/>
        <v>44158</v>
      </c>
      <c r="F44159" s="1">
        <v>12229</v>
      </c>
      <c r="G44159" s="2">
        <v>0</v>
      </c>
    </row>
    <row r="44160" ht="14.4" spans="1:7">
      <c r="A44160">
        <f t="shared" si="4415"/>
        <v>44159</v>
      </c>
      <c r="F44160" s="1">
        <v>12230</v>
      </c>
      <c r="G44160" s="2">
        <v>0</v>
      </c>
    </row>
    <row r="44161" ht="14.4" spans="1:7">
      <c r="A44161">
        <f t="shared" si="4415"/>
        <v>44160</v>
      </c>
      <c r="F44161" s="1">
        <v>12230</v>
      </c>
      <c r="G44161" s="2">
        <v>0</v>
      </c>
    </row>
    <row r="44162" ht="14.4" spans="1:7">
      <c r="A44162">
        <f t="shared" si="4415"/>
        <v>44161</v>
      </c>
      <c r="F44162" s="1">
        <v>12230</v>
      </c>
      <c r="G44162" s="2">
        <v>0</v>
      </c>
    </row>
    <row r="44163" ht="14.4" spans="1:7">
      <c r="A44163">
        <f t="shared" si="4415"/>
        <v>44162</v>
      </c>
      <c r="F44163" s="1">
        <v>12230</v>
      </c>
      <c r="G44163" s="2">
        <v>0</v>
      </c>
    </row>
    <row r="44164" ht="14.4" spans="1:7">
      <c r="A44164">
        <f t="shared" si="4415"/>
        <v>44163</v>
      </c>
      <c r="F44164" s="1">
        <v>12230</v>
      </c>
      <c r="G44164" s="2">
        <v>0</v>
      </c>
    </row>
    <row r="44165" ht="14.4" spans="1:7">
      <c r="A44165">
        <f t="shared" si="4415"/>
        <v>44164</v>
      </c>
      <c r="F44165" s="1">
        <v>12230</v>
      </c>
      <c r="G44165" s="2">
        <v>0</v>
      </c>
    </row>
    <row r="44166" ht="14.4" spans="1:7">
      <c r="A44166">
        <f t="shared" ref="A44166:A44175" si="4416">ROW()-1</f>
        <v>44165</v>
      </c>
      <c r="F44166" s="1">
        <v>12230</v>
      </c>
      <c r="G44166" s="2">
        <v>0</v>
      </c>
    </row>
    <row r="44167" ht="14.4" spans="1:7">
      <c r="A44167">
        <f t="shared" si="4416"/>
        <v>44166</v>
      </c>
      <c r="F44167" s="1">
        <v>12230</v>
      </c>
      <c r="G44167" s="2">
        <v>0</v>
      </c>
    </row>
    <row r="44168" ht="14.4" spans="1:7">
      <c r="A44168">
        <f t="shared" si="4416"/>
        <v>44167</v>
      </c>
      <c r="F44168" s="1">
        <v>12230</v>
      </c>
      <c r="G44168" s="2">
        <v>0</v>
      </c>
    </row>
    <row r="44169" ht="14.4" spans="1:7">
      <c r="A44169">
        <f t="shared" si="4416"/>
        <v>44168</v>
      </c>
      <c r="F44169" s="1">
        <v>12230</v>
      </c>
      <c r="G44169" s="2">
        <v>0</v>
      </c>
    </row>
    <row r="44170" ht="14.4" spans="1:7">
      <c r="A44170">
        <f t="shared" si="4416"/>
        <v>44169</v>
      </c>
      <c r="F44170" s="1">
        <v>12230</v>
      </c>
      <c r="G44170" s="2">
        <v>0</v>
      </c>
    </row>
    <row r="44171" ht="14.4" spans="1:7">
      <c r="A44171">
        <f t="shared" si="4416"/>
        <v>44170</v>
      </c>
      <c r="F44171" s="1">
        <v>12230</v>
      </c>
      <c r="G44171" s="2">
        <v>0</v>
      </c>
    </row>
    <row r="44172" ht="14.4" spans="1:7">
      <c r="A44172">
        <f t="shared" si="4416"/>
        <v>44171</v>
      </c>
      <c r="F44172" s="1">
        <v>12230</v>
      </c>
      <c r="G44172" s="2">
        <v>0</v>
      </c>
    </row>
    <row r="44173" ht="14.4" spans="1:7">
      <c r="A44173">
        <f t="shared" si="4416"/>
        <v>44172</v>
      </c>
      <c r="F44173" s="1">
        <v>12231</v>
      </c>
      <c r="G44173" s="2">
        <v>0</v>
      </c>
    </row>
    <row r="44174" ht="14.4" spans="1:7">
      <c r="A44174">
        <f t="shared" si="4416"/>
        <v>44173</v>
      </c>
      <c r="F44174" s="1">
        <v>12231</v>
      </c>
      <c r="G44174" s="2">
        <v>0</v>
      </c>
    </row>
    <row r="44175" ht="14.4" spans="1:7">
      <c r="A44175">
        <f t="shared" si="4416"/>
        <v>44174</v>
      </c>
      <c r="F44175" s="1">
        <v>12231</v>
      </c>
      <c r="G44175" s="2">
        <v>0</v>
      </c>
    </row>
    <row r="44176" ht="14.4" spans="1:7">
      <c r="A44176">
        <f t="shared" ref="A44176:A44185" si="4417">ROW()-1</f>
        <v>44175</v>
      </c>
      <c r="F44176" s="1">
        <v>12231</v>
      </c>
      <c r="G44176" s="2">
        <v>0</v>
      </c>
    </row>
    <row r="44177" ht="14.4" spans="1:7">
      <c r="A44177">
        <f t="shared" si="4417"/>
        <v>44176</v>
      </c>
      <c r="F44177" s="1">
        <v>12231</v>
      </c>
      <c r="G44177" s="2">
        <v>0</v>
      </c>
    </row>
    <row r="44178" ht="14.4" spans="1:7">
      <c r="A44178">
        <f t="shared" si="4417"/>
        <v>44177</v>
      </c>
      <c r="F44178" s="1">
        <v>12231</v>
      </c>
      <c r="G44178" s="2">
        <v>0</v>
      </c>
    </row>
    <row r="44179" ht="14.4" spans="1:7">
      <c r="A44179">
        <f t="shared" si="4417"/>
        <v>44178</v>
      </c>
      <c r="F44179" s="1">
        <v>12231</v>
      </c>
      <c r="G44179" s="2">
        <v>0</v>
      </c>
    </row>
    <row r="44180" ht="14.4" spans="1:7">
      <c r="A44180">
        <f t="shared" si="4417"/>
        <v>44179</v>
      </c>
      <c r="F44180" s="1">
        <v>12231</v>
      </c>
      <c r="G44180" s="2">
        <v>0</v>
      </c>
    </row>
    <row r="44181" ht="14.4" spans="1:7">
      <c r="A44181">
        <f t="shared" si="4417"/>
        <v>44180</v>
      </c>
      <c r="F44181" s="1">
        <v>12232</v>
      </c>
      <c r="G44181" s="2">
        <v>0</v>
      </c>
    </row>
    <row r="44182" ht="14.4" spans="1:7">
      <c r="A44182">
        <f t="shared" si="4417"/>
        <v>44181</v>
      </c>
      <c r="F44182" s="1">
        <v>12232</v>
      </c>
      <c r="G44182" s="2">
        <v>0</v>
      </c>
    </row>
    <row r="44183" ht="14.4" spans="1:7">
      <c r="A44183">
        <f t="shared" si="4417"/>
        <v>44182</v>
      </c>
      <c r="F44183" s="1">
        <v>12233</v>
      </c>
      <c r="G44183" s="2">
        <v>0</v>
      </c>
    </row>
    <row r="44184" ht="14.4" spans="1:7">
      <c r="A44184">
        <f t="shared" si="4417"/>
        <v>44183</v>
      </c>
      <c r="F44184" s="1">
        <v>12233</v>
      </c>
      <c r="G44184" s="2">
        <v>0</v>
      </c>
    </row>
    <row r="44185" ht="14.4" spans="1:7">
      <c r="A44185">
        <f t="shared" si="4417"/>
        <v>44184</v>
      </c>
      <c r="F44185" s="1">
        <v>12233</v>
      </c>
      <c r="G44185" s="2">
        <v>0</v>
      </c>
    </row>
    <row r="44186" ht="14.4" spans="1:7">
      <c r="A44186">
        <f t="shared" ref="A44186:A44195" si="4418">ROW()-1</f>
        <v>44185</v>
      </c>
      <c r="F44186" s="1">
        <v>12234</v>
      </c>
      <c r="G44186" s="2">
        <v>0</v>
      </c>
    </row>
    <row r="44187" ht="14.4" spans="1:7">
      <c r="A44187">
        <f t="shared" si="4418"/>
        <v>44186</v>
      </c>
      <c r="F44187" s="1">
        <v>12234</v>
      </c>
      <c r="G44187" s="2">
        <v>0</v>
      </c>
    </row>
    <row r="44188" ht="14.4" spans="1:7">
      <c r="A44188">
        <f t="shared" si="4418"/>
        <v>44187</v>
      </c>
      <c r="F44188" s="1">
        <v>12235</v>
      </c>
      <c r="G44188" s="2">
        <v>0</v>
      </c>
    </row>
    <row r="44189" ht="14.4" spans="1:7">
      <c r="A44189">
        <f t="shared" si="4418"/>
        <v>44188</v>
      </c>
      <c r="F44189" s="1">
        <v>12235</v>
      </c>
      <c r="G44189" s="2">
        <v>1</v>
      </c>
    </row>
    <row r="44190" ht="14.4" spans="1:7">
      <c r="A44190">
        <f t="shared" si="4418"/>
        <v>44189</v>
      </c>
      <c r="F44190" s="1">
        <v>12235</v>
      </c>
      <c r="G44190" s="2">
        <v>1</v>
      </c>
    </row>
    <row r="44191" ht="14.4" spans="1:7">
      <c r="A44191">
        <f t="shared" si="4418"/>
        <v>44190</v>
      </c>
      <c r="F44191" s="1">
        <v>12235</v>
      </c>
      <c r="G44191" s="2">
        <v>0</v>
      </c>
    </row>
    <row r="44192" ht="14.4" spans="1:7">
      <c r="A44192">
        <f t="shared" si="4418"/>
        <v>44191</v>
      </c>
      <c r="F44192" s="1">
        <v>12235</v>
      </c>
      <c r="G44192" s="2">
        <v>0</v>
      </c>
    </row>
    <row r="44193" ht="14.4" spans="1:7">
      <c r="A44193">
        <f t="shared" si="4418"/>
        <v>44192</v>
      </c>
      <c r="F44193" s="1">
        <v>12237</v>
      </c>
      <c r="G44193" s="2">
        <v>0</v>
      </c>
    </row>
    <row r="44194" ht="14.4" spans="1:7">
      <c r="A44194">
        <f t="shared" si="4418"/>
        <v>44193</v>
      </c>
      <c r="F44194" s="1">
        <v>12237</v>
      </c>
      <c r="G44194" s="2">
        <v>0</v>
      </c>
    </row>
    <row r="44195" ht="14.4" spans="1:7">
      <c r="A44195">
        <f t="shared" si="4418"/>
        <v>44194</v>
      </c>
      <c r="F44195" s="1">
        <v>12237</v>
      </c>
      <c r="G44195" s="2">
        <v>0</v>
      </c>
    </row>
    <row r="44196" ht="14.4" spans="1:7">
      <c r="A44196">
        <f t="shared" ref="A44196:A44205" si="4419">ROW()-1</f>
        <v>44195</v>
      </c>
      <c r="F44196" s="1">
        <v>12237</v>
      </c>
      <c r="G44196" s="2">
        <v>0</v>
      </c>
    </row>
    <row r="44197" ht="14.4" spans="1:7">
      <c r="A44197">
        <f t="shared" si="4419"/>
        <v>44196</v>
      </c>
      <c r="F44197" s="1">
        <v>12238</v>
      </c>
      <c r="G44197" s="2">
        <v>0</v>
      </c>
    </row>
    <row r="44198" ht="14.4" spans="1:7">
      <c r="A44198">
        <f t="shared" si="4419"/>
        <v>44197</v>
      </c>
      <c r="F44198" s="1">
        <v>12238</v>
      </c>
      <c r="G44198" s="2">
        <v>0</v>
      </c>
    </row>
    <row r="44199" ht="14.4" spans="1:7">
      <c r="A44199">
        <f t="shared" si="4419"/>
        <v>44198</v>
      </c>
      <c r="F44199" s="1">
        <v>12238</v>
      </c>
      <c r="G44199" s="2">
        <v>1</v>
      </c>
    </row>
    <row r="44200" ht="14.4" spans="1:7">
      <c r="A44200">
        <f t="shared" si="4419"/>
        <v>44199</v>
      </c>
      <c r="F44200" s="1">
        <v>12238</v>
      </c>
      <c r="G44200" s="2">
        <v>0</v>
      </c>
    </row>
    <row r="44201" ht="14.4" spans="1:7">
      <c r="A44201">
        <f t="shared" si="4419"/>
        <v>44200</v>
      </c>
      <c r="F44201" s="1">
        <v>12238</v>
      </c>
      <c r="G44201" s="2">
        <v>0</v>
      </c>
    </row>
    <row r="44202" ht="14.4" spans="1:7">
      <c r="A44202">
        <f t="shared" si="4419"/>
        <v>44201</v>
      </c>
      <c r="F44202" s="1">
        <v>12238</v>
      </c>
      <c r="G44202" s="2">
        <v>0</v>
      </c>
    </row>
    <row r="44203" ht="14.4" spans="1:7">
      <c r="A44203">
        <f t="shared" si="4419"/>
        <v>44202</v>
      </c>
      <c r="F44203" s="1">
        <v>12238</v>
      </c>
      <c r="G44203" s="2">
        <v>0</v>
      </c>
    </row>
    <row r="44204" ht="14.4" spans="1:7">
      <c r="A44204">
        <f t="shared" si="4419"/>
        <v>44203</v>
      </c>
      <c r="F44204" s="1">
        <v>12238</v>
      </c>
      <c r="G44204" s="2">
        <v>0</v>
      </c>
    </row>
    <row r="44205" ht="14.4" spans="1:7">
      <c r="A44205">
        <f t="shared" si="4419"/>
        <v>44204</v>
      </c>
      <c r="F44205" s="1">
        <v>12238</v>
      </c>
      <c r="G44205" s="2">
        <v>0</v>
      </c>
    </row>
    <row r="44206" ht="14.4" spans="1:7">
      <c r="A44206">
        <f t="shared" ref="A44206:A44215" si="4420">ROW()-1</f>
        <v>44205</v>
      </c>
      <c r="F44206" s="1">
        <v>12238</v>
      </c>
      <c r="G44206" s="2">
        <v>0</v>
      </c>
    </row>
    <row r="44207" ht="14.4" spans="1:7">
      <c r="A44207">
        <f t="shared" si="4420"/>
        <v>44206</v>
      </c>
      <c r="F44207" s="1">
        <v>12238</v>
      </c>
      <c r="G44207" s="2">
        <v>0</v>
      </c>
    </row>
    <row r="44208" ht="14.4" spans="1:7">
      <c r="A44208">
        <f t="shared" si="4420"/>
        <v>44207</v>
      </c>
      <c r="F44208" s="1">
        <v>12238</v>
      </c>
      <c r="G44208" s="2">
        <v>0</v>
      </c>
    </row>
    <row r="44209" ht="14.4" spans="1:7">
      <c r="A44209">
        <f t="shared" si="4420"/>
        <v>44208</v>
      </c>
      <c r="F44209" s="1">
        <v>12238</v>
      </c>
      <c r="G44209" s="2">
        <v>0</v>
      </c>
    </row>
    <row r="44210" ht="14.4" spans="1:7">
      <c r="A44210">
        <f t="shared" si="4420"/>
        <v>44209</v>
      </c>
      <c r="F44210" s="1">
        <v>12238</v>
      </c>
      <c r="G44210" s="2">
        <v>0</v>
      </c>
    </row>
    <row r="44211" ht="14.4" spans="1:7">
      <c r="A44211">
        <f t="shared" si="4420"/>
        <v>44210</v>
      </c>
      <c r="F44211" s="1">
        <v>12238</v>
      </c>
      <c r="G44211" s="2">
        <v>0</v>
      </c>
    </row>
    <row r="44212" ht="14.4" spans="1:7">
      <c r="A44212">
        <f t="shared" si="4420"/>
        <v>44211</v>
      </c>
      <c r="F44212" s="1">
        <v>12238</v>
      </c>
      <c r="G44212" s="2">
        <v>0</v>
      </c>
    </row>
    <row r="44213" ht="14.4" spans="1:7">
      <c r="A44213">
        <f t="shared" si="4420"/>
        <v>44212</v>
      </c>
      <c r="F44213" s="1">
        <v>12238</v>
      </c>
      <c r="G44213" s="2">
        <v>0</v>
      </c>
    </row>
    <row r="44214" ht="14.4" spans="1:7">
      <c r="A44214">
        <f t="shared" si="4420"/>
        <v>44213</v>
      </c>
      <c r="F44214" s="1">
        <v>12238</v>
      </c>
      <c r="G44214" s="2">
        <v>0</v>
      </c>
    </row>
    <row r="44215" ht="14.4" spans="1:7">
      <c r="A44215">
        <f t="shared" si="4420"/>
        <v>44214</v>
      </c>
      <c r="F44215" s="1">
        <v>12238</v>
      </c>
      <c r="G44215" s="2">
        <v>0</v>
      </c>
    </row>
    <row r="44216" ht="14.4" spans="1:7">
      <c r="A44216">
        <f t="shared" ref="A44216:A44225" si="4421">ROW()-1</f>
        <v>44215</v>
      </c>
      <c r="F44216" s="1">
        <v>12238</v>
      </c>
      <c r="G44216" s="2">
        <v>0</v>
      </c>
    </row>
    <row r="44217" ht="14.4" spans="1:7">
      <c r="A44217">
        <f t="shared" si="4421"/>
        <v>44216</v>
      </c>
      <c r="F44217" s="1">
        <v>12238</v>
      </c>
      <c r="G44217" s="2">
        <v>0</v>
      </c>
    </row>
    <row r="44218" ht="14.4" spans="1:7">
      <c r="A44218">
        <f t="shared" si="4421"/>
        <v>44217</v>
      </c>
      <c r="F44218" s="1">
        <v>12238</v>
      </c>
      <c r="G44218" s="2">
        <v>0</v>
      </c>
    </row>
    <row r="44219" ht="14.4" spans="1:7">
      <c r="A44219">
        <f t="shared" si="4421"/>
        <v>44218</v>
      </c>
      <c r="F44219" s="1">
        <v>12238</v>
      </c>
      <c r="G44219" s="2">
        <v>0</v>
      </c>
    </row>
    <row r="44220" ht="14.4" spans="1:7">
      <c r="A44220">
        <f t="shared" si="4421"/>
        <v>44219</v>
      </c>
      <c r="F44220" s="1">
        <v>12238</v>
      </c>
      <c r="G44220" s="2">
        <v>0</v>
      </c>
    </row>
    <row r="44221" ht="14.4" spans="1:7">
      <c r="A44221">
        <f t="shared" si="4421"/>
        <v>44220</v>
      </c>
      <c r="F44221" s="1">
        <v>12238</v>
      </c>
      <c r="G44221" s="2">
        <v>0</v>
      </c>
    </row>
    <row r="44222" ht="14.4" spans="1:7">
      <c r="A44222">
        <f t="shared" si="4421"/>
        <v>44221</v>
      </c>
      <c r="F44222" s="1">
        <v>12238</v>
      </c>
      <c r="G44222" s="2">
        <v>0</v>
      </c>
    </row>
    <row r="44223" ht="14.4" spans="1:7">
      <c r="A44223">
        <f t="shared" si="4421"/>
        <v>44222</v>
      </c>
      <c r="F44223" s="1">
        <v>12238</v>
      </c>
      <c r="G44223" s="2">
        <v>0</v>
      </c>
    </row>
    <row r="44224" ht="14.4" spans="1:7">
      <c r="A44224">
        <f t="shared" si="4421"/>
        <v>44223</v>
      </c>
      <c r="F44224" s="1">
        <v>12238</v>
      </c>
      <c r="G44224" s="2">
        <v>0</v>
      </c>
    </row>
    <row r="44225" ht="14.4" spans="1:7">
      <c r="A44225">
        <f t="shared" si="4421"/>
        <v>44224</v>
      </c>
      <c r="F44225" s="1">
        <v>12238</v>
      </c>
      <c r="G44225" s="2">
        <v>0</v>
      </c>
    </row>
    <row r="44226" ht="14.4" spans="1:7">
      <c r="A44226">
        <f t="shared" ref="A44226:A44235" si="4422">ROW()-1</f>
        <v>44225</v>
      </c>
      <c r="F44226" s="1">
        <v>12238</v>
      </c>
      <c r="G44226" s="2">
        <v>0</v>
      </c>
    </row>
    <row r="44227" ht="14.4" spans="1:7">
      <c r="A44227">
        <f t="shared" si="4422"/>
        <v>44226</v>
      </c>
      <c r="F44227" s="1">
        <v>12238</v>
      </c>
      <c r="G44227" s="2">
        <v>0</v>
      </c>
    </row>
    <row r="44228" ht="14.4" spans="1:7">
      <c r="A44228">
        <f t="shared" si="4422"/>
        <v>44227</v>
      </c>
      <c r="F44228" s="1">
        <v>12238</v>
      </c>
      <c r="G44228" s="2">
        <v>0</v>
      </c>
    </row>
    <row r="44229" ht="14.4" spans="1:7">
      <c r="A44229">
        <f t="shared" si="4422"/>
        <v>44228</v>
      </c>
      <c r="F44229" s="1">
        <v>12239</v>
      </c>
      <c r="G44229" s="2">
        <v>0</v>
      </c>
    </row>
    <row r="44230" ht="14.4" spans="1:7">
      <c r="A44230">
        <f t="shared" si="4422"/>
        <v>44229</v>
      </c>
      <c r="F44230" s="1">
        <v>12239</v>
      </c>
      <c r="G44230" s="2">
        <v>0</v>
      </c>
    </row>
    <row r="44231" ht="14.4" spans="1:7">
      <c r="A44231">
        <f t="shared" si="4422"/>
        <v>44230</v>
      </c>
      <c r="F44231" s="1">
        <v>12240</v>
      </c>
      <c r="G44231" s="2">
        <v>2</v>
      </c>
    </row>
    <row r="44232" ht="14.4" spans="1:7">
      <c r="A44232">
        <f t="shared" si="4422"/>
        <v>44231</v>
      </c>
      <c r="F44232" s="1">
        <v>12240</v>
      </c>
      <c r="G44232" s="2">
        <v>2</v>
      </c>
    </row>
    <row r="44233" ht="14.4" spans="1:7">
      <c r="A44233">
        <f t="shared" si="4422"/>
        <v>44232</v>
      </c>
      <c r="F44233" s="1">
        <v>12240</v>
      </c>
      <c r="G44233" s="2">
        <v>0</v>
      </c>
    </row>
    <row r="44234" ht="14.4" spans="1:7">
      <c r="A44234">
        <f t="shared" si="4422"/>
        <v>44233</v>
      </c>
      <c r="F44234" s="1">
        <v>12240</v>
      </c>
      <c r="G44234" s="2">
        <v>0</v>
      </c>
    </row>
    <row r="44235" ht="14.4" spans="1:7">
      <c r="A44235">
        <f t="shared" si="4422"/>
        <v>44234</v>
      </c>
      <c r="F44235" s="1">
        <v>12240</v>
      </c>
      <c r="G44235" s="2">
        <v>0</v>
      </c>
    </row>
    <row r="44236" ht="14.4" spans="1:7">
      <c r="A44236">
        <f t="shared" ref="A44236:A44245" si="4423">ROW()-1</f>
        <v>44235</v>
      </c>
      <c r="F44236" s="1">
        <v>12240</v>
      </c>
      <c r="G44236" s="2">
        <v>0</v>
      </c>
    </row>
    <row r="44237" ht="14.4" spans="1:7">
      <c r="A44237">
        <f t="shared" si="4423"/>
        <v>44236</v>
      </c>
      <c r="F44237" s="1">
        <v>12241</v>
      </c>
      <c r="G44237" s="2">
        <v>0</v>
      </c>
    </row>
    <row r="44238" ht="14.4" spans="1:7">
      <c r="A44238">
        <f t="shared" si="4423"/>
        <v>44237</v>
      </c>
      <c r="F44238" s="1">
        <v>12243</v>
      </c>
      <c r="G44238" s="2">
        <v>0</v>
      </c>
    </row>
    <row r="44239" ht="14.4" spans="1:7">
      <c r="A44239">
        <f t="shared" si="4423"/>
        <v>44238</v>
      </c>
      <c r="F44239" s="1">
        <v>12244</v>
      </c>
      <c r="G44239" s="2">
        <v>0</v>
      </c>
    </row>
    <row r="44240" ht="14.4" spans="1:7">
      <c r="A44240">
        <f t="shared" si="4423"/>
        <v>44239</v>
      </c>
      <c r="F44240" s="1">
        <v>12244</v>
      </c>
      <c r="G44240" s="2">
        <v>1</v>
      </c>
    </row>
    <row r="44241" ht="14.4" spans="1:7">
      <c r="A44241">
        <f t="shared" si="4423"/>
        <v>44240</v>
      </c>
      <c r="F44241" s="1">
        <v>12244</v>
      </c>
      <c r="G44241" s="2">
        <v>0</v>
      </c>
    </row>
    <row r="44242" ht="14.4" spans="1:7">
      <c r="A44242">
        <f t="shared" si="4423"/>
        <v>44241</v>
      </c>
      <c r="F44242" s="1">
        <v>12244</v>
      </c>
      <c r="G44242" s="2">
        <v>0</v>
      </c>
    </row>
    <row r="44243" ht="14.4" spans="1:7">
      <c r="A44243">
        <f t="shared" si="4423"/>
        <v>44242</v>
      </c>
      <c r="F44243" s="1">
        <v>12245</v>
      </c>
      <c r="G44243" s="2">
        <v>0</v>
      </c>
    </row>
    <row r="44244" ht="14.4" spans="1:7">
      <c r="A44244">
        <f t="shared" si="4423"/>
        <v>44243</v>
      </c>
      <c r="F44244" s="1">
        <v>12245</v>
      </c>
      <c r="G44244" s="2">
        <v>2</v>
      </c>
    </row>
    <row r="44245" ht="14.4" spans="1:7">
      <c r="A44245">
        <f t="shared" si="4423"/>
        <v>44244</v>
      </c>
      <c r="F44245" s="1">
        <v>12245</v>
      </c>
      <c r="G44245" s="2">
        <v>0</v>
      </c>
    </row>
    <row r="44246" ht="14.4" spans="1:7">
      <c r="A44246">
        <f t="shared" ref="A44246:A44255" si="4424">ROW()-1</f>
        <v>44245</v>
      </c>
      <c r="F44246" s="1">
        <v>12245</v>
      </c>
      <c r="G44246" s="2">
        <v>2</v>
      </c>
    </row>
    <row r="44247" ht="14.4" spans="1:7">
      <c r="A44247">
        <f t="shared" si="4424"/>
        <v>44246</v>
      </c>
      <c r="F44247" s="1">
        <v>12245</v>
      </c>
      <c r="G44247" s="2">
        <v>0</v>
      </c>
    </row>
    <row r="44248" ht="14.4" spans="1:7">
      <c r="A44248">
        <f t="shared" si="4424"/>
        <v>44247</v>
      </c>
      <c r="F44248" s="1">
        <v>12245</v>
      </c>
      <c r="G44248" s="2">
        <v>2</v>
      </c>
    </row>
    <row r="44249" ht="14.4" spans="1:7">
      <c r="A44249">
        <f t="shared" si="4424"/>
        <v>44248</v>
      </c>
      <c r="F44249" s="1">
        <v>12245</v>
      </c>
      <c r="G44249" s="2">
        <v>0</v>
      </c>
    </row>
    <row r="44250" ht="14.4" spans="1:7">
      <c r="A44250">
        <f t="shared" si="4424"/>
        <v>44249</v>
      </c>
      <c r="F44250" s="1">
        <v>12245</v>
      </c>
      <c r="G44250" s="2">
        <v>0</v>
      </c>
    </row>
    <row r="44251" ht="14.4" spans="1:7">
      <c r="A44251">
        <f t="shared" si="4424"/>
        <v>44250</v>
      </c>
      <c r="F44251" s="1">
        <v>12246</v>
      </c>
      <c r="G44251" s="2">
        <v>2</v>
      </c>
    </row>
    <row r="44252" ht="14.4" spans="1:7">
      <c r="A44252">
        <f t="shared" si="4424"/>
        <v>44251</v>
      </c>
      <c r="F44252" s="1">
        <v>12246</v>
      </c>
      <c r="G44252" s="2">
        <v>2</v>
      </c>
    </row>
    <row r="44253" ht="14.4" spans="1:7">
      <c r="A44253">
        <f t="shared" si="4424"/>
        <v>44252</v>
      </c>
      <c r="F44253" s="1">
        <v>12246</v>
      </c>
      <c r="G44253" s="2">
        <v>1</v>
      </c>
    </row>
    <row r="44254" ht="14.4" spans="1:7">
      <c r="A44254">
        <f t="shared" si="4424"/>
        <v>44253</v>
      </c>
      <c r="F44254" s="1">
        <v>12246</v>
      </c>
      <c r="G44254" s="2">
        <v>1</v>
      </c>
    </row>
    <row r="44255" ht="14.4" spans="1:7">
      <c r="A44255">
        <f t="shared" si="4424"/>
        <v>44254</v>
      </c>
      <c r="F44255" s="1">
        <v>12246</v>
      </c>
      <c r="G44255" s="2">
        <v>2</v>
      </c>
    </row>
    <row r="44256" ht="14.4" spans="1:7">
      <c r="A44256">
        <f t="shared" ref="A44256:A44265" si="4425">ROW()-1</f>
        <v>44255</v>
      </c>
      <c r="F44256" s="1">
        <v>12246</v>
      </c>
      <c r="G44256" s="2">
        <v>2</v>
      </c>
    </row>
    <row r="44257" ht="14.4" spans="1:7">
      <c r="A44257">
        <f t="shared" si="4425"/>
        <v>44256</v>
      </c>
      <c r="F44257" s="1">
        <v>12246</v>
      </c>
      <c r="G44257" s="2">
        <v>1</v>
      </c>
    </row>
    <row r="44258" ht="14.4" spans="1:7">
      <c r="A44258">
        <f t="shared" si="4425"/>
        <v>44257</v>
      </c>
      <c r="F44258" s="1">
        <v>12246</v>
      </c>
      <c r="G44258" s="2">
        <v>1</v>
      </c>
    </row>
    <row r="44259" ht="14.4" spans="1:7">
      <c r="A44259">
        <f t="shared" si="4425"/>
        <v>44258</v>
      </c>
      <c r="F44259" s="1">
        <v>12247</v>
      </c>
      <c r="G44259" s="2">
        <v>1</v>
      </c>
    </row>
    <row r="44260" ht="14.4" spans="1:7">
      <c r="A44260">
        <f t="shared" si="4425"/>
        <v>44259</v>
      </c>
      <c r="F44260" s="1">
        <v>12247</v>
      </c>
      <c r="G44260" s="2">
        <v>0</v>
      </c>
    </row>
    <row r="44261" ht="14.4" spans="1:7">
      <c r="A44261">
        <f t="shared" si="4425"/>
        <v>44260</v>
      </c>
      <c r="F44261" s="1">
        <v>12247</v>
      </c>
      <c r="G44261" s="2">
        <v>0</v>
      </c>
    </row>
    <row r="44262" ht="14.4" spans="1:7">
      <c r="A44262">
        <f t="shared" si="4425"/>
        <v>44261</v>
      </c>
      <c r="F44262" s="1">
        <v>12247</v>
      </c>
      <c r="G44262" s="2">
        <v>1</v>
      </c>
    </row>
    <row r="44263" ht="14.4" spans="1:7">
      <c r="A44263">
        <f t="shared" si="4425"/>
        <v>44262</v>
      </c>
      <c r="F44263" s="1">
        <v>12247</v>
      </c>
      <c r="G44263" s="2">
        <v>0</v>
      </c>
    </row>
    <row r="44264" ht="14.4" spans="1:7">
      <c r="A44264">
        <f t="shared" si="4425"/>
        <v>44263</v>
      </c>
      <c r="F44264" s="1">
        <v>12247</v>
      </c>
      <c r="G44264" s="2">
        <v>0</v>
      </c>
    </row>
    <row r="44265" ht="14.4" spans="1:7">
      <c r="A44265">
        <f t="shared" si="4425"/>
        <v>44264</v>
      </c>
      <c r="F44265" s="1">
        <v>12247</v>
      </c>
      <c r="G44265" s="2">
        <v>0</v>
      </c>
    </row>
    <row r="44266" ht="14.4" spans="1:7">
      <c r="A44266">
        <f t="shared" ref="A44266:A44275" si="4426">ROW()-1</f>
        <v>44265</v>
      </c>
      <c r="F44266" s="1">
        <v>12248</v>
      </c>
      <c r="G44266" s="2">
        <v>2</v>
      </c>
    </row>
    <row r="44267" ht="14.4" spans="1:7">
      <c r="A44267">
        <f t="shared" si="4426"/>
        <v>44266</v>
      </c>
      <c r="F44267" s="1">
        <v>12248</v>
      </c>
      <c r="G44267" s="2">
        <v>2</v>
      </c>
    </row>
    <row r="44268" ht="14.4" spans="1:7">
      <c r="A44268">
        <f t="shared" si="4426"/>
        <v>44267</v>
      </c>
      <c r="F44268" s="1">
        <v>12248</v>
      </c>
      <c r="G44268" s="2">
        <v>1</v>
      </c>
    </row>
    <row r="44269" ht="14.4" spans="1:7">
      <c r="A44269">
        <f t="shared" si="4426"/>
        <v>44268</v>
      </c>
      <c r="F44269" s="1">
        <v>12248</v>
      </c>
      <c r="G44269" s="2">
        <v>0</v>
      </c>
    </row>
    <row r="44270" ht="14.4" spans="1:7">
      <c r="A44270">
        <f t="shared" si="4426"/>
        <v>44269</v>
      </c>
      <c r="F44270" s="1">
        <v>12248</v>
      </c>
      <c r="G44270" s="2">
        <v>0</v>
      </c>
    </row>
    <row r="44271" ht="14.4" spans="1:7">
      <c r="A44271">
        <f t="shared" si="4426"/>
        <v>44270</v>
      </c>
      <c r="F44271" s="1">
        <v>12248</v>
      </c>
      <c r="G44271" s="2">
        <v>0</v>
      </c>
    </row>
    <row r="44272" ht="14.4" spans="1:7">
      <c r="A44272">
        <f t="shared" si="4426"/>
        <v>44271</v>
      </c>
      <c r="F44272" s="1">
        <v>12248</v>
      </c>
      <c r="G44272" s="2">
        <v>0</v>
      </c>
    </row>
    <row r="44273" ht="14.4" spans="1:7">
      <c r="A44273">
        <f t="shared" si="4426"/>
        <v>44272</v>
      </c>
      <c r="F44273" s="1">
        <v>12249</v>
      </c>
      <c r="G44273" s="2">
        <v>2</v>
      </c>
    </row>
    <row r="44274" ht="14.4" spans="1:7">
      <c r="A44274">
        <f t="shared" si="4426"/>
        <v>44273</v>
      </c>
      <c r="F44274" s="1">
        <v>12249</v>
      </c>
      <c r="G44274" s="2">
        <v>0</v>
      </c>
    </row>
    <row r="44275" ht="14.4" spans="1:7">
      <c r="A44275">
        <f t="shared" si="4426"/>
        <v>44274</v>
      </c>
      <c r="F44275" s="1">
        <v>12249</v>
      </c>
      <c r="G44275" s="2">
        <v>0</v>
      </c>
    </row>
    <row r="44276" ht="14.4" spans="1:7">
      <c r="A44276">
        <f t="shared" ref="A44276:A44285" si="4427">ROW()-1</f>
        <v>44275</v>
      </c>
      <c r="F44276" s="1">
        <v>12249</v>
      </c>
      <c r="G44276" s="2">
        <v>0</v>
      </c>
    </row>
    <row r="44277" ht="14.4" spans="1:7">
      <c r="A44277">
        <f t="shared" si="4427"/>
        <v>44276</v>
      </c>
      <c r="F44277" s="1">
        <v>12250</v>
      </c>
      <c r="G44277" s="2">
        <v>0</v>
      </c>
    </row>
    <row r="44278" ht="14.4" spans="1:7">
      <c r="A44278">
        <f t="shared" si="4427"/>
        <v>44277</v>
      </c>
      <c r="F44278" s="1">
        <v>12250</v>
      </c>
      <c r="G44278" s="2">
        <v>1</v>
      </c>
    </row>
    <row r="44279" ht="14.4" spans="1:7">
      <c r="A44279">
        <f t="shared" si="4427"/>
        <v>44278</v>
      </c>
      <c r="F44279" s="1">
        <v>12250</v>
      </c>
      <c r="G44279" s="2">
        <v>0</v>
      </c>
    </row>
    <row r="44280" ht="14.4" spans="1:7">
      <c r="A44280">
        <f t="shared" si="4427"/>
        <v>44279</v>
      </c>
      <c r="F44280" s="1">
        <v>12250</v>
      </c>
      <c r="G44280" s="2">
        <v>1</v>
      </c>
    </row>
    <row r="44281" ht="14.4" spans="1:7">
      <c r="A44281">
        <f t="shared" si="4427"/>
        <v>44280</v>
      </c>
      <c r="F44281" s="1">
        <v>12251</v>
      </c>
      <c r="G44281" s="2">
        <v>2</v>
      </c>
    </row>
    <row r="44282" ht="14.4" spans="1:7">
      <c r="A44282">
        <f t="shared" si="4427"/>
        <v>44281</v>
      </c>
      <c r="F44282" s="1">
        <v>12252</v>
      </c>
      <c r="G44282" s="2">
        <v>0</v>
      </c>
    </row>
    <row r="44283" ht="14.4" spans="1:7">
      <c r="A44283">
        <f t="shared" si="4427"/>
        <v>44282</v>
      </c>
      <c r="F44283" s="1">
        <v>12252</v>
      </c>
      <c r="G44283" s="2">
        <v>0</v>
      </c>
    </row>
    <row r="44284" ht="14.4" spans="1:7">
      <c r="A44284">
        <f t="shared" si="4427"/>
        <v>44283</v>
      </c>
      <c r="F44284" s="1">
        <v>12253</v>
      </c>
      <c r="G44284" s="2">
        <v>0</v>
      </c>
    </row>
    <row r="44285" ht="14.4" spans="1:7">
      <c r="A44285">
        <f t="shared" si="4427"/>
        <v>44284</v>
      </c>
      <c r="F44285" s="1">
        <v>12253</v>
      </c>
      <c r="G44285" s="2">
        <v>0</v>
      </c>
    </row>
    <row r="44286" ht="14.4" spans="1:7">
      <c r="A44286">
        <f t="shared" ref="A44286:A44295" si="4428">ROW()-1</f>
        <v>44285</v>
      </c>
      <c r="F44286" s="1">
        <v>12253</v>
      </c>
      <c r="G44286" s="2">
        <v>0</v>
      </c>
    </row>
    <row r="44287" ht="14.4" spans="1:7">
      <c r="A44287">
        <f t="shared" si="4428"/>
        <v>44286</v>
      </c>
      <c r="F44287" s="1">
        <v>12254</v>
      </c>
      <c r="G44287" s="2">
        <v>0</v>
      </c>
    </row>
    <row r="44288" ht="14.4" spans="1:7">
      <c r="A44288">
        <f t="shared" si="4428"/>
        <v>44287</v>
      </c>
      <c r="F44288" s="1">
        <v>12254</v>
      </c>
      <c r="G44288" s="2">
        <v>2</v>
      </c>
    </row>
    <row r="44289" ht="14.4" spans="1:7">
      <c r="A44289">
        <f t="shared" si="4428"/>
        <v>44288</v>
      </c>
      <c r="F44289" s="1">
        <v>12254</v>
      </c>
      <c r="G44289" s="2">
        <v>0</v>
      </c>
    </row>
    <row r="44290" ht="14.4" spans="1:7">
      <c r="A44290">
        <f t="shared" si="4428"/>
        <v>44289</v>
      </c>
      <c r="F44290" s="1">
        <v>12254</v>
      </c>
      <c r="G44290" s="2">
        <v>0</v>
      </c>
    </row>
    <row r="44291" ht="14.4" spans="1:7">
      <c r="A44291">
        <f t="shared" si="4428"/>
        <v>44290</v>
      </c>
      <c r="F44291" s="1">
        <v>12254</v>
      </c>
      <c r="G44291" s="2">
        <v>0</v>
      </c>
    </row>
    <row r="44292" ht="14.4" spans="1:7">
      <c r="A44292">
        <f t="shared" si="4428"/>
        <v>44291</v>
      </c>
      <c r="F44292" s="1">
        <v>12254</v>
      </c>
      <c r="G44292" s="2">
        <v>0</v>
      </c>
    </row>
    <row r="44293" ht="14.4" spans="1:7">
      <c r="A44293">
        <f t="shared" si="4428"/>
        <v>44292</v>
      </c>
      <c r="F44293" s="1">
        <v>12254</v>
      </c>
      <c r="G44293" s="2">
        <v>0</v>
      </c>
    </row>
    <row r="44294" ht="14.4" spans="1:7">
      <c r="A44294">
        <f t="shared" si="4428"/>
        <v>44293</v>
      </c>
      <c r="F44294" s="1">
        <v>12254</v>
      </c>
      <c r="G44294" s="2">
        <v>0</v>
      </c>
    </row>
    <row r="44295" ht="14.4" spans="1:7">
      <c r="A44295">
        <f t="shared" si="4428"/>
        <v>44294</v>
      </c>
      <c r="F44295" s="1">
        <v>12254</v>
      </c>
      <c r="G44295" s="2">
        <v>0</v>
      </c>
    </row>
    <row r="44296" ht="14.4" spans="1:7">
      <c r="A44296">
        <f t="shared" ref="A44296:A44305" si="4429">ROW()-1</f>
        <v>44295</v>
      </c>
      <c r="F44296" s="1">
        <v>12255</v>
      </c>
      <c r="G44296" s="2">
        <v>1</v>
      </c>
    </row>
    <row r="44297" ht="14.4" spans="1:7">
      <c r="A44297">
        <f t="shared" si="4429"/>
        <v>44296</v>
      </c>
      <c r="F44297" s="1">
        <v>12255</v>
      </c>
      <c r="G44297" s="2">
        <v>0</v>
      </c>
    </row>
    <row r="44298" ht="14.4" spans="1:7">
      <c r="A44298">
        <f t="shared" si="4429"/>
        <v>44297</v>
      </c>
      <c r="F44298" s="1">
        <v>12255</v>
      </c>
      <c r="G44298" s="2">
        <v>0</v>
      </c>
    </row>
    <row r="44299" ht="14.4" spans="1:7">
      <c r="A44299">
        <f t="shared" si="4429"/>
        <v>44298</v>
      </c>
      <c r="F44299" s="1">
        <v>12255</v>
      </c>
      <c r="G44299" s="2">
        <v>0</v>
      </c>
    </row>
    <row r="44300" ht="14.4" spans="1:7">
      <c r="A44300">
        <f t="shared" si="4429"/>
        <v>44299</v>
      </c>
      <c r="F44300" s="1">
        <v>12255</v>
      </c>
      <c r="G44300" s="2">
        <v>1</v>
      </c>
    </row>
    <row r="44301" ht="14.4" spans="1:7">
      <c r="A44301">
        <f t="shared" si="4429"/>
        <v>44300</v>
      </c>
      <c r="F44301" s="1">
        <v>12255</v>
      </c>
      <c r="G44301" s="2">
        <v>0</v>
      </c>
    </row>
    <row r="44302" ht="14.4" spans="1:7">
      <c r="A44302">
        <f t="shared" si="4429"/>
        <v>44301</v>
      </c>
      <c r="F44302" s="1">
        <v>12256</v>
      </c>
      <c r="G44302" s="2">
        <v>0</v>
      </c>
    </row>
    <row r="44303" ht="14.4" spans="1:7">
      <c r="A44303">
        <f t="shared" si="4429"/>
        <v>44302</v>
      </c>
      <c r="F44303" s="1">
        <v>12256</v>
      </c>
      <c r="G44303" s="2">
        <v>0</v>
      </c>
    </row>
    <row r="44304" ht="14.4" spans="1:7">
      <c r="A44304">
        <f t="shared" si="4429"/>
        <v>44303</v>
      </c>
      <c r="F44304" s="1">
        <v>12256</v>
      </c>
      <c r="G44304" s="2">
        <v>1</v>
      </c>
    </row>
    <row r="44305" ht="14.4" spans="1:7">
      <c r="A44305">
        <f t="shared" si="4429"/>
        <v>44304</v>
      </c>
      <c r="F44305" s="1">
        <v>12256</v>
      </c>
      <c r="G44305" s="2">
        <v>0</v>
      </c>
    </row>
    <row r="44306" ht="14.4" spans="1:7">
      <c r="A44306">
        <f t="shared" ref="A44306:A44315" si="4430">ROW()-1</f>
        <v>44305</v>
      </c>
      <c r="F44306" s="1">
        <v>12256</v>
      </c>
      <c r="G44306" s="2">
        <v>0</v>
      </c>
    </row>
    <row r="44307" ht="14.4" spans="1:7">
      <c r="A44307">
        <f t="shared" si="4430"/>
        <v>44306</v>
      </c>
      <c r="F44307" s="1">
        <v>12256</v>
      </c>
      <c r="G44307" s="2">
        <v>0</v>
      </c>
    </row>
    <row r="44308" ht="14.4" spans="1:7">
      <c r="A44308">
        <f t="shared" si="4430"/>
        <v>44307</v>
      </c>
      <c r="F44308" s="1">
        <v>12256</v>
      </c>
      <c r="G44308" s="2">
        <v>0</v>
      </c>
    </row>
    <row r="44309" ht="14.4" spans="1:7">
      <c r="A44309">
        <f t="shared" si="4430"/>
        <v>44308</v>
      </c>
      <c r="F44309" s="1">
        <v>12256</v>
      </c>
      <c r="G44309" s="2">
        <v>0</v>
      </c>
    </row>
    <row r="44310" ht="14.4" spans="1:7">
      <c r="A44310">
        <f t="shared" si="4430"/>
        <v>44309</v>
      </c>
      <c r="F44310" s="1">
        <v>12256</v>
      </c>
      <c r="G44310" s="2">
        <v>0</v>
      </c>
    </row>
    <row r="44311" ht="14.4" spans="1:7">
      <c r="A44311">
        <f t="shared" si="4430"/>
        <v>44310</v>
      </c>
      <c r="F44311" s="1">
        <v>12256</v>
      </c>
      <c r="G44311" s="2">
        <v>0</v>
      </c>
    </row>
    <row r="44312" ht="14.4" spans="1:7">
      <c r="A44312">
        <f t="shared" si="4430"/>
        <v>44311</v>
      </c>
      <c r="F44312" s="1">
        <v>12256</v>
      </c>
      <c r="G44312" s="2">
        <v>0</v>
      </c>
    </row>
    <row r="44313" ht="14.4" spans="1:7">
      <c r="A44313">
        <f t="shared" si="4430"/>
        <v>44312</v>
      </c>
      <c r="F44313" s="1">
        <v>12256</v>
      </c>
      <c r="G44313" s="2">
        <v>1</v>
      </c>
    </row>
    <row r="44314" ht="14.4" spans="1:7">
      <c r="A44314">
        <f t="shared" si="4430"/>
        <v>44313</v>
      </c>
      <c r="F44314" s="1">
        <v>12256</v>
      </c>
      <c r="G44314" s="2">
        <v>1</v>
      </c>
    </row>
    <row r="44315" ht="14.4" spans="1:7">
      <c r="A44315">
        <f t="shared" si="4430"/>
        <v>44314</v>
      </c>
      <c r="F44315" s="1">
        <v>12256</v>
      </c>
      <c r="G44315" s="2">
        <v>1</v>
      </c>
    </row>
    <row r="44316" ht="14.4" spans="1:7">
      <c r="A44316">
        <f t="shared" ref="A44316:A44325" si="4431">ROW()-1</f>
        <v>44315</v>
      </c>
      <c r="F44316" s="1">
        <v>12256</v>
      </c>
      <c r="G44316" s="2">
        <v>0</v>
      </c>
    </row>
    <row r="44317" ht="14.4" spans="1:7">
      <c r="A44317">
        <f t="shared" si="4431"/>
        <v>44316</v>
      </c>
      <c r="F44317" s="1">
        <v>12256</v>
      </c>
      <c r="G44317" s="2">
        <v>0</v>
      </c>
    </row>
    <row r="44318" ht="14.4" spans="1:7">
      <c r="A44318">
        <f t="shared" si="4431"/>
        <v>44317</v>
      </c>
      <c r="F44318" s="1">
        <v>12256</v>
      </c>
      <c r="G44318" s="2">
        <v>1</v>
      </c>
    </row>
    <row r="44319" ht="14.4" spans="1:7">
      <c r="A44319">
        <f t="shared" si="4431"/>
        <v>44318</v>
      </c>
      <c r="F44319" s="1">
        <v>12257</v>
      </c>
      <c r="G44319" s="2">
        <v>0</v>
      </c>
    </row>
    <row r="44320" ht="14.4" spans="1:7">
      <c r="A44320">
        <f t="shared" si="4431"/>
        <v>44319</v>
      </c>
      <c r="F44320" s="1">
        <v>12257</v>
      </c>
      <c r="G44320" s="2">
        <v>0</v>
      </c>
    </row>
    <row r="44321" ht="14.4" spans="1:7">
      <c r="A44321">
        <f t="shared" si="4431"/>
        <v>44320</v>
      </c>
      <c r="F44321" s="1">
        <v>12257</v>
      </c>
      <c r="G44321" s="2">
        <v>0</v>
      </c>
    </row>
    <row r="44322" ht="14.4" spans="1:7">
      <c r="A44322">
        <f t="shared" si="4431"/>
        <v>44321</v>
      </c>
      <c r="F44322" s="1">
        <v>12257</v>
      </c>
      <c r="G44322" s="2">
        <v>0</v>
      </c>
    </row>
    <row r="44323" ht="14.4" spans="1:7">
      <c r="A44323">
        <f t="shared" si="4431"/>
        <v>44322</v>
      </c>
      <c r="F44323" s="1">
        <v>12257</v>
      </c>
      <c r="G44323" s="2">
        <v>0</v>
      </c>
    </row>
    <row r="44324" ht="14.4" spans="1:7">
      <c r="A44324">
        <f t="shared" si="4431"/>
        <v>44323</v>
      </c>
      <c r="F44324" s="1">
        <v>12257</v>
      </c>
      <c r="G44324" s="2">
        <v>0</v>
      </c>
    </row>
    <row r="44325" ht="14.4" spans="1:7">
      <c r="A44325">
        <f t="shared" si="4431"/>
        <v>44324</v>
      </c>
      <c r="F44325" s="1">
        <v>12257</v>
      </c>
      <c r="G44325" s="2">
        <v>0</v>
      </c>
    </row>
    <row r="44326" ht="14.4" spans="1:7">
      <c r="A44326">
        <f t="shared" ref="A44326:A44335" si="4432">ROW()-1</f>
        <v>44325</v>
      </c>
      <c r="F44326" s="1">
        <v>12258</v>
      </c>
      <c r="G44326" s="2">
        <v>0</v>
      </c>
    </row>
    <row r="44327" ht="14.4" spans="1:7">
      <c r="A44327">
        <f t="shared" si="4432"/>
        <v>44326</v>
      </c>
      <c r="F44327" s="1">
        <v>12258</v>
      </c>
      <c r="G44327" s="2">
        <v>0</v>
      </c>
    </row>
    <row r="44328" ht="14.4" spans="1:7">
      <c r="A44328">
        <f t="shared" si="4432"/>
        <v>44327</v>
      </c>
      <c r="F44328" s="1">
        <v>12258</v>
      </c>
      <c r="G44328" s="2">
        <v>0</v>
      </c>
    </row>
    <row r="44329" ht="14.4" spans="1:7">
      <c r="A44329">
        <f t="shared" si="4432"/>
        <v>44328</v>
      </c>
      <c r="F44329" s="1">
        <v>12258</v>
      </c>
      <c r="G44329" s="2">
        <v>0</v>
      </c>
    </row>
    <row r="44330" ht="14.4" spans="1:7">
      <c r="A44330">
        <f t="shared" si="4432"/>
        <v>44329</v>
      </c>
      <c r="F44330" s="1">
        <v>12259</v>
      </c>
      <c r="G44330" s="2">
        <v>0</v>
      </c>
    </row>
    <row r="44331" ht="14.4" spans="1:7">
      <c r="A44331">
        <f t="shared" si="4432"/>
        <v>44330</v>
      </c>
      <c r="F44331" s="1">
        <v>12259</v>
      </c>
      <c r="G44331" s="2">
        <v>0</v>
      </c>
    </row>
    <row r="44332" ht="14.4" spans="1:7">
      <c r="A44332">
        <f t="shared" si="4432"/>
        <v>44331</v>
      </c>
      <c r="F44332" s="1">
        <v>12259</v>
      </c>
      <c r="G44332" s="2">
        <v>0</v>
      </c>
    </row>
    <row r="44333" ht="14.4" spans="1:7">
      <c r="A44333">
        <f t="shared" si="4432"/>
        <v>44332</v>
      </c>
      <c r="F44333" s="1">
        <v>12259</v>
      </c>
      <c r="G44333" s="2">
        <v>2</v>
      </c>
    </row>
    <row r="44334" ht="14.4" spans="1:7">
      <c r="A44334">
        <f t="shared" si="4432"/>
        <v>44333</v>
      </c>
      <c r="F44334" s="1">
        <v>12259</v>
      </c>
      <c r="G44334" s="2">
        <v>0</v>
      </c>
    </row>
    <row r="44335" ht="14.4" spans="1:7">
      <c r="A44335">
        <f t="shared" si="4432"/>
        <v>44334</v>
      </c>
      <c r="F44335" s="1">
        <v>12259</v>
      </c>
      <c r="G44335" s="2">
        <v>0</v>
      </c>
    </row>
    <row r="44336" ht="14.4" spans="1:7">
      <c r="A44336">
        <f t="shared" ref="A44336:A44345" si="4433">ROW()-1</f>
        <v>44335</v>
      </c>
      <c r="F44336" s="1">
        <v>12259</v>
      </c>
      <c r="G44336" s="2">
        <v>0</v>
      </c>
    </row>
    <row r="44337" ht="14.4" spans="1:7">
      <c r="A44337">
        <f t="shared" si="4433"/>
        <v>44336</v>
      </c>
      <c r="F44337" s="1">
        <v>12259</v>
      </c>
      <c r="G44337" s="2">
        <v>0</v>
      </c>
    </row>
    <row r="44338" ht="14.4" spans="1:7">
      <c r="A44338">
        <f t="shared" si="4433"/>
        <v>44337</v>
      </c>
      <c r="F44338" s="1">
        <v>12260</v>
      </c>
      <c r="G44338" s="2">
        <v>1</v>
      </c>
    </row>
    <row r="44339" ht="14.4" spans="1:7">
      <c r="A44339">
        <f t="shared" si="4433"/>
        <v>44338</v>
      </c>
      <c r="F44339" s="1">
        <v>12260</v>
      </c>
      <c r="G44339" s="2">
        <v>0</v>
      </c>
    </row>
    <row r="44340" ht="14.4" spans="1:7">
      <c r="A44340">
        <f t="shared" si="4433"/>
        <v>44339</v>
      </c>
      <c r="F44340" s="1">
        <v>12260</v>
      </c>
      <c r="G44340" s="2">
        <v>1</v>
      </c>
    </row>
    <row r="44341" ht="14.4" spans="1:7">
      <c r="A44341">
        <f t="shared" si="4433"/>
        <v>44340</v>
      </c>
      <c r="F44341" s="1">
        <v>12261</v>
      </c>
      <c r="G44341" s="2">
        <v>0</v>
      </c>
    </row>
    <row r="44342" ht="14.4" spans="1:7">
      <c r="A44342">
        <f t="shared" si="4433"/>
        <v>44341</v>
      </c>
      <c r="F44342" s="1">
        <v>12261</v>
      </c>
      <c r="G44342" s="2">
        <v>0</v>
      </c>
    </row>
    <row r="44343" ht="14.4" spans="1:7">
      <c r="A44343">
        <f t="shared" si="4433"/>
        <v>44342</v>
      </c>
      <c r="F44343" s="1">
        <v>12261</v>
      </c>
      <c r="G44343" s="2">
        <v>0</v>
      </c>
    </row>
    <row r="44344" ht="14.4" spans="1:7">
      <c r="A44344">
        <f t="shared" si="4433"/>
        <v>44343</v>
      </c>
      <c r="F44344" s="1">
        <v>12262</v>
      </c>
      <c r="G44344" s="2">
        <v>0</v>
      </c>
    </row>
    <row r="44345" ht="14.4" spans="1:7">
      <c r="A44345">
        <f t="shared" si="4433"/>
        <v>44344</v>
      </c>
      <c r="F44345" s="1">
        <v>12262</v>
      </c>
      <c r="G44345" s="2">
        <v>0</v>
      </c>
    </row>
    <row r="44346" ht="14.4" spans="1:7">
      <c r="A44346">
        <f t="shared" ref="A44346:A44355" si="4434">ROW()-1</f>
        <v>44345</v>
      </c>
      <c r="F44346" s="1">
        <v>12263</v>
      </c>
      <c r="G44346" s="2">
        <v>0</v>
      </c>
    </row>
    <row r="44347" ht="14.4" spans="1:7">
      <c r="A44347">
        <f t="shared" si="4434"/>
        <v>44346</v>
      </c>
      <c r="F44347" s="1">
        <v>12264</v>
      </c>
      <c r="G44347" s="2">
        <v>0</v>
      </c>
    </row>
    <row r="44348" ht="14.4" spans="1:7">
      <c r="A44348">
        <f t="shared" si="4434"/>
        <v>44347</v>
      </c>
      <c r="F44348" s="1">
        <v>12265</v>
      </c>
      <c r="G44348" s="2">
        <v>0</v>
      </c>
    </row>
    <row r="44349" ht="14.4" spans="1:7">
      <c r="A44349">
        <f t="shared" si="4434"/>
        <v>44348</v>
      </c>
      <c r="F44349" s="1">
        <v>12266</v>
      </c>
      <c r="G44349" s="2">
        <v>1</v>
      </c>
    </row>
    <row r="44350" ht="14.4" spans="1:7">
      <c r="A44350">
        <f t="shared" si="4434"/>
        <v>44349</v>
      </c>
      <c r="F44350" s="1">
        <v>12266</v>
      </c>
      <c r="G44350" s="2">
        <v>2</v>
      </c>
    </row>
    <row r="44351" ht="14.4" spans="1:7">
      <c r="A44351">
        <f t="shared" si="4434"/>
        <v>44350</v>
      </c>
      <c r="F44351" s="1">
        <v>12266</v>
      </c>
      <c r="G44351" s="2">
        <v>0</v>
      </c>
    </row>
    <row r="44352" ht="14.4" spans="1:7">
      <c r="A44352">
        <f t="shared" si="4434"/>
        <v>44351</v>
      </c>
      <c r="F44352" s="1">
        <v>12266</v>
      </c>
      <c r="G44352" s="2">
        <v>0</v>
      </c>
    </row>
    <row r="44353" ht="14.4" spans="1:7">
      <c r="A44353">
        <f t="shared" si="4434"/>
        <v>44352</v>
      </c>
      <c r="F44353" s="1">
        <v>12267</v>
      </c>
      <c r="G44353" s="2">
        <v>0</v>
      </c>
    </row>
    <row r="44354" ht="14.4" spans="1:7">
      <c r="A44354">
        <f t="shared" si="4434"/>
        <v>44353</v>
      </c>
      <c r="F44354" s="1">
        <v>12269</v>
      </c>
      <c r="G44354" s="2">
        <v>0</v>
      </c>
    </row>
    <row r="44355" ht="14.4" spans="1:7">
      <c r="A44355">
        <f t="shared" si="4434"/>
        <v>44354</v>
      </c>
      <c r="F44355" s="1">
        <v>12270</v>
      </c>
      <c r="G44355" s="2">
        <v>0</v>
      </c>
    </row>
    <row r="44356" ht="14.4" spans="1:7">
      <c r="A44356">
        <f t="shared" ref="A44356:A44365" si="4435">ROW()-1</f>
        <v>44355</v>
      </c>
      <c r="F44356" s="1">
        <v>12270</v>
      </c>
      <c r="G44356" s="2">
        <v>0</v>
      </c>
    </row>
    <row r="44357" ht="14.4" spans="1:7">
      <c r="A44357">
        <f t="shared" si="4435"/>
        <v>44356</v>
      </c>
      <c r="F44357" s="1">
        <v>12270</v>
      </c>
      <c r="G44357" s="2">
        <v>0</v>
      </c>
    </row>
    <row r="44358" ht="14.4" spans="1:7">
      <c r="A44358">
        <f t="shared" si="4435"/>
        <v>44357</v>
      </c>
      <c r="F44358" s="1">
        <v>12270</v>
      </c>
      <c r="G44358" s="2">
        <v>0</v>
      </c>
    </row>
    <row r="44359" ht="14.4" spans="1:7">
      <c r="A44359">
        <f t="shared" si="4435"/>
        <v>44358</v>
      </c>
      <c r="F44359" s="1">
        <v>12270</v>
      </c>
      <c r="G44359" s="2">
        <v>0</v>
      </c>
    </row>
    <row r="44360" ht="14.4" spans="1:7">
      <c r="A44360">
        <f t="shared" si="4435"/>
        <v>44359</v>
      </c>
      <c r="F44360" s="1">
        <v>12270</v>
      </c>
      <c r="G44360" s="2">
        <v>0</v>
      </c>
    </row>
    <row r="44361" ht="14.4" spans="1:7">
      <c r="A44361">
        <f t="shared" si="4435"/>
        <v>44360</v>
      </c>
      <c r="F44361" s="1">
        <v>12271</v>
      </c>
      <c r="G44361" s="2">
        <v>0</v>
      </c>
    </row>
    <row r="44362" ht="14.4" spans="1:7">
      <c r="A44362">
        <f t="shared" si="4435"/>
        <v>44361</v>
      </c>
      <c r="F44362" s="1">
        <v>12271</v>
      </c>
      <c r="G44362" s="2">
        <v>0</v>
      </c>
    </row>
    <row r="44363" ht="14.4" spans="1:7">
      <c r="A44363">
        <f t="shared" si="4435"/>
        <v>44362</v>
      </c>
      <c r="F44363" s="1">
        <v>12271</v>
      </c>
      <c r="G44363" s="2">
        <v>0</v>
      </c>
    </row>
    <row r="44364" ht="14.4" spans="1:7">
      <c r="A44364">
        <f t="shared" si="4435"/>
        <v>44363</v>
      </c>
      <c r="F44364" s="1">
        <v>12271</v>
      </c>
      <c r="G44364" s="2">
        <v>0</v>
      </c>
    </row>
    <row r="44365" ht="14.4" spans="1:7">
      <c r="A44365">
        <f t="shared" si="4435"/>
        <v>44364</v>
      </c>
      <c r="F44365" s="1">
        <v>12272</v>
      </c>
      <c r="G44365" s="2">
        <v>0</v>
      </c>
    </row>
    <row r="44366" ht="14.4" spans="1:7">
      <c r="A44366">
        <f t="shared" ref="A44366:A44375" si="4436">ROW()-1</f>
        <v>44365</v>
      </c>
      <c r="F44366" s="1">
        <v>12272</v>
      </c>
      <c r="G44366" s="2">
        <v>0</v>
      </c>
    </row>
    <row r="44367" ht="14.4" spans="1:7">
      <c r="A44367">
        <f t="shared" si="4436"/>
        <v>44366</v>
      </c>
      <c r="F44367" s="1">
        <v>12272</v>
      </c>
      <c r="G44367" s="2">
        <v>2</v>
      </c>
    </row>
    <row r="44368" ht="14.4" spans="1:7">
      <c r="A44368">
        <f t="shared" si="4436"/>
        <v>44367</v>
      </c>
      <c r="F44368" s="1">
        <v>12272</v>
      </c>
      <c r="G44368" s="2">
        <v>0</v>
      </c>
    </row>
    <row r="44369" ht="14.4" spans="1:7">
      <c r="A44369">
        <f t="shared" si="4436"/>
        <v>44368</v>
      </c>
      <c r="F44369" s="1">
        <v>12272</v>
      </c>
      <c r="G44369" s="2">
        <v>2</v>
      </c>
    </row>
    <row r="44370" ht="14.4" spans="1:7">
      <c r="A44370">
        <f t="shared" si="4436"/>
        <v>44369</v>
      </c>
      <c r="F44370" s="1">
        <v>12273</v>
      </c>
      <c r="G44370" s="2">
        <v>2</v>
      </c>
    </row>
    <row r="44371" ht="14.4" spans="1:7">
      <c r="A44371">
        <f t="shared" si="4436"/>
        <v>44370</v>
      </c>
      <c r="F44371" s="1">
        <v>12273</v>
      </c>
      <c r="G44371" s="2">
        <v>0</v>
      </c>
    </row>
    <row r="44372" ht="14.4" spans="1:7">
      <c r="A44372">
        <f t="shared" si="4436"/>
        <v>44371</v>
      </c>
      <c r="F44372" s="1">
        <v>12275</v>
      </c>
      <c r="G44372" s="2">
        <v>0</v>
      </c>
    </row>
    <row r="44373" ht="14.4" spans="1:7">
      <c r="A44373">
        <f t="shared" si="4436"/>
        <v>44372</v>
      </c>
      <c r="F44373" s="1">
        <v>12275</v>
      </c>
      <c r="G44373" s="2">
        <v>0</v>
      </c>
    </row>
    <row r="44374" ht="14.4" spans="1:7">
      <c r="A44374">
        <f t="shared" si="4436"/>
        <v>44373</v>
      </c>
      <c r="F44374" s="1">
        <v>12275</v>
      </c>
      <c r="G44374" s="2">
        <v>0</v>
      </c>
    </row>
    <row r="44375" ht="14.4" spans="1:7">
      <c r="A44375">
        <f t="shared" si="4436"/>
        <v>44374</v>
      </c>
      <c r="F44375" s="1">
        <v>12276</v>
      </c>
      <c r="G44375" s="2">
        <v>2</v>
      </c>
    </row>
    <row r="44376" ht="14.4" spans="1:7">
      <c r="A44376">
        <f t="shared" ref="A44376:A44385" si="4437">ROW()-1</f>
        <v>44375</v>
      </c>
      <c r="F44376" s="1">
        <v>12276</v>
      </c>
      <c r="G44376" s="2">
        <v>2</v>
      </c>
    </row>
    <row r="44377" ht="14.4" spans="1:7">
      <c r="A44377">
        <f t="shared" si="4437"/>
        <v>44376</v>
      </c>
      <c r="F44377" s="1">
        <v>12277</v>
      </c>
      <c r="G44377" s="2">
        <v>2</v>
      </c>
    </row>
    <row r="44378" ht="14.4" spans="1:7">
      <c r="A44378">
        <f t="shared" si="4437"/>
        <v>44377</v>
      </c>
      <c r="F44378" s="1">
        <v>12278</v>
      </c>
      <c r="G44378" s="2">
        <v>2</v>
      </c>
    </row>
    <row r="44379" ht="14.4" spans="1:7">
      <c r="A44379">
        <f t="shared" si="4437"/>
        <v>44378</v>
      </c>
      <c r="F44379" s="1">
        <v>12278</v>
      </c>
      <c r="G44379" s="2">
        <v>0</v>
      </c>
    </row>
    <row r="44380" ht="14.4" spans="1:7">
      <c r="A44380">
        <f t="shared" si="4437"/>
        <v>44379</v>
      </c>
      <c r="F44380" s="1">
        <v>12279</v>
      </c>
      <c r="G44380" s="2">
        <v>0</v>
      </c>
    </row>
    <row r="44381" ht="14.4" spans="1:7">
      <c r="A44381">
        <f t="shared" si="4437"/>
        <v>44380</v>
      </c>
      <c r="F44381" s="1">
        <v>12279</v>
      </c>
      <c r="G44381" s="2">
        <v>1</v>
      </c>
    </row>
    <row r="44382" ht="14.4" spans="1:7">
      <c r="A44382">
        <f t="shared" si="4437"/>
        <v>44381</v>
      </c>
      <c r="F44382" s="1">
        <v>12280</v>
      </c>
      <c r="G44382" s="2">
        <v>0</v>
      </c>
    </row>
    <row r="44383" ht="14.4" spans="1:7">
      <c r="A44383">
        <f t="shared" si="4437"/>
        <v>44382</v>
      </c>
      <c r="F44383" s="1">
        <v>12280</v>
      </c>
      <c r="G44383" s="2">
        <v>0</v>
      </c>
    </row>
    <row r="44384" ht="14.4" spans="1:7">
      <c r="A44384">
        <f t="shared" si="4437"/>
        <v>44383</v>
      </c>
      <c r="F44384" s="1">
        <v>12280</v>
      </c>
      <c r="G44384" s="2">
        <v>0</v>
      </c>
    </row>
    <row r="44385" ht="14.4" spans="1:7">
      <c r="A44385">
        <f t="shared" si="4437"/>
        <v>44384</v>
      </c>
      <c r="F44385" s="1">
        <v>12282</v>
      </c>
      <c r="G44385" s="2">
        <v>0</v>
      </c>
    </row>
    <row r="44386" ht="14.4" spans="1:7">
      <c r="A44386">
        <f t="shared" ref="A44386:A44395" si="4438">ROW()-1</f>
        <v>44385</v>
      </c>
      <c r="F44386" s="1">
        <v>12282</v>
      </c>
      <c r="G44386" s="2">
        <v>0</v>
      </c>
    </row>
    <row r="44387" ht="14.4" spans="1:7">
      <c r="A44387">
        <f t="shared" si="4438"/>
        <v>44386</v>
      </c>
      <c r="F44387" s="1">
        <v>12283</v>
      </c>
      <c r="G44387" s="2">
        <v>0</v>
      </c>
    </row>
    <row r="44388" ht="14.4" spans="1:7">
      <c r="A44388">
        <f t="shared" si="4438"/>
        <v>44387</v>
      </c>
      <c r="F44388" s="1">
        <v>12283</v>
      </c>
      <c r="G44388" s="2">
        <v>0</v>
      </c>
    </row>
    <row r="44389" ht="14.4" spans="1:7">
      <c r="A44389">
        <f t="shared" si="4438"/>
        <v>44388</v>
      </c>
      <c r="F44389" s="1">
        <v>12284</v>
      </c>
      <c r="G44389" s="2">
        <v>0</v>
      </c>
    </row>
    <row r="44390" ht="14.4" spans="1:7">
      <c r="A44390">
        <f t="shared" si="4438"/>
        <v>44389</v>
      </c>
      <c r="F44390" s="1">
        <v>12284</v>
      </c>
      <c r="G44390" s="2">
        <v>0</v>
      </c>
    </row>
    <row r="44391" ht="14.4" spans="1:7">
      <c r="A44391">
        <f t="shared" si="4438"/>
        <v>44390</v>
      </c>
      <c r="F44391" s="1">
        <v>12284</v>
      </c>
      <c r="G44391" s="2">
        <v>0</v>
      </c>
    </row>
    <row r="44392" ht="14.4" spans="1:7">
      <c r="A44392">
        <f t="shared" si="4438"/>
        <v>44391</v>
      </c>
      <c r="F44392" s="1">
        <v>12284</v>
      </c>
      <c r="G44392" s="2">
        <v>0</v>
      </c>
    </row>
    <row r="44393" ht="14.4" spans="1:7">
      <c r="A44393">
        <f t="shared" si="4438"/>
        <v>44392</v>
      </c>
      <c r="F44393" s="1">
        <v>12284</v>
      </c>
      <c r="G44393" s="2">
        <v>0</v>
      </c>
    </row>
    <row r="44394" ht="14.4" spans="1:7">
      <c r="A44394">
        <f t="shared" si="4438"/>
        <v>44393</v>
      </c>
      <c r="F44394" s="1">
        <v>12284</v>
      </c>
      <c r="G44394" s="2">
        <v>0</v>
      </c>
    </row>
    <row r="44395" ht="14.4" spans="1:7">
      <c r="A44395">
        <f t="shared" si="4438"/>
        <v>44394</v>
      </c>
      <c r="F44395" s="1">
        <v>12285</v>
      </c>
      <c r="G44395" s="2">
        <v>0</v>
      </c>
    </row>
    <row r="44396" ht="14.4" spans="1:7">
      <c r="A44396">
        <f t="shared" ref="A44396:A44405" si="4439">ROW()-1</f>
        <v>44395</v>
      </c>
      <c r="F44396" s="1">
        <v>12285</v>
      </c>
      <c r="G44396" s="2">
        <v>0</v>
      </c>
    </row>
    <row r="44397" ht="14.4" spans="1:7">
      <c r="A44397">
        <f t="shared" si="4439"/>
        <v>44396</v>
      </c>
      <c r="F44397" s="1">
        <v>12285</v>
      </c>
      <c r="G44397" s="2">
        <v>0</v>
      </c>
    </row>
    <row r="44398" ht="14.4" spans="1:7">
      <c r="A44398">
        <f t="shared" si="4439"/>
        <v>44397</v>
      </c>
      <c r="F44398" s="1">
        <v>12285</v>
      </c>
      <c r="G44398" s="2">
        <v>1</v>
      </c>
    </row>
    <row r="44399" ht="14.4" spans="1:7">
      <c r="A44399">
        <f t="shared" si="4439"/>
        <v>44398</v>
      </c>
      <c r="F44399" s="1">
        <v>12285</v>
      </c>
      <c r="G44399" s="2">
        <v>0</v>
      </c>
    </row>
    <row r="44400" ht="14.4" spans="1:7">
      <c r="A44400">
        <f t="shared" si="4439"/>
        <v>44399</v>
      </c>
      <c r="F44400" s="1">
        <v>12285</v>
      </c>
      <c r="G44400" s="2">
        <v>0</v>
      </c>
    </row>
    <row r="44401" ht="14.4" spans="1:7">
      <c r="A44401">
        <f t="shared" si="4439"/>
        <v>44400</v>
      </c>
      <c r="F44401" s="1">
        <v>12285</v>
      </c>
      <c r="G44401" s="2">
        <v>0</v>
      </c>
    </row>
    <row r="44402" ht="14.4" spans="1:7">
      <c r="A44402">
        <f t="shared" si="4439"/>
        <v>44401</v>
      </c>
      <c r="F44402" s="1">
        <v>12285</v>
      </c>
      <c r="G44402" s="2">
        <v>0</v>
      </c>
    </row>
    <row r="44403" ht="14.4" spans="1:7">
      <c r="A44403">
        <f t="shared" si="4439"/>
        <v>44402</v>
      </c>
      <c r="F44403" s="1">
        <v>12285</v>
      </c>
      <c r="G44403" s="2">
        <v>0</v>
      </c>
    </row>
    <row r="44404" ht="14.4" spans="1:7">
      <c r="A44404">
        <f t="shared" si="4439"/>
        <v>44403</v>
      </c>
      <c r="F44404" s="1">
        <v>12285</v>
      </c>
      <c r="G44404" s="2">
        <v>0</v>
      </c>
    </row>
    <row r="44405" ht="14.4" spans="1:7">
      <c r="A44405">
        <f t="shared" si="4439"/>
        <v>44404</v>
      </c>
      <c r="F44405" s="1">
        <v>12285</v>
      </c>
      <c r="G44405" s="2">
        <v>0</v>
      </c>
    </row>
    <row r="44406" ht="14.4" spans="1:7">
      <c r="A44406">
        <f t="shared" ref="A44406:A44415" si="4440">ROW()-1</f>
        <v>44405</v>
      </c>
      <c r="F44406" s="1">
        <v>12285</v>
      </c>
      <c r="G44406" s="2">
        <v>0</v>
      </c>
    </row>
    <row r="44407" ht="14.4" spans="1:7">
      <c r="A44407">
        <f t="shared" si="4440"/>
        <v>44406</v>
      </c>
      <c r="F44407" s="1">
        <v>12285</v>
      </c>
      <c r="G44407" s="2">
        <v>0</v>
      </c>
    </row>
    <row r="44408" ht="14.4" spans="1:7">
      <c r="A44408">
        <f t="shared" si="4440"/>
        <v>44407</v>
      </c>
      <c r="F44408" s="1">
        <v>12285</v>
      </c>
      <c r="G44408" s="2">
        <v>0</v>
      </c>
    </row>
    <row r="44409" ht="14.4" spans="1:7">
      <c r="A44409">
        <f t="shared" si="4440"/>
        <v>44408</v>
      </c>
      <c r="F44409" s="1">
        <v>12285</v>
      </c>
      <c r="G44409" s="2">
        <v>0</v>
      </c>
    </row>
    <row r="44410" ht="14.4" spans="1:7">
      <c r="A44410">
        <f t="shared" si="4440"/>
        <v>44409</v>
      </c>
      <c r="F44410" s="1">
        <v>12285</v>
      </c>
      <c r="G44410" s="2">
        <v>0</v>
      </c>
    </row>
    <row r="44411" ht="14.4" spans="1:7">
      <c r="A44411">
        <f t="shared" si="4440"/>
        <v>44410</v>
      </c>
      <c r="F44411" s="1">
        <v>12286</v>
      </c>
      <c r="G44411" s="2">
        <v>0</v>
      </c>
    </row>
    <row r="44412" ht="14.4" spans="1:7">
      <c r="A44412">
        <f t="shared" si="4440"/>
        <v>44411</v>
      </c>
      <c r="F44412" s="1">
        <v>12286</v>
      </c>
      <c r="G44412" s="2">
        <v>0</v>
      </c>
    </row>
    <row r="44413" ht="14.4" spans="1:7">
      <c r="A44413">
        <f t="shared" si="4440"/>
        <v>44412</v>
      </c>
      <c r="F44413" s="1">
        <v>12286</v>
      </c>
      <c r="G44413" s="2">
        <v>0</v>
      </c>
    </row>
    <row r="44414" ht="14.4" spans="1:7">
      <c r="A44414">
        <f t="shared" si="4440"/>
        <v>44413</v>
      </c>
      <c r="F44414" s="1">
        <v>12286</v>
      </c>
      <c r="G44414" s="2">
        <v>0</v>
      </c>
    </row>
    <row r="44415" ht="14.4" spans="1:7">
      <c r="A44415">
        <f t="shared" si="4440"/>
        <v>44414</v>
      </c>
      <c r="F44415" s="1">
        <v>12286</v>
      </c>
      <c r="G44415" s="2">
        <v>0</v>
      </c>
    </row>
    <row r="44416" ht="14.4" spans="1:7">
      <c r="A44416">
        <f t="shared" ref="A44416:A44425" si="4441">ROW()-1</f>
        <v>44415</v>
      </c>
      <c r="F44416" s="1">
        <v>12286</v>
      </c>
      <c r="G44416" s="2">
        <v>0</v>
      </c>
    </row>
    <row r="44417" ht="14.4" spans="1:7">
      <c r="A44417">
        <f t="shared" si="4441"/>
        <v>44416</v>
      </c>
      <c r="F44417" s="1">
        <v>12286</v>
      </c>
      <c r="G44417" s="2">
        <v>0</v>
      </c>
    </row>
    <row r="44418" ht="14.4" spans="1:7">
      <c r="A44418">
        <f t="shared" si="4441"/>
        <v>44417</v>
      </c>
      <c r="F44418" s="1">
        <v>12286</v>
      </c>
      <c r="G44418" s="2">
        <v>0</v>
      </c>
    </row>
    <row r="44419" ht="14.4" spans="1:7">
      <c r="A44419">
        <f t="shared" si="4441"/>
        <v>44418</v>
      </c>
      <c r="F44419" s="1">
        <v>12286</v>
      </c>
      <c r="G44419" s="2">
        <v>0</v>
      </c>
    </row>
    <row r="44420" ht="14.4" spans="1:7">
      <c r="A44420">
        <f t="shared" si="4441"/>
        <v>44419</v>
      </c>
      <c r="F44420" s="1">
        <v>12286</v>
      </c>
      <c r="G44420" s="2">
        <v>0</v>
      </c>
    </row>
    <row r="44421" ht="14.4" spans="1:7">
      <c r="A44421">
        <f t="shared" si="4441"/>
        <v>44420</v>
      </c>
      <c r="F44421" s="1">
        <v>12286</v>
      </c>
      <c r="G44421" s="2">
        <v>0</v>
      </c>
    </row>
    <row r="44422" ht="14.4" spans="1:7">
      <c r="A44422">
        <f t="shared" si="4441"/>
        <v>44421</v>
      </c>
      <c r="F44422" s="1">
        <v>12286</v>
      </c>
      <c r="G44422" s="2">
        <v>0</v>
      </c>
    </row>
    <row r="44423" ht="14.4" spans="1:7">
      <c r="A44423">
        <f t="shared" si="4441"/>
        <v>44422</v>
      </c>
      <c r="F44423" s="1">
        <v>12286</v>
      </c>
      <c r="G44423" s="2">
        <v>0</v>
      </c>
    </row>
    <row r="44424" ht="14.4" spans="1:7">
      <c r="A44424">
        <f t="shared" si="4441"/>
        <v>44423</v>
      </c>
      <c r="F44424" s="1">
        <v>12286</v>
      </c>
      <c r="G44424" s="2">
        <v>0</v>
      </c>
    </row>
    <row r="44425" ht="14.4" spans="1:7">
      <c r="A44425">
        <f t="shared" si="4441"/>
        <v>44424</v>
      </c>
      <c r="F44425" s="1">
        <v>12287</v>
      </c>
      <c r="G44425" s="2">
        <v>0</v>
      </c>
    </row>
    <row r="44426" ht="14.4" spans="1:7">
      <c r="A44426">
        <f t="shared" ref="A44426:A44435" si="4442">ROW()-1</f>
        <v>44425</v>
      </c>
      <c r="F44426" s="1">
        <v>12287</v>
      </c>
      <c r="G44426" s="2">
        <v>2</v>
      </c>
    </row>
    <row r="44427" ht="14.4" spans="1:7">
      <c r="A44427">
        <f t="shared" si="4442"/>
        <v>44426</v>
      </c>
      <c r="F44427" s="1">
        <v>12287</v>
      </c>
      <c r="G44427" s="2">
        <v>0</v>
      </c>
    </row>
    <row r="44428" ht="14.4" spans="1:7">
      <c r="A44428">
        <f t="shared" si="4442"/>
        <v>44427</v>
      </c>
      <c r="F44428" s="1">
        <v>12287</v>
      </c>
      <c r="G44428" s="2">
        <v>0</v>
      </c>
    </row>
    <row r="44429" ht="14.4" spans="1:7">
      <c r="A44429">
        <f t="shared" si="4442"/>
        <v>44428</v>
      </c>
      <c r="F44429" s="1">
        <v>12287</v>
      </c>
      <c r="G44429" s="2">
        <v>0</v>
      </c>
    </row>
    <row r="44430" ht="14.4" spans="1:7">
      <c r="A44430">
        <f t="shared" si="4442"/>
        <v>44429</v>
      </c>
      <c r="F44430" s="1">
        <v>12288</v>
      </c>
      <c r="G44430" s="2">
        <v>0</v>
      </c>
    </row>
    <row r="44431" ht="14.4" spans="1:7">
      <c r="A44431">
        <f t="shared" si="4442"/>
        <v>44430</v>
      </c>
      <c r="F44431" s="1">
        <v>12289</v>
      </c>
      <c r="G44431" s="2">
        <v>0</v>
      </c>
    </row>
    <row r="44432" ht="14.4" spans="1:7">
      <c r="A44432">
        <f t="shared" si="4442"/>
        <v>44431</v>
      </c>
      <c r="F44432" s="1">
        <v>12291</v>
      </c>
      <c r="G44432" s="2">
        <v>1</v>
      </c>
    </row>
    <row r="44433" ht="14.4" spans="1:7">
      <c r="A44433">
        <f t="shared" si="4442"/>
        <v>44432</v>
      </c>
      <c r="F44433" s="1">
        <v>12293</v>
      </c>
      <c r="G44433" s="2">
        <v>0</v>
      </c>
    </row>
    <row r="44434" ht="14.4" spans="1:7">
      <c r="A44434">
        <f t="shared" si="4442"/>
        <v>44433</v>
      </c>
      <c r="F44434" s="1">
        <v>12293</v>
      </c>
      <c r="G44434" s="2">
        <v>0</v>
      </c>
    </row>
    <row r="44435" ht="14.4" spans="1:7">
      <c r="A44435">
        <f t="shared" si="4442"/>
        <v>44434</v>
      </c>
      <c r="F44435" s="1">
        <v>12293</v>
      </c>
      <c r="G44435" s="2">
        <v>0</v>
      </c>
    </row>
    <row r="44436" ht="14.4" spans="1:7">
      <c r="A44436">
        <f t="shared" ref="A44436:A44445" si="4443">ROW()-1</f>
        <v>44435</v>
      </c>
      <c r="F44436" s="1">
        <v>12293</v>
      </c>
      <c r="G44436" s="2">
        <v>0</v>
      </c>
    </row>
    <row r="44437" ht="14.4" spans="1:7">
      <c r="A44437">
        <f t="shared" si="4443"/>
        <v>44436</v>
      </c>
      <c r="F44437" s="1">
        <v>12293</v>
      </c>
      <c r="G44437" s="2">
        <v>0</v>
      </c>
    </row>
    <row r="44438" ht="14.4" spans="1:7">
      <c r="A44438">
        <f t="shared" si="4443"/>
        <v>44437</v>
      </c>
      <c r="F44438" s="1">
        <v>12293</v>
      </c>
      <c r="G44438" s="2">
        <v>0</v>
      </c>
    </row>
    <row r="44439" ht="14.4" spans="1:7">
      <c r="A44439">
        <f t="shared" si="4443"/>
        <v>44438</v>
      </c>
      <c r="F44439" s="1">
        <v>12294</v>
      </c>
      <c r="G44439" s="2">
        <v>0</v>
      </c>
    </row>
    <row r="44440" ht="14.4" spans="1:7">
      <c r="A44440">
        <f t="shared" si="4443"/>
        <v>44439</v>
      </c>
      <c r="F44440" s="1">
        <v>12294</v>
      </c>
      <c r="G44440" s="2">
        <v>0</v>
      </c>
    </row>
    <row r="44441" ht="14.4" spans="1:7">
      <c r="A44441">
        <f t="shared" si="4443"/>
        <v>44440</v>
      </c>
      <c r="F44441" s="1">
        <v>12294</v>
      </c>
      <c r="G44441" s="2">
        <v>0</v>
      </c>
    </row>
    <row r="44442" ht="14.4" spans="1:7">
      <c r="A44442">
        <f t="shared" si="4443"/>
        <v>44441</v>
      </c>
      <c r="F44442" s="1">
        <v>12295</v>
      </c>
      <c r="G44442" s="2">
        <v>2</v>
      </c>
    </row>
    <row r="44443" ht="14.4" spans="1:7">
      <c r="A44443">
        <f t="shared" si="4443"/>
        <v>44442</v>
      </c>
      <c r="F44443" s="1">
        <v>12295</v>
      </c>
      <c r="G44443" s="2">
        <v>1</v>
      </c>
    </row>
    <row r="44444" ht="14.4" spans="1:7">
      <c r="A44444">
        <f t="shared" si="4443"/>
        <v>44443</v>
      </c>
      <c r="F44444" s="1">
        <v>12296</v>
      </c>
      <c r="G44444" s="2">
        <v>0</v>
      </c>
    </row>
    <row r="44445" ht="14.4" spans="1:7">
      <c r="A44445">
        <f t="shared" si="4443"/>
        <v>44444</v>
      </c>
      <c r="F44445" s="1">
        <v>12296</v>
      </c>
      <c r="G44445" s="2">
        <v>0</v>
      </c>
    </row>
    <row r="44446" ht="14.4" spans="1:7">
      <c r="A44446">
        <f t="shared" ref="A44446:A44455" si="4444">ROW()-1</f>
        <v>44445</v>
      </c>
      <c r="F44446" s="1">
        <v>12296</v>
      </c>
      <c r="G44446" s="2">
        <v>0</v>
      </c>
    </row>
    <row r="44447" ht="14.4" spans="1:7">
      <c r="A44447">
        <f t="shared" si="4444"/>
        <v>44446</v>
      </c>
      <c r="F44447" s="1">
        <v>12297</v>
      </c>
      <c r="G44447" s="2">
        <v>1</v>
      </c>
    </row>
    <row r="44448" ht="14.4" spans="1:7">
      <c r="A44448">
        <f t="shared" si="4444"/>
        <v>44447</v>
      </c>
      <c r="F44448" s="1">
        <v>12297</v>
      </c>
      <c r="G44448" s="2">
        <v>0</v>
      </c>
    </row>
    <row r="44449" ht="14.4" spans="1:7">
      <c r="A44449">
        <f t="shared" si="4444"/>
        <v>44448</v>
      </c>
      <c r="F44449" s="1">
        <v>12298</v>
      </c>
      <c r="G44449" s="2">
        <v>1</v>
      </c>
    </row>
    <row r="44450" ht="14.4" spans="1:7">
      <c r="A44450">
        <f t="shared" si="4444"/>
        <v>44449</v>
      </c>
      <c r="F44450" s="1">
        <v>12298</v>
      </c>
      <c r="G44450" s="2">
        <v>0</v>
      </c>
    </row>
    <row r="44451" ht="14.4" spans="1:7">
      <c r="A44451">
        <f t="shared" si="4444"/>
        <v>44450</v>
      </c>
      <c r="F44451" s="1">
        <v>12298</v>
      </c>
      <c r="G44451" s="2">
        <v>0</v>
      </c>
    </row>
    <row r="44452" ht="14.4" spans="1:7">
      <c r="A44452">
        <f t="shared" si="4444"/>
        <v>44451</v>
      </c>
      <c r="F44452" s="1">
        <v>12298</v>
      </c>
      <c r="G44452" s="2">
        <v>0</v>
      </c>
    </row>
    <row r="44453" ht="14.4" spans="1:7">
      <c r="A44453">
        <f t="shared" si="4444"/>
        <v>44452</v>
      </c>
      <c r="F44453" s="1">
        <v>12298</v>
      </c>
      <c r="G44453" s="2">
        <v>0</v>
      </c>
    </row>
    <row r="44454" ht="14.4" spans="1:7">
      <c r="A44454">
        <f t="shared" si="4444"/>
        <v>44453</v>
      </c>
      <c r="F44454" s="1">
        <v>12298</v>
      </c>
      <c r="G44454" s="2">
        <v>0</v>
      </c>
    </row>
    <row r="44455" ht="14.4" spans="1:7">
      <c r="A44455">
        <f t="shared" si="4444"/>
        <v>44454</v>
      </c>
      <c r="F44455" s="1">
        <v>12299</v>
      </c>
      <c r="G44455" s="2">
        <v>0</v>
      </c>
    </row>
    <row r="44456" ht="14.4" spans="1:7">
      <c r="A44456">
        <f t="shared" ref="A44456:A44465" si="4445">ROW()-1</f>
        <v>44455</v>
      </c>
      <c r="F44456" s="1">
        <v>12299</v>
      </c>
      <c r="G44456" s="2">
        <v>0</v>
      </c>
    </row>
    <row r="44457" ht="14.4" spans="1:7">
      <c r="A44457">
        <f t="shared" si="4445"/>
        <v>44456</v>
      </c>
      <c r="F44457" s="1">
        <v>12299</v>
      </c>
      <c r="G44457" s="2">
        <v>0</v>
      </c>
    </row>
    <row r="44458" ht="14.4" spans="1:7">
      <c r="A44458">
        <f t="shared" si="4445"/>
        <v>44457</v>
      </c>
      <c r="F44458" s="1">
        <v>12300</v>
      </c>
      <c r="G44458" s="2">
        <v>1</v>
      </c>
    </row>
    <row r="44459" ht="14.4" spans="1:7">
      <c r="A44459">
        <f t="shared" si="4445"/>
        <v>44458</v>
      </c>
      <c r="F44459" s="1">
        <v>12300</v>
      </c>
      <c r="G44459" s="2">
        <v>0</v>
      </c>
    </row>
    <row r="44460" ht="14.4" spans="1:7">
      <c r="A44460">
        <f t="shared" si="4445"/>
        <v>44459</v>
      </c>
      <c r="F44460" s="1">
        <v>12300</v>
      </c>
      <c r="G44460" s="2">
        <v>0</v>
      </c>
    </row>
    <row r="44461" ht="14.4" spans="1:7">
      <c r="A44461">
        <f t="shared" si="4445"/>
        <v>44460</v>
      </c>
      <c r="F44461" s="1">
        <v>12300</v>
      </c>
      <c r="G44461" s="2">
        <v>0</v>
      </c>
    </row>
    <row r="44462" ht="14.4" spans="1:7">
      <c r="A44462">
        <f t="shared" si="4445"/>
        <v>44461</v>
      </c>
      <c r="F44462" s="1">
        <v>12300</v>
      </c>
      <c r="G44462" s="2">
        <v>0</v>
      </c>
    </row>
    <row r="44463" ht="14.4" spans="1:7">
      <c r="A44463">
        <f t="shared" si="4445"/>
        <v>44462</v>
      </c>
      <c r="F44463" s="1">
        <v>12300</v>
      </c>
      <c r="G44463" s="2">
        <v>0</v>
      </c>
    </row>
    <row r="44464" ht="14.4" spans="1:7">
      <c r="A44464">
        <f t="shared" si="4445"/>
        <v>44463</v>
      </c>
      <c r="F44464" s="1">
        <v>12300</v>
      </c>
      <c r="G44464" s="2">
        <v>0</v>
      </c>
    </row>
    <row r="44465" ht="14.4" spans="1:7">
      <c r="A44465">
        <f t="shared" si="4445"/>
        <v>44464</v>
      </c>
      <c r="F44465" s="1">
        <v>12300</v>
      </c>
      <c r="G44465" s="2">
        <v>0</v>
      </c>
    </row>
    <row r="44466" ht="14.4" spans="1:7">
      <c r="A44466">
        <f t="shared" ref="A44466:A44475" si="4446">ROW()-1</f>
        <v>44465</v>
      </c>
      <c r="F44466" s="1">
        <v>12301</v>
      </c>
      <c r="G44466" s="2">
        <v>1</v>
      </c>
    </row>
    <row r="44467" ht="14.4" spans="1:7">
      <c r="A44467">
        <f t="shared" si="4446"/>
        <v>44466</v>
      </c>
      <c r="F44467" s="1">
        <v>12301</v>
      </c>
      <c r="G44467" s="2">
        <v>2</v>
      </c>
    </row>
    <row r="44468" ht="14.4" spans="1:7">
      <c r="A44468">
        <f t="shared" si="4446"/>
        <v>44467</v>
      </c>
      <c r="F44468" s="1">
        <v>12301</v>
      </c>
      <c r="G44468" s="2">
        <v>0</v>
      </c>
    </row>
    <row r="44469" ht="14.4" spans="1:7">
      <c r="A44469">
        <f t="shared" si="4446"/>
        <v>44468</v>
      </c>
      <c r="F44469" s="1">
        <v>12301</v>
      </c>
      <c r="G44469" s="2">
        <v>2</v>
      </c>
    </row>
    <row r="44470" ht="14.4" spans="1:7">
      <c r="A44470">
        <f t="shared" si="4446"/>
        <v>44469</v>
      </c>
      <c r="F44470" s="1">
        <v>12301</v>
      </c>
      <c r="G44470" s="2">
        <v>0</v>
      </c>
    </row>
    <row r="44471" ht="14.4" spans="1:7">
      <c r="A44471">
        <f t="shared" si="4446"/>
        <v>44470</v>
      </c>
      <c r="F44471" s="1">
        <v>12301</v>
      </c>
      <c r="G44471" s="2">
        <v>0</v>
      </c>
    </row>
    <row r="44472" ht="14.4" spans="1:7">
      <c r="A44472">
        <f t="shared" si="4446"/>
        <v>44471</v>
      </c>
      <c r="F44472" s="1">
        <v>12301</v>
      </c>
      <c r="G44472" s="2">
        <v>0</v>
      </c>
    </row>
    <row r="44473" ht="14.4" spans="1:7">
      <c r="A44473">
        <f t="shared" si="4446"/>
        <v>44472</v>
      </c>
      <c r="F44473" s="1">
        <v>12303</v>
      </c>
      <c r="G44473" s="2">
        <v>0</v>
      </c>
    </row>
    <row r="44474" ht="14.4" spans="1:7">
      <c r="A44474">
        <f t="shared" si="4446"/>
        <v>44473</v>
      </c>
      <c r="F44474" s="1">
        <v>12303</v>
      </c>
      <c r="G44474" s="2">
        <v>0</v>
      </c>
    </row>
    <row r="44475" ht="14.4" spans="1:7">
      <c r="A44475">
        <f t="shared" si="4446"/>
        <v>44474</v>
      </c>
      <c r="F44475" s="1">
        <v>12303</v>
      </c>
      <c r="G44475" s="2">
        <v>0</v>
      </c>
    </row>
    <row r="44476" ht="14.4" spans="1:7">
      <c r="A44476">
        <f t="shared" ref="A44476:A44485" si="4447">ROW()-1</f>
        <v>44475</v>
      </c>
      <c r="F44476" s="1">
        <v>12303</v>
      </c>
      <c r="G44476" s="2">
        <v>0</v>
      </c>
    </row>
    <row r="44477" ht="14.4" spans="1:7">
      <c r="A44477">
        <f t="shared" si="4447"/>
        <v>44476</v>
      </c>
      <c r="F44477" s="1">
        <v>12303</v>
      </c>
      <c r="G44477" s="2">
        <v>0</v>
      </c>
    </row>
    <row r="44478" ht="14.4" spans="1:7">
      <c r="A44478">
        <f t="shared" si="4447"/>
        <v>44477</v>
      </c>
      <c r="F44478" s="1">
        <v>12303</v>
      </c>
      <c r="G44478" s="2">
        <v>0</v>
      </c>
    </row>
    <row r="44479" ht="14.4" spans="1:7">
      <c r="A44479">
        <f t="shared" si="4447"/>
        <v>44478</v>
      </c>
      <c r="F44479" s="1">
        <v>12303</v>
      </c>
      <c r="G44479" s="2">
        <v>0</v>
      </c>
    </row>
    <row r="44480" ht="14.4" spans="1:7">
      <c r="A44480">
        <f t="shared" si="4447"/>
        <v>44479</v>
      </c>
      <c r="F44480" s="1">
        <v>12303</v>
      </c>
      <c r="G44480" s="2">
        <v>0</v>
      </c>
    </row>
    <row r="44481" ht="14.4" spans="1:7">
      <c r="A44481">
        <f t="shared" si="4447"/>
        <v>44480</v>
      </c>
      <c r="F44481" s="1">
        <v>12303</v>
      </c>
      <c r="G44481" s="2">
        <v>0</v>
      </c>
    </row>
    <row r="44482" ht="14.4" spans="1:7">
      <c r="A44482">
        <f t="shared" si="4447"/>
        <v>44481</v>
      </c>
      <c r="F44482" s="1">
        <v>12303</v>
      </c>
      <c r="G44482" s="2">
        <v>0</v>
      </c>
    </row>
    <row r="44483" ht="14.4" spans="1:7">
      <c r="A44483">
        <f t="shared" si="4447"/>
        <v>44482</v>
      </c>
      <c r="F44483" s="1">
        <v>12304</v>
      </c>
      <c r="G44483" s="2">
        <v>1</v>
      </c>
    </row>
    <row r="44484" ht="14.4" spans="1:7">
      <c r="A44484">
        <f t="shared" si="4447"/>
        <v>44483</v>
      </c>
      <c r="F44484" s="1">
        <v>12304</v>
      </c>
      <c r="G44484" s="2">
        <v>0</v>
      </c>
    </row>
    <row r="44485" ht="14.4" spans="1:7">
      <c r="A44485">
        <f t="shared" si="4447"/>
        <v>44484</v>
      </c>
      <c r="F44485" s="1">
        <v>12304</v>
      </c>
      <c r="G44485" s="2">
        <v>0</v>
      </c>
    </row>
    <row r="44486" ht="14.4" spans="1:7">
      <c r="A44486">
        <f t="shared" ref="A44486:A44495" si="4448">ROW()-1</f>
        <v>44485</v>
      </c>
      <c r="F44486" s="1">
        <v>12304</v>
      </c>
      <c r="G44486" s="2">
        <v>0</v>
      </c>
    </row>
    <row r="44487" ht="14.4" spans="1:7">
      <c r="A44487">
        <f t="shared" si="4448"/>
        <v>44486</v>
      </c>
      <c r="F44487" s="1">
        <v>12304</v>
      </c>
      <c r="G44487" s="2">
        <v>0</v>
      </c>
    </row>
    <row r="44488" ht="14.4" spans="1:7">
      <c r="A44488">
        <f t="shared" si="4448"/>
        <v>44487</v>
      </c>
      <c r="F44488" s="1">
        <v>12304</v>
      </c>
      <c r="G44488" s="2">
        <v>0</v>
      </c>
    </row>
    <row r="44489" ht="14.4" spans="1:7">
      <c r="A44489">
        <f t="shared" si="4448"/>
        <v>44488</v>
      </c>
      <c r="F44489" s="1">
        <v>12304</v>
      </c>
      <c r="G44489" s="2">
        <v>0</v>
      </c>
    </row>
    <row r="44490" ht="14.4" spans="1:7">
      <c r="A44490">
        <f t="shared" si="4448"/>
        <v>44489</v>
      </c>
      <c r="F44490" s="1">
        <v>12304</v>
      </c>
      <c r="G44490" s="2">
        <v>0</v>
      </c>
    </row>
    <row r="44491" ht="14.4" spans="1:7">
      <c r="A44491">
        <f t="shared" si="4448"/>
        <v>44490</v>
      </c>
      <c r="F44491" s="1">
        <v>12304</v>
      </c>
      <c r="G44491" s="2">
        <v>0</v>
      </c>
    </row>
    <row r="44492" ht="14.4" spans="1:7">
      <c r="A44492">
        <f t="shared" si="4448"/>
        <v>44491</v>
      </c>
      <c r="F44492" s="1">
        <v>12304</v>
      </c>
      <c r="G44492" s="2">
        <v>0</v>
      </c>
    </row>
    <row r="44493" ht="14.4" spans="1:7">
      <c r="A44493">
        <f t="shared" si="4448"/>
        <v>44492</v>
      </c>
      <c r="F44493" s="1">
        <v>12304</v>
      </c>
      <c r="G44493" s="2">
        <v>0</v>
      </c>
    </row>
    <row r="44494" ht="14.4" spans="1:7">
      <c r="A44494">
        <f t="shared" si="4448"/>
        <v>44493</v>
      </c>
      <c r="F44494" s="1">
        <v>12304</v>
      </c>
      <c r="G44494" s="2">
        <v>0</v>
      </c>
    </row>
    <row r="44495" ht="14.4" spans="1:7">
      <c r="A44495">
        <f t="shared" si="4448"/>
        <v>44494</v>
      </c>
      <c r="F44495" s="1">
        <v>12304</v>
      </c>
      <c r="G44495" s="2">
        <v>0</v>
      </c>
    </row>
    <row r="44496" ht="14.4" spans="1:7">
      <c r="A44496">
        <f t="shared" ref="A44496:A44505" si="4449">ROW()-1</f>
        <v>44495</v>
      </c>
      <c r="F44496" s="1">
        <v>12304</v>
      </c>
      <c r="G44496" s="2">
        <v>0</v>
      </c>
    </row>
    <row r="44497" ht="14.4" spans="1:7">
      <c r="A44497">
        <f t="shared" si="4449"/>
        <v>44496</v>
      </c>
      <c r="F44497" s="1">
        <v>12304</v>
      </c>
      <c r="G44497" s="2">
        <v>0</v>
      </c>
    </row>
    <row r="44498" ht="14.4" spans="1:7">
      <c r="A44498">
        <f t="shared" si="4449"/>
        <v>44497</v>
      </c>
      <c r="F44498" s="1">
        <v>12304</v>
      </c>
      <c r="G44498" s="2">
        <v>0</v>
      </c>
    </row>
    <row r="44499" ht="14.4" spans="1:7">
      <c r="A44499">
        <f t="shared" si="4449"/>
        <v>44498</v>
      </c>
      <c r="F44499" s="1">
        <v>12304</v>
      </c>
      <c r="G44499" s="2">
        <v>0</v>
      </c>
    </row>
    <row r="44500" ht="14.4" spans="1:7">
      <c r="A44500">
        <f t="shared" si="4449"/>
        <v>44499</v>
      </c>
      <c r="F44500" s="1">
        <v>12304</v>
      </c>
      <c r="G44500" s="2">
        <v>0</v>
      </c>
    </row>
    <row r="44501" ht="14.4" spans="1:7">
      <c r="A44501">
        <f t="shared" si="4449"/>
        <v>44500</v>
      </c>
      <c r="F44501" s="1">
        <v>12304</v>
      </c>
      <c r="G44501" s="2">
        <v>0</v>
      </c>
    </row>
    <row r="44502" ht="14.4" spans="1:7">
      <c r="A44502">
        <f t="shared" si="4449"/>
        <v>44501</v>
      </c>
      <c r="F44502" s="1">
        <v>12305</v>
      </c>
      <c r="G44502" s="2">
        <v>0</v>
      </c>
    </row>
    <row r="44503" ht="14.4" spans="1:7">
      <c r="A44503">
        <f t="shared" si="4449"/>
        <v>44502</v>
      </c>
      <c r="F44503" s="1">
        <v>12305</v>
      </c>
      <c r="G44503" s="2">
        <v>0</v>
      </c>
    </row>
    <row r="44504" ht="14.4" spans="1:7">
      <c r="A44504">
        <f t="shared" si="4449"/>
        <v>44503</v>
      </c>
      <c r="F44504" s="1">
        <v>12305</v>
      </c>
      <c r="G44504" s="2">
        <v>2</v>
      </c>
    </row>
    <row r="44505" ht="14.4" spans="1:7">
      <c r="A44505">
        <f t="shared" si="4449"/>
        <v>44504</v>
      </c>
      <c r="F44505" s="1">
        <v>12305</v>
      </c>
      <c r="G44505" s="2">
        <v>2</v>
      </c>
    </row>
    <row r="44506" ht="14.4" spans="1:7">
      <c r="A44506">
        <f t="shared" ref="A44506:A44515" si="4450">ROW()-1</f>
        <v>44505</v>
      </c>
      <c r="F44506" s="1">
        <v>12305</v>
      </c>
      <c r="G44506" s="2">
        <v>0</v>
      </c>
    </row>
    <row r="44507" ht="14.4" spans="1:7">
      <c r="A44507">
        <f t="shared" si="4450"/>
        <v>44506</v>
      </c>
      <c r="F44507" s="1">
        <v>12305</v>
      </c>
      <c r="G44507" s="2">
        <v>0</v>
      </c>
    </row>
    <row r="44508" ht="14.4" spans="1:7">
      <c r="A44508">
        <f t="shared" si="4450"/>
        <v>44507</v>
      </c>
      <c r="F44508" s="1">
        <v>12305</v>
      </c>
      <c r="G44508" s="2">
        <v>2</v>
      </c>
    </row>
    <row r="44509" ht="14.4" spans="1:7">
      <c r="A44509">
        <f t="shared" si="4450"/>
        <v>44508</v>
      </c>
      <c r="F44509" s="1">
        <v>12305</v>
      </c>
      <c r="G44509" s="2">
        <v>2</v>
      </c>
    </row>
    <row r="44510" ht="14.4" spans="1:7">
      <c r="A44510">
        <f t="shared" si="4450"/>
        <v>44509</v>
      </c>
      <c r="F44510" s="1">
        <v>12305</v>
      </c>
      <c r="G44510" s="2">
        <v>0</v>
      </c>
    </row>
    <row r="44511" ht="14.4" spans="1:7">
      <c r="A44511">
        <f t="shared" si="4450"/>
        <v>44510</v>
      </c>
      <c r="F44511" s="1">
        <v>12305</v>
      </c>
      <c r="G44511" s="2">
        <v>1</v>
      </c>
    </row>
    <row r="44512" ht="14.4" spans="1:7">
      <c r="A44512">
        <f t="shared" si="4450"/>
        <v>44511</v>
      </c>
      <c r="F44512" s="1">
        <v>12305</v>
      </c>
      <c r="G44512" s="2">
        <v>0</v>
      </c>
    </row>
    <row r="44513" ht="14.4" spans="1:7">
      <c r="A44513">
        <f t="shared" si="4450"/>
        <v>44512</v>
      </c>
      <c r="F44513" s="1">
        <v>12305</v>
      </c>
      <c r="G44513" s="2">
        <v>2</v>
      </c>
    </row>
    <row r="44514" ht="14.4" spans="1:7">
      <c r="A44514">
        <f t="shared" si="4450"/>
        <v>44513</v>
      </c>
      <c r="F44514" s="1">
        <v>12305</v>
      </c>
      <c r="G44514" s="2">
        <v>2</v>
      </c>
    </row>
    <row r="44515" ht="14.4" spans="1:7">
      <c r="A44515">
        <f t="shared" si="4450"/>
        <v>44514</v>
      </c>
      <c r="F44515" s="1">
        <v>12305</v>
      </c>
      <c r="G44515" s="2">
        <v>0</v>
      </c>
    </row>
    <row r="44516" ht="14.4" spans="1:7">
      <c r="A44516">
        <f t="shared" ref="A44516:A44525" si="4451">ROW()-1</f>
        <v>44515</v>
      </c>
      <c r="F44516" s="1">
        <v>12305</v>
      </c>
      <c r="G44516" s="2">
        <v>1</v>
      </c>
    </row>
    <row r="44517" ht="14.4" spans="1:7">
      <c r="A44517">
        <f t="shared" si="4451"/>
        <v>44516</v>
      </c>
      <c r="F44517" s="1">
        <v>12305</v>
      </c>
      <c r="G44517" s="2">
        <v>2</v>
      </c>
    </row>
    <row r="44518" ht="14.4" spans="1:7">
      <c r="A44518">
        <f t="shared" si="4451"/>
        <v>44517</v>
      </c>
      <c r="F44518" s="1">
        <v>12305</v>
      </c>
      <c r="G44518" s="2">
        <v>2</v>
      </c>
    </row>
    <row r="44519" ht="14.4" spans="1:7">
      <c r="A44519">
        <f t="shared" si="4451"/>
        <v>44518</v>
      </c>
      <c r="F44519" s="1">
        <v>12306</v>
      </c>
      <c r="G44519" s="2">
        <v>0</v>
      </c>
    </row>
    <row r="44520" ht="14.4" spans="1:7">
      <c r="A44520">
        <f t="shared" si="4451"/>
        <v>44519</v>
      </c>
      <c r="F44520" s="1">
        <v>12306</v>
      </c>
      <c r="G44520" s="2">
        <v>0</v>
      </c>
    </row>
    <row r="44521" ht="14.4" spans="1:7">
      <c r="A44521">
        <f t="shared" si="4451"/>
        <v>44520</v>
      </c>
      <c r="F44521" s="1">
        <v>12306</v>
      </c>
      <c r="G44521" s="2">
        <v>0</v>
      </c>
    </row>
    <row r="44522" ht="14.4" spans="1:7">
      <c r="A44522">
        <f t="shared" si="4451"/>
        <v>44521</v>
      </c>
      <c r="F44522" s="1">
        <v>12306</v>
      </c>
      <c r="G44522" s="2">
        <v>0</v>
      </c>
    </row>
    <row r="44523" ht="14.4" spans="1:7">
      <c r="A44523">
        <f t="shared" si="4451"/>
        <v>44522</v>
      </c>
      <c r="F44523" s="1">
        <v>12306</v>
      </c>
      <c r="G44523" s="2">
        <v>0</v>
      </c>
    </row>
    <row r="44524" ht="14.4" spans="1:7">
      <c r="A44524">
        <f t="shared" si="4451"/>
        <v>44523</v>
      </c>
      <c r="F44524" s="1">
        <v>12306</v>
      </c>
      <c r="G44524" s="2">
        <v>0</v>
      </c>
    </row>
    <row r="44525" ht="14.4" spans="1:7">
      <c r="A44525">
        <f t="shared" si="4451"/>
        <v>44524</v>
      </c>
      <c r="F44525" s="1">
        <v>12306</v>
      </c>
      <c r="G44525" s="2">
        <v>0</v>
      </c>
    </row>
    <row r="44526" ht="14.4" spans="1:7">
      <c r="A44526">
        <f t="shared" ref="A44526:A44535" si="4452">ROW()-1</f>
        <v>44525</v>
      </c>
      <c r="F44526" s="1">
        <v>12306</v>
      </c>
      <c r="G44526" s="2">
        <v>0</v>
      </c>
    </row>
    <row r="44527" ht="14.4" spans="1:7">
      <c r="A44527">
        <f t="shared" si="4452"/>
        <v>44526</v>
      </c>
      <c r="F44527" s="1">
        <v>12307</v>
      </c>
      <c r="G44527" s="2">
        <v>2</v>
      </c>
    </row>
    <row r="44528" ht="14.4" spans="1:7">
      <c r="A44528">
        <f t="shared" si="4452"/>
        <v>44527</v>
      </c>
      <c r="F44528" s="1">
        <v>12307</v>
      </c>
      <c r="G44528" s="2">
        <v>0</v>
      </c>
    </row>
    <row r="44529" ht="14.4" spans="1:7">
      <c r="A44529">
        <f t="shared" si="4452"/>
        <v>44528</v>
      </c>
      <c r="F44529" s="1">
        <v>12308</v>
      </c>
      <c r="G44529" s="2">
        <v>2</v>
      </c>
    </row>
    <row r="44530" ht="14.4" spans="1:7">
      <c r="A44530">
        <f t="shared" si="4452"/>
        <v>44529</v>
      </c>
      <c r="F44530" s="1">
        <v>12308</v>
      </c>
      <c r="G44530" s="2">
        <v>0</v>
      </c>
    </row>
    <row r="44531" ht="14.4" spans="1:7">
      <c r="A44531">
        <f t="shared" si="4452"/>
        <v>44530</v>
      </c>
      <c r="F44531" s="1">
        <v>12309</v>
      </c>
      <c r="G44531" s="2">
        <v>0</v>
      </c>
    </row>
    <row r="44532" ht="14.4" spans="1:7">
      <c r="A44532">
        <f t="shared" si="4452"/>
        <v>44531</v>
      </c>
      <c r="F44532" s="1">
        <v>12309</v>
      </c>
      <c r="G44532" s="2">
        <v>0</v>
      </c>
    </row>
    <row r="44533" ht="14.4" spans="1:7">
      <c r="A44533">
        <f t="shared" si="4452"/>
        <v>44532</v>
      </c>
      <c r="F44533" s="1">
        <v>12310</v>
      </c>
      <c r="G44533" s="2">
        <v>1</v>
      </c>
    </row>
    <row r="44534" ht="14.4" spans="1:7">
      <c r="A44534">
        <f t="shared" si="4452"/>
        <v>44533</v>
      </c>
      <c r="F44534" s="1">
        <v>12310</v>
      </c>
      <c r="G44534" s="2">
        <v>0</v>
      </c>
    </row>
    <row r="44535" ht="14.4" spans="1:7">
      <c r="A44535">
        <f t="shared" si="4452"/>
        <v>44534</v>
      </c>
      <c r="F44535" s="1">
        <v>12310</v>
      </c>
      <c r="G44535" s="2">
        <v>0</v>
      </c>
    </row>
    <row r="44536" ht="14.4" spans="1:7">
      <c r="A44536">
        <f t="shared" ref="A44536:A44545" si="4453">ROW()-1</f>
        <v>44535</v>
      </c>
      <c r="F44536" s="1">
        <v>12310</v>
      </c>
      <c r="G44536" s="2">
        <v>2</v>
      </c>
    </row>
    <row r="44537" ht="14.4" spans="1:7">
      <c r="A44537">
        <f t="shared" si="4453"/>
        <v>44536</v>
      </c>
      <c r="F44537" s="1">
        <v>12310</v>
      </c>
      <c r="G44537" s="2">
        <v>0</v>
      </c>
    </row>
    <row r="44538" ht="14.4" spans="1:7">
      <c r="A44538">
        <f t="shared" si="4453"/>
        <v>44537</v>
      </c>
      <c r="F44538" s="1">
        <v>12310</v>
      </c>
      <c r="G44538" s="2">
        <v>0</v>
      </c>
    </row>
    <row r="44539" ht="14.4" spans="1:7">
      <c r="A44539">
        <f t="shared" si="4453"/>
        <v>44538</v>
      </c>
      <c r="F44539" s="1">
        <v>12310</v>
      </c>
      <c r="G44539" s="2">
        <v>0</v>
      </c>
    </row>
    <row r="44540" ht="14.4" spans="1:7">
      <c r="A44540">
        <f t="shared" si="4453"/>
        <v>44539</v>
      </c>
      <c r="F44540" s="1">
        <v>12311</v>
      </c>
      <c r="G44540" s="2">
        <v>0</v>
      </c>
    </row>
    <row r="44541" ht="14.4" spans="1:7">
      <c r="A44541">
        <f t="shared" si="4453"/>
        <v>44540</v>
      </c>
      <c r="F44541" s="1">
        <v>12311</v>
      </c>
      <c r="G44541" s="2">
        <v>0</v>
      </c>
    </row>
    <row r="44542" ht="14.4" spans="1:7">
      <c r="A44542">
        <f t="shared" si="4453"/>
        <v>44541</v>
      </c>
      <c r="F44542" s="1">
        <v>12311</v>
      </c>
      <c r="G44542" s="2">
        <v>0</v>
      </c>
    </row>
    <row r="44543" ht="14.4" spans="1:7">
      <c r="A44543">
        <f t="shared" si="4453"/>
        <v>44542</v>
      </c>
      <c r="F44543" s="1">
        <v>12312</v>
      </c>
      <c r="G44543" s="2">
        <v>1</v>
      </c>
    </row>
    <row r="44544" ht="14.4" spans="1:7">
      <c r="A44544">
        <f t="shared" si="4453"/>
        <v>44543</v>
      </c>
      <c r="F44544" s="1">
        <v>12312</v>
      </c>
      <c r="G44544" s="2">
        <v>0</v>
      </c>
    </row>
    <row r="44545" ht="14.4" spans="1:7">
      <c r="A44545">
        <f t="shared" si="4453"/>
        <v>44544</v>
      </c>
      <c r="F44545" s="1">
        <v>12312</v>
      </c>
      <c r="G44545" s="2">
        <v>0</v>
      </c>
    </row>
    <row r="44546" ht="14.4" spans="1:7">
      <c r="A44546">
        <f t="shared" ref="A44546:A44555" si="4454">ROW()-1</f>
        <v>44545</v>
      </c>
      <c r="F44546" s="1">
        <v>12312</v>
      </c>
      <c r="G44546" s="2">
        <v>0</v>
      </c>
    </row>
    <row r="44547" ht="14.4" spans="1:7">
      <c r="A44547">
        <f t="shared" si="4454"/>
        <v>44546</v>
      </c>
      <c r="F44547" s="1">
        <v>12312</v>
      </c>
      <c r="G44547" s="2">
        <v>0</v>
      </c>
    </row>
    <row r="44548" ht="14.4" spans="1:7">
      <c r="A44548">
        <f t="shared" si="4454"/>
        <v>44547</v>
      </c>
      <c r="F44548" s="1">
        <v>12312</v>
      </c>
      <c r="G44548" s="2">
        <v>0</v>
      </c>
    </row>
    <row r="44549" ht="14.4" spans="1:7">
      <c r="A44549">
        <f t="shared" si="4454"/>
        <v>44548</v>
      </c>
      <c r="F44549" s="1">
        <v>12312</v>
      </c>
      <c r="G44549" s="2">
        <v>0</v>
      </c>
    </row>
    <row r="44550" ht="14.4" spans="1:7">
      <c r="A44550">
        <f t="shared" si="4454"/>
        <v>44549</v>
      </c>
      <c r="F44550" s="1">
        <v>12312</v>
      </c>
      <c r="G44550" s="2">
        <v>0</v>
      </c>
    </row>
    <row r="44551" ht="14.4" spans="1:7">
      <c r="A44551">
        <f t="shared" si="4454"/>
        <v>44550</v>
      </c>
      <c r="F44551" s="1">
        <v>12312</v>
      </c>
      <c r="G44551" s="2">
        <v>0</v>
      </c>
    </row>
    <row r="44552" ht="14.4" spans="1:7">
      <c r="A44552">
        <f t="shared" si="4454"/>
        <v>44551</v>
      </c>
      <c r="F44552" s="1">
        <v>12312</v>
      </c>
      <c r="G44552" s="2">
        <v>0</v>
      </c>
    </row>
    <row r="44553" ht="14.4" spans="1:7">
      <c r="A44553">
        <f t="shared" si="4454"/>
        <v>44552</v>
      </c>
      <c r="F44553" s="1">
        <v>12313</v>
      </c>
      <c r="G44553" s="2">
        <v>0</v>
      </c>
    </row>
    <row r="44554" ht="14.4" spans="1:7">
      <c r="A44554">
        <f t="shared" si="4454"/>
        <v>44553</v>
      </c>
      <c r="F44554" s="1">
        <v>12313</v>
      </c>
      <c r="G44554" s="2">
        <v>0</v>
      </c>
    </row>
    <row r="44555" ht="14.4" spans="1:7">
      <c r="A44555">
        <f t="shared" si="4454"/>
        <v>44554</v>
      </c>
      <c r="F44555" s="1">
        <v>12313</v>
      </c>
      <c r="G44555" s="2">
        <v>1</v>
      </c>
    </row>
    <row r="44556" ht="14.4" spans="1:7">
      <c r="A44556">
        <f t="shared" ref="A44556:A44565" si="4455">ROW()-1</f>
        <v>44555</v>
      </c>
      <c r="F44556" s="1">
        <v>12314</v>
      </c>
      <c r="G44556" s="2">
        <v>0</v>
      </c>
    </row>
    <row r="44557" ht="14.4" spans="1:7">
      <c r="A44557">
        <f t="shared" si="4455"/>
        <v>44556</v>
      </c>
      <c r="F44557" s="1">
        <v>12314</v>
      </c>
      <c r="G44557" s="2">
        <v>2</v>
      </c>
    </row>
    <row r="44558" ht="14.4" spans="1:7">
      <c r="A44558">
        <f t="shared" si="4455"/>
        <v>44557</v>
      </c>
      <c r="F44558" s="1">
        <v>12314</v>
      </c>
      <c r="G44558" s="2">
        <v>2</v>
      </c>
    </row>
    <row r="44559" ht="14.4" spans="1:7">
      <c r="A44559">
        <f t="shared" si="4455"/>
        <v>44558</v>
      </c>
      <c r="F44559" s="1">
        <v>12316</v>
      </c>
      <c r="G44559" s="2">
        <v>0</v>
      </c>
    </row>
    <row r="44560" ht="14.4" spans="1:7">
      <c r="A44560">
        <f t="shared" si="4455"/>
        <v>44559</v>
      </c>
      <c r="F44560" s="1">
        <v>12316</v>
      </c>
      <c r="G44560" s="2">
        <v>0</v>
      </c>
    </row>
    <row r="44561" ht="14.4" spans="1:7">
      <c r="A44561">
        <f t="shared" si="4455"/>
        <v>44560</v>
      </c>
      <c r="F44561" s="1">
        <v>12316</v>
      </c>
      <c r="G44561" s="2">
        <v>0</v>
      </c>
    </row>
    <row r="44562" ht="14.4" spans="1:7">
      <c r="A44562">
        <f t="shared" si="4455"/>
        <v>44561</v>
      </c>
      <c r="F44562" s="1">
        <v>12316</v>
      </c>
      <c r="G44562" s="2">
        <v>0</v>
      </c>
    </row>
    <row r="44563" ht="14.4" spans="1:7">
      <c r="A44563">
        <f t="shared" si="4455"/>
        <v>44562</v>
      </c>
      <c r="F44563" s="1">
        <v>12316</v>
      </c>
      <c r="G44563" s="2">
        <v>0</v>
      </c>
    </row>
    <row r="44564" ht="14.4" spans="1:7">
      <c r="A44564">
        <f t="shared" si="4455"/>
        <v>44563</v>
      </c>
      <c r="F44564" s="1">
        <v>12317</v>
      </c>
      <c r="G44564" s="2">
        <v>0</v>
      </c>
    </row>
    <row r="44565" ht="14.4" spans="1:7">
      <c r="A44565">
        <f t="shared" si="4455"/>
        <v>44564</v>
      </c>
      <c r="F44565" s="1">
        <v>12317</v>
      </c>
      <c r="G44565" s="2">
        <v>0</v>
      </c>
    </row>
    <row r="44566" ht="14.4" spans="1:7">
      <c r="A44566">
        <f t="shared" ref="A44566:A44575" si="4456">ROW()-1</f>
        <v>44565</v>
      </c>
      <c r="F44566" s="1">
        <v>12318</v>
      </c>
      <c r="G44566" s="2">
        <v>0</v>
      </c>
    </row>
    <row r="44567" ht="14.4" spans="1:7">
      <c r="A44567">
        <f t="shared" si="4456"/>
        <v>44566</v>
      </c>
      <c r="F44567" s="1">
        <v>12318</v>
      </c>
      <c r="G44567" s="2">
        <v>0</v>
      </c>
    </row>
    <row r="44568" ht="14.4" spans="1:7">
      <c r="A44568">
        <f t="shared" si="4456"/>
        <v>44567</v>
      </c>
      <c r="F44568" s="1">
        <v>12318</v>
      </c>
      <c r="G44568" s="2">
        <v>1</v>
      </c>
    </row>
    <row r="44569" ht="14.4" spans="1:7">
      <c r="A44569">
        <f t="shared" si="4456"/>
        <v>44568</v>
      </c>
      <c r="F44569" s="1">
        <v>12318</v>
      </c>
      <c r="G44569" s="2">
        <v>0</v>
      </c>
    </row>
    <row r="44570" ht="14.4" spans="1:7">
      <c r="A44570">
        <f t="shared" si="4456"/>
        <v>44569</v>
      </c>
      <c r="F44570" s="1">
        <v>12319</v>
      </c>
      <c r="G44570" s="2">
        <v>0</v>
      </c>
    </row>
    <row r="44571" ht="14.4" spans="1:7">
      <c r="A44571">
        <f t="shared" si="4456"/>
        <v>44570</v>
      </c>
      <c r="F44571" s="1">
        <v>12320</v>
      </c>
      <c r="G44571" s="2">
        <v>1</v>
      </c>
    </row>
    <row r="44572" ht="14.4" spans="1:7">
      <c r="A44572">
        <f t="shared" si="4456"/>
        <v>44571</v>
      </c>
      <c r="F44572" s="1">
        <v>12320</v>
      </c>
      <c r="G44572" s="2">
        <v>0</v>
      </c>
    </row>
    <row r="44573" ht="14.4" spans="1:7">
      <c r="A44573">
        <f t="shared" si="4456"/>
        <v>44572</v>
      </c>
      <c r="F44573" s="1">
        <v>12320</v>
      </c>
      <c r="G44573" s="2">
        <v>0</v>
      </c>
    </row>
    <row r="44574" ht="14.4" spans="1:7">
      <c r="A44574">
        <f t="shared" si="4456"/>
        <v>44573</v>
      </c>
      <c r="F44574" s="1">
        <v>12320</v>
      </c>
      <c r="G44574" s="2">
        <v>0</v>
      </c>
    </row>
    <row r="44575" ht="14.4" spans="1:7">
      <c r="A44575">
        <f t="shared" si="4456"/>
        <v>44574</v>
      </c>
      <c r="F44575" s="1">
        <v>12320</v>
      </c>
      <c r="G44575" s="2">
        <v>0</v>
      </c>
    </row>
    <row r="44576" ht="14.4" spans="1:7">
      <c r="A44576">
        <f t="shared" ref="A44576:A44585" si="4457">ROW()-1</f>
        <v>44575</v>
      </c>
      <c r="F44576" s="1">
        <v>12321</v>
      </c>
      <c r="G44576" s="2">
        <v>1</v>
      </c>
    </row>
    <row r="44577" ht="14.4" spans="1:7">
      <c r="A44577">
        <f t="shared" si="4457"/>
        <v>44576</v>
      </c>
      <c r="F44577" s="1">
        <v>12321</v>
      </c>
      <c r="G44577" s="2">
        <v>0</v>
      </c>
    </row>
    <row r="44578" ht="14.4" spans="1:7">
      <c r="A44578">
        <f t="shared" si="4457"/>
        <v>44577</v>
      </c>
      <c r="F44578" s="1">
        <v>12321</v>
      </c>
      <c r="G44578" s="2">
        <v>0</v>
      </c>
    </row>
    <row r="44579" ht="14.4" spans="1:7">
      <c r="A44579">
        <f t="shared" si="4457"/>
        <v>44578</v>
      </c>
      <c r="F44579" s="1">
        <v>12321</v>
      </c>
      <c r="G44579" s="2">
        <v>0</v>
      </c>
    </row>
    <row r="44580" ht="14.4" spans="1:7">
      <c r="A44580">
        <f t="shared" si="4457"/>
        <v>44579</v>
      </c>
      <c r="F44580" s="1">
        <v>12321</v>
      </c>
      <c r="G44580" s="2">
        <v>1</v>
      </c>
    </row>
    <row r="44581" ht="14.4" spans="1:7">
      <c r="A44581">
        <f t="shared" si="4457"/>
        <v>44580</v>
      </c>
      <c r="F44581" s="1">
        <v>12321</v>
      </c>
      <c r="G44581" s="2">
        <v>1</v>
      </c>
    </row>
    <row r="44582" ht="14.4" spans="1:7">
      <c r="A44582">
        <f t="shared" si="4457"/>
        <v>44581</v>
      </c>
      <c r="F44582" s="1">
        <v>12322</v>
      </c>
      <c r="G44582" s="2">
        <v>0</v>
      </c>
    </row>
    <row r="44583" ht="14.4" spans="1:7">
      <c r="A44583">
        <f t="shared" si="4457"/>
        <v>44582</v>
      </c>
      <c r="F44583" s="1">
        <v>12322</v>
      </c>
      <c r="G44583" s="2">
        <v>0</v>
      </c>
    </row>
    <row r="44584" ht="14.4" spans="1:7">
      <c r="A44584">
        <f t="shared" si="4457"/>
        <v>44583</v>
      </c>
      <c r="F44584" s="1">
        <v>12322</v>
      </c>
      <c r="G44584" s="2">
        <v>0</v>
      </c>
    </row>
    <row r="44585" ht="14.4" spans="1:7">
      <c r="A44585">
        <f t="shared" si="4457"/>
        <v>44584</v>
      </c>
      <c r="F44585" s="1">
        <v>12323</v>
      </c>
      <c r="G44585" s="2">
        <v>0</v>
      </c>
    </row>
    <row r="44586" ht="14.4" spans="1:7">
      <c r="A44586">
        <f t="shared" ref="A44586:A44595" si="4458">ROW()-1</f>
        <v>44585</v>
      </c>
      <c r="F44586" s="1">
        <v>12323</v>
      </c>
      <c r="G44586" s="2">
        <v>1</v>
      </c>
    </row>
    <row r="44587" ht="14.4" spans="1:7">
      <c r="A44587">
        <f t="shared" si="4458"/>
        <v>44586</v>
      </c>
      <c r="F44587" s="1">
        <v>12324</v>
      </c>
      <c r="G44587" s="2">
        <v>0</v>
      </c>
    </row>
    <row r="44588" ht="14.4" spans="1:7">
      <c r="A44588">
        <f t="shared" si="4458"/>
        <v>44587</v>
      </c>
      <c r="F44588" s="1">
        <v>12324</v>
      </c>
      <c r="G44588" s="2">
        <v>0</v>
      </c>
    </row>
    <row r="44589" ht="14.4" spans="1:7">
      <c r="A44589">
        <f t="shared" si="4458"/>
        <v>44588</v>
      </c>
      <c r="F44589" s="1">
        <v>12324</v>
      </c>
      <c r="G44589" s="2">
        <v>0</v>
      </c>
    </row>
    <row r="44590" ht="14.4" spans="1:7">
      <c r="A44590">
        <f t="shared" si="4458"/>
        <v>44589</v>
      </c>
      <c r="F44590" s="1">
        <v>12324</v>
      </c>
      <c r="G44590" s="2">
        <v>0</v>
      </c>
    </row>
    <row r="44591" ht="14.4" spans="1:7">
      <c r="A44591">
        <f t="shared" si="4458"/>
        <v>44590</v>
      </c>
      <c r="F44591" s="1">
        <v>12325</v>
      </c>
      <c r="G44591" s="2">
        <v>0</v>
      </c>
    </row>
    <row r="44592" ht="14.4" spans="1:7">
      <c r="A44592">
        <f t="shared" si="4458"/>
        <v>44591</v>
      </c>
      <c r="F44592" s="1">
        <v>12325</v>
      </c>
      <c r="G44592" s="2">
        <v>1</v>
      </c>
    </row>
    <row r="44593" ht="14.4" spans="1:7">
      <c r="A44593">
        <f t="shared" si="4458"/>
        <v>44592</v>
      </c>
      <c r="F44593" s="1">
        <v>12325</v>
      </c>
      <c r="G44593" s="2">
        <v>0</v>
      </c>
    </row>
    <row r="44594" ht="14.4" spans="1:7">
      <c r="A44594">
        <f t="shared" si="4458"/>
        <v>44593</v>
      </c>
      <c r="F44594" s="1">
        <v>12325</v>
      </c>
      <c r="G44594" s="2">
        <v>0</v>
      </c>
    </row>
    <row r="44595" ht="14.4" spans="1:7">
      <c r="A44595">
        <f t="shared" si="4458"/>
        <v>44594</v>
      </c>
      <c r="F44595" s="1">
        <v>12325</v>
      </c>
      <c r="G44595" s="2">
        <v>0</v>
      </c>
    </row>
    <row r="44596" ht="14.4" spans="1:7">
      <c r="A44596">
        <f t="shared" ref="A44596:A44605" si="4459">ROW()-1</f>
        <v>44595</v>
      </c>
      <c r="F44596" s="1">
        <v>12326</v>
      </c>
      <c r="G44596" s="2">
        <v>0</v>
      </c>
    </row>
    <row r="44597" ht="14.4" spans="1:7">
      <c r="A44597">
        <f t="shared" si="4459"/>
        <v>44596</v>
      </c>
      <c r="F44597" s="1">
        <v>12326</v>
      </c>
      <c r="G44597" s="2">
        <v>0</v>
      </c>
    </row>
    <row r="44598" ht="14.4" spans="1:7">
      <c r="A44598">
        <f t="shared" si="4459"/>
        <v>44597</v>
      </c>
      <c r="F44598" s="1">
        <v>12326</v>
      </c>
      <c r="G44598" s="2">
        <v>0</v>
      </c>
    </row>
    <row r="44599" ht="14.4" spans="1:7">
      <c r="A44599">
        <f t="shared" si="4459"/>
        <v>44598</v>
      </c>
      <c r="F44599" s="1">
        <v>12326</v>
      </c>
      <c r="G44599" s="2">
        <v>0</v>
      </c>
    </row>
    <row r="44600" ht="14.4" spans="1:7">
      <c r="A44600">
        <f t="shared" si="4459"/>
        <v>44599</v>
      </c>
      <c r="F44600" s="1">
        <v>12326</v>
      </c>
      <c r="G44600" s="2">
        <v>0</v>
      </c>
    </row>
    <row r="44601" ht="14.4" spans="1:7">
      <c r="A44601">
        <f t="shared" si="4459"/>
        <v>44600</v>
      </c>
      <c r="F44601" s="1">
        <v>12326</v>
      </c>
      <c r="G44601" s="2">
        <v>0</v>
      </c>
    </row>
    <row r="44602" ht="14.4" spans="1:7">
      <c r="A44602">
        <f t="shared" si="4459"/>
        <v>44601</v>
      </c>
      <c r="F44602" s="1">
        <v>12326</v>
      </c>
      <c r="G44602" s="2">
        <v>0</v>
      </c>
    </row>
    <row r="44603" ht="14.4" spans="1:7">
      <c r="A44603">
        <f t="shared" si="4459"/>
        <v>44602</v>
      </c>
      <c r="F44603" s="1">
        <v>12326</v>
      </c>
      <c r="G44603" s="2">
        <v>0</v>
      </c>
    </row>
    <row r="44604" ht="14.4" spans="1:7">
      <c r="A44604">
        <f t="shared" si="4459"/>
        <v>44603</v>
      </c>
      <c r="F44604" s="1">
        <v>12326</v>
      </c>
      <c r="G44604" s="2">
        <v>0</v>
      </c>
    </row>
    <row r="44605" ht="14.4" spans="1:7">
      <c r="A44605">
        <f t="shared" si="4459"/>
        <v>44604</v>
      </c>
      <c r="F44605" s="1">
        <v>12326</v>
      </c>
      <c r="G44605" s="2">
        <v>0</v>
      </c>
    </row>
    <row r="44606" ht="14.4" spans="1:7">
      <c r="A44606">
        <f t="shared" ref="A44606:A44615" si="4460">ROW()-1</f>
        <v>44605</v>
      </c>
      <c r="F44606" s="1">
        <v>12326</v>
      </c>
      <c r="G44606" s="2">
        <v>0</v>
      </c>
    </row>
    <row r="44607" ht="14.4" spans="1:7">
      <c r="A44607">
        <f t="shared" si="4460"/>
        <v>44606</v>
      </c>
      <c r="F44607" s="1">
        <v>12326</v>
      </c>
      <c r="G44607" s="2">
        <v>0</v>
      </c>
    </row>
    <row r="44608" ht="14.4" spans="1:7">
      <c r="A44608">
        <f t="shared" si="4460"/>
        <v>44607</v>
      </c>
      <c r="F44608" s="1">
        <v>12326</v>
      </c>
      <c r="G44608" s="2">
        <v>0</v>
      </c>
    </row>
    <row r="44609" ht="14.4" spans="1:7">
      <c r="A44609">
        <f t="shared" si="4460"/>
        <v>44608</v>
      </c>
      <c r="F44609" s="1">
        <v>12326</v>
      </c>
      <c r="G44609" s="2">
        <v>0</v>
      </c>
    </row>
    <row r="44610" ht="14.4" spans="1:7">
      <c r="A44610">
        <f t="shared" si="4460"/>
        <v>44609</v>
      </c>
      <c r="F44610" s="1">
        <v>12326</v>
      </c>
      <c r="G44610" s="2">
        <v>0</v>
      </c>
    </row>
    <row r="44611" ht="14.4" spans="1:7">
      <c r="A44611">
        <f t="shared" si="4460"/>
        <v>44610</v>
      </c>
      <c r="F44611" s="1">
        <v>12326</v>
      </c>
      <c r="G44611" s="2">
        <v>0</v>
      </c>
    </row>
    <row r="44612" ht="14.4" spans="1:7">
      <c r="A44612">
        <f t="shared" si="4460"/>
        <v>44611</v>
      </c>
      <c r="F44612" s="1">
        <v>12326</v>
      </c>
      <c r="G44612" s="2">
        <v>0</v>
      </c>
    </row>
    <row r="44613" ht="14.4" spans="1:7">
      <c r="A44613">
        <f t="shared" si="4460"/>
        <v>44612</v>
      </c>
      <c r="F44613" s="1">
        <v>12327</v>
      </c>
      <c r="G44613" s="2">
        <v>2</v>
      </c>
    </row>
    <row r="44614" ht="14.4" spans="1:7">
      <c r="A44614">
        <f t="shared" si="4460"/>
        <v>44613</v>
      </c>
      <c r="F44614" s="1">
        <v>12327</v>
      </c>
      <c r="G44614" s="2">
        <v>0</v>
      </c>
    </row>
    <row r="44615" ht="14.4" spans="1:7">
      <c r="A44615">
        <f t="shared" si="4460"/>
        <v>44614</v>
      </c>
      <c r="F44615" s="1">
        <v>12328</v>
      </c>
      <c r="G44615" s="2">
        <v>0</v>
      </c>
    </row>
    <row r="44616" ht="14.4" spans="1:7">
      <c r="A44616">
        <f t="shared" ref="A44616:A44625" si="4461">ROW()-1</f>
        <v>44615</v>
      </c>
      <c r="F44616" s="1">
        <v>12328</v>
      </c>
      <c r="G44616" s="2">
        <v>0</v>
      </c>
    </row>
    <row r="44617" ht="14.4" spans="1:7">
      <c r="A44617">
        <f t="shared" si="4461"/>
        <v>44616</v>
      </c>
      <c r="F44617" s="1">
        <v>12328</v>
      </c>
      <c r="G44617" s="2">
        <v>0</v>
      </c>
    </row>
    <row r="44618" ht="14.4" spans="1:7">
      <c r="A44618">
        <f t="shared" si="4461"/>
        <v>44617</v>
      </c>
      <c r="F44618" s="1">
        <v>12328</v>
      </c>
      <c r="G44618" s="2">
        <v>0</v>
      </c>
    </row>
    <row r="44619" ht="14.4" spans="1:7">
      <c r="A44619">
        <f t="shared" si="4461"/>
        <v>44618</v>
      </c>
      <c r="F44619" s="1">
        <v>12328</v>
      </c>
      <c r="G44619" s="2">
        <v>0</v>
      </c>
    </row>
    <row r="44620" ht="14.4" spans="1:7">
      <c r="A44620">
        <f t="shared" si="4461"/>
        <v>44619</v>
      </c>
      <c r="F44620" s="1">
        <v>12328</v>
      </c>
      <c r="G44620" s="2">
        <v>0</v>
      </c>
    </row>
    <row r="44621" ht="14.4" spans="1:7">
      <c r="A44621">
        <f t="shared" si="4461"/>
        <v>44620</v>
      </c>
      <c r="F44621" s="1">
        <v>12329</v>
      </c>
      <c r="G44621" s="2">
        <v>0</v>
      </c>
    </row>
    <row r="44622" ht="14.4" spans="1:7">
      <c r="A44622">
        <f t="shared" si="4461"/>
        <v>44621</v>
      </c>
      <c r="F44622" s="1">
        <v>12329</v>
      </c>
      <c r="G44622" s="2">
        <v>0</v>
      </c>
    </row>
    <row r="44623" ht="14.4" spans="1:7">
      <c r="A44623">
        <f t="shared" si="4461"/>
        <v>44622</v>
      </c>
      <c r="F44623" s="1">
        <v>12329</v>
      </c>
      <c r="G44623" s="2">
        <v>0</v>
      </c>
    </row>
    <row r="44624" ht="14.4" spans="1:7">
      <c r="A44624">
        <f t="shared" si="4461"/>
        <v>44623</v>
      </c>
      <c r="F44624" s="1">
        <v>12330</v>
      </c>
      <c r="G44624" s="2">
        <v>0</v>
      </c>
    </row>
    <row r="44625" ht="14.4" spans="1:7">
      <c r="A44625">
        <f t="shared" si="4461"/>
        <v>44624</v>
      </c>
      <c r="F44625" s="1">
        <v>12330</v>
      </c>
      <c r="G44625" s="2">
        <v>0</v>
      </c>
    </row>
    <row r="44626" ht="14.4" spans="1:7">
      <c r="A44626">
        <f t="shared" ref="A44626:A44635" si="4462">ROW()-1</f>
        <v>44625</v>
      </c>
      <c r="F44626" s="1">
        <v>12330</v>
      </c>
      <c r="G44626" s="2">
        <v>0</v>
      </c>
    </row>
    <row r="44627" ht="14.4" spans="1:7">
      <c r="A44627">
        <f t="shared" si="4462"/>
        <v>44626</v>
      </c>
      <c r="F44627" s="1">
        <v>12330</v>
      </c>
      <c r="G44627" s="2">
        <v>0</v>
      </c>
    </row>
    <row r="44628" ht="14.4" spans="1:7">
      <c r="A44628">
        <f t="shared" si="4462"/>
        <v>44627</v>
      </c>
      <c r="F44628" s="1">
        <v>12331</v>
      </c>
      <c r="G44628" s="2">
        <v>2</v>
      </c>
    </row>
    <row r="44629" ht="14.4" spans="1:7">
      <c r="A44629">
        <f t="shared" si="4462"/>
        <v>44628</v>
      </c>
      <c r="F44629" s="1">
        <v>12331</v>
      </c>
      <c r="G44629" s="2">
        <v>0</v>
      </c>
    </row>
    <row r="44630" ht="14.4" spans="1:7">
      <c r="A44630">
        <f t="shared" si="4462"/>
        <v>44629</v>
      </c>
      <c r="F44630" s="1">
        <v>12331</v>
      </c>
      <c r="G44630" s="2">
        <v>0</v>
      </c>
    </row>
    <row r="44631" ht="14.4" spans="1:7">
      <c r="A44631">
        <f t="shared" si="4462"/>
        <v>44630</v>
      </c>
      <c r="F44631" s="1">
        <v>12331</v>
      </c>
      <c r="G44631" s="2">
        <v>2</v>
      </c>
    </row>
    <row r="44632" ht="14.4" spans="1:7">
      <c r="A44632">
        <f t="shared" si="4462"/>
        <v>44631</v>
      </c>
      <c r="F44632" s="1">
        <v>12331</v>
      </c>
      <c r="G44632" s="2">
        <v>2</v>
      </c>
    </row>
    <row r="44633" ht="14.4" spans="1:7">
      <c r="A44633">
        <f t="shared" si="4462"/>
        <v>44632</v>
      </c>
      <c r="F44633" s="1">
        <v>12332</v>
      </c>
      <c r="G44633" s="2">
        <v>0</v>
      </c>
    </row>
    <row r="44634" ht="14.4" spans="1:7">
      <c r="A44634">
        <f t="shared" si="4462"/>
        <v>44633</v>
      </c>
      <c r="F44634" s="1">
        <v>12334</v>
      </c>
      <c r="G44634" s="2">
        <v>0</v>
      </c>
    </row>
    <row r="44635" ht="14.4" spans="1:7">
      <c r="A44635">
        <f t="shared" si="4462"/>
        <v>44634</v>
      </c>
      <c r="F44635" s="1">
        <v>12334</v>
      </c>
      <c r="G44635" s="2">
        <v>0</v>
      </c>
    </row>
    <row r="44636" ht="14.4" spans="1:7">
      <c r="A44636">
        <f t="shared" ref="A44636:A44645" si="4463">ROW()-1</f>
        <v>44635</v>
      </c>
      <c r="F44636" s="1">
        <v>12335</v>
      </c>
      <c r="G44636" s="2">
        <v>0</v>
      </c>
    </row>
    <row r="44637" ht="14.4" spans="1:7">
      <c r="A44637">
        <f t="shared" si="4463"/>
        <v>44636</v>
      </c>
      <c r="F44637" s="1">
        <v>12337</v>
      </c>
      <c r="G44637" s="2">
        <v>1</v>
      </c>
    </row>
    <row r="44638" ht="14.4" spans="1:7">
      <c r="A44638">
        <f t="shared" si="4463"/>
        <v>44637</v>
      </c>
      <c r="F44638" s="1">
        <v>12337</v>
      </c>
      <c r="G44638" s="2">
        <v>0</v>
      </c>
    </row>
    <row r="44639" ht="14.4" spans="1:7">
      <c r="A44639">
        <f t="shared" si="4463"/>
        <v>44638</v>
      </c>
      <c r="F44639" s="1">
        <v>12337</v>
      </c>
      <c r="G44639" s="2">
        <v>0</v>
      </c>
    </row>
    <row r="44640" ht="14.4" spans="1:7">
      <c r="A44640">
        <f t="shared" si="4463"/>
        <v>44639</v>
      </c>
      <c r="F44640" s="1">
        <v>12337</v>
      </c>
      <c r="G44640" s="2">
        <v>0</v>
      </c>
    </row>
    <row r="44641" ht="14.4" spans="1:7">
      <c r="A44641">
        <f t="shared" si="4463"/>
        <v>44640</v>
      </c>
      <c r="F44641" s="1">
        <v>12337</v>
      </c>
      <c r="G44641" s="2">
        <v>2</v>
      </c>
    </row>
    <row r="44642" ht="14.4" spans="1:7">
      <c r="A44642">
        <f t="shared" si="4463"/>
        <v>44641</v>
      </c>
      <c r="F44642" s="1">
        <v>12337</v>
      </c>
      <c r="G44642" s="2">
        <v>1</v>
      </c>
    </row>
    <row r="44643" ht="14.4" spans="1:7">
      <c r="A44643">
        <f t="shared" si="4463"/>
        <v>44642</v>
      </c>
      <c r="F44643" s="1">
        <v>12337</v>
      </c>
      <c r="G44643" s="2">
        <v>0</v>
      </c>
    </row>
    <row r="44644" ht="14.4" spans="1:7">
      <c r="A44644">
        <f t="shared" si="4463"/>
        <v>44643</v>
      </c>
      <c r="F44644" s="1">
        <v>12337</v>
      </c>
      <c r="G44644" s="2">
        <v>1</v>
      </c>
    </row>
    <row r="44645" ht="14.4" spans="1:7">
      <c r="A44645">
        <f t="shared" si="4463"/>
        <v>44644</v>
      </c>
      <c r="F44645" s="1">
        <v>12338</v>
      </c>
      <c r="G44645" s="2">
        <v>0</v>
      </c>
    </row>
    <row r="44646" ht="14.4" spans="1:7">
      <c r="A44646">
        <f t="shared" ref="A44646:A44655" si="4464">ROW()-1</f>
        <v>44645</v>
      </c>
      <c r="F44646" s="1">
        <v>12338</v>
      </c>
      <c r="G44646" s="2">
        <v>0</v>
      </c>
    </row>
    <row r="44647" ht="14.4" spans="1:7">
      <c r="A44647">
        <f t="shared" si="4464"/>
        <v>44646</v>
      </c>
      <c r="F44647" s="1">
        <v>12338</v>
      </c>
      <c r="G44647" s="2">
        <v>0</v>
      </c>
    </row>
    <row r="44648" ht="14.4" spans="1:7">
      <c r="A44648">
        <f t="shared" si="4464"/>
        <v>44647</v>
      </c>
      <c r="F44648" s="1">
        <v>12338</v>
      </c>
      <c r="G44648" s="2">
        <v>0</v>
      </c>
    </row>
    <row r="44649" ht="14.4" spans="1:7">
      <c r="A44649">
        <f t="shared" si="4464"/>
        <v>44648</v>
      </c>
      <c r="F44649" s="1">
        <v>12339</v>
      </c>
      <c r="G44649" s="2">
        <v>0</v>
      </c>
    </row>
    <row r="44650" ht="14.4" spans="1:7">
      <c r="A44650">
        <f t="shared" si="4464"/>
        <v>44649</v>
      </c>
      <c r="F44650" s="1">
        <v>12339</v>
      </c>
      <c r="G44650" s="2">
        <v>0</v>
      </c>
    </row>
    <row r="44651" ht="14.4" spans="1:7">
      <c r="A44651">
        <f t="shared" si="4464"/>
        <v>44650</v>
      </c>
      <c r="F44651" s="1">
        <v>12339</v>
      </c>
      <c r="G44651" s="2">
        <v>2</v>
      </c>
    </row>
    <row r="44652" ht="14.4" spans="1:7">
      <c r="A44652">
        <f t="shared" si="4464"/>
        <v>44651</v>
      </c>
      <c r="F44652" s="1">
        <v>12339</v>
      </c>
      <c r="G44652" s="2">
        <v>0</v>
      </c>
    </row>
    <row r="44653" ht="14.4" spans="1:7">
      <c r="A44653">
        <f t="shared" si="4464"/>
        <v>44652</v>
      </c>
      <c r="F44653" s="1">
        <v>12339</v>
      </c>
      <c r="G44653" s="2">
        <v>0</v>
      </c>
    </row>
    <row r="44654" ht="14.4" spans="1:7">
      <c r="A44654">
        <f t="shared" si="4464"/>
        <v>44653</v>
      </c>
      <c r="F44654" s="1">
        <v>12340</v>
      </c>
      <c r="G44654" s="2">
        <v>2</v>
      </c>
    </row>
    <row r="44655" ht="14.4" spans="1:7">
      <c r="A44655">
        <f t="shared" si="4464"/>
        <v>44654</v>
      </c>
      <c r="F44655" s="1">
        <v>12340</v>
      </c>
      <c r="G44655" s="2">
        <v>0</v>
      </c>
    </row>
    <row r="44656" ht="14.4" spans="1:7">
      <c r="A44656">
        <f t="shared" ref="A44656:A44665" si="4465">ROW()-1</f>
        <v>44655</v>
      </c>
      <c r="F44656" s="1">
        <v>12340</v>
      </c>
      <c r="G44656" s="2">
        <v>0</v>
      </c>
    </row>
    <row r="44657" ht="14.4" spans="1:7">
      <c r="A44657">
        <f t="shared" si="4465"/>
        <v>44656</v>
      </c>
      <c r="F44657" s="1">
        <v>12340</v>
      </c>
      <c r="G44657" s="2">
        <v>0</v>
      </c>
    </row>
    <row r="44658" ht="14.4" spans="1:7">
      <c r="A44658">
        <f t="shared" si="4465"/>
        <v>44657</v>
      </c>
      <c r="F44658" s="1">
        <v>12341</v>
      </c>
      <c r="G44658" s="2">
        <v>0</v>
      </c>
    </row>
    <row r="44659" ht="14.4" spans="1:7">
      <c r="A44659">
        <f t="shared" si="4465"/>
        <v>44658</v>
      </c>
      <c r="F44659" s="1">
        <v>12341</v>
      </c>
      <c r="G44659" s="2">
        <v>2</v>
      </c>
    </row>
    <row r="44660" ht="14.4" spans="1:7">
      <c r="A44660">
        <f t="shared" si="4465"/>
        <v>44659</v>
      </c>
      <c r="F44660" s="1">
        <v>12342</v>
      </c>
      <c r="G44660" s="2">
        <v>0</v>
      </c>
    </row>
    <row r="44661" ht="14.4" spans="1:7">
      <c r="A44661">
        <f t="shared" si="4465"/>
        <v>44660</v>
      </c>
      <c r="F44661" s="1">
        <v>12342</v>
      </c>
      <c r="G44661" s="2">
        <v>0</v>
      </c>
    </row>
    <row r="44662" ht="14.4" spans="1:7">
      <c r="A44662">
        <f t="shared" si="4465"/>
        <v>44661</v>
      </c>
      <c r="F44662" s="1">
        <v>12342</v>
      </c>
      <c r="G44662" s="2">
        <v>0</v>
      </c>
    </row>
    <row r="44663" ht="14.4" spans="1:7">
      <c r="A44663">
        <f t="shared" si="4465"/>
        <v>44662</v>
      </c>
      <c r="F44663" s="1">
        <v>12342</v>
      </c>
      <c r="G44663" s="2">
        <v>0</v>
      </c>
    </row>
    <row r="44664" ht="14.4" spans="1:7">
      <c r="A44664">
        <f t="shared" si="4465"/>
        <v>44663</v>
      </c>
      <c r="F44664" s="1">
        <v>12342</v>
      </c>
      <c r="G44664" s="2">
        <v>0</v>
      </c>
    </row>
    <row r="44665" ht="14.4" spans="1:7">
      <c r="A44665">
        <f t="shared" si="4465"/>
        <v>44664</v>
      </c>
      <c r="F44665" s="1">
        <v>12342</v>
      </c>
      <c r="G44665" s="2">
        <v>0</v>
      </c>
    </row>
    <row r="44666" ht="14.4" spans="1:7">
      <c r="A44666">
        <f t="shared" ref="A44666:A44675" si="4466">ROW()-1</f>
        <v>44665</v>
      </c>
      <c r="F44666" s="1">
        <v>12342</v>
      </c>
      <c r="G44666" s="2">
        <v>0</v>
      </c>
    </row>
    <row r="44667" ht="14.4" spans="1:7">
      <c r="A44667">
        <f t="shared" si="4466"/>
        <v>44666</v>
      </c>
      <c r="F44667" s="1">
        <v>12342</v>
      </c>
      <c r="G44667" s="2">
        <v>0</v>
      </c>
    </row>
    <row r="44668" ht="14.4" spans="1:7">
      <c r="A44668">
        <f t="shared" si="4466"/>
        <v>44667</v>
      </c>
      <c r="F44668" s="1">
        <v>12342</v>
      </c>
      <c r="G44668" s="2">
        <v>0</v>
      </c>
    </row>
    <row r="44669" ht="14.4" spans="1:7">
      <c r="A44669">
        <f t="shared" si="4466"/>
        <v>44668</v>
      </c>
      <c r="F44669" s="1">
        <v>12342</v>
      </c>
      <c r="G44669" s="2">
        <v>0</v>
      </c>
    </row>
    <row r="44670" ht="14.4" spans="1:7">
      <c r="A44670">
        <f t="shared" si="4466"/>
        <v>44669</v>
      </c>
      <c r="F44670" s="1">
        <v>12344</v>
      </c>
      <c r="G44670" s="2">
        <v>0</v>
      </c>
    </row>
    <row r="44671" ht="14.4" spans="1:7">
      <c r="A44671">
        <f t="shared" si="4466"/>
        <v>44670</v>
      </c>
      <c r="F44671" s="1">
        <v>12344</v>
      </c>
      <c r="G44671" s="2">
        <v>0</v>
      </c>
    </row>
    <row r="44672" ht="14.4" spans="1:7">
      <c r="A44672">
        <f t="shared" si="4466"/>
        <v>44671</v>
      </c>
      <c r="F44672" s="1">
        <v>12344</v>
      </c>
      <c r="G44672" s="2">
        <v>0</v>
      </c>
    </row>
    <row r="44673" ht="14.4" spans="1:7">
      <c r="A44673">
        <f t="shared" si="4466"/>
        <v>44672</v>
      </c>
      <c r="F44673" s="1">
        <v>12344</v>
      </c>
      <c r="G44673" s="2">
        <v>0</v>
      </c>
    </row>
    <row r="44674" ht="14.4" spans="1:7">
      <c r="A44674">
        <f t="shared" si="4466"/>
        <v>44673</v>
      </c>
      <c r="F44674" s="1">
        <v>12344</v>
      </c>
      <c r="G44674" s="2">
        <v>0</v>
      </c>
    </row>
    <row r="44675" ht="14.4" spans="1:7">
      <c r="A44675">
        <f t="shared" si="4466"/>
        <v>44674</v>
      </c>
      <c r="F44675" s="1">
        <v>12344</v>
      </c>
      <c r="G44675" s="2">
        <v>0</v>
      </c>
    </row>
    <row r="44676" ht="14.4" spans="1:7">
      <c r="A44676">
        <f t="shared" ref="A44676:A44685" si="4467">ROW()-1</f>
        <v>44675</v>
      </c>
      <c r="F44676" s="1">
        <v>12348</v>
      </c>
      <c r="G44676" s="2">
        <v>1</v>
      </c>
    </row>
    <row r="44677" ht="14.4" spans="1:7">
      <c r="A44677">
        <f t="shared" si="4467"/>
        <v>44676</v>
      </c>
      <c r="F44677" s="1">
        <v>12348</v>
      </c>
      <c r="G44677" s="2">
        <v>1</v>
      </c>
    </row>
    <row r="44678" ht="14.4" spans="1:7">
      <c r="A44678">
        <f t="shared" si="4467"/>
        <v>44677</v>
      </c>
      <c r="F44678" s="1">
        <v>12348</v>
      </c>
      <c r="G44678" s="2">
        <v>0</v>
      </c>
    </row>
    <row r="44679" ht="14.4" spans="1:7">
      <c r="A44679">
        <f t="shared" si="4467"/>
        <v>44678</v>
      </c>
      <c r="F44679" s="1">
        <v>12348</v>
      </c>
      <c r="G44679" s="2">
        <v>0</v>
      </c>
    </row>
    <row r="44680" ht="14.4" spans="1:7">
      <c r="A44680">
        <f t="shared" si="4467"/>
        <v>44679</v>
      </c>
      <c r="F44680" s="1">
        <v>12348</v>
      </c>
      <c r="G44680" s="2">
        <v>0</v>
      </c>
    </row>
    <row r="44681" ht="14.4" spans="1:7">
      <c r="A44681">
        <f t="shared" si="4467"/>
        <v>44680</v>
      </c>
      <c r="F44681" s="1">
        <v>12348</v>
      </c>
      <c r="G44681" s="2">
        <v>0</v>
      </c>
    </row>
    <row r="44682" ht="14.4" spans="1:7">
      <c r="A44682">
        <f t="shared" si="4467"/>
        <v>44681</v>
      </c>
      <c r="F44682" s="1">
        <v>12348</v>
      </c>
      <c r="G44682" s="2">
        <v>0</v>
      </c>
    </row>
    <row r="44683" ht="14.4" spans="1:7">
      <c r="A44683">
        <f t="shared" si="4467"/>
        <v>44682</v>
      </c>
      <c r="F44683" s="1">
        <v>12349</v>
      </c>
      <c r="G44683" s="2">
        <v>2</v>
      </c>
    </row>
    <row r="44684" ht="14.4" spans="1:7">
      <c r="A44684">
        <f t="shared" si="4467"/>
        <v>44683</v>
      </c>
      <c r="F44684" s="1">
        <v>12349</v>
      </c>
      <c r="G44684" s="2">
        <v>0</v>
      </c>
    </row>
    <row r="44685" ht="14.4" spans="1:7">
      <c r="A44685">
        <f t="shared" si="4467"/>
        <v>44684</v>
      </c>
      <c r="F44685" s="1">
        <v>12349</v>
      </c>
      <c r="G44685" s="2">
        <v>0</v>
      </c>
    </row>
    <row r="44686" ht="14.4" spans="1:7">
      <c r="A44686">
        <f t="shared" ref="A44686:A44695" si="4468">ROW()-1</f>
        <v>44685</v>
      </c>
      <c r="F44686" s="1">
        <v>12350</v>
      </c>
      <c r="G44686" s="2">
        <v>0</v>
      </c>
    </row>
    <row r="44687" ht="14.4" spans="1:7">
      <c r="A44687">
        <f t="shared" si="4468"/>
        <v>44686</v>
      </c>
      <c r="F44687" s="1">
        <v>12350</v>
      </c>
      <c r="G44687" s="2">
        <v>0</v>
      </c>
    </row>
    <row r="44688" ht="14.4" spans="1:7">
      <c r="A44688">
        <f t="shared" si="4468"/>
        <v>44687</v>
      </c>
      <c r="F44688" s="1">
        <v>12350</v>
      </c>
      <c r="G44688" s="2">
        <v>0</v>
      </c>
    </row>
    <row r="44689" ht="14.4" spans="1:7">
      <c r="A44689">
        <f t="shared" si="4468"/>
        <v>44688</v>
      </c>
      <c r="F44689" s="1">
        <v>12350</v>
      </c>
      <c r="G44689" s="2">
        <v>0</v>
      </c>
    </row>
    <row r="44690" ht="14.4" spans="1:7">
      <c r="A44690">
        <f t="shared" si="4468"/>
        <v>44689</v>
      </c>
      <c r="F44690" s="1">
        <v>12350</v>
      </c>
      <c r="G44690" s="2">
        <v>0</v>
      </c>
    </row>
    <row r="44691" ht="14.4" spans="1:7">
      <c r="A44691">
        <f t="shared" si="4468"/>
        <v>44690</v>
      </c>
      <c r="F44691" s="1">
        <v>12351</v>
      </c>
      <c r="G44691" s="2">
        <v>0</v>
      </c>
    </row>
    <row r="44692" ht="14.4" spans="1:7">
      <c r="A44692">
        <f t="shared" si="4468"/>
        <v>44691</v>
      </c>
      <c r="F44692" s="1">
        <v>12351</v>
      </c>
      <c r="G44692" s="2">
        <v>0</v>
      </c>
    </row>
    <row r="44693" ht="14.4" spans="1:7">
      <c r="A44693">
        <f t="shared" si="4468"/>
        <v>44692</v>
      </c>
      <c r="F44693" s="1">
        <v>12351</v>
      </c>
      <c r="G44693" s="2">
        <v>2</v>
      </c>
    </row>
    <row r="44694" ht="14.4" spans="1:7">
      <c r="A44694">
        <f t="shared" si="4468"/>
        <v>44693</v>
      </c>
      <c r="F44694" s="1">
        <v>12351</v>
      </c>
      <c r="G44694" s="2">
        <v>0</v>
      </c>
    </row>
    <row r="44695" ht="14.4" spans="1:7">
      <c r="A44695">
        <f t="shared" si="4468"/>
        <v>44694</v>
      </c>
      <c r="F44695" s="1">
        <v>12351</v>
      </c>
      <c r="G44695" s="2">
        <v>0</v>
      </c>
    </row>
    <row r="44696" ht="14.4" spans="1:7">
      <c r="A44696">
        <f t="shared" ref="A44696:A44705" si="4469">ROW()-1</f>
        <v>44695</v>
      </c>
      <c r="F44696" s="1">
        <v>12351</v>
      </c>
      <c r="G44696" s="2">
        <v>2</v>
      </c>
    </row>
    <row r="44697" ht="14.4" spans="1:7">
      <c r="A44697">
        <f t="shared" si="4469"/>
        <v>44696</v>
      </c>
      <c r="F44697" s="1">
        <v>12352</v>
      </c>
      <c r="G44697" s="2">
        <v>0</v>
      </c>
    </row>
    <row r="44698" ht="14.4" spans="1:7">
      <c r="A44698">
        <f t="shared" si="4469"/>
        <v>44697</v>
      </c>
      <c r="F44698" s="1">
        <v>12352</v>
      </c>
      <c r="G44698" s="2">
        <v>0</v>
      </c>
    </row>
    <row r="44699" ht="14.4" spans="1:7">
      <c r="A44699">
        <f t="shared" si="4469"/>
        <v>44698</v>
      </c>
      <c r="F44699" s="1">
        <v>12352</v>
      </c>
      <c r="G44699" s="2">
        <v>1</v>
      </c>
    </row>
    <row r="44700" ht="14.4" spans="1:7">
      <c r="A44700">
        <f t="shared" si="4469"/>
        <v>44699</v>
      </c>
      <c r="F44700" s="1">
        <v>12352</v>
      </c>
      <c r="G44700" s="2">
        <v>0</v>
      </c>
    </row>
    <row r="44701" ht="14.4" spans="1:7">
      <c r="A44701">
        <f t="shared" si="4469"/>
        <v>44700</v>
      </c>
      <c r="F44701" s="1">
        <v>12352</v>
      </c>
      <c r="G44701" s="2">
        <v>0</v>
      </c>
    </row>
    <row r="44702" ht="14.4" spans="1:7">
      <c r="A44702">
        <f t="shared" si="4469"/>
        <v>44701</v>
      </c>
      <c r="F44702" s="1">
        <v>12353</v>
      </c>
      <c r="G44702" s="2">
        <v>0</v>
      </c>
    </row>
    <row r="44703" ht="14.4" spans="1:7">
      <c r="A44703">
        <f t="shared" si="4469"/>
        <v>44702</v>
      </c>
      <c r="F44703" s="1">
        <v>12353</v>
      </c>
      <c r="G44703" s="2">
        <v>0</v>
      </c>
    </row>
    <row r="44704" ht="14.4" spans="1:7">
      <c r="A44704">
        <f t="shared" si="4469"/>
        <v>44703</v>
      </c>
      <c r="F44704" s="1">
        <v>12353</v>
      </c>
      <c r="G44704" s="2">
        <v>0</v>
      </c>
    </row>
    <row r="44705" ht="14.4" spans="1:7">
      <c r="A44705">
        <f t="shared" si="4469"/>
        <v>44704</v>
      </c>
      <c r="F44705" s="1">
        <v>12353</v>
      </c>
      <c r="G44705" s="2">
        <v>0</v>
      </c>
    </row>
    <row r="44706" ht="14.4" spans="1:7">
      <c r="A44706">
        <f t="shared" ref="A44706:A44715" si="4470">ROW()-1</f>
        <v>44705</v>
      </c>
      <c r="F44706" s="1">
        <v>12353</v>
      </c>
      <c r="G44706" s="2">
        <v>0</v>
      </c>
    </row>
    <row r="44707" ht="14.4" spans="1:7">
      <c r="A44707">
        <f t="shared" si="4470"/>
        <v>44706</v>
      </c>
      <c r="F44707" s="1">
        <v>12353</v>
      </c>
      <c r="G44707" s="2">
        <v>0</v>
      </c>
    </row>
    <row r="44708" ht="14.4" spans="1:7">
      <c r="A44708">
        <f t="shared" si="4470"/>
        <v>44707</v>
      </c>
      <c r="F44708" s="1">
        <v>12353</v>
      </c>
      <c r="G44708" s="2">
        <v>0</v>
      </c>
    </row>
    <row r="44709" ht="14.4" spans="1:7">
      <c r="A44709">
        <f t="shared" si="4470"/>
        <v>44708</v>
      </c>
      <c r="F44709" s="1">
        <v>12353</v>
      </c>
      <c r="G44709" s="2">
        <v>0</v>
      </c>
    </row>
    <row r="44710" ht="14.4" spans="1:7">
      <c r="A44710">
        <f t="shared" si="4470"/>
        <v>44709</v>
      </c>
      <c r="F44710" s="1">
        <v>12353</v>
      </c>
      <c r="G44710" s="2">
        <v>0</v>
      </c>
    </row>
    <row r="44711" ht="14.4" spans="1:7">
      <c r="A44711">
        <f t="shared" si="4470"/>
        <v>44710</v>
      </c>
      <c r="F44711" s="1">
        <v>12354</v>
      </c>
      <c r="G44711" s="2">
        <v>1</v>
      </c>
    </row>
    <row r="44712" ht="14.4" spans="1:7">
      <c r="A44712">
        <f t="shared" si="4470"/>
        <v>44711</v>
      </c>
      <c r="F44712" s="1">
        <v>12354</v>
      </c>
      <c r="G44712" s="2">
        <v>0</v>
      </c>
    </row>
    <row r="44713" ht="14.4" spans="1:7">
      <c r="A44713">
        <f t="shared" si="4470"/>
        <v>44712</v>
      </c>
      <c r="F44713" s="1">
        <v>12354</v>
      </c>
      <c r="G44713" s="2">
        <v>1</v>
      </c>
    </row>
    <row r="44714" ht="14.4" spans="1:7">
      <c r="A44714">
        <f t="shared" si="4470"/>
        <v>44713</v>
      </c>
      <c r="F44714" s="1">
        <v>12355</v>
      </c>
      <c r="G44714" s="2">
        <v>0</v>
      </c>
    </row>
    <row r="44715" ht="14.4" spans="1:7">
      <c r="A44715">
        <f t="shared" si="4470"/>
        <v>44714</v>
      </c>
      <c r="F44715" s="1">
        <v>12355</v>
      </c>
      <c r="G44715" s="2">
        <v>1</v>
      </c>
    </row>
    <row r="44716" ht="14.4" spans="1:7">
      <c r="A44716">
        <f t="shared" ref="A44716:A44725" si="4471">ROW()-1</f>
        <v>44715</v>
      </c>
      <c r="F44716" s="1">
        <v>12356</v>
      </c>
      <c r="G44716" s="2">
        <v>0</v>
      </c>
    </row>
    <row r="44717" ht="14.4" spans="1:7">
      <c r="A44717">
        <f t="shared" si="4471"/>
        <v>44716</v>
      </c>
      <c r="F44717" s="1">
        <v>12357</v>
      </c>
      <c r="G44717" s="2">
        <v>2</v>
      </c>
    </row>
    <row r="44718" ht="14.4" spans="1:7">
      <c r="A44718">
        <f t="shared" si="4471"/>
        <v>44717</v>
      </c>
      <c r="F44718" s="1">
        <v>12357</v>
      </c>
      <c r="G44718" s="2">
        <v>2</v>
      </c>
    </row>
    <row r="44719" ht="14.4" spans="1:7">
      <c r="A44719">
        <f t="shared" si="4471"/>
        <v>44718</v>
      </c>
      <c r="F44719" s="1">
        <v>12358</v>
      </c>
      <c r="G44719" s="2">
        <v>0</v>
      </c>
    </row>
    <row r="44720" ht="14.4" spans="1:7">
      <c r="A44720">
        <f t="shared" si="4471"/>
        <v>44719</v>
      </c>
      <c r="F44720" s="1">
        <v>12358</v>
      </c>
      <c r="G44720" s="2">
        <v>0</v>
      </c>
    </row>
    <row r="44721" ht="14.4" spans="1:7">
      <c r="A44721">
        <f t="shared" si="4471"/>
        <v>44720</v>
      </c>
      <c r="F44721" s="1">
        <v>12358</v>
      </c>
      <c r="G44721" s="2">
        <v>0</v>
      </c>
    </row>
    <row r="44722" ht="14.4" spans="1:7">
      <c r="A44722">
        <f t="shared" si="4471"/>
        <v>44721</v>
      </c>
      <c r="F44722" s="1">
        <v>12358</v>
      </c>
      <c r="G44722" s="2">
        <v>0</v>
      </c>
    </row>
    <row r="44723" ht="14.4" spans="1:7">
      <c r="A44723">
        <f t="shared" si="4471"/>
        <v>44722</v>
      </c>
      <c r="F44723" s="1">
        <v>12360</v>
      </c>
      <c r="G44723" s="2">
        <v>2</v>
      </c>
    </row>
    <row r="44724" ht="14.4" spans="1:7">
      <c r="A44724">
        <f t="shared" si="4471"/>
        <v>44723</v>
      </c>
      <c r="F44724" s="1">
        <v>12360</v>
      </c>
      <c r="G44724" s="2">
        <v>0</v>
      </c>
    </row>
    <row r="44725" ht="14.4" spans="1:7">
      <c r="A44725">
        <f t="shared" si="4471"/>
        <v>44724</v>
      </c>
      <c r="F44725" s="1">
        <v>12360</v>
      </c>
      <c r="G44725" s="2">
        <v>2</v>
      </c>
    </row>
    <row r="44726" ht="14.4" spans="1:7">
      <c r="A44726">
        <f t="shared" ref="A44726:A44735" si="4472">ROW()-1</f>
        <v>44725</v>
      </c>
      <c r="F44726" s="1">
        <v>12360</v>
      </c>
      <c r="G44726" s="2">
        <v>0</v>
      </c>
    </row>
    <row r="44727" ht="14.4" spans="1:7">
      <c r="A44727">
        <f t="shared" si="4472"/>
        <v>44726</v>
      </c>
      <c r="F44727" s="1">
        <v>12360</v>
      </c>
      <c r="G44727" s="2">
        <v>0</v>
      </c>
    </row>
    <row r="44728" ht="14.4" spans="1:7">
      <c r="A44728">
        <f t="shared" si="4472"/>
        <v>44727</v>
      </c>
      <c r="F44728" s="1">
        <v>12361</v>
      </c>
      <c r="G44728" s="2">
        <v>0</v>
      </c>
    </row>
    <row r="44729" ht="14.4" spans="1:7">
      <c r="A44729">
        <f t="shared" si="4472"/>
        <v>44728</v>
      </c>
      <c r="F44729" s="1">
        <v>12361</v>
      </c>
      <c r="G44729" s="2">
        <v>1</v>
      </c>
    </row>
    <row r="44730" ht="14.4" spans="1:7">
      <c r="A44730">
        <f t="shared" si="4472"/>
        <v>44729</v>
      </c>
      <c r="F44730" s="1">
        <v>12362</v>
      </c>
      <c r="G44730" s="2">
        <v>0</v>
      </c>
    </row>
    <row r="44731" ht="14.4" spans="1:7">
      <c r="A44731">
        <f t="shared" si="4472"/>
        <v>44730</v>
      </c>
      <c r="F44731" s="1">
        <v>12362</v>
      </c>
      <c r="G44731" s="2">
        <v>1</v>
      </c>
    </row>
    <row r="44732" ht="14.4" spans="1:7">
      <c r="A44732">
        <f t="shared" si="4472"/>
        <v>44731</v>
      </c>
      <c r="F44732" s="1">
        <v>12362</v>
      </c>
      <c r="G44732" s="2">
        <v>0</v>
      </c>
    </row>
    <row r="44733" ht="14.4" spans="1:7">
      <c r="A44733">
        <f t="shared" si="4472"/>
        <v>44732</v>
      </c>
      <c r="F44733" s="1">
        <v>12362</v>
      </c>
      <c r="G44733" s="2">
        <v>0</v>
      </c>
    </row>
    <row r="44734" ht="14.4" spans="1:7">
      <c r="A44734">
        <f t="shared" si="4472"/>
        <v>44733</v>
      </c>
      <c r="F44734" s="1">
        <v>12363</v>
      </c>
      <c r="G44734" s="2">
        <v>0</v>
      </c>
    </row>
    <row r="44735" ht="14.4" spans="1:7">
      <c r="A44735">
        <f t="shared" si="4472"/>
        <v>44734</v>
      </c>
      <c r="F44735" s="1">
        <v>12363</v>
      </c>
      <c r="G44735" s="2">
        <v>0</v>
      </c>
    </row>
    <row r="44736" ht="14.4" spans="1:7">
      <c r="A44736">
        <f t="shared" ref="A44736:A44745" si="4473">ROW()-1</f>
        <v>44735</v>
      </c>
      <c r="F44736" s="1">
        <v>12363</v>
      </c>
      <c r="G44736" s="2">
        <v>0</v>
      </c>
    </row>
    <row r="44737" ht="14.4" spans="1:7">
      <c r="A44737">
        <f t="shared" si="4473"/>
        <v>44736</v>
      </c>
      <c r="F44737" s="1">
        <v>12363</v>
      </c>
      <c r="G44737" s="2">
        <v>0</v>
      </c>
    </row>
    <row r="44738" ht="14.4" spans="1:7">
      <c r="A44738">
        <f t="shared" si="4473"/>
        <v>44737</v>
      </c>
      <c r="F44738" s="1">
        <v>12363</v>
      </c>
      <c r="G44738" s="2">
        <v>0</v>
      </c>
    </row>
    <row r="44739" ht="14.4" spans="1:7">
      <c r="A44739">
        <f t="shared" si="4473"/>
        <v>44738</v>
      </c>
      <c r="F44739" s="1">
        <v>12364</v>
      </c>
      <c r="G44739" s="2">
        <v>0</v>
      </c>
    </row>
    <row r="44740" ht="14.4" spans="1:7">
      <c r="A44740">
        <f t="shared" si="4473"/>
        <v>44739</v>
      </c>
      <c r="F44740" s="1">
        <v>12364</v>
      </c>
      <c r="G44740" s="2">
        <v>0</v>
      </c>
    </row>
    <row r="44741" ht="14.4" spans="1:7">
      <c r="A44741">
        <f t="shared" si="4473"/>
        <v>44740</v>
      </c>
      <c r="F44741" s="1">
        <v>12366</v>
      </c>
      <c r="G44741" s="2">
        <v>0</v>
      </c>
    </row>
    <row r="44742" ht="14.4" spans="1:7">
      <c r="A44742">
        <f t="shared" si="4473"/>
        <v>44741</v>
      </c>
      <c r="F44742" s="1">
        <v>12366</v>
      </c>
      <c r="G44742" s="2">
        <v>0</v>
      </c>
    </row>
    <row r="44743" ht="14.4" spans="1:7">
      <c r="A44743">
        <f t="shared" si="4473"/>
        <v>44742</v>
      </c>
      <c r="F44743" s="1">
        <v>12367</v>
      </c>
      <c r="G44743" s="2">
        <v>0</v>
      </c>
    </row>
    <row r="44744" ht="14.4" spans="1:7">
      <c r="A44744">
        <f t="shared" si="4473"/>
        <v>44743</v>
      </c>
      <c r="F44744" s="1">
        <v>12367</v>
      </c>
      <c r="G44744" s="2">
        <v>0</v>
      </c>
    </row>
    <row r="44745" ht="14.4" spans="1:7">
      <c r="A44745">
        <f t="shared" si="4473"/>
        <v>44744</v>
      </c>
      <c r="F44745" s="1">
        <v>12368</v>
      </c>
      <c r="G44745" s="2">
        <v>2</v>
      </c>
    </row>
    <row r="44746" ht="14.4" spans="1:7">
      <c r="A44746">
        <f t="shared" ref="A44746:A44755" si="4474">ROW()-1</f>
        <v>44745</v>
      </c>
      <c r="F44746" s="1">
        <v>12368</v>
      </c>
      <c r="G44746" s="2">
        <v>0</v>
      </c>
    </row>
    <row r="44747" ht="14.4" spans="1:7">
      <c r="A44747">
        <f t="shared" si="4474"/>
        <v>44746</v>
      </c>
      <c r="F44747" s="1">
        <v>12368</v>
      </c>
      <c r="G44747" s="2">
        <v>0</v>
      </c>
    </row>
    <row r="44748" ht="14.4" spans="1:7">
      <c r="A44748">
        <f t="shared" si="4474"/>
        <v>44747</v>
      </c>
      <c r="F44748" s="1">
        <v>12369</v>
      </c>
      <c r="G44748" s="2">
        <v>0</v>
      </c>
    </row>
    <row r="44749" ht="14.4" spans="1:7">
      <c r="A44749">
        <f t="shared" si="4474"/>
        <v>44748</v>
      </c>
      <c r="F44749" s="1">
        <v>12369</v>
      </c>
      <c r="G44749" s="2">
        <v>0</v>
      </c>
    </row>
    <row r="44750" ht="14.4" spans="1:7">
      <c r="A44750">
        <f t="shared" si="4474"/>
        <v>44749</v>
      </c>
      <c r="F44750" s="1">
        <v>12369</v>
      </c>
      <c r="G44750" s="2">
        <v>0</v>
      </c>
    </row>
    <row r="44751" ht="14.4" spans="1:7">
      <c r="A44751">
        <f t="shared" si="4474"/>
        <v>44750</v>
      </c>
      <c r="F44751" s="1">
        <v>12369</v>
      </c>
      <c r="G44751" s="2">
        <v>2</v>
      </c>
    </row>
    <row r="44752" ht="14.4" spans="1:7">
      <c r="A44752">
        <f t="shared" si="4474"/>
        <v>44751</v>
      </c>
      <c r="F44752" s="1">
        <v>12370</v>
      </c>
      <c r="G44752" s="2">
        <v>0</v>
      </c>
    </row>
    <row r="44753" ht="14.4" spans="1:7">
      <c r="A44753">
        <f t="shared" si="4474"/>
        <v>44752</v>
      </c>
      <c r="F44753" s="1">
        <v>12370</v>
      </c>
      <c r="G44753" s="2">
        <v>2</v>
      </c>
    </row>
    <row r="44754" ht="14.4" spans="1:7">
      <c r="A44754">
        <f t="shared" si="4474"/>
        <v>44753</v>
      </c>
      <c r="F44754" s="1">
        <v>12370</v>
      </c>
      <c r="G44754" s="2">
        <v>0</v>
      </c>
    </row>
    <row r="44755" ht="14.4" spans="1:7">
      <c r="A44755">
        <f t="shared" si="4474"/>
        <v>44754</v>
      </c>
      <c r="F44755" s="1">
        <v>12370</v>
      </c>
      <c r="G44755" s="2">
        <v>0</v>
      </c>
    </row>
    <row r="44756" ht="14.4" spans="1:7">
      <c r="A44756">
        <f t="shared" ref="A44756:A44765" si="4475">ROW()-1</f>
        <v>44755</v>
      </c>
      <c r="F44756" s="1">
        <v>12370</v>
      </c>
      <c r="G44756" s="2">
        <v>2</v>
      </c>
    </row>
    <row r="44757" ht="14.4" spans="1:7">
      <c r="A44757">
        <f t="shared" si="4475"/>
        <v>44756</v>
      </c>
      <c r="F44757" s="1">
        <v>12370</v>
      </c>
      <c r="G44757" s="2">
        <v>0</v>
      </c>
    </row>
    <row r="44758" ht="14.4" spans="1:7">
      <c r="A44758">
        <f t="shared" si="4475"/>
        <v>44757</v>
      </c>
      <c r="F44758" s="1">
        <v>12370</v>
      </c>
      <c r="G44758" s="2">
        <v>2</v>
      </c>
    </row>
    <row r="44759" ht="14.4" spans="1:7">
      <c r="A44759">
        <f t="shared" si="4475"/>
        <v>44758</v>
      </c>
      <c r="F44759" s="1">
        <v>12371</v>
      </c>
      <c r="G44759" s="2">
        <v>1</v>
      </c>
    </row>
    <row r="44760" ht="14.4" spans="1:7">
      <c r="A44760">
        <f t="shared" si="4475"/>
        <v>44759</v>
      </c>
      <c r="F44760" s="1">
        <v>12371</v>
      </c>
      <c r="G44760" s="2">
        <v>0</v>
      </c>
    </row>
    <row r="44761" ht="14.4" spans="1:7">
      <c r="A44761">
        <f t="shared" si="4475"/>
        <v>44760</v>
      </c>
      <c r="F44761" s="1">
        <v>12371</v>
      </c>
      <c r="G44761" s="2">
        <v>0</v>
      </c>
    </row>
    <row r="44762" ht="14.4" spans="1:7">
      <c r="A44762">
        <f t="shared" si="4475"/>
        <v>44761</v>
      </c>
      <c r="F44762" s="1">
        <v>12371</v>
      </c>
      <c r="G44762" s="2">
        <v>0</v>
      </c>
    </row>
    <row r="44763" ht="14.4" spans="1:7">
      <c r="A44763">
        <f t="shared" si="4475"/>
        <v>44762</v>
      </c>
      <c r="F44763" s="1">
        <v>12371</v>
      </c>
      <c r="G44763" s="2">
        <v>2</v>
      </c>
    </row>
    <row r="44764" ht="14.4" spans="1:7">
      <c r="A44764">
        <f t="shared" si="4475"/>
        <v>44763</v>
      </c>
      <c r="F44764" s="1">
        <v>12371</v>
      </c>
      <c r="G44764" s="2">
        <v>1</v>
      </c>
    </row>
    <row r="44765" ht="14.4" spans="1:7">
      <c r="A44765">
        <f t="shared" si="4475"/>
        <v>44764</v>
      </c>
      <c r="F44765" s="1">
        <v>12371</v>
      </c>
      <c r="G44765" s="2">
        <v>1</v>
      </c>
    </row>
    <row r="44766" ht="14.4" spans="1:7">
      <c r="A44766">
        <f t="shared" ref="A44766:A44775" si="4476">ROW()-1</f>
        <v>44765</v>
      </c>
      <c r="F44766" s="1">
        <v>12371</v>
      </c>
      <c r="G44766" s="2">
        <v>0</v>
      </c>
    </row>
    <row r="44767" ht="14.4" spans="1:7">
      <c r="A44767">
        <f t="shared" si="4476"/>
        <v>44766</v>
      </c>
      <c r="F44767" s="1">
        <v>12371</v>
      </c>
      <c r="G44767" s="2">
        <v>1</v>
      </c>
    </row>
    <row r="44768" ht="14.4" spans="1:7">
      <c r="A44768">
        <f t="shared" si="4476"/>
        <v>44767</v>
      </c>
      <c r="F44768" s="1">
        <v>12371</v>
      </c>
      <c r="G44768" s="2">
        <v>2</v>
      </c>
    </row>
    <row r="44769" ht="14.4" spans="1:7">
      <c r="A44769">
        <f t="shared" si="4476"/>
        <v>44768</v>
      </c>
      <c r="F44769" s="1">
        <v>12371</v>
      </c>
      <c r="G44769" s="2">
        <v>0</v>
      </c>
    </row>
    <row r="44770" ht="14.4" spans="1:7">
      <c r="A44770">
        <f t="shared" si="4476"/>
        <v>44769</v>
      </c>
      <c r="F44770" s="1">
        <v>12371</v>
      </c>
      <c r="G44770" s="2">
        <v>0</v>
      </c>
    </row>
    <row r="44771" ht="14.4" spans="1:7">
      <c r="A44771">
        <f t="shared" si="4476"/>
        <v>44770</v>
      </c>
      <c r="F44771" s="1">
        <v>12371</v>
      </c>
      <c r="G44771" s="2">
        <v>0</v>
      </c>
    </row>
    <row r="44772" ht="14.4" spans="1:7">
      <c r="A44772">
        <f t="shared" si="4476"/>
        <v>44771</v>
      </c>
      <c r="F44772" s="1">
        <v>12371</v>
      </c>
      <c r="G44772" s="2">
        <v>0</v>
      </c>
    </row>
    <row r="44773" ht="14.4" spans="1:7">
      <c r="A44773">
        <f t="shared" si="4476"/>
        <v>44772</v>
      </c>
      <c r="F44773" s="1">
        <v>12371</v>
      </c>
      <c r="G44773" s="2">
        <v>0</v>
      </c>
    </row>
    <row r="44774" ht="14.4" spans="1:7">
      <c r="A44774">
        <f t="shared" si="4476"/>
        <v>44773</v>
      </c>
      <c r="F44774" s="1">
        <v>12371</v>
      </c>
      <c r="G44774" s="2">
        <v>1</v>
      </c>
    </row>
    <row r="44775" ht="14.4" spans="1:7">
      <c r="A44775">
        <f t="shared" si="4476"/>
        <v>44774</v>
      </c>
      <c r="F44775" s="1">
        <v>12371</v>
      </c>
      <c r="G44775" s="2">
        <v>1</v>
      </c>
    </row>
    <row r="44776" ht="14.4" spans="1:7">
      <c r="A44776">
        <f t="shared" ref="A44776:A44785" si="4477">ROW()-1</f>
        <v>44775</v>
      </c>
      <c r="F44776" s="1">
        <v>12371</v>
      </c>
      <c r="G44776" s="2">
        <v>0</v>
      </c>
    </row>
    <row r="44777" ht="14.4" spans="1:7">
      <c r="A44777">
        <f t="shared" si="4477"/>
        <v>44776</v>
      </c>
      <c r="F44777" s="1">
        <v>12371</v>
      </c>
      <c r="G44777" s="2">
        <v>1</v>
      </c>
    </row>
    <row r="44778" ht="14.4" spans="1:7">
      <c r="A44778">
        <f t="shared" si="4477"/>
        <v>44777</v>
      </c>
      <c r="F44778" s="1">
        <v>12371</v>
      </c>
      <c r="G44778" s="2">
        <v>0</v>
      </c>
    </row>
    <row r="44779" ht="14.4" spans="1:7">
      <c r="A44779">
        <f t="shared" si="4477"/>
        <v>44778</v>
      </c>
      <c r="F44779" s="1">
        <v>12371</v>
      </c>
      <c r="G44779" s="2">
        <v>1</v>
      </c>
    </row>
    <row r="44780" ht="14.4" spans="1:7">
      <c r="A44780">
        <f t="shared" si="4477"/>
        <v>44779</v>
      </c>
      <c r="F44780" s="1">
        <v>12371</v>
      </c>
      <c r="G44780" s="2">
        <v>0</v>
      </c>
    </row>
    <row r="44781" ht="14.4" spans="1:7">
      <c r="A44781">
        <f t="shared" si="4477"/>
        <v>44780</v>
      </c>
      <c r="F44781" s="1">
        <v>12372</v>
      </c>
      <c r="G44781" s="2">
        <v>0</v>
      </c>
    </row>
    <row r="44782" ht="14.4" spans="1:7">
      <c r="A44782">
        <f t="shared" si="4477"/>
        <v>44781</v>
      </c>
      <c r="F44782" s="1">
        <v>12372</v>
      </c>
      <c r="G44782" s="2">
        <v>0</v>
      </c>
    </row>
    <row r="44783" ht="14.4" spans="1:7">
      <c r="A44783">
        <f t="shared" si="4477"/>
        <v>44782</v>
      </c>
      <c r="F44783" s="1">
        <v>12372</v>
      </c>
      <c r="G44783" s="2">
        <v>0</v>
      </c>
    </row>
    <row r="44784" ht="14.4" spans="1:7">
      <c r="A44784">
        <f t="shared" si="4477"/>
        <v>44783</v>
      </c>
      <c r="F44784" s="1">
        <v>12372</v>
      </c>
      <c r="G44784" s="2">
        <v>0</v>
      </c>
    </row>
    <row r="44785" ht="14.4" spans="1:7">
      <c r="A44785">
        <f t="shared" si="4477"/>
        <v>44784</v>
      </c>
      <c r="F44785" s="1">
        <v>12372</v>
      </c>
      <c r="G44785" s="2">
        <v>0</v>
      </c>
    </row>
    <row r="44786" ht="14.4" spans="1:7">
      <c r="A44786">
        <f t="shared" ref="A44786:A44795" si="4478">ROW()-1</f>
        <v>44785</v>
      </c>
      <c r="F44786" s="1">
        <v>12372</v>
      </c>
      <c r="G44786" s="2">
        <v>0</v>
      </c>
    </row>
    <row r="44787" ht="14.4" spans="1:7">
      <c r="A44787">
        <f t="shared" si="4478"/>
        <v>44786</v>
      </c>
      <c r="F44787" s="1">
        <v>12372</v>
      </c>
      <c r="G44787" s="2">
        <v>1</v>
      </c>
    </row>
    <row r="44788" ht="14.4" spans="1:7">
      <c r="A44788">
        <f t="shared" si="4478"/>
        <v>44787</v>
      </c>
      <c r="F44788" s="1">
        <v>12372</v>
      </c>
      <c r="G44788" s="2">
        <v>1</v>
      </c>
    </row>
    <row r="44789" ht="14.4" spans="1:7">
      <c r="A44789">
        <f t="shared" si="4478"/>
        <v>44788</v>
      </c>
      <c r="F44789" s="1">
        <v>12372</v>
      </c>
      <c r="G44789" s="2">
        <v>0</v>
      </c>
    </row>
    <row r="44790" ht="14.4" spans="1:7">
      <c r="A44790">
        <f t="shared" si="4478"/>
        <v>44789</v>
      </c>
      <c r="F44790" s="1">
        <v>12373</v>
      </c>
      <c r="G44790" s="2">
        <v>0</v>
      </c>
    </row>
    <row r="44791" ht="14.4" spans="1:7">
      <c r="A44791">
        <f t="shared" si="4478"/>
        <v>44790</v>
      </c>
      <c r="F44791" s="1">
        <v>12373</v>
      </c>
      <c r="G44791" s="2">
        <v>0</v>
      </c>
    </row>
    <row r="44792" ht="14.4" spans="1:7">
      <c r="A44792">
        <f t="shared" si="4478"/>
        <v>44791</v>
      </c>
      <c r="F44792" s="1">
        <v>12373</v>
      </c>
      <c r="G44792" s="2">
        <v>0</v>
      </c>
    </row>
    <row r="44793" ht="14.4" spans="1:7">
      <c r="A44793">
        <f t="shared" si="4478"/>
        <v>44792</v>
      </c>
      <c r="F44793" s="1">
        <v>12374</v>
      </c>
      <c r="G44793" s="2">
        <v>0</v>
      </c>
    </row>
    <row r="44794" ht="14.4" spans="1:7">
      <c r="A44794">
        <f t="shared" si="4478"/>
        <v>44793</v>
      </c>
      <c r="F44794" s="1">
        <v>12374</v>
      </c>
      <c r="G44794" s="2">
        <v>0</v>
      </c>
    </row>
    <row r="44795" ht="14.4" spans="1:7">
      <c r="A44795">
        <f t="shared" si="4478"/>
        <v>44794</v>
      </c>
      <c r="F44795" s="1">
        <v>12375</v>
      </c>
      <c r="G44795" s="2">
        <v>2</v>
      </c>
    </row>
    <row r="44796" ht="14.4" spans="1:7">
      <c r="A44796">
        <f t="shared" ref="A44796:A44805" si="4479">ROW()-1</f>
        <v>44795</v>
      </c>
      <c r="F44796" s="1">
        <v>12376</v>
      </c>
      <c r="G44796" s="2">
        <v>1</v>
      </c>
    </row>
    <row r="44797" ht="14.4" spans="1:7">
      <c r="A44797">
        <f t="shared" si="4479"/>
        <v>44796</v>
      </c>
      <c r="F44797" s="1">
        <v>12376</v>
      </c>
      <c r="G44797" s="2">
        <v>0</v>
      </c>
    </row>
    <row r="44798" ht="14.4" spans="1:7">
      <c r="A44798">
        <f t="shared" si="4479"/>
        <v>44797</v>
      </c>
      <c r="F44798" s="1">
        <v>12376</v>
      </c>
      <c r="G44798" s="2">
        <v>0</v>
      </c>
    </row>
    <row r="44799" ht="14.4" spans="1:7">
      <c r="A44799">
        <f t="shared" si="4479"/>
        <v>44798</v>
      </c>
      <c r="F44799" s="1">
        <v>12377</v>
      </c>
      <c r="G44799" s="2">
        <v>0</v>
      </c>
    </row>
    <row r="44800" ht="14.4" spans="1:7">
      <c r="A44800">
        <f t="shared" si="4479"/>
        <v>44799</v>
      </c>
      <c r="F44800" s="1">
        <v>12377</v>
      </c>
      <c r="G44800" s="2">
        <v>2</v>
      </c>
    </row>
    <row r="44801" ht="14.4" spans="1:7">
      <c r="A44801">
        <f t="shared" si="4479"/>
        <v>44800</v>
      </c>
      <c r="F44801" s="1">
        <v>12377</v>
      </c>
      <c r="G44801" s="2">
        <v>2</v>
      </c>
    </row>
    <row r="44802" ht="14.4" spans="1:7">
      <c r="A44802">
        <f t="shared" si="4479"/>
        <v>44801</v>
      </c>
      <c r="F44802" s="1">
        <v>12379</v>
      </c>
      <c r="G44802" s="2">
        <v>2</v>
      </c>
    </row>
    <row r="44803" ht="14.4" spans="1:7">
      <c r="A44803">
        <f t="shared" si="4479"/>
        <v>44802</v>
      </c>
      <c r="F44803" s="1">
        <v>12379</v>
      </c>
      <c r="G44803" s="2">
        <v>0</v>
      </c>
    </row>
    <row r="44804" ht="14.4" spans="1:7">
      <c r="A44804">
        <f t="shared" si="4479"/>
        <v>44803</v>
      </c>
      <c r="F44804" s="1">
        <v>12379</v>
      </c>
      <c r="G44804" s="2">
        <v>2</v>
      </c>
    </row>
    <row r="44805" ht="14.4" spans="1:7">
      <c r="A44805">
        <f t="shared" si="4479"/>
        <v>44804</v>
      </c>
      <c r="F44805" s="1">
        <v>12379</v>
      </c>
      <c r="G44805" s="2">
        <v>0</v>
      </c>
    </row>
    <row r="44806" ht="14.4" spans="1:7">
      <c r="A44806">
        <f t="shared" ref="A44806:A44815" si="4480">ROW()-1</f>
        <v>44805</v>
      </c>
      <c r="F44806" s="1">
        <v>12379</v>
      </c>
      <c r="G44806" s="2">
        <v>0</v>
      </c>
    </row>
    <row r="44807" ht="14.4" spans="1:7">
      <c r="A44807">
        <f t="shared" si="4480"/>
        <v>44806</v>
      </c>
      <c r="F44807" s="1">
        <v>12381</v>
      </c>
      <c r="G44807" s="2">
        <v>0</v>
      </c>
    </row>
    <row r="44808" ht="14.4" spans="1:7">
      <c r="A44808">
        <f t="shared" si="4480"/>
        <v>44807</v>
      </c>
      <c r="F44808" s="1">
        <v>12381</v>
      </c>
      <c r="G44808" s="2">
        <v>0</v>
      </c>
    </row>
    <row r="44809" ht="14.4" spans="1:7">
      <c r="A44809">
        <f t="shared" si="4480"/>
        <v>44808</v>
      </c>
      <c r="F44809" s="1">
        <v>12381</v>
      </c>
      <c r="G44809" s="2">
        <v>0</v>
      </c>
    </row>
    <row r="44810" ht="14.4" spans="1:7">
      <c r="A44810">
        <f t="shared" si="4480"/>
        <v>44809</v>
      </c>
      <c r="F44810" s="1">
        <v>12382</v>
      </c>
      <c r="G44810" s="2">
        <v>0</v>
      </c>
    </row>
    <row r="44811" ht="14.4" spans="1:7">
      <c r="A44811">
        <f t="shared" si="4480"/>
        <v>44810</v>
      </c>
      <c r="F44811" s="1">
        <v>12382</v>
      </c>
      <c r="G44811" s="2">
        <v>0</v>
      </c>
    </row>
    <row r="44812" ht="14.4" spans="1:7">
      <c r="A44812">
        <f t="shared" si="4480"/>
        <v>44811</v>
      </c>
      <c r="F44812" s="1">
        <v>12382</v>
      </c>
      <c r="G44812" s="2">
        <v>0</v>
      </c>
    </row>
    <row r="44813" ht="14.4" spans="1:7">
      <c r="A44813">
        <f t="shared" si="4480"/>
        <v>44812</v>
      </c>
      <c r="F44813" s="1">
        <v>12383</v>
      </c>
      <c r="G44813" s="2">
        <v>1</v>
      </c>
    </row>
    <row r="44814" ht="14.4" spans="1:7">
      <c r="A44814">
        <f t="shared" si="4480"/>
        <v>44813</v>
      </c>
      <c r="F44814" s="1">
        <v>12383</v>
      </c>
      <c r="G44814" s="2">
        <v>0</v>
      </c>
    </row>
    <row r="44815" ht="14.4" spans="1:7">
      <c r="A44815">
        <f t="shared" si="4480"/>
        <v>44814</v>
      </c>
      <c r="F44815" s="1">
        <v>12383</v>
      </c>
      <c r="G44815" s="2">
        <v>2</v>
      </c>
    </row>
    <row r="44816" ht="14.4" spans="1:7">
      <c r="A44816">
        <f t="shared" ref="A44816:A44825" si="4481">ROW()-1</f>
        <v>44815</v>
      </c>
      <c r="F44816" s="1">
        <v>12383</v>
      </c>
      <c r="G44816" s="2">
        <v>0</v>
      </c>
    </row>
    <row r="44817" ht="14.4" spans="1:7">
      <c r="A44817">
        <f t="shared" si="4481"/>
        <v>44816</v>
      </c>
      <c r="F44817" s="1">
        <v>12384</v>
      </c>
      <c r="G44817" s="2">
        <v>0</v>
      </c>
    </row>
    <row r="44818" ht="14.4" spans="1:7">
      <c r="A44818">
        <f t="shared" si="4481"/>
        <v>44817</v>
      </c>
      <c r="F44818" s="1">
        <v>12384</v>
      </c>
      <c r="G44818" s="2">
        <v>0</v>
      </c>
    </row>
    <row r="44819" ht="14.4" spans="1:7">
      <c r="A44819">
        <f t="shared" si="4481"/>
        <v>44818</v>
      </c>
      <c r="F44819" s="1">
        <v>12384</v>
      </c>
      <c r="G44819" s="2">
        <v>0</v>
      </c>
    </row>
    <row r="44820" ht="14.4" spans="1:7">
      <c r="A44820">
        <f t="shared" si="4481"/>
        <v>44819</v>
      </c>
      <c r="F44820" s="1">
        <v>12384</v>
      </c>
      <c r="G44820" s="2">
        <v>0</v>
      </c>
    </row>
    <row r="44821" ht="14.4" spans="1:7">
      <c r="A44821">
        <f t="shared" si="4481"/>
        <v>44820</v>
      </c>
      <c r="F44821" s="1">
        <v>12385</v>
      </c>
      <c r="G44821" s="2">
        <v>0</v>
      </c>
    </row>
    <row r="44822" ht="14.4" spans="1:7">
      <c r="A44822">
        <f t="shared" si="4481"/>
        <v>44821</v>
      </c>
      <c r="F44822" s="1">
        <v>12385</v>
      </c>
      <c r="G44822" s="2">
        <v>0</v>
      </c>
    </row>
    <row r="44823" ht="14.4" spans="1:7">
      <c r="A44823">
        <f t="shared" si="4481"/>
        <v>44822</v>
      </c>
      <c r="F44823" s="1">
        <v>12385</v>
      </c>
      <c r="G44823" s="2">
        <v>0</v>
      </c>
    </row>
    <row r="44824" ht="14.4" spans="1:7">
      <c r="A44824">
        <f t="shared" si="4481"/>
        <v>44823</v>
      </c>
      <c r="F44824" s="1">
        <v>12385</v>
      </c>
      <c r="G44824" s="2">
        <v>0</v>
      </c>
    </row>
    <row r="44825" ht="14.4" spans="1:7">
      <c r="A44825">
        <f t="shared" si="4481"/>
        <v>44824</v>
      </c>
      <c r="F44825" s="1">
        <v>12386</v>
      </c>
      <c r="G44825" s="2">
        <v>0</v>
      </c>
    </row>
    <row r="44826" ht="14.4" spans="1:7">
      <c r="A44826">
        <f t="shared" ref="A44826:A44835" si="4482">ROW()-1</f>
        <v>44825</v>
      </c>
      <c r="F44826" s="1">
        <v>12386</v>
      </c>
      <c r="G44826" s="2">
        <v>0</v>
      </c>
    </row>
    <row r="44827" ht="14.4" spans="1:7">
      <c r="A44827">
        <f t="shared" si="4482"/>
        <v>44826</v>
      </c>
      <c r="F44827" s="1">
        <v>12386</v>
      </c>
      <c r="G44827" s="2">
        <v>0</v>
      </c>
    </row>
    <row r="44828" ht="14.4" spans="1:7">
      <c r="A44828">
        <f t="shared" si="4482"/>
        <v>44827</v>
      </c>
      <c r="F44828" s="1">
        <v>12386</v>
      </c>
      <c r="G44828" s="2">
        <v>0</v>
      </c>
    </row>
    <row r="44829" ht="14.4" spans="1:7">
      <c r="A44829">
        <f t="shared" si="4482"/>
        <v>44828</v>
      </c>
      <c r="F44829" s="1">
        <v>12386</v>
      </c>
      <c r="G44829" s="2">
        <v>0</v>
      </c>
    </row>
    <row r="44830" ht="14.4" spans="1:7">
      <c r="A44830">
        <f t="shared" si="4482"/>
        <v>44829</v>
      </c>
      <c r="F44830" s="1">
        <v>12386</v>
      </c>
      <c r="G44830" s="2">
        <v>2</v>
      </c>
    </row>
    <row r="44831" ht="14.4" spans="1:7">
      <c r="A44831">
        <f t="shared" si="4482"/>
        <v>44830</v>
      </c>
      <c r="F44831" s="1">
        <v>12386</v>
      </c>
      <c r="G44831" s="2">
        <v>1</v>
      </c>
    </row>
    <row r="44832" ht="14.4" spans="1:7">
      <c r="A44832">
        <f t="shared" si="4482"/>
        <v>44831</v>
      </c>
      <c r="F44832" s="1">
        <v>12386</v>
      </c>
      <c r="G44832" s="2">
        <v>0</v>
      </c>
    </row>
    <row r="44833" ht="14.4" spans="1:7">
      <c r="A44833">
        <f t="shared" si="4482"/>
        <v>44832</v>
      </c>
      <c r="F44833" s="1">
        <v>12386</v>
      </c>
      <c r="G44833" s="2">
        <v>0</v>
      </c>
    </row>
    <row r="44834" ht="14.4" spans="1:7">
      <c r="A44834">
        <f t="shared" si="4482"/>
        <v>44833</v>
      </c>
      <c r="F44834" s="1">
        <v>12386</v>
      </c>
      <c r="G44834" s="2">
        <v>0</v>
      </c>
    </row>
    <row r="44835" ht="14.4" spans="1:7">
      <c r="A44835">
        <f t="shared" si="4482"/>
        <v>44834</v>
      </c>
      <c r="F44835" s="1">
        <v>12386</v>
      </c>
      <c r="G44835" s="2">
        <v>0</v>
      </c>
    </row>
    <row r="44836" ht="14.4" spans="1:7">
      <c r="A44836">
        <f t="shared" ref="A44836:A44845" si="4483">ROW()-1</f>
        <v>44835</v>
      </c>
      <c r="F44836" s="1">
        <v>12386</v>
      </c>
      <c r="G44836" s="2">
        <v>0</v>
      </c>
    </row>
    <row r="44837" ht="14.4" spans="1:7">
      <c r="A44837">
        <f t="shared" si="4483"/>
        <v>44836</v>
      </c>
      <c r="F44837" s="1">
        <v>12386</v>
      </c>
      <c r="G44837" s="2">
        <v>0</v>
      </c>
    </row>
    <row r="44838" ht="14.4" spans="1:7">
      <c r="A44838">
        <f t="shared" si="4483"/>
        <v>44837</v>
      </c>
      <c r="F44838" s="1">
        <v>12386</v>
      </c>
      <c r="G44838" s="2">
        <v>0</v>
      </c>
    </row>
    <row r="44839" ht="14.4" spans="1:7">
      <c r="A44839">
        <f t="shared" si="4483"/>
        <v>44838</v>
      </c>
      <c r="F44839" s="1">
        <v>12386</v>
      </c>
      <c r="G44839" s="2">
        <v>2</v>
      </c>
    </row>
    <row r="44840" ht="14.4" spans="1:7">
      <c r="A44840">
        <f t="shared" si="4483"/>
        <v>44839</v>
      </c>
      <c r="F44840" s="1">
        <v>12386</v>
      </c>
      <c r="G44840" s="2">
        <v>0</v>
      </c>
    </row>
    <row r="44841" ht="14.4" spans="1:7">
      <c r="A44841">
        <f t="shared" si="4483"/>
        <v>44840</v>
      </c>
      <c r="F44841" s="1">
        <v>12386</v>
      </c>
      <c r="G44841" s="2">
        <v>0</v>
      </c>
    </row>
    <row r="44842" ht="14.4" spans="1:7">
      <c r="A44842">
        <f t="shared" si="4483"/>
        <v>44841</v>
      </c>
      <c r="F44842" s="1">
        <v>12386</v>
      </c>
      <c r="G44842" s="2">
        <v>0</v>
      </c>
    </row>
    <row r="44843" ht="14.4" spans="1:7">
      <c r="A44843">
        <f t="shared" si="4483"/>
        <v>44842</v>
      </c>
      <c r="F44843" s="1">
        <v>12386</v>
      </c>
      <c r="G44843" s="2">
        <v>0</v>
      </c>
    </row>
    <row r="44844" ht="14.4" spans="1:7">
      <c r="A44844">
        <f t="shared" si="4483"/>
        <v>44843</v>
      </c>
      <c r="F44844" s="1">
        <v>12386</v>
      </c>
      <c r="G44844" s="2">
        <v>0</v>
      </c>
    </row>
    <row r="44845" ht="14.4" spans="1:7">
      <c r="A44845">
        <f t="shared" si="4483"/>
        <v>44844</v>
      </c>
      <c r="F44845" s="1">
        <v>12386</v>
      </c>
      <c r="G44845" s="2">
        <v>0</v>
      </c>
    </row>
    <row r="44846" ht="14.4" spans="1:7">
      <c r="A44846">
        <f t="shared" ref="A44846:A44855" si="4484">ROW()-1</f>
        <v>44845</v>
      </c>
      <c r="F44846" s="1">
        <v>12386</v>
      </c>
      <c r="G44846" s="2">
        <v>0</v>
      </c>
    </row>
    <row r="44847" ht="14.4" spans="1:7">
      <c r="A44847">
        <f t="shared" si="4484"/>
        <v>44846</v>
      </c>
      <c r="F44847" s="1">
        <v>12386</v>
      </c>
      <c r="G44847" s="2">
        <v>0</v>
      </c>
    </row>
    <row r="44848" ht="14.4" spans="1:7">
      <c r="A44848">
        <f t="shared" si="4484"/>
        <v>44847</v>
      </c>
      <c r="F44848" s="1">
        <v>12386</v>
      </c>
      <c r="G44848" s="2">
        <v>0</v>
      </c>
    </row>
    <row r="44849" ht="14.4" spans="1:7">
      <c r="A44849">
        <f t="shared" si="4484"/>
        <v>44848</v>
      </c>
      <c r="F44849" s="1">
        <v>12386</v>
      </c>
      <c r="G44849" s="2">
        <v>0</v>
      </c>
    </row>
    <row r="44850" ht="14.4" spans="1:7">
      <c r="A44850">
        <f t="shared" si="4484"/>
        <v>44849</v>
      </c>
      <c r="F44850" s="1">
        <v>12386</v>
      </c>
      <c r="G44850" s="2">
        <v>0</v>
      </c>
    </row>
    <row r="44851" ht="14.4" spans="1:7">
      <c r="A44851">
        <f t="shared" si="4484"/>
        <v>44850</v>
      </c>
      <c r="F44851" s="1">
        <v>12387</v>
      </c>
      <c r="G44851" s="2">
        <v>0</v>
      </c>
    </row>
    <row r="44852" ht="14.4" spans="1:7">
      <c r="A44852">
        <f t="shared" si="4484"/>
        <v>44851</v>
      </c>
      <c r="F44852" s="1">
        <v>12387</v>
      </c>
      <c r="G44852" s="2">
        <v>0</v>
      </c>
    </row>
    <row r="44853" ht="14.4" spans="1:7">
      <c r="A44853">
        <f t="shared" si="4484"/>
        <v>44852</v>
      </c>
      <c r="F44853" s="1">
        <v>12387</v>
      </c>
      <c r="G44853" s="2">
        <v>1</v>
      </c>
    </row>
    <row r="44854" ht="14.4" spans="1:7">
      <c r="A44854">
        <f t="shared" si="4484"/>
        <v>44853</v>
      </c>
      <c r="F44854" s="1">
        <v>12387</v>
      </c>
      <c r="G44854" s="2">
        <v>0</v>
      </c>
    </row>
    <row r="44855" ht="14.4" spans="1:7">
      <c r="A44855">
        <f t="shared" si="4484"/>
        <v>44854</v>
      </c>
      <c r="F44855" s="1">
        <v>12388</v>
      </c>
      <c r="G44855" s="2">
        <v>0</v>
      </c>
    </row>
    <row r="44856" ht="14.4" spans="1:7">
      <c r="A44856">
        <f t="shared" ref="A44856:A44865" si="4485">ROW()-1</f>
        <v>44855</v>
      </c>
      <c r="F44856" s="1">
        <v>12388</v>
      </c>
      <c r="G44856" s="2">
        <v>0</v>
      </c>
    </row>
    <row r="44857" ht="14.4" spans="1:7">
      <c r="A44857">
        <f t="shared" si="4485"/>
        <v>44856</v>
      </c>
      <c r="F44857" s="1">
        <v>12388</v>
      </c>
      <c r="G44857" s="2">
        <v>0</v>
      </c>
    </row>
    <row r="44858" ht="14.4" spans="1:7">
      <c r="A44858">
        <f t="shared" si="4485"/>
        <v>44857</v>
      </c>
      <c r="F44858" s="1">
        <v>12389</v>
      </c>
      <c r="G44858" s="2">
        <v>0</v>
      </c>
    </row>
    <row r="44859" ht="14.4" spans="1:7">
      <c r="A44859">
        <f t="shared" si="4485"/>
        <v>44858</v>
      </c>
      <c r="F44859" s="1">
        <v>12389</v>
      </c>
      <c r="G44859" s="2">
        <v>0</v>
      </c>
    </row>
    <row r="44860" ht="14.4" spans="1:7">
      <c r="A44860">
        <f t="shared" si="4485"/>
        <v>44859</v>
      </c>
      <c r="F44860" s="1">
        <v>12389</v>
      </c>
      <c r="G44860" s="2">
        <v>0</v>
      </c>
    </row>
    <row r="44861" ht="14.4" spans="1:7">
      <c r="A44861">
        <f t="shared" si="4485"/>
        <v>44860</v>
      </c>
      <c r="F44861" s="1">
        <v>12389</v>
      </c>
      <c r="G44861" s="2">
        <v>0</v>
      </c>
    </row>
    <row r="44862" ht="14.4" spans="1:7">
      <c r="A44862">
        <f t="shared" si="4485"/>
        <v>44861</v>
      </c>
      <c r="F44862" s="1">
        <v>12389</v>
      </c>
      <c r="G44862" s="2">
        <v>0</v>
      </c>
    </row>
    <row r="44863" ht="14.4" spans="1:7">
      <c r="A44863">
        <f t="shared" si="4485"/>
        <v>44862</v>
      </c>
      <c r="F44863" s="1">
        <v>12390</v>
      </c>
      <c r="G44863" s="2">
        <v>0</v>
      </c>
    </row>
    <row r="44864" ht="14.4" spans="1:7">
      <c r="A44864">
        <f t="shared" si="4485"/>
        <v>44863</v>
      </c>
      <c r="F44864" s="1">
        <v>12390</v>
      </c>
      <c r="G44864" s="2">
        <v>0</v>
      </c>
    </row>
    <row r="44865" ht="14.4" spans="1:7">
      <c r="A44865">
        <f t="shared" si="4485"/>
        <v>44864</v>
      </c>
      <c r="F44865" s="1">
        <v>12390</v>
      </c>
      <c r="G44865" s="2">
        <v>0</v>
      </c>
    </row>
    <row r="44866" ht="14.4" spans="1:7">
      <c r="A44866">
        <f t="shared" ref="A44866:A44875" si="4486">ROW()-1</f>
        <v>44865</v>
      </c>
      <c r="F44866" s="1">
        <v>12390</v>
      </c>
      <c r="G44866" s="2">
        <v>0</v>
      </c>
    </row>
    <row r="44867" ht="14.4" spans="1:7">
      <c r="A44867">
        <f t="shared" si="4486"/>
        <v>44866</v>
      </c>
      <c r="F44867" s="1">
        <v>12390</v>
      </c>
      <c r="G44867" s="2">
        <v>0</v>
      </c>
    </row>
    <row r="44868" ht="14.4" spans="1:7">
      <c r="A44868">
        <f t="shared" si="4486"/>
        <v>44867</v>
      </c>
      <c r="F44868" s="1">
        <v>12390</v>
      </c>
      <c r="G44868" s="2">
        <v>0</v>
      </c>
    </row>
    <row r="44869" ht="14.4" spans="1:7">
      <c r="A44869">
        <f t="shared" si="4486"/>
        <v>44868</v>
      </c>
      <c r="F44869" s="1">
        <v>12391</v>
      </c>
      <c r="G44869" s="2">
        <v>0</v>
      </c>
    </row>
    <row r="44870" ht="14.4" spans="1:7">
      <c r="A44870">
        <f t="shared" si="4486"/>
        <v>44869</v>
      </c>
      <c r="F44870" s="1">
        <v>12391</v>
      </c>
      <c r="G44870" s="2">
        <v>1</v>
      </c>
    </row>
    <row r="44871" ht="14.4" spans="1:7">
      <c r="A44871">
        <f t="shared" si="4486"/>
        <v>44870</v>
      </c>
      <c r="F44871" s="1">
        <v>12391</v>
      </c>
      <c r="G44871" s="2">
        <v>0</v>
      </c>
    </row>
    <row r="44872" ht="14.4" spans="1:7">
      <c r="A44872">
        <f t="shared" si="4486"/>
        <v>44871</v>
      </c>
      <c r="F44872" s="1">
        <v>12392</v>
      </c>
      <c r="G44872" s="2">
        <v>0</v>
      </c>
    </row>
    <row r="44873" ht="14.4" spans="1:7">
      <c r="A44873">
        <f t="shared" si="4486"/>
        <v>44872</v>
      </c>
      <c r="F44873" s="1">
        <v>12392</v>
      </c>
      <c r="G44873" s="2">
        <v>0</v>
      </c>
    </row>
    <row r="44874" ht="14.4" spans="1:7">
      <c r="A44874">
        <f t="shared" si="4486"/>
        <v>44873</v>
      </c>
      <c r="F44874" s="1">
        <v>12392</v>
      </c>
      <c r="G44874" s="2">
        <v>2</v>
      </c>
    </row>
    <row r="44875" ht="14.4" spans="1:7">
      <c r="A44875">
        <f t="shared" si="4486"/>
        <v>44874</v>
      </c>
      <c r="F44875" s="1">
        <v>12392</v>
      </c>
      <c r="G44875" s="2">
        <v>0</v>
      </c>
    </row>
    <row r="44876" ht="14.4" spans="1:7">
      <c r="A44876">
        <f t="shared" ref="A44876:A44885" si="4487">ROW()-1</f>
        <v>44875</v>
      </c>
      <c r="F44876" s="1">
        <v>12393</v>
      </c>
      <c r="G44876" s="2">
        <v>0</v>
      </c>
    </row>
    <row r="44877" ht="14.4" spans="1:7">
      <c r="A44877">
        <f t="shared" si="4487"/>
        <v>44876</v>
      </c>
      <c r="F44877" s="1">
        <v>12393</v>
      </c>
      <c r="G44877" s="2">
        <v>0</v>
      </c>
    </row>
    <row r="44878" ht="14.4" spans="1:7">
      <c r="A44878">
        <f t="shared" si="4487"/>
        <v>44877</v>
      </c>
      <c r="F44878" s="1">
        <v>12393</v>
      </c>
      <c r="G44878" s="2">
        <v>0</v>
      </c>
    </row>
    <row r="44879" ht="14.4" spans="1:7">
      <c r="A44879">
        <f t="shared" si="4487"/>
        <v>44878</v>
      </c>
      <c r="F44879" s="1">
        <v>12393</v>
      </c>
      <c r="G44879" s="2">
        <v>0</v>
      </c>
    </row>
    <row r="44880" ht="14.4" spans="1:7">
      <c r="A44880">
        <f t="shared" si="4487"/>
        <v>44879</v>
      </c>
      <c r="F44880" s="1">
        <v>12393</v>
      </c>
      <c r="G44880" s="2">
        <v>0</v>
      </c>
    </row>
    <row r="44881" ht="14.4" spans="1:7">
      <c r="A44881">
        <f t="shared" si="4487"/>
        <v>44880</v>
      </c>
      <c r="F44881" s="1">
        <v>12393</v>
      </c>
      <c r="G44881" s="2">
        <v>0</v>
      </c>
    </row>
    <row r="44882" ht="14.4" spans="1:7">
      <c r="A44882">
        <f t="shared" si="4487"/>
        <v>44881</v>
      </c>
      <c r="F44882" s="1">
        <v>12394</v>
      </c>
      <c r="G44882" s="2">
        <v>0</v>
      </c>
    </row>
    <row r="44883" ht="14.4" spans="1:7">
      <c r="A44883">
        <f t="shared" si="4487"/>
        <v>44882</v>
      </c>
      <c r="F44883" s="1">
        <v>12395</v>
      </c>
      <c r="G44883" s="2">
        <v>2</v>
      </c>
    </row>
    <row r="44884" ht="14.4" spans="1:7">
      <c r="A44884">
        <f t="shared" si="4487"/>
        <v>44883</v>
      </c>
      <c r="F44884" s="1">
        <v>12395</v>
      </c>
      <c r="G44884" s="2">
        <v>0</v>
      </c>
    </row>
    <row r="44885" ht="14.4" spans="1:7">
      <c r="A44885">
        <f t="shared" si="4487"/>
        <v>44884</v>
      </c>
      <c r="F44885" s="1">
        <v>12395</v>
      </c>
      <c r="G44885" s="2">
        <v>1</v>
      </c>
    </row>
    <row r="44886" ht="14.4" spans="1:7">
      <c r="A44886">
        <f t="shared" ref="A44886:A44895" si="4488">ROW()-1</f>
        <v>44885</v>
      </c>
      <c r="F44886" s="1">
        <v>12396</v>
      </c>
      <c r="G44886" s="2">
        <v>2</v>
      </c>
    </row>
    <row r="44887" ht="14.4" spans="1:7">
      <c r="A44887">
        <f t="shared" si="4488"/>
        <v>44886</v>
      </c>
      <c r="F44887" s="1">
        <v>12396</v>
      </c>
      <c r="G44887" s="2">
        <v>0</v>
      </c>
    </row>
    <row r="44888" ht="14.4" spans="1:7">
      <c r="A44888">
        <f t="shared" si="4488"/>
        <v>44887</v>
      </c>
      <c r="F44888" s="1">
        <v>12398</v>
      </c>
      <c r="G44888" s="2">
        <v>0</v>
      </c>
    </row>
    <row r="44889" ht="14.4" spans="1:7">
      <c r="A44889">
        <f t="shared" si="4488"/>
        <v>44888</v>
      </c>
      <c r="F44889" s="1">
        <v>12399</v>
      </c>
      <c r="G44889" s="2">
        <v>2</v>
      </c>
    </row>
    <row r="44890" ht="14.4" spans="1:7">
      <c r="A44890">
        <f t="shared" si="4488"/>
        <v>44889</v>
      </c>
      <c r="F44890" s="1">
        <v>12399</v>
      </c>
      <c r="G44890" s="2">
        <v>1</v>
      </c>
    </row>
    <row r="44891" ht="14.4" spans="1:7">
      <c r="A44891">
        <f t="shared" si="4488"/>
        <v>44890</v>
      </c>
      <c r="F44891" s="1">
        <v>12399</v>
      </c>
      <c r="G44891" s="2">
        <v>2</v>
      </c>
    </row>
    <row r="44892" ht="14.4" spans="1:7">
      <c r="A44892">
        <f t="shared" si="4488"/>
        <v>44891</v>
      </c>
      <c r="F44892" s="1">
        <v>12399</v>
      </c>
      <c r="G44892" s="2">
        <v>0</v>
      </c>
    </row>
    <row r="44893" ht="14.4" spans="1:7">
      <c r="A44893">
        <f t="shared" si="4488"/>
        <v>44892</v>
      </c>
      <c r="F44893" s="1">
        <v>12399</v>
      </c>
      <c r="G44893" s="2">
        <v>1</v>
      </c>
    </row>
    <row r="44894" ht="14.4" spans="1:7">
      <c r="A44894">
        <f t="shared" si="4488"/>
        <v>44893</v>
      </c>
      <c r="F44894" s="1">
        <v>12399</v>
      </c>
      <c r="G44894" s="2">
        <v>0</v>
      </c>
    </row>
    <row r="44895" ht="14.4" spans="1:7">
      <c r="A44895">
        <f t="shared" si="4488"/>
        <v>44894</v>
      </c>
      <c r="F44895" s="1">
        <v>12399</v>
      </c>
      <c r="G44895" s="2">
        <v>1</v>
      </c>
    </row>
    <row r="44896" ht="14.4" spans="1:7">
      <c r="A44896">
        <f t="shared" ref="A44896:A44905" si="4489">ROW()-1</f>
        <v>44895</v>
      </c>
      <c r="F44896" s="1">
        <v>12400</v>
      </c>
      <c r="G44896" s="2">
        <v>1</v>
      </c>
    </row>
    <row r="44897" ht="14.4" spans="1:7">
      <c r="A44897">
        <f t="shared" si="4489"/>
        <v>44896</v>
      </c>
      <c r="F44897" s="1">
        <v>12400</v>
      </c>
      <c r="G44897" s="2">
        <v>0</v>
      </c>
    </row>
    <row r="44898" ht="14.4" spans="1:7">
      <c r="A44898">
        <f t="shared" si="4489"/>
        <v>44897</v>
      </c>
      <c r="F44898" s="1">
        <v>12401</v>
      </c>
      <c r="G44898" s="2">
        <v>0</v>
      </c>
    </row>
    <row r="44899" ht="14.4" spans="1:7">
      <c r="A44899">
        <f t="shared" si="4489"/>
        <v>44898</v>
      </c>
      <c r="F44899" s="1">
        <v>12401</v>
      </c>
      <c r="G44899" s="2">
        <v>0</v>
      </c>
    </row>
    <row r="44900" ht="14.4" spans="1:7">
      <c r="A44900">
        <f t="shared" si="4489"/>
        <v>44899</v>
      </c>
      <c r="F44900" s="1">
        <v>12401</v>
      </c>
      <c r="G44900" s="2">
        <v>0</v>
      </c>
    </row>
    <row r="44901" ht="14.4" spans="1:7">
      <c r="A44901">
        <f t="shared" si="4489"/>
        <v>44900</v>
      </c>
      <c r="F44901" s="1">
        <v>12401</v>
      </c>
      <c r="G44901" s="2">
        <v>0</v>
      </c>
    </row>
    <row r="44902" ht="14.4" spans="1:7">
      <c r="A44902">
        <f t="shared" si="4489"/>
        <v>44901</v>
      </c>
      <c r="F44902" s="1">
        <v>12401</v>
      </c>
      <c r="G44902" s="2">
        <v>0</v>
      </c>
    </row>
    <row r="44903" ht="14.4" spans="1:7">
      <c r="A44903">
        <f t="shared" si="4489"/>
        <v>44902</v>
      </c>
      <c r="F44903" s="1">
        <v>12401</v>
      </c>
      <c r="G44903" s="2">
        <v>2</v>
      </c>
    </row>
    <row r="44904" ht="14.4" spans="1:7">
      <c r="A44904">
        <f t="shared" si="4489"/>
        <v>44903</v>
      </c>
      <c r="F44904" s="1">
        <v>12402</v>
      </c>
      <c r="G44904" s="2">
        <v>0</v>
      </c>
    </row>
    <row r="44905" ht="14.4" spans="1:7">
      <c r="A44905">
        <f t="shared" si="4489"/>
        <v>44904</v>
      </c>
      <c r="F44905" s="1">
        <v>12402</v>
      </c>
      <c r="G44905" s="2">
        <v>0</v>
      </c>
    </row>
    <row r="44906" ht="14.4" spans="1:7">
      <c r="A44906">
        <f t="shared" ref="A44906:A44915" si="4490">ROW()-1</f>
        <v>44905</v>
      </c>
      <c r="F44906" s="1">
        <v>12402</v>
      </c>
      <c r="G44906" s="2">
        <v>0</v>
      </c>
    </row>
    <row r="44907" ht="14.4" spans="1:7">
      <c r="A44907">
        <f t="shared" si="4490"/>
        <v>44906</v>
      </c>
      <c r="F44907" s="1">
        <v>12404</v>
      </c>
      <c r="G44907" s="2">
        <v>2</v>
      </c>
    </row>
    <row r="44908" ht="14.4" spans="1:7">
      <c r="A44908">
        <f t="shared" si="4490"/>
        <v>44907</v>
      </c>
      <c r="F44908" s="1">
        <v>12404</v>
      </c>
      <c r="G44908" s="2">
        <v>0</v>
      </c>
    </row>
    <row r="44909" ht="14.4" spans="1:7">
      <c r="A44909">
        <f t="shared" si="4490"/>
        <v>44908</v>
      </c>
      <c r="F44909" s="1">
        <v>12405</v>
      </c>
      <c r="G44909" s="2">
        <v>0</v>
      </c>
    </row>
    <row r="44910" ht="14.4" spans="1:7">
      <c r="A44910">
        <f t="shared" si="4490"/>
        <v>44909</v>
      </c>
      <c r="F44910" s="1">
        <v>12405</v>
      </c>
      <c r="G44910" s="2">
        <v>0</v>
      </c>
    </row>
    <row r="44911" ht="14.4" spans="1:7">
      <c r="A44911">
        <f t="shared" si="4490"/>
        <v>44910</v>
      </c>
      <c r="F44911" s="1">
        <v>12405</v>
      </c>
      <c r="G44911" s="2">
        <v>0</v>
      </c>
    </row>
    <row r="44912" ht="14.4" spans="1:7">
      <c r="A44912">
        <f t="shared" si="4490"/>
        <v>44911</v>
      </c>
      <c r="F44912" s="1">
        <v>12405</v>
      </c>
      <c r="G44912" s="2">
        <v>0</v>
      </c>
    </row>
    <row r="44913" ht="14.4" spans="1:7">
      <c r="A44913">
        <f t="shared" si="4490"/>
        <v>44912</v>
      </c>
      <c r="F44913" s="1">
        <v>12407</v>
      </c>
      <c r="G44913" s="2">
        <v>0</v>
      </c>
    </row>
    <row r="44914" ht="14.4" spans="1:7">
      <c r="A44914">
        <f t="shared" si="4490"/>
        <v>44913</v>
      </c>
      <c r="F44914" s="1">
        <v>12407</v>
      </c>
      <c r="G44914" s="2">
        <v>0</v>
      </c>
    </row>
    <row r="44915" ht="14.4" spans="1:7">
      <c r="A44915">
        <f t="shared" si="4490"/>
        <v>44914</v>
      </c>
      <c r="F44915" s="1">
        <v>12407</v>
      </c>
      <c r="G44915" s="2">
        <v>0</v>
      </c>
    </row>
    <row r="44916" ht="14.4" spans="1:7">
      <c r="A44916">
        <f t="shared" ref="A44916:A44925" si="4491">ROW()-1</f>
        <v>44915</v>
      </c>
      <c r="F44916" s="1">
        <v>12408</v>
      </c>
      <c r="G44916" s="2">
        <v>0</v>
      </c>
    </row>
    <row r="44917" ht="14.4" spans="1:7">
      <c r="A44917">
        <f t="shared" si="4491"/>
        <v>44916</v>
      </c>
      <c r="F44917" s="1">
        <v>12408</v>
      </c>
      <c r="G44917" s="2">
        <v>0</v>
      </c>
    </row>
    <row r="44918" ht="14.4" spans="1:7">
      <c r="A44918">
        <f t="shared" si="4491"/>
        <v>44917</v>
      </c>
      <c r="F44918" s="1">
        <v>12408</v>
      </c>
      <c r="G44918" s="2">
        <v>0</v>
      </c>
    </row>
    <row r="44919" ht="14.4" spans="1:7">
      <c r="A44919">
        <f t="shared" si="4491"/>
        <v>44918</v>
      </c>
      <c r="F44919" s="1">
        <v>12409</v>
      </c>
      <c r="G44919" s="2">
        <v>0</v>
      </c>
    </row>
    <row r="44920" ht="14.4" spans="1:7">
      <c r="A44920">
        <f t="shared" si="4491"/>
        <v>44919</v>
      </c>
      <c r="F44920" s="1">
        <v>12409</v>
      </c>
      <c r="G44920" s="2">
        <v>0</v>
      </c>
    </row>
    <row r="44921" ht="14.4" spans="1:7">
      <c r="A44921">
        <f t="shared" si="4491"/>
        <v>44920</v>
      </c>
      <c r="F44921" s="1">
        <v>12409</v>
      </c>
      <c r="G44921" s="2">
        <v>0</v>
      </c>
    </row>
    <row r="44922" ht="14.4" spans="1:7">
      <c r="A44922">
        <f t="shared" si="4491"/>
        <v>44921</v>
      </c>
      <c r="F44922" s="1">
        <v>12409</v>
      </c>
      <c r="G44922" s="2">
        <v>1</v>
      </c>
    </row>
    <row r="44923" ht="14.4" spans="1:7">
      <c r="A44923">
        <f t="shared" si="4491"/>
        <v>44922</v>
      </c>
      <c r="F44923" s="1">
        <v>12409</v>
      </c>
      <c r="G44923" s="2">
        <v>1</v>
      </c>
    </row>
    <row r="44924" ht="14.4" spans="1:7">
      <c r="A44924">
        <f t="shared" si="4491"/>
        <v>44923</v>
      </c>
      <c r="F44924" s="1">
        <v>12409</v>
      </c>
      <c r="G44924" s="2">
        <v>0</v>
      </c>
    </row>
    <row r="44925" ht="14.4" spans="1:7">
      <c r="A44925">
        <f t="shared" si="4491"/>
        <v>44924</v>
      </c>
      <c r="F44925" s="1">
        <v>12409</v>
      </c>
      <c r="G44925" s="2">
        <v>0</v>
      </c>
    </row>
    <row r="44926" ht="14.4" spans="1:7">
      <c r="A44926">
        <f t="shared" ref="A44926:A44935" si="4492">ROW()-1</f>
        <v>44925</v>
      </c>
      <c r="F44926" s="1">
        <v>12409</v>
      </c>
      <c r="G44926" s="2">
        <v>1</v>
      </c>
    </row>
    <row r="44927" ht="14.4" spans="1:7">
      <c r="A44927">
        <f t="shared" si="4492"/>
        <v>44926</v>
      </c>
      <c r="F44927" s="1">
        <v>12409</v>
      </c>
      <c r="G44927" s="2">
        <v>1</v>
      </c>
    </row>
    <row r="44928" ht="14.4" spans="1:7">
      <c r="A44928">
        <f t="shared" si="4492"/>
        <v>44927</v>
      </c>
      <c r="F44928" s="1">
        <v>12410</v>
      </c>
      <c r="G44928" s="2">
        <v>0</v>
      </c>
    </row>
    <row r="44929" ht="14.4" spans="1:7">
      <c r="A44929">
        <f t="shared" si="4492"/>
        <v>44928</v>
      </c>
      <c r="F44929" s="1">
        <v>12410</v>
      </c>
      <c r="G44929" s="2">
        <v>0</v>
      </c>
    </row>
    <row r="44930" ht="14.4" spans="1:7">
      <c r="A44930">
        <f t="shared" si="4492"/>
        <v>44929</v>
      </c>
      <c r="F44930" s="1">
        <v>12410</v>
      </c>
      <c r="G44930" s="2">
        <v>1</v>
      </c>
    </row>
    <row r="44931" ht="14.4" spans="1:7">
      <c r="A44931">
        <f t="shared" si="4492"/>
        <v>44930</v>
      </c>
      <c r="F44931" s="1">
        <v>12410</v>
      </c>
      <c r="G44931" s="2">
        <v>0</v>
      </c>
    </row>
    <row r="44932" ht="14.4" spans="1:7">
      <c r="A44932">
        <f t="shared" si="4492"/>
        <v>44931</v>
      </c>
      <c r="F44932" s="1">
        <v>12410</v>
      </c>
      <c r="G44932" s="2">
        <v>1</v>
      </c>
    </row>
    <row r="44933" ht="14.4" spans="1:7">
      <c r="A44933">
        <f t="shared" si="4492"/>
        <v>44932</v>
      </c>
      <c r="F44933" s="1">
        <v>12410</v>
      </c>
      <c r="G44933" s="2">
        <v>0</v>
      </c>
    </row>
    <row r="44934" ht="14.4" spans="1:7">
      <c r="A44934">
        <f t="shared" si="4492"/>
        <v>44933</v>
      </c>
      <c r="F44934" s="1">
        <v>12410</v>
      </c>
      <c r="G44934" s="2">
        <v>0</v>
      </c>
    </row>
    <row r="44935" ht="14.4" spans="1:7">
      <c r="A44935">
        <f t="shared" si="4492"/>
        <v>44934</v>
      </c>
      <c r="F44935" s="1">
        <v>12410</v>
      </c>
      <c r="G44935" s="2">
        <v>0</v>
      </c>
    </row>
    <row r="44936" ht="14.4" spans="1:7">
      <c r="A44936">
        <f t="shared" ref="A44936:A44945" si="4493">ROW()-1</f>
        <v>44935</v>
      </c>
      <c r="F44936" s="1">
        <v>12410</v>
      </c>
      <c r="G44936" s="2">
        <v>0</v>
      </c>
    </row>
    <row r="44937" ht="14.4" spans="1:7">
      <c r="A44937">
        <f t="shared" si="4493"/>
        <v>44936</v>
      </c>
      <c r="F44937" s="1">
        <v>12410</v>
      </c>
      <c r="G44937" s="2">
        <v>1</v>
      </c>
    </row>
    <row r="44938" ht="14.4" spans="1:7">
      <c r="A44938">
        <f t="shared" si="4493"/>
        <v>44937</v>
      </c>
      <c r="F44938" s="1">
        <v>12412</v>
      </c>
      <c r="G44938" s="2">
        <v>0</v>
      </c>
    </row>
    <row r="44939" ht="14.4" spans="1:7">
      <c r="A44939">
        <f t="shared" si="4493"/>
        <v>44938</v>
      </c>
      <c r="F44939" s="1">
        <v>12412</v>
      </c>
      <c r="G44939" s="2">
        <v>0</v>
      </c>
    </row>
    <row r="44940" ht="14.4" spans="1:7">
      <c r="A44940">
        <f t="shared" si="4493"/>
        <v>44939</v>
      </c>
      <c r="F44940" s="1">
        <v>12412</v>
      </c>
      <c r="G44940" s="2">
        <v>0</v>
      </c>
    </row>
    <row r="44941" ht="14.4" spans="1:7">
      <c r="A44941">
        <f t="shared" si="4493"/>
        <v>44940</v>
      </c>
      <c r="F44941" s="1">
        <v>12412</v>
      </c>
      <c r="G44941" s="2">
        <v>0</v>
      </c>
    </row>
    <row r="44942" ht="14.4" spans="1:7">
      <c r="A44942">
        <f t="shared" si="4493"/>
        <v>44941</v>
      </c>
      <c r="F44942" s="1">
        <v>12413</v>
      </c>
      <c r="G44942" s="2">
        <v>1</v>
      </c>
    </row>
    <row r="44943" ht="14.4" spans="1:7">
      <c r="A44943">
        <f t="shared" si="4493"/>
        <v>44942</v>
      </c>
      <c r="F44943" s="1">
        <v>12414</v>
      </c>
      <c r="G44943" s="2">
        <v>0</v>
      </c>
    </row>
    <row r="44944" ht="14.4" spans="1:7">
      <c r="A44944">
        <f t="shared" si="4493"/>
        <v>44943</v>
      </c>
      <c r="F44944" s="1">
        <v>12415</v>
      </c>
      <c r="G44944" s="2">
        <v>0</v>
      </c>
    </row>
    <row r="44945" ht="14.4" spans="1:7">
      <c r="A44945">
        <f t="shared" si="4493"/>
        <v>44944</v>
      </c>
      <c r="F44945" s="1">
        <v>12415</v>
      </c>
      <c r="G44945" s="2">
        <v>0</v>
      </c>
    </row>
    <row r="44946" ht="14.4" spans="1:7">
      <c r="A44946">
        <f t="shared" ref="A44946:A44955" si="4494">ROW()-1</f>
        <v>44945</v>
      </c>
      <c r="F44946" s="1">
        <v>12415</v>
      </c>
      <c r="G44946" s="2">
        <v>0</v>
      </c>
    </row>
    <row r="44947" ht="14.4" spans="1:7">
      <c r="A44947">
        <f t="shared" si="4494"/>
        <v>44946</v>
      </c>
      <c r="F44947" s="1">
        <v>12415</v>
      </c>
      <c r="G44947" s="2">
        <v>1</v>
      </c>
    </row>
    <row r="44948" ht="14.4" spans="1:7">
      <c r="A44948">
        <f t="shared" si="4494"/>
        <v>44947</v>
      </c>
      <c r="F44948" s="1">
        <v>12415</v>
      </c>
      <c r="G44948" s="2">
        <v>1</v>
      </c>
    </row>
    <row r="44949" ht="14.4" spans="1:7">
      <c r="A44949">
        <f t="shared" si="4494"/>
        <v>44948</v>
      </c>
      <c r="F44949" s="1">
        <v>12416</v>
      </c>
      <c r="G44949" s="2">
        <v>0</v>
      </c>
    </row>
    <row r="44950" ht="14.4" spans="1:7">
      <c r="A44950">
        <f t="shared" si="4494"/>
        <v>44949</v>
      </c>
      <c r="F44950" s="1">
        <v>12417</v>
      </c>
      <c r="G44950" s="2">
        <v>1</v>
      </c>
    </row>
    <row r="44951" ht="14.4" spans="1:7">
      <c r="A44951">
        <f t="shared" si="4494"/>
        <v>44950</v>
      </c>
      <c r="F44951" s="1">
        <v>12418</v>
      </c>
      <c r="G44951" s="2">
        <v>0</v>
      </c>
    </row>
    <row r="44952" ht="14.4" spans="1:7">
      <c r="A44952">
        <f t="shared" si="4494"/>
        <v>44951</v>
      </c>
      <c r="F44952" s="1">
        <v>12418</v>
      </c>
      <c r="G44952" s="2">
        <v>0</v>
      </c>
    </row>
    <row r="44953" ht="14.4" spans="1:7">
      <c r="A44953">
        <f t="shared" si="4494"/>
        <v>44952</v>
      </c>
      <c r="F44953" s="1">
        <v>12418</v>
      </c>
      <c r="G44953" s="2">
        <v>0</v>
      </c>
    </row>
    <row r="44954" ht="14.4" spans="1:7">
      <c r="A44954">
        <f t="shared" si="4494"/>
        <v>44953</v>
      </c>
      <c r="F44954" s="1">
        <v>12418</v>
      </c>
      <c r="G44954" s="2">
        <v>0</v>
      </c>
    </row>
    <row r="44955" ht="14.4" spans="1:7">
      <c r="A44955">
        <f t="shared" si="4494"/>
        <v>44954</v>
      </c>
      <c r="F44955" s="1">
        <v>12418</v>
      </c>
      <c r="G44955" s="2">
        <v>0</v>
      </c>
    </row>
    <row r="44956" ht="14.4" spans="1:7">
      <c r="A44956">
        <f t="shared" ref="A44956:A44965" si="4495">ROW()-1</f>
        <v>44955</v>
      </c>
      <c r="F44956" s="1">
        <v>12419</v>
      </c>
      <c r="G44956" s="2">
        <v>0</v>
      </c>
    </row>
    <row r="44957" ht="14.4" spans="1:7">
      <c r="A44957">
        <f t="shared" si="4495"/>
        <v>44956</v>
      </c>
      <c r="F44957" s="1">
        <v>12419</v>
      </c>
      <c r="G44957" s="2">
        <v>0</v>
      </c>
    </row>
    <row r="44958" ht="14.4" spans="1:7">
      <c r="A44958">
        <f t="shared" si="4495"/>
        <v>44957</v>
      </c>
      <c r="F44958" s="1">
        <v>12419</v>
      </c>
      <c r="G44958" s="2">
        <v>0</v>
      </c>
    </row>
    <row r="44959" ht="14.4" spans="1:7">
      <c r="A44959">
        <f t="shared" si="4495"/>
        <v>44958</v>
      </c>
      <c r="F44959" s="1">
        <v>12419</v>
      </c>
      <c r="G44959" s="2">
        <v>0</v>
      </c>
    </row>
    <row r="44960" ht="14.4" spans="1:7">
      <c r="A44960">
        <f t="shared" si="4495"/>
        <v>44959</v>
      </c>
      <c r="F44960" s="1">
        <v>12419</v>
      </c>
      <c r="G44960" s="2">
        <v>0</v>
      </c>
    </row>
    <row r="44961" ht="14.4" spans="1:7">
      <c r="A44961">
        <f t="shared" si="4495"/>
        <v>44960</v>
      </c>
      <c r="F44961" s="1">
        <v>12419</v>
      </c>
      <c r="G44961" s="2">
        <v>0</v>
      </c>
    </row>
    <row r="44962" ht="14.4" spans="1:7">
      <c r="A44962">
        <f t="shared" si="4495"/>
        <v>44961</v>
      </c>
      <c r="F44962" s="1">
        <v>12419</v>
      </c>
      <c r="G44962" s="2">
        <v>0</v>
      </c>
    </row>
    <row r="44963" ht="14.4" spans="1:7">
      <c r="A44963">
        <f t="shared" si="4495"/>
        <v>44962</v>
      </c>
      <c r="F44963" s="1">
        <v>12419</v>
      </c>
      <c r="G44963" s="2">
        <v>0</v>
      </c>
    </row>
    <row r="44964" ht="14.4" spans="1:7">
      <c r="A44964">
        <f t="shared" si="4495"/>
        <v>44963</v>
      </c>
      <c r="F44964" s="1">
        <v>12419</v>
      </c>
      <c r="G44964" s="2">
        <v>0</v>
      </c>
    </row>
    <row r="44965" ht="14.4" spans="1:7">
      <c r="A44965">
        <f t="shared" si="4495"/>
        <v>44964</v>
      </c>
      <c r="F44965" s="1">
        <v>12419</v>
      </c>
      <c r="G44965" s="2">
        <v>0</v>
      </c>
    </row>
    <row r="44966" ht="14.4" spans="1:7">
      <c r="A44966">
        <f t="shared" ref="A44966:A44975" si="4496">ROW()-1</f>
        <v>44965</v>
      </c>
      <c r="F44966" s="1">
        <v>12420</v>
      </c>
      <c r="G44966" s="2">
        <v>0</v>
      </c>
    </row>
    <row r="44967" ht="14.4" spans="1:7">
      <c r="A44967">
        <f t="shared" si="4496"/>
        <v>44966</v>
      </c>
      <c r="F44967" s="1">
        <v>12420</v>
      </c>
      <c r="G44967" s="2">
        <v>0</v>
      </c>
    </row>
    <row r="44968" ht="14.4" spans="1:7">
      <c r="A44968">
        <f t="shared" si="4496"/>
        <v>44967</v>
      </c>
      <c r="F44968" s="1">
        <v>12420</v>
      </c>
      <c r="G44968" s="2">
        <v>0</v>
      </c>
    </row>
    <row r="44969" ht="14.4" spans="1:7">
      <c r="A44969">
        <f t="shared" si="4496"/>
        <v>44968</v>
      </c>
      <c r="F44969" s="1">
        <v>12421</v>
      </c>
      <c r="G44969" s="2">
        <v>0</v>
      </c>
    </row>
    <row r="44970" ht="14.4" spans="1:7">
      <c r="A44970">
        <f t="shared" si="4496"/>
        <v>44969</v>
      </c>
      <c r="F44970" s="1">
        <v>12421</v>
      </c>
      <c r="G44970" s="2">
        <v>0</v>
      </c>
    </row>
    <row r="44971" ht="14.4" spans="1:7">
      <c r="A44971">
        <f t="shared" si="4496"/>
        <v>44970</v>
      </c>
      <c r="F44971" s="1">
        <v>12422</v>
      </c>
      <c r="G44971" s="2">
        <v>2</v>
      </c>
    </row>
    <row r="44972" ht="14.4" spans="1:7">
      <c r="A44972">
        <f t="shared" si="4496"/>
        <v>44971</v>
      </c>
      <c r="F44972" s="1">
        <v>12422</v>
      </c>
      <c r="G44972" s="2">
        <v>1</v>
      </c>
    </row>
    <row r="44973" ht="14.4" spans="1:7">
      <c r="A44973">
        <f t="shared" si="4496"/>
        <v>44972</v>
      </c>
      <c r="F44973" s="1">
        <v>12423</v>
      </c>
      <c r="G44973" s="2">
        <v>0</v>
      </c>
    </row>
    <row r="44974" ht="14.4" spans="1:7">
      <c r="A44974">
        <f t="shared" si="4496"/>
        <v>44973</v>
      </c>
      <c r="F44974" s="1">
        <v>12423</v>
      </c>
      <c r="G44974" s="2">
        <v>0</v>
      </c>
    </row>
    <row r="44975" ht="14.4" spans="1:7">
      <c r="A44975">
        <f t="shared" si="4496"/>
        <v>44974</v>
      </c>
      <c r="F44975" s="1">
        <v>12423</v>
      </c>
      <c r="G44975" s="2">
        <v>0</v>
      </c>
    </row>
    <row r="44976" ht="14.4" spans="1:7">
      <c r="A44976">
        <f t="shared" ref="A44976:A44985" si="4497">ROW()-1</f>
        <v>44975</v>
      </c>
      <c r="F44976" s="1">
        <v>12424</v>
      </c>
      <c r="G44976" s="2">
        <v>0</v>
      </c>
    </row>
    <row r="44977" ht="14.4" spans="1:7">
      <c r="A44977">
        <f t="shared" si="4497"/>
        <v>44976</v>
      </c>
      <c r="F44977" s="1">
        <v>12424</v>
      </c>
      <c r="G44977" s="2">
        <v>0</v>
      </c>
    </row>
    <row r="44978" ht="14.4" spans="1:7">
      <c r="A44978">
        <f t="shared" si="4497"/>
        <v>44977</v>
      </c>
      <c r="F44978" s="1">
        <v>12424</v>
      </c>
      <c r="G44978" s="2">
        <v>2</v>
      </c>
    </row>
    <row r="44979" ht="14.4" spans="1:7">
      <c r="A44979">
        <f t="shared" si="4497"/>
        <v>44978</v>
      </c>
      <c r="F44979" s="1">
        <v>12424</v>
      </c>
      <c r="G44979" s="2">
        <v>0</v>
      </c>
    </row>
    <row r="44980" ht="14.4" spans="1:7">
      <c r="A44980">
        <f t="shared" si="4497"/>
        <v>44979</v>
      </c>
      <c r="F44980" s="1">
        <v>12424</v>
      </c>
      <c r="G44980" s="2">
        <v>0</v>
      </c>
    </row>
    <row r="44981" ht="14.4" spans="1:7">
      <c r="A44981">
        <f t="shared" si="4497"/>
        <v>44980</v>
      </c>
      <c r="F44981" s="1">
        <v>12424</v>
      </c>
      <c r="G44981" s="2">
        <v>1</v>
      </c>
    </row>
    <row r="44982" ht="14.4" spans="1:7">
      <c r="A44982">
        <f t="shared" si="4497"/>
        <v>44981</v>
      </c>
      <c r="F44982" s="1">
        <v>12424</v>
      </c>
      <c r="G44982" s="2">
        <v>0</v>
      </c>
    </row>
    <row r="44983" ht="14.4" spans="1:7">
      <c r="A44983">
        <f t="shared" si="4497"/>
        <v>44982</v>
      </c>
      <c r="F44983" s="1">
        <v>12426</v>
      </c>
      <c r="G44983" s="2">
        <v>0</v>
      </c>
    </row>
    <row r="44984" ht="14.4" spans="1:7">
      <c r="A44984">
        <f t="shared" si="4497"/>
        <v>44983</v>
      </c>
      <c r="F44984" s="1">
        <v>12426</v>
      </c>
      <c r="G44984" s="2">
        <v>0</v>
      </c>
    </row>
    <row r="44985" ht="14.4" spans="1:7">
      <c r="A44985">
        <f t="shared" si="4497"/>
        <v>44984</v>
      </c>
      <c r="F44985" s="1">
        <v>12426</v>
      </c>
      <c r="G44985" s="2">
        <v>0</v>
      </c>
    </row>
    <row r="44986" ht="14.4" spans="1:7">
      <c r="A44986">
        <f t="shared" ref="A44986:A44995" si="4498">ROW()-1</f>
        <v>44985</v>
      </c>
      <c r="F44986" s="1">
        <v>12426</v>
      </c>
      <c r="G44986" s="2">
        <v>0</v>
      </c>
    </row>
    <row r="44987" ht="14.4" spans="1:7">
      <c r="A44987">
        <f t="shared" si="4498"/>
        <v>44986</v>
      </c>
      <c r="F44987" s="1">
        <v>12426</v>
      </c>
      <c r="G44987" s="2">
        <v>0</v>
      </c>
    </row>
    <row r="44988" ht="14.4" spans="1:7">
      <c r="A44988">
        <f t="shared" si="4498"/>
        <v>44987</v>
      </c>
      <c r="F44988" s="1">
        <v>12426</v>
      </c>
      <c r="G44988" s="2">
        <v>0</v>
      </c>
    </row>
    <row r="44989" ht="14.4" spans="1:7">
      <c r="A44989">
        <f t="shared" si="4498"/>
        <v>44988</v>
      </c>
      <c r="F44989" s="1">
        <v>12428</v>
      </c>
      <c r="G44989" s="2">
        <v>0</v>
      </c>
    </row>
    <row r="44990" ht="14.4" spans="1:7">
      <c r="A44990">
        <f t="shared" si="4498"/>
        <v>44989</v>
      </c>
      <c r="F44990" s="1">
        <v>12428</v>
      </c>
      <c r="G44990" s="2">
        <v>0</v>
      </c>
    </row>
    <row r="44991" ht="14.4" spans="1:7">
      <c r="A44991">
        <f t="shared" si="4498"/>
        <v>44990</v>
      </c>
      <c r="F44991" s="1">
        <v>12430</v>
      </c>
      <c r="G44991" s="2">
        <v>0</v>
      </c>
    </row>
    <row r="44992" ht="14.4" spans="1:7">
      <c r="A44992">
        <f t="shared" si="4498"/>
        <v>44991</v>
      </c>
      <c r="F44992" s="1">
        <v>12430</v>
      </c>
      <c r="G44992" s="2">
        <v>1</v>
      </c>
    </row>
    <row r="44993" ht="14.4" spans="1:7">
      <c r="A44993">
        <f t="shared" si="4498"/>
        <v>44992</v>
      </c>
      <c r="F44993" s="1">
        <v>12430</v>
      </c>
      <c r="G44993" s="2">
        <v>0</v>
      </c>
    </row>
    <row r="44994" ht="14.4" spans="1:7">
      <c r="A44994">
        <f t="shared" si="4498"/>
        <v>44993</v>
      </c>
      <c r="F44994" s="1">
        <v>12431</v>
      </c>
      <c r="G44994" s="2">
        <v>0</v>
      </c>
    </row>
    <row r="44995" ht="14.4" spans="1:7">
      <c r="A44995">
        <f t="shared" si="4498"/>
        <v>44994</v>
      </c>
      <c r="F44995" s="1">
        <v>12432</v>
      </c>
      <c r="G44995" s="2">
        <v>0</v>
      </c>
    </row>
    <row r="44996" ht="14.4" spans="1:7">
      <c r="A44996">
        <f t="shared" ref="A44996:A45005" si="4499">ROW()-1</f>
        <v>44995</v>
      </c>
      <c r="F44996" s="1">
        <v>12432</v>
      </c>
      <c r="G44996" s="2">
        <v>0</v>
      </c>
    </row>
    <row r="44997" ht="14.4" spans="1:7">
      <c r="A44997">
        <f t="shared" si="4499"/>
        <v>44996</v>
      </c>
      <c r="F44997" s="1">
        <v>12432</v>
      </c>
      <c r="G44997" s="2">
        <v>2</v>
      </c>
    </row>
    <row r="44998" ht="14.4" spans="1:7">
      <c r="A44998">
        <f t="shared" si="4499"/>
        <v>44997</v>
      </c>
      <c r="F44998" s="1">
        <v>12432</v>
      </c>
      <c r="G44998" s="2">
        <v>0</v>
      </c>
    </row>
    <row r="44999" ht="14.4" spans="1:7">
      <c r="A44999">
        <f t="shared" si="4499"/>
        <v>44998</v>
      </c>
      <c r="F44999" s="1">
        <v>12433</v>
      </c>
      <c r="G44999" s="2">
        <v>2</v>
      </c>
    </row>
    <row r="45000" ht="14.4" spans="1:7">
      <c r="A45000">
        <f t="shared" si="4499"/>
        <v>44999</v>
      </c>
      <c r="F45000" s="1">
        <v>12433</v>
      </c>
      <c r="G45000" s="2">
        <v>0</v>
      </c>
    </row>
    <row r="45001" ht="14.4" spans="1:7">
      <c r="A45001">
        <f t="shared" si="4499"/>
        <v>45000</v>
      </c>
      <c r="F45001" s="1">
        <v>12433</v>
      </c>
      <c r="G45001" s="2">
        <v>0</v>
      </c>
    </row>
    <row r="45002" ht="14.4" spans="1:7">
      <c r="A45002">
        <f t="shared" si="4499"/>
        <v>45001</v>
      </c>
      <c r="F45002" s="1">
        <v>12434</v>
      </c>
      <c r="G45002" s="2">
        <v>2</v>
      </c>
    </row>
    <row r="45003" ht="14.4" spans="1:7">
      <c r="A45003">
        <f t="shared" si="4499"/>
        <v>45002</v>
      </c>
      <c r="F45003" s="1">
        <v>12434</v>
      </c>
      <c r="G45003" s="2">
        <v>0</v>
      </c>
    </row>
    <row r="45004" ht="14.4" spans="1:7">
      <c r="A45004">
        <f t="shared" si="4499"/>
        <v>45003</v>
      </c>
      <c r="F45004" s="1">
        <v>12434</v>
      </c>
      <c r="G45004" s="2">
        <v>0</v>
      </c>
    </row>
    <row r="45005" ht="14.4" spans="1:7">
      <c r="A45005">
        <f t="shared" si="4499"/>
        <v>45004</v>
      </c>
      <c r="F45005" s="1">
        <v>12434</v>
      </c>
      <c r="G45005" s="2">
        <v>1</v>
      </c>
    </row>
    <row r="45006" ht="14.4" spans="1:7">
      <c r="A45006">
        <f t="shared" ref="A45006:A45015" si="4500">ROW()-1</f>
        <v>45005</v>
      </c>
      <c r="F45006" s="1">
        <v>12434</v>
      </c>
      <c r="G45006" s="2">
        <v>1</v>
      </c>
    </row>
    <row r="45007" ht="14.4" spans="1:7">
      <c r="A45007">
        <f t="shared" si="4500"/>
        <v>45006</v>
      </c>
      <c r="F45007" s="1">
        <v>12434</v>
      </c>
      <c r="G45007" s="2">
        <v>0</v>
      </c>
    </row>
    <row r="45008" ht="14.4" spans="1:7">
      <c r="A45008">
        <f t="shared" si="4500"/>
        <v>45007</v>
      </c>
      <c r="F45008" s="1">
        <v>12434</v>
      </c>
      <c r="G45008" s="2">
        <v>1</v>
      </c>
    </row>
    <row r="45009" ht="14.4" spans="1:7">
      <c r="A45009">
        <f t="shared" si="4500"/>
        <v>45008</v>
      </c>
      <c r="F45009" s="1">
        <v>12435</v>
      </c>
      <c r="G45009" s="2">
        <v>0</v>
      </c>
    </row>
    <row r="45010" ht="14.4" spans="1:7">
      <c r="A45010">
        <f t="shared" si="4500"/>
        <v>45009</v>
      </c>
      <c r="F45010" s="1">
        <v>12435</v>
      </c>
      <c r="G45010" s="2">
        <v>0</v>
      </c>
    </row>
    <row r="45011" ht="14.4" spans="1:7">
      <c r="A45011">
        <f t="shared" si="4500"/>
        <v>45010</v>
      </c>
      <c r="F45011" s="1">
        <v>12435</v>
      </c>
      <c r="G45011" s="2">
        <v>0</v>
      </c>
    </row>
    <row r="45012" ht="14.4" spans="1:7">
      <c r="A45012">
        <f t="shared" si="4500"/>
        <v>45011</v>
      </c>
      <c r="F45012" s="1">
        <v>12435</v>
      </c>
      <c r="G45012" s="2">
        <v>0</v>
      </c>
    </row>
    <row r="45013" ht="14.4" spans="1:7">
      <c r="A45013">
        <f t="shared" si="4500"/>
        <v>45012</v>
      </c>
      <c r="F45013" s="1">
        <v>12435</v>
      </c>
      <c r="G45013" s="2">
        <v>0</v>
      </c>
    </row>
    <row r="45014" ht="14.4" spans="1:7">
      <c r="A45014">
        <f t="shared" si="4500"/>
        <v>45013</v>
      </c>
      <c r="F45014" s="1">
        <v>12436</v>
      </c>
      <c r="G45014" s="2">
        <v>0</v>
      </c>
    </row>
    <row r="45015" ht="14.4" spans="1:7">
      <c r="A45015">
        <f t="shared" si="4500"/>
        <v>45014</v>
      </c>
      <c r="F45015" s="1">
        <v>12436</v>
      </c>
      <c r="G45015" s="2">
        <v>0</v>
      </c>
    </row>
    <row r="45016" ht="14.4" spans="1:7">
      <c r="A45016">
        <f t="shared" ref="A45016:A45025" si="4501">ROW()-1</f>
        <v>45015</v>
      </c>
      <c r="F45016" s="1">
        <v>12437</v>
      </c>
      <c r="G45016" s="2">
        <v>0</v>
      </c>
    </row>
    <row r="45017" ht="14.4" spans="1:7">
      <c r="A45017">
        <f t="shared" si="4501"/>
        <v>45016</v>
      </c>
      <c r="F45017" s="1">
        <v>12437</v>
      </c>
      <c r="G45017" s="2">
        <v>0</v>
      </c>
    </row>
    <row r="45018" ht="14.4" spans="1:7">
      <c r="A45018">
        <f t="shared" si="4501"/>
        <v>45017</v>
      </c>
      <c r="F45018" s="1">
        <v>12437</v>
      </c>
      <c r="G45018" s="2">
        <v>0</v>
      </c>
    </row>
    <row r="45019" ht="14.4" spans="1:7">
      <c r="A45019">
        <f t="shared" si="4501"/>
        <v>45018</v>
      </c>
      <c r="F45019" s="1">
        <v>12437</v>
      </c>
      <c r="G45019" s="2">
        <v>0</v>
      </c>
    </row>
    <row r="45020" ht="14.4" spans="1:7">
      <c r="A45020">
        <f t="shared" si="4501"/>
        <v>45019</v>
      </c>
      <c r="F45020" s="1">
        <v>12437</v>
      </c>
      <c r="G45020" s="2">
        <v>0</v>
      </c>
    </row>
    <row r="45021" ht="14.4" spans="1:7">
      <c r="A45021">
        <f t="shared" si="4501"/>
        <v>45020</v>
      </c>
      <c r="F45021" s="1">
        <v>12437</v>
      </c>
      <c r="G45021" s="2">
        <v>0</v>
      </c>
    </row>
    <row r="45022" ht="14.4" spans="1:7">
      <c r="A45022">
        <f t="shared" si="4501"/>
        <v>45021</v>
      </c>
      <c r="F45022" s="1">
        <v>12437</v>
      </c>
      <c r="G45022" s="2">
        <v>0</v>
      </c>
    </row>
    <row r="45023" ht="14.4" spans="1:7">
      <c r="A45023">
        <f t="shared" si="4501"/>
        <v>45022</v>
      </c>
      <c r="F45023" s="1">
        <v>12437</v>
      </c>
      <c r="G45023" s="2">
        <v>0</v>
      </c>
    </row>
    <row r="45024" ht="14.4" spans="1:7">
      <c r="A45024">
        <f t="shared" si="4501"/>
        <v>45023</v>
      </c>
      <c r="F45024" s="1">
        <v>12438</v>
      </c>
      <c r="G45024" s="2">
        <v>2</v>
      </c>
    </row>
    <row r="45025" ht="14.4" spans="1:7">
      <c r="A45025">
        <f t="shared" si="4501"/>
        <v>45024</v>
      </c>
      <c r="F45025" s="1">
        <v>12438</v>
      </c>
      <c r="G45025" s="2">
        <v>0</v>
      </c>
    </row>
    <row r="45026" ht="14.4" spans="1:7">
      <c r="A45026">
        <f t="shared" ref="A45026:A45035" si="4502">ROW()-1</f>
        <v>45025</v>
      </c>
      <c r="F45026" s="1">
        <v>12438</v>
      </c>
      <c r="G45026" s="2">
        <v>0</v>
      </c>
    </row>
    <row r="45027" ht="14.4" spans="1:7">
      <c r="A45027">
        <f t="shared" si="4502"/>
        <v>45026</v>
      </c>
      <c r="F45027" s="1">
        <v>12439</v>
      </c>
      <c r="G45027" s="2">
        <v>0</v>
      </c>
    </row>
    <row r="45028" ht="14.4" spans="1:7">
      <c r="A45028">
        <f t="shared" si="4502"/>
        <v>45027</v>
      </c>
      <c r="F45028" s="1">
        <v>12439</v>
      </c>
      <c r="G45028" s="2">
        <v>0</v>
      </c>
    </row>
    <row r="45029" ht="14.4" spans="1:7">
      <c r="A45029">
        <f t="shared" si="4502"/>
        <v>45028</v>
      </c>
      <c r="F45029" s="1">
        <v>12439</v>
      </c>
      <c r="G45029" s="2">
        <v>1</v>
      </c>
    </row>
    <row r="45030" ht="14.4" spans="1:7">
      <c r="A45030">
        <f t="shared" si="4502"/>
        <v>45029</v>
      </c>
      <c r="F45030" s="1">
        <v>12439</v>
      </c>
      <c r="G45030" s="2">
        <v>0</v>
      </c>
    </row>
    <row r="45031" ht="14.4" spans="1:7">
      <c r="A45031">
        <f t="shared" si="4502"/>
        <v>45030</v>
      </c>
      <c r="F45031" s="1">
        <v>12439</v>
      </c>
      <c r="G45031" s="2">
        <v>0</v>
      </c>
    </row>
    <row r="45032" ht="14.4" spans="1:7">
      <c r="A45032">
        <f t="shared" si="4502"/>
        <v>45031</v>
      </c>
      <c r="F45032" s="1">
        <v>12439</v>
      </c>
      <c r="G45032" s="2">
        <v>0</v>
      </c>
    </row>
    <row r="45033" ht="14.4" spans="1:7">
      <c r="A45033">
        <f t="shared" si="4502"/>
        <v>45032</v>
      </c>
      <c r="F45033" s="1">
        <v>12439</v>
      </c>
      <c r="G45033" s="2">
        <v>0</v>
      </c>
    </row>
    <row r="45034" ht="14.4" spans="1:7">
      <c r="A45034">
        <f t="shared" si="4502"/>
        <v>45033</v>
      </c>
      <c r="F45034" s="1">
        <v>12440</v>
      </c>
      <c r="G45034" s="2">
        <v>0</v>
      </c>
    </row>
    <row r="45035" ht="14.4" spans="1:7">
      <c r="A45035">
        <f t="shared" si="4502"/>
        <v>45034</v>
      </c>
      <c r="F45035" s="1">
        <v>12440</v>
      </c>
      <c r="G45035" s="2">
        <v>2</v>
      </c>
    </row>
    <row r="45036" ht="14.4" spans="1:7">
      <c r="A45036">
        <f t="shared" ref="A45036:A45045" si="4503">ROW()-1</f>
        <v>45035</v>
      </c>
      <c r="F45036" s="1">
        <v>12440</v>
      </c>
      <c r="G45036" s="2">
        <v>0</v>
      </c>
    </row>
    <row r="45037" ht="14.4" spans="1:7">
      <c r="A45037">
        <f t="shared" si="4503"/>
        <v>45036</v>
      </c>
      <c r="F45037" s="1">
        <v>12440</v>
      </c>
      <c r="G45037" s="2">
        <v>0</v>
      </c>
    </row>
    <row r="45038" ht="14.4" spans="1:7">
      <c r="A45038">
        <f t="shared" si="4503"/>
        <v>45037</v>
      </c>
      <c r="F45038" s="1">
        <v>12440</v>
      </c>
      <c r="G45038" s="2">
        <v>0</v>
      </c>
    </row>
    <row r="45039" ht="14.4" spans="1:7">
      <c r="A45039">
        <f t="shared" si="4503"/>
        <v>45038</v>
      </c>
      <c r="F45039" s="1">
        <v>12441</v>
      </c>
      <c r="G45039" s="2">
        <v>1</v>
      </c>
    </row>
    <row r="45040" ht="14.4" spans="1:7">
      <c r="A45040">
        <f t="shared" si="4503"/>
        <v>45039</v>
      </c>
      <c r="F45040" s="1">
        <v>12441</v>
      </c>
      <c r="G45040" s="2">
        <v>0</v>
      </c>
    </row>
    <row r="45041" ht="14.4" spans="1:7">
      <c r="A45041">
        <f t="shared" si="4503"/>
        <v>45040</v>
      </c>
      <c r="F45041" s="1">
        <v>12442</v>
      </c>
      <c r="G45041" s="2">
        <v>0</v>
      </c>
    </row>
    <row r="45042" ht="14.4" spans="1:7">
      <c r="A45042">
        <f t="shared" si="4503"/>
        <v>45041</v>
      </c>
      <c r="F45042" s="1">
        <v>12442</v>
      </c>
      <c r="G45042" s="2">
        <v>0</v>
      </c>
    </row>
    <row r="45043" ht="14.4" spans="1:7">
      <c r="A45043">
        <f t="shared" si="4503"/>
        <v>45042</v>
      </c>
      <c r="F45043" s="1">
        <v>12442</v>
      </c>
      <c r="G45043" s="2">
        <v>2</v>
      </c>
    </row>
    <row r="45044" ht="14.4" spans="1:7">
      <c r="A45044">
        <f t="shared" si="4503"/>
        <v>45043</v>
      </c>
      <c r="F45044" s="1">
        <v>12442</v>
      </c>
      <c r="G45044" s="2">
        <v>0</v>
      </c>
    </row>
    <row r="45045" ht="14.4" spans="1:7">
      <c r="A45045">
        <f t="shared" si="4503"/>
        <v>45044</v>
      </c>
      <c r="F45045" s="1">
        <v>12442</v>
      </c>
      <c r="G45045" s="2">
        <v>0</v>
      </c>
    </row>
    <row r="45046" ht="14.4" spans="1:7">
      <c r="A45046">
        <f t="shared" ref="A45046:A45055" si="4504">ROW()-1</f>
        <v>45045</v>
      </c>
      <c r="F45046" s="1">
        <v>12442</v>
      </c>
      <c r="G45046" s="2">
        <v>0</v>
      </c>
    </row>
    <row r="45047" ht="14.4" spans="1:7">
      <c r="A45047">
        <f t="shared" si="4504"/>
        <v>45046</v>
      </c>
      <c r="F45047" s="1">
        <v>12442</v>
      </c>
      <c r="G45047" s="2">
        <v>0</v>
      </c>
    </row>
    <row r="45048" ht="14.4" spans="1:7">
      <c r="A45048">
        <f t="shared" si="4504"/>
        <v>45047</v>
      </c>
      <c r="F45048" s="1">
        <v>12442</v>
      </c>
      <c r="G45048" s="2">
        <v>0</v>
      </c>
    </row>
    <row r="45049" ht="14.4" spans="1:7">
      <c r="A45049">
        <f t="shared" si="4504"/>
        <v>45048</v>
      </c>
      <c r="F45049" s="1">
        <v>12442</v>
      </c>
      <c r="G45049" s="2">
        <v>2</v>
      </c>
    </row>
    <row r="45050" ht="14.4" spans="1:7">
      <c r="A45050">
        <f t="shared" si="4504"/>
        <v>45049</v>
      </c>
      <c r="F45050" s="1">
        <v>12442</v>
      </c>
      <c r="G45050" s="2">
        <v>0</v>
      </c>
    </row>
    <row r="45051" ht="14.4" spans="1:7">
      <c r="A45051">
        <f t="shared" si="4504"/>
        <v>45050</v>
      </c>
      <c r="F45051" s="1">
        <v>12442</v>
      </c>
      <c r="G45051" s="2">
        <v>0</v>
      </c>
    </row>
    <row r="45052" ht="14.4" spans="1:7">
      <c r="A45052">
        <f t="shared" si="4504"/>
        <v>45051</v>
      </c>
      <c r="F45052" s="1">
        <v>12442</v>
      </c>
      <c r="G45052" s="2">
        <v>0</v>
      </c>
    </row>
    <row r="45053" ht="14.4" spans="1:7">
      <c r="A45053">
        <f t="shared" si="4504"/>
        <v>45052</v>
      </c>
      <c r="F45053" s="1">
        <v>12442</v>
      </c>
      <c r="G45053" s="2">
        <v>2</v>
      </c>
    </row>
    <row r="45054" ht="14.4" spans="1:7">
      <c r="A45054">
        <f t="shared" si="4504"/>
        <v>45053</v>
      </c>
      <c r="F45054" s="1">
        <v>12442</v>
      </c>
      <c r="G45054" s="2">
        <v>0</v>
      </c>
    </row>
    <row r="45055" ht="14.4" spans="1:7">
      <c r="A45055">
        <f t="shared" si="4504"/>
        <v>45054</v>
      </c>
      <c r="F45055" s="1">
        <v>12442</v>
      </c>
      <c r="G45055" s="2">
        <v>0</v>
      </c>
    </row>
    <row r="45056" ht="14.4" spans="1:7">
      <c r="A45056">
        <f t="shared" ref="A45056:A45065" si="4505">ROW()-1</f>
        <v>45055</v>
      </c>
      <c r="F45056" s="1">
        <v>12442</v>
      </c>
      <c r="G45056" s="2">
        <v>2</v>
      </c>
    </row>
    <row r="45057" ht="14.4" spans="1:7">
      <c r="A45057">
        <f t="shared" si="4505"/>
        <v>45056</v>
      </c>
      <c r="F45057" s="1">
        <v>12442</v>
      </c>
      <c r="G45057" s="2">
        <v>0</v>
      </c>
    </row>
    <row r="45058" ht="14.4" spans="1:7">
      <c r="A45058">
        <f t="shared" si="4505"/>
        <v>45057</v>
      </c>
      <c r="F45058" s="1">
        <v>12443</v>
      </c>
      <c r="G45058" s="2">
        <v>0</v>
      </c>
    </row>
    <row r="45059" ht="14.4" spans="1:7">
      <c r="A45059">
        <f t="shared" si="4505"/>
        <v>45058</v>
      </c>
      <c r="F45059" s="1">
        <v>12444</v>
      </c>
      <c r="G45059" s="2">
        <v>2</v>
      </c>
    </row>
    <row r="45060" ht="14.4" spans="1:7">
      <c r="A45060">
        <f t="shared" si="4505"/>
        <v>45059</v>
      </c>
      <c r="F45060" s="1">
        <v>12444</v>
      </c>
      <c r="G45060" s="2">
        <v>0</v>
      </c>
    </row>
    <row r="45061" ht="14.4" spans="1:7">
      <c r="A45061">
        <f t="shared" si="4505"/>
        <v>45060</v>
      </c>
      <c r="F45061" s="1">
        <v>12445</v>
      </c>
      <c r="G45061" s="2">
        <v>0</v>
      </c>
    </row>
    <row r="45062" ht="14.4" spans="1:7">
      <c r="A45062">
        <f t="shared" si="4505"/>
        <v>45061</v>
      </c>
      <c r="F45062" s="1">
        <v>12445</v>
      </c>
      <c r="G45062" s="2">
        <v>0</v>
      </c>
    </row>
    <row r="45063" ht="14.4" spans="1:7">
      <c r="A45063">
        <f t="shared" si="4505"/>
        <v>45062</v>
      </c>
      <c r="F45063" s="1">
        <v>12446</v>
      </c>
      <c r="G45063" s="2">
        <v>0</v>
      </c>
    </row>
    <row r="45064" ht="14.4" spans="1:7">
      <c r="A45064">
        <f t="shared" si="4505"/>
        <v>45063</v>
      </c>
      <c r="F45064" s="1">
        <v>12446</v>
      </c>
      <c r="G45064" s="2">
        <v>0</v>
      </c>
    </row>
    <row r="45065" ht="14.4" spans="1:7">
      <c r="A45065">
        <f t="shared" si="4505"/>
        <v>45064</v>
      </c>
      <c r="F45065" s="1">
        <v>12446</v>
      </c>
      <c r="G45065" s="2">
        <v>0</v>
      </c>
    </row>
    <row r="45066" ht="14.4" spans="1:7">
      <c r="A45066">
        <f t="shared" ref="A45066:A45075" si="4506">ROW()-1</f>
        <v>45065</v>
      </c>
      <c r="F45066" s="1">
        <v>12446</v>
      </c>
      <c r="G45066" s="2">
        <v>0</v>
      </c>
    </row>
    <row r="45067" ht="14.4" spans="1:7">
      <c r="A45067">
        <f t="shared" si="4506"/>
        <v>45066</v>
      </c>
      <c r="F45067" s="1">
        <v>12447</v>
      </c>
      <c r="G45067" s="2">
        <v>0</v>
      </c>
    </row>
    <row r="45068" ht="14.4" spans="1:7">
      <c r="A45068">
        <f t="shared" si="4506"/>
        <v>45067</v>
      </c>
      <c r="F45068" s="1">
        <v>12447</v>
      </c>
      <c r="G45068" s="2">
        <v>0</v>
      </c>
    </row>
    <row r="45069" ht="14.4" spans="1:7">
      <c r="A45069">
        <f t="shared" si="4506"/>
        <v>45068</v>
      </c>
      <c r="F45069" s="1">
        <v>12447</v>
      </c>
      <c r="G45069" s="2">
        <v>0</v>
      </c>
    </row>
    <row r="45070" ht="14.4" spans="1:7">
      <c r="A45070">
        <f t="shared" si="4506"/>
        <v>45069</v>
      </c>
      <c r="F45070" s="1">
        <v>12447</v>
      </c>
      <c r="G45070" s="2">
        <v>0</v>
      </c>
    </row>
    <row r="45071" ht="14.4" spans="1:7">
      <c r="A45071">
        <f t="shared" si="4506"/>
        <v>45070</v>
      </c>
      <c r="F45071" s="1">
        <v>12447</v>
      </c>
      <c r="G45071" s="2">
        <v>2</v>
      </c>
    </row>
    <row r="45072" ht="14.4" spans="1:7">
      <c r="A45072">
        <f t="shared" si="4506"/>
        <v>45071</v>
      </c>
      <c r="F45072" s="1">
        <v>12447</v>
      </c>
      <c r="G45072" s="2">
        <v>1</v>
      </c>
    </row>
    <row r="45073" ht="14.4" spans="1:7">
      <c r="A45073">
        <f t="shared" si="4506"/>
        <v>45072</v>
      </c>
      <c r="F45073" s="1">
        <v>12447</v>
      </c>
      <c r="G45073" s="2">
        <v>0</v>
      </c>
    </row>
    <row r="45074" ht="14.4" spans="1:7">
      <c r="A45074">
        <f t="shared" si="4506"/>
        <v>45073</v>
      </c>
      <c r="F45074" s="1">
        <v>12447</v>
      </c>
      <c r="G45074" s="2">
        <v>0</v>
      </c>
    </row>
    <row r="45075" ht="14.4" spans="1:7">
      <c r="A45075">
        <f t="shared" si="4506"/>
        <v>45074</v>
      </c>
      <c r="F45075" s="1">
        <v>12447</v>
      </c>
      <c r="G45075" s="2">
        <v>0</v>
      </c>
    </row>
    <row r="45076" ht="14.4" spans="1:7">
      <c r="A45076">
        <f t="shared" ref="A45076:A45085" si="4507">ROW()-1</f>
        <v>45075</v>
      </c>
      <c r="F45076" s="1">
        <v>12447</v>
      </c>
      <c r="G45076" s="2">
        <v>0</v>
      </c>
    </row>
    <row r="45077" ht="14.4" spans="1:7">
      <c r="A45077">
        <f t="shared" si="4507"/>
        <v>45076</v>
      </c>
      <c r="F45077" s="1">
        <v>12447</v>
      </c>
      <c r="G45077" s="2">
        <v>2</v>
      </c>
    </row>
    <row r="45078" ht="14.4" spans="1:7">
      <c r="A45078">
        <f t="shared" si="4507"/>
        <v>45077</v>
      </c>
      <c r="F45078" s="1">
        <v>12448</v>
      </c>
      <c r="G45078" s="2">
        <v>0</v>
      </c>
    </row>
    <row r="45079" ht="14.4" spans="1:7">
      <c r="A45079">
        <f t="shared" si="4507"/>
        <v>45078</v>
      </c>
      <c r="F45079" s="1">
        <v>12448</v>
      </c>
      <c r="G45079" s="2">
        <v>0</v>
      </c>
    </row>
    <row r="45080" ht="14.4" spans="1:7">
      <c r="A45080">
        <f t="shared" si="4507"/>
        <v>45079</v>
      </c>
      <c r="F45080" s="1">
        <v>12448</v>
      </c>
      <c r="G45080" s="2">
        <v>1</v>
      </c>
    </row>
    <row r="45081" ht="14.4" spans="1:7">
      <c r="A45081">
        <f t="shared" si="4507"/>
        <v>45080</v>
      </c>
      <c r="F45081" s="1">
        <v>12449</v>
      </c>
      <c r="G45081" s="2">
        <v>1</v>
      </c>
    </row>
    <row r="45082" ht="14.4" spans="1:7">
      <c r="A45082">
        <f t="shared" si="4507"/>
        <v>45081</v>
      </c>
      <c r="F45082" s="1">
        <v>12449</v>
      </c>
      <c r="G45082" s="2">
        <v>1</v>
      </c>
    </row>
    <row r="45083" ht="14.4" spans="1:7">
      <c r="A45083">
        <f t="shared" si="4507"/>
        <v>45082</v>
      </c>
      <c r="F45083" s="1">
        <v>12449</v>
      </c>
      <c r="G45083" s="2">
        <v>0</v>
      </c>
    </row>
    <row r="45084" ht="14.4" spans="1:7">
      <c r="A45084">
        <f t="shared" si="4507"/>
        <v>45083</v>
      </c>
      <c r="F45084" s="1">
        <v>12449</v>
      </c>
      <c r="G45084" s="2">
        <v>1</v>
      </c>
    </row>
    <row r="45085" ht="14.4" spans="1:7">
      <c r="A45085">
        <f t="shared" si="4507"/>
        <v>45084</v>
      </c>
      <c r="F45085" s="1">
        <v>12450</v>
      </c>
      <c r="G45085" s="2">
        <v>0</v>
      </c>
    </row>
    <row r="45086" ht="14.4" spans="1:7">
      <c r="A45086">
        <f t="shared" ref="A45086:A45095" si="4508">ROW()-1</f>
        <v>45085</v>
      </c>
      <c r="F45086" s="1">
        <v>12450</v>
      </c>
      <c r="G45086" s="2">
        <v>0</v>
      </c>
    </row>
    <row r="45087" ht="14.4" spans="1:7">
      <c r="A45087">
        <f t="shared" si="4508"/>
        <v>45086</v>
      </c>
      <c r="F45087" s="1">
        <v>12450</v>
      </c>
      <c r="G45087" s="2">
        <v>0</v>
      </c>
    </row>
    <row r="45088" ht="14.4" spans="1:7">
      <c r="A45088">
        <f t="shared" si="4508"/>
        <v>45087</v>
      </c>
      <c r="F45088" s="1">
        <v>12451</v>
      </c>
      <c r="G45088" s="2">
        <v>0</v>
      </c>
    </row>
    <row r="45089" ht="14.4" spans="1:7">
      <c r="A45089">
        <f t="shared" si="4508"/>
        <v>45088</v>
      </c>
      <c r="F45089" s="1">
        <v>12452</v>
      </c>
      <c r="G45089" s="2">
        <v>1</v>
      </c>
    </row>
    <row r="45090" ht="14.4" spans="1:7">
      <c r="A45090">
        <f t="shared" si="4508"/>
        <v>45089</v>
      </c>
      <c r="F45090" s="1">
        <v>12452</v>
      </c>
      <c r="G45090" s="2">
        <v>2</v>
      </c>
    </row>
    <row r="45091" ht="14.4" spans="1:7">
      <c r="A45091">
        <f t="shared" si="4508"/>
        <v>45090</v>
      </c>
      <c r="F45091" s="1">
        <v>12452</v>
      </c>
      <c r="G45091" s="2">
        <v>0</v>
      </c>
    </row>
    <row r="45092" ht="14.4" spans="1:7">
      <c r="A45092">
        <f t="shared" si="4508"/>
        <v>45091</v>
      </c>
      <c r="F45092" s="1">
        <v>12452</v>
      </c>
      <c r="G45092" s="2">
        <v>0</v>
      </c>
    </row>
    <row r="45093" ht="14.4" spans="1:7">
      <c r="A45093">
        <f t="shared" si="4508"/>
        <v>45092</v>
      </c>
      <c r="F45093" s="1">
        <v>12452</v>
      </c>
      <c r="G45093" s="2">
        <v>0</v>
      </c>
    </row>
    <row r="45094" ht="14.4" spans="1:7">
      <c r="A45094">
        <f t="shared" si="4508"/>
        <v>45093</v>
      </c>
      <c r="F45094" s="1">
        <v>12452</v>
      </c>
      <c r="G45094" s="2">
        <v>0</v>
      </c>
    </row>
    <row r="45095" ht="14.4" spans="1:7">
      <c r="A45095">
        <f t="shared" si="4508"/>
        <v>45094</v>
      </c>
      <c r="F45095" s="1">
        <v>12452</v>
      </c>
      <c r="G45095" s="2">
        <v>0</v>
      </c>
    </row>
    <row r="45096" ht="14.4" spans="1:7">
      <c r="A45096">
        <f t="shared" ref="A45096:A45105" si="4509">ROW()-1</f>
        <v>45095</v>
      </c>
      <c r="F45096" s="1">
        <v>12452</v>
      </c>
      <c r="G45096" s="2">
        <v>0</v>
      </c>
    </row>
    <row r="45097" ht="14.4" spans="1:7">
      <c r="A45097">
        <f t="shared" si="4509"/>
        <v>45096</v>
      </c>
      <c r="F45097" s="1">
        <v>12452</v>
      </c>
      <c r="G45097" s="2">
        <v>0</v>
      </c>
    </row>
    <row r="45098" ht="14.4" spans="1:7">
      <c r="A45098">
        <f t="shared" si="4509"/>
        <v>45097</v>
      </c>
      <c r="F45098" s="1">
        <v>12452</v>
      </c>
      <c r="G45098" s="2">
        <v>0</v>
      </c>
    </row>
    <row r="45099" ht="14.4" spans="1:7">
      <c r="A45099">
        <f t="shared" si="4509"/>
        <v>45098</v>
      </c>
      <c r="F45099" s="1">
        <v>12452</v>
      </c>
      <c r="G45099" s="2">
        <v>0</v>
      </c>
    </row>
    <row r="45100" ht="14.4" spans="1:7">
      <c r="A45100">
        <f t="shared" si="4509"/>
        <v>45099</v>
      </c>
      <c r="F45100" s="1">
        <v>12452</v>
      </c>
      <c r="G45100" s="2">
        <v>0</v>
      </c>
    </row>
    <row r="45101" ht="14.4" spans="1:7">
      <c r="A45101">
        <f t="shared" si="4509"/>
        <v>45100</v>
      </c>
      <c r="F45101" s="1">
        <v>12452</v>
      </c>
      <c r="G45101" s="2">
        <v>0</v>
      </c>
    </row>
    <row r="45102" ht="14.4" spans="1:7">
      <c r="A45102">
        <f t="shared" si="4509"/>
        <v>45101</v>
      </c>
      <c r="F45102" s="1">
        <v>12453</v>
      </c>
      <c r="G45102" s="2">
        <v>2</v>
      </c>
    </row>
    <row r="45103" ht="14.4" spans="1:7">
      <c r="A45103">
        <f t="shared" si="4509"/>
        <v>45102</v>
      </c>
      <c r="F45103" s="1">
        <v>12453</v>
      </c>
      <c r="G45103" s="2">
        <v>1</v>
      </c>
    </row>
    <row r="45104" ht="14.4" spans="1:7">
      <c r="A45104">
        <f t="shared" si="4509"/>
        <v>45103</v>
      </c>
      <c r="F45104" s="1">
        <v>12453</v>
      </c>
      <c r="G45104" s="2">
        <v>1</v>
      </c>
    </row>
    <row r="45105" ht="14.4" spans="1:7">
      <c r="A45105">
        <f t="shared" si="4509"/>
        <v>45104</v>
      </c>
      <c r="F45105" s="1">
        <v>12453</v>
      </c>
      <c r="G45105" s="2">
        <v>0</v>
      </c>
    </row>
    <row r="45106" ht="14.4" spans="1:7">
      <c r="A45106">
        <f t="shared" ref="A45106:A45115" si="4510">ROW()-1</f>
        <v>45105</v>
      </c>
      <c r="F45106" s="1">
        <v>12454</v>
      </c>
      <c r="G45106" s="2">
        <v>0</v>
      </c>
    </row>
    <row r="45107" ht="14.4" spans="1:7">
      <c r="A45107">
        <f t="shared" si="4510"/>
        <v>45106</v>
      </c>
      <c r="F45107" s="1">
        <v>12454</v>
      </c>
      <c r="G45107" s="2">
        <v>0</v>
      </c>
    </row>
    <row r="45108" ht="14.4" spans="1:7">
      <c r="A45108">
        <f t="shared" si="4510"/>
        <v>45107</v>
      </c>
      <c r="F45108" s="1">
        <v>12454</v>
      </c>
      <c r="G45108" s="2">
        <v>0</v>
      </c>
    </row>
    <row r="45109" ht="14.4" spans="1:7">
      <c r="A45109">
        <f t="shared" si="4510"/>
        <v>45108</v>
      </c>
      <c r="F45109" s="1">
        <v>12454</v>
      </c>
      <c r="G45109" s="2">
        <v>0</v>
      </c>
    </row>
    <row r="45110" ht="14.4" spans="1:7">
      <c r="A45110">
        <f t="shared" si="4510"/>
        <v>45109</v>
      </c>
      <c r="F45110" s="1">
        <v>12454</v>
      </c>
      <c r="G45110" s="2">
        <v>0</v>
      </c>
    </row>
    <row r="45111" ht="14.4" spans="1:7">
      <c r="A45111">
        <f t="shared" si="4510"/>
        <v>45110</v>
      </c>
      <c r="F45111" s="1">
        <v>12454</v>
      </c>
      <c r="G45111" s="2">
        <v>1</v>
      </c>
    </row>
    <row r="45112" ht="14.4" spans="1:7">
      <c r="A45112">
        <f t="shared" si="4510"/>
        <v>45111</v>
      </c>
      <c r="F45112" s="1">
        <v>12455</v>
      </c>
      <c r="G45112" s="2">
        <v>0</v>
      </c>
    </row>
    <row r="45113" ht="14.4" spans="1:7">
      <c r="A45113">
        <f t="shared" si="4510"/>
        <v>45112</v>
      </c>
      <c r="F45113" s="1">
        <v>12455</v>
      </c>
      <c r="G45113" s="2">
        <v>0</v>
      </c>
    </row>
    <row r="45114" ht="14.4" spans="1:7">
      <c r="A45114">
        <f t="shared" si="4510"/>
        <v>45113</v>
      </c>
      <c r="F45114" s="1">
        <v>12455</v>
      </c>
      <c r="G45114" s="2">
        <v>0</v>
      </c>
    </row>
    <row r="45115" ht="14.4" spans="1:7">
      <c r="A45115">
        <f t="shared" si="4510"/>
        <v>45114</v>
      </c>
      <c r="F45115" s="1">
        <v>12456</v>
      </c>
      <c r="G45115" s="2">
        <v>2</v>
      </c>
    </row>
    <row r="45116" ht="14.4" spans="1:7">
      <c r="A45116">
        <f t="shared" ref="A45116:A45125" si="4511">ROW()-1</f>
        <v>45115</v>
      </c>
      <c r="F45116" s="1">
        <v>12457</v>
      </c>
      <c r="G45116" s="2">
        <v>1</v>
      </c>
    </row>
    <row r="45117" ht="14.4" spans="1:7">
      <c r="A45117">
        <f t="shared" si="4511"/>
        <v>45116</v>
      </c>
      <c r="F45117" s="1">
        <v>12458</v>
      </c>
      <c r="G45117" s="2">
        <v>2</v>
      </c>
    </row>
    <row r="45118" ht="14.4" spans="1:7">
      <c r="A45118">
        <f t="shared" si="4511"/>
        <v>45117</v>
      </c>
      <c r="F45118" s="1">
        <v>12458</v>
      </c>
      <c r="G45118" s="2">
        <v>0</v>
      </c>
    </row>
    <row r="45119" ht="14.4" spans="1:7">
      <c r="A45119">
        <f t="shared" si="4511"/>
        <v>45118</v>
      </c>
      <c r="F45119" s="1">
        <v>12459</v>
      </c>
      <c r="G45119" s="2">
        <v>0</v>
      </c>
    </row>
    <row r="45120" ht="14.4" spans="1:7">
      <c r="A45120">
        <f t="shared" si="4511"/>
        <v>45119</v>
      </c>
      <c r="F45120" s="1">
        <v>12459</v>
      </c>
      <c r="G45120" s="2">
        <v>0</v>
      </c>
    </row>
    <row r="45121" ht="14.4" spans="1:7">
      <c r="A45121">
        <f t="shared" si="4511"/>
        <v>45120</v>
      </c>
      <c r="F45121" s="1">
        <v>12459</v>
      </c>
      <c r="G45121" s="2">
        <v>0</v>
      </c>
    </row>
    <row r="45122" ht="14.4" spans="1:7">
      <c r="A45122">
        <f t="shared" si="4511"/>
        <v>45121</v>
      </c>
      <c r="F45122" s="1">
        <v>12459</v>
      </c>
      <c r="G45122" s="2">
        <v>0</v>
      </c>
    </row>
    <row r="45123" ht="14.4" spans="1:7">
      <c r="A45123">
        <f t="shared" si="4511"/>
        <v>45122</v>
      </c>
      <c r="F45123" s="1">
        <v>12459</v>
      </c>
      <c r="G45123" s="2">
        <v>0</v>
      </c>
    </row>
    <row r="45124" ht="14.4" spans="1:7">
      <c r="A45124">
        <f t="shared" si="4511"/>
        <v>45123</v>
      </c>
      <c r="F45124" s="1">
        <v>12459</v>
      </c>
      <c r="G45124" s="2">
        <v>0</v>
      </c>
    </row>
    <row r="45125" ht="14.4" spans="1:7">
      <c r="A45125">
        <f t="shared" si="4511"/>
        <v>45124</v>
      </c>
      <c r="F45125" s="1">
        <v>12459</v>
      </c>
      <c r="G45125" s="2">
        <v>0</v>
      </c>
    </row>
    <row r="45126" ht="14.4" spans="1:7">
      <c r="A45126">
        <f t="shared" ref="A45126:A45135" si="4512">ROW()-1</f>
        <v>45125</v>
      </c>
      <c r="F45126" s="1">
        <v>12460</v>
      </c>
      <c r="G45126" s="2">
        <v>0</v>
      </c>
    </row>
    <row r="45127" ht="14.4" spans="1:7">
      <c r="A45127">
        <f t="shared" si="4512"/>
        <v>45126</v>
      </c>
      <c r="F45127" s="1">
        <v>12460</v>
      </c>
      <c r="G45127" s="2">
        <v>0</v>
      </c>
    </row>
    <row r="45128" ht="14.4" spans="1:7">
      <c r="A45128">
        <f t="shared" si="4512"/>
        <v>45127</v>
      </c>
      <c r="F45128" s="1">
        <v>12460</v>
      </c>
      <c r="G45128" s="2">
        <v>0</v>
      </c>
    </row>
    <row r="45129" ht="14.4" spans="1:7">
      <c r="A45129">
        <f t="shared" si="4512"/>
        <v>45128</v>
      </c>
      <c r="F45129" s="1">
        <v>12460</v>
      </c>
      <c r="G45129" s="2">
        <v>0</v>
      </c>
    </row>
    <row r="45130" ht="14.4" spans="1:7">
      <c r="A45130">
        <f t="shared" si="4512"/>
        <v>45129</v>
      </c>
      <c r="F45130" s="1">
        <v>12460</v>
      </c>
      <c r="G45130" s="2">
        <v>0</v>
      </c>
    </row>
    <row r="45131" ht="14.4" spans="1:7">
      <c r="A45131">
        <f t="shared" si="4512"/>
        <v>45130</v>
      </c>
      <c r="F45131" s="1">
        <v>12460</v>
      </c>
      <c r="G45131" s="2">
        <v>0</v>
      </c>
    </row>
    <row r="45132" ht="14.4" spans="1:7">
      <c r="A45132">
        <f t="shared" si="4512"/>
        <v>45131</v>
      </c>
      <c r="F45132" s="1">
        <v>12460</v>
      </c>
      <c r="G45132" s="2">
        <v>0</v>
      </c>
    </row>
    <row r="45133" ht="14.4" spans="1:7">
      <c r="A45133">
        <f t="shared" si="4512"/>
        <v>45132</v>
      </c>
      <c r="F45133" s="1">
        <v>12460</v>
      </c>
      <c r="G45133" s="2">
        <v>1</v>
      </c>
    </row>
    <row r="45134" ht="14.4" spans="1:7">
      <c r="A45134">
        <f t="shared" si="4512"/>
        <v>45133</v>
      </c>
      <c r="F45134" s="1">
        <v>12460</v>
      </c>
      <c r="G45134" s="2">
        <v>0</v>
      </c>
    </row>
    <row r="45135" ht="14.4" spans="1:7">
      <c r="A45135">
        <f t="shared" si="4512"/>
        <v>45134</v>
      </c>
      <c r="F45135" s="1">
        <v>12460</v>
      </c>
      <c r="G45135" s="2">
        <v>0</v>
      </c>
    </row>
    <row r="45136" ht="14.4" spans="1:7">
      <c r="A45136">
        <f t="shared" ref="A45136:A45145" si="4513">ROW()-1</f>
        <v>45135</v>
      </c>
      <c r="F45136" s="1">
        <v>12460</v>
      </c>
      <c r="G45136" s="2">
        <v>0</v>
      </c>
    </row>
    <row r="45137" ht="14.4" spans="1:7">
      <c r="A45137">
        <f t="shared" si="4513"/>
        <v>45136</v>
      </c>
      <c r="F45137" s="1">
        <v>12461</v>
      </c>
      <c r="G45137" s="2">
        <v>0</v>
      </c>
    </row>
    <row r="45138" ht="14.4" spans="1:7">
      <c r="A45138">
        <f t="shared" si="4513"/>
        <v>45137</v>
      </c>
      <c r="F45138" s="1">
        <v>12461</v>
      </c>
      <c r="G45138" s="2">
        <v>0</v>
      </c>
    </row>
    <row r="45139" ht="14.4" spans="1:7">
      <c r="A45139">
        <f t="shared" si="4513"/>
        <v>45138</v>
      </c>
      <c r="F45139" s="1">
        <v>12461</v>
      </c>
      <c r="G45139" s="2">
        <v>0</v>
      </c>
    </row>
    <row r="45140" ht="14.4" spans="1:7">
      <c r="A45140">
        <f t="shared" si="4513"/>
        <v>45139</v>
      </c>
      <c r="F45140" s="1">
        <v>12461</v>
      </c>
      <c r="G45140" s="2">
        <v>0</v>
      </c>
    </row>
    <row r="45141" ht="14.4" spans="1:7">
      <c r="A45141">
        <f t="shared" si="4513"/>
        <v>45140</v>
      </c>
      <c r="F45141" s="1">
        <v>12461</v>
      </c>
      <c r="G45141" s="2">
        <v>0</v>
      </c>
    </row>
    <row r="45142" ht="14.4" spans="1:7">
      <c r="A45142">
        <f t="shared" si="4513"/>
        <v>45141</v>
      </c>
      <c r="F45142" s="1">
        <v>12461</v>
      </c>
      <c r="G45142" s="2">
        <v>1</v>
      </c>
    </row>
    <row r="45143" ht="14.4" spans="1:7">
      <c r="A45143">
        <f t="shared" si="4513"/>
        <v>45142</v>
      </c>
      <c r="F45143" s="1">
        <v>12461</v>
      </c>
      <c r="G45143" s="2">
        <v>0</v>
      </c>
    </row>
    <row r="45144" ht="14.4" spans="1:7">
      <c r="A45144">
        <f t="shared" si="4513"/>
        <v>45143</v>
      </c>
      <c r="F45144" s="1">
        <v>12461</v>
      </c>
      <c r="G45144" s="2">
        <v>0</v>
      </c>
    </row>
    <row r="45145" ht="14.4" spans="1:7">
      <c r="A45145">
        <f t="shared" si="4513"/>
        <v>45144</v>
      </c>
      <c r="F45145" s="1">
        <v>12461</v>
      </c>
      <c r="G45145" s="2">
        <v>0</v>
      </c>
    </row>
    <row r="45146" ht="14.4" spans="1:7">
      <c r="A45146">
        <f t="shared" ref="A45146:A45155" si="4514">ROW()-1</f>
        <v>45145</v>
      </c>
      <c r="F45146" s="1">
        <v>12461</v>
      </c>
      <c r="G45146" s="2">
        <v>0</v>
      </c>
    </row>
    <row r="45147" ht="14.4" spans="1:7">
      <c r="A45147">
        <f t="shared" si="4514"/>
        <v>45146</v>
      </c>
      <c r="F45147" s="1">
        <v>12461</v>
      </c>
      <c r="G45147" s="2">
        <v>0</v>
      </c>
    </row>
    <row r="45148" ht="14.4" spans="1:7">
      <c r="A45148">
        <f t="shared" si="4514"/>
        <v>45147</v>
      </c>
      <c r="F45148" s="1">
        <v>12461</v>
      </c>
      <c r="G45148" s="2">
        <v>0</v>
      </c>
    </row>
    <row r="45149" ht="14.4" spans="1:7">
      <c r="A45149">
        <f t="shared" si="4514"/>
        <v>45148</v>
      </c>
      <c r="F45149" s="1">
        <v>12462</v>
      </c>
      <c r="G45149" s="2">
        <v>0</v>
      </c>
    </row>
    <row r="45150" ht="14.4" spans="1:7">
      <c r="A45150">
        <f t="shared" si="4514"/>
        <v>45149</v>
      </c>
      <c r="F45150" s="1">
        <v>12462</v>
      </c>
      <c r="G45150" s="2">
        <v>1</v>
      </c>
    </row>
    <row r="45151" ht="14.4" spans="1:7">
      <c r="A45151">
        <f t="shared" si="4514"/>
        <v>45150</v>
      </c>
      <c r="F45151" s="1">
        <v>12462</v>
      </c>
      <c r="G45151" s="2">
        <v>1</v>
      </c>
    </row>
    <row r="45152" ht="14.4" spans="1:7">
      <c r="A45152">
        <f t="shared" si="4514"/>
        <v>45151</v>
      </c>
      <c r="F45152" s="1">
        <v>12462</v>
      </c>
      <c r="G45152" s="2">
        <v>0</v>
      </c>
    </row>
    <row r="45153" ht="14.4" spans="1:7">
      <c r="A45153">
        <f t="shared" si="4514"/>
        <v>45152</v>
      </c>
      <c r="F45153" s="1">
        <v>12463</v>
      </c>
      <c r="G45153" s="2">
        <v>0</v>
      </c>
    </row>
    <row r="45154" ht="14.4" spans="1:7">
      <c r="A45154">
        <f t="shared" si="4514"/>
        <v>45153</v>
      </c>
      <c r="F45154" s="1">
        <v>12464</v>
      </c>
      <c r="G45154" s="2">
        <v>0</v>
      </c>
    </row>
    <row r="45155" ht="14.4" spans="1:7">
      <c r="A45155">
        <f t="shared" si="4514"/>
        <v>45154</v>
      </c>
      <c r="F45155" s="1">
        <v>12464</v>
      </c>
      <c r="G45155" s="2">
        <v>0</v>
      </c>
    </row>
    <row r="45156" ht="14.4" spans="1:7">
      <c r="A45156">
        <f t="shared" ref="A45156:A45165" si="4515">ROW()-1</f>
        <v>45155</v>
      </c>
      <c r="F45156" s="1">
        <v>12465</v>
      </c>
      <c r="G45156" s="2">
        <v>0</v>
      </c>
    </row>
    <row r="45157" ht="14.4" spans="1:7">
      <c r="A45157">
        <f t="shared" si="4515"/>
        <v>45156</v>
      </c>
      <c r="F45157" s="1">
        <v>12465</v>
      </c>
      <c r="G45157" s="2">
        <v>0</v>
      </c>
    </row>
    <row r="45158" ht="14.4" spans="1:7">
      <c r="A45158">
        <f t="shared" si="4515"/>
        <v>45157</v>
      </c>
      <c r="F45158" s="1">
        <v>12466</v>
      </c>
      <c r="G45158" s="2">
        <v>0</v>
      </c>
    </row>
    <row r="45159" ht="14.4" spans="1:7">
      <c r="A45159">
        <f t="shared" si="4515"/>
        <v>45158</v>
      </c>
      <c r="F45159" s="1">
        <v>12466</v>
      </c>
      <c r="G45159" s="2">
        <v>2</v>
      </c>
    </row>
    <row r="45160" ht="14.4" spans="1:7">
      <c r="A45160">
        <f t="shared" si="4515"/>
        <v>45159</v>
      </c>
      <c r="F45160" s="1">
        <v>12466</v>
      </c>
      <c r="G45160" s="2">
        <v>1</v>
      </c>
    </row>
    <row r="45161" ht="14.4" spans="1:7">
      <c r="A45161">
        <f t="shared" si="4515"/>
        <v>45160</v>
      </c>
      <c r="F45161" s="1">
        <v>12466</v>
      </c>
      <c r="G45161" s="2">
        <v>2</v>
      </c>
    </row>
    <row r="45162" ht="14.4" spans="1:7">
      <c r="A45162">
        <f t="shared" si="4515"/>
        <v>45161</v>
      </c>
      <c r="F45162" s="1">
        <v>12466</v>
      </c>
      <c r="G45162" s="2">
        <v>2</v>
      </c>
    </row>
    <row r="45163" ht="14.4" spans="1:7">
      <c r="A45163">
        <f t="shared" si="4515"/>
        <v>45162</v>
      </c>
      <c r="F45163" s="1">
        <v>12466</v>
      </c>
      <c r="G45163" s="2">
        <v>0</v>
      </c>
    </row>
    <row r="45164" ht="14.4" spans="1:7">
      <c r="A45164">
        <f t="shared" si="4515"/>
        <v>45163</v>
      </c>
      <c r="F45164" s="1">
        <v>12466</v>
      </c>
      <c r="G45164" s="2">
        <v>2</v>
      </c>
    </row>
    <row r="45165" ht="14.4" spans="1:7">
      <c r="A45165">
        <f t="shared" si="4515"/>
        <v>45164</v>
      </c>
      <c r="F45165" s="1">
        <v>12466</v>
      </c>
      <c r="G45165" s="2">
        <v>0</v>
      </c>
    </row>
    <row r="45166" ht="14.4" spans="1:7">
      <c r="A45166">
        <f t="shared" ref="A45166:A45175" si="4516">ROW()-1</f>
        <v>45165</v>
      </c>
      <c r="F45166" s="1">
        <v>12466</v>
      </c>
      <c r="G45166" s="2">
        <v>0</v>
      </c>
    </row>
    <row r="45167" ht="14.4" spans="1:7">
      <c r="A45167">
        <f t="shared" si="4516"/>
        <v>45166</v>
      </c>
      <c r="F45167" s="1">
        <v>12466</v>
      </c>
      <c r="G45167" s="2">
        <v>0</v>
      </c>
    </row>
    <row r="45168" ht="14.4" spans="1:7">
      <c r="A45168">
        <f t="shared" si="4516"/>
        <v>45167</v>
      </c>
      <c r="F45168" s="1">
        <v>12466</v>
      </c>
      <c r="G45168" s="2">
        <v>0</v>
      </c>
    </row>
    <row r="45169" ht="14.4" spans="1:7">
      <c r="A45169">
        <f t="shared" si="4516"/>
        <v>45168</v>
      </c>
      <c r="F45169" s="1">
        <v>12466</v>
      </c>
      <c r="G45169" s="2">
        <v>0</v>
      </c>
    </row>
    <row r="45170" ht="14.4" spans="1:7">
      <c r="A45170">
        <f t="shared" si="4516"/>
        <v>45169</v>
      </c>
      <c r="F45170" s="1">
        <v>12466</v>
      </c>
      <c r="G45170" s="2">
        <v>0</v>
      </c>
    </row>
    <row r="45171" ht="14.4" spans="1:7">
      <c r="A45171">
        <f t="shared" si="4516"/>
        <v>45170</v>
      </c>
      <c r="F45171" s="1">
        <v>12467</v>
      </c>
      <c r="G45171" s="2">
        <v>1</v>
      </c>
    </row>
    <row r="45172" ht="14.4" spans="1:7">
      <c r="A45172">
        <f t="shared" si="4516"/>
        <v>45171</v>
      </c>
      <c r="F45172" s="1">
        <v>12467</v>
      </c>
      <c r="G45172" s="2">
        <v>0</v>
      </c>
    </row>
    <row r="45173" ht="14.4" spans="1:7">
      <c r="A45173">
        <f t="shared" si="4516"/>
        <v>45172</v>
      </c>
      <c r="F45173" s="1">
        <v>12467</v>
      </c>
      <c r="G45173" s="2">
        <v>0</v>
      </c>
    </row>
    <row r="45174" ht="14.4" spans="1:7">
      <c r="A45174">
        <f t="shared" si="4516"/>
        <v>45173</v>
      </c>
      <c r="F45174" s="1">
        <v>12467</v>
      </c>
      <c r="G45174" s="2">
        <v>1</v>
      </c>
    </row>
    <row r="45175" ht="14.4" spans="1:7">
      <c r="A45175">
        <f t="shared" si="4516"/>
        <v>45174</v>
      </c>
      <c r="F45175" s="1">
        <v>12467</v>
      </c>
      <c r="G45175" s="2">
        <v>0</v>
      </c>
    </row>
    <row r="45176" ht="14.4" spans="1:7">
      <c r="A45176">
        <f t="shared" ref="A45176:A45185" si="4517">ROW()-1</f>
        <v>45175</v>
      </c>
      <c r="F45176" s="1">
        <v>12467</v>
      </c>
      <c r="G45176" s="2">
        <v>1</v>
      </c>
    </row>
    <row r="45177" ht="14.4" spans="1:7">
      <c r="A45177">
        <f t="shared" si="4517"/>
        <v>45176</v>
      </c>
      <c r="F45177" s="1">
        <v>12467</v>
      </c>
      <c r="G45177" s="2">
        <v>1</v>
      </c>
    </row>
    <row r="45178" ht="14.4" spans="1:7">
      <c r="A45178">
        <f t="shared" si="4517"/>
        <v>45177</v>
      </c>
      <c r="F45178" s="1">
        <v>12467</v>
      </c>
      <c r="G45178" s="2">
        <v>0</v>
      </c>
    </row>
    <row r="45179" ht="14.4" spans="1:7">
      <c r="A45179">
        <f t="shared" si="4517"/>
        <v>45178</v>
      </c>
      <c r="F45179" s="1">
        <v>12467</v>
      </c>
      <c r="G45179" s="2">
        <v>1</v>
      </c>
    </row>
    <row r="45180" ht="14.4" spans="1:7">
      <c r="A45180">
        <f t="shared" si="4517"/>
        <v>45179</v>
      </c>
      <c r="F45180" s="1">
        <v>12467</v>
      </c>
      <c r="G45180" s="2">
        <v>1</v>
      </c>
    </row>
    <row r="45181" ht="14.4" spans="1:7">
      <c r="A45181">
        <f t="shared" si="4517"/>
        <v>45180</v>
      </c>
      <c r="F45181" s="1">
        <v>12467</v>
      </c>
      <c r="G45181" s="2">
        <v>0</v>
      </c>
    </row>
    <row r="45182" ht="14.4" spans="1:7">
      <c r="A45182">
        <f t="shared" si="4517"/>
        <v>45181</v>
      </c>
      <c r="F45182" s="1">
        <v>12467</v>
      </c>
      <c r="G45182" s="2">
        <v>1</v>
      </c>
    </row>
    <row r="45183" ht="14.4" spans="1:7">
      <c r="A45183">
        <f t="shared" si="4517"/>
        <v>45182</v>
      </c>
      <c r="F45183" s="1">
        <v>12468</v>
      </c>
      <c r="G45183" s="2">
        <v>1</v>
      </c>
    </row>
    <row r="45184" ht="14.4" spans="1:7">
      <c r="A45184">
        <f t="shared" si="4517"/>
        <v>45183</v>
      </c>
      <c r="F45184" s="1">
        <v>12468</v>
      </c>
      <c r="G45184" s="2">
        <v>2</v>
      </c>
    </row>
    <row r="45185" ht="14.4" spans="1:7">
      <c r="A45185">
        <f t="shared" si="4517"/>
        <v>45184</v>
      </c>
      <c r="F45185" s="1">
        <v>12469</v>
      </c>
      <c r="G45185" s="2">
        <v>0</v>
      </c>
    </row>
    <row r="45186" ht="14.4" spans="1:7">
      <c r="A45186">
        <f t="shared" ref="A45186:A45195" si="4518">ROW()-1</f>
        <v>45185</v>
      </c>
      <c r="F45186" s="1">
        <v>12470</v>
      </c>
      <c r="G45186" s="2">
        <v>2</v>
      </c>
    </row>
    <row r="45187" ht="14.4" spans="1:7">
      <c r="A45187">
        <f t="shared" si="4518"/>
        <v>45186</v>
      </c>
      <c r="F45187" s="1">
        <v>12470</v>
      </c>
      <c r="G45187" s="2">
        <v>0</v>
      </c>
    </row>
    <row r="45188" ht="14.4" spans="1:7">
      <c r="A45188">
        <f t="shared" si="4518"/>
        <v>45187</v>
      </c>
      <c r="F45188" s="1">
        <v>12470</v>
      </c>
      <c r="G45188" s="2">
        <v>0</v>
      </c>
    </row>
    <row r="45189" ht="14.4" spans="1:7">
      <c r="A45189">
        <f t="shared" si="4518"/>
        <v>45188</v>
      </c>
      <c r="F45189" s="1">
        <v>12470</v>
      </c>
      <c r="G45189" s="2">
        <v>1</v>
      </c>
    </row>
    <row r="45190" ht="14.4" spans="1:7">
      <c r="A45190">
        <f t="shared" si="4518"/>
        <v>45189</v>
      </c>
      <c r="F45190" s="1">
        <v>12470</v>
      </c>
      <c r="G45190" s="2">
        <v>2</v>
      </c>
    </row>
    <row r="45191" ht="14.4" spans="1:7">
      <c r="A45191">
        <f t="shared" si="4518"/>
        <v>45190</v>
      </c>
      <c r="F45191" s="1">
        <v>12470</v>
      </c>
      <c r="G45191" s="2">
        <v>0</v>
      </c>
    </row>
    <row r="45192" ht="14.4" spans="1:7">
      <c r="A45192">
        <f t="shared" si="4518"/>
        <v>45191</v>
      </c>
      <c r="F45192" s="1">
        <v>12471</v>
      </c>
      <c r="G45192" s="2">
        <v>0</v>
      </c>
    </row>
    <row r="45193" ht="14.4" spans="1:7">
      <c r="A45193">
        <f t="shared" si="4518"/>
        <v>45192</v>
      </c>
      <c r="F45193" s="1">
        <v>12471</v>
      </c>
      <c r="G45193" s="2">
        <v>0</v>
      </c>
    </row>
    <row r="45194" ht="14.4" spans="1:7">
      <c r="A45194">
        <f t="shared" si="4518"/>
        <v>45193</v>
      </c>
      <c r="F45194" s="1">
        <v>12471</v>
      </c>
      <c r="G45194" s="2">
        <v>0</v>
      </c>
    </row>
    <row r="45195" ht="14.4" spans="1:7">
      <c r="A45195">
        <f t="shared" si="4518"/>
        <v>45194</v>
      </c>
      <c r="F45195" s="1">
        <v>12471</v>
      </c>
      <c r="G45195" s="2">
        <v>0</v>
      </c>
    </row>
    <row r="45196" ht="14.4" spans="1:7">
      <c r="A45196">
        <f t="shared" ref="A45196:A45205" si="4519">ROW()-1</f>
        <v>45195</v>
      </c>
      <c r="F45196" s="1">
        <v>12471</v>
      </c>
      <c r="G45196" s="2">
        <v>0</v>
      </c>
    </row>
    <row r="45197" ht="14.4" spans="1:7">
      <c r="A45197">
        <f t="shared" si="4519"/>
        <v>45196</v>
      </c>
      <c r="F45197" s="1">
        <v>12471</v>
      </c>
      <c r="G45197" s="2">
        <v>1</v>
      </c>
    </row>
    <row r="45198" ht="14.4" spans="1:7">
      <c r="A45198">
        <f t="shared" si="4519"/>
        <v>45197</v>
      </c>
      <c r="F45198" s="1">
        <v>12471</v>
      </c>
      <c r="G45198" s="2">
        <v>0</v>
      </c>
    </row>
    <row r="45199" ht="14.4" spans="1:7">
      <c r="A45199">
        <f t="shared" si="4519"/>
        <v>45198</v>
      </c>
      <c r="F45199" s="1">
        <v>12471</v>
      </c>
      <c r="G45199" s="2">
        <v>0</v>
      </c>
    </row>
    <row r="45200" ht="14.4" spans="1:7">
      <c r="A45200">
        <f t="shared" si="4519"/>
        <v>45199</v>
      </c>
      <c r="F45200" s="1">
        <v>12471</v>
      </c>
      <c r="G45200" s="2">
        <v>0</v>
      </c>
    </row>
    <row r="45201" ht="14.4" spans="1:7">
      <c r="A45201">
        <f t="shared" si="4519"/>
        <v>45200</v>
      </c>
      <c r="F45201" s="1">
        <v>12471</v>
      </c>
      <c r="G45201" s="2">
        <v>1</v>
      </c>
    </row>
    <row r="45202" ht="14.4" spans="1:7">
      <c r="A45202">
        <f t="shared" si="4519"/>
        <v>45201</v>
      </c>
      <c r="F45202" s="1">
        <v>12472</v>
      </c>
      <c r="G45202" s="2">
        <v>0</v>
      </c>
    </row>
    <row r="45203" ht="14.4" spans="1:7">
      <c r="A45203">
        <f t="shared" si="4519"/>
        <v>45202</v>
      </c>
      <c r="F45203" s="1">
        <v>12472</v>
      </c>
      <c r="G45203" s="2">
        <v>0</v>
      </c>
    </row>
    <row r="45204" ht="14.4" spans="1:7">
      <c r="A45204">
        <f t="shared" si="4519"/>
        <v>45203</v>
      </c>
      <c r="F45204" s="1">
        <v>12472</v>
      </c>
      <c r="G45204" s="2">
        <v>0</v>
      </c>
    </row>
    <row r="45205" ht="14.4" spans="1:7">
      <c r="A45205">
        <f t="shared" si="4519"/>
        <v>45204</v>
      </c>
      <c r="F45205" s="1">
        <v>12472</v>
      </c>
      <c r="G45205" s="2">
        <v>0</v>
      </c>
    </row>
    <row r="45206" ht="14.4" spans="1:7">
      <c r="A45206">
        <f t="shared" ref="A45206:A45215" si="4520">ROW()-1</f>
        <v>45205</v>
      </c>
      <c r="F45206" s="1">
        <v>12472</v>
      </c>
      <c r="G45206" s="2">
        <v>0</v>
      </c>
    </row>
    <row r="45207" ht="14.4" spans="1:7">
      <c r="A45207">
        <f t="shared" si="4520"/>
        <v>45206</v>
      </c>
      <c r="F45207" s="1">
        <v>12472</v>
      </c>
      <c r="G45207" s="2">
        <v>0</v>
      </c>
    </row>
    <row r="45208" ht="14.4" spans="1:7">
      <c r="A45208">
        <f t="shared" si="4520"/>
        <v>45207</v>
      </c>
      <c r="F45208" s="1">
        <v>12472</v>
      </c>
      <c r="G45208" s="2">
        <v>0</v>
      </c>
    </row>
    <row r="45209" ht="14.4" spans="1:7">
      <c r="A45209">
        <f t="shared" si="4520"/>
        <v>45208</v>
      </c>
      <c r="F45209" s="1">
        <v>12472</v>
      </c>
      <c r="G45209" s="2">
        <v>0</v>
      </c>
    </row>
    <row r="45210" ht="14.4" spans="1:7">
      <c r="A45210">
        <f t="shared" si="4520"/>
        <v>45209</v>
      </c>
      <c r="F45210" s="1">
        <v>12472</v>
      </c>
      <c r="G45210" s="2">
        <v>0</v>
      </c>
    </row>
    <row r="45211" ht="14.4" spans="1:7">
      <c r="A45211">
        <f t="shared" si="4520"/>
        <v>45210</v>
      </c>
      <c r="F45211" s="1">
        <v>12472</v>
      </c>
      <c r="G45211" s="2">
        <v>0</v>
      </c>
    </row>
    <row r="45212" ht="14.4" spans="1:7">
      <c r="A45212">
        <f t="shared" si="4520"/>
        <v>45211</v>
      </c>
      <c r="F45212" s="1">
        <v>12472</v>
      </c>
      <c r="G45212" s="2">
        <v>0</v>
      </c>
    </row>
    <row r="45213" ht="14.4" spans="1:7">
      <c r="A45213">
        <f t="shared" si="4520"/>
        <v>45212</v>
      </c>
      <c r="F45213" s="1">
        <v>12473</v>
      </c>
      <c r="G45213" s="2">
        <v>1</v>
      </c>
    </row>
    <row r="45214" ht="14.4" spans="1:7">
      <c r="A45214">
        <f t="shared" si="4520"/>
        <v>45213</v>
      </c>
      <c r="F45214" s="1">
        <v>12473</v>
      </c>
      <c r="G45214" s="2">
        <v>0</v>
      </c>
    </row>
    <row r="45215" ht="14.4" spans="1:7">
      <c r="A45215">
        <f t="shared" si="4520"/>
        <v>45214</v>
      </c>
      <c r="F45215" s="1">
        <v>12473</v>
      </c>
      <c r="G45215" s="2">
        <v>0</v>
      </c>
    </row>
    <row r="45216" ht="14.4" spans="1:7">
      <c r="A45216">
        <f t="shared" ref="A45216:A45225" si="4521">ROW()-1</f>
        <v>45215</v>
      </c>
      <c r="F45216" s="1">
        <v>12473</v>
      </c>
      <c r="G45216" s="2">
        <v>2</v>
      </c>
    </row>
    <row r="45217" ht="14.4" spans="1:7">
      <c r="A45217">
        <f t="shared" si="4521"/>
        <v>45216</v>
      </c>
      <c r="F45217" s="1">
        <v>12473</v>
      </c>
      <c r="G45217" s="2">
        <v>0</v>
      </c>
    </row>
    <row r="45218" ht="14.4" spans="1:7">
      <c r="A45218">
        <f t="shared" si="4521"/>
        <v>45217</v>
      </c>
      <c r="F45218" s="1">
        <v>12473</v>
      </c>
      <c r="G45218" s="2">
        <v>0</v>
      </c>
    </row>
    <row r="45219" ht="14.4" spans="1:7">
      <c r="A45219">
        <f t="shared" si="4521"/>
        <v>45218</v>
      </c>
      <c r="F45219" s="1">
        <v>12473</v>
      </c>
      <c r="G45219" s="2">
        <v>0</v>
      </c>
    </row>
    <row r="45220" ht="14.4" spans="1:7">
      <c r="A45220">
        <f t="shared" si="4521"/>
        <v>45219</v>
      </c>
      <c r="F45220" s="1">
        <v>12473</v>
      </c>
      <c r="G45220" s="2">
        <v>0</v>
      </c>
    </row>
    <row r="45221" ht="14.4" spans="1:7">
      <c r="A45221">
        <f t="shared" si="4521"/>
        <v>45220</v>
      </c>
      <c r="F45221" s="1">
        <v>12473</v>
      </c>
      <c r="G45221" s="2">
        <v>0</v>
      </c>
    </row>
    <row r="45222" ht="14.4" spans="1:7">
      <c r="A45222">
        <f t="shared" si="4521"/>
        <v>45221</v>
      </c>
      <c r="F45222" s="1">
        <v>12473</v>
      </c>
      <c r="G45222" s="2">
        <v>2</v>
      </c>
    </row>
    <row r="45223" ht="14.4" spans="1:7">
      <c r="A45223">
        <f t="shared" si="4521"/>
        <v>45222</v>
      </c>
      <c r="F45223" s="1">
        <v>12473</v>
      </c>
      <c r="G45223" s="2">
        <v>0</v>
      </c>
    </row>
    <row r="45224" ht="14.4" spans="1:7">
      <c r="A45224">
        <f t="shared" si="4521"/>
        <v>45223</v>
      </c>
      <c r="F45224" s="1">
        <v>12473</v>
      </c>
      <c r="G45224" s="2">
        <v>0</v>
      </c>
    </row>
    <row r="45225" ht="14.4" spans="1:7">
      <c r="A45225">
        <f t="shared" si="4521"/>
        <v>45224</v>
      </c>
      <c r="F45225" s="1">
        <v>12473</v>
      </c>
      <c r="G45225" s="2">
        <v>1</v>
      </c>
    </row>
    <row r="45226" ht="14.4" spans="1:7">
      <c r="A45226">
        <f t="shared" ref="A45226:A45235" si="4522">ROW()-1</f>
        <v>45225</v>
      </c>
      <c r="F45226" s="1">
        <v>12473</v>
      </c>
      <c r="G45226" s="2">
        <v>1</v>
      </c>
    </row>
    <row r="45227" ht="14.4" spans="1:7">
      <c r="A45227">
        <f t="shared" si="4522"/>
        <v>45226</v>
      </c>
      <c r="F45227" s="1">
        <v>12473</v>
      </c>
      <c r="G45227" s="2">
        <v>2</v>
      </c>
    </row>
    <row r="45228" ht="14.4" spans="1:7">
      <c r="A45228">
        <f t="shared" si="4522"/>
        <v>45227</v>
      </c>
      <c r="F45228" s="1">
        <v>12473</v>
      </c>
      <c r="G45228" s="2">
        <v>1</v>
      </c>
    </row>
    <row r="45229" ht="14.4" spans="1:7">
      <c r="A45229">
        <f t="shared" si="4522"/>
        <v>45228</v>
      </c>
      <c r="F45229" s="1">
        <v>12473</v>
      </c>
      <c r="G45229" s="2">
        <v>1</v>
      </c>
    </row>
    <row r="45230" ht="14.4" spans="1:7">
      <c r="A45230">
        <f t="shared" si="4522"/>
        <v>45229</v>
      </c>
      <c r="F45230" s="1">
        <v>12473</v>
      </c>
      <c r="G45230" s="2">
        <v>1</v>
      </c>
    </row>
    <row r="45231" ht="14.4" spans="1:7">
      <c r="A45231">
        <f t="shared" si="4522"/>
        <v>45230</v>
      </c>
      <c r="F45231" s="1">
        <v>12473</v>
      </c>
      <c r="G45231" s="2">
        <v>2</v>
      </c>
    </row>
    <row r="45232" ht="14.4" spans="1:7">
      <c r="A45232">
        <f t="shared" si="4522"/>
        <v>45231</v>
      </c>
      <c r="F45232" s="1">
        <v>12473</v>
      </c>
      <c r="G45232" s="2">
        <v>0</v>
      </c>
    </row>
    <row r="45233" ht="14.4" spans="1:7">
      <c r="A45233">
        <f t="shared" si="4522"/>
        <v>45232</v>
      </c>
      <c r="F45233" s="1">
        <v>12473</v>
      </c>
      <c r="G45233" s="2">
        <v>0</v>
      </c>
    </row>
    <row r="45234" ht="14.4" spans="1:7">
      <c r="A45234">
        <f t="shared" si="4522"/>
        <v>45233</v>
      </c>
      <c r="F45234" s="1">
        <v>12473</v>
      </c>
      <c r="G45234" s="2">
        <v>0</v>
      </c>
    </row>
    <row r="45235" ht="14.4" spans="1:7">
      <c r="A45235">
        <f t="shared" si="4522"/>
        <v>45234</v>
      </c>
      <c r="F45235" s="1">
        <v>12473</v>
      </c>
      <c r="G45235" s="2">
        <v>2</v>
      </c>
    </row>
    <row r="45236" ht="14.4" spans="1:7">
      <c r="A45236">
        <f t="shared" ref="A45236:A45245" si="4523">ROW()-1</f>
        <v>45235</v>
      </c>
      <c r="F45236" s="1">
        <v>12473</v>
      </c>
      <c r="G45236" s="2">
        <v>0</v>
      </c>
    </row>
    <row r="45237" ht="14.4" spans="1:7">
      <c r="A45237">
        <f t="shared" si="4523"/>
        <v>45236</v>
      </c>
      <c r="F45237" s="1">
        <v>12473</v>
      </c>
      <c r="G45237" s="2">
        <v>0</v>
      </c>
    </row>
    <row r="45238" ht="14.4" spans="1:7">
      <c r="A45238">
        <f t="shared" si="4523"/>
        <v>45237</v>
      </c>
      <c r="F45238" s="1">
        <v>12473</v>
      </c>
      <c r="G45238" s="2">
        <v>1</v>
      </c>
    </row>
    <row r="45239" ht="14.4" spans="1:7">
      <c r="A45239">
        <f t="shared" si="4523"/>
        <v>45238</v>
      </c>
      <c r="F45239" s="1">
        <v>12473</v>
      </c>
      <c r="G45239" s="2">
        <v>1</v>
      </c>
    </row>
    <row r="45240" ht="14.4" spans="1:7">
      <c r="A45240">
        <f t="shared" si="4523"/>
        <v>45239</v>
      </c>
      <c r="F45240" s="1">
        <v>12473</v>
      </c>
      <c r="G45240" s="2">
        <v>1</v>
      </c>
    </row>
    <row r="45241" ht="14.4" spans="1:7">
      <c r="A45241">
        <f t="shared" si="4523"/>
        <v>45240</v>
      </c>
      <c r="F45241" s="1">
        <v>12473</v>
      </c>
      <c r="G45241" s="2">
        <v>1</v>
      </c>
    </row>
    <row r="45242" ht="14.4" spans="1:7">
      <c r="A45242">
        <f t="shared" si="4523"/>
        <v>45241</v>
      </c>
      <c r="F45242" s="1">
        <v>12473</v>
      </c>
      <c r="G45242" s="2">
        <v>1</v>
      </c>
    </row>
    <row r="45243" ht="14.4" spans="1:7">
      <c r="A45243">
        <f t="shared" si="4523"/>
        <v>45242</v>
      </c>
      <c r="F45243" s="1">
        <v>12473</v>
      </c>
      <c r="G45243" s="2">
        <v>2</v>
      </c>
    </row>
    <row r="45244" ht="14.4" spans="1:7">
      <c r="A45244">
        <f t="shared" si="4523"/>
        <v>45243</v>
      </c>
      <c r="F45244" s="1">
        <v>12473</v>
      </c>
      <c r="G45244" s="2">
        <v>0</v>
      </c>
    </row>
    <row r="45245" ht="14.4" spans="1:7">
      <c r="A45245">
        <f t="shared" si="4523"/>
        <v>45244</v>
      </c>
      <c r="F45245" s="1">
        <v>12473</v>
      </c>
      <c r="G45245" s="2">
        <v>0</v>
      </c>
    </row>
    <row r="45246" ht="14.4" spans="1:7">
      <c r="A45246">
        <f t="shared" ref="A45246:A45255" si="4524">ROW()-1</f>
        <v>45245</v>
      </c>
      <c r="F45246" s="1">
        <v>12473</v>
      </c>
      <c r="G45246" s="2">
        <v>0</v>
      </c>
    </row>
    <row r="45247" ht="14.4" spans="1:7">
      <c r="A45247">
        <f t="shared" si="4524"/>
        <v>45246</v>
      </c>
      <c r="F45247" s="1">
        <v>12473</v>
      </c>
      <c r="G45247" s="2">
        <v>0</v>
      </c>
    </row>
    <row r="45248" ht="14.4" spans="1:7">
      <c r="A45248">
        <f t="shared" si="4524"/>
        <v>45247</v>
      </c>
      <c r="F45248" s="1">
        <v>12473</v>
      </c>
      <c r="G45248" s="2">
        <v>1</v>
      </c>
    </row>
    <row r="45249" ht="14.4" spans="1:7">
      <c r="A45249">
        <f t="shared" si="4524"/>
        <v>45248</v>
      </c>
      <c r="F45249" s="1">
        <v>12473</v>
      </c>
      <c r="G45249" s="2">
        <v>1</v>
      </c>
    </row>
    <row r="45250" ht="14.4" spans="1:7">
      <c r="A45250">
        <f t="shared" si="4524"/>
        <v>45249</v>
      </c>
      <c r="F45250" s="1">
        <v>12473</v>
      </c>
      <c r="G45250" s="2">
        <v>1</v>
      </c>
    </row>
    <row r="45251" ht="14.4" spans="1:7">
      <c r="A45251">
        <f t="shared" si="4524"/>
        <v>45250</v>
      </c>
      <c r="F45251" s="1">
        <v>12473</v>
      </c>
      <c r="G45251" s="2">
        <v>2</v>
      </c>
    </row>
    <row r="45252" ht="14.4" spans="1:7">
      <c r="A45252">
        <f t="shared" si="4524"/>
        <v>45251</v>
      </c>
      <c r="F45252" s="1">
        <v>12474</v>
      </c>
      <c r="G45252" s="2">
        <v>0</v>
      </c>
    </row>
    <row r="45253" ht="14.4" spans="1:7">
      <c r="A45253">
        <f t="shared" si="4524"/>
        <v>45252</v>
      </c>
      <c r="F45253" s="1">
        <v>12474</v>
      </c>
      <c r="G45253" s="2">
        <v>0</v>
      </c>
    </row>
    <row r="45254" ht="14.4" spans="1:7">
      <c r="A45254">
        <f t="shared" si="4524"/>
        <v>45253</v>
      </c>
      <c r="F45254" s="1">
        <v>12474</v>
      </c>
      <c r="G45254" s="2">
        <v>0</v>
      </c>
    </row>
    <row r="45255" ht="14.4" spans="1:7">
      <c r="A45255">
        <f t="shared" si="4524"/>
        <v>45254</v>
      </c>
      <c r="F45255" s="1">
        <v>12475</v>
      </c>
      <c r="G45255" s="2">
        <v>1</v>
      </c>
    </row>
    <row r="45256" ht="14.4" spans="1:7">
      <c r="A45256">
        <f t="shared" ref="A45256:A45265" si="4525">ROW()-1</f>
        <v>45255</v>
      </c>
      <c r="F45256" s="1">
        <v>12476</v>
      </c>
      <c r="G45256" s="2">
        <v>0</v>
      </c>
    </row>
    <row r="45257" ht="14.4" spans="1:7">
      <c r="A45257">
        <f t="shared" si="4525"/>
        <v>45256</v>
      </c>
      <c r="F45257" s="1">
        <v>12477</v>
      </c>
      <c r="G45257" s="2">
        <v>2</v>
      </c>
    </row>
    <row r="45258" ht="14.4" spans="1:7">
      <c r="A45258">
        <f t="shared" si="4525"/>
        <v>45257</v>
      </c>
      <c r="F45258" s="1">
        <v>12478</v>
      </c>
      <c r="G45258" s="2">
        <v>0</v>
      </c>
    </row>
    <row r="45259" ht="14.4" spans="1:7">
      <c r="A45259">
        <f t="shared" si="4525"/>
        <v>45258</v>
      </c>
      <c r="F45259" s="1">
        <v>12478</v>
      </c>
      <c r="G45259" s="2">
        <v>0</v>
      </c>
    </row>
    <row r="45260" ht="14.4" spans="1:7">
      <c r="A45260">
        <f t="shared" si="4525"/>
        <v>45259</v>
      </c>
      <c r="F45260" s="1">
        <v>12478</v>
      </c>
      <c r="G45260" s="2">
        <v>0</v>
      </c>
    </row>
    <row r="45261" ht="14.4" spans="1:7">
      <c r="A45261">
        <f t="shared" si="4525"/>
        <v>45260</v>
      </c>
      <c r="F45261" s="1">
        <v>12478</v>
      </c>
      <c r="G45261" s="2">
        <v>0</v>
      </c>
    </row>
    <row r="45262" ht="14.4" spans="1:7">
      <c r="A45262">
        <f t="shared" si="4525"/>
        <v>45261</v>
      </c>
      <c r="F45262" s="1">
        <v>12478</v>
      </c>
      <c r="G45262" s="2">
        <v>0</v>
      </c>
    </row>
    <row r="45263" ht="14.4" spans="1:7">
      <c r="A45263">
        <f t="shared" si="4525"/>
        <v>45262</v>
      </c>
      <c r="F45263" s="1">
        <v>12479</v>
      </c>
      <c r="G45263" s="2">
        <v>1</v>
      </c>
    </row>
    <row r="45264" ht="14.4" spans="1:7">
      <c r="A45264">
        <f t="shared" si="4525"/>
        <v>45263</v>
      </c>
      <c r="F45264" s="1">
        <v>12479</v>
      </c>
      <c r="G45264" s="2">
        <v>0</v>
      </c>
    </row>
    <row r="45265" ht="14.4" spans="1:7">
      <c r="A45265">
        <f t="shared" si="4525"/>
        <v>45264</v>
      </c>
      <c r="F45265" s="1">
        <v>12479</v>
      </c>
      <c r="G45265" s="2">
        <v>0</v>
      </c>
    </row>
    <row r="45266" ht="14.4" spans="1:7">
      <c r="A45266">
        <f t="shared" ref="A45266:A45275" si="4526">ROW()-1</f>
        <v>45265</v>
      </c>
      <c r="F45266" s="1">
        <v>12480</v>
      </c>
      <c r="G45266" s="2">
        <v>2</v>
      </c>
    </row>
    <row r="45267" ht="14.4" spans="1:7">
      <c r="A45267">
        <f t="shared" si="4526"/>
        <v>45266</v>
      </c>
      <c r="F45267" s="1">
        <v>12480</v>
      </c>
      <c r="G45267" s="2">
        <v>0</v>
      </c>
    </row>
    <row r="45268" ht="14.4" spans="1:7">
      <c r="A45268">
        <f t="shared" si="4526"/>
        <v>45267</v>
      </c>
      <c r="F45268" s="1">
        <v>12480</v>
      </c>
      <c r="G45268" s="2">
        <v>2</v>
      </c>
    </row>
    <row r="45269" ht="14.4" spans="1:7">
      <c r="A45269">
        <f t="shared" si="4526"/>
        <v>45268</v>
      </c>
      <c r="F45269" s="1">
        <v>12480</v>
      </c>
      <c r="G45269" s="2">
        <v>0</v>
      </c>
    </row>
    <row r="45270" ht="14.4" spans="1:7">
      <c r="A45270">
        <f t="shared" si="4526"/>
        <v>45269</v>
      </c>
      <c r="F45270" s="1">
        <v>12480</v>
      </c>
      <c r="G45270" s="2">
        <v>0</v>
      </c>
    </row>
    <row r="45271" ht="14.4" spans="1:7">
      <c r="A45271">
        <f t="shared" si="4526"/>
        <v>45270</v>
      </c>
      <c r="F45271" s="1">
        <v>12480</v>
      </c>
      <c r="G45271" s="2">
        <v>0</v>
      </c>
    </row>
    <row r="45272" ht="14.4" spans="1:7">
      <c r="A45272">
        <f t="shared" si="4526"/>
        <v>45271</v>
      </c>
      <c r="F45272" s="1">
        <v>12480</v>
      </c>
      <c r="G45272" s="2">
        <v>0</v>
      </c>
    </row>
    <row r="45273" ht="14.4" spans="1:7">
      <c r="A45273">
        <f t="shared" si="4526"/>
        <v>45272</v>
      </c>
      <c r="F45273" s="1">
        <v>12480</v>
      </c>
      <c r="G45273" s="2">
        <v>0</v>
      </c>
    </row>
    <row r="45274" ht="14.4" spans="1:7">
      <c r="A45274">
        <f t="shared" si="4526"/>
        <v>45273</v>
      </c>
      <c r="F45274" s="1">
        <v>12480</v>
      </c>
      <c r="G45274" s="2">
        <v>0</v>
      </c>
    </row>
    <row r="45275" ht="14.4" spans="1:7">
      <c r="A45275">
        <f t="shared" si="4526"/>
        <v>45274</v>
      </c>
      <c r="F45275" s="1">
        <v>12481</v>
      </c>
      <c r="G45275" s="2">
        <v>0</v>
      </c>
    </row>
    <row r="45276" ht="14.4" spans="1:7">
      <c r="A45276">
        <f t="shared" ref="A45276:A45285" si="4527">ROW()-1</f>
        <v>45275</v>
      </c>
      <c r="F45276" s="1">
        <v>12481</v>
      </c>
      <c r="G45276" s="2">
        <v>0</v>
      </c>
    </row>
    <row r="45277" ht="14.4" spans="1:7">
      <c r="A45277">
        <f t="shared" si="4527"/>
        <v>45276</v>
      </c>
      <c r="F45277" s="1">
        <v>12481</v>
      </c>
      <c r="G45277" s="2">
        <v>0</v>
      </c>
    </row>
    <row r="45278" ht="14.4" spans="1:7">
      <c r="A45278">
        <f t="shared" si="4527"/>
        <v>45277</v>
      </c>
      <c r="F45278" s="1">
        <v>12481</v>
      </c>
      <c r="G45278" s="2">
        <v>0</v>
      </c>
    </row>
    <row r="45279" ht="14.4" spans="1:7">
      <c r="A45279">
        <f t="shared" si="4527"/>
        <v>45278</v>
      </c>
      <c r="F45279" s="1">
        <v>12481</v>
      </c>
      <c r="G45279" s="2">
        <v>0</v>
      </c>
    </row>
    <row r="45280" ht="14.4" spans="1:7">
      <c r="A45280">
        <f t="shared" si="4527"/>
        <v>45279</v>
      </c>
      <c r="F45280" s="1">
        <v>12481</v>
      </c>
      <c r="G45280" s="2">
        <v>0</v>
      </c>
    </row>
    <row r="45281" ht="14.4" spans="1:7">
      <c r="A45281">
        <f t="shared" si="4527"/>
        <v>45280</v>
      </c>
      <c r="F45281" s="1">
        <v>12482</v>
      </c>
      <c r="G45281" s="2">
        <v>2</v>
      </c>
    </row>
    <row r="45282" ht="14.4" spans="1:7">
      <c r="A45282">
        <f t="shared" si="4527"/>
        <v>45281</v>
      </c>
      <c r="F45282" s="1">
        <v>12482</v>
      </c>
      <c r="G45282" s="2">
        <v>0</v>
      </c>
    </row>
    <row r="45283" ht="14.4" spans="1:7">
      <c r="A45283">
        <f t="shared" si="4527"/>
        <v>45282</v>
      </c>
      <c r="F45283" s="1">
        <v>12482</v>
      </c>
      <c r="G45283" s="2">
        <v>0</v>
      </c>
    </row>
    <row r="45284" ht="14.4" spans="1:7">
      <c r="A45284">
        <f t="shared" si="4527"/>
        <v>45283</v>
      </c>
      <c r="F45284" s="1">
        <v>12482</v>
      </c>
      <c r="G45284" s="2">
        <v>0</v>
      </c>
    </row>
    <row r="45285" ht="14.4" spans="1:7">
      <c r="A45285">
        <f t="shared" si="4527"/>
        <v>45284</v>
      </c>
      <c r="F45285" s="1">
        <v>12482</v>
      </c>
      <c r="G45285" s="2">
        <v>0</v>
      </c>
    </row>
    <row r="45286" ht="14.4" spans="1:7">
      <c r="A45286">
        <f t="shared" ref="A45286:A45295" si="4528">ROW()-1</f>
        <v>45285</v>
      </c>
      <c r="F45286" s="1">
        <v>12482</v>
      </c>
      <c r="G45286" s="2">
        <v>1</v>
      </c>
    </row>
    <row r="45287" ht="14.4" spans="1:7">
      <c r="A45287">
        <f t="shared" si="4528"/>
        <v>45286</v>
      </c>
      <c r="F45287" s="1">
        <v>12482</v>
      </c>
      <c r="G45287" s="2">
        <v>0</v>
      </c>
    </row>
    <row r="45288" ht="14.4" spans="1:7">
      <c r="A45288">
        <f t="shared" si="4528"/>
        <v>45287</v>
      </c>
      <c r="F45288" s="1">
        <v>12482</v>
      </c>
      <c r="G45288" s="2">
        <v>0</v>
      </c>
    </row>
    <row r="45289" ht="14.4" spans="1:7">
      <c r="A45289">
        <f t="shared" si="4528"/>
        <v>45288</v>
      </c>
      <c r="F45289" s="1">
        <v>12483</v>
      </c>
      <c r="G45289" s="2">
        <v>0</v>
      </c>
    </row>
    <row r="45290" ht="14.4" spans="1:7">
      <c r="A45290">
        <f t="shared" si="4528"/>
        <v>45289</v>
      </c>
      <c r="F45290" s="1">
        <v>12484</v>
      </c>
      <c r="G45290" s="2">
        <v>2</v>
      </c>
    </row>
    <row r="45291" ht="14.4" spans="1:7">
      <c r="A45291">
        <f t="shared" si="4528"/>
        <v>45290</v>
      </c>
      <c r="F45291" s="1">
        <v>12484</v>
      </c>
      <c r="G45291" s="2">
        <v>0</v>
      </c>
    </row>
    <row r="45292" ht="14.4" spans="1:7">
      <c r="A45292">
        <f t="shared" si="4528"/>
        <v>45291</v>
      </c>
      <c r="F45292" s="1">
        <v>12484</v>
      </c>
      <c r="G45292" s="2">
        <v>0</v>
      </c>
    </row>
    <row r="45293" ht="14.4" spans="1:7">
      <c r="A45293">
        <f t="shared" si="4528"/>
        <v>45292</v>
      </c>
      <c r="F45293" s="1">
        <v>12484</v>
      </c>
      <c r="G45293" s="2">
        <v>0</v>
      </c>
    </row>
    <row r="45294" ht="14.4" spans="1:7">
      <c r="A45294">
        <f t="shared" si="4528"/>
        <v>45293</v>
      </c>
      <c r="F45294" s="1">
        <v>12485</v>
      </c>
      <c r="G45294" s="2">
        <v>2</v>
      </c>
    </row>
    <row r="45295" ht="14.4" spans="1:7">
      <c r="A45295">
        <f t="shared" si="4528"/>
        <v>45294</v>
      </c>
      <c r="F45295" s="1">
        <v>12485</v>
      </c>
      <c r="G45295" s="2">
        <v>0</v>
      </c>
    </row>
    <row r="45296" ht="14.4" spans="1:7">
      <c r="A45296">
        <f t="shared" ref="A45296:A45305" si="4529">ROW()-1</f>
        <v>45295</v>
      </c>
      <c r="F45296" s="1">
        <v>12485</v>
      </c>
      <c r="G45296" s="2">
        <v>0</v>
      </c>
    </row>
    <row r="45297" ht="14.4" spans="1:7">
      <c r="A45297">
        <f t="shared" si="4529"/>
        <v>45296</v>
      </c>
      <c r="F45297" s="1">
        <v>12485</v>
      </c>
      <c r="G45297" s="2">
        <v>2</v>
      </c>
    </row>
    <row r="45298" ht="14.4" spans="1:7">
      <c r="A45298">
        <f t="shared" si="4529"/>
        <v>45297</v>
      </c>
      <c r="F45298" s="1">
        <v>12485</v>
      </c>
      <c r="G45298" s="2">
        <v>0</v>
      </c>
    </row>
    <row r="45299" ht="14.4" spans="1:7">
      <c r="A45299">
        <f t="shared" si="4529"/>
        <v>45298</v>
      </c>
      <c r="F45299" s="1">
        <v>12489</v>
      </c>
      <c r="G45299" s="2">
        <v>1</v>
      </c>
    </row>
    <row r="45300" ht="14.4" spans="1:7">
      <c r="A45300">
        <f t="shared" si="4529"/>
        <v>45299</v>
      </c>
      <c r="F45300" s="1">
        <v>12489</v>
      </c>
      <c r="G45300" s="2">
        <v>0</v>
      </c>
    </row>
    <row r="45301" ht="14.4" spans="1:7">
      <c r="A45301">
        <f t="shared" si="4529"/>
        <v>45300</v>
      </c>
      <c r="F45301" s="1">
        <v>12489</v>
      </c>
      <c r="G45301" s="2">
        <v>0</v>
      </c>
    </row>
    <row r="45302" ht="14.4" spans="1:7">
      <c r="A45302">
        <f t="shared" si="4529"/>
        <v>45301</v>
      </c>
      <c r="F45302" s="1">
        <v>12489</v>
      </c>
      <c r="G45302" s="2">
        <v>0</v>
      </c>
    </row>
    <row r="45303" ht="14.4" spans="1:7">
      <c r="A45303">
        <f t="shared" si="4529"/>
        <v>45302</v>
      </c>
      <c r="F45303" s="1">
        <v>12489</v>
      </c>
      <c r="G45303" s="2">
        <v>1</v>
      </c>
    </row>
    <row r="45304" ht="14.4" spans="1:7">
      <c r="A45304">
        <f t="shared" si="4529"/>
        <v>45303</v>
      </c>
      <c r="F45304" s="1">
        <v>12489</v>
      </c>
      <c r="G45304" s="2">
        <v>0</v>
      </c>
    </row>
    <row r="45305" ht="14.4" spans="1:7">
      <c r="A45305">
        <f t="shared" si="4529"/>
        <v>45304</v>
      </c>
      <c r="F45305" s="1">
        <v>12489</v>
      </c>
      <c r="G45305" s="2">
        <v>0</v>
      </c>
    </row>
    <row r="45306" ht="14.4" spans="1:7">
      <c r="A45306">
        <f t="shared" ref="A45306:A45315" si="4530">ROW()-1</f>
        <v>45305</v>
      </c>
      <c r="F45306" s="1">
        <v>12489</v>
      </c>
      <c r="G45306" s="2">
        <v>1</v>
      </c>
    </row>
    <row r="45307" ht="14.4" spans="1:7">
      <c r="A45307">
        <f t="shared" si="4530"/>
        <v>45306</v>
      </c>
      <c r="F45307" s="1">
        <v>12489</v>
      </c>
      <c r="G45307" s="2">
        <v>1</v>
      </c>
    </row>
    <row r="45308" ht="14.4" spans="1:7">
      <c r="A45308">
        <f t="shared" si="4530"/>
        <v>45307</v>
      </c>
      <c r="F45308" s="1">
        <v>12489</v>
      </c>
      <c r="G45308" s="2">
        <v>0</v>
      </c>
    </row>
    <row r="45309" ht="14.4" spans="1:7">
      <c r="A45309">
        <f t="shared" si="4530"/>
        <v>45308</v>
      </c>
      <c r="F45309" s="1">
        <v>12489</v>
      </c>
      <c r="G45309" s="2">
        <v>0</v>
      </c>
    </row>
    <row r="45310" ht="14.4" spans="1:7">
      <c r="A45310">
        <f t="shared" si="4530"/>
        <v>45309</v>
      </c>
      <c r="F45310" s="1">
        <v>12489</v>
      </c>
      <c r="G45310" s="2">
        <v>0</v>
      </c>
    </row>
    <row r="45311" ht="14.4" spans="1:7">
      <c r="A45311">
        <f t="shared" si="4530"/>
        <v>45310</v>
      </c>
      <c r="F45311" s="1">
        <v>12489</v>
      </c>
      <c r="G45311" s="2">
        <v>1</v>
      </c>
    </row>
    <row r="45312" ht="14.4" spans="1:7">
      <c r="A45312">
        <f t="shared" si="4530"/>
        <v>45311</v>
      </c>
      <c r="F45312" s="1">
        <v>12489</v>
      </c>
      <c r="G45312" s="2">
        <v>1</v>
      </c>
    </row>
    <row r="45313" ht="14.4" spans="1:7">
      <c r="A45313">
        <f t="shared" si="4530"/>
        <v>45312</v>
      </c>
      <c r="F45313" s="1">
        <v>12489</v>
      </c>
      <c r="G45313" s="2">
        <v>0</v>
      </c>
    </row>
    <row r="45314" ht="14.4" spans="1:7">
      <c r="A45314">
        <f t="shared" si="4530"/>
        <v>45313</v>
      </c>
      <c r="F45314" s="1">
        <v>12489</v>
      </c>
      <c r="G45314" s="2">
        <v>0</v>
      </c>
    </row>
    <row r="45315" ht="14.4" spans="1:7">
      <c r="A45315">
        <f t="shared" si="4530"/>
        <v>45314</v>
      </c>
      <c r="F45315" s="1">
        <v>12489</v>
      </c>
      <c r="G45315" s="2">
        <v>0</v>
      </c>
    </row>
    <row r="45316" ht="14.4" spans="1:7">
      <c r="A45316">
        <f t="shared" ref="A45316:A45325" si="4531">ROW()-1</f>
        <v>45315</v>
      </c>
      <c r="F45316" s="1">
        <v>12490</v>
      </c>
      <c r="G45316" s="2">
        <v>0</v>
      </c>
    </row>
    <row r="45317" ht="14.4" spans="1:7">
      <c r="A45317">
        <f t="shared" si="4531"/>
        <v>45316</v>
      </c>
      <c r="F45317" s="1">
        <v>12490</v>
      </c>
      <c r="G45317" s="2">
        <v>2</v>
      </c>
    </row>
    <row r="45318" ht="14.4" spans="1:7">
      <c r="A45318">
        <f t="shared" si="4531"/>
        <v>45317</v>
      </c>
      <c r="F45318" s="1">
        <v>12491</v>
      </c>
      <c r="G45318" s="2">
        <v>2</v>
      </c>
    </row>
    <row r="45319" ht="14.4" spans="1:7">
      <c r="A45319">
        <f t="shared" si="4531"/>
        <v>45318</v>
      </c>
      <c r="F45319" s="1">
        <v>12491</v>
      </c>
      <c r="G45319" s="2">
        <v>0</v>
      </c>
    </row>
    <row r="45320" ht="14.4" spans="1:7">
      <c r="A45320">
        <f t="shared" si="4531"/>
        <v>45319</v>
      </c>
      <c r="F45320" s="1">
        <v>12491</v>
      </c>
      <c r="G45320" s="2">
        <v>1</v>
      </c>
    </row>
    <row r="45321" ht="14.4" spans="1:7">
      <c r="A45321">
        <f t="shared" si="4531"/>
        <v>45320</v>
      </c>
      <c r="F45321" s="1">
        <v>12491</v>
      </c>
      <c r="G45321" s="2">
        <v>0</v>
      </c>
    </row>
    <row r="45322" ht="14.4" spans="1:7">
      <c r="A45322">
        <f t="shared" si="4531"/>
        <v>45321</v>
      </c>
      <c r="F45322" s="1">
        <v>12491</v>
      </c>
      <c r="G45322" s="2">
        <v>0</v>
      </c>
    </row>
    <row r="45323" ht="14.4" spans="1:7">
      <c r="A45323">
        <f t="shared" si="4531"/>
        <v>45322</v>
      </c>
      <c r="F45323" s="1">
        <v>12491</v>
      </c>
      <c r="G45323" s="2">
        <v>0</v>
      </c>
    </row>
    <row r="45324" ht="14.4" spans="1:7">
      <c r="A45324">
        <f t="shared" si="4531"/>
        <v>45323</v>
      </c>
      <c r="F45324" s="1">
        <v>12491</v>
      </c>
      <c r="G45324" s="2">
        <v>0</v>
      </c>
    </row>
    <row r="45325" ht="14.4" spans="1:7">
      <c r="A45325">
        <f t="shared" si="4531"/>
        <v>45324</v>
      </c>
      <c r="F45325" s="1">
        <v>12491</v>
      </c>
      <c r="G45325" s="2">
        <v>0</v>
      </c>
    </row>
    <row r="45326" ht="14.4" spans="1:7">
      <c r="A45326">
        <f t="shared" ref="A45326:A45335" si="4532">ROW()-1</f>
        <v>45325</v>
      </c>
      <c r="F45326" s="1">
        <v>12492</v>
      </c>
      <c r="G45326" s="2">
        <v>0</v>
      </c>
    </row>
    <row r="45327" ht="14.4" spans="1:7">
      <c r="A45327">
        <f t="shared" si="4532"/>
        <v>45326</v>
      </c>
      <c r="F45327" s="1">
        <v>12492</v>
      </c>
      <c r="G45327" s="2">
        <v>0</v>
      </c>
    </row>
    <row r="45328" ht="14.4" spans="1:7">
      <c r="A45328">
        <f t="shared" si="4532"/>
        <v>45327</v>
      </c>
      <c r="F45328" s="1">
        <v>12493</v>
      </c>
      <c r="G45328" s="2">
        <v>2</v>
      </c>
    </row>
    <row r="45329" ht="14.4" spans="1:7">
      <c r="A45329">
        <f t="shared" si="4532"/>
        <v>45328</v>
      </c>
      <c r="F45329" s="1">
        <v>12493</v>
      </c>
      <c r="G45329" s="2">
        <v>0</v>
      </c>
    </row>
    <row r="45330" ht="14.4" spans="1:7">
      <c r="A45330">
        <f t="shared" si="4532"/>
        <v>45329</v>
      </c>
      <c r="F45330" s="1">
        <v>12494</v>
      </c>
      <c r="G45330" s="2">
        <v>0</v>
      </c>
    </row>
    <row r="45331" ht="14.4" spans="1:7">
      <c r="A45331">
        <f t="shared" si="4532"/>
        <v>45330</v>
      </c>
      <c r="F45331" s="1">
        <v>12494</v>
      </c>
      <c r="G45331" s="2">
        <v>2</v>
      </c>
    </row>
    <row r="45332" ht="14.4" spans="1:7">
      <c r="A45332">
        <f t="shared" si="4532"/>
        <v>45331</v>
      </c>
      <c r="F45332" s="1">
        <v>12494</v>
      </c>
      <c r="G45332" s="2">
        <v>0</v>
      </c>
    </row>
    <row r="45333" ht="14.4" spans="1:7">
      <c r="A45333">
        <f t="shared" si="4532"/>
        <v>45332</v>
      </c>
      <c r="F45333" s="1">
        <v>12494</v>
      </c>
      <c r="G45333" s="2">
        <v>0</v>
      </c>
    </row>
    <row r="45334" ht="14.4" spans="1:7">
      <c r="A45334">
        <f t="shared" si="4532"/>
        <v>45333</v>
      </c>
      <c r="F45334" s="1">
        <v>12494</v>
      </c>
      <c r="G45334" s="2">
        <v>0</v>
      </c>
    </row>
    <row r="45335" ht="14.4" spans="1:7">
      <c r="A45335">
        <f t="shared" si="4532"/>
        <v>45334</v>
      </c>
      <c r="F45335" s="1">
        <v>12494</v>
      </c>
      <c r="G45335" s="2">
        <v>0</v>
      </c>
    </row>
    <row r="45336" ht="14.4" spans="1:7">
      <c r="A45336">
        <f t="shared" ref="A45336:A45345" si="4533">ROW()-1</f>
        <v>45335</v>
      </c>
      <c r="F45336" s="1">
        <v>12494</v>
      </c>
      <c r="G45336" s="2">
        <v>0</v>
      </c>
    </row>
    <row r="45337" ht="14.4" spans="1:7">
      <c r="A45337">
        <f t="shared" si="4533"/>
        <v>45336</v>
      </c>
      <c r="F45337" s="1">
        <v>12494</v>
      </c>
      <c r="G45337" s="2">
        <v>0</v>
      </c>
    </row>
    <row r="45338" ht="14.4" spans="1:7">
      <c r="A45338">
        <f t="shared" si="4533"/>
        <v>45337</v>
      </c>
      <c r="F45338" s="1">
        <v>12495</v>
      </c>
      <c r="G45338" s="2">
        <v>0</v>
      </c>
    </row>
    <row r="45339" ht="14.4" spans="1:7">
      <c r="A45339">
        <f t="shared" si="4533"/>
        <v>45338</v>
      </c>
      <c r="F45339" s="1">
        <v>12500</v>
      </c>
      <c r="G45339" s="2">
        <v>0</v>
      </c>
    </row>
    <row r="45340" ht="14.4" spans="1:7">
      <c r="A45340">
        <f t="shared" si="4533"/>
        <v>45339</v>
      </c>
      <c r="F45340" s="1">
        <v>12501</v>
      </c>
      <c r="G45340" s="2">
        <v>2</v>
      </c>
    </row>
    <row r="45341" ht="14.4" spans="1:7">
      <c r="A45341">
        <f t="shared" si="4533"/>
        <v>45340</v>
      </c>
      <c r="F45341" s="1">
        <v>12501</v>
      </c>
      <c r="G45341" s="2">
        <v>0</v>
      </c>
    </row>
    <row r="45342" ht="14.4" spans="1:7">
      <c r="A45342">
        <f t="shared" si="4533"/>
        <v>45341</v>
      </c>
      <c r="F45342" s="1">
        <v>12501</v>
      </c>
      <c r="G45342" s="2">
        <v>0</v>
      </c>
    </row>
    <row r="45343" ht="14.4" spans="1:7">
      <c r="A45343">
        <f t="shared" si="4533"/>
        <v>45342</v>
      </c>
      <c r="F45343" s="1">
        <v>12501</v>
      </c>
      <c r="G45343" s="2">
        <v>0</v>
      </c>
    </row>
    <row r="45344" ht="14.4" spans="1:7">
      <c r="A45344">
        <f t="shared" si="4533"/>
        <v>45343</v>
      </c>
      <c r="F45344" s="1">
        <v>12501</v>
      </c>
      <c r="G45344" s="2">
        <v>0</v>
      </c>
    </row>
    <row r="45345" ht="14.4" spans="1:7">
      <c r="A45345">
        <f t="shared" si="4533"/>
        <v>45344</v>
      </c>
      <c r="F45345" s="1">
        <v>12501</v>
      </c>
      <c r="G45345" s="2">
        <v>0</v>
      </c>
    </row>
    <row r="45346" ht="14.4" spans="1:7">
      <c r="A45346">
        <f t="shared" ref="A45346:A45355" si="4534">ROW()-1</f>
        <v>45345</v>
      </c>
      <c r="F45346" s="1">
        <v>12501</v>
      </c>
      <c r="G45346" s="2">
        <v>0</v>
      </c>
    </row>
    <row r="45347" ht="14.4" spans="1:7">
      <c r="A45347">
        <f t="shared" si="4534"/>
        <v>45346</v>
      </c>
      <c r="F45347" s="1">
        <v>12501</v>
      </c>
      <c r="G45347" s="2">
        <v>0</v>
      </c>
    </row>
    <row r="45348" ht="14.4" spans="1:7">
      <c r="A45348">
        <f t="shared" si="4534"/>
        <v>45347</v>
      </c>
      <c r="F45348" s="1">
        <v>12501</v>
      </c>
      <c r="G45348" s="2">
        <v>0</v>
      </c>
    </row>
    <row r="45349" ht="14.4" spans="1:7">
      <c r="A45349">
        <f t="shared" si="4534"/>
        <v>45348</v>
      </c>
      <c r="F45349" s="1">
        <v>12501</v>
      </c>
      <c r="G45349" s="2">
        <v>0</v>
      </c>
    </row>
    <row r="45350" ht="14.4" spans="1:7">
      <c r="A45350">
        <f t="shared" si="4534"/>
        <v>45349</v>
      </c>
      <c r="F45350" s="1">
        <v>12501</v>
      </c>
      <c r="G45350" s="2">
        <v>0</v>
      </c>
    </row>
    <row r="45351" ht="14.4" spans="1:7">
      <c r="A45351">
        <f t="shared" si="4534"/>
        <v>45350</v>
      </c>
      <c r="F45351" s="1">
        <v>12502</v>
      </c>
      <c r="G45351" s="2">
        <v>0</v>
      </c>
    </row>
    <row r="45352" ht="14.4" spans="1:7">
      <c r="A45352">
        <f t="shared" si="4534"/>
        <v>45351</v>
      </c>
      <c r="F45352" s="1">
        <v>12502</v>
      </c>
      <c r="G45352" s="2">
        <v>0</v>
      </c>
    </row>
    <row r="45353" ht="14.4" spans="1:7">
      <c r="A45353">
        <f t="shared" si="4534"/>
        <v>45352</v>
      </c>
      <c r="F45353" s="1">
        <v>12502</v>
      </c>
      <c r="G45353" s="2">
        <v>0</v>
      </c>
    </row>
    <row r="45354" ht="14.4" spans="1:7">
      <c r="A45354">
        <f t="shared" si="4534"/>
        <v>45353</v>
      </c>
      <c r="F45354" s="1">
        <v>12502</v>
      </c>
      <c r="G45354" s="2">
        <v>0</v>
      </c>
    </row>
    <row r="45355" ht="14.4" spans="1:7">
      <c r="A45355">
        <f t="shared" si="4534"/>
        <v>45354</v>
      </c>
      <c r="F45355" s="1">
        <v>12502</v>
      </c>
      <c r="G45355" s="2">
        <v>0</v>
      </c>
    </row>
    <row r="45356" ht="14.4" spans="1:7">
      <c r="A45356">
        <f t="shared" ref="A45356:A45365" si="4535">ROW()-1</f>
        <v>45355</v>
      </c>
      <c r="F45356" s="1">
        <v>12502</v>
      </c>
      <c r="G45356" s="2">
        <v>0</v>
      </c>
    </row>
    <row r="45357" ht="14.4" spans="1:7">
      <c r="A45357">
        <f t="shared" si="4535"/>
        <v>45356</v>
      </c>
      <c r="F45357" s="1">
        <v>12502</v>
      </c>
      <c r="G45357" s="2">
        <v>0</v>
      </c>
    </row>
    <row r="45358" ht="14.4" spans="1:7">
      <c r="A45358">
        <f t="shared" si="4535"/>
        <v>45357</v>
      </c>
      <c r="F45358" s="1">
        <v>12503</v>
      </c>
      <c r="G45358" s="2">
        <v>0</v>
      </c>
    </row>
    <row r="45359" ht="14.4" spans="1:7">
      <c r="A45359">
        <f t="shared" si="4535"/>
        <v>45358</v>
      </c>
      <c r="F45359" s="1">
        <v>12503</v>
      </c>
      <c r="G45359" s="2">
        <v>0</v>
      </c>
    </row>
    <row r="45360" ht="14.4" spans="1:7">
      <c r="A45360">
        <f t="shared" si="4535"/>
        <v>45359</v>
      </c>
      <c r="F45360" s="1">
        <v>12503</v>
      </c>
      <c r="G45360" s="2">
        <v>0</v>
      </c>
    </row>
    <row r="45361" ht="14.4" spans="1:7">
      <c r="A45361">
        <f t="shared" si="4535"/>
        <v>45360</v>
      </c>
      <c r="F45361" s="1">
        <v>12503</v>
      </c>
      <c r="G45361" s="2">
        <v>0</v>
      </c>
    </row>
    <row r="45362" ht="14.4" spans="1:7">
      <c r="A45362">
        <f t="shared" si="4535"/>
        <v>45361</v>
      </c>
      <c r="F45362" s="1">
        <v>12503</v>
      </c>
      <c r="G45362" s="2">
        <v>0</v>
      </c>
    </row>
    <row r="45363" ht="14.4" spans="1:7">
      <c r="A45363">
        <f t="shared" si="4535"/>
        <v>45362</v>
      </c>
      <c r="F45363" s="1">
        <v>12503</v>
      </c>
      <c r="G45363" s="2">
        <v>0</v>
      </c>
    </row>
    <row r="45364" ht="14.4" spans="1:7">
      <c r="A45364">
        <f t="shared" si="4535"/>
        <v>45363</v>
      </c>
      <c r="F45364" s="1">
        <v>12503</v>
      </c>
      <c r="G45364" s="2">
        <v>0</v>
      </c>
    </row>
    <row r="45365" ht="14.4" spans="1:7">
      <c r="A45365">
        <f t="shared" si="4535"/>
        <v>45364</v>
      </c>
      <c r="F45365" s="1">
        <v>12503</v>
      </c>
      <c r="G45365" s="2">
        <v>0</v>
      </c>
    </row>
    <row r="45366" ht="14.4" spans="1:7">
      <c r="A45366">
        <f t="shared" ref="A45366:A45375" si="4536">ROW()-1</f>
        <v>45365</v>
      </c>
      <c r="F45366" s="1">
        <v>12503</v>
      </c>
      <c r="G45366" s="2">
        <v>0</v>
      </c>
    </row>
    <row r="45367" ht="14.4" spans="1:7">
      <c r="A45367">
        <f t="shared" si="4536"/>
        <v>45366</v>
      </c>
      <c r="F45367" s="1">
        <v>12503</v>
      </c>
      <c r="G45367" s="2">
        <v>0</v>
      </c>
    </row>
    <row r="45368" ht="14.4" spans="1:7">
      <c r="A45368">
        <f t="shared" si="4536"/>
        <v>45367</v>
      </c>
      <c r="F45368" s="1">
        <v>12503</v>
      </c>
      <c r="G45368" s="2">
        <v>0</v>
      </c>
    </row>
    <row r="45369" ht="14.4" spans="1:7">
      <c r="A45369">
        <f t="shared" si="4536"/>
        <v>45368</v>
      </c>
      <c r="F45369" s="1">
        <v>12503</v>
      </c>
      <c r="G45369" s="2">
        <v>0</v>
      </c>
    </row>
    <row r="45370" ht="14.4" spans="1:7">
      <c r="A45370">
        <f t="shared" si="4536"/>
        <v>45369</v>
      </c>
      <c r="F45370" s="1">
        <v>12503</v>
      </c>
      <c r="G45370" s="2">
        <v>0</v>
      </c>
    </row>
    <row r="45371" ht="14.4" spans="1:7">
      <c r="A45371">
        <f t="shared" si="4536"/>
        <v>45370</v>
      </c>
      <c r="F45371" s="1">
        <v>12504</v>
      </c>
      <c r="G45371" s="2">
        <v>0</v>
      </c>
    </row>
    <row r="45372" ht="14.4" spans="1:7">
      <c r="A45372">
        <f t="shared" si="4536"/>
        <v>45371</v>
      </c>
      <c r="F45372" s="1">
        <v>12505</v>
      </c>
      <c r="G45372" s="2">
        <v>2</v>
      </c>
    </row>
    <row r="45373" ht="14.4" spans="1:7">
      <c r="A45373">
        <f t="shared" si="4536"/>
        <v>45372</v>
      </c>
      <c r="F45373" s="1">
        <v>12505</v>
      </c>
      <c r="G45373" s="2">
        <v>0</v>
      </c>
    </row>
    <row r="45374" ht="14.4" spans="1:7">
      <c r="A45374">
        <f t="shared" si="4536"/>
        <v>45373</v>
      </c>
      <c r="F45374" s="1">
        <v>12505</v>
      </c>
      <c r="G45374" s="2">
        <v>0</v>
      </c>
    </row>
    <row r="45375" ht="14.4" spans="1:7">
      <c r="A45375">
        <f t="shared" si="4536"/>
        <v>45374</v>
      </c>
      <c r="F45375" s="1">
        <v>12506</v>
      </c>
      <c r="G45375" s="2">
        <v>1</v>
      </c>
    </row>
    <row r="45376" ht="14.4" spans="1:7">
      <c r="A45376">
        <f t="shared" ref="A45376:A45385" si="4537">ROW()-1</f>
        <v>45375</v>
      </c>
      <c r="F45376" s="1">
        <v>12506</v>
      </c>
      <c r="G45376" s="2">
        <v>0</v>
      </c>
    </row>
    <row r="45377" ht="14.4" spans="1:7">
      <c r="A45377">
        <f t="shared" si="4537"/>
        <v>45376</v>
      </c>
      <c r="F45377" s="1">
        <v>12506</v>
      </c>
      <c r="G45377" s="2">
        <v>1</v>
      </c>
    </row>
    <row r="45378" ht="14.4" spans="1:7">
      <c r="A45378">
        <f t="shared" si="4537"/>
        <v>45377</v>
      </c>
      <c r="F45378" s="1">
        <v>12507</v>
      </c>
      <c r="G45378" s="2">
        <v>0</v>
      </c>
    </row>
    <row r="45379" ht="14.4" spans="1:7">
      <c r="A45379">
        <f t="shared" si="4537"/>
        <v>45378</v>
      </c>
      <c r="F45379" s="1">
        <v>12507</v>
      </c>
      <c r="G45379" s="2">
        <v>0</v>
      </c>
    </row>
    <row r="45380" ht="14.4" spans="1:7">
      <c r="A45380">
        <f t="shared" si="4537"/>
        <v>45379</v>
      </c>
      <c r="F45380" s="1">
        <v>12509</v>
      </c>
      <c r="G45380" s="2">
        <v>0</v>
      </c>
    </row>
    <row r="45381" ht="14.4" spans="1:7">
      <c r="A45381">
        <f t="shared" si="4537"/>
        <v>45380</v>
      </c>
      <c r="F45381" s="1">
        <v>12509</v>
      </c>
      <c r="G45381" s="2">
        <v>0</v>
      </c>
    </row>
    <row r="45382" ht="14.4" spans="1:7">
      <c r="A45382">
        <f t="shared" si="4537"/>
        <v>45381</v>
      </c>
      <c r="F45382" s="1">
        <v>12509</v>
      </c>
      <c r="G45382" s="2">
        <v>0</v>
      </c>
    </row>
    <row r="45383" ht="14.4" spans="1:7">
      <c r="A45383">
        <f t="shared" si="4537"/>
        <v>45382</v>
      </c>
      <c r="F45383" s="1">
        <v>12509</v>
      </c>
      <c r="G45383" s="2">
        <v>0</v>
      </c>
    </row>
    <row r="45384" ht="14.4" spans="1:7">
      <c r="A45384">
        <f t="shared" si="4537"/>
        <v>45383</v>
      </c>
      <c r="F45384" s="1">
        <v>12509</v>
      </c>
      <c r="G45384" s="2">
        <v>0</v>
      </c>
    </row>
    <row r="45385" ht="14.4" spans="1:7">
      <c r="A45385">
        <f t="shared" si="4537"/>
        <v>45384</v>
      </c>
      <c r="F45385" s="1">
        <v>12509</v>
      </c>
      <c r="G45385" s="2">
        <v>0</v>
      </c>
    </row>
    <row r="45386" ht="14.4" spans="1:7">
      <c r="A45386">
        <f t="shared" ref="A45386:A45395" si="4538">ROW()-1</f>
        <v>45385</v>
      </c>
      <c r="F45386" s="1">
        <v>12510</v>
      </c>
      <c r="G45386" s="2">
        <v>0</v>
      </c>
    </row>
    <row r="45387" ht="14.4" spans="1:7">
      <c r="A45387">
        <f t="shared" si="4538"/>
        <v>45386</v>
      </c>
      <c r="F45387" s="1">
        <v>12510</v>
      </c>
      <c r="G45387" s="2">
        <v>0</v>
      </c>
    </row>
    <row r="45388" ht="14.4" spans="1:7">
      <c r="A45388">
        <f t="shared" si="4538"/>
        <v>45387</v>
      </c>
      <c r="F45388" s="1">
        <v>12510</v>
      </c>
      <c r="G45388" s="2">
        <v>0</v>
      </c>
    </row>
    <row r="45389" ht="14.4" spans="1:7">
      <c r="A45389">
        <f t="shared" si="4538"/>
        <v>45388</v>
      </c>
      <c r="F45389" s="1">
        <v>12510</v>
      </c>
      <c r="G45389" s="2">
        <v>0</v>
      </c>
    </row>
    <row r="45390" ht="14.4" spans="1:7">
      <c r="A45390">
        <f t="shared" si="4538"/>
        <v>45389</v>
      </c>
      <c r="F45390" s="1">
        <v>12510</v>
      </c>
      <c r="G45390" s="2">
        <v>0</v>
      </c>
    </row>
    <row r="45391" ht="14.4" spans="1:7">
      <c r="A45391">
        <f t="shared" si="4538"/>
        <v>45390</v>
      </c>
      <c r="F45391" s="1">
        <v>12510</v>
      </c>
      <c r="G45391" s="2">
        <v>0</v>
      </c>
    </row>
    <row r="45392" ht="14.4" spans="1:7">
      <c r="A45392">
        <f t="shared" si="4538"/>
        <v>45391</v>
      </c>
      <c r="F45392" s="1">
        <v>12511</v>
      </c>
      <c r="G45392" s="2">
        <v>1</v>
      </c>
    </row>
    <row r="45393" ht="14.4" spans="1:7">
      <c r="A45393">
        <f t="shared" si="4538"/>
        <v>45392</v>
      </c>
      <c r="F45393" s="1">
        <v>12511</v>
      </c>
      <c r="G45393" s="2">
        <v>2</v>
      </c>
    </row>
    <row r="45394" ht="14.4" spans="1:7">
      <c r="A45394">
        <f t="shared" si="4538"/>
        <v>45393</v>
      </c>
      <c r="F45394" s="1">
        <v>12511</v>
      </c>
      <c r="G45394" s="2">
        <v>1</v>
      </c>
    </row>
    <row r="45395" ht="14.4" spans="1:7">
      <c r="A45395">
        <f t="shared" si="4538"/>
        <v>45394</v>
      </c>
      <c r="F45395" s="1">
        <v>12511</v>
      </c>
      <c r="G45395" s="2">
        <v>0</v>
      </c>
    </row>
    <row r="45396" ht="14.4" spans="1:7">
      <c r="A45396">
        <f t="shared" ref="A45396:A45405" si="4539">ROW()-1</f>
        <v>45395</v>
      </c>
      <c r="F45396" s="1">
        <v>12511</v>
      </c>
      <c r="G45396" s="2">
        <v>0</v>
      </c>
    </row>
    <row r="45397" ht="14.4" spans="1:7">
      <c r="A45397">
        <f t="shared" si="4539"/>
        <v>45396</v>
      </c>
      <c r="F45397" s="1">
        <v>12511</v>
      </c>
      <c r="G45397" s="2">
        <v>0</v>
      </c>
    </row>
    <row r="45398" ht="14.4" spans="1:7">
      <c r="A45398">
        <f t="shared" si="4539"/>
        <v>45397</v>
      </c>
      <c r="F45398" s="1">
        <v>12511</v>
      </c>
      <c r="G45398" s="2">
        <v>0</v>
      </c>
    </row>
    <row r="45399" ht="14.4" spans="1:7">
      <c r="A45399">
        <f t="shared" si="4539"/>
        <v>45398</v>
      </c>
      <c r="F45399" s="1">
        <v>12511</v>
      </c>
      <c r="G45399" s="2">
        <v>1</v>
      </c>
    </row>
    <row r="45400" ht="14.4" spans="1:7">
      <c r="A45400">
        <f t="shared" si="4539"/>
        <v>45399</v>
      </c>
      <c r="F45400" s="1">
        <v>12511</v>
      </c>
      <c r="G45400" s="2">
        <v>1</v>
      </c>
    </row>
    <row r="45401" ht="14.4" spans="1:7">
      <c r="A45401">
        <f t="shared" si="4539"/>
        <v>45400</v>
      </c>
      <c r="F45401" s="1">
        <v>12511</v>
      </c>
      <c r="G45401" s="2">
        <v>1</v>
      </c>
    </row>
    <row r="45402" ht="14.4" spans="1:7">
      <c r="A45402">
        <f t="shared" si="4539"/>
        <v>45401</v>
      </c>
      <c r="F45402" s="1">
        <v>12512</v>
      </c>
      <c r="G45402" s="2">
        <v>1</v>
      </c>
    </row>
    <row r="45403" ht="14.4" spans="1:7">
      <c r="A45403">
        <f t="shared" si="4539"/>
        <v>45402</v>
      </c>
      <c r="F45403" s="1">
        <v>12512</v>
      </c>
      <c r="G45403" s="2">
        <v>0</v>
      </c>
    </row>
    <row r="45404" ht="14.4" spans="1:7">
      <c r="A45404">
        <f t="shared" si="4539"/>
        <v>45403</v>
      </c>
      <c r="F45404" s="1">
        <v>12512</v>
      </c>
      <c r="G45404" s="2">
        <v>0</v>
      </c>
    </row>
    <row r="45405" ht="14.4" spans="1:7">
      <c r="A45405">
        <f t="shared" si="4539"/>
        <v>45404</v>
      </c>
      <c r="F45405" s="1">
        <v>12512</v>
      </c>
      <c r="G45405" s="2">
        <v>0</v>
      </c>
    </row>
    <row r="45406" ht="14.4" spans="1:7">
      <c r="A45406">
        <f t="shared" ref="A45406:A45415" si="4540">ROW()-1</f>
        <v>45405</v>
      </c>
      <c r="F45406" s="1">
        <v>12512</v>
      </c>
      <c r="G45406" s="2">
        <v>0</v>
      </c>
    </row>
    <row r="45407" ht="14.4" spans="1:7">
      <c r="A45407">
        <f t="shared" si="4540"/>
        <v>45406</v>
      </c>
      <c r="F45407" s="1">
        <v>12512</v>
      </c>
      <c r="G45407" s="2">
        <v>0</v>
      </c>
    </row>
    <row r="45408" ht="14.4" spans="1:7">
      <c r="A45408">
        <f t="shared" si="4540"/>
        <v>45407</v>
      </c>
      <c r="F45408" s="1">
        <v>12512</v>
      </c>
      <c r="G45408" s="2">
        <v>0</v>
      </c>
    </row>
    <row r="45409" ht="14.4" spans="1:7">
      <c r="A45409">
        <f t="shared" si="4540"/>
        <v>45408</v>
      </c>
      <c r="F45409" s="1">
        <v>12512</v>
      </c>
      <c r="G45409" s="2">
        <v>0</v>
      </c>
    </row>
    <row r="45410" ht="14.4" spans="1:7">
      <c r="A45410">
        <f t="shared" si="4540"/>
        <v>45409</v>
      </c>
      <c r="F45410" s="1">
        <v>12512</v>
      </c>
      <c r="G45410" s="2">
        <v>1</v>
      </c>
    </row>
    <row r="45411" ht="14.4" spans="1:7">
      <c r="A45411">
        <f t="shared" si="4540"/>
        <v>45410</v>
      </c>
      <c r="F45411" s="1">
        <v>12512</v>
      </c>
      <c r="G45411" s="2">
        <v>0</v>
      </c>
    </row>
    <row r="45412" ht="14.4" spans="1:7">
      <c r="A45412">
        <f t="shared" si="4540"/>
        <v>45411</v>
      </c>
      <c r="F45412" s="1">
        <v>12512</v>
      </c>
      <c r="G45412" s="2">
        <v>0</v>
      </c>
    </row>
    <row r="45413" ht="14.4" spans="1:7">
      <c r="A45413">
        <f t="shared" si="4540"/>
        <v>45412</v>
      </c>
      <c r="F45413" s="1">
        <v>12512</v>
      </c>
      <c r="G45413" s="2">
        <v>0</v>
      </c>
    </row>
    <row r="45414" ht="14.4" spans="1:7">
      <c r="A45414">
        <f t="shared" si="4540"/>
        <v>45413</v>
      </c>
      <c r="F45414" s="1">
        <v>12512</v>
      </c>
      <c r="G45414" s="2">
        <v>0</v>
      </c>
    </row>
    <row r="45415" ht="14.4" spans="1:7">
      <c r="A45415">
        <f t="shared" si="4540"/>
        <v>45414</v>
      </c>
      <c r="F45415" s="1">
        <v>12512</v>
      </c>
      <c r="G45415" s="2">
        <v>0</v>
      </c>
    </row>
    <row r="45416" ht="14.4" spans="1:7">
      <c r="A45416">
        <f t="shared" ref="A45416:A45425" si="4541">ROW()-1</f>
        <v>45415</v>
      </c>
      <c r="F45416" s="1">
        <v>12513</v>
      </c>
      <c r="G45416" s="2">
        <v>0</v>
      </c>
    </row>
    <row r="45417" ht="14.4" spans="1:7">
      <c r="A45417">
        <f t="shared" si="4541"/>
        <v>45416</v>
      </c>
      <c r="F45417" s="1">
        <v>12514</v>
      </c>
      <c r="G45417" s="2">
        <v>0</v>
      </c>
    </row>
    <row r="45418" ht="14.4" spans="1:7">
      <c r="A45418">
        <f t="shared" si="4541"/>
        <v>45417</v>
      </c>
      <c r="F45418" s="1">
        <v>12514</v>
      </c>
      <c r="G45418" s="2">
        <v>0</v>
      </c>
    </row>
    <row r="45419" ht="14.4" spans="1:7">
      <c r="A45419">
        <f t="shared" si="4541"/>
        <v>45418</v>
      </c>
      <c r="F45419" s="1">
        <v>12515</v>
      </c>
      <c r="G45419" s="2">
        <v>0</v>
      </c>
    </row>
    <row r="45420" ht="14.4" spans="1:7">
      <c r="A45420">
        <f t="shared" si="4541"/>
        <v>45419</v>
      </c>
      <c r="F45420" s="1">
        <v>12515</v>
      </c>
      <c r="G45420" s="2">
        <v>0</v>
      </c>
    </row>
    <row r="45421" ht="14.4" spans="1:7">
      <c r="A45421">
        <f t="shared" si="4541"/>
        <v>45420</v>
      </c>
      <c r="F45421" s="1">
        <v>12515</v>
      </c>
      <c r="G45421" s="2">
        <v>0</v>
      </c>
    </row>
    <row r="45422" ht="14.4" spans="1:7">
      <c r="A45422">
        <f t="shared" si="4541"/>
        <v>45421</v>
      </c>
      <c r="F45422" s="1">
        <v>12515</v>
      </c>
      <c r="G45422" s="2">
        <v>0</v>
      </c>
    </row>
    <row r="45423" ht="14.4" spans="1:7">
      <c r="A45423">
        <f t="shared" si="4541"/>
        <v>45422</v>
      </c>
      <c r="F45423" s="1">
        <v>12515</v>
      </c>
      <c r="G45423" s="2">
        <v>0</v>
      </c>
    </row>
    <row r="45424" ht="14.4" spans="1:7">
      <c r="A45424">
        <f t="shared" si="4541"/>
        <v>45423</v>
      </c>
      <c r="F45424" s="1">
        <v>12515</v>
      </c>
      <c r="G45424" s="2">
        <v>0</v>
      </c>
    </row>
    <row r="45425" ht="14.4" spans="1:7">
      <c r="A45425">
        <f t="shared" si="4541"/>
        <v>45424</v>
      </c>
      <c r="F45425" s="1">
        <v>12515</v>
      </c>
      <c r="G45425" s="2">
        <v>0</v>
      </c>
    </row>
    <row r="45426" ht="14.4" spans="1:7">
      <c r="A45426">
        <f t="shared" ref="A45426:A45435" si="4542">ROW()-1</f>
        <v>45425</v>
      </c>
      <c r="F45426" s="1">
        <v>12515</v>
      </c>
      <c r="G45426" s="2">
        <v>0</v>
      </c>
    </row>
    <row r="45427" ht="14.4" spans="1:7">
      <c r="A45427">
        <f t="shared" si="4542"/>
        <v>45426</v>
      </c>
      <c r="F45427" s="1">
        <v>12515</v>
      </c>
      <c r="G45427" s="2">
        <v>2</v>
      </c>
    </row>
    <row r="45428" ht="14.4" spans="1:7">
      <c r="A45428">
        <f t="shared" si="4542"/>
        <v>45427</v>
      </c>
      <c r="F45428" s="1">
        <v>12515</v>
      </c>
      <c r="G45428" s="2">
        <v>1</v>
      </c>
    </row>
    <row r="45429" ht="14.4" spans="1:7">
      <c r="A45429">
        <f t="shared" si="4542"/>
        <v>45428</v>
      </c>
      <c r="F45429" s="1">
        <v>12515</v>
      </c>
      <c r="G45429" s="2">
        <v>0</v>
      </c>
    </row>
    <row r="45430" ht="14.4" spans="1:7">
      <c r="A45430">
        <f t="shared" si="4542"/>
        <v>45429</v>
      </c>
      <c r="F45430" s="1">
        <v>12516</v>
      </c>
      <c r="G45430" s="2">
        <v>2</v>
      </c>
    </row>
    <row r="45431" ht="14.4" spans="1:7">
      <c r="A45431">
        <f t="shared" si="4542"/>
        <v>45430</v>
      </c>
      <c r="F45431" s="1">
        <v>12517</v>
      </c>
      <c r="G45431" s="2">
        <v>0</v>
      </c>
    </row>
    <row r="45432" ht="14.4" spans="1:7">
      <c r="A45432">
        <f t="shared" si="4542"/>
        <v>45431</v>
      </c>
      <c r="F45432" s="1">
        <v>12518</v>
      </c>
      <c r="G45432" s="2">
        <v>0</v>
      </c>
    </row>
    <row r="45433" ht="14.4" spans="1:7">
      <c r="A45433">
        <f t="shared" si="4542"/>
        <v>45432</v>
      </c>
      <c r="F45433" s="1">
        <v>12518</v>
      </c>
      <c r="G45433" s="2">
        <v>0</v>
      </c>
    </row>
    <row r="45434" ht="14.4" spans="1:7">
      <c r="A45434">
        <f t="shared" si="4542"/>
        <v>45433</v>
      </c>
      <c r="F45434" s="1">
        <v>12519</v>
      </c>
      <c r="G45434" s="2">
        <v>0</v>
      </c>
    </row>
    <row r="45435" ht="14.4" spans="1:7">
      <c r="A45435">
        <f t="shared" si="4542"/>
        <v>45434</v>
      </c>
      <c r="F45435" s="1">
        <v>12519</v>
      </c>
      <c r="G45435" s="2">
        <v>0</v>
      </c>
    </row>
    <row r="45436" ht="14.4" spans="1:7">
      <c r="A45436">
        <f t="shared" ref="A45436:A45445" si="4543">ROW()-1</f>
        <v>45435</v>
      </c>
      <c r="F45436" s="1">
        <v>12521</v>
      </c>
      <c r="G45436" s="2">
        <v>0</v>
      </c>
    </row>
    <row r="45437" ht="14.4" spans="1:7">
      <c r="A45437">
        <f t="shared" si="4543"/>
        <v>45436</v>
      </c>
      <c r="F45437" s="1">
        <v>12523</v>
      </c>
      <c r="G45437" s="2">
        <v>0</v>
      </c>
    </row>
    <row r="45438" ht="14.4" spans="1:7">
      <c r="A45438">
        <f t="shared" si="4543"/>
        <v>45437</v>
      </c>
      <c r="F45438" s="1">
        <v>12524</v>
      </c>
      <c r="G45438" s="2">
        <v>0</v>
      </c>
    </row>
    <row r="45439" ht="14.4" spans="1:7">
      <c r="A45439">
        <f t="shared" si="4543"/>
        <v>45438</v>
      </c>
      <c r="F45439" s="1">
        <v>12524</v>
      </c>
      <c r="G45439" s="2">
        <v>0</v>
      </c>
    </row>
    <row r="45440" ht="14.4" spans="1:7">
      <c r="A45440">
        <f t="shared" si="4543"/>
        <v>45439</v>
      </c>
      <c r="F45440" s="1">
        <v>12526</v>
      </c>
      <c r="G45440" s="2">
        <v>0</v>
      </c>
    </row>
    <row r="45441" ht="14.4" spans="1:7">
      <c r="A45441">
        <f t="shared" si="4543"/>
        <v>45440</v>
      </c>
      <c r="F45441" s="1">
        <v>12526</v>
      </c>
      <c r="G45441" s="2">
        <v>0</v>
      </c>
    </row>
    <row r="45442" ht="14.4" spans="1:7">
      <c r="A45442">
        <f t="shared" si="4543"/>
        <v>45441</v>
      </c>
      <c r="F45442" s="1">
        <v>12526</v>
      </c>
      <c r="G45442" s="2">
        <v>0</v>
      </c>
    </row>
    <row r="45443" ht="14.4" spans="1:7">
      <c r="A45443">
        <f t="shared" si="4543"/>
        <v>45442</v>
      </c>
      <c r="F45443" s="1">
        <v>12526</v>
      </c>
      <c r="G45443" s="2">
        <v>0</v>
      </c>
    </row>
    <row r="45444" ht="14.4" spans="1:7">
      <c r="A45444">
        <f t="shared" si="4543"/>
        <v>45443</v>
      </c>
      <c r="F45444" s="1">
        <v>12526</v>
      </c>
      <c r="G45444" s="2">
        <v>0</v>
      </c>
    </row>
    <row r="45445" ht="14.4" spans="1:7">
      <c r="A45445">
        <f t="shared" si="4543"/>
        <v>45444</v>
      </c>
      <c r="F45445" s="1">
        <v>12527</v>
      </c>
      <c r="G45445" s="2">
        <v>0</v>
      </c>
    </row>
    <row r="45446" ht="14.4" spans="1:7">
      <c r="A45446">
        <f t="shared" ref="A45446:A45455" si="4544">ROW()-1</f>
        <v>45445</v>
      </c>
      <c r="F45446" s="1">
        <v>12527</v>
      </c>
      <c r="G45446" s="2">
        <v>0</v>
      </c>
    </row>
    <row r="45447" ht="14.4" spans="1:7">
      <c r="A45447">
        <f t="shared" si="4544"/>
        <v>45446</v>
      </c>
      <c r="F45447" s="1">
        <v>12527</v>
      </c>
      <c r="G45447" s="2">
        <v>2</v>
      </c>
    </row>
    <row r="45448" ht="14.4" spans="1:7">
      <c r="A45448">
        <f t="shared" si="4544"/>
        <v>45447</v>
      </c>
      <c r="F45448" s="1">
        <v>12527</v>
      </c>
      <c r="G45448" s="2">
        <v>2</v>
      </c>
    </row>
    <row r="45449" ht="14.4" spans="1:7">
      <c r="A45449">
        <f t="shared" si="4544"/>
        <v>45448</v>
      </c>
      <c r="F45449" s="1">
        <v>12527</v>
      </c>
      <c r="G45449" s="2">
        <v>0</v>
      </c>
    </row>
    <row r="45450" ht="14.4" spans="1:7">
      <c r="A45450">
        <f t="shared" si="4544"/>
        <v>45449</v>
      </c>
      <c r="F45450" s="1">
        <v>12528</v>
      </c>
      <c r="G45450" s="2">
        <v>2</v>
      </c>
    </row>
    <row r="45451" ht="14.4" spans="1:7">
      <c r="A45451">
        <f t="shared" si="4544"/>
        <v>45450</v>
      </c>
      <c r="F45451" s="1">
        <v>12528</v>
      </c>
      <c r="G45451" s="2">
        <v>2</v>
      </c>
    </row>
    <row r="45452" ht="14.4" spans="1:7">
      <c r="A45452">
        <f t="shared" si="4544"/>
        <v>45451</v>
      </c>
      <c r="F45452" s="1">
        <v>12529</v>
      </c>
      <c r="G45452" s="2">
        <v>0</v>
      </c>
    </row>
    <row r="45453" ht="14.4" spans="1:7">
      <c r="A45453">
        <f t="shared" si="4544"/>
        <v>45452</v>
      </c>
      <c r="F45453" s="1">
        <v>12529</v>
      </c>
      <c r="G45453" s="2">
        <v>0</v>
      </c>
    </row>
    <row r="45454" ht="14.4" spans="1:7">
      <c r="A45454">
        <f t="shared" si="4544"/>
        <v>45453</v>
      </c>
      <c r="F45454" s="1">
        <v>12529</v>
      </c>
      <c r="G45454" s="2">
        <v>1</v>
      </c>
    </row>
    <row r="45455" ht="14.4" spans="1:7">
      <c r="A45455">
        <f t="shared" si="4544"/>
        <v>45454</v>
      </c>
      <c r="F45455" s="1">
        <v>12531</v>
      </c>
      <c r="G45455" s="2">
        <v>0</v>
      </c>
    </row>
    <row r="45456" ht="14.4" spans="1:7">
      <c r="A45456">
        <f t="shared" ref="A45456:A45465" si="4545">ROW()-1</f>
        <v>45455</v>
      </c>
      <c r="F45456" s="1">
        <v>12531</v>
      </c>
      <c r="G45456" s="2">
        <v>2</v>
      </c>
    </row>
    <row r="45457" ht="14.4" spans="1:7">
      <c r="A45457">
        <f t="shared" si="4545"/>
        <v>45456</v>
      </c>
      <c r="F45457" s="1">
        <v>12533</v>
      </c>
      <c r="G45457" s="2">
        <v>0</v>
      </c>
    </row>
    <row r="45458" ht="14.4" spans="1:7">
      <c r="A45458">
        <f t="shared" si="4545"/>
        <v>45457</v>
      </c>
      <c r="F45458" s="1">
        <v>12533</v>
      </c>
      <c r="G45458" s="2">
        <v>0</v>
      </c>
    </row>
    <row r="45459" ht="14.4" spans="1:7">
      <c r="A45459">
        <f t="shared" si="4545"/>
        <v>45458</v>
      </c>
      <c r="F45459" s="1">
        <v>12534</v>
      </c>
      <c r="G45459" s="2">
        <v>0</v>
      </c>
    </row>
    <row r="45460" ht="14.4" spans="1:7">
      <c r="A45460">
        <f t="shared" si="4545"/>
        <v>45459</v>
      </c>
      <c r="F45460" s="1">
        <v>12535</v>
      </c>
      <c r="G45460" s="2">
        <v>1</v>
      </c>
    </row>
    <row r="45461" ht="14.4" spans="1:7">
      <c r="A45461">
        <f t="shared" si="4545"/>
        <v>45460</v>
      </c>
      <c r="F45461" s="1">
        <v>12535</v>
      </c>
      <c r="G45461" s="2">
        <v>0</v>
      </c>
    </row>
    <row r="45462" ht="14.4" spans="1:7">
      <c r="A45462">
        <f t="shared" si="4545"/>
        <v>45461</v>
      </c>
      <c r="F45462" s="1">
        <v>12535</v>
      </c>
      <c r="G45462" s="2">
        <v>2</v>
      </c>
    </row>
    <row r="45463" ht="14.4" spans="1:7">
      <c r="A45463">
        <f t="shared" si="4545"/>
        <v>45462</v>
      </c>
      <c r="F45463" s="1">
        <v>12535</v>
      </c>
      <c r="G45463" s="2">
        <v>2</v>
      </c>
    </row>
    <row r="45464" ht="14.4" spans="1:7">
      <c r="A45464">
        <f t="shared" si="4545"/>
        <v>45463</v>
      </c>
      <c r="F45464" s="1">
        <v>12536</v>
      </c>
      <c r="G45464" s="2">
        <v>0</v>
      </c>
    </row>
    <row r="45465" ht="14.4" spans="1:7">
      <c r="A45465">
        <f t="shared" si="4545"/>
        <v>45464</v>
      </c>
      <c r="F45465" s="1">
        <v>12536</v>
      </c>
      <c r="G45465" s="2">
        <v>2</v>
      </c>
    </row>
    <row r="45466" ht="14.4" spans="1:7">
      <c r="A45466">
        <f t="shared" ref="A45466:A45475" si="4546">ROW()-1</f>
        <v>45465</v>
      </c>
      <c r="F45466" s="1">
        <v>12536</v>
      </c>
      <c r="G45466" s="2">
        <v>0</v>
      </c>
    </row>
    <row r="45467" ht="14.4" spans="1:7">
      <c r="A45467">
        <f t="shared" si="4546"/>
        <v>45466</v>
      </c>
      <c r="F45467" s="1">
        <v>12536</v>
      </c>
      <c r="G45467" s="2">
        <v>0</v>
      </c>
    </row>
    <row r="45468" ht="14.4" spans="1:7">
      <c r="A45468">
        <f t="shared" si="4546"/>
        <v>45467</v>
      </c>
      <c r="F45468" s="1">
        <v>12536</v>
      </c>
      <c r="G45468" s="2">
        <v>0</v>
      </c>
    </row>
    <row r="45469" ht="14.4" spans="1:7">
      <c r="A45469">
        <f t="shared" si="4546"/>
        <v>45468</v>
      </c>
      <c r="F45469" s="1">
        <v>12537</v>
      </c>
      <c r="G45469" s="2">
        <v>0</v>
      </c>
    </row>
    <row r="45470" ht="14.4" spans="1:7">
      <c r="A45470">
        <f t="shared" si="4546"/>
        <v>45469</v>
      </c>
      <c r="F45470" s="1">
        <v>12537</v>
      </c>
      <c r="G45470" s="2">
        <v>0</v>
      </c>
    </row>
    <row r="45471" ht="14.4" spans="1:7">
      <c r="A45471">
        <f t="shared" si="4546"/>
        <v>45470</v>
      </c>
      <c r="F45471" s="1">
        <v>12537</v>
      </c>
      <c r="G45471" s="2">
        <v>0</v>
      </c>
    </row>
    <row r="45472" ht="14.4" spans="1:7">
      <c r="A45472">
        <f t="shared" si="4546"/>
        <v>45471</v>
      </c>
      <c r="F45472" s="1">
        <v>12537</v>
      </c>
      <c r="G45472" s="2">
        <v>0</v>
      </c>
    </row>
    <row r="45473" ht="14.4" spans="1:7">
      <c r="A45473">
        <f t="shared" si="4546"/>
        <v>45472</v>
      </c>
      <c r="F45473" s="1">
        <v>12537</v>
      </c>
      <c r="G45473" s="2">
        <v>0</v>
      </c>
    </row>
    <row r="45474" ht="14.4" spans="1:7">
      <c r="A45474">
        <f t="shared" si="4546"/>
        <v>45473</v>
      </c>
      <c r="F45474" s="1">
        <v>12537</v>
      </c>
      <c r="G45474" s="2">
        <v>0</v>
      </c>
    </row>
    <row r="45475" ht="14.4" spans="1:7">
      <c r="A45475">
        <f t="shared" si="4546"/>
        <v>45474</v>
      </c>
      <c r="F45475" s="1">
        <v>12537</v>
      </c>
      <c r="G45475" s="2">
        <v>0</v>
      </c>
    </row>
    <row r="45476" ht="14.4" spans="1:7">
      <c r="A45476">
        <f t="shared" ref="A45476:A45485" si="4547">ROW()-1</f>
        <v>45475</v>
      </c>
      <c r="F45476" s="1">
        <v>12537</v>
      </c>
      <c r="G45476" s="2">
        <v>0</v>
      </c>
    </row>
    <row r="45477" ht="14.4" spans="1:7">
      <c r="A45477">
        <f t="shared" si="4547"/>
        <v>45476</v>
      </c>
      <c r="F45477" s="1">
        <v>12537</v>
      </c>
      <c r="G45477" s="2">
        <v>0</v>
      </c>
    </row>
    <row r="45478" ht="14.4" spans="1:7">
      <c r="A45478">
        <f t="shared" si="4547"/>
        <v>45477</v>
      </c>
      <c r="F45478" s="1">
        <v>12537</v>
      </c>
      <c r="G45478" s="2">
        <v>0</v>
      </c>
    </row>
    <row r="45479" ht="14.4" spans="1:7">
      <c r="A45479">
        <f t="shared" si="4547"/>
        <v>45478</v>
      </c>
      <c r="F45479" s="1">
        <v>12538</v>
      </c>
      <c r="G45479" s="2">
        <v>0</v>
      </c>
    </row>
    <row r="45480" ht="14.4" spans="1:7">
      <c r="A45480">
        <f t="shared" si="4547"/>
        <v>45479</v>
      </c>
      <c r="F45480" s="1">
        <v>12538</v>
      </c>
      <c r="G45480" s="2">
        <v>1</v>
      </c>
    </row>
    <row r="45481" ht="14.4" spans="1:7">
      <c r="A45481">
        <f t="shared" si="4547"/>
        <v>45480</v>
      </c>
      <c r="F45481" s="1">
        <v>12538</v>
      </c>
      <c r="G45481" s="2">
        <v>1</v>
      </c>
    </row>
    <row r="45482" ht="14.4" spans="1:7">
      <c r="A45482">
        <f t="shared" si="4547"/>
        <v>45481</v>
      </c>
      <c r="F45482" s="1">
        <v>12538</v>
      </c>
      <c r="G45482" s="2">
        <v>1</v>
      </c>
    </row>
    <row r="45483" ht="14.4" spans="1:7">
      <c r="A45483">
        <f t="shared" si="4547"/>
        <v>45482</v>
      </c>
      <c r="F45483" s="1">
        <v>12538</v>
      </c>
      <c r="G45483" s="2">
        <v>1</v>
      </c>
    </row>
    <row r="45484" ht="14.4" spans="1:7">
      <c r="A45484">
        <f t="shared" si="4547"/>
        <v>45483</v>
      </c>
      <c r="F45484" s="1">
        <v>12539</v>
      </c>
      <c r="G45484" s="2">
        <v>0</v>
      </c>
    </row>
    <row r="45485" ht="14.4" spans="1:7">
      <c r="A45485">
        <f t="shared" si="4547"/>
        <v>45484</v>
      </c>
      <c r="F45485" s="1">
        <v>12540</v>
      </c>
      <c r="G45485" s="2">
        <v>2</v>
      </c>
    </row>
    <row r="45486" ht="14.4" spans="1:7">
      <c r="A45486">
        <f t="shared" ref="A45486:A45495" si="4548">ROW()-1</f>
        <v>45485</v>
      </c>
      <c r="F45486" s="1">
        <v>12540</v>
      </c>
      <c r="G45486" s="2">
        <v>0</v>
      </c>
    </row>
    <row r="45487" ht="14.4" spans="1:7">
      <c r="A45487">
        <f t="shared" si="4548"/>
        <v>45486</v>
      </c>
      <c r="F45487" s="1">
        <v>12540</v>
      </c>
      <c r="G45487" s="2">
        <v>0</v>
      </c>
    </row>
    <row r="45488" ht="14.4" spans="1:7">
      <c r="A45488">
        <f t="shared" si="4548"/>
        <v>45487</v>
      </c>
      <c r="F45488" s="1">
        <v>12541</v>
      </c>
      <c r="G45488" s="2">
        <v>0</v>
      </c>
    </row>
    <row r="45489" ht="14.4" spans="1:7">
      <c r="A45489">
        <f t="shared" si="4548"/>
        <v>45488</v>
      </c>
      <c r="F45489" s="1">
        <v>12541</v>
      </c>
      <c r="G45489" s="2">
        <v>0</v>
      </c>
    </row>
    <row r="45490" ht="14.4" spans="1:7">
      <c r="A45490">
        <f t="shared" si="4548"/>
        <v>45489</v>
      </c>
      <c r="F45490" s="1">
        <v>12541</v>
      </c>
      <c r="G45490" s="2">
        <v>0</v>
      </c>
    </row>
    <row r="45491" ht="14.4" spans="1:7">
      <c r="A45491">
        <f t="shared" si="4548"/>
        <v>45490</v>
      </c>
      <c r="F45491" s="1">
        <v>12541</v>
      </c>
      <c r="G45491" s="2">
        <v>0</v>
      </c>
    </row>
    <row r="45492" ht="14.4" spans="1:7">
      <c r="A45492">
        <f t="shared" si="4548"/>
        <v>45491</v>
      </c>
      <c r="F45492" s="1">
        <v>12541</v>
      </c>
      <c r="G45492" s="2">
        <v>0</v>
      </c>
    </row>
    <row r="45493" ht="14.4" spans="1:7">
      <c r="A45493">
        <f t="shared" si="4548"/>
        <v>45492</v>
      </c>
      <c r="F45493" s="1">
        <v>12541</v>
      </c>
      <c r="G45493" s="2">
        <v>0</v>
      </c>
    </row>
    <row r="45494" ht="14.4" spans="1:7">
      <c r="A45494">
        <f t="shared" si="4548"/>
        <v>45493</v>
      </c>
      <c r="F45494" s="1">
        <v>12541</v>
      </c>
      <c r="G45494" s="2">
        <v>0</v>
      </c>
    </row>
    <row r="45495" ht="14.4" spans="1:7">
      <c r="A45495">
        <f t="shared" si="4548"/>
        <v>45494</v>
      </c>
      <c r="F45495" s="1">
        <v>12541</v>
      </c>
      <c r="G45495" s="2">
        <v>0</v>
      </c>
    </row>
    <row r="45496" ht="14.4" spans="1:7">
      <c r="A45496">
        <f t="shared" ref="A45496:A45505" si="4549">ROW()-1</f>
        <v>45495</v>
      </c>
      <c r="F45496" s="1">
        <v>12541</v>
      </c>
      <c r="G45496" s="2">
        <v>0</v>
      </c>
    </row>
    <row r="45497" ht="14.4" spans="1:7">
      <c r="A45497">
        <f t="shared" si="4549"/>
        <v>45496</v>
      </c>
      <c r="F45497" s="1">
        <v>12541</v>
      </c>
      <c r="G45497" s="2">
        <v>0</v>
      </c>
    </row>
    <row r="45498" ht="14.4" spans="1:7">
      <c r="A45498">
        <f t="shared" si="4549"/>
        <v>45497</v>
      </c>
      <c r="F45498" s="1">
        <v>12541</v>
      </c>
      <c r="G45498" s="2">
        <v>0</v>
      </c>
    </row>
    <row r="45499" ht="14.4" spans="1:7">
      <c r="A45499">
        <f t="shared" si="4549"/>
        <v>45498</v>
      </c>
      <c r="F45499" s="1">
        <v>12541</v>
      </c>
      <c r="G45499" s="2">
        <v>0</v>
      </c>
    </row>
    <row r="45500" ht="14.4" spans="1:7">
      <c r="A45500">
        <f t="shared" si="4549"/>
        <v>45499</v>
      </c>
      <c r="F45500" s="1">
        <v>12541</v>
      </c>
      <c r="G45500" s="2">
        <v>0</v>
      </c>
    </row>
    <row r="45501" ht="14.4" spans="1:7">
      <c r="A45501">
        <f t="shared" si="4549"/>
        <v>45500</v>
      </c>
      <c r="F45501" s="1">
        <v>12541</v>
      </c>
      <c r="G45501" s="2">
        <v>0</v>
      </c>
    </row>
    <row r="45502" ht="14.4" spans="1:7">
      <c r="A45502">
        <f t="shared" si="4549"/>
        <v>45501</v>
      </c>
      <c r="F45502" s="1">
        <v>12541</v>
      </c>
      <c r="G45502" s="2">
        <v>0</v>
      </c>
    </row>
    <row r="45503" ht="14.4" spans="1:7">
      <c r="A45503">
        <f t="shared" si="4549"/>
        <v>45502</v>
      </c>
      <c r="F45503" s="1">
        <v>12541</v>
      </c>
      <c r="G45503" s="2">
        <v>0</v>
      </c>
    </row>
    <row r="45504" ht="14.4" spans="1:7">
      <c r="A45504">
        <f t="shared" si="4549"/>
        <v>45503</v>
      </c>
      <c r="F45504" s="1">
        <v>12541</v>
      </c>
      <c r="G45504" s="2">
        <v>0</v>
      </c>
    </row>
    <row r="45505" ht="14.4" spans="1:7">
      <c r="A45505">
        <f t="shared" si="4549"/>
        <v>45504</v>
      </c>
      <c r="F45505" s="1">
        <v>12541</v>
      </c>
      <c r="G45505" s="2">
        <v>0</v>
      </c>
    </row>
    <row r="45506" ht="14.4" spans="1:7">
      <c r="A45506">
        <f t="shared" ref="A45506:A45515" si="4550">ROW()-1</f>
        <v>45505</v>
      </c>
      <c r="F45506" s="1">
        <v>12542</v>
      </c>
      <c r="G45506" s="2">
        <v>0</v>
      </c>
    </row>
    <row r="45507" ht="14.4" spans="1:7">
      <c r="A45507">
        <f t="shared" si="4550"/>
        <v>45506</v>
      </c>
      <c r="F45507" s="1">
        <v>12542</v>
      </c>
      <c r="G45507" s="2">
        <v>1</v>
      </c>
    </row>
    <row r="45508" ht="14.4" spans="1:7">
      <c r="A45508">
        <f t="shared" si="4550"/>
        <v>45507</v>
      </c>
      <c r="F45508" s="1">
        <v>12543</v>
      </c>
      <c r="G45508" s="2">
        <v>0</v>
      </c>
    </row>
    <row r="45509" ht="14.4" spans="1:7">
      <c r="A45509">
        <f t="shared" si="4550"/>
        <v>45508</v>
      </c>
      <c r="F45509" s="1">
        <v>12543</v>
      </c>
      <c r="G45509" s="2">
        <v>0</v>
      </c>
    </row>
    <row r="45510" ht="14.4" spans="1:7">
      <c r="A45510">
        <f t="shared" si="4550"/>
        <v>45509</v>
      </c>
      <c r="F45510" s="1">
        <v>12543</v>
      </c>
      <c r="G45510" s="2">
        <v>0</v>
      </c>
    </row>
    <row r="45511" ht="14.4" spans="1:7">
      <c r="A45511">
        <f t="shared" si="4550"/>
        <v>45510</v>
      </c>
      <c r="F45511" s="1">
        <v>12543</v>
      </c>
      <c r="G45511" s="2">
        <v>0</v>
      </c>
    </row>
    <row r="45512" ht="14.4" spans="1:7">
      <c r="A45512">
        <f t="shared" si="4550"/>
        <v>45511</v>
      </c>
      <c r="F45512" s="1">
        <v>12543</v>
      </c>
      <c r="G45512" s="2">
        <v>0</v>
      </c>
    </row>
    <row r="45513" ht="14.4" spans="1:7">
      <c r="A45513">
        <f t="shared" si="4550"/>
        <v>45512</v>
      </c>
      <c r="F45513" s="1">
        <v>12543</v>
      </c>
      <c r="G45513" s="2">
        <v>0</v>
      </c>
    </row>
    <row r="45514" ht="14.4" spans="1:7">
      <c r="A45514">
        <f t="shared" si="4550"/>
        <v>45513</v>
      </c>
      <c r="F45514" s="1">
        <v>12543</v>
      </c>
      <c r="G45514" s="2">
        <v>0</v>
      </c>
    </row>
    <row r="45515" ht="14.4" spans="1:7">
      <c r="A45515">
        <f t="shared" si="4550"/>
        <v>45514</v>
      </c>
      <c r="F45515" s="1">
        <v>12543</v>
      </c>
      <c r="G45515" s="2">
        <v>0</v>
      </c>
    </row>
    <row r="45516" ht="14.4" spans="1:7">
      <c r="A45516">
        <f t="shared" ref="A45516:A45525" si="4551">ROW()-1</f>
        <v>45515</v>
      </c>
      <c r="F45516" s="1">
        <v>12545</v>
      </c>
      <c r="G45516" s="2">
        <v>0</v>
      </c>
    </row>
    <row r="45517" ht="14.4" spans="1:7">
      <c r="A45517">
        <f t="shared" si="4551"/>
        <v>45516</v>
      </c>
      <c r="F45517" s="1">
        <v>12545</v>
      </c>
      <c r="G45517" s="2">
        <v>0</v>
      </c>
    </row>
    <row r="45518" ht="14.4" spans="1:7">
      <c r="A45518">
        <f t="shared" si="4551"/>
        <v>45517</v>
      </c>
      <c r="F45518" s="1">
        <v>12545</v>
      </c>
      <c r="G45518" s="2">
        <v>0</v>
      </c>
    </row>
    <row r="45519" ht="14.4" spans="1:7">
      <c r="A45519">
        <f t="shared" si="4551"/>
        <v>45518</v>
      </c>
      <c r="F45519" s="1">
        <v>12545</v>
      </c>
      <c r="G45519" s="2">
        <v>0</v>
      </c>
    </row>
    <row r="45520" ht="14.4" spans="1:7">
      <c r="A45520">
        <f t="shared" si="4551"/>
        <v>45519</v>
      </c>
      <c r="F45520" s="1">
        <v>12545</v>
      </c>
      <c r="G45520" s="2">
        <v>0</v>
      </c>
    </row>
    <row r="45521" ht="14.4" spans="1:7">
      <c r="A45521">
        <f t="shared" si="4551"/>
        <v>45520</v>
      </c>
      <c r="F45521" s="1">
        <v>12546</v>
      </c>
      <c r="G45521" s="2">
        <v>0</v>
      </c>
    </row>
    <row r="45522" ht="14.4" spans="1:7">
      <c r="A45522">
        <f t="shared" si="4551"/>
        <v>45521</v>
      </c>
      <c r="F45522" s="1">
        <v>12546</v>
      </c>
      <c r="G45522" s="2">
        <v>0</v>
      </c>
    </row>
    <row r="45523" ht="14.4" spans="1:7">
      <c r="A45523">
        <f t="shared" si="4551"/>
        <v>45522</v>
      </c>
      <c r="F45523" s="1">
        <v>12546</v>
      </c>
      <c r="G45523" s="2">
        <v>1</v>
      </c>
    </row>
    <row r="45524" ht="14.4" spans="1:7">
      <c r="A45524">
        <f t="shared" si="4551"/>
        <v>45523</v>
      </c>
      <c r="F45524" s="1">
        <v>12547</v>
      </c>
      <c r="G45524" s="2">
        <v>0</v>
      </c>
    </row>
    <row r="45525" ht="14.4" spans="1:7">
      <c r="A45525">
        <f t="shared" si="4551"/>
        <v>45524</v>
      </c>
      <c r="F45525" s="1">
        <v>12547</v>
      </c>
      <c r="G45525" s="2">
        <v>2</v>
      </c>
    </row>
    <row r="45526" ht="14.4" spans="1:7">
      <c r="A45526">
        <f t="shared" ref="A45526:A45535" si="4552">ROW()-1</f>
        <v>45525</v>
      </c>
      <c r="F45526" s="1">
        <v>12547</v>
      </c>
      <c r="G45526" s="2">
        <v>0</v>
      </c>
    </row>
    <row r="45527" ht="14.4" spans="1:7">
      <c r="A45527">
        <f t="shared" si="4552"/>
        <v>45526</v>
      </c>
      <c r="F45527" s="1">
        <v>12547</v>
      </c>
      <c r="G45527" s="2">
        <v>0</v>
      </c>
    </row>
    <row r="45528" ht="14.4" spans="1:7">
      <c r="A45528">
        <f t="shared" si="4552"/>
        <v>45527</v>
      </c>
      <c r="F45528" s="1">
        <v>12548</v>
      </c>
      <c r="G45528" s="2">
        <v>0</v>
      </c>
    </row>
    <row r="45529" ht="14.4" spans="1:7">
      <c r="A45529">
        <f t="shared" si="4552"/>
        <v>45528</v>
      </c>
      <c r="F45529" s="1">
        <v>12548</v>
      </c>
      <c r="G45529" s="2">
        <v>0</v>
      </c>
    </row>
    <row r="45530" ht="14.4" spans="1:7">
      <c r="A45530">
        <f t="shared" si="4552"/>
        <v>45529</v>
      </c>
      <c r="F45530" s="1">
        <v>12549</v>
      </c>
      <c r="G45530" s="2">
        <v>0</v>
      </c>
    </row>
    <row r="45531" ht="14.4" spans="1:7">
      <c r="A45531">
        <f t="shared" si="4552"/>
        <v>45530</v>
      </c>
      <c r="F45531" s="1">
        <v>12549</v>
      </c>
      <c r="G45531" s="2">
        <v>0</v>
      </c>
    </row>
    <row r="45532" ht="14.4" spans="1:7">
      <c r="A45532">
        <f t="shared" si="4552"/>
        <v>45531</v>
      </c>
      <c r="F45532" s="1">
        <v>12550</v>
      </c>
      <c r="G45532" s="2">
        <v>1</v>
      </c>
    </row>
    <row r="45533" ht="14.4" spans="1:7">
      <c r="A45533">
        <f t="shared" si="4552"/>
        <v>45532</v>
      </c>
      <c r="F45533" s="1">
        <v>12550</v>
      </c>
      <c r="G45533" s="2">
        <v>0</v>
      </c>
    </row>
    <row r="45534" ht="14.4" spans="1:7">
      <c r="A45534">
        <f t="shared" si="4552"/>
        <v>45533</v>
      </c>
      <c r="F45534" s="1">
        <v>12551</v>
      </c>
      <c r="G45534" s="2">
        <v>0</v>
      </c>
    </row>
    <row r="45535" ht="14.4" spans="1:7">
      <c r="A45535">
        <f t="shared" si="4552"/>
        <v>45534</v>
      </c>
      <c r="F45535" s="1">
        <v>12551</v>
      </c>
      <c r="G45535" s="2">
        <v>2</v>
      </c>
    </row>
    <row r="45536" ht="14.4" spans="1:7">
      <c r="A45536">
        <f t="shared" ref="A45536:A45545" si="4553">ROW()-1</f>
        <v>45535</v>
      </c>
      <c r="F45536" s="1">
        <v>12551</v>
      </c>
      <c r="G45536" s="2">
        <v>0</v>
      </c>
    </row>
    <row r="45537" ht="14.4" spans="1:7">
      <c r="A45537">
        <f t="shared" si="4553"/>
        <v>45536</v>
      </c>
      <c r="F45537" s="1">
        <v>12551</v>
      </c>
      <c r="G45537" s="2">
        <v>2</v>
      </c>
    </row>
    <row r="45538" ht="14.4" spans="1:7">
      <c r="A45538">
        <f t="shared" si="4553"/>
        <v>45537</v>
      </c>
      <c r="F45538" s="1">
        <v>12551</v>
      </c>
      <c r="G45538" s="2">
        <v>0</v>
      </c>
    </row>
    <row r="45539" ht="14.4" spans="1:7">
      <c r="A45539">
        <f t="shared" si="4553"/>
        <v>45538</v>
      </c>
      <c r="F45539" s="1">
        <v>12551</v>
      </c>
      <c r="G45539" s="2">
        <v>0</v>
      </c>
    </row>
    <row r="45540" ht="14.4" spans="1:7">
      <c r="A45540">
        <f t="shared" si="4553"/>
        <v>45539</v>
      </c>
      <c r="F45540" s="1">
        <v>12551</v>
      </c>
      <c r="G45540" s="2">
        <v>2</v>
      </c>
    </row>
    <row r="45541" ht="14.4" spans="1:7">
      <c r="A45541">
        <f t="shared" si="4553"/>
        <v>45540</v>
      </c>
      <c r="F45541" s="1">
        <v>12551</v>
      </c>
      <c r="G45541" s="2">
        <v>2</v>
      </c>
    </row>
    <row r="45542" ht="14.4" spans="1:7">
      <c r="A45542">
        <f t="shared" si="4553"/>
        <v>45541</v>
      </c>
      <c r="F45542" s="1">
        <v>12552</v>
      </c>
      <c r="G45542" s="2">
        <v>2</v>
      </c>
    </row>
    <row r="45543" ht="14.4" spans="1:7">
      <c r="A45543">
        <f t="shared" si="4553"/>
        <v>45542</v>
      </c>
      <c r="F45543" s="1">
        <v>12552</v>
      </c>
      <c r="G45543" s="2">
        <v>0</v>
      </c>
    </row>
    <row r="45544" ht="14.4" spans="1:7">
      <c r="A45544">
        <f t="shared" si="4553"/>
        <v>45543</v>
      </c>
      <c r="F45544" s="1">
        <v>12552</v>
      </c>
      <c r="G45544" s="2">
        <v>0</v>
      </c>
    </row>
    <row r="45545" ht="14.4" spans="1:7">
      <c r="A45545">
        <f t="shared" si="4553"/>
        <v>45544</v>
      </c>
      <c r="F45545" s="1">
        <v>12552</v>
      </c>
      <c r="G45545" s="2">
        <v>0</v>
      </c>
    </row>
    <row r="45546" ht="14.4" spans="1:7">
      <c r="A45546">
        <f t="shared" ref="A45546:A45555" si="4554">ROW()-1</f>
        <v>45545</v>
      </c>
      <c r="F45546" s="1">
        <v>12552</v>
      </c>
      <c r="G45546" s="2">
        <v>0</v>
      </c>
    </row>
    <row r="45547" ht="14.4" spans="1:7">
      <c r="A45547">
        <f t="shared" si="4554"/>
        <v>45546</v>
      </c>
      <c r="F45547" s="1">
        <v>12552</v>
      </c>
      <c r="G45547" s="2">
        <v>0</v>
      </c>
    </row>
    <row r="45548" ht="14.4" spans="1:7">
      <c r="A45548">
        <f t="shared" si="4554"/>
        <v>45547</v>
      </c>
      <c r="F45548" s="1">
        <v>12552</v>
      </c>
      <c r="G45548" s="2">
        <v>0</v>
      </c>
    </row>
    <row r="45549" ht="14.4" spans="1:7">
      <c r="A45549">
        <f t="shared" si="4554"/>
        <v>45548</v>
      </c>
      <c r="F45549" s="1">
        <v>12553</v>
      </c>
      <c r="G45549" s="2">
        <v>0</v>
      </c>
    </row>
    <row r="45550" ht="14.4" spans="1:7">
      <c r="A45550">
        <f t="shared" si="4554"/>
        <v>45549</v>
      </c>
      <c r="F45550" s="1">
        <v>12553</v>
      </c>
      <c r="G45550" s="2">
        <v>0</v>
      </c>
    </row>
    <row r="45551" ht="14.4" spans="1:7">
      <c r="A45551">
        <f t="shared" si="4554"/>
        <v>45550</v>
      </c>
      <c r="F45551" s="1">
        <v>12553</v>
      </c>
      <c r="G45551" s="2">
        <v>0</v>
      </c>
    </row>
    <row r="45552" ht="14.4" spans="1:7">
      <c r="A45552">
        <f t="shared" si="4554"/>
        <v>45551</v>
      </c>
      <c r="F45552" s="1">
        <v>12553</v>
      </c>
      <c r="G45552" s="2">
        <v>0</v>
      </c>
    </row>
    <row r="45553" ht="14.4" spans="1:7">
      <c r="A45553">
        <f t="shared" si="4554"/>
        <v>45552</v>
      </c>
      <c r="F45553" s="1">
        <v>12553</v>
      </c>
      <c r="G45553" s="2">
        <v>2</v>
      </c>
    </row>
    <row r="45554" ht="14.4" spans="1:7">
      <c r="A45554">
        <f t="shared" si="4554"/>
        <v>45553</v>
      </c>
      <c r="F45554" s="1">
        <v>12553</v>
      </c>
      <c r="G45554" s="2">
        <v>2</v>
      </c>
    </row>
    <row r="45555" ht="14.4" spans="1:7">
      <c r="A45555">
        <f t="shared" si="4554"/>
        <v>45554</v>
      </c>
      <c r="F45555" s="1">
        <v>12554</v>
      </c>
      <c r="G45555" s="2">
        <v>1</v>
      </c>
    </row>
    <row r="45556" ht="14.4" spans="1:7">
      <c r="A45556">
        <f t="shared" ref="A45556:A45565" si="4555">ROW()-1</f>
        <v>45555</v>
      </c>
      <c r="F45556" s="1">
        <v>12554</v>
      </c>
      <c r="G45556" s="2">
        <v>1</v>
      </c>
    </row>
    <row r="45557" ht="14.4" spans="1:7">
      <c r="A45557">
        <f t="shared" si="4555"/>
        <v>45556</v>
      </c>
      <c r="F45557" s="1">
        <v>12554</v>
      </c>
      <c r="G45557" s="2">
        <v>0</v>
      </c>
    </row>
    <row r="45558" ht="14.4" spans="1:7">
      <c r="A45558">
        <f t="shared" si="4555"/>
        <v>45557</v>
      </c>
      <c r="F45558" s="1">
        <v>12554</v>
      </c>
      <c r="G45558" s="2">
        <v>1</v>
      </c>
    </row>
    <row r="45559" ht="14.4" spans="1:7">
      <c r="A45559">
        <f t="shared" si="4555"/>
        <v>45558</v>
      </c>
      <c r="F45559" s="1">
        <v>12554</v>
      </c>
      <c r="G45559" s="2">
        <v>0</v>
      </c>
    </row>
    <row r="45560" ht="14.4" spans="1:7">
      <c r="A45560">
        <f t="shared" si="4555"/>
        <v>45559</v>
      </c>
      <c r="F45560" s="1">
        <v>12554</v>
      </c>
      <c r="G45560" s="2">
        <v>0</v>
      </c>
    </row>
    <row r="45561" ht="14.4" spans="1:7">
      <c r="A45561">
        <f t="shared" si="4555"/>
        <v>45560</v>
      </c>
      <c r="F45561" s="1">
        <v>12554</v>
      </c>
      <c r="G45561" s="2">
        <v>1</v>
      </c>
    </row>
    <row r="45562" ht="14.4" spans="1:7">
      <c r="A45562">
        <f t="shared" si="4555"/>
        <v>45561</v>
      </c>
      <c r="F45562" s="1">
        <v>12554</v>
      </c>
      <c r="G45562" s="2">
        <v>0</v>
      </c>
    </row>
    <row r="45563" ht="14.4" spans="1:7">
      <c r="A45563">
        <f t="shared" si="4555"/>
        <v>45562</v>
      </c>
      <c r="F45563" s="1">
        <v>12554</v>
      </c>
      <c r="G45563" s="2">
        <v>0</v>
      </c>
    </row>
    <row r="45564" ht="14.4" spans="1:7">
      <c r="A45564">
        <f t="shared" si="4555"/>
        <v>45563</v>
      </c>
      <c r="F45564" s="1">
        <v>12554</v>
      </c>
      <c r="G45564" s="2">
        <v>0</v>
      </c>
    </row>
    <row r="45565" ht="14.4" spans="1:7">
      <c r="A45565">
        <f t="shared" si="4555"/>
        <v>45564</v>
      </c>
      <c r="F45565" s="1">
        <v>12554</v>
      </c>
      <c r="G45565" s="2">
        <v>1</v>
      </c>
    </row>
    <row r="45566" ht="14.4" spans="1:7">
      <c r="A45566">
        <f t="shared" ref="A45566:A45575" si="4556">ROW()-1</f>
        <v>45565</v>
      </c>
      <c r="F45566" s="1">
        <v>12554</v>
      </c>
      <c r="G45566" s="2">
        <v>0</v>
      </c>
    </row>
    <row r="45567" ht="14.4" spans="1:7">
      <c r="A45567">
        <f t="shared" si="4556"/>
        <v>45566</v>
      </c>
      <c r="F45567" s="1">
        <v>12554</v>
      </c>
      <c r="G45567" s="2">
        <v>0</v>
      </c>
    </row>
    <row r="45568" ht="14.4" spans="1:7">
      <c r="A45568">
        <f t="shared" si="4556"/>
        <v>45567</v>
      </c>
      <c r="F45568" s="1">
        <v>12554</v>
      </c>
      <c r="G45568" s="2">
        <v>0</v>
      </c>
    </row>
    <row r="45569" ht="14.4" spans="1:7">
      <c r="A45569">
        <f t="shared" si="4556"/>
        <v>45568</v>
      </c>
      <c r="F45569" s="1">
        <v>12554</v>
      </c>
      <c r="G45569" s="2">
        <v>1</v>
      </c>
    </row>
    <row r="45570" ht="14.4" spans="1:7">
      <c r="A45570">
        <f t="shared" si="4556"/>
        <v>45569</v>
      </c>
      <c r="F45570" s="1">
        <v>12554</v>
      </c>
      <c r="G45570" s="2">
        <v>0</v>
      </c>
    </row>
    <row r="45571" ht="14.4" spans="1:7">
      <c r="A45571">
        <f t="shared" si="4556"/>
        <v>45570</v>
      </c>
      <c r="F45571" s="1">
        <v>12554</v>
      </c>
      <c r="G45571" s="2">
        <v>0</v>
      </c>
    </row>
    <row r="45572" ht="14.4" spans="1:7">
      <c r="A45572">
        <f t="shared" si="4556"/>
        <v>45571</v>
      </c>
      <c r="F45572" s="1">
        <v>12554</v>
      </c>
      <c r="G45572" s="2">
        <v>1</v>
      </c>
    </row>
    <row r="45573" ht="14.4" spans="1:7">
      <c r="A45573">
        <f t="shared" si="4556"/>
        <v>45572</v>
      </c>
      <c r="F45573" s="1">
        <v>12554</v>
      </c>
      <c r="G45573" s="2">
        <v>0</v>
      </c>
    </row>
    <row r="45574" ht="14.4" spans="1:7">
      <c r="A45574">
        <f t="shared" si="4556"/>
        <v>45573</v>
      </c>
      <c r="F45574" s="1">
        <v>12554</v>
      </c>
      <c r="G45574" s="2">
        <v>0</v>
      </c>
    </row>
    <row r="45575" ht="14.4" spans="1:7">
      <c r="A45575">
        <f t="shared" si="4556"/>
        <v>45574</v>
      </c>
      <c r="F45575" s="1">
        <v>12554</v>
      </c>
      <c r="G45575" s="2">
        <v>0</v>
      </c>
    </row>
    <row r="45576" ht="14.4" spans="1:7">
      <c r="A45576">
        <f t="shared" ref="A45576:A45585" si="4557">ROW()-1</f>
        <v>45575</v>
      </c>
      <c r="F45576" s="1">
        <v>12554</v>
      </c>
      <c r="G45576" s="2">
        <v>0</v>
      </c>
    </row>
    <row r="45577" ht="14.4" spans="1:7">
      <c r="A45577">
        <f t="shared" si="4557"/>
        <v>45576</v>
      </c>
      <c r="F45577" s="1">
        <v>12554</v>
      </c>
      <c r="G45577" s="2">
        <v>0</v>
      </c>
    </row>
    <row r="45578" ht="14.4" spans="1:7">
      <c r="A45578">
        <f t="shared" si="4557"/>
        <v>45577</v>
      </c>
      <c r="F45578" s="1">
        <v>12554</v>
      </c>
      <c r="G45578" s="2">
        <v>1</v>
      </c>
    </row>
    <row r="45579" ht="14.4" spans="1:7">
      <c r="A45579">
        <f t="shared" si="4557"/>
        <v>45578</v>
      </c>
      <c r="F45579" s="1">
        <v>12554</v>
      </c>
      <c r="G45579" s="2">
        <v>0</v>
      </c>
    </row>
    <row r="45580" ht="14.4" spans="1:7">
      <c r="A45580">
        <f t="shared" si="4557"/>
        <v>45579</v>
      </c>
      <c r="F45580" s="1">
        <v>12555</v>
      </c>
      <c r="G45580" s="2">
        <v>0</v>
      </c>
    </row>
    <row r="45581" ht="14.4" spans="1:7">
      <c r="A45581">
        <f t="shared" si="4557"/>
        <v>45580</v>
      </c>
      <c r="F45581" s="1">
        <v>12555</v>
      </c>
      <c r="G45581" s="2">
        <v>0</v>
      </c>
    </row>
    <row r="45582" ht="14.4" spans="1:7">
      <c r="A45582">
        <f t="shared" si="4557"/>
        <v>45581</v>
      </c>
      <c r="F45582" s="1">
        <v>12555</v>
      </c>
      <c r="G45582" s="2">
        <v>0</v>
      </c>
    </row>
    <row r="45583" ht="14.4" spans="1:7">
      <c r="A45583">
        <f t="shared" si="4557"/>
        <v>45582</v>
      </c>
      <c r="F45583" s="1">
        <v>12555</v>
      </c>
      <c r="G45583" s="2">
        <v>0</v>
      </c>
    </row>
    <row r="45584" ht="14.4" spans="1:7">
      <c r="A45584">
        <f t="shared" si="4557"/>
        <v>45583</v>
      </c>
      <c r="F45584" s="1">
        <v>12556</v>
      </c>
      <c r="G45584" s="2">
        <v>0</v>
      </c>
    </row>
    <row r="45585" ht="14.4" spans="1:7">
      <c r="A45585">
        <f t="shared" si="4557"/>
        <v>45584</v>
      </c>
      <c r="F45585" s="1">
        <v>12556</v>
      </c>
      <c r="G45585" s="2">
        <v>2</v>
      </c>
    </row>
    <row r="45586" ht="14.4" spans="1:7">
      <c r="A45586">
        <f t="shared" ref="A45586:A45595" si="4558">ROW()-1</f>
        <v>45585</v>
      </c>
      <c r="F45586" s="1">
        <v>12556</v>
      </c>
      <c r="G45586" s="2">
        <v>0</v>
      </c>
    </row>
    <row r="45587" ht="14.4" spans="1:7">
      <c r="A45587">
        <f t="shared" si="4558"/>
        <v>45586</v>
      </c>
      <c r="F45587" s="1">
        <v>12556</v>
      </c>
      <c r="G45587" s="2">
        <v>0</v>
      </c>
    </row>
    <row r="45588" ht="14.4" spans="1:7">
      <c r="A45588">
        <f t="shared" si="4558"/>
        <v>45587</v>
      </c>
      <c r="F45588" s="1">
        <v>12557</v>
      </c>
      <c r="G45588" s="2">
        <v>0</v>
      </c>
    </row>
    <row r="45589" ht="14.4" spans="1:7">
      <c r="A45589">
        <f t="shared" si="4558"/>
        <v>45588</v>
      </c>
      <c r="F45589" s="1">
        <v>12558</v>
      </c>
      <c r="G45589" s="2">
        <v>0</v>
      </c>
    </row>
    <row r="45590" ht="14.4" spans="1:7">
      <c r="A45590">
        <f t="shared" si="4558"/>
        <v>45589</v>
      </c>
      <c r="F45590" s="1">
        <v>12558</v>
      </c>
      <c r="G45590" s="2">
        <v>0</v>
      </c>
    </row>
    <row r="45591" ht="14.4" spans="1:7">
      <c r="A45591">
        <f t="shared" si="4558"/>
        <v>45590</v>
      </c>
      <c r="F45591" s="1">
        <v>12558</v>
      </c>
      <c r="G45591" s="2">
        <v>0</v>
      </c>
    </row>
    <row r="45592" ht="14.4" spans="1:7">
      <c r="A45592">
        <f t="shared" si="4558"/>
        <v>45591</v>
      </c>
      <c r="F45592" s="1">
        <v>12558</v>
      </c>
      <c r="G45592" s="2">
        <v>0</v>
      </c>
    </row>
    <row r="45593" ht="14.4" spans="1:7">
      <c r="A45593">
        <f t="shared" si="4558"/>
        <v>45592</v>
      </c>
      <c r="F45593" s="1">
        <v>12559</v>
      </c>
      <c r="G45593" s="2">
        <v>0</v>
      </c>
    </row>
    <row r="45594" ht="14.4" spans="1:7">
      <c r="A45594">
        <f t="shared" si="4558"/>
        <v>45593</v>
      </c>
      <c r="F45594" s="1">
        <v>12559</v>
      </c>
      <c r="G45594" s="2">
        <v>0</v>
      </c>
    </row>
    <row r="45595" ht="14.4" spans="1:7">
      <c r="A45595">
        <f t="shared" si="4558"/>
        <v>45594</v>
      </c>
      <c r="F45595" s="1">
        <v>12559</v>
      </c>
      <c r="G45595" s="2">
        <v>0</v>
      </c>
    </row>
    <row r="45596" ht="14.4" spans="1:7">
      <c r="A45596">
        <f t="shared" ref="A45596:A45605" si="4559">ROW()-1</f>
        <v>45595</v>
      </c>
      <c r="F45596" s="1">
        <v>12559</v>
      </c>
      <c r="G45596" s="2">
        <v>0</v>
      </c>
    </row>
    <row r="45597" ht="14.4" spans="1:7">
      <c r="A45597">
        <f t="shared" si="4559"/>
        <v>45596</v>
      </c>
      <c r="F45597" s="1">
        <v>12559</v>
      </c>
      <c r="G45597" s="2">
        <v>0</v>
      </c>
    </row>
    <row r="45598" ht="14.4" spans="1:7">
      <c r="A45598">
        <f t="shared" si="4559"/>
        <v>45597</v>
      </c>
      <c r="F45598" s="1">
        <v>12559</v>
      </c>
      <c r="G45598" s="2">
        <v>0</v>
      </c>
    </row>
    <row r="45599" ht="14.4" spans="1:7">
      <c r="A45599">
        <f t="shared" si="4559"/>
        <v>45598</v>
      </c>
      <c r="F45599" s="1">
        <v>12559</v>
      </c>
      <c r="G45599" s="2">
        <v>0</v>
      </c>
    </row>
    <row r="45600" ht="14.4" spans="1:7">
      <c r="A45600">
        <f t="shared" si="4559"/>
        <v>45599</v>
      </c>
      <c r="F45600" s="1">
        <v>12559</v>
      </c>
      <c r="G45600" s="2">
        <v>0</v>
      </c>
    </row>
    <row r="45601" ht="14.4" spans="1:7">
      <c r="A45601">
        <f t="shared" si="4559"/>
        <v>45600</v>
      </c>
      <c r="F45601" s="1">
        <v>12559</v>
      </c>
      <c r="G45601" s="2">
        <v>0</v>
      </c>
    </row>
    <row r="45602" ht="14.4" spans="1:7">
      <c r="A45602">
        <f t="shared" si="4559"/>
        <v>45601</v>
      </c>
      <c r="F45602" s="1">
        <v>12559</v>
      </c>
      <c r="G45602" s="2">
        <v>0</v>
      </c>
    </row>
    <row r="45603" ht="14.4" spans="1:7">
      <c r="A45603">
        <f t="shared" si="4559"/>
        <v>45602</v>
      </c>
      <c r="F45603" s="1">
        <v>12559</v>
      </c>
      <c r="G45603" s="2">
        <v>0</v>
      </c>
    </row>
    <row r="45604" ht="14.4" spans="1:7">
      <c r="A45604">
        <f t="shared" si="4559"/>
        <v>45603</v>
      </c>
      <c r="F45604" s="1">
        <v>12559</v>
      </c>
      <c r="G45604" s="2">
        <v>0</v>
      </c>
    </row>
    <row r="45605" ht="14.4" spans="1:7">
      <c r="A45605">
        <f t="shared" si="4559"/>
        <v>45604</v>
      </c>
      <c r="F45605" s="1">
        <v>12559</v>
      </c>
      <c r="G45605" s="2">
        <v>0</v>
      </c>
    </row>
    <row r="45606" ht="14.4" spans="1:7">
      <c r="A45606">
        <f t="shared" ref="A45606:A45615" si="4560">ROW()-1</f>
        <v>45605</v>
      </c>
      <c r="F45606" s="1">
        <v>12559</v>
      </c>
      <c r="G45606" s="2">
        <v>0</v>
      </c>
    </row>
    <row r="45607" ht="14.4" spans="1:7">
      <c r="A45607">
        <f t="shared" si="4560"/>
        <v>45606</v>
      </c>
      <c r="F45607" s="1">
        <v>12560</v>
      </c>
      <c r="G45607" s="2">
        <v>1</v>
      </c>
    </row>
    <row r="45608" ht="14.4" spans="1:7">
      <c r="A45608">
        <f t="shared" si="4560"/>
        <v>45607</v>
      </c>
      <c r="F45608" s="1">
        <v>12560</v>
      </c>
      <c r="G45608" s="2">
        <v>0</v>
      </c>
    </row>
    <row r="45609" ht="14.4" spans="1:7">
      <c r="A45609">
        <f t="shared" si="4560"/>
        <v>45608</v>
      </c>
      <c r="F45609" s="1">
        <v>12560</v>
      </c>
      <c r="G45609" s="2">
        <v>0</v>
      </c>
    </row>
    <row r="45610" ht="14.4" spans="1:7">
      <c r="A45610">
        <f t="shared" si="4560"/>
        <v>45609</v>
      </c>
      <c r="F45610" s="1">
        <v>12562</v>
      </c>
      <c r="G45610" s="2">
        <v>0</v>
      </c>
    </row>
    <row r="45611" ht="14.4" spans="1:7">
      <c r="A45611">
        <f t="shared" si="4560"/>
        <v>45610</v>
      </c>
      <c r="F45611" s="1">
        <v>12562</v>
      </c>
      <c r="G45611" s="2">
        <v>0</v>
      </c>
    </row>
    <row r="45612" ht="14.4" spans="1:7">
      <c r="A45612">
        <f t="shared" si="4560"/>
        <v>45611</v>
      </c>
      <c r="F45612" s="1">
        <v>12562</v>
      </c>
      <c r="G45612" s="2">
        <v>0</v>
      </c>
    </row>
    <row r="45613" ht="14.4" spans="1:7">
      <c r="A45613">
        <f t="shared" si="4560"/>
        <v>45612</v>
      </c>
      <c r="F45613" s="1">
        <v>12562</v>
      </c>
      <c r="G45613" s="2">
        <v>0</v>
      </c>
    </row>
    <row r="45614" ht="14.4" spans="1:7">
      <c r="A45614">
        <f t="shared" si="4560"/>
        <v>45613</v>
      </c>
      <c r="F45614" s="1">
        <v>12562</v>
      </c>
      <c r="G45614" s="2">
        <v>0</v>
      </c>
    </row>
    <row r="45615" ht="14.4" spans="1:7">
      <c r="A45615">
        <f t="shared" si="4560"/>
        <v>45614</v>
      </c>
      <c r="F45615" s="1">
        <v>12562</v>
      </c>
      <c r="G45615" s="2">
        <v>0</v>
      </c>
    </row>
    <row r="45616" ht="14.4" spans="1:7">
      <c r="A45616">
        <f t="shared" ref="A45616:A45625" si="4561">ROW()-1</f>
        <v>45615</v>
      </c>
      <c r="F45616" s="1">
        <v>12562</v>
      </c>
      <c r="G45616" s="2">
        <v>0</v>
      </c>
    </row>
    <row r="45617" ht="14.4" spans="1:7">
      <c r="A45617">
        <f t="shared" si="4561"/>
        <v>45616</v>
      </c>
      <c r="F45617" s="1">
        <v>12562</v>
      </c>
      <c r="G45617" s="2">
        <v>0</v>
      </c>
    </row>
    <row r="45618" ht="14.4" spans="1:7">
      <c r="A45618">
        <f t="shared" si="4561"/>
        <v>45617</v>
      </c>
      <c r="F45618" s="1">
        <v>12562</v>
      </c>
      <c r="G45618" s="2">
        <v>0</v>
      </c>
    </row>
    <row r="45619" ht="14.4" spans="1:7">
      <c r="A45619">
        <f t="shared" si="4561"/>
        <v>45618</v>
      </c>
      <c r="F45619" s="1">
        <v>12562</v>
      </c>
      <c r="G45619" s="2">
        <v>0</v>
      </c>
    </row>
    <row r="45620" ht="14.4" spans="1:7">
      <c r="A45620">
        <f t="shared" si="4561"/>
        <v>45619</v>
      </c>
      <c r="F45620" s="1">
        <v>12562</v>
      </c>
      <c r="G45620" s="2">
        <v>0</v>
      </c>
    </row>
    <row r="45621" ht="14.4" spans="1:7">
      <c r="A45621">
        <f t="shared" si="4561"/>
        <v>45620</v>
      </c>
      <c r="F45621" s="1">
        <v>12562</v>
      </c>
      <c r="G45621" s="2">
        <v>0</v>
      </c>
    </row>
    <row r="45622" ht="14.4" spans="1:7">
      <c r="A45622">
        <f t="shared" si="4561"/>
        <v>45621</v>
      </c>
      <c r="F45622" s="1">
        <v>12562</v>
      </c>
      <c r="G45622" s="2">
        <v>0</v>
      </c>
    </row>
    <row r="45623" ht="14.4" spans="1:7">
      <c r="A45623">
        <f t="shared" si="4561"/>
        <v>45622</v>
      </c>
      <c r="F45623" s="1">
        <v>12562</v>
      </c>
      <c r="G45623" s="2">
        <v>0</v>
      </c>
    </row>
    <row r="45624" ht="14.4" spans="1:7">
      <c r="A45624">
        <f t="shared" si="4561"/>
        <v>45623</v>
      </c>
      <c r="F45624" s="1">
        <v>12562</v>
      </c>
      <c r="G45624" s="2">
        <v>0</v>
      </c>
    </row>
    <row r="45625" ht="14.4" spans="1:7">
      <c r="A45625">
        <f t="shared" si="4561"/>
        <v>45624</v>
      </c>
      <c r="F45625" s="1">
        <v>12563</v>
      </c>
      <c r="G45625" s="2">
        <v>0</v>
      </c>
    </row>
    <row r="45626" ht="14.4" spans="1:7">
      <c r="A45626">
        <f t="shared" ref="A45626:A45635" si="4562">ROW()-1</f>
        <v>45625</v>
      </c>
      <c r="F45626" s="1">
        <v>12564</v>
      </c>
      <c r="G45626" s="2">
        <v>1</v>
      </c>
    </row>
    <row r="45627" ht="14.4" spans="1:7">
      <c r="A45627">
        <f t="shared" si="4562"/>
        <v>45626</v>
      </c>
      <c r="F45627" s="1">
        <v>12565</v>
      </c>
      <c r="G45627" s="2">
        <v>1</v>
      </c>
    </row>
    <row r="45628" ht="14.4" spans="1:7">
      <c r="A45628">
        <f t="shared" si="4562"/>
        <v>45627</v>
      </c>
      <c r="F45628" s="1">
        <v>12565</v>
      </c>
      <c r="G45628" s="2">
        <v>1</v>
      </c>
    </row>
    <row r="45629" ht="14.4" spans="1:7">
      <c r="A45629">
        <f t="shared" si="4562"/>
        <v>45628</v>
      </c>
      <c r="F45629" s="1">
        <v>12565</v>
      </c>
      <c r="G45629" s="2">
        <v>1</v>
      </c>
    </row>
    <row r="45630" ht="14.4" spans="1:7">
      <c r="A45630">
        <f t="shared" si="4562"/>
        <v>45629</v>
      </c>
      <c r="F45630" s="1">
        <v>12566</v>
      </c>
      <c r="G45630" s="2">
        <v>0</v>
      </c>
    </row>
    <row r="45631" ht="14.4" spans="1:7">
      <c r="A45631">
        <f t="shared" si="4562"/>
        <v>45630</v>
      </c>
      <c r="F45631" s="1">
        <v>12566</v>
      </c>
      <c r="G45631" s="2">
        <v>0</v>
      </c>
    </row>
    <row r="45632" ht="14.4" spans="1:7">
      <c r="A45632">
        <f t="shared" si="4562"/>
        <v>45631</v>
      </c>
      <c r="F45632" s="1">
        <v>12566</v>
      </c>
      <c r="G45632" s="2">
        <v>2</v>
      </c>
    </row>
    <row r="45633" ht="14.4" spans="1:7">
      <c r="A45633">
        <f t="shared" si="4562"/>
        <v>45632</v>
      </c>
      <c r="F45633" s="1">
        <v>12566</v>
      </c>
      <c r="G45633" s="2">
        <v>0</v>
      </c>
    </row>
    <row r="45634" ht="14.4" spans="1:7">
      <c r="A45634">
        <f t="shared" si="4562"/>
        <v>45633</v>
      </c>
      <c r="F45634" s="1">
        <v>12566</v>
      </c>
      <c r="G45634" s="2">
        <v>0</v>
      </c>
    </row>
    <row r="45635" ht="14.4" spans="1:7">
      <c r="A45635">
        <f t="shared" si="4562"/>
        <v>45634</v>
      </c>
      <c r="F45635" s="1">
        <v>12566</v>
      </c>
      <c r="G45635" s="2">
        <v>0</v>
      </c>
    </row>
    <row r="45636" ht="14.4" spans="1:7">
      <c r="A45636">
        <f t="shared" ref="A45636:A45645" si="4563">ROW()-1</f>
        <v>45635</v>
      </c>
      <c r="F45636" s="1">
        <v>12566</v>
      </c>
      <c r="G45636" s="2">
        <v>0</v>
      </c>
    </row>
    <row r="45637" ht="14.4" spans="1:7">
      <c r="A45637">
        <f t="shared" si="4563"/>
        <v>45636</v>
      </c>
      <c r="F45637" s="1">
        <v>12566</v>
      </c>
      <c r="G45637" s="2">
        <v>0</v>
      </c>
    </row>
    <row r="45638" ht="14.4" spans="1:7">
      <c r="A45638">
        <f t="shared" si="4563"/>
        <v>45637</v>
      </c>
      <c r="F45638" s="1">
        <v>12566</v>
      </c>
      <c r="G45638" s="2">
        <v>0</v>
      </c>
    </row>
    <row r="45639" ht="14.4" spans="1:7">
      <c r="A45639">
        <f t="shared" si="4563"/>
        <v>45638</v>
      </c>
      <c r="F45639" s="1">
        <v>12566</v>
      </c>
      <c r="G45639" s="2">
        <v>0</v>
      </c>
    </row>
    <row r="45640" ht="14.4" spans="1:7">
      <c r="A45640">
        <f t="shared" si="4563"/>
        <v>45639</v>
      </c>
      <c r="F45640" s="1">
        <v>12566</v>
      </c>
      <c r="G45640" s="2">
        <v>0</v>
      </c>
    </row>
    <row r="45641" ht="14.4" spans="1:7">
      <c r="A45641">
        <f t="shared" si="4563"/>
        <v>45640</v>
      </c>
      <c r="F45641" s="1">
        <v>12566</v>
      </c>
      <c r="G45641" s="2">
        <v>0</v>
      </c>
    </row>
    <row r="45642" ht="14.4" spans="1:7">
      <c r="A45642">
        <f t="shared" si="4563"/>
        <v>45641</v>
      </c>
      <c r="F45642" s="1">
        <v>12566</v>
      </c>
      <c r="G45642" s="2">
        <v>0</v>
      </c>
    </row>
    <row r="45643" ht="14.4" spans="1:7">
      <c r="A45643">
        <f t="shared" si="4563"/>
        <v>45642</v>
      </c>
      <c r="F45643" s="1">
        <v>12566</v>
      </c>
      <c r="G45643" s="2">
        <v>0</v>
      </c>
    </row>
    <row r="45644" ht="14.4" spans="1:7">
      <c r="A45644">
        <f t="shared" si="4563"/>
        <v>45643</v>
      </c>
      <c r="F45644" s="1">
        <v>12566</v>
      </c>
      <c r="G45644" s="2">
        <v>1</v>
      </c>
    </row>
    <row r="45645" ht="14.4" spans="1:7">
      <c r="A45645">
        <f t="shared" si="4563"/>
        <v>45644</v>
      </c>
      <c r="F45645" s="1">
        <v>12566</v>
      </c>
      <c r="G45645" s="2">
        <v>0</v>
      </c>
    </row>
    <row r="45646" ht="14.4" spans="1:7">
      <c r="A45646">
        <f t="shared" ref="A45646:A45655" si="4564">ROW()-1</f>
        <v>45645</v>
      </c>
      <c r="F45646" s="1">
        <v>12566</v>
      </c>
      <c r="G45646" s="2">
        <v>0</v>
      </c>
    </row>
    <row r="45647" ht="14.4" spans="1:7">
      <c r="A45647">
        <f t="shared" si="4564"/>
        <v>45646</v>
      </c>
      <c r="F45647" s="1">
        <v>12566</v>
      </c>
      <c r="G45647" s="2">
        <v>0</v>
      </c>
    </row>
    <row r="45648" ht="14.4" spans="1:7">
      <c r="A45648">
        <f t="shared" si="4564"/>
        <v>45647</v>
      </c>
      <c r="F45648" s="1">
        <v>12566</v>
      </c>
      <c r="G45648" s="2">
        <v>0</v>
      </c>
    </row>
    <row r="45649" ht="14.4" spans="1:7">
      <c r="A45649">
        <f t="shared" si="4564"/>
        <v>45648</v>
      </c>
      <c r="F45649" s="1">
        <v>12566</v>
      </c>
      <c r="G45649" s="2">
        <v>0</v>
      </c>
    </row>
    <row r="45650" ht="14.4" spans="1:7">
      <c r="A45650">
        <f t="shared" si="4564"/>
        <v>45649</v>
      </c>
      <c r="F45650" s="1">
        <v>12568</v>
      </c>
      <c r="G45650" s="2">
        <v>1</v>
      </c>
    </row>
    <row r="45651" ht="14.4" spans="1:7">
      <c r="A45651">
        <f t="shared" si="4564"/>
        <v>45650</v>
      </c>
      <c r="F45651" s="1">
        <v>12568</v>
      </c>
      <c r="G45651" s="2">
        <v>0</v>
      </c>
    </row>
    <row r="45652" ht="14.4" spans="1:7">
      <c r="A45652">
        <f t="shared" si="4564"/>
        <v>45651</v>
      </c>
      <c r="F45652" s="1">
        <v>12568</v>
      </c>
      <c r="G45652" s="2">
        <v>0</v>
      </c>
    </row>
    <row r="45653" ht="14.4" spans="1:7">
      <c r="A45653">
        <f t="shared" si="4564"/>
        <v>45652</v>
      </c>
      <c r="F45653" s="1">
        <v>12568</v>
      </c>
      <c r="G45653" s="2">
        <v>0</v>
      </c>
    </row>
    <row r="45654" ht="14.4" spans="1:7">
      <c r="A45654">
        <f t="shared" si="4564"/>
        <v>45653</v>
      </c>
      <c r="F45654" s="1">
        <v>12569</v>
      </c>
      <c r="G45654" s="2">
        <v>0</v>
      </c>
    </row>
    <row r="45655" ht="14.4" spans="1:7">
      <c r="A45655">
        <f t="shared" si="4564"/>
        <v>45654</v>
      </c>
      <c r="F45655" s="1">
        <v>12570</v>
      </c>
      <c r="G45655" s="2">
        <v>0</v>
      </c>
    </row>
    <row r="45656" ht="14.4" spans="1:7">
      <c r="A45656">
        <f t="shared" ref="A45656:A45665" si="4565">ROW()-1</f>
        <v>45655</v>
      </c>
      <c r="F45656" s="1">
        <v>12570</v>
      </c>
      <c r="G45656" s="2">
        <v>0</v>
      </c>
    </row>
    <row r="45657" ht="14.4" spans="1:7">
      <c r="A45657">
        <f t="shared" si="4565"/>
        <v>45656</v>
      </c>
      <c r="F45657" s="1">
        <v>12570</v>
      </c>
      <c r="G45657" s="2">
        <v>0</v>
      </c>
    </row>
    <row r="45658" ht="14.4" spans="1:7">
      <c r="A45658">
        <f t="shared" si="4565"/>
        <v>45657</v>
      </c>
      <c r="F45658" s="1">
        <v>12570</v>
      </c>
      <c r="G45658" s="2">
        <v>1</v>
      </c>
    </row>
    <row r="45659" ht="14.4" spans="1:7">
      <c r="A45659">
        <f t="shared" si="4565"/>
        <v>45658</v>
      </c>
      <c r="F45659" s="1">
        <v>12570</v>
      </c>
      <c r="G45659" s="2">
        <v>0</v>
      </c>
    </row>
    <row r="45660" ht="14.4" spans="1:7">
      <c r="A45660">
        <f t="shared" si="4565"/>
        <v>45659</v>
      </c>
      <c r="F45660" s="1">
        <v>12570</v>
      </c>
      <c r="G45660" s="2">
        <v>0</v>
      </c>
    </row>
    <row r="45661" ht="14.4" spans="1:7">
      <c r="A45661">
        <f t="shared" si="4565"/>
        <v>45660</v>
      </c>
      <c r="F45661" s="1">
        <v>12570</v>
      </c>
      <c r="G45661" s="2">
        <v>0</v>
      </c>
    </row>
    <row r="45662" ht="14.4" spans="1:7">
      <c r="A45662">
        <f t="shared" si="4565"/>
        <v>45661</v>
      </c>
      <c r="F45662" s="1">
        <v>12570</v>
      </c>
      <c r="G45662" s="2">
        <v>0</v>
      </c>
    </row>
    <row r="45663" ht="14.4" spans="1:7">
      <c r="A45663">
        <f t="shared" si="4565"/>
        <v>45662</v>
      </c>
      <c r="F45663" s="1">
        <v>12570</v>
      </c>
      <c r="G45663" s="2">
        <v>0</v>
      </c>
    </row>
    <row r="45664" ht="14.4" spans="1:7">
      <c r="A45664">
        <f t="shared" si="4565"/>
        <v>45663</v>
      </c>
      <c r="F45664" s="1">
        <v>12571</v>
      </c>
      <c r="G45664" s="2">
        <v>0</v>
      </c>
    </row>
    <row r="45665" ht="14.4" spans="1:7">
      <c r="A45665">
        <f t="shared" si="4565"/>
        <v>45664</v>
      </c>
      <c r="F45665" s="1">
        <v>12571</v>
      </c>
      <c r="G45665" s="2">
        <v>0</v>
      </c>
    </row>
    <row r="45666" ht="14.4" spans="1:7">
      <c r="A45666">
        <f t="shared" ref="A45666:A45675" si="4566">ROW()-1</f>
        <v>45665</v>
      </c>
      <c r="F45666" s="1">
        <v>12571</v>
      </c>
      <c r="G45666" s="2">
        <v>0</v>
      </c>
    </row>
    <row r="45667" ht="14.4" spans="1:7">
      <c r="A45667">
        <f t="shared" si="4566"/>
        <v>45666</v>
      </c>
      <c r="F45667" s="1">
        <v>12571</v>
      </c>
      <c r="G45667" s="2">
        <v>0</v>
      </c>
    </row>
    <row r="45668" ht="14.4" spans="1:7">
      <c r="A45668">
        <f t="shared" si="4566"/>
        <v>45667</v>
      </c>
      <c r="F45668" s="1">
        <v>12573</v>
      </c>
      <c r="G45668" s="2">
        <v>0</v>
      </c>
    </row>
    <row r="45669" ht="14.4" spans="1:7">
      <c r="A45669">
        <f t="shared" si="4566"/>
        <v>45668</v>
      </c>
      <c r="F45669" s="1">
        <v>12573</v>
      </c>
      <c r="G45669" s="2">
        <v>0</v>
      </c>
    </row>
    <row r="45670" ht="14.4" spans="1:7">
      <c r="A45670">
        <f t="shared" si="4566"/>
        <v>45669</v>
      </c>
      <c r="F45670" s="1">
        <v>12574</v>
      </c>
      <c r="G45670" s="2">
        <v>0</v>
      </c>
    </row>
    <row r="45671" ht="14.4" spans="1:7">
      <c r="A45671">
        <f t="shared" si="4566"/>
        <v>45670</v>
      </c>
      <c r="F45671" s="1">
        <v>12574</v>
      </c>
      <c r="G45671" s="2">
        <v>1</v>
      </c>
    </row>
    <row r="45672" ht="14.4" spans="1:7">
      <c r="A45672">
        <f t="shared" si="4566"/>
        <v>45671</v>
      </c>
      <c r="F45672" s="1">
        <v>12574</v>
      </c>
      <c r="G45672" s="2">
        <v>2</v>
      </c>
    </row>
    <row r="45673" ht="14.4" spans="1:7">
      <c r="A45673">
        <f t="shared" si="4566"/>
        <v>45672</v>
      </c>
      <c r="F45673" s="1">
        <v>12574</v>
      </c>
      <c r="G45673" s="2">
        <v>0</v>
      </c>
    </row>
    <row r="45674" ht="14.4" spans="1:7">
      <c r="A45674">
        <f t="shared" si="4566"/>
        <v>45673</v>
      </c>
      <c r="F45674" s="1">
        <v>12574</v>
      </c>
      <c r="G45674" s="2">
        <v>0</v>
      </c>
    </row>
    <row r="45675" ht="14.4" spans="1:7">
      <c r="A45675">
        <f t="shared" si="4566"/>
        <v>45674</v>
      </c>
      <c r="F45675" s="1">
        <v>12574</v>
      </c>
      <c r="G45675" s="2">
        <v>0</v>
      </c>
    </row>
    <row r="45676" ht="14.4" spans="1:7">
      <c r="A45676">
        <f t="shared" ref="A45676:A45685" si="4567">ROW()-1</f>
        <v>45675</v>
      </c>
      <c r="F45676" s="1">
        <v>12574</v>
      </c>
      <c r="G45676" s="2">
        <v>0</v>
      </c>
    </row>
    <row r="45677" ht="14.4" spans="1:7">
      <c r="A45677">
        <f t="shared" si="4567"/>
        <v>45676</v>
      </c>
      <c r="F45677" s="1">
        <v>12574</v>
      </c>
      <c r="G45677" s="2">
        <v>0</v>
      </c>
    </row>
    <row r="45678" ht="14.4" spans="1:7">
      <c r="A45678">
        <f t="shared" si="4567"/>
        <v>45677</v>
      </c>
      <c r="F45678" s="1">
        <v>12574</v>
      </c>
      <c r="G45678" s="2">
        <v>1</v>
      </c>
    </row>
    <row r="45679" ht="14.4" spans="1:7">
      <c r="A45679">
        <f t="shared" si="4567"/>
        <v>45678</v>
      </c>
      <c r="F45679" s="1">
        <v>12574</v>
      </c>
      <c r="G45679" s="2">
        <v>0</v>
      </c>
    </row>
    <row r="45680" ht="14.4" spans="1:7">
      <c r="A45680">
        <f t="shared" si="4567"/>
        <v>45679</v>
      </c>
      <c r="F45680" s="1">
        <v>12575</v>
      </c>
      <c r="G45680" s="2">
        <v>0</v>
      </c>
    </row>
    <row r="45681" ht="14.4" spans="1:7">
      <c r="A45681">
        <f t="shared" si="4567"/>
        <v>45680</v>
      </c>
      <c r="F45681" s="1">
        <v>12575</v>
      </c>
      <c r="G45681" s="2">
        <v>0</v>
      </c>
    </row>
    <row r="45682" ht="14.4" spans="1:7">
      <c r="A45682">
        <f t="shared" si="4567"/>
        <v>45681</v>
      </c>
      <c r="F45682" s="1">
        <v>12575</v>
      </c>
      <c r="G45682" s="2">
        <v>1</v>
      </c>
    </row>
    <row r="45683" ht="14.4" spans="1:7">
      <c r="A45683">
        <f t="shared" si="4567"/>
        <v>45682</v>
      </c>
      <c r="F45683" s="1">
        <v>12575</v>
      </c>
      <c r="G45683" s="2">
        <v>1</v>
      </c>
    </row>
    <row r="45684" ht="14.4" spans="1:7">
      <c r="A45684">
        <f t="shared" si="4567"/>
        <v>45683</v>
      </c>
      <c r="F45684" s="1">
        <v>12576</v>
      </c>
      <c r="G45684" s="2">
        <v>1</v>
      </c>
    </row>
    <row r="45685" ht="14.4" spans="1:7">
      <c r="A45685">
        <f t="shared" si="4567"/>
        <v>45684</v>
      </c>
      <c r="F45685" s="1">
        <v>12576</v>
      </c>
      <c r="G45685" s="2">
        <v>2</v>
      </c>
    </row>
    <row r="45686" ht="14.4" spans="1:7">
      <c r="A45686">
        <f t="shared" ref="A45686:A45695" si="4568">ROW()-1</f>
        <v>45685</v>
      </c>
      <c r="F45686" s="1">
        <v>12576</v>
      </c>
      <c r="G45686" s="2">
        <v>1</v>
      </c>
    </row>
    <row r="45687" ht="14.4" spans="1:7">
      <c r="A45687">
        <f t="shared" si="4568"/>
        <v>45686</v>
      </c>
      <c r="F45687" s="1">
        <v>12576</v>
      </c>
      <c r="G45687" s="2">
        <v>1</v>
      </c>
    </row>
    <row r="45688" ht="14.4" spans="1:7">
      <c r="A45688">
        <f t="shared" si="4568"/>
        <v>45687</v>
      </c>
      <c r="F45688" s="1">
        <v>12577</v>
      </c>
      <c r="G45688" s="2">
        <v>0</v>
      </c>
    </row>
    <row r="45689" ht="14.4" spans="1:7">
      <c r="A45689">
        <f t="shared" si="4568"/>
        <v>45688</v>
      </c>
      <c r="F45689" s="1">
        <v>12577</v>
      </c>
      <c r="G45689" s="2">
        <v>0</v>
      </c>
    </row>
    <row r="45690" ht="14.4" spans="1:7">
      <c r="A45690">
        <f t="shared" si="4568"/>
        <v>45689</v>
      </c>
      <c r="F45690" s="1">
        <v>12577</v>
      </c>
      <c r="G45690" s="2">
        <v>0</v>
      </c>
    </row>
    <row r="45691" ht="14.4" spans="1:7">
      <c r="A45691">
        <f t="shared" si="4568"/>
        <v>45690</v>
      </c>
      <c r="F45691" s="1">
        <v>12578</v>
      </c>
      <c r="G45691" s="2">
        <v>0</v>
      </c>
    </row>
    <row r="45692" ht="14.4" spans="1:7">
      <c r="A45692">
        <f t="shared" si="4568"/>
        <v>45691</v>
      </c>
      <c r="F45692" s="1">
        <v>12578</v>
      </c>
      <c r="G45692" s="2">
        <v>0</v>
      </c>
    </row>
    <row r="45693" ht="14.4" spans="1:7">
      <c r="A45693">
        <f t="shared" si="4568"/>
        <v>45692</v>
      </c>
      <c r="F45693" s="1">
        <v>12579</v>
      </c>
      <c r="G45693" s="2">
        <v>0</v>
      </c>
    </row>
    <row r="45694" ht="14.4" spans="1:7">
      <c r="A45694">
        <f t="shared" si="4568"/>
        <v>45693</v>
      </c>
      <c r="F45694" s="1">
        <v>12579</v>
      </c>
      <c r="G45694" s="2">
        <v>0</v>
      </c>
    </row>
    <row r="45695" ht="14.4" spans="1:7">
      <c r="A45695">
        <f t="shared" si="4568"/>
        <v>45694</v>
      </c>
      <c r="F45695" s="1">
        <v>12580</v>
      </c>
      <c r="G45695" s="2">
        <v>0</v>
      </c>
    </row>
    <row r="45696" ht="14.4" spans="1:7">
      <c r="A45696">
        <f t="shared" ref="A45696:A45705" si="4569">ROW()-1</f>
        <v>45695</v>
      </c>
      <c r="F45696" s="1">
        <v>12580</v>
      </c>
      <c r="G45696" s="2">
        <v>2</v>
      </c>
    </row>
    <row r="45697" ht="14.4" spans="1:7">
      <c r="A45697">
        <f t="shared" si="4569"/>
        <v>45696</v>
      </c>
      <c r="F45697" s="1">
        <v>12580</v>
      </c>
      <c r="G45697" s="2">
        <v>0</v>
      </c>
    </row>
    <row r="45698" ht="14.4" spans="1:7">
      <c r="A45698">
        <f t="shared" si="4569"/>
        <v>45697</v>
      </c>
      <c r="F45698" s="1">
        <v>12580</v>
      </c>
      <c r="G45698" s="2">
        <v>0</v>
      </c>
    </row>
    <row r="45699" ht="14.4" spans="1:7">
      <c r="A45699">
        <f t="shared" si="4569"/>
        <v>45698</v>
      </c>
      <c r="F45699" s="1">
        <v>12581</v>
      </c>
      <c r="G45699" s="2">
        <v>0</v>
      </c>
    </row>
    <row r="45700" ht="14.4" spans="1:7">
      <c r="A45700">
        <f t="shared" si="4569"/>
        <v>45699</v>
      </c>
      <c r="F45700" s="1">
        <v>12581</v>
      </c>
      <c r="G45700" s="2">
        <v>0</v>
      </c>
    </row>
    <row r="45701" ht="14.4" spans="1:7">
      <c r="A45701">
        <f t="shared" si="4569"/>
        <v>45700</v>
      </c>
      <c r="F45701" s="1">
        <v>12581</v>
      </c>
      <c r="G45701" s="2">
        <v>0</v>
      </c>
    </row>
    <row r="45702" ht="14.4" spans="1:7">
      <c r="A45702">
        <f t="shared" si="4569"/>
        <v>45701</v>
      </c>
      <c r="F45702" s="1">
        <v>12581</v>
      </c>
      <c r="G45702" s="2">
        <v>0</v>
      </c>
    </row>
    <row r="45703" ht="14.4" spans="1:7">
      <c r="A45703">
        <f t="shared" si="4569"/>
        <v>45702</v>
      </c>
      <c r="F45703" s="1">
        <v>12581</v>
      </c>
      <c r="G45703" s="2">
        <v>2</v>
      </c>
    </row>
    <row r="45704" ht="14.4" spans="1:7">
      <c r="A45704">
        <f t="shared" si="4569"/>
        <v>45703</v>
      </c>
      <c r="F45704" s="1">
        <v>12581</v>
      </c>
      <c r="G45704" s="2">
        <v>2</v>
      </c>
    </row>
    <row r="45705" ht="14.4" spans="1:7">
      <c r="A45705">
        <f t="shared" si="4569"/>
        <v>45704</v>
      </c>
      <c r="F45705" s="1">
        <v>12582</v>
      </c>
      <c r="G45705" s="2">
        <v>0</v>
      </c>
    </row>
    <row r="45706" ht="14.4" spans="1:7">
      <c r="A45706">
        <f t="shared" ref="A45706:A45715" si="4570">ROW()-1</f>
        <v>45705</v>
      </c>
      <c r="F45706" s="1">
        <v>12582</v>
      </c>
      <c r="G45706" s="2">
        <v>0</v>
      </c>
    </row>
    <row r="45707" ht="14.4" spans="1:7">
      <c r="A45707">
        <f t="shared" si="4570"/>
        <v>45706</v>
      </c>
      <c r="F45707" s="1">
        <v>12583</v>
      </c>
      <c r="G45707" s="2">
        <v>1</v>
      </c>
    </row>
    <row r="45708" ht="14.4" spans="1:7">
      <c r="A45708">
        <f t="shared" si="4570"/>
        <v>45707</v>
      </c>
      <c r="F45708" s="1">
        <v>12583</v>
      </c>
      <c r="G45708" s="2">
        <v>2</v>
      </c>
    </row>
    <row r="45709" ht="14.4" spans="1:7">
      <c r="A45709">
        <f t="shared" si="4570"/>
        <v>45708</v>
      </c>
      <c r="F45709" s="1">
        <v>12584</v>
      </c>
      <c r="G45709" s="2">
        <v>2</v>
      </c>
    </row>
    <row r="45710" ht="14.4" spans="1:7">
      <c r="A45710">
        <f t="shared" si="4570"/>
        <v>45709</v>
      </c>
      <c r="F45710" s="1">
        <v>12585</v>
      </c>
      <c r="G45710" s="2">
        <v>2</v>
      </c>
    </row>
    <row r="45711" ht="14.4" spans="1:7">
      <c r="A45711">
        <f t="shared" si="4570"/>
        <v>45710</v>
      </c>
      <c r="F45711" s="1">
        <v>12585</v>
      </c>
      <c r="G45711" s="2">
        <v>0</v>
      </c>
    </row>
    <row r="45712" ht="14.4" spans="1:7">
      <c r="A45712">
        <f t="shared" si="4570"/>
        <v>45711</v>
      </c>
      <c r="F45712" s="1">
        <v>12585</v>
      </c>
      <c r="G45712" s="2">
        <v>0</v>
      </c>
    </row>
    <row r="45713" ht="14.4" spans="1:7">
      <c r="A45713">
        <f t="shared" si="4570"/>
        <v>45712</v>
      </c>
      <c r="F45713" s="1">
        <v>12585</v>
      </c>
      <c r="G45713" s="2">
        <v>0</v>
      </c>
    </row>
    <row r="45714" ht="14.4" spans="1:7">
      <c r="A45714">
        <f t="shared" si="4570"/>
        <v>45713</v>
      </c>
      <c r="F45714" s="1">
        <v>12585</v>
      </c>
      <c r="G45714" s="2">
        <v>0</v>
      </c>
    </row>
    <row r="45715" ht="14.4" spans="1:7">
      <c r="A45715">
        <f t="shared" si="4570"/>
        <v>45714</v>
      </c>
      <c r="F45715" s="1">
        <v>12585</v>
      </c>
      <c r="G45715" s="2">
        <v>0</v>
      </c>
    </row>
    <row r="45716" ht="14.4" spans="1:7">
      <c r="A45716">
        <f t="shared" ref="A45716:A45725" si="4571">ROW()-1</f>
        <v>45715</v>
      </c>
      <c r="F45716" s="1">
        <v>12585</v>
      </c>
      <c r="G45716" s="2">
        <v>0</v>
      </c>
    </row>
    <row r="45717" ht="14.4" spans="1:7">
      <c r="A45717">
        <f t="shared" si="4571"/>
        <v>45716</v>
      </c>
      <c r="F45717" s="1">
        <v>12585</v>
      </c>
      <c r="G45717" s="2">
        <v>0</v>
      </c>
    </row>
    <row r="45718" ht="14.4" spans="1:7">
      <c r="A45718">
        <f t="shared" si="4571"/>
        <v>45717</v>
      </c>
      <c r="F45718" s="1">
        <v>12585</v>
      </c>
      <c r="G45718" s="2">
        <v>0</v>
      </c>
    </row>
    <row r="45719" ht="14.4" spans="1:7">
      <c r="A45719">
        <f t="shared" si="4571"/>
        <v>45718</v>
      </c>
      <c r="F45719" s="1">
        <v>12586</v>
      </c>
      <c r="G45719" s="2">
        <v>0</v>
      </c>
    </row>
    <row r="45720" ht="14.4" spans="1:7">
      <c r="A45720">
        <f t="shared" si="4571"/>
        <v>45719</v>
      </c>
      <c r="F45720" s="1">
        <v>12586</v>
      </c>
      <c r="G45720" s="2">
        <v>0</v>
      </c>
    </row>
    <row r="45721" ht="14.4" spans="1:7">
      <c r="A45721">
        <f t="shared" si="4571"/>
        <v>45720</v>
      </c>
      <c r="F45721" s="1">
        <v>12586</v>
      </c>
      <c r="G45721" s="2">
        <v>0</v>
      </c>
    </row>
    <row r="45722" ht="14.4" spans="1:7">
      <c r="A45722">
        <f t="shared" si="4571"/>
        <v>45721</v>
      </c>
      <c r="F45722" s="1">
        <v>12586</v>
      </c>
      <c r="G45722" s="2">
        <v>1</v>
      </c>
    </row>
    <row r="45723" ht="14.4" spans="1:7">
      <c r="A45723">
        <f t="shared" si="4571"/>
        <v>45722</v>
      </c>
      <c r="F45723" s="1">
        <v>12586</v>
      </c>
      <c r="G45723" s="2">
        <v>0</v>
      </c>
    </row>
    <row r="45724" ht="14.4" spans="1:7">
      <c r="A45724">
        <f t="shared" si="4571"/>
        <v>45723</v>
      </c>
      <c r="F45724" s="1">
        <v>12586</v>
      </c>
      <c r="G45724" s="2">
        <v>0</v>
      </c>
    </row>
    <row r="45725" ht="14.4" spans="1:7">
      <c r="A45725">
        <f t="shared" si="4571"/>
        <v>45724</v>
      </c>
      <c r="F45725" s="1">
        <v>12586</v>
      </c>
      <c r="G45725" s="2">
        <v>0</v>
      </c>
    </row>
    <row r="45726" ht="14.4" spans="1:7">
      <c r="A45726">
        <f t="shared" ref="A45726:A45735" si="4572">ROW()-1</f>
        <v>45725</v>
      </c>
      <c r="F45726" s="1">
        <v>12586</v>
      </c>
      <c r="G45726" s="2">
        <v>0</v>
      </c>
    </row>
    <row r="45727" ht="14.4" spans="1:7">
      <c r="A45727">
        <f t="shared" si="4572"/>
        <v>45726</v>
      </c>
      <c r="F45727" s="1">
        <v>12586</v>
      </c>
      <c r="G45727" s="2">
        <v>0</v>
      </c>
    </row>
    <row r="45728" ht="14.4" spans="1:7">
      <c r="A45728">
        <f t="shared" si="4572"/>
        <v>45727</v>
      </c>
      <c r="F45728" s="1">
        <v>12586</v>
      </c>
      <c r="G45728" s="2">
        <v>1</v>
      </c>
    </row>
    <row r="45729" ht="14.4" spans="1:7">
      <c r="A45729">
        <f t="shared" si="4572"/>
        <v>45728</v>
      </c>
      <c r="F45729" s="1">
        <v>12586</v>
      </c>
      <c r="G45729" s="2">
        <v>0</v>
      </c>
    </row>
    <row r="45730" ht="14.4" spans="1:7">
      <c r="A45730">
        <f t="shared" si="4572"/>
        <v>45729</v>
      </c>
      <c r="F45730" s="1">
        <v>12586</v>
      </c>
      <c r="G45730" s="2">
        <v>0</v>
      </c>
    </row>
    <row r="45731" ht="14.4" spans="1:7">
      <c r="A45731">
        <f t="shared" si="4572"/>
        <v>45730</v>
      </c>
      <c r="F45731" s="1">
        <v>12586</v>
      </c>
      <c r="G45731" s="2">
        <v>0</v>
      </c>
    </row>
    <row r="45732" ht="14.4" spans="1:7">
      <c r="A45732">
        <f t="shared" si="4572"/>
        <v>45731</v>
      </c>
      <c r="F45732" s="1">
        <v>12586</v>
      </c>
      <c r="G45732" s="2">
        <v>1</v>
      </c>
    </row>
    <row r="45733" ht="14.4" spans="1:7">
      <c r="A45733">
        <f t="shared" si="4572"/>
        <v>45732</v>
      </c>
      <c r="F45733" s="1">
        <v>12586</v>
      </c>
      <c r="G45733" s="2">
        <v>0</v>
      </c>
    </row>
    <row r="45734" ht="14.4" spans="1:7">
      <c r="A45734">
        <f t="shared" si="4572"/>
        <v>45733</v>
      </c>
      <c r="F45734" s="1">
        <v>12586</v>
      </c>
      <c r="G45734" s="2">
        <v>0</v>
      </c>
    </row>
    <row r="45735" ht="14.4" spans="1:7">
      <c r="A45735">
        <f t="shared" si="4572"/>
        <v>45734</v>
      </c>
      <c r="F45735" s="1">
        <v>12586</v>
      </c>
      <c r="G45735" s="2">
        <v>0</v>
      </c>
    </row>
    <row r="45736" ht="14.4" spans="1:7">
      <c r="A45736">
        <f t="shared" ref="A45736:A45745" si="4573">ROW()-1</f>
        <v>45735</v>
      </c>
      <c r="F45736" s="1">
        <v>12587</v>
      </c>
      <c r="G45736" s="2">
        <v>2</v>
      </c>
    </row>
    <row r="45737" ht="14.4" spans="1:7">
      <c r="A45737">
        <f t="shared" si="4573"/>
        <v>45736</v>
      </c>
      <c r="F45737" s="1">
        <v>12587</v>
      </c>
      <c r="G45737" s="2">
        <v>2</v>
      </c>
    </row>
    <row r="45738" ht="14.4" spans="1:7">
      <c r="A45738">
        <f t="shared" si="4573"/>
        <v>45737</v>
      </c>
      <c r="F45738" s="1">
        <v>12587</v>
      </c>
      <c r="G45738" s="2">
        <v>0</v>
      </c>
    </row>
    <row r="45739" ht="14.4" spans="1:7">
      <c r="A45739">
        <f t="shared" si="4573"/>
        <v>45738</v>
      </c>
      <c r="F45739" s="1">
        <v>12588</v>
      </c>
      <c r="G45739" s="2">
        <v>0</v>
      </c>
    </row>
    <row r="45740" ht="14.4" spans="1:7">
      <c r="A45740">
        <f t="shared" si="4573"/>
        <v>45739</v>
      </c>
      <c r="F45740" s="1">
        <v>12588</v>
      </c>
      <c r="G45740" s="2">
        <v>2</v>
      </c>
    </row>
    <row r="45741" ht="14.4" spans="1:7">
      <c r="A45741">
        <f t="shared" si="4573"/>
        <v>45740</v>
      </c>
      <c r="F45741" s="1">
        <v>12589</v>
      </c>
      <c r="G45741" s="2">
        <v>0</v>
      </c>
    </row>
    <row r="45742" ht="14.4" spans="1:7">
      <c r="A45742">
        <f t="shared" si="4573"/>
        <v>45741</v>
      </c>
      <c r="F45742" s="1">
        <v>12589</v>
      </c>
      <c r="G45742" s="2">
        <v>0</v>
      </c>
    </row>
    <row r="45743" ht="14.4" spans="1:7">
      <c r="A45743">
        <f t="shared" si="4573"/>
        <v>45742</v>
      </c>
      <c r="F45743" s="1">
        <v>12589</v>
      </c>
      <c r="G45743" s="2">
        <v>0</v>
      </c>
    </row>
    <row r="45744" ht="14.4" spans="1:7">
      <c r="A45744">
        <f t="shared" si="4573"/>
        <v>45743</v>
      </c>
      <c r="F45744" s="1">
        <v>12589</v>
      </c>
      <c r="G45744" s="2">
        <v>0</v>
      </c>
    </row>
    <row r="45745" ht="14.4" spans="1:7">
      <c r="A45745">
        <f t="shared" si="4573"/>
        <v>45744</v>
      </c>
      <c r="F45745" s="1">
        <v>12589</v>
      </c>
      <c r="G45745" s="2">
        <v>0</v>
      </c>
    </row>
    <row r="45746" ht="14.4" spans="1:7">
      <c r="A45746">
        <f t="shared" ref="A45746:A45755" si="4574">ROW()-1</f>
        <v>45745</v>
      </c>
      <c r="F45746" s="1">
        <v>12590</v>
      </c>
      <c r="G45746" s="2">
        <v>0</v>
      </c>
    </row>
    <row r="45747" ht="14.4" spans="1:7">
      <c r="A45747">
        <f t="shared" si="4574"/>
        <v>45746</v>
      </c>
      <c r="F45747" s="1">
        <v>12590</v>
      </c>
      <c r="G45747" s="2">
        <v>1</v>
      </c>
    </row>
    <row r="45748" ht="14.4" spans="1:7">
      <c r="A45748">
        <f t="shared" si="4574"/>
        <v>45747</v>
      </c>
      <c r="F45748" s="1">
        <v>12590</v>
      </c>
      <c r="G45748" s="2">
        <v>0</v>
      </c>
    </row>
    <row r="45749" ht="14.4" spans="1:7">
      <c r="A45749">
        <f t="shared" si="4574"/>
        <v>45748</v>
      </c>
      <c r="F45749" s="1">
        <v>12590</v>
      </c>
      <c r="G45749" s="2">
        <v>0</v>
      </c>
    </row>
    <row r="45750" ht="14.4" spans="1:7">
      <c r="A45750">
        <f t="shared" si="4574"/>
        <v>45749</v>
      </c>
      <c r="F45750" s="1">
        <v>12590</v>
      </c>
      <c r="G45750" s="2">
        <v>0</v>
      </c>
    </row>
    <row r="45751" ht="14.4" spans="1:7">
      <c r="A45751">
        <f t="shared" si="4574"/>
        <v>45750</v>
      </c>
      <c r="F45751" s="1">
        <v>12590</v>
      </c>
      <c r="G45751" s="2">
        <v>0</v>
      </c>
    </row>
    <row r="45752" ht="14.4" spans="1:7">
      <c r="A45752">
        <f t="shared" si="4574"/>
        <v>45751</v>
      </c>
      <c r="F45752" s="1">
        <v>12591</v>
      </c>
      <c r="G45752" s="2">
        <v>0</v>
      </c>
    </row>
    <row r="45753" ht="14.4" spans="1:7">
      <c r="A45753">
        <f t="shared" si="4574"/>
        <v>45752</v>
      </c>
      <c r="F45753" s="1">
        <v>12591</v>
      </c>
      <c r="G45753" s="2">
        <v>0</v>
      </c>
    </row>
    <row r="45754" ht="14.4" spans="1:7">
      <c r="A45754">
        <f t="shared" si="4574"/>
        <v>45753</v>
      </c>
      <c r="F45754" s="1">
        <v>12592</v>
      </c>
      <c r="G45754" s="2">
        <v>0</v>
      </c>
    </row>
    <row r="45755" ht="14.4" spans="1:7">
      <c r="A45755">
        <f t="shared" si="4574"/>
        <v>45754</v>
      </c>
      <c r="F45755" s="1">
        <v>12592</v>
      </c>
      <c r="G45755" s="2">
        <v>0</v>
      </c>
    </row>
    <row r="45756" ht="14.4" spans="1:7">
      <c r="A45756">
        <f t="shared" ref="A45756:A45765" si="4575">ROW()-1</f>
        <v>45755</v>
      </c>
      <c r="F45756" s="1">
        <v>12592</v>
      </c>
      <c r="G45756" s="2">
        <v>0</v>
      </c>
    </row>
    <row r="45757" ht="14.4" spans="1:7">
      <c r="A45757">
        <f t="shared" si="4575"/>
        <v>45756</v>
      </c>
      <c r="F45757" s="1">
        <v>12592</v>
      </c>
      <c r="G45757" s="2">
        <v>0</v>
      </c>
    </row>
    <row r="45758" ht="14.4" spans="1:7">
      <c r="A45758">
        <f t="shared" si="4575"/>
        <v>45757</v>
      </c>
      <c r="F45758" s="1">
        <v>12592</v>
      </c>
      <c r="G45758" s="2">
        <v>0</v>
      </c>
    </row>
    <row r="45759" ht="14.4" spans="1:7">
      <c r="A45759">
        <f t="shared" si="4575"/>
        <v>45758</v>
      </c>
      <c r="F45759" s="1">
        <v>12592</v>
      </c>
      <c r="G45759" s="2">
        <v>2</v>
      </c>
    </row>
    <row r="45760" ht="14.4" spans="1:7">
      <c r="A45760">
        <f t="shared" si="4575"/>
        <v>45759</v>
      </c>
      <c r="F45760" s="1">
        <v>12594</v>
      </c>
      <c r="G45760" s="2">
        <v>0</v>
      </c>
    </row>
    <row r="45761" ht="14.4" spans="1:7">
      <c r="A45761">
        <f t="shared" si="4575"/>
        <v>45760</v>
      </c>
      <c r="F45761" s="1">
        <v>12595</v>
      </c>
      <c r="G45761" s="2">
        <v>0</v>
      </c>
    </row>
    <row r="45762" ht="14.4" spans="1:7">
      <c r="A45762">
        <f t="shared" si="4575"/>
        <v>45761</v>
      </c>
      <c r="F45762" s="1">
        <v>12595</v>
      </c>
      <c r="G45762" s="2">
        <v>0</v>
      </c>
    </row>
    <row r="45763" ht="14.4" spans="1:7">
      <c r="A45763">
        <f t="shared" si="4575"/>
        <v>45762</v>
      </c>
      <c r="F45763" s="1">
        <v>12596</v>
      </c>
      <c r="G45763" s="2">
        <v>0</v>
      </c>
    </row>
    <row r="45764" ht="14.4" spans="1:7">
      <c r="A45764">
        <f t="shared" si="4575"/>
        <v>45763</v>
      </c>
      <c r="F45764" s="1">
        <v>12596</v>
      </c>
      <c r="G45764" s="2">
        <v>2</v>
      </c>
    </row>
    <row r="45765" ht="14.4" spans="1:7">
      <c r="A45765">
        <f t="shared" si="4575"/>
        <v>45764</v>
      </c>
      <c r="F45765" s="1">
        <v>12596</v>
      </c>
      <c r="G45765" s="2">
        <v>0</v>
      </c>
    </row>
    <row r="45766" ht="14.4" spans="1:7">
      <c r="A45766">
        <f t="shared" ref="A45766:A45775" si="4576">ROW()-1</f>
        <v>45765</v>
      </c>
      <c r="F45766" s="1">
        <v>12596</v>
      </c>
      <c r="G45766" s="2">
        <v>0</v>
      </c>
    </row>
    <row r="45767" ht="14.4" spans="1:7">
      <c r="A45767">
        <f t="shared" si="4576"/>
        <v>45766</v>
      </c>
      <c r="F45767" s="1">
        <v>12596</v>
      </c>
      <c r="G45767" s="2">
        <v>0</v>
      </c>
    </row>
    <row r="45768" ht="14.4" spans="1:7">
      <c r="A45768">
        <f t="shared" si="4576"/>
        <v>45767</v>
      </c>
      <c r="F45768" s="1">
        <v>12596</v>
      </c>
      <c r="G45768" s="2">
        <v>0</v>
      </c>
    </row>
    <row r="45769" ht="14.4" spans="1:7">
      <c r="A45769">
        <f t="shared" si="4576"/>
        <v>45768</v>
      </c>
      <c r="F45769" s="1">
        <v>12596</v>
      </c>
      <c r="G45769" s="2">
        <v>0</v>
      </c>
    </row>
    <row r="45770" ht="14.4" spans="1:7">
      <c r="A45770">
        <f t="shared" si="4576"/>
        <v>45769</v>
      </c>
      <c r="F45770" s="1">
        <v>12596</v>
      </c>
      <c r="G45770" s="2">
        <v>0</v>
      </c>
    </row>
    <row r="45771" ht="14.4" spans="1:7">
      <c r="A45771">
        <f t="shared" si="4576"/>
        <v>45770</v>
      </c>
      <c r="F45771" s="1">
        <v>12596</v>
      </c>
      <c r="G45771" s="2">
        <v>0</v>
      </c>
    </row>
    <row r="45772" ht="14.4" spans="1:7">
      <c r="A45772">
        <f t="shared" si="4576"/>
        <v>45771</v>
      </c>
      <c r="F45772" s="1">
        <v>12596</v>
      </c>
      <c r="G45772" s="2">
        <v>0</v>
      </c>
    </row>
    <row r="45773" ht="14.4" spans="1:7">
      <c r="A45773">
        <f t="shared" si="4576"/>
        <v>45772</v>
      </c>
      <c r="F45773" s="1">
        <v>12597</v>
      </c>
      <c r="G45773" s="2">
        <v>2</v>
      </c>
    </row>
    <row r="45774" ht="14.4" spans="1:7">
      <c r="A45774">
        <f t="shared" si="4576"/>
        <v>45773</v>
      </c>
      <c r="F45774" s="1">
        <v>12597</v>
      </c>
      <c r="G45774" s="2">
        <v>0</v>
      </c>
    </row>
    <row r="45775" ht="14.4" spans="1:7">
      <c r="A45775">
        <f t="shared" si="4576"/>
        <v>45774</v>
      </c>
      <c r="F45775" s="1">
        <v>12597</v>
      </c>
      <c r="G45775" s="2">
        <v>0</v>
      </c>
    </row>
    <row r="45776" ht="14.4" spans="1:7">
      <c r="A45776">
        <f t="shared" ref="A45776:A45785" si="4577">ROW()-1</f>
        <v>45775</v>
      </c>
      <c r="F45776" s="1">
        <v>12597</v>
      </c>
      <c r="G45776" s="2">
        <v>2</v>
      </c>
    </row>
    <row r="45777" ht="14.4" spans="1:7">
      <c r="A45777">
        <f t="shared" si="4577"/>
        <v>45776</v>
      </c>
      <c r="F45777" s="1">
        <v>12597</v>
      </c>
      <c r="G45777" s="2">
        <v>2</v>
      </c>
    </row>
    <row r="45778" ht="14.4" spans="1:7">
      <c r="A45778">
        <f t="shared" si="4577"/>
        <v>45777</v>
      </c>
      <c r="F45778" s="1">
        <v>12598</v>
      </c>
      <c r="G45778" s="2">
        <v>0</v>
      </c>
    </row>
    <row r="45779" ht="14.4" spans="1:7">
      <c r="A45779">
        <f t="shared" si="4577"/>
        <v>45778</v>
      </c>
      <c r="F45779" s="1">
        <v>12599</v>
      </c>
      <c r="G45779" s="2">
        <v>0</v>
      </c>
    </row>
    <row r="45780" ht="14.4" spans="1:7">
      <c r="A45780">
        <f t="shared" si="4577"/>
        <v>45779</v>
      </c>
      <c r="F45780" s="1">
        <v>12599</v>
      </c>
      <c r="G45780" s="2">
        <v>2</v>
      </c>
    </row>
    <row r="45781" ht="14.4" spans="1:7">
      <c r="A45781">
        <f t="shared" si="4577"/>
        <v>45780</v>
      </c>
      <c r="F45781" s="1">
        <v>12599</v>
      </c>
      <c r="G45781" s="2">
        <v>1</v>
      </c>
    </row>
    <row r="45782" ht="14.4" spans="1:7">
      <c r="A45782">
        <f t="shared" si="4577"/>
        <v>45781</v>
      </c>
      <c r="F45782" s="1">
        <v>12599</v>
      </c>
      <c r="G45782" s="2">
        <v>0</v>
      </c>
    </row>
    <row r="45783" ht="14.4" spans="1:7">
      <c r="A45783">
        <f t="shared" si="4577"/>
        <v>45782</v>
      </c>
      <c r="F45783" s="1">
        <v>12599</v>
      </c>
      <c r="G45783" s="2">
        <v>0</v>
      </c>
    </row>
    <row r="45784" ht="14.4" spans="1:7">
      <c r="A45784">
        <f t="shared" si="4577"/>
        <v>45783</v>
      </c>
      <c r="F45784" s="1">
        <v>12599</v>
      </c>
      <c r="G45784" s="2">
        <v>0</v>
      </c>
    </row>
    <row r="45785" ht="14.4" spans="1:7">
      <c r="A45785">
        <f t="shared" si="4577"/>
        <v>45784</v>
      </c>
      <c r="F45785" s="1">
        <v>12600</v>
      </c>
      <c r="G45785" s="2">
        <v>0</v>
      </c>
    </row>
    <row r="45786" ht="14.4" spans="1:7">
      <c r="A45786">
        <f t="shared" ref="A45786:A45795" si="4578">ROW()-1</f>
        <v>45785</v>
      </c>
      <c r="F45786" s="1">
        <v>12600</v>
      </c>
      <c r="G45786" s="2">
        <v>0</v>
      </c>
    </row>
    <row r="45787" ht="14.4" spans="1:7">
      <c r="A45787">
        <f t="shared" si="4578"/>
        <v>45786</v>
      </c>
      <c r="F45787" s="1">
        <v>12600</v>
      </c>
      <c r="G45787" s="2">
        <v>0</v>
      </c>
    </row>
    <row r="45788" ht="14.4" spans="1:7">
      <c r="A45788">
        <f t="shared" si="4578"/>
        <v>45787</v>
      </c>
      <c r="F45788" s="1">
        <v>12600</v>
      </c>
      <c r="G45788" s="2">
        <v>0</v>
      </c>
    </row>
    <row r="45789" ht="14.4" spans="1:7">
      <c r="A45789">
        <f t="shared" si="4578"/>
        <v>45788</v>
      </c>
      <c r="F45789" s="1">
        <v>12600</v>
      </c>
      <c r="G45789" s="2">
        <v>0</v>
      </c>
    </row>
    <row r="45790" ht="14.4" spans="1:7">
      <c r="A45790">
        <f t="shared" si="4578"/>
        <v>45789</v>
      </c>
      <c r="F45790" s="1">
        <v>12600</v>
      </c>
      <c r="G45790" s="2">
        <v>0</v>
      </c>
    </row>
    <row r="45791" ht="14.4" spans="1:7">
      <c r="A45791">
        <f t="shared" si="4578"/>
        <v>45790</v>
      </c>
      <c r="F45791" s="1">
        <v>12600</v>
      </c>
      <c r="G45791" s="2">
        <v>0</v>
      </c>
    </row>
    <row r="45792" ht="14.4" spans="1:7">
      <c r="A45792">
        <f t="shared" si="4578"/>
        <v>45791</v>
      </c>
      <c r="F45792" s="1">
        <v>12600</v>
      </c>
      <c r="G45792" s="2">
        <v>0</v>
      </c>
    </row>
    <row r="45793" ht="14.4" spans="1:7">
      <c r="A45793">
        <f t="shared" si="4578"/>
        <v>45792</v>
      </c>
      <c r="F45793" s="1">
        <v>12601</v>
      </c>
      <c r="G45793" s="2">
        <v>0</v>
      </c>
    </row>
    <row r="45794" ht="14.4" spans="1:7">
      <c r="A45794">
        <f t="shared" si="4578"/>
        <v>45793</v>
      </c>
      <c r="F45794" s="1">
        <v>12601</v>
      </c>
      <c r="G45794" s="2">
        <v>2</v>
      </c>
    </row>
    <row r="45795" ht="14.4" spans="1:7">
      <c r="A45795">
        <f t="shared" si="4578"/>
        <v>45794</v>
      </c>
      <c r="F45795" s="1">
        <v>12601</v>
      </c>
      <c r="G45795" s="2">
        <v>0</v>
      </c>
    </row>
    <row r="45796" ht="14.4" spans="1:7">
      <c r="A45796">
        <f t="shared" ref="A45796:A45805" si="4579">ROW()-1</f>
        <v>45795</v>
      </c>
      <c r="F45796" s="1">
        <v>12602</v>
      </c>
      <c r="G45796" s="2">
        <v>2</v>
      </c>
    </row>
    <row r="45797" ht="14.4" spans="1:7">
      <c r="A45797">
        <f t="shared" si="4579"/>
        <v>45796</v>
      </c>
      <c r="F45797" s="1">
        <v>12602</v>
      </c>
      <c r="G45797" s="2">
        <v>2</v>
      </c>
    </row>
    <row r="45798" ht="14.4" spans="1:7">
      <c r="A45798">
        <f t="shared" si="4579"/>
        <v>45797</v>
      </c>
      <c r="F45798" s="1">
        <v>12602</v>
      </c>
      <c r="G45798" s="2">
        <v>0</v>
      </c>
    </row>
    <row r="45799" ht="14.4" spans="1:7">
      <c r="A45799">
        <f t="shared" si="4579"/>
        <v>45798</v>
      </c>
      <c r="F45799" s="1">
        <v>12602</v>
      </c>
      <c r="G45799" s="2">
        <v>2</v>
      </c>
    </row>
    <row r="45800" ht="14.4" spans="1:7">
      <c r="A45800">
        <f t="shared" si="4579"/>
        <v>45799</v>
      </c>
      <c r="F45800" s="1">
        <v>12602</v>
      </c>
      <c r="G45800" s="2">
        <v>0</v>
      </c>
    </row>
    <row r="45801" ht="14.4" spans="1:7">
      <c r="A45801">
        <f t="shared" si="4579"/>
        <v>45800</v>
      </c>
      <c r="F45801" s="1">
        <v>12603</v>
      </c>
      <c r="G45801" s="2">
        <v>2</v>
      </c>
    </row>
    <row r="45802" ht="14.4" spans="1:7">
      <c r="A45802">
        <f t="shared" si="4579"/>
        <v>45801</v>
      </c>
      <c r="F45802" s="1">
        <v>12603</v>
      </c>
      <c r="G45802" s="2">
        <v>0</v>
      </c>
    </row>
    <row r="45803" ht="14.4" spans="1:7">
      <c r="A45803">
        <f t="shared" si="4579"/>
        <v>45802</v>
      </c>
      <c r="F45803" s="1">
        <v>12603</v>
      </c>
      <c r="G45803" s="2">
        <v>0</v>
      </c>
    </row>
    <row r="45804" ht="14.4" spans="1:7">
      <c r="A45804">
        <f t="shared" si="4579"/>
        <v>45803</v>
      </c>
      <c r="F45804" s="1">
        <v>12604</v>
      </c>
      <c r="G45804" s="2">
        <v>0</v>
      </c>
    </row>
    <row r="45805" ht="14.4" spans="1:7">
      <c r="A45805">
        <f t="shared" si="4579"/>
        <v>45804</v>
      </c>
      <c r="F45805" s="1">
        <v>12604</v>
      </c>
      <c r="G45805" s="2">
        <v>0</v>
      </c>
    </row>
    <row r="45806" ht="14.4" spans="1:7">
      <c r="A45806">
        <f t="shared" ref="A45806:A45815" si="4580">ROW()-1</f>
        <v>45805</v>
      </c>
      <c r="F45806" s="1">
        <v>12605</v>
      </c>
      <c r="G45806" s="2">
        <v>2</v>
      </c>
    </row>
    <row r="45807" ht="14.4" spans="1:7">
      <c r="A45807">
        <f t="shared" si="4580"/>
        <v>45806</v>
      </c>
      <c r="F45807" s="1">
        <v>12605</v>
      </c>
      <c r="G45807" s="2">
        <v>0</v>
      </c>
    </row>
    <row r="45808" ht="14.4" spans="1:7">
      <c r="A45808">
        <f t="shared" si="4580"/>
        <v>45807</v>
      </c>
      <c r="F45808" s="1">
        <v>12605</v>
      </c>
      <c r="G45808" s="2">
        <v>0</v>
      </c>
    </row>
    <row r="45809" ht="14.4" spans="1:7">
      <c r="A45809">
        <f t="shared" si="4580"/>
        <v>45808</v>
      </c>
      <c r="F45809" s="1">
        <v>12605</v>
      </c>
      <c r="G45809" s="2">
        <v>0</v>
      </c>
    </row>
    <row r="45810" ht="14.4" spans="1:7">
      <c r="A45810">
        <f t="shared" si="4580"/>
        <v>45809</v>
      </c>
      <c r="F45810" s="1">
        <v>12605</v>
      </c>
      <c r="G45810" s="2">
        <v>0</v>
      </c>
    </row>
    <row r="45811" ht="14.4" spans="1:7">
      <c r="A45811">
        <f t="shared" si="4580"/>
        <v>45810</v>
      </c>
      <c r="F45811" s="1">
        <v>12605</v>
      </c>
      <c r="G45811" s="2">
        <v>0</v>
      </c>
    </row>
    <row r="45812" ht="14.4" spans="1:7">
      <c r="A45812">
        <f t="shared" si="4580"/>
        <v>45811</v>
      </c>
      <c r="F45812" s="1">
        <v>12605</v>
      </c>
      <c r="G45812" s="2">
        <v>0</v>
      </c>
    </row>
    <row r="45813" ht="14.4" spans="1:7">
      <c r="A45813">
        <f t="shared" si="4580"/>
        <v>45812</v>
      </c>
      <c r="F45813" s="1">
        <v>12605</v>
      </c>
      <c r="G45813" s="2">
        <v>0</v>
      </c>
    </row>
    <row r="45814" ht="14.4" spans="1:7">
      <c r="A45814">
        <f t="shared" si="4580"/>
        <v>45813</v>
      </c>
      <c r="F45814" s="1">
        <v>12605</v>
      </c>
      <c r="G45814" s="2">
        <v>0</v>
      </c>
    </row>
    <row r="45815" ht="14.4" spans="1:7">
      <c r="A45815">
        <f t="shared" si="4580"/>
        <v>45814</v>
      </c>
      <c r="F45815" s="1">
        <v>12605</v>
      </c>
      <c r="G45815" s="2">
        <v>0</v>
      </c>
    </row>
    <row r="45816" ht="14.4" spans="1:7">
      <c r="A45816">
        <f t="shared" ref="A45816:A45825" si="4581">ROW()-1</f>
        <v>45815</v>
      </c>
      <c r="F45816" s="1">
        <v>12605</v>
      </c>
      <c r="G45816" s="2">
        <v>0</v>
      </c>
    </row>
    <row r="45817" ht="14.4" spans="1:7">
      <c r="A45817">
        <f t="shared" si="4581"/>
        <v>45816</v>
      </c>
      <c r="F45817" s="1">
        <v>12605</v>
      </c>
      <c r="G45817" s="2">
        <v>0</v>
      </c>
    </row>
    <row r="45818" ht="14.4" spans="1:7">
      <c r="A45818">
        <f t="shared" si="4581"/>
        <v>45817</v>
      </c>
      <c r="F45818" s="1">
        <v>12605</v>
      </c>
      <c r="G45818" s="2">
        <v>0</v>
      </c>
    </row>
    <row r="45819" ht="14.4" spans="1:7">
      <c r="A45819">
        <f t="shared" si="4581"/>
        <v>45818</v>
      </c>
      <c r="F45819" s="1">
        <v>12606</v>
      </c>
      <c r="G45819" s="2">
        <v>0</v>
      </c>
    </row>
    <row r="45820" ht="14.4" spans="1:7">
      <c r="A45820">
        <f t="shared" si="4581"/>
        <v>45819</v>
      </c>
      <c r="F45820" s="1">
        <v>12606</v>
      </c>
      <c r="G45820" s="2">
        <v>0</v>
      </c>
    </row>
    <row r="45821" ht="14.4" spans="1:7">
      <c r="A45821">
        <f t="shared" si="4581"/>
        <v>45820</v>
      </c>
      <c r="F45821" s="1">
        <v>12606</v>
      </c>
      <c r="G45821" s="2">
        <v>0</v>
      </c>
    </row>
    <row r="45822" ht="14.4" spans="1:7">
      <c r="A45822">
        <f t="shared" si="4581"/>
        <v>45821</v>
      </c>
      <c r="F45822" s="1">
        <v>12606</v>
      </c>
      <c r="G45822" s="2">
        <v>0</v>
      </c>
    </row>
    <row r="45823" ht="14.4" spans="1:7">
      <c r="A45823">
        <f t="shared" si="4581"/>
        <v>45822</v>
      </c>
      <c r="F45823" s="1">
        <v>12606</v>
      </c>
      <c r="G45823" s="2">
        <v>0</v>
      </c>
    </row>
    <row r="45824" ht="14.4" spans="1:7">
      <c r="A45824">
        <f t="shared" si="4581"/>
        <v>45823</v>
      </c>
      <c r="F45824" s="1">
        <v>12606</v>
      </c>
      <c r="G45824" s="2">
        <v>0</v>
      </c>
    </row>
    <row r="45825" ht="14.4" spans="1:7">
      <c r="A45825">
        <f t="shared" si="4581"/>
        <v>45824</v>
      </c>
      <c r="F45825" s="1">
        <v>12606</v>
      </c>
      <c r="G45825" s="2">
        <v>0</v>
      </c>
    </row>
    <row r="45826" ht="14.4" spans="1:7">
      <c r="A45826">
        <f t="shared" ref="A45826:A45835" si="4582">ROW()-1</f>
        <v>45825</v>
      </c>
      <c r="F45826" s="1">
        <v>12606</v>
      </c>
      <c r="G45826" s="2">
        <v>0</v>
      </c>
    </row>
    <row r="45827" ht="14.4" spans="1:7">
      <c r="A45827">
        <f t="shared" si="4582"/>
        <v>45826</v>
      </c>
      <c r="F45827" s="1">
        <v>12606</v>
      </c>
      <c r="G45827" s="2">
        <v>0</v>
      </c>
    </row>
    <row r="45828" ht="14.4" spans="1:7">
      <c r="A45828">
        <f t="shared" si="4582"/>
        <v>45827</v>
      </c>
      <c r="F45828" s="1">
        <v>12606</v>
      </c>
      <c r="G45828" s="2">
        <v>0</v>
      </c>
    </row>
    <row r="45829" ht="14.4" spans="1:7">
      <c r="A45829">
        <f t="shared" si="4582"/>
        <v>45828</v>
      </c>
      <c r="F45829" s="1">
        <v>12606</v>
      </c>
      <c r="G45829" s="2">
        <v>0</v>
      </c>
    </row>
    <row r="45830" ht="14.4" spans="1:7">
      <c r="A45830">
        <f t="shared" si="4582"/>
        <v>45829</v>
      </c>
      <c r="F45830" s="1">
        <v>12607</v>
      </c>
      <c r="G45830" s="2">
        <v>1</v>
      </c>
    </row>
    <row r="45831" ht="14.4" spans="1:7">
      <c r="A45831">
        <f t="shared" si="4582"/>
        <v>45830</v>
      </c>
      <c r="F45831" s="1">
        <v>12607</v>
      </c>
      <c r="G45831" s="2">
        <v>0</v>
      </c>
    </row>
    <row r="45832" ht="14.4" spans="1:7">
      <c r="A45832">
        <f t="shared" si="4582"/>
        <v>45831</v>
      </c>
      <c r="F45832" s="1">
        <v>12607</v>
      </c>
      <c r="G45832" s="2">
        <v>0</v>
      </c>
    </row>
    <row r="45833" ht="14.4" spans="1:7">
      <c r="A45833">
        <f t="shared" si="4582"/>
        <v>45832</v>
      </c>
      <c r="F45833" s="1">
        <v>12607</v>
      </c>
      <c r="G45833" s="2">
        <v>0</v>
      </c>
    </row>
    <row r="45834" ht="14.4" spans="1:7">
      <c r="A45834">
        <f t="shared" si="4582"/>
        <v>45833</v>
      </c>
      <c r="F45834" s="1">
        <v>12607</v>
      </c>
      <c r="G45834" s="2">
        <v>1</v>
      </c>
    </row>
    <row r="45835" ht="14.4" spans="1:7">
      <c r="A45835">
        <f t="shared" si="4582"/>
        <v>45834</v>
      </c>
      <c r="F45835" s="1">
        <v>12607</v>
      </c>
      <c r="G45835" s="2">
        <v>0</v>
      </c>
    </row>
    <row r="45836" ht="14.4" spans="1:7">
      <c r="A45836">
        <f t="shared" ref="A45836:A45845" si="4583">ROW()-1</f>
        <v>45835</v>
      </c>
      <c r="F45836" s="1">
        <v>12607</v>
      </c>
      <c r="G45836" s="2">
        <v>0</v>
      </c>
    </row>
    <row r="45837" ht="14.4" spans="1:7">
      <c r="A45837">
        <f t="shared" si="4583"/>
        <v>45836</v>
      </c>
      <c r="F45837" s="1">
        <v>12607</v>
      </c>
      <c r="G45837" s="2">
        <v>0</v>
      </c>
    </row>
    <row r="45838" ht="14.4" spans="1:7">
      <c r="A45838">
        <f t="shared" si="4583"/>
        <v>45837</v>
      </c>
      <c r="F45838" s="1">
        <v>12607</v>
      </c>
      <c r="G45838" s="2">
        <v>0</v>
      </c>
    </row>
    <row r="45839" ht="14.4" spans="1:7">
      <c r="A45839">
        <f t="shared" si="4583"/>
        <v>45838</v>
      </c>
      <c r="F45839" s="1">
        <v>12607</v>
      </c>
      <c r="G45839" s="2">
        <v>0</v>
      </c>
    </row>
    <row r="45840" ht="14.4" spans="1:7">
      <c r="A45840">
        <f t="shared" si="4583"/>
        <v>45839</v>
      </c>
      <c r="F45840" s="1">
        <v>12608</v>
      </c>
      <c r="G45840" s="2">
        <v>0</v>
      </c>
    </row>
    <row r="45841" ht="14.4" spans="1:7">
      <c r="A45841">
        <f t="shared" si="4583"/>
        <v>45840</v>
      </c>
      <c r="F45841" s="1">
        <v>12608</v>
      </c>
      <c r="G45841" s="2">
        <v>0</v>
      </c>
    </row>
    <row r="45842" ht="14.4" spans="1:7">
      <c r="A45842">
        <f t="shared" si="4583"/>
        <v>45841</v>
      </c>
      <c r="F45842" s="1">
        <v>12608</v>
      </c>
      <c r="G45842" s="2">
        <v>0</v>
      </c>
    </row>
    <row r="45843" ht="14.4" spans="1:7">
      <c r="A45843">
        <f t="shared" si="4583"/>
        <v>45842</v>
      </c>
      <c r="F45843" s="1">
        <v>12608</v>
      </c>
      <c r="G45843" s="2">
        <v>0</v>
      </c>
    </row>
    <row r="45844" ht="14.4" spans="1:7">
      <c r="A45844">
        <f t="shared" si="4583"/>
        <v>45843</v>
      </c>
      <c r="F45844" s="1">
        <v>12608</v>
      </c>
      <c r="G45844" s="2">
        <v>0</v>
      </c>
    </row>
    <row r="45845" ht="14.4" spans="1:7">
      <c r="A45845">
        <f t="shared" si="4583"/>
        <v>45844</v>
      </c>
      <c r="F45845" s="1">
        <v>12608</v>
      </c>
      <c r="G45845" s="2">
        <v>0</v>
      </c>
    </row>
    <row r="45846" ht="14.4" spans="1:7">
      <c r="A45846">
        <f t="shared" ref="A45846:A45855" si="4584">ROW()-1</f>
        <v>45845</v>
      </c>
      <c r="F45846" s="1">
        <v>12608</v>
      </c>
      <c r="G45846" s="2">
        <v>0</v>
      </c>
    </row>
    <row r="45847" ht="14.4" spans="1:7">
      <c r="A45847">
        <f t="shared" si="4584"/>
        <v>45846</v>
      </c>
      <c r="F45847" s="1">
        <v>12608</v>
      </c>
      <c r="G45847" s="2">
        <v>0</v>
      </c>
    </row>
    <row r="45848" ht="14.4" spans="1:7">
      <c r="A45848">
        <f t="shared" si="4584"/>
        <v>45847</v>
      </c>
      <c r="F45848" s="1">
        <v>12608</v>
      </c>
      <c r="G45848" s="2">
        <v>0</v>
      </c>
    </row>
    <row r="45849" ht="14.4" spans="1:7">
      <c r="A45849">
        <f t="shared" si="4584"/>
        <v>45848</v>
      </c>
      <c r="F45849" s="1">
        <v>12608</v>
      </c>
      <c r="G45849" s="2">
        <v>0</v>
      </c>
    </row>
    <row r="45850" ht="14.4" spans="1:7">
      <c r="A45850">
        <f t="shared" si="4584"/>
        <v>45849</v>
      </c>
      <c r="F45850" s="1">
        <v>12608</v>
      </c>
      <c r="G45850" s="2">
        <v>0</v>
      </c>
    </row>
    <row r="45851" ht="14.4" spans="1:7">
      <c r="A45851">
        <f t="shared" si="4584"/>
        <v>45850</v>
      </c>
      <c r="F45851" s="1">
        <v>12608</v>
      </c>
      <c r="G45851" s="2">
        <v>0</v>
      </c>
    </row>
    <row r="45852" ht="14.4" spans="1:7">
      <c r="A45852">
        <f t="shared" si="4584"/>
        <v>45851</v>
      </c>
      <c r="F45852" s="1">
        <v>12608</v>
      </c>
      <c r="G45852" s="2">
        <v>1</v>
      </c>
    </row>
    <row r="45853" ht="14.4" spans="1:7">
      <c r="A45853">
        <f t="shared" si="4584"/>
        <v>45852</v>
      </c>
      <c r="F45853" s="1">
        <v>12608</v>
      </c>
      <c r="G45853" s="2">
        <v>0</v>
      </c>
    </row>
    <row r="45854" ht="14.4" spans="1:7">
      <c r="A45854">
        <f t="shared" si="4584"/>
        <v>45853</v>
      </c>
      <c r="F45854" s="1">
        <v>12608</v>
      </c>
      <c r="G45854" s="2">
        <v>0</v>
      </c>
    </row>
    <row r="45855" ht="14.4" spans="1:7">
      <c r="A45855">
        <f t="shared" si="4584"/>
        <v>45854</v>
      </c>
      <c r="F45855" s="1">
        <v>12609</v>
      </c>
      <c r="G45855" s="2">
        <v>0</v>
      </c>
    </row>
    <row r="45856" ht="14.4" spans="1:7">
      <c r="A45856">
        <f t="shared" ref="A45856:A45865" si="4585">ROW()-1</f>
        <v>45855</v>
      </c>
      <c r="F45856" s="1">
        <v>12609</v>
      </c>
      <c r="G45856" s="2">
        <v>1</v>
      </c>
    </row>
    <row r="45857" ht="14.4" spans="1:7">
      <c r="A45857">
        <f t="shared" si="4585"/>
        <v>45856</v>
      </c>
      <c r="F45857" s="1">
        <v>12609</v>
      </c>
      <c r="G45857" s="2">
        <v>1</v>
      </c>
    </row>
    <row r="45858" ht="14.4" spans="1:7">
      <c r="A45858">
        <f t="shared" si="4585"/>
        <v>45857</v>
      </c>
      <c r="F45858" s="1">
        <v>12609</v>
      </c>
      <c r="G45858" s="2">
        <v>0</v>
      </c>
    </row>
    <row r="45859" ht="14.4" spans="1:7">
      <c r="A45859">
        <f t="shared" si="4585"/>
        <v>45858</v>
      </c>
      <c r="F45859" s="1">
        <v>12609</v>
      </c>
      <c r="G45859" s="2">
        <v>0</v>
      </c>
    </row>
    <row r="45860" ht="14.4" spans="1:7">
      <c r="A45860">
        <f t="shared" si="4585"/>
        <v>45859</v>
      </c>
      <c r="F45860" s="1">
        <v>12609</v>
      </c>
      <c r="G45860" s="2">
        <v>0</v>
      </c>
    </row>
    <row r="45861" ht="14.4" spans="1:7">
      <c r="A45861">
        <f t="shared" si="4585"/>
        <v>45860</v>
      </c>
      <c r="F45861" s="1">
        <v>12610</v>
      </c>
      <c r="G45861" s="2">
        <v>0</v>
      </c>
    </row>
    <row r="45862" ht="14.4" spans="1:7">
      <c r="A45862">
        <f t="shared" si="4585"/>
        <v>45861</v>
      </c>
      <c r="F45862" s="1">
        <v>12610</v>
      </c>
      <c r="G45862" s="2">
        <v>0</v>
      </c>
    </row>
    <row r="45863" ht="14.4" spans="1:7">
      <c r="A45863">
        <f t="shared" si="4585"/>
        <v>45862</v>
      </c>
      <c r="F45863" s="1">
        <v>12610</v>
      </c>
      <c r="G45863" s="2">
        <v>2</v>
      </c>
    </row>
    <row r="45864" ht="14.4" spans="1:7">
      <c r="A45864">
        <f t="shared" si="4585"/>
        <v>45863</v>
      </c>
      <c r="F45864" s="1">
        <v>12610</v>
      </c>
      <c r="G45864" s="2">
        <v>0</v>
      </c>
    </row>
    <row r="45865" ht="14.4" spans="1:7">
      <c r="A45865">
        <f t="shared" si="4585"/>
        <v>45864</v>
      </c>
      <c r="F45865" s="1">
        <v>12610</v>
      </c>
      <c r="G45865" s="2">
        <v>0</v>
      </c>
    </row>
    <row r="45866" ht="14.4" spans="1:7">
      <c r="A45866">
        <f t="shared" ref="A45866:A45875" si="4586">ROW()-1</f>
        <v>45865</v>
      </c>
      <c r="F45866" s="1">
        <v>12610</v>
      </c>
      <c r="G45866" s="2">
        <v>2</v>
      </c>
    </row>
    <row r="45867" ht="14.4" spans="1:7">
      <c r="A45867">
        <f t="shared" si="4586"/>
        <v>45866</v>
      </c>
      <c r="F45867" s="1">
        <v>12610</v>
      </c>
      <c r="G45867" s="2">
        <v>0</v>
      </c>
    </row>
    <row r="45868" ht="14.4" spans="1:7">
      <c r="A45868">
        <f t="shared" si="4586"/>
        <v>45867</v>
      </c>
      <c r="F45868" s="1">
        <v>12610</v>
      </c>
      <c r="G45868" s="2">
        <v>0</v>
      </c>
    </row>
    <row r="45869" ht="14.4" spans="1:7">
      <c r="A45869">
        <f t="shared" si="4586"/>
        <v>45868</v>
      </c>
      <c r="F45869" s="1">
        <v>12610</v>
      </c>
      <c r="G45869" s="2">
        <v>0</v>
      </c>
    </row>
    <row r="45870" ht="14.4" spans="1:7">
      <c r="A45870">
        <f t="shared" si="4586"/>
        <v>45869</v>
      </c>
      <c r="F45870" s="1">
        <v>12610</v>
      </c>
      <c r="G45870" s="2">
        <v>2</v>
      </c>
    </row>
    <row r="45871" ht="14.4" spans="1:7">
      <c r="A45871">
        <f t="shared" si="4586"/>
        <v>45870</v>
      </c>
      <c r="F45871" s="1">
        <v>12610</v>
      </c>
      <c r="G45871" s="2">
        <v>0</v>
      </c>
    </row>
    <row r="45872" ht="14.4" spans="1:7">
      <c r="A45872">
        <f t="shared" si="4586"/>
        <v>45871</v>
      </c>
      <c r="F45872" s="1">
        <v>12611</v>
      </c>
      <c r="G45872" s="2">
        <v>0</v>
      </c>
    </row>
    <row r="45873" ht="14.4" spans="1:7">
      <c r="A45873">
        <f t="shared" si="4586"/>
        <v>45872</v>
      </c>
      <c r="F45873" s="1">
        <v>12612</v>
      </c>
      <c r="G45873" s="2">
        <v>0</v>
      </c>
    </row>
    <row r="45874" ht="14.4" spans="1:7">
      <c r="A45874">
        <f t="shared" si="4586"/>
        <v>45873</v>
      </c>
      <c r="F45874" s="1">
        <v>12612</v>
      </c>
      <c r="G45874" s="2">
        <v>0</v>
      </c>
    </row>
    <row r="45875" ht="14.4" spans="1:7">
      <c r="A45875">
        <f t="shared" si="4586"/>
        <v>45874</v>
      </c>
      <c r="F45875" s="1">
        <v>12612</v>
      </c>
      <c r="G45875" s="2">
        <v>1</v>
      </c>
    </row>
    <row r="45876" ht="14.4" spans="1:7">
      <c r="A45876">
        <f t="shared" ref="A45876:A45885" si="4587">ROW()-1</f>
        <v>45875</v>
      </c>
      <c r="F45876" s="1">
        <v>12612</v>
      </c>
      <c r="G45876" s="2">
        <v>0</v>
      </c>
    </row>
    <row r="45877" ht="14.4" spans="1:7">
      <c r="A45877">
        <f t="shared" si="4587"/>
        <v>45876</v>
      </c>
      <c r="F45877" s="1">
        <v>12613</v>
      </c>
      <c r="G45877" s="2">
        <v>0</v>
      </c>
    </row>
    <row r="45878" ht="14.4" spans="1:7">
      <c r="A45878">
        <f t="shared" si="4587"/>
        <v>45877</v>
      </c>
      <c r="F45878" s="1">
        <v>12613</v>
      </c>
      <c r="G45878" s="2">
        <v>2</v>
      </c>
    </row>
    <row r="45879" ht="14.4" spans="1:7">
      <c r="A45879">
        <f t="shared" si="4587"/>
        <v>45878</v>
      </c>
      <c r="F45879" s="1">
        <v>12613</v>
      </c>
      <c r="G45879" s="2">
        <v>0</v>
      </c>
    </row>
    <row r="45880" ht="14.4" spans="1:7">
      <c r="A45880">
        <f t="shared" si="4587"/>
        <v>45879</v>
      </c>
      <c r="F45880" s="1">
        <v>12613</v>
      </c>
      <c r="G45880" s="2">
        <v>0</v>
      </c>
    </row>
    <row r="45881" ht="14.4" spans="1:7">
      <c r="A45881">
        <f t="shared" si="4587"/>
        <v>45880</v>
      </c>
      <c r="F45881" s="1">
        <v>12613</v>
      </c>
      <c r="G45881" s="2">
        <v>0</v>
      </c>
    </row>
    <row r="45882" ht="14.4" spans="1:7">
      <c r="A45882">
        <f t="shared" si="4587"/>
        <v>45881</v>
      </c>
      <c r="F45882" s="1">
        <v>12613</v>
      </c>
      <c r="G45882" s="2">
        <v>0</v>
      </c>
    </row>
    <row r="45883" ht="14.4" spans="1:7">
      <c r="A45883">
        <f t="shared" si="4587"/>
        <v>45882</v>
      </c>
      <c r="F45883" s="1">
        <v>12613</v>
      </c>
      <c r="G45883" s="2">
        <v>0</v>
      </c>
    </row>
    <row r="45884" ht="14.4" spans="1:7">
      <c r="A45884">
        <f t="shared" si="4587"/>
        <v>45883</v>
      </c>
      <c r="F45884" s="1">
        <v>12613</v>
      </c>
      <c r="G45884" s="2">
        <v>0</v>
      </c>
    </row>
    <row r="45885" ht="14.4" spans="1:7">
      <c r="A45885">
        <f t="shared" si="4587"/>
        <v>45884</v>
      </c>
      <c r="F45885" s="1">
        <v>12614</v>
      </c>
      <c r="G45885" s="2">
        <v>0</v>
      </c>
    </row>
    <row r="45886" ht="14.4" spans="1:7">
      <c r="A45886">
        <f t="shared" ref="A45886:A45895" si="4588">ROW()-1</f>
        <v>45885</v>
      </c>
      <c r="F45886" s="1">
        <v>12614</v>
      </c>
      <c r="G45886" s="2">
        <v>0</v>
      </c>
    </row>
    <row r="45887" ht="14.4" spans="1:7">
      <c r="A45887">
        <f t="shared" si="4588"/>
        <v>45886</v>
      </c>
      <c r="F45887" s="1">
        <v>12614</v>
      </c>
      <c r="G45887" s="2">
        <v>0</v>
      </c>
    </row>
    <row r="45888" ht="14.4" spans="1:7">
      <c r="A45888">
        <f t="shared" si="4588"/>
        <v>45887</v>
      </c>
      <c r="F45888" s="1">
        <v>12614</v>
      </c>
      <c r="G45888" s="2">
        <v>0</v>
      </c>
    </row>
    <row r="45889" ht="14.4" spans="1:7">
      <c r="A45889">
        <f t="shared" si="4588"/>
        <v>45888</v>
      </c>
      <c r="F45889" s="1">
        <v>12614</v>
      </c>
      <c r="G45889" s="2">
        <v>0</v>
      </c>
    </row>
    <row r="45890" ht="14.4" spans="1:7">
      <c r="A45890">
        <f t="shared" si="4588"/>
        <v>45889</v>
      </c>
      <c r="F45890" s="1">
        <v>12614</v>
      </c>
      <c r="G45890" s="2">
        <v>0</v>
      </c>
    </row>
    <row r="45891" ht="14.4" spans="1:7">
      <c r="A45891">
        <f t="shared" si="4588"/>
        <v>45890</v>
      </c>
      <c r="F45891" s="1">
        <v>12614</v>
      </c>
      <c r="G45891" s="2">
        <v>0</v>
      </c>
    </row>
    <row r="45892" ht="14.4" spans="1:7">
      <c r="A45892">
        <f t="shared" si="4588"/>
        <v>45891</v>
      </c>
      <c r="F45892" s="1">
        <v>12614</v>
      </c>
      <c r="G45892" s="2">
        <v>0</v>
      </c>
    </row>
    <row r="45893" ht="14.4" spans="1:7">
      <c r="A45893">
        <f t="shared" si="4588"/>
        <v>45892</v>
      </c>
      <c r="F45893" s="1">
        <v>12614</v>
      </c>
      <c r="G45893" s="2">
        <v>0</v>
      </c>
    </row>
    <row r="45894" ht="14.4" spans="1:7">
      <c r="A45894">
        <f t="shared" si="4588"/>
        <v>45893</v>
      </c>
      <c r="F45894" s="1">
        <v>12614</v>
      </c>
      <c r="G45894" s="2">
        <v>0</v>
      </c>
    </row>
    <row r="45895" ht="14.4" spans="1:7">
      <c r="A45895">
        <f t="shared" si="4588"/>
        <v>45894</v>
      </c>
      <c r="F45895" s="1">
        <v>12614</v>
      </c>
      <c r="G45895" s="2">
        <v>0</v>
      </c>
    </row>
    <row r="45896" ht="14.4" spans="1:7">
      <c r="A45896">
        <f t="shared" ref="A45896:A45905" si="4589">ROW()-1</f>
        <v>45895</v>
      </c>
      <c r="F45896" s="1">
        <v>12614</v>
      </c>
      <c r="G45896" s="2">
        <v>0</v>
      </c>
    </row>
    <row r="45897" ht="14.4" spans="1:7">
      <c r="A45897">
        <f t="shared" si="4589"/>
        <v>45896</v>
      </c>
      <c r="F45897" s="1">
        <v>12614</v>
      </c>
      <c r="G45897" s="2">
        <v>0</v>
      </c>
    </row>
    <row r="45898" ht="14.4" spans="1:7">
      <c r="A45898">
        <f t="shared" si="4589"/>
        <v>45897</v>
      </c>
      <c r="F45898" s="1">
        <v>12614</v>
      </c>
      <c r="G45898" s="2">
        <v>0</v>
      </c>
    </row>
    <row r="45899" ht="14.4" spans="1:7">
      <c r="A45899">
        <f t="shared" si="4589"/>
        <v>45898</v>
      </c>
      <c r="F45899" s="1">
        <v>12616</v>
      </c>
      <c r="G45899" s="2">
        <v>2</v>
      </c>
    </row>
    <row r="45900" ht="14.4" spans="1:7">
      <c r="A45900">
        <f t="shared" si="4589"/>
        <v>45899</v>
      </c>
      <c r="F45900" s="1">
        <v>12616</v>
      </c>
      <c r="G45900" s="2">
        <v>0</v>
      </c>
    </row>
    <row r="45901" ht="14.4" spans="1:7">
      <c r="A45901">
        <f t="shared" si="4589"/>
        <v>45900</v>
      </c>
      <c r="F45901" s="1">
        <v>12616</v>
      </c>
      <c r="G45901" s="2">
        <v>0</v>
      </c>
    </row>
    <row r="45902" ht="14.4" spans="1:7">
      <c r="A45902">
        <f t="shared" si="4589"/>
        <v>45901</v>
      </c>
      <c r="F45902" s="1">
        <v>12616</v>
      </c>
      <c r="G45902" s="2">
        <v>2</v>
      </c>
    </row>
    <row r="45903" ht="14.4" spans="1:7">
      <c r="A45903">
        <f t="shared" si="4589"/>
        <v>45902</v>
      </c>
      <c r="F45903" s="1">
        <v>12616</v>
      </c>
      <c r="G45903" s="2">
        <v>0</v>
      </c>
    </row>
    <row r="45904" ht="14.4" spans="1:7">
      <c r="A45904">
        <f t="shared" si="4589"/>
        <v>45903</v>
      </c>
      <c r="F45904" s="1">
        <v>12616</v>
      </c>
      <c r="G45904" s="2">
        <v>0</v>
      </c>
    </row>
    <row r="45905" ht="14.4" spans="1:7">
      <c r="A45905">
        <f t="shared" si="4589"/>
        <v>45904</v>
      </c>
      <c r="F45905" s="1">
        <v>12616</v>
      </c>
      <c r="G45905" s="2">
        <v>0</v>
      </c>
    </row>
    <row r="45906" ht="14.4" spans="1:7">
      <c r="A45906">
        <f t="shared" ref="A45906:A45915" si="4590">ROW()-1</f>
        <v>45905</v>
      </c>
      <c r="F45906" s="1">
        <v>12616</v>
      </c>
      <c r="G45906" s="2">
        <v>0</v>
      </c>
    </row>
    <row r="45907" ht="14.4" spans="1:7">
      <c r="A45907">
        <f t="shared" si="4590"/>
        <v>45906</v>
      </c>
      <c r="F45907" s="1">
        <v>12616</v>
      </c>
      <c r="G45907" s="2">
        <v>0</v>
      </c>
    </row>
    <row r="45908" ht="14.4" spans="1:7">
      <c r="A45908">
        <f t="shared" si="4590"/>
        <v>45907</v>
      </c>
      <c r="F45908" s="1">
        <v>12616</v>
      </c>
      <c r="G45908" s="2">
        <v>0</v>
      </c>
    </row>
    <row r="45909" ht="14.4" spans="1:7">
      <c r="A45909">
        <f t="shared" si="4590"/>
        <v>45908</v>
      </c>
      <c r="F45909" s="1">
        <v>12616</v>
      </c>
      <c r="G45909" s="2">
        <v>0</v>
      </c>
    </row>
    <row r="45910" ht="14.4" spans="1:7">
      <c r="A45910">
        <f t="shared" si="4590"/>
        <v>45909</v>
      </c>
      <c r="F45910" s="1">
        <v>12616</v>
      </c>
      <c r="G45910" s="2">
        <v>1</v>
      </c>
    </row>
    <row r="45911" ht="14.4" spans="1:7">
      <c r="A45911">
        <f t="shared" si="4590"/>
        <v>45910</v>
      </c>
      <c r="F45911" s="1">
        <v>12616</v>
      </c>
      <c r="G45911" s="2">
        <v>0</v>
      </c>
    </row>
    <row r="45912" ht="14.4" spans="1:7">
      <c r="A45912">
        <f t="shared" si="4590"/>
        <v>45911</v>
      </c>
      <c r="F45912" s="1">
        <v>12616</v>
      </c>
      <c r="G45912" s="2">
        <v>0</v>
      </c>
    </row>
    <row r="45913" ht="14.4" spans="1:7">
      <c r="A45913">
        <f t="shared" si="4590"/>
        <v>45912</v>
      </c>
      <c r="F45913" s="1">
        <v>12616</v>
      </c>
      <c r="G45913" s="2">
        <v>0</v>
      </c>
    </row>
    <row r="45914" ht="14.4" spans="1:7">
      <c r="A45914">
        <f t="shared" si="4590"/>
        <v>45913</v>
      </c>
      <c r="F45914" s="1">
        <v>12616</v>
      </c>
      <c r="G45914" s="2">
        <v>0</v>
      </c>
    </row>
    <row r="45915" ht="14.4" spans="1:7">
      <c r="A45915">
        <f t="shared" si="4590"/>
        <v>45914</v>
      </c>
      <c r="F45915" s="1">
        <v>12616</v>
      </c>
      <c r="G45915" s="2">
        <v>0</v>
      </c>
    </row>
    <row r="45916" ht="14.4" spans="1:7">
      <c r="A45916">
        <f t="shared" ref="A45916:A45925" si="4591">ROW()-1</f>
        <v>45915</v>
      </c>
      <c r="F45916" s="1">
        <v>12616</v>
      </c>
      <c r="G45916" s="2">
        <v>0</v>
      </c>
    </row>
    <row r="45917" ht="14.4" spans="1:7">
      <c r="A45917">
        <f t="shared" si="4591"/>
        <v>45916</v>
      </c>
      <c r="F45917" s="1">
        <v>12616</v>
      </c>
      <c r="G45917" s="2">
        <v>0</v>
      </c>
    </row>
    <row r="45918" ht="14.4" spans="1:7">
      <c r="A45918">
        <f t="shared" si="4591"/>
        <v>45917</v>
      </c>
      <c r="F45918" s="1">
        <v>12616</v>
      </c>
      <c r="G45918" s="2">
        <v>0</v>
      </c>
    </row>
    <row r="45919" ht="14.4" spans="1:7">
      <c r="A45919">
        <f t="shared" si="4591"/>
        <v>45918</v>
      </c>
      <c r="F45919" s="1">
        <v>12616</v>
      </c>
      <c r="G45919" s="2">
        <v>1</v>
      </c>
    </row>
    <row r="45920" ht="14.4" spans="1:7">
      <c r="A45920">
        <f t="shared" si="4591"/>
        <v>45919</v>
      </c>
      <c r="F45920" s="1">
        <v>12616</v>
      </c>
      <c r="G45920" s="2">
        <v>0</v>
      </c>
    </row>
    <row r="45921" ht="14.4" spans="1:7">
      <c r="A45921">
        <f t="shared" si="4591"/>
        <v>45920</v>
      </c>
      <c r="F45921" s="1">
        <v>12616</v>
      </c>
      <c r="G45921" s="2">
        <v>0</v>
      </c>
    </row>
    <row r="45922" ht="14.4" spans="1:7">
      <c r="A45922">
        <f t="shared" si="4591"/>
        <v>45921</v>
      </c>
      <c r="F45922" s="1">
        <v>12617</v>
      </c>
      <c r="G45922" s="2">
        <v>1</v>
      </c>
    </row>
    <row r="45923" ht="14.4" spans="1:7">
      <c r="A45923">
        <f t="shared" si="4591"/>
        <v>45922</v>
      </c>
      <c r="F45923" s="1">
        <v>12618</v>
      </c>
      <c r="G45923" s="2">
        <v>0</v>
      </c>
    </row>
    <row r="45924" ht="14.4" spans="1:7">
      <c r="A45924">
        <f t="shared" si="4591"/>
        <v>45923</v>
      </c>
      <c r="F45924" s="1">
        <v>12619</v>
      </c>
      <c r="G45924" s="2">
        <v>0</v>
      </c>
    </row>
    <row r="45925" ht="14.4" spans="1:7">
      <c r="A45925">
        <f t="shared" si="4591"/>
        <v>45924</v>
      </c>
      <c r="F45925" s="1">
        <v>12619</v>
      </c>
      <c r="G45925" s="2">
        <v>0</v>
      </c>
    </row>
    <row r="45926" ht="14.4" spans="1:7">
      <c r="A45926">
        <f t="shared" ref="A45926:A45935" si="4592">ROW()-1</f>
        <v>45925</v>
      </c>
      <c r="F45926" s="1">
        <v>12619</v>
      </c>
      <c r="G45926" s="2">
        <v>0</v>
      </c>
    </row>
    <row r="45927" ht="14.4" spans="1:7">
      <c r="A45927">
        <f t="shared" si="4592"/>
        <v>45926</v>
      </c>
      <c r="F45927" s="1">
        <v>12619</v>
      </c>
      <c r="G45927" s="2">
        <v>0</v>
      </c>
    </row>
    <row r="45928" ht="14.4" spans="1:7">
      <c r="A45928">
        <f t="shared" si="4592"/>
        <v>45927</v>
      </c>
      <c r="F45928" s="1">
        <v>12619</v>
      </c>
      <c r="G45928" s="2">
        <v>0</v>
      </c>
    </row>
    <row r="45929" ht="14.4" spans="1:7">
      <c r="A45929">
        <f t="shared" si="4592"/>
        <v>45928</v>
      </c>
      <c r="F45929" s="1">
        <v>12619</v>
      </c>
      <c r="G45929" s="2">
        <v>0</v>
      </c>
    </row>
    <row r="45930" ht="14.4" spans="1:7">
      <c r="A45930">
        <f t="shared" si="4592"/>
        <v>45929</v>
      </c>
      <c r="F45930" s="1">
        <v>12619</v>
      </c>
      <c r="G45930" s="2">
        <v>0</v>
      </c>
    </row>
    <row r="45931" ht="14.4" spans="1:7">
      <c r="A45931">
        <f t="shared" si="4592"/>
        <v>45930</v>
      </c>
      <c r="F45931" s="1">
        <v>12619</v>
      </c>
      <c r="G45931" s="2">
        <v>0</v>
      </c>
    </row>
    <row r="45932" ht="14.4" spans="1:7">
      <c r="A45932">
        <f t="shared" si="4592"/>
        <v>45931</v>
      </c>
      <c r="F45932" s="1">
        <v>12620</v>
      </c>
      <c r="G45932" s="2">
        <v>0</v>
      </c>
    </row>
    <row r="45933" ht="14.4" spans="1:7">
      <c r="A45933">
        <f t="shared" si="4592"/>
        <v>45932</v>
      </c>
      <c r="F45933" s="1">
        <v>12621</v>
      </c>
      <c r="G45933" s="2">
        <v>2</v>
      </c>
    </row>
    <row r="45934" ht="14.4" spans="1:7">
      <c r="A45934">
        <f t="shared" si="4592"/>
        <v>45933</v>
      </c>
      <c r="F45934" s="1">
        <v>12621</v>
      </c>
      <c r="G45934" s="2">
        <v>0</v>
      </c>
    </row>
    <row r="45935" ht="14.4" spans="1:7">
      <c r="A45935">
        <f t="shared" si="4592"/>
        <v>45934</v>
      </c>
      <c r="F45935" s="1">
        <v>12621</v>
      </c>
      <c r="G45935" s="2">
        <v>0</v>
      </c>
    </row>
    <row r="45936" ht="14.4" spans="1:7">
      <c r="A45936">
        <f t="shared" ref="A45936:A45945" si="4593">ROW()-1</f>
        <v>45935</v>
      </c>
      <c r="F45936" s="1">
        <v>12623</v>
      </c>
      <c r="G45936" s="2">
        <v>2</v>
      </c>
    </row>
    <row r="45937" ht="14.4" spans="1:7">
      <c r="A45937">
        <f t="shared" si="4593"/>
        <v>45936</v>
      </c>
      <c r="F45937" s="1">
        <v>12623</v>
      </c>
      <c r="G45937" s="2">
        <v>2</v>
      </c>
    </row>
    <row r="45938" ht="14.4" spans="1:7">
      <c r="A45938">
        <f t="shared" si="4593"/>
        <v>45937</v>
      </c>
      <c r="F45938" s="1">
        <v>12623</v>
      </c>
      <c r="G45938" s="2">
        <v>0</v>
      </c>
    </row>
    <row r="45939" ht="14.4" spans="1:7">
      <c r="A45939">
        <f t="shared" si="4593"/>
        <v>45938</v>
      </c>
      <c r="F45939" s="1">
        <v>12623</v>
      </c>
      <c r="G45939" s="2">
        <v>0</v>
      </c>
    </row>
    <row r="45940" ht="14.4" spans="1:7">
      <c r="A45940">
        <f t="shared" si="4593"/>
        <v>45939</v>
      </c>
      <c r="F45940" s="1">
        <v>12624</v>
      </c>
      <c r="G45940" s="2">
        <v>1</v>
      </c>
    </row>
    <row r="45941" ht="14.4" spans="1:7">
      <c r="A45941">
        <f t="shared" si="4593"/>
        <v>45940</v>
      </c>
      <c r="F45941" s="1">
        <v>12624</v>
      </c>
      <c r="G45941" s="2">
        <v>0</v>
      </c>
    </row>
    <row r="45942" ht="14.4" spans="1:7">
      <c r="A45942">
        <f t="shared" si="4593"/>
        <v>45941</v>
      </c>
      <c r="F45942" s="1">
        <v>12624</v>
      </c>
      <c r="G45942" s="2">
        <v>0</v>
      </c>
    </row>
    <row r="45943" ht="14.4" spans="1:7">
      <c r="A45943">
        <f t="shared" si="4593"/>
        <v>45942</v>
      </c>
      <c r="F45943" s="1">
        <v>12625</v>
      </c>
      <c r="G45943" s="2">
        <v>0</v>
      </c>
    </row>
    <row r="45944" ht="14.4" spans="1:7">
      <c r="A45944">
        <f t="shared" si="4593"/>
        <v>45943</v>
      </c>
      <c r="F45944" s="1">
        <v>12625</v>
      </c>
      <c r="G45944" s="2">
        <v>1</v>
      </c>
    </row>
    <row r="45945" ht="14.4" spans="1:7">
      <c r="A45945">
        <f t="shared" si="4593"/>
        <v>45944</v>
      </c>
      <c r="F45945" s="1">
        <v>12625</v>
      </c>
      <c r="G45945" s="2">
        <v>0</v>
      </c>
    </row>
    <row r="45946" ht="14.4" spans="1:7">
      <c r="A45946">
        <f t="shared" ref="A45946:A45955" si="4594">ROW()-1</f>
        <v>45945</v>
      </c>
      <c r="F45946" s="1">
        <v>12625</v>
      </c>
      <c r="G45946" s="2">
        <v>0</v>
      </c>
    </row>
    <row r="45947" ht="14.4" spans="1:7">
      <c r="A45947">
        <f t="shared" si="4594"/>
        <v>45946</v>
      </c>
      <c r="F45947" s="1">
        <v>12625</v>
      </c>
      <c r="G45947" s="2">
        <v>0</v>
      </c>
    </row>
    <row r="45948" ht="14.4" spans="1:7">
      <c r="A45948">
        <f t="shared" si="4594"/>
        <v>45947</v>
      </c>
      <c r="F45948" s="1">
        <v>12625</v>
      </c>
      <c r="G45948" s="2">
        <v>0</v>
      </c>
    </row>
    <row r="45949" ht="14.4" spans="1:7">
      <c r="A45949">
        <f t="shared" si="4594"/>
        <v>45948</v>
      </c>
      <c r="F45949" s="1">
        <v>12625</v>
      </c>
      <c r="G45949" s="2">
        <v>1</v>
      </c>
    </row>
    <row r="45950" ht="14.4" spans="1:7">
      <c r="A45950">
        <f t="shared" si="4594"/>
        <v>45949</v>
      </c>
      <c r="F45950" s="1">
        <v>12626</v>
      </c>
      <c r="G45950" s="2">
        <v>0</v>
      </c>
    </row>
    <row r="45951" ht="14.4" spans="1:7">
      <c r="A45951">
        <f t="shared" si="4594"/>
        <v>45950</v>
      </c>
      <c r="F45951" s="1">
        <v>12626</v>
      </c>
      <c r="G45951" s="2">
        <v>0</v>
      </c>
    </row>
    <row r="45952" ht="14.4" spans="1:7">
      <c r="A45952">
        <f t="shared" si="4594"/>
        <v>45951</v>
      </c>
      <c r="F45952" s="1">
        <v>12628</v>
      </c>
      <c r="G45952" s="2">
        <v>2</v>
      </c>
    </row>
    <row r="45953" ht="14.4" spans="1:7">
      <c r="A45953">
        <f t="shared" si="4594"/>
        <v>45952</v>
      </c>
      <c r="F45953" s="1">
        <v>12628</v>
      </c>
      <c r="G45953" s="2">
        <v>0</v>
      </c>
    </row>
    <row r="45954" ht="14.4" spans="1:7">
      <c r="A45954">
        <f t="shared" si="4594"/>
        <v>45953</v>
      </c>
      <c r="F45954" s="1">
        <v>12630</v>
      </c>
      <c r="G45954" s="2">
        <v>0</v>
      </c>
    </row>
    <row r="45955" ht="14.4" spans="1:7">
      <c r="A45955">
        <f t="shared" si="4594"/>
        <v>45954</v>
      </c>
      <c r="F45955" s="1">
        <v>12630</v>
      </c>
      <c r="G45955" s="2">
        <v>0</v>
      </c>
    </row>
    <row r="45956" ht="14.4" spans="1:7">
      <c r="A45956">
        <f t="shared" ref="A45956:A45965" si="4595">ROW()-1</f>
        <v>45955</v>
      </c>
      <c r="F45956" s="1">
        <v>12630</v>
      </c>
      <c r="G45956" s="2">
        <v>0</v>
      </c>
    </row>
    <row r="45957" ht="14.4" spans="1:7">
      <c r="A45957">
        <f t="shared" si="4595"/>
        <v>45956</v>
      </c>
      <c r="F45957" s="1">
        <v>12630</v>
      </c>
      <c r="G45957" s="2">
        <v>0</v>
      </c>
    </row>
    <row r="45958" ht="14.4" spans="1:7">
      <c r="A45958">
        <f t="shared" si="4595"/>
        <v>45957</v>
      </c>
      <c r="F45958" s="1">
        <v>12630</v>
      </c>
      <c r="G45958" s="2">
        <v>0</v>
      </c>
    </row>
    <row r="45959" ht="14.4" spans="1:7">
      <c r="A45959">
        <f t="shared" si="4595"/>
        <v>45958</v>
      </c>
      <c r="F45959" s="1">
        <v>12630</v>
      </c>
      <c r="G45959" s="2">
        <v>0</v>
      </c>
    </row>
    <row r="45960" ht="14.4" spans="1:7">
      <c r="A45960">
        <f t="shared" si="4595"/>
        <v>45959</v>
      </c>
      <c r="F45960" s="1">
        <v>12630</v>
      </c>
      <c r="G45960" s="2">
        <v>1</v>
      </c>
    </row>
    <row r="45961" ht="14.4" spans="1:7">
      <c r="A45961">
        <f t="shared" si="4595"/>
        <v>45960</v>
      </c>
      <c r="F45961" s="1">
        <v>12630</v>
      </c>
      <c r="G45961" s="2">
        <v>0</v>
      </c>
    </row>
    <row r="45962" ht="14.4" spans="1:7">
      <c r="A45962">
        <f t="shared" si="4595"/>
        <v>45961</v>
      </c>
      <c r="F45962" s="1">
        <v>12630</v>
      </c>
      <c r="G45962" s="2">
        <v>0</v>
      </c>
    </row>
    <row r="45963" ht="14.4" spans="1:7">
      <c r="A45963">
        <f t="shared" si="4595"/>
        <v>45962</v>
      </c>
      <c r="F45963" s="1">
        <v>12630</v>
      </c>
      <c r="G45963" s="2">
        <v>1</v>
      </c>
    </row>
    <row r="45964" ht="14.4" spans="1:7">
      <c r="A45964">
        <f t="shared" si="4595"/>
        <v>45963</v>
      </c>
      <c r="F45964" s="1">
        <v>12630</v>
      </c>
      <c r="G45964" s="2">
        <v>0</v>
      </c>
    </row>
    <row r="45965" ht="14.4" spans="1:7">
      <c r="A45965">
        <f t="shared" si="4595"/>
        <v>45964</v>
      </c>
      <c r="F45965" s="1">
        <v>12631</v>
      </c>
      <c r="G45965" s="2">
        <v>0</v>
      </c>
    </row>
    <row r="45966" ht="14.4" spans="1:7">
      <c r="A45966">
        <f t="shared" ref="A45966:A45975" si="4596">ROW()-1</f>
        <v>45965</v>
      </c>
      <c r="F45966" s="1">
        <v>12631</v>
      </c>
      <c r="G45966" s="2">
        <v>0</v>
      </c>
    </row>
    <row r="45967" ht="14.4" spans="1:7">
      <c r="A45967">
        <f t="shared" si="4596"/>
        <v>45966</v>
      </c>
      <c r="F45967" s="1">
        <v>12631</v>
      </c>
      <c r="G45967" s="2">
        <v>0</v>
      </c>
    </row>
    <row r="45968" ht="14.4" spans="1:7">
      <c r="A45968">
        <f t="shared" si="4596"/>
        <v>45967</v>
      </c>
      <c r="F45968" s="1">
        <v>12631</v>
      </c>
      <c r="G45968" s="2">
        <v>0</v>
      </c>
    </row>
    <row r="45969" ht="14.4" spans="1:7">
      <c r="A45969">
        <f t="shared" si="4596"/>
        <v>45968</v>
      </c>
      <c r="F45969" s="1">
        <v>12631</v>
      </c>
      <c r="G45969" s="2">
        <v>0</v>
      </c>
    </row>
    <row r="45970" ht="14.4" spans="1:7">
      <c r="A45970">
        <f t="shared" si="4596"/>
        <v>45969</v>
      </c>
      <c r="F45970" s="1">
        <v>12631</v>
      </c>
      <c r="G45970" s="2">
        <v>0</v>
      </c>
    </row>
    <row r="45971" ht="14.4" spans="1:7">
      <c r="A45971">
        <f t="shared" si="4596"/>
        <v>45970</v>
      </c>
      <c r="F45971" s="1">
        <v>12631</v>
      </c>
      <c r="G45971" s="2">
        <v>0</v>
      </c>
    </row>
    <row r="45972" ht="14.4" spans="1:7">
      <c r="A45972">
        <f t="shared" si="4596"/>
        <v>45971</v>
      </c>
      <c r="F45972" s="1">
        <v>12631</v>
      </c>
      <c r="G45972" s="2">
        <v>0</v>
      </c>
    </row>
    <row r="45973" ht="14.4" spans="1:7">
      <c r="A45973">
        <f t="shared" si="4596"/>
        <v>45972</v>
      </c>
      <c r="F45973" s="1">
        <v>12632</v>
      </c>
      <c r="G45973" s="2">
        <v>0</v>
      </c>
    </row>
    <row r="45974" ht="14.4" spans="1:7">
      <c r="A45974">
        <f t="shared" si="4596"/>
        <v>45973</v>
      </c>
      <c r="F45974" s="1">
        <v>12632</v>
      </c>
      <c r="G45974" s="2">
        <v>0</v>
      </c>
    </row>
    <row r="45975" ht="14.4" spans="1:7">
      <c r="A45975">
        <f t="shared" si="4596"/>
        <v>45974</v>
      </c>
      <c r="F45975" s="1">
        <v>12632</v>
      </c>
      <c r="G45975" s="2">
        <v>0</v>
      </c>
    </row>
    <row r="45976" ht="14.4" spans="1:7">
      <c r="A45976">
        <f t="shared" ref="A45976:A45985" si="4597">ROW()-1</f>
        <v>45975</v>
      </c>
      <c r="F45976" s="1">
        <v>12632</v>
      </c>
      <c r="G45976" s="2">
        <v>0</v>
      </c>
    </row>
    <row r="45977" ht="14.4" spans="1:7">
      <c r="A45977">
        <f t="shared" si="4597"/>
        <v>45976</v>
      </c>
      <c r="F45977" s="1">
        <v>12632</v>
      </c>
      <c r="G45977" s="2">
        <v>0</v>
      </c>
    </row>
    <row r="45978" ht="14.4" spans="1:7">
      <c r="A45978">
        <f t="shared" si="4597"/>
        <v>45977</v>
      </c>
      <c r="F45978" s="1">
        <v>12632</v>
      </c>
      <c r="G45978" s="2">
        <v>1</v>
      </c>
    </row>
    <row r="45979" ht="14.4" spans="1:7">
      <c r="A45979">
        <f t="shared" si="4597"/>
        <v>45978</v>
      </c>
      <c r="F45979" s="1">
        <v>12632</v>
      </c>
      <c r="G45979" s="2">
        <v>0</v>
      </c>
    </row>
    <row r="45980" ht="14.4" spans="1:7">
      <c r="A45980">
        <f t="shared" si="4597"/>
        <v>45979</v>
      </c>
      <c r="F45980" s="1">
        <v>12632</v>
      </c>
      <c r="G45980" s="2">
        <v>0</v>
      </c>
    </row>
    <row r="45981" ht="14.4" spans="1:7">
      <c r="A45981">
        <f t="shared" si="4597"/>
        <v>45980</v>
      </c>
      <c r="F45981" s="1">
        <v>12632</v>
      </c>
      <c r="G45981" s="2">
        <v>0</v>
      </c>
    </row>
    <row r="45982" ht="14.4" spans="1:7">
      <c r="A45982">
        <f t="shared" si="4597"/>
        <v>45981</v>
      </c>
      <c r="F45982" s="1">
        <v>12633</v>
      </c>
      <c r="G45982" s="2">
        <v>0</v>
      </c>
    </row>
    <row r="45983" ht="14.4" spans="1:7">
      <c r="A45983">
        <f t="shared" si="4597"/>
        <v>45982</v>
      </c>
      <c r="F45983" s="1">
        <v>12634</v>
      </c>
      <c r="G45983" s="2">
        <v>1</v>
      </c>
    </row>
    <row r="45984" ht="14.4" spans="1:7">
      <c r="A45984">
        <f t="shared" si="4597"/>
        <v>45983</v>
      </c>
      <c r="F45984" s="1">
        <v>12634</v>
      </c>
      <c r="G45984" s="2">
        <v>1</v>
      </c>
    </row>
    <row r="45985" ht="14.4" spans="1:7">
      <c r="A45985">
        <f t="shared" si="4597"/>
        <v>45984</v>
      </c>
      <c r="F45985" s="1">
        <v>12634</v>
      </c>
      <c r="G45985" s="2">
        <v>1</v>
      </c>
    </row>
    <row r="45986" ht="14.4" spans="1:7">
      <c r="A45986">
        <f t="shared" ref="A45986:A45995" si="4598">ROW()-1</f>
        <v>45985</v>
      </c>
      <c r="F45986" s="1">
        <v>12634</v>
      </c>
      <c r="G45986" s="2">
        <v>0</v>
      </c>
    </row>
    <row r="45987" ht="14.4" spans="1:7">
      <c r="A45987">
        <f t="shared" si="4598"/>
        <v>45986</v>
      </c>
      <c r="F45987" s="1">
        <v>12634</v>
      </c>
      <c r="G45987" s="2">
        <v>1</v>
      </c>
    </row>
    <row r="45988" ht="14.4" spans="1:7">
      <c r="A45988">
        <f t="shared" si="4598"/>
        <v>45987</v>
      </c>
      <c r="F45988" s="1">
        <v>12635</v>
      </c>
      <c r="G45988" s="2">
        <v>1</v>
      </c>
    </row>
    <row r="45989" ht="14.4" spans="1:7">
      <c r="A45989">
        <f t="shared" si="4598"/>
        <v>45988</v>
      </c>
      <c r="F45989" s="1">
        <v>12635</v>
      </c>
      <c r="G45989" s="2">
        <v>0</v>
      </c>
    </row>
    <row r="45990" ht="14.4" spans="1:7">
      <c r="A45990">
        <f t="shared" si="4598"/>
        <v>45989</v>
      </c>
      <c r="F45990" s="1">
        <v>12635</v>
      </c>
      <c r="G45990" s="2">
        <v>1</v>
      </c>
    </row>
    <row r="45991" ht="14.4" spans="1:7">
      <c r="A45991">
        <f t="shared" si="4598"/>
        <v>45990</v>
      </c>
      <c r="F45991" s="1">
        <v>12635</v>
      </c>
      <c r="G45991" s="2">
        <v>0</v>
      </c>
    </row>
    <row r="45992" ht="14.4" spans="1:7">
      <c r="A45992">
        <f t="shared" si="4598"/>
        <v>45991</v>
      </c>
      <c r="F45992" s="1">
        <v>12635</v>
      </c>
      <c r="G45992" s="2">
        <v>0</v>
      </c>
    </row>
    <row r="45993" ht="14.4" spans="1:7">
      <c r="A45993">
        <f t="shared" si="4598"/>
        <v>45992</v>
      </c>
      <c r="F45993" s="1">
        <v>12637</v>
      </c>
      <c r="G45993" s="2">
        <v>0</v>
      </c>
    </row>
    <row r="45994" ht="14.4" spans="1:7">
      <c r="A45994">
        <f t="shared" si="4598"/>
        <v>45993</v>
      </c>
      <c r="F45994" s="1">
        <v>12638</v>
      </c>
      <c r="G45994" s="2">
        <v>1</v>
      </c>
    </row>
    <row r="45995" ht="14.4" spans="1:7">
      <c r="A45995">
        <f t="shared" si="4598"/>
        <v>45994</v>
      </c>
      <c r="F45995" s="1">
        <v>12638</v>
      </c>
      <c r="G45995" s="2">
        <v>0</v>
      </c>
    </row>
    <row r="45996" ht="14.4" spans="1:7">
      <c r="A45996">
        <f t="shared" ref="A45996:A46005" si="4599">ROW()-1</f>
        <v>45995</v>
      </c>
      <c r="F45996" s="1">
        <v>12638</v>
      </c>
      <c r="G45996" s="2">
        <v>0</v>
      </c>
    </row>
    <row r="45997" ht="14.4" spans="1:7">
      <c r="A45997">
        <f t="shared" si="4599"/>
        <v>45996</v>
      </c>
      <c r="F45997" s="1">
        <v>12639</v>
      </c>
      <c r="G45997" s="2">
        <v>2</v>
      </c>
    </row>
    <row r="45998" ht="14.4" spans="1:7">
      <c r="A45998">
        <f t="shared" si="4599"/>
        <v>45997</v>
      </c>
      <c r="F45998" s="1">
        <v>12639</v>
      </c>
      <c r="G45998" s="2">
        <v>0</v>
      </c>
    </row>
    <row r="45999" ht="14.4" spans="1:7">
      <c r="A45999">
        <f t="shared" si="4599"/>
        <v>45998</v>
      </c>
      <c r="F45999" s="1">
        <v>12639</v>
      </c>
      <c r="G45999" s="2">
        <v>2</v>
      </c>
    </row>
    <row r="46000" ht="14.4" spans="1:7">
      <c r="A46000">
        <f t="shared" si="4599"/>
        <v>45999</v>
      </c>
      <c r="F46000" s="1">
        <v>12640</v>
      </c>
      <c r="G46000" s="2">
        <v>2</v>
      </c>
    </row>
    <row r="46001" ht="14.4" spans="1:7">
      <c r="A46001">
        <f t="shared" si="4599"/>
        <v>46000</v>
      </c>
      <c r="F46001" s="1">
        <v>12641</v>
      </c>
      <c r="G46001" s="2">
        <v>0</v>
      </c>
    </row>
    <row r="46002" ht="14.4" spans="1:7">
      <c r="A46002">
        <f t="shared" si="4599"/>
        <v>46001</v>
      </c>
      <c r="F46002" s="1">
        <v>12641</v>
      </c>
      <c r="G46002" s="2">
        <v>0</v>
      </c>
    </row>
    <row r="46003" ht="14.4" spans="1:7">
      <c r="A46003">
        <f t="shared" si="4599"/>
        <v>46002</v>
      </c>
      <c r="F46003" s="1">
        <v>12641</v>
      </c>
      <c r="G46003" s="2">
        <v>0</v>
      </c>
    </row>
    <row r="46004" ht="14.4" spans="1:7">
      <c r="A46004">
        <f t="shared" si="4599"/>
        <v>46003</v>
      </c>
      <c r="F46004" s="1">
        <v>12641</v>
      </c>
      <c r="G46004" s="2">
        <v>0</v>
      </c>
    </row>
    <row r="46005" ht="14.4" spans="1:7">
      <c r="A46005">
        <f t="shared" si="4599"/>
        <v>46004</v>
      </c>
      <c r="F46005" s="1">
        <v>12641</v>
      </c>
      <c r="G46005" s="2">
        <v>0</v>
      </c>
    </row>
    <row r="46006" ht="14.4" spans="1:7">
      <c r="A46006">
        <f t="shared" ref="A46006:A46015" si="4600">ROW()-1</f>
        <v>46005</v>
      </c>
      <c r="F46006" s="1">
        <v>12641</v>
      </c>
      <c r="G46006" s="2">
        <v>0</v>
      </c>
    </row>
    <row r="46007" ht="14.4" spans="1:7">
      <c r="A46007">
        <f t="shared" si="4600"/>
        <v>46006</v>
      </c>
      <c r="F46007" s="1">
        <v>12641</v>
      </c>
      <c r="G46007" s="2">
        <v>0</v>
      </c>
    </row>
    <row r="46008" ht="14.4" spans="1:7">
      <c r="A46008">
        <f t="shared" si="4600"/>
        <v>46007</v>
      </c>
      <c r="F46008" s="1">
        <v>12641</v>
      </c>
      <c r="G46008" s="2">
        <v>0</v>
      </c>
    </row>
    <row r="46009" ht="14.4" spans="1:7">
      <c r="A46009">
        <f t="shared" si="4600"/>
        <v>46008</v>
      </c>
      <c r="F46009" s="1">
        <v>12641</v>
      </c>
      <c r="G46009" s="2">
        <v>0</v>
      </c>
    </row>
    <row r="46010" ht="14.4" spans="1:7">
      <c r="A46010">
        <f t="shared" si="4600"/>
        <v>46009</v>
      </c>
      <c r="F46010" s="1">
        <v>12641</v>
      </c>
      <c r="G46010" s="2">
        <v>0</v>
      </c>
    </row>
    <row r="46011" ht="14.4" spans="1:7">
      <c r="A46011">
        <f t="shared" si="4600"/>
        <v>46010</v>
      </c>
      <c r="F46011" s="1">
        <v>12641</v>
      </c>
      <c r="G46011" s="2">
        <v>0</v>
      </c>
    </row>
    <row r="46012" ht="14.4" spans="1:7">
      <c r="A46012">
        <f t="shared" si="4600"/>
        <v>46011</v>
      </c>
      <c r="F46012" s="1">
        <v>12641</v>
      </c>
      <c r="G46012" s="2">
        <v>0</v>
      </c>
    </row>
    <row r="46013" ht="14.4" spans="1:7">
      <c r="A46013">
        <f t="shared" si="4600"/>
        <v>46012</v>
      </c>
      <c r="F46013" s="1">
        <v>12641</v>
      </c>
      <c r="G46013" s="2">
        <v>0</v>
      </c>
    </row>
    <row r="46014" ht="14.4" spans="1:7">
      <c r="A46014">
        <f t="shared" si="4600"/>
        <v>46013</v>
      </c>
      <c r="F46014" s="1">
        <v>12641</v>
      </c>
      <c r="G46014" s="2">
        <v>0</v>
      </c>
    </row>
    <row r="46015" ht="14.4" spans="1:7">
      <c r="A46015">
        <f t="shared" si="4600"/>
        <v>46014</v>
      </c>
      <c r="F46015" s="1">
        <v>12641</v>
      </c>
      <c r="G46015" s="2">
        <v>0</v>
      </c>
    </row>
    <row r="46016" ht="14.4" spans="1:7">
      <c r="A46016">
        <f t="shared" ref="A46016:A46025" si="4601">ROW()-1</f>
        <v>46015</v>
      </c>
      <c r="F46016" s="1">
        <v>12641</v>
      </c>
      <c r="G46016" s="2">
        <v>0</v>
      </c>
    </row>
    <row r="46017" ht="14.4" spans="1:7">
      <c r="A46017">
        <f t="shared" si="4601"/>
        <v>46016</v>
      </c>
      <c r="F46017" s="1">
        <v>12643</v>
      </c>
      <c r="G46017" s="2">
        <v>0</v>
      </c>
    </row>
    <row r="46018" ht="14.4" spans="1:7">
      <c r="A46018">
        <f t="shared" si="4601"/>
        <v>46017</v>
      </c>
      <c r="F46018" s="1">
        <v>12643</v>
      </c>
      <c r="G46018" s="2">
        <v>0</v>
      </c>
    </row>
    <row r="46019" ht="14.4" spans="1:7">
      <c r="A46019">
        <f t="shared" si="4601"/>
        <v>46018</v>
      </c>
      <c r="F46019" s="1">
        <v>12644</v>
      </c>
      <c r="G46019" s="2">
        <v>0</v>
      </c>
    </row>
    <row r="46020" ht="14.4" spans="1:7">
      <c r="A46020">
        <f t="shared" si="4601"/>
        <v>46019</v>
      </c>
      <c r="F46020" s="1">
        <v>12645</v>
      </c>
      <c r="G46020" s="2">
        <v>0</v>
      </c>
    </row>
    <row r="46021" ht="14.4" spans="1:7">
      <c r="A46021">
        <f t="shared" si="4601"/>
        <v>46020</v>
      </c>
      <c r="F46021" s="1">
        <v>12646</v>
      </c>
      <c r="G46021" s="2">
        <v>0</v>
      </c>
    </row>
    <row r="46022" ht="14.4" spans="1:7">
      <c r="A46022">
        <f t="shared" si="4601"/>
        <v>46021</v>
      </c>
      <c r="F46022" s="1">
        <v>12646</v>
      </c>
      <c r="G46022" s="2">
        <v>0</v>
      </c>
    </row>
    <row r="46023" ht="14.4" spans="1:7">
      <c r="A46023">
        <f t="shared" si="4601"/>
        <v>46022</v>
      </c>
      <c r="F46023" s="1">
        <v>12646</v>
      </c>
      <c r="G46023" s="2">
        <v>0</v>
      </c>
    </row>
    <row r="46024" ht="14.4" spans="1:7">
      <c r="A46024">
        <f t="shared" si="4601"/>
        <v>46023</v>
      </c>
      <c r="F46024" s="1">
        <v>12646</v>
      </c>
      <c r="G46024" s="2">
        <v>0</v>
      </c>
    </row>
    <row r="46025" ht="14.4" spans="1:7">
      <c r="A46025">
        <f t="shared" si="4601"/>
        <v>46024</v>
      </c>
      <c r="F46025" s="1">
        <v>12646</v>
      </c>
      <c r="G46025" s="2">
        <v>0</v>
      </c>
    </row>
    <row r="46026" ht="14.4" spans="1:7">
      <c r="A46026">
        <f t="shared" ref="A46026:A46035" si="4602">ROW()-1</f>
        <v>46025</v>
      </c>
      <c r="F46026" s="1">
        <v>12646</v>
      </c>
      <c r="G46026" s="2">
        <v>0</v>
      </c>
    </row>
    <row r="46027" ht="14.4" spans="1:7">
      <c r="A46027">
        <f t="shared" si="4602"/>
        <v>46026</v>
      </c>
      <c r="F46027" s="1">
        <v>12646</v>
      </c>
      <c r="G46027" s="2">
        <v>0</v>
      </c>
    </row>
    <row r="46028" ht="14.4" spans="1:7">
      <c r="A46028">
        <f t="shared" si="4602"/>
        <v>46027</v>
      </c>
      <c r="F46028" s="1">
        <v>12646</v>
      </c>
      <c r="G46028" s="2">
        <v>0</v>
      </c>
    </row>
    <row r="46029" ht="14.4" spans="1:7">
      <c r="A46029">
        <f t="shared" si="4602"/>
        <v>46028</v>
      </c>
      <c r="F46029" s="1">
        <v>12646</v>
      </c>
      <c r="G46029" s="2">
        <v>2</v>
      </c>
    </row>
    <row r="46030" ht="14.4" spans="1:7">
      <c r="A46030">
        <f t="shared" si="4602"/>
        <v>46029</v>
      </c>
      <c r="F46030" s="1">
        <v>12646</v>
      </c>
      <c r="G46030" s="2">
        <v>0</v>
      </c>
    </row>
    <row r="46031" ht="14.4" spans="1:7">
      <c r="A46031">
        <f t="shared" si="4602"/>
        <v>46030</v>
      </c>
      <c r="F46031" s="1">
        <v>12646</v>
      </c>
      <c r="G46031" s="2">
        <v>0</v>
      </c>
    </row>
    <row r="46032" ht="14.4" spans="1:7">
      <c r="A46032">
        <f t="shared" si="4602"/>
        <v>46031</v>
      </c>
      <c r="F46032" s="1">
        <v>12646</v>
      </c>
      <c r="G46032" s="2">
        <v>0</v>
      </c>
    </row>
    <row r="46033" ht="14.4" spans="1:7">
      <c r="A46033">
        <f t="shared" si="4602"/>
        <v>46032</v>
      </c>
      <c r="F46033" s="1">
        <v>12646</v>
      </c>
      <c r="G46033" s="2">
        <v>0</v>
      </c>
    </row>
    <row r="46034" ht="14.4" spans="1:7">
      <c r="A46034">
        <f t="shared" si="4602"/>
        <v>46033</v>
      </c>
      <c r="F46034" s="1">
        <v>12646</v>
      </c>
      <c r="G46034" s="2">
        <v>1</v>
      </c>
    </row>
    <row r="46035" ht="14.4" spans="1:7">
      <c r="A46035">
        <f t="shared" si="4602"/>
        <v>46034</v>
      </c>
      <c r="F46035" s="1">
        <v>12646</v>
      </c>
      <c r="G46035" s="2">
        <v>0</v>
      </c>
    </row>
    <row r="46036" ht="14.4" spans="1:7">
      <c r="A46036">
        <f t="shared" ref="A46036:A46045" si="4603">ROW()-1</f>
        <v>46035</v>
      </c>
      <c r="F46036" s="1">
        <v>12646</v>
      </c>
      <c r="G46036" s="2">
        <v>0</v>
      </c>
    </row>
    <row r="46037" ht="14.4" spans="1:7">
      <c r="A46037">
        <f t="shared" si="4603"/>
        <v>46036</v>
      </c>
      <c r="F46037" s="1">
        <v>12646</v>
      </c>
      <c r="G46037" s="2">
        <v>0</v>
      </c>
    </row>
    <row r="46038" ht="14.4" spans="1:7">
      <c r="A46038">
        <f t="shared" si="4603"/>
        <v>46037</v>
      </c>
      <c r="F46038" s="1">
        <v>12646</v>
      </c>
      <c r="G46038" s="2">
        <v>0</v>
      </c>
    </row>
    <row r="46039" ht="14.4" spans="1:7">
      <c r="A46039">
        <f t="shared" si="4603"/>
        <v>46038</v>
      </c>
      <c r="F46039" s="1">
        <v>12646</v>
      </c>
      <c r="G46039" s="2">
        <v>0</v>
      </c>
    </row>
    <row r="46040" ht="14.4" spans="1:7">
      <c r="A46040">
        <f t="shared" si="4603"/>
        <v>46039</v>
      </c>
      <c r="F46040" s="1">
        <v>12647</v>
      </c>
      <c r="G46040" s="2">
        <v>0</v>
      </c>
    </row>
    <row r="46041" ht="14.4" spans="1:7">
      <c r="A46041">
        <f t="shared" si="4603"/>
        <v>46040</v>
      </c>
      <c r="F46041" s="1">
        <v>12647</v>
      </c>
      <c r="G46041" s="2">
        <v>0</v>
      </c>
    </row>
    <row r="46042" ht="14.4" spans="1:7">
      <c r="A46042">
        <f t="shared" si="4603"/>
        <v>46041</v>
      </c>
      <c r="F46042" s="1">
        <v>12647</v>
      </c>
      <c r="G46042" s="2">
        <v>0</v>
      </c>
    </row>
    <row r="46043" ht="14.4" spans="1:7">
      <c r="A46043">
        <f t="shared" si="4603"/>
        <v>46042</v>
      </c>
      <c r="F46043" s="1">
        <v>12647</v>
      </c>
      <c r="G46043" s="2">
        <v>0</v>
      </c>
    </row>
    <row r="46044" ht="14.4" spans="1:7">
      <c r="A46044">
        <f t="shared" si="4603"/>
        <v>46043</v>
      </c>
      <c r="F46044" s="1">
        <v>12647</v>
      </c>
      <c r="G46044" s="2">
        <v>0</v>
      </c>
    </row>
    <row r="46045" ht="14.4" spans="1:7">
      <c r="A46045">
        <f t="shared" si="4603"/>
        <v>46044</v>
      </c>
      <c r="F46045" s="1">
        <v>12647</v>
      </c>
      <c r="G46045" s="2">
        <v>0</v>
      </c>
    </row>
    <row r="46046" ht="14.4" spans="1:7">
      <c r="A46046">
        <f t="shared" ref="A46046:A46055" si="4604">ROW()-1</f>
        <v>46045</v>
      </c>
      <c r="F46046" s="1">
        <v>12647</v>
      </c>
      <c r="G46046" s="2">
        <v>0</v>
      </c>
    </row>
    <row r="46047" ht="14.4" spans="1:7">
      <c r="A46047">
        <f t="shared" si="4604"/>
        <v>46046</v>
      </c>
      <c r="F46047" s="1">
        <v>12647</v>
      </c>
      <c r="G46047" s="2">
        <v>0</v>
      </c>
    </row>
    <row r="46048" ht="14.4" spans="1:7">
      <c r="A46048">
        <f t="shared" si="4604"/>
        <v>46047</v>
      </c>
      <c r="F46048" s="1">
        <v>12647</v>
      </c>
      <c r="G46048" s="2">
        <v>0</v>
      </c>
    </row>
    <row r="46049" ht="14.4" spans="1:7">
      <c r="A46049">
        <f t="shared" si="4604"/>
        <v>46048</v>
      </c>
      <c r="F46049" s="1">
        <v>12647</v>
      </c>
      <c r="G46049" s="2">
        <v>0</v>
      </c>
    </row>
    <row r="46050" ht="14.4" spans="1:7">
      <c r="A46050">
        <f t="shared" si="4604"/>
        <v>46049</v>
      </c>
      <c r="F46050" s="1">
        <v>12647</v>
      </c>
      <c r="G46050" s="2">
        <v>0</v>
      </c>
    </row>
    <row r="46051" ht="14.4" spans="1:7">
      <c r="A46051">
        <f t="shared" si="4604"/>
        <v>46050</v>
      </c>
      <c r="F46051" s="1">
        <v>12647</v>
      </c>
      <c r="G46051" s="2">
        <v>0</v>
      </c>
    </row>
    <row r="46052" ht="14.4" spans="1:7">
      <c r="A46052">
        <f t="shared" si="4604"/>
        <v>46051</v>
      </c>
      <c r="F46052" s="1">
        <v>12647</v>
      </c>
      <c r="G46052" s="2">
        <v>0</v>
      </c>
    </row>
    <row r="46053" ht="14.4" spans="1:7">
      <c r="A46053">
        <f t="shared" si="4604"/>
        <v>46052</v>
      </c>
      <c r="F46053" s="1">
        <v>12647</v>
      </c>
      <c r="G46053" s="2">
        <v>0</v>
      </c>
    </row>
    <row r="46054" ht="14.4" spans="1:7">
      <c r="A46054">
        <f t="shared" si="4604"/>
        <v>46053</v>
      </c>
      <c r="F46054" s="1">
        <v>12647</v>
      </c>
      <c r="G46054" s="2">
        <v>0</v>
      </c>
    </row>
    <row r="46055" ht="14.4" spans="1:7">
      <c r="A46055">
        <f t="shared" si="4604"/>
        <v>46054</v>
      </c>
      <c r="F46055" s="1">
        <v>12648</v>
      </c>
      <c r="G46055" s="2">
        <v>0</v>
      </c>
    </row>
    <row r="46056" ht="14.4" spans="1:7">
      <c r="A46056">
        <f t="shared" ref="A46056:A46065" si="4605">ROW()-1</f>
        <v>46055</v>
      </c>
      <c r="F46056" s="1">
        <v>12648</v>
      </c>
      <c r="G46056" s="2">
        <v>0</v>
      </c>
    </row>
    <row r="46057" ht="14.4" spans="1:7">
      <c r="A46057">
        <f t="shared" si="4605"/>
        <v>46056</v>
      </c>
      <c r="F46057" s="1">
        <v>12649</v>
      </c>
      <c r="G46057" s="2">
        <v>0</v>
      </c>
    </row>
    <row r="46058" ht="14.4" spans="1:7">
      <c r="A46058">
        <f t="shared" si="4605"/>
        <v>46057</v>
      </c>
      <c r="F46058" s="1">
        <v>12649</v>
      </c>
      <c r="G46058" s="2">
        <v>1</v>
      </c>
    </row>
    <row r="46059" ht="14.4" spans="1:7">
      <c r="A46059">
        <f t="shared" si="4605"/>
        <v>46058</v>
      </c>
      <c r="F46059" s="1">
        <v>12650</v>
      </c>
      <c r="G46059" s="2">
        <v>0</v>
      </c>
    </row>
    <row r="46060" ht="14.4" spans="1:7">
      <c r="A46060">
        <f t="shared" si="4605"/>
        <v>46059</v>
      </c>
      <c r="F46060" s="1">
        <v>12652</v>
      </c>
      <c r="G46060" s="2">
        <v>0</v>
      </c>
    </row>
    <row r="46061" ht="14.4" spans="1:7">
      <c r="A46061">
        <f t="shared" si="4605"/>
        <v>46060</v>
      </c>
      <c r="F46061" s="1">
        <v>12652</v>
      </c>
      <c r="G46061" s="2">
        <v>0</v>
      </c>
    </row>
    <row r="46062" ht="14.4" spans="1:7">
      <c r="A46062">
        <f t="shared" si="4605"/>
        <v>46061</v>
      </c>
      <c r="F46062" s="1">
        <v>12652</v>
      </c>
      <c r="G46062" s="2">
        <v>0</v>
      </c>
    </row>
    <row r="46063" ht="14.4" spans="1:7">
      <c r="A46063">
        <f t="shared" si="4605"/>
        <v>46062</v>
      </c>
      <c r="F46063" s="1">
        <v>12652</v>
      </c>
      <c r="G46063" s="2">
        <v>0</v>
      </c>
    </row>
    <row r="46064" ht="14.4" spans="1:7">
      <c r="A46064">
        <f t="shared" si="4605"/>
        <v>46063</v>
      </c>
      <c r="F46064" s="1">
        <v>12653</v>
      </c>
      <c r="G46064" s="2">
        <v>2</v>
      </c>
    </row>
    <row r="46065" ht="14.4" spans="1:7">
      <c r="A46065">
        <f t="shared" si="4605"/>
        <v>46064</v>
      </c>
      <c r="F46065" s="1">
        <v>12653</v>
      </c>
      <c r="G46065" s="2">
        <v>0</v>
      </c>
    </row>
    <row r="46066" ht="14.4" spans="1:7">
      <c r="A46066">
        <f t="shared" ref="A46066:A46075" si="4606">ROW()-1</f>
        <v>46065</v>
      </c>
      <c r="F46066" s="1">
        <v>12654</v>
      </c>
      <c r="G46066" s="2">
        <v>2</v>
      </c>
    </row>
    <row r="46067" ht="14.4" spans="1:7">
      <c r="A46067">
        <f t="shared" si="4606"/>
        <v>46066</v>
      </c>
      <c r="F46067" s="1">
        <v>12654</v>
      </c>
      <c r="G46067" s="2">
        <v>0</v>
      </c>
    </row>
    <row r="46068" ht="14.4" spans="1:7">
      <c r="A46068">
        <f t="shared" si="4606"/>
        <v>46067</v>
      </c>
      <c r="F46068" s="1">
        <v>12655</v>
      </c>
      <c r="G46068" s="2">
        <v>2</v>
      </c>
    </row>
    <row r="46069" ht="14.4" spans="1:7">
      <c r="A46069">
        <f t="shared" si="4606"/>
        <v>46068</v>
      </c>
      <c r="F46069" s="1">
        <v>12656</v>
      </c>
      <c r="G46069" s="2">
        <v>0</v>
      </c>
    </row>
    <row r="46070" ht="14.4" spans="1:7">
      <c r="A46070">
        <f t="shared" si="4606"/>
        <v>46069</v>
      </c>
      <c r="F46070" s="1">
        <v>12656</v>
      </c>
      <c r="G46070" s="2">
        <v>0</v>
      </c>
    </row>
    <row r="46071" ht="14.4" spans="1:7">
      <c r="A46071">
        <f t="shared" si="4606"/>
        <v>46070</v>
      </c>
      <c r="F46071" s="1">
        <v>12656</v>
      </c>
      <c r="G46071" s="2">
        <v>0</v>
      </c>
    </row>
    <row r="46072" ht="14.4" spans="1:7">
      <c r="A46072">
        <f t="shared" si="4606"/>
        <v>46071</v>
      </c>
      <c r="F46072" s="1">
        <v>12657</v>
      </c>
      <c r="G46072" s="2">
        <v>0</v>
      </c>
    </row>
    <row r="46073" ht="14.4" spans="1:7">
      <c r="A46073">
        <f t="shared" si="4606"/>
        <v>46072</v>
      </c>
      <c r="F46073" s="1">
        <v>12657</v>
      </c>
      <c r="G46073" s="2">
        <v>0</v>
      </c>
    </row>
    <row r="46074" ht="14.4" spans="1:7">
      <c r="A46074">
        <f t="shared" si="4606"/>
        <v>46073</v>
      </c>
      <c r="F46074" s="1">
        <v>12657</v>
      </c>
      <c r="G46074" s="2">
        <v>0</v>
      </c>
    </row>
    <row r="46075" ht="14.4" spans="1:7">
      <c r="A46075">
        <f t="shared" si="4606"/>
        <v>46074</v>
      </c>
      <c r="F46075" s="1">
        <v>12657</v>
      </c>
      <c r="G46075" s="2">
        <v>0</v>
      </c>
    </row>
    <row r="46076" ht="14.4" spans="1:7">
      <c r="A46076">
        <f t="shared" ref="A46076:A46085" si="4607">ROW()-1</f>
        <v>46075</v>
      </c>
      <c r="F46076" s="1">
        <v>12658</v>
      </c>
      <c r="G46076" s="2">
        <v>1</v>
      </c>
    </row>
    <row r="46077" ht="14.4" spans="1:7">
      <c r="A46077">
        <f t="shared" si="4607"/>
        <v>46076</v>
      </c>
      <c r="F46077" s="1">
        <v>12660</v>
      </c>
      <c r="G46077" s="2">
        <v>1</v>
      </c>
    </row>
    <row r="46078" ht="14.4" spans="1:7">
      <c r="A46078">
        <f t="shared" si="4607"/>
        <v>46077</v>
      </c>
      <c r="F46078" s="1">
        <v>12660</v>
      </c>
      <c r="G46078" s="2">
        <v>0</v>
      </c>
    </row>
    <row r="46079" ht="14.4" spans="1:7">
      <c r="A46079">
        <f t="shared" si="4607"/>
        <v>46078</v>
      </c>
      <c r="F46079" s="1">
        <v>12660</v>
      </c>
      <c r="G46079" s="2">
        <v>0</v>
      </c>
    </row>
    <row r="46080" ht="14.4" spans="1:7">
      <c r="A46080">
        <f t="shared" si="4607"/>
        <v>46079</v>
      </c>
      <c r="F46080" s="1">
        <v>12660</v>
      </c>
      <c r="G46080" s="2">
        <v>0</v>
      </c>
    </row>
    <row r="46081" ht="14.4" spans="1:7">
      <c r="A46081">
        <f t="shared" si="4607"/>
        <v>46080</v>
      </c>
      <c r="F46081" s="1">
        <v>12660</v>
      </c>
      <c r="G46081" s="2">
        <v>0</v>
      </c>
    </row>
    <row r="46082" ht="14.4" spans="1:7">
      <c r="A46082">
        <f t="shared" si="4607"/>
        <v>46081</v>
      </c>
      <c r="F46082" s="1">
        <v>12660</v>
      </c>
      <c r="G46082" s="2">
        <v>0</v>
      </c>
    </row>
    <row r="46083" ht="14.4" spans="1:7">
      <c r="A46083">
        <f t="shared" si="4607"/>
        <v>46082</v>
      </c>
      <c r="F46083" s="1">
        <v>12660</v>
      </c>
      <c r="G46083" s="2">
        <v>0</v>
      </c>
    </row>
    <row r="46084" ht="14.4" spans="1:7">
      <c r="A46084">
        <f t="shared" si="4607"/>
        <v>46083</v>
      </c>
      <c r="F46084" s="1">
        <v>12660</v>
      </c>
      <c r="G46084" s="2">
        <v>0</v>
      </c>
    </row>
    <row r="46085" ht="14.4" spans="1:7">
      <c r="A46085">
        <f t="shared" si="4607"/>
        <v>46084</v>
      </c>
      <c r="F46085" s="1">
        <v>12660</v>
      </c>
      <c r="G46085" s="2">
        <v>0</v>
      </c>
    </row>
    <row r="46086" ht="14.4" spans="1:7">
      <c r="A46086">
        <f t="shared" ref="A46086:A46095" si="4608">ROW()-1</f>
        <v>46085</v>
      </c>
      <c r="F46086" s="1">
        <v>12661</v>
      </c>
      <c r="G46086" s="2">
        <v>2</v>
      </c>
    </row>
    <row r="46087" ht="14.4" spans="1:7">
      <c r="A46087">
        <f t="shared" si="4608"/>
        <v>46086</v>
      </c>
      <c r="F46087" s="1">
        <v>12661</v>
      </c>
      <c r="G46087" s="2">
        <v>0</v>
      </c>
    </row>
    <row r="46088" ht="14.4" spans="1:7">
      <c r="A46088">
        <f t="shared" si="4608"/>
        <v>46087</v>
      </c>
      <c r="F46088" s="1">
        <v>12661</v>
      </c>
      <c r="G46088" s="2">
        <v>0</v>
      </c>
    </row>
    <row r="46089" ht="14.4" spans="1:7">
      <c r="A46089">
        <f t="shared" si="4608"/>
        <v>46088</v>
      </c>
      <c r="F46089" s="1">
        <v>12661</v>
      </c>
      <c r="G46089" s="2">
        <v>1</v>
      </c>
    </row>
    <row r="46090" ht="14.4" spans="1:7">
      <c r="A46090">
        <f t="shared" si="4608"/>
        <v>46089</v>
      </c>
      <c r="F46090" s="1">
        <v>12661</v>
      </c>
      <c r="G46090" s="2">
        <v>1</v>
      </c>
    </row>
    <row r="46091" ht="14.4" spans="1:7">
      <c r="A46091">
        <f t="shared" si="4608"/>
        <v>46090</v>
      </c>
      <c r="F46091" s="1">
        <v>12661</v>
      </c>
      <c r="G46091" s="2">
        <v>0</v>
      </c>
    </row>
    <row r="46092" ht="14.4" spans="1:7">
      <c r="A46092">
        <f t="shared" si="4608"/>
        <v>46091</v>
      </c>
      <c r="F46092" s="1">
        <v>12662</v>
      </c>
      <c r="G46092" s="2">
        <v>2</v>
      </c>
    </row>
    <row r="46093" ht="14.4" spans="1:7">
      <c r="A46093">
        <f t="shared" si="4608"/>
        <v>46092</v>
      </c>
      <c r="F46093" s="1">
        <v>12662</v>
      </c>
      <c r="G46093" s="2">
        <v>0</v>
      </c>
    </row>
    <row r="46094" ht="14.4" spans="1:7">
      <c r="A46094">
        <f t="shared" si="4608"/>
        <v>46093</v>
      </c>
      <c r="F46094" s="1">
        <v>12662</v>
      </c>
      <c r="G46094" s="2">
        <v>0</v>
      </c>
    </row>
    <row r="46095" ht="14.4" spans="1:7">
      <c r="A46095">
        <f t="shared" si="4608"/>
        <v>46094</v>
      </c>
      <c r="F46095" s="1">
        <v>12662</v>
      </c>
      <c r="G46095" s="2">
        <v>0</v>
      </c>
    </row>
    <row r="46096" ht="14.4" spans="1:7">
      <c r="A46096">
        <f t="shared" ref="A46096:A46105" si="4609">ROW()-1</f>
        <v>46095</v>
      </c>
      <c r="F46096" s="1">
        <v>12662</v>
      </c>
      <c r="G46096" s="2">
        <v>0</v>
      </c>
    </row>
    <row r="46097" ht="14.4" spans="1:7">
      <c r="A46097">
        <f t="shared" si="4609"/>
        <v>46096</v>
      </c>
      <c r="F46097" s="1">
        <v>12662</v>
      </c>
      <c r="G46097" s="2">
        <v>0</v>
      </c>
    </row>
    <row r="46098" ht="14.4" spans="1:7">
      <c r="A46098">
        <f t="shared" si="4609"/>
        <v>46097</v>
      </c>
      <c r="F46098" s="1">
        <v>12662</v>
      </c>
      <c r="G46098" s="2">
        <v>2</v>
      </c>
    </row>
    <row r="46099" ht="14.4" spans="1:7">
      <c r="A46099">
        <f t="shared" si="4609"/>
        <v>46098</v>
      </c>
      <c r="F46099" s="1">
        <v>12663</v>
      </c>
      <c r="G46099" s="2">
        <v>2</v>
      </c>
    </row>
    <row r="46100" ht="14.4" spans="1:7">
      <c r="A46100">
        <f t="shared" si="4609"/>
        <v>46099</v>
      </c>
      <c r="F46100" s="1">
        <v>12663</v>
      </c>
      <c r="G46100" s="2">
        <v>0</v>
      </c>
    </row>
    <row r="46101" ht="14.4" spans="1:7">
      <c r="A46101">
        <f t="shared" si="4609"/>
        <v>46100</v>
      </c>
      <c r="F46101" s="1">
        <v>12663</v>
      </c>
      <c r="G46101" s="2">
        <v>0</v>
      </c>
    </row>
    <row r="46102" ht="14.4" spans="1:7">
      <c r="A46102">
        <f t="shared" si="4609"/>
        <v>46101</v>
      </c>
      <c r="F46102" s="1">
        <v>12663</v>
      </c>
      <c r="G46102" s="2">
        <v>0</v>
      </c>
    </row>
    <row r="46103" ht="14.4" spans="1:7">
      <c r="A46103">
        <f t="shared" si="4609"/>
        <v>46102</v>
      </c>
      <c r="F46103" s="1">
        <v>12664</v>
      </c>
      <c r="G46103" s="2">
        <v>2</v>
      </c>
    </row>
    <row r="46104" ht="14.4" spans="1:7">
      <c r="A46104">
        <f t="shared" si="4609"/>
        <v>46103</v>
      </c>
      <c r="F46104" s="1">
        <v>12664</v>
      </c>
      <c r="G46104" s="2">
        <v>0</v>
      </c>
    </row>
    <row r="46105" ht="14.4" spans="1:7">
      <c r="A46105">
        <f t="shared" si="4609"/>
        <v>46104</v>
      </c>
      <c r="F46105" s="1">
        <v>12664</v>
      </c>
      <c r="G46105" s="2">
        <v>0</v>
      </c>
    </row>
    <row r="46106" ht="14.4" spans="1:7">
      <c r="A46106">
        <f t="shared" ref="A46106:A46115" si="4610">ROW()-1</f>
        <v>46105</v>
      </c>
      <c r="F46106" s="1">
        <v>12664</v>
      </c>
      <c r="G46106" s="2">
        <v>0</v>
      </c>
    </row>
    <row r="46107" ht="14.4" spans="1:7">
      <c r="A46107">
        <f t="shared" si="4610"/>
        <v>46106</v>
      </c>
      <c r="F46107" s="1">
        <v>12665</v>
      </c>
      <c r="G46107" s="2">
        <v>0</v>
      </c>
    </row>
    <row r="46108" ht="14.4" spans="1:7">
      <c r="A46108">
        <f t="shared" si="4610"/>
        <v>46107</v>
      </c>
      <c r="F46108" s="1">
        <v>12665</v>
      </c>
      <c r="G46108" s="2">
        <v>0</v>
      </c>
    </row>
    <row r="46109" ht="14.4" spans="1:7">
      <c r="A46109">
        <f t="shared" si="4610"/>
        <v>46108</v>
      </c>
      <c r="F46109" s="1">
        <v>12666</v>
      </c>
      <c r="G46109" s="2">
        <v>2</v>
      </c>
    </row>
    <row r="46110" ht="14.4" spans="1:7">
      <c r="A46110">
        <f t="shared" si="4610"/>
        <v>46109</v>
      </c>
      <c r="F46110" s="1">
        <v>12666</v>
      </c>
      <c r="G46110" s="2">
        <v>0</v>
      </c>
    </row>
    <row r="46111" ht="14.4" spans="1:7">
      <c r="A46111">
        <f t="shared" si="4610"/>
        <v>46110</v>
      </c>
      <c r="F46111" s="1">
        <v>12667</v>
      </c>
      <c r="G46111" s="2">
        <v>1</v>
      </c>
    </row>
    <row r="46112" ht="14.4" spans="1:7">
      <c r="A46112">
        <f t="shared" si="4610"/>
        <v>46111</v>
      </c>
      <c r="F46112" s="1">
        <v>12667</v>
      </c>
      <c r="G46112" s="2">
        <v>1</v>
      </c>
    </row>
    <row r="46113" ht="14.4" spans="1:7">
      <c r="A46113">
        <f t="shared" si="4610"/>
        <v>46112</v>
      </c>
      <c r="F46113" s="1">
        <v>12667</v>
      </c>
      <c r="G46113" s="2">
        <v>0</v>
      </c>
    </row>
    <row r="46114" ht="14.4" spans="1:7">
      <c r="A46114">
        <f t="shared" si="4610"/>
        <v>46113</v>
      </c>
      <c r="F46114" s="1">
        <v>12667</v>
      </c>
      <c r="G46114" s="2">
        <v>0</v>
      </c>
    </row>
    <row r="46115" ht="14.4" spans="1:7">
      <c r="A46115">
        <f t="shared" si="4610"/>
        <v>46114</v>
      </c>
      <c r="F46115" s="1">
        <v>12667</v>
      </c>
      <c r="G46115" s="2">
        <v>0</v>
      </c>
    </row>
    <row r="46116" ht="14.4" spans="1:7">
      <c r="A46116">
        <f t="shared" ref="A46116:A46125" si="4611">ROW()-1</f>
        <v>46115</v>
      </c>
      <c r="F46116" s="1">
        <v>12667</v>
      </c>
      <c r="G46116" s="2">
        <v>0</v>
      </c>
    </row>
    <row r="46117" ht="14.4" spans="1:7">
      <c r="A46117">
        <f t="shared" si="4611"/>
        <v>46116</v>
      </c>
      <c r="F46117" s="1">
        <v>12668</v>
      </c>
      <c r="G46117" s="2">
        <v>0</v>
      </c>
    </row>
    <row r="46118" ht="14.4" spans="1:7">
      <c r="A46118">
        <f t="shared" si="4611"/>
        <v>46117</v>
      </c>
      <c r="F46118" s="1">
        <v>12668</v>
      </c>
      <c r="G46118" s="2">
        <v>0</v>
      </c>
    </row>
    <row r="46119" ht="14.4" spans="1:7">
      <c r="A46119">
        <f t="shared" si="4611"/>
        <v>46118</v>
      </c>
      <c r="F46119" s="1">
        <v>12668</v>
      </c>
      <c r="G46119" s="2">
        <v>0</v>
      </c>
    </row>
    <row r="46120" ht="14.4" spans="1:7">
      <c r="A46120">
        <f t="shared" si="4611"/>
        <v>46119</v>
      </c>
      <c r="F46120" s="1">
        <v>12668</v>
      </c>
      <c r="G46120" s="2">
        <v>0</v>
      </c>
    </row>
    <row r="46121" ht="14.4" spans="1:7">
      <c r="A46121">
        <f t="shared" si="4611"/>
        <v>46120</v>
      </c>
      <c r="F46121" s="1">
        <v>12669</v>
      </c>
      <c r="G46121" s="2">
        <v>0</v>
      </c>
    </row>
    <row r="46122" ht="14.4" spans="1:7">
      <c r="A46122">
        <f t="shared" si="4611"/>
        <v>46121</v>
      </c>
      <c r="F46122" s="1">
        <v>12669</v>
      </c>
      <c r="G46122" s="2">
        <v>0</v>
      </c>
    </row>
    <row r="46123" ht="14.4" spans="1:7">
      <c r="A46123">
        <f t="shared" si="4611"/>
        <v>46122</v>
      </c>
      <c r="F46123" s="1">
        <v>12669</v>
      </c>
      <c r="G46123" s="2">
        <v>2</v>
      </c>
    </row>
    <row r="46124" ht="14.4" spans="1:7">
      <c r="A46124">
        <f t="shared" si="4611"/>
        <v>46123</v>
      </c>
      <c r="F46124" s="1">
        <v>12669</v>
      </c>
      <c r="G46124" s="2">
        <v>0</v>
      </c>
    </row>
    <row r="46125" ht="14.4" spans="1:7">
      <c r="A46125">
        <f t="shared" si="4611"/>
        <v>46124</v>
      </c>
      <c r="F46125" s="1">
        <v>12669</v>
      </c>
      <c r="G46125" s="2">
        <v>0</v>
      </c>
    </row>
    <row r="46126" ht="14.4" spans="1:7">
      <c r="A46126">
        <f t="shared" ref="A46126:A46135" si="4612">ROW()-1</f>
        <v>46125</v>
      </c>
      <c r="F46126" s="1">
        <v>12669</v>
      </c>
      <c r="G46126" s="2">
        <v>0</v>
      </c>
    </row>
    <row r="46127" ht="14.4" spans="1:7">
      <c r="A46127">
        <f t="shared" si="4612"/>
        <v>46126</v>
      </c>
      <c r="F46127" s="1">
        <v>12669</v>
      </c>
      <c r="G46127" s="2">
        <v>0</v>
      </c>
    </row>
    <row r="46128" ht="14.4" spans="1:7">
      <c r="A46128">
        <f t="shared" si="4612"/>
        <v>46127</v>
      </c>
      <c r="F46128" s="1">
        <v>12669</v>
      </c>
      <c r="G46128" s="2">
        <v>1</v>
      </c>
    </row>
    <row r="46129" ht="14.4" spans="1:7">
      <c r="A46129">
        <f t="shared" si="4612"/>
        <v>46128</v>
      </c>
      <c r="F46129" s="1">
        <v>12669</v>
      </c>
      <c r="G46129" s="2">
        <v>0</v>
      </c>
    </row>
    <row r="46130" ht="14.4" spans="1:7">
      <c r="A46130">
        <f t="shared" si="4612"/>
        <v>46129</v>
      </c>
      <c r="F46130" s="1">
        <v>12669</v>
      </c>
      <c r="G46130" s="2">
        <v>0</v>
      </c>
    </row>
    <row r="46131" ht="14.4" spans="1:7">
      <c r="A46131">
        <f t="shared" si="4612"/>
        <v>46130</v>
      </c>
      <c r="F46131" s="1">
        <v>12669</v>
      </c>
      <c r="G46131" s="2">
        <v>1</v>
      </c>
    </row>
    <row r="46132" ht="14.4" spans="1:7">
      <c r="A46132">
        <f t="shared" si="4612"/>
        <v>46131</v>
      </c>
      <c r="F46132" s="1">
        <v>12669</v>
      </c>
      <c r="G46132" s="2">
        <v>1</v>
      </c>
    </row>
    <row r="46133" ht="14.4" spans="1:7">
      <c r="A46133">
        <f t="shared" si="4612"/>
        <v>46132</v>
      </c>
      <c r="F46133" s="1">
        <v>12669</v>
      </c>
      <c r="G46133" s="2">
        <v>0</v>
      </c>
    </row>
    <row r="46134" ht="14.4" spans="1:7">
      <c r="A46134">
        <f t="shared" si="4612"/>
        <v>46133</v>
      </c>
      <c r="F46134" s="1">
        <v>12669</v>
      </c>
      <c r="G46134" s="2">
        <v>0</v>
      </c>
    </row>
    <row r="46135" ht="14.4" spans="1:7">
      <c r="A46135">
        <f t="shared" si="4612"/>
        <v>46134</v>
      </c>
      <c r="F46135" s="1">
        <v>12670</v>
      </c>
      <c r="G46135" s="2">
        <v>0</v>
      </c>
    </row>
    <row r="46136" ht="14.4" spans="1:7">
      <c r="A46136">
        <f t="shared" ref="A46136:A46145" si="4613">ROW()-1</f>
        <v>46135</v>
      </c>
      <c r="F46136" s="1">
        <v>12670</v>
      </c>
      <c r="G46136" s="2">
        <v>0</v>
      </c>
    </row>
    <row r="46137" ht="14.4" spans="1:7">
      <c r="A46137">
        <f t="shared" si="4613"/>
        <v>46136</v>
      </c>
      <c r="F46137" s="1">
        <v>12670</v>
      </c>
      <c r="G46137" s="2">
        <v>0</v>
      </c>
    </row>
    <row r="46138" ht="14.4" spans="1:7">
      <c r="A46138">
        <f t="shared" si="4613"/>
        <v>46137</v>
      </c>
      <c r="F46138" s="1">
        <v>12670</v>
      </c>
      <c r="G46138" s="2">
        <v>0</v>
      </c>
    </row>
    <row r="46139" ht="14.4" spans="1:7">
      <c r="A46139">
        <f t="shared" si="4613"/>
        <v>46138</v>
      </c>
      <c r="F46139" s="1">
        <v>12670</v>
      </c>
      <c r="G46139" s="2">
        <v>0</v>
      </c>
    </row>
    <row r="46140" ht="14.4" spans="1:7">
      <c r="A46140">
        <f t="shared" si="4613"/>
        <v>46139</v>
      </c>
      <c r="F46140" s="1">
        <v>12670</v>
      </c>
      <c r="G46140" s="2">
        <v>0</v>
      </c>
    </row>
    <row r="46141" ht="14.4" spans="1:7">
      <c r="A46141">
        <f t="shared" si="4613"/>
        <v>46140</v>
      </c>
      <c r="F46141" s="1">
        <v>12671</v>
      </c>
      <c r="G46141" s="2">
        <v>0</v>
      </c>
    </row>
    <row r="46142" ht="14.4" spans="1:7">
      <c r="A46142">
        <f t="shared" si="4613"/>
        <v>46141</v>
      </c>
      <c r="F46142" s="1">
        <v>12671</v>
      </c>
      <c r="G46142" s="2">
        <v>0</v>
      </c>
    </row>
    <row r="46143" ht="14.4" spans="1:7">
      <c r="A46143">
        <f t="shared" si="4613"/>
        <v>46142</v>
      </c>
      <c r="F46143" s="1">
        <v>12671</v>
      </c>
      <c r="G46143" s="2">
        <v>0</v>
      </c>
    </row>
    <row r="46144" ht="14.4" spans="1:7">
      <c r="A46144">
        <f t="shared" si="4613"/>
        <v>46143</v>
      </c>
      <c r="F46144" s="1">
        <v>12671</v>
      </c>
      <c r="G46144" s="2">
        <v>0</v>
      </c>
    </row>
    <row r="46145" ht="14.4" spans="1:7">
      <c r="A46145">
        <f t="shared" si="4613"/>
        <v>46144</v>
      </c>
      <c r="F46145" s="1">
        <v>12672</v>
      </c>
      <c r="G46145" s="2">
        <v>0</v>
      </c>
    </row>
    <row r="46146" ht="14.4" spans="1:7">
      <c r="A46146">
        <f t="shared" ref="A46146:A46155" si="4614">ROW()-1</f>
        <v>46145</v>
      </c>
      <c r="F46146" s="1">
        <v>12673</v>
      </c>
      <c r="G46146" s="2">
        <v>1</v>
      </c>
    </row>
    <row r="46147" ht="14.4" spans="1:7">
      <c r="A46147">
        <f t="shared" si="4614"/>
        <v>46146</v>
      </c>
      <c r="F46147" s="1">
        <v>12673</v>
      </c>
      <c r="G46147" s="2">
        <v>0</v>
      </c>
    </row>
    <row r="46148" ht="14.4" spans="1:7">
      <c r="A46148">
        <f t="shared" si="4614"/>
        <v>46147</v>
      </c>
      <c r="F46148" s="1">
        <v>12673</v>
      </c>
      <c r="G46148" s="2">
        <v>0</v>
      </c>
    </row>
    <row r="46149" ht="14.4" spans="1:7">
      <c r="A46149">
        <f t="shared" si="4614"/>
        <v>46148</v>
      </c>
      <c r="F46149" s="1">
        <v>12674</v>
      </c>
      <c r="G46149" s="2">
        <v>0</v>
      </c>
    </row>
    <row r="46150" ht="14.4" spans="1:7">
      <c r="A46150">
        <f t="shared" si="4614"/>
        <v>46149</v>
      </c>
      <c r="F46150" s="1">
        <v>12674</v>
      </c>
      <c r="G46150" s="2">
        <v>0</v>
      </c>
    </row>
    <row r="46151" ht="14.4" spans="1:7">
      <c r="A46151">
        <f t="shared" si="4614"/>
        <v>46150</v>
      </c>
      <c r="F46151" s="1">
        <v>12674</v>
      </c>
      <c r="G46151" s="2">
        <v>1</v>
      </c>
    </row>
    <row r="46152" ht="14.4" spans="1:7">
      <c r="A46152">
        <f t="shared" si="4614"/>
        <v>46151</v>
      </c>
      <c r="F46152" s="1">
        <v>12674</v>
      </c>
      <c r="G46152" s="2">
        <v>0</v>
      </c>
    </row>
    <row r="46153" ht="14.4" spans="1:7">
      <c r="A46153">
        <f t="shared" si="4614"/>
        <v>46152</v>
      </c>
      <c r="F46153" s="1">
        <v>12674</v>
      </c>
      <c r="G46153" s="2">
        <v>0</v>
      </c>
    </row>
    <row r="46154" ht="14.4" spans="1:7">
      <c r="A46154">
        <f t="shared" si="4614"/>
        <v>46153</v>
      </c>
      <c r="F46154" s="1">
        <v>12674</v>
      </c>
      <c r="G46154" s="2">
        <v>0</v>
      </c>
    </row>
    <row r="46155" ht="14.4" spans="1:7">
      <c r="A46155">
        <f t="shared" si="4614"/>
        <v>46154</v>
      </c>
      <c r="F46155" s="1">
        <v>12674</v>
      </c>
      <c r="G46155" s="2">
        <v>1</v>
      </c>
    </row>
    <row r="46156" ht="14.4" spans="1:7">
      <c r="A46156">
        <f t="shared" ref="A46156:A46165" si="4615">ROW()-1</f>
        <v>46155</v>
      </c>
      <c r="F46156" s="1">
        <v>12674</v>
      </c>
      <c r="G46156" s="2">
        <v>0</v>
      </c>
    </row>
    <row r="46157" ht="14.4" spans="1:7">
      <c r="A46157">
        <f t="shared" si="4615"/>
        <v>46156</v>
      </c>
      <c r="F46157" s="1">
        <v>12674</v>
      </c>
      <c r="G46157" s="2">
        <v>1</v>
      </c>
    </row>
    <row r="46158" ht="14.4" spans="1:7">
      <c r="A46158">
        <f t="shared" si="4615"/>
        <v>46157</v>
      </c>
      <c r="F46158" s="1">
        <v>12674</v>
      </c>
      <c r="G46158" s="2">
        <v>0</v>
      </c>
    </row>
    <row r="46159" ht="14.4" spans="1:7">
      <c r="A46159">
        <f t="shared" si="4615"/>
        <v>46158</v>
      </c>
      <c r="F46159" s="1">
        <v>12675</v>
      </c>
      <c r="G46159" s="2">
        <v>0</v>
      </c>
    </row>
    <row r="46160" ht="14.4" spans="1:7">
      <c r="A46160">
        <f t="shared" si="4615"/>
        <v>46159</v>
      </c>
      <c r="F46160" s="1">
        <v>12676</v>
      </c>
      <c r="G46160" s="2">
        <v>0</v>
      </c>
    </row>
    <row r="46161" ht="14.4" spans="1:7">
      <c r="A46161">
        <f t="shared" si="4615"/>
        <v>46160</v>
      </c>
      <c r="F46161" s="1">
        <v>12676</v>
      </c>
      <c r="G46161" s="2">
        <v>1</v>
      </c>
    </row>
    <row r="46162" ht="14.4" spans="1:7">
      <c r="A46162">
        <f t="shared" si="4615"/>
        <v>46161</v>
      </c>
      <c r="F46162" s="1">
        <v>12676</v>
      </c>
      <c r="G46162" s="2">
        <v>0</v>
      </c>
    </row>
    <row r="46163" ht="14.4" spans="1:7">
      <c r="A46163">
        <f t="shared" si="4615"/>
        <v>46162</v>
      </c>
      <c r="F46163" s="1">
        <v>12676</v>
      </c>
      <c r="G46163" s="2">
        <v>0</v>
      </c>
    </row>
    <row r="46164" ht="14.4" spans="1:7">
      <c r="A46164">
        <f t="shared" si="4615"/>
        <v>46163</v>
      </c>
      <c r="F46164" s="1">
        <v>12676</v>
      </c>
      <c r="G46164" s="2">
        <v>0</v>
      </c>
    </row>
    <row r="46165" ht="14.4" spans="1:7">
      <c r="A46165">
        <f t="shared" si="4615"/>
        <v>46164</v>
      </c>
      <c r="F46165" s="1">
        <v>12676</v>
      </c>
      <c r="G46165" s="2">
        <v>0</v>
      </c>
    </row>
    <row r="46166" ht="14.4" spans="1:7">
      <c r="A46166">
        <f t="shared" ref="A46166:A46175" si="4616">ROW()-1</f>
        <v>46165</v>
      </c>
      <c r="F46166" s="1">
        <v>12676</v>
      </c>
      <c r="G46166" s="2">
        <v>0</v>
      </c>
    </row>
    <row r="46167" ht="14.4" spans="1:7">
      <c r="A46167">
        <f t="shared" si="4616"/>
        <v>46166</v>
      </c>
      <c r="F46167" s="1">
        <v>12676</v>
      </c>
      <c r="G46167" s="2">
        <v>0</v>
      </c>
    </row>
    <row r="46168" ht="14.4" spans="1:7">
      <c r="A46168">
        <f t="shared" si="4616"/>
        <v>46167</v>
      </c>
      <c r="F46168" s="1">
        <v>12676</v>
      </c>
      <c r="G46168" s="2">
        <v>0</v>
      </c>
    </row>
    <row r="46169" ht="14.4" spans="1:7">
      <c r="A46169">
        <f t="shared" si="4616"/>
        <v>46168</v>
      </c>
      <c r="F46169" s="1">
        <v>12676</v>
      </c>
      <c r="G46169" s="2">
        <v>1</v>
      </c>
    </row>
    <row r="46170" ht="14.4" spans="1:7">
      <c r="A46170">
        <f t="shared" si="4616"/>
        <v>46169</v>
      </c>
      <c r="F46170" s="1">
        <v>12676</v>
      </c>
      <c r="G46170" s="2">
        <v>0</v>
      </c>
    </row>
    <row r="46171" ht="14.4" spans="1:7">
      <c r="A46171">
        <f t="shared" si="4616"/>
        <v>46170</v>
      </c>
      <c r="F46171" s="1">
        <v>12676</v>
      </c>
      <c r="G46171" s="2">
        <v>0</v>
      </c>
    </row>
    <row r="46172" ht="14.4" spans="1:7">
      <c r="A46172">
        <f t="shared" si="4616"/>
        <v>46171</v>
      </c>
      <c r="F46172" s="1">
        <v>12676</v>
      </c>
      <c r="G46172" s="2">
        <v>1</v>
      </c>
    </row>
    <row r="46173" ht="14.4" spans="1:7">
      <c r="A46173">
        <f t="shared" si="4616"/>
        <v>46172</v>
      </c>
      <c r="F46173" s="1">
        <v>12676</v>
      </c>
      <c r="G46173" s="2">
        <v>0</v>
      </c>
    </row>
    <row r="46174" ht="14.4" spans="1:7">
      <c r="A46174">
        <f t="shared" si="4616"/>
        <v>46173</v>
      </c>
      <c r="F46174" s="1">
        <v>12676</v>
      </c>
      <c r="G46174" s="2">
        <v>1</v>
      </c>
    </row>
    <row r="46175" ht="14.4" spans="1:7">
      <c r="A46175">
        <f t="shared" si="4616"/>
        <v>46174</v>
      </c>
      <c r="F46175" s="1">
        <v>12676</v>
      </c>
      <c r="G46175" s="2">
        <v>0</v>
      </c>
    </row>
    <row r="46176" ht="14.4" spans="1:7">
      <c r="A46176">
        <f t="shared" ref="A46176:A46185" si="4617">ROW()-1</f>
        <v>46175</v>
      </c>
      <c r="F46176" s="1">
        <v>12677</v>
      </c>
      <c r="G46176" s="2">
        <v>0</v>
      </c>
    </row>
    <row r="46177" ht="14.4" spans="1:7">
      <c r="A46177">
        <f t="shared" si="4617"/>
        <v>46176</v>
      </c>
      <c r="F46177" s="1">
        <v>12677</v>
      </c>
      <c r="G46177" s="2">
        <v>0</v>
      </c>
    </row>
    <row r="46178" ht="14.4" spans="1:7">
      <c r="A46178">
        <f t="shared" si="4617"/>
        <v>46177</v>
      </c>
      <c r="F46178" s="1">
        <v>12677</v>
      </c>
      <c r="G46178" s="2">
        <v>0</v>
      </c>
    </row>
    <row r="46179" ht="14.4" spans="1:7">
      <c r="A46179">
        <f t="shared" si="4617"/>
        <v>46178</v>
      </c>
      <c r="F46179" s="1">
        <v>12677</v>
      </c>
      <c r="G46179" s="2">
        <v>1</v>
      </c>
    </row>
    <row r="46180" ht="14.4" spans="1:7">
      <c r="A46180">
        <f t="shared" si="4617"/>
        <v>46179</v>
      </c>
      <c r="F46180" s="1">
        <v>12677</v>
      </c>
      <c r="G46180" s="2">
        <v>0</v>
      </c>
    </row>
    <row r="46181" ht="14.4" spans="1:7">
      <c r="A46181">
        <f t="shared" si="4617"/>
        <v>46180</v>
      </c>
      <c r="F46181" s="1">
        <v>12677</v>
      </c>
      <c r="G46181" s="2">
        <v>0</v>
      </c>
    </row>
    <row r="46182" ht="14.4" spans="1:7">
      <c r="A46182">
        <f t="shared" si="4617"/>
        <v>46181</v>
      </c>
      <c r="F46182" s="1">
        <v>12677</v>
      </c>
      <c r="G46182" s="2">
        <v>0</v>
      </c>
    </row>
    <row r="46183" ht="14.4" spans="1:7">
      <c r="A46183">
        <f t="shared" si="4617"/>
        <v>46182</v>
      </c>
      <c r="F46183" s="1">
        <v>12677</v>
      </c>
      <c r="G46183" s="2">
        <v>0</v>
      </c>
    </row>
    <row r="46184" ht="14.4" spans="1:7">
      <c r="A46184">
        <f t="shared" si="4617"/>
        <v>46183</v>
      </c>
      <c r="F46184" s="1">
        <v>12677</v>
      </c>
      <c r="G46184" s="2">
        <v>0</v>
      </c>
    </row>
    <row r="46185" ht="14.4" spans="1:7">
      <c r="A46185">
        <f t="shared" si="4617"/>
        <v>46184</v>
      </c>
      <c r="F46185" s="1">
        <v>12677</v>
      </c>
      <c r="G46185" s="2">
        <v>0</v>
      </c>
    </row>
    <row r="46186" ht="14.4" spans="1:7">
      <c r="A46186">
        <f t="shared" ref="A46186:A46195" si="4618">ROW()-1</f>
        <v>46185</v>
      </c>
      <c r="F46186" s="1">
        <v>12677</v>
      </c>
      <c r="G46186" s="2">
        <v>0</v>
      </c>
    </row>
    <row r="46187" ht="14.4" spans="1:7">
      <c r="A46187">
        <f t="shared" si="4618"/>
        <v>46186</v>
      </c>
      <c r="F46187" s="1">
        <v>12677</v>
      </c>
      <c r="G46187" s="2">
        <v>0</v>
      </c>
    </row>
    <row r="46188" ht="14.4" spans="1:7">
      <c r="A46188">
        <f t="shared" si="4618"/>
        <v>46187</v>
      </c>
      <c r="F46188" s="1">
        <v>12677</v>
      </c>
      <c r="G46188" s="2">
        <v>1</v>
      </c>
    </row>
    <row r="46189" ht="14.4" spans="1:7">
      <c r="A46189">
        <f t="shared" si="4618"/>
        <v>46188</v>
      </c>
      <c r="F46189" s="1">
        <v>12677</v>
      </c>
      <c r="G46189" s="2">
        <v>0</v>
      </c>
    </row>
    <row r="46190" ht="14.4" spans="1:7">
      <c r="A46190">
        <f t="shared" si="4618"/>
        <v>46189</v>
      </c>
      <c r="F46190" s="1">
        <v>12678</v>
      </c>
      <c r="G46190" s="2">
        <v>0</v>
      </c>
    </row>
    <row r="46191" ht="14.4" spans="1:7">
      <c r="A46191">
        <f t="shared" si="4618"/>
        <v>46190</v>
      </c>
      <c r="F46191" s="1">
        <v>12678</v>
      </c>
      <c r="G46191" s="2">
        <v>0</v>
      </c>
    </row>
    <row r="46192" ht="14.4" spans="1:7">
      <c r="A46192">
        <f t="shared" si="4618"/>
        <v>46191</v>
      </c>
      <c r="F46192" s="1">
        <v>12678</v>
      </c>
      <c r="G46192" s="2">
        <v>0</v>
      </c>
    </row>
    <row r="46193" ht="14.4" spans="1:7">
      <c r="A46193">
        <f t="shared" si="4618"/>
        <v>46192</v>
      </c>
      <c r="F46193" s="1">
        <v>12678</v>
      </c>
      <c r="G46193" s="2">
        <v>0</v>
      </c>
    </row>
    <row r="46194" ht="14.4" spans="1:7">
      <c r="A46194">
        <f t="shared" si="4618"/>
        <v>46193</v>
      </c>
      <c r="F46194" s="1">
        <v>12678</v>
      </c>
      <c r="G46194" s="2">
        <v>0</v>
      </c>
    </row>
    <row r="46195" ht="14.4" spans="1:7">
      <c r="A46195">
        <f t="shared" si="4618"/>
        <v>46194</v>
      </c>
      <c r="F46195" s="1">
        <v>12678</v>
      </c>
      <c r="G46195" s="2">
        <v>0</v>
      </c>
    </row>
    <row r="46196" ht="14.4" spans="1:7">
      <c r="A46196">
        <f t="shared" ref="A46196:A46205" si="4619">ROW()-1</f>
        <v>46195</v>
      </c>
      <c r="F46196" s="1">
        <v>12678</v>
      </c>
      <c r="G46196" s="2">
        <v>0</v>
      </c>
    </row>
    <row r="46197" ht="14.4" spans="1:7">
      <c r="A46197">
        <f t="shared" si="4619"/>
        <v>46196</v>
      </c>
      <c r="F46197" s="1">
        <v>12678</v>
      </c>
      <c r="G46197" s="2">
        <v>0</v>
      </c>
    </row>
    <row r="46198" ht="14.4" spans="1:7">
      <c r="A46198">
        <f t="shared" si="4619"/>
        <v>46197</v>
      </c>
      <c r="F46198" s="1">
        <v>12678</v>
      </c>
      <c r="G46198" s="2">
        <v>0</v>
      </c>
    </row>
    <row r="46199" ht="14.4" spans="1:7">
      <c r="A46199">
        <f t="shared" si="4619"/>
        <v>46198</v>
      </c>
      <c r="F46199" s="1">
        <v>12678</v>
      </c>
      <c r="G46199" s="2">
        <v>0</v>
      </c>
    </row>
    <row r="46200" ht="14.4" spans="1:7">
      <c r="A46200">
        <f t="shared" si="4619"/>
        <v>46199</v>
      </c>
      <c r="F46200" s="1">
        <v>12678</v>
      </c>
      <c r="G46200" s="2">
        <v>0</v>
      </c>
    </row>
    <row r="46201" ht="14.4" spans="1:7">
      <c r="A46201">
        <f t="shared" si="4619"/>
        <v>46200</v>
      </c>
      <c r="F46201" s="1">
        <v>12679</v>
      </c>
      <c r="G46201" s="2">
        <v>1</v>
      </c>
    </row>
    <row r="46202" ht="14.4" spans="1:7">
      <c r="A46202">
        <f t="shared" si="4619"/>
        <v>46201</v>
      </c>
      <c r="F46202" s="1">
        <v>12679</v>
      </c>
      <c r="G46202" s="2">
        <v>0</v>
      </c>
    </row>
    <row r="46203" ht="14.4" spans="1:7">
      <c r="A46203">
        <f t="shared" si="4619"/>
        <v>46202</v>
      </c>
      <c r="F46203" s="1">
        <v>12679</v>
      </c>
      <c r="G46203" s="2">
        <v>1</v>
      </c>
    </row>
    <row r="46204" ht="14.4" spans="1:7">
      <c r="A46204">
        <f t="shared" si="4619"/>
        <v>46203</v>
      </c>
      <c r="F46204" s="1">
        <v>12679</v>
      </c>
      <c r="G46204" s="2">
        <v>0</v>
      </c>
    </row>
    <row r="46205" ht="14.4" spans="1:7">
      <c r="A46205">
        <f t="shared" si="4619"/>
        <v>46204</v>
      </c>
      <c r="F46205" s="1">
        <v>12679</v>
      </c>
      <c r="G46205" s="2">
        <v>0</v>
      </c>
    </row>
    <row r="46206" ht="14.4" spans="1:7">
      <c r="A46206">
        <f t="shared" ref="A46206:A46215" si="4620">ROW()-1</f>
        <v>46205</v>
      </c>
      <c r="F46206" s="1">
        <v>12679</v>
      </c>
      <c r="G46206" s="2">
        <v>0</v>
      </c>
    </row>
    <row r="46207" ht="14.4" spans="1:7">
      <c r="A46207">
        <f t="shared" si="4620"/>
        <v>46206</v>
      </c>
      <c r="F46207" s="1">
        <v>12679</v>
      </c>
      <c r="G46207" s="2">
        <v>1</v>
      </c>
    </row>
    <row r="46208" ht="14.4" spans="1:7">
      <c r="A46208">
        <f t="shared" si="4620"/>
        <v>46207</v>
      </c>
      <c r="F46208" s="1">
        <v>12679</v>
      </c>
      <c r="G46208" s="2">
        <v>0</v>
      </c>
    </row>
    <row r="46209" ht="14.4" spans="1:7">
      <c r="A46209">
        <f t="shared" si="4620"/>
        <v>46208</v>
      </c>
      <c r="F46209" s="1">
        <v>12680</v>
      </c>
      <c r="G46209" s="2">
        <v>0</v>
      </c>
    </row>
    <row r="46210" ht="14.4" spans="1:7">
      <c r="A46210">
        <f t="shared" si="4620"/>
        <v>46209</v>
      </c>
      <c r="F46210" s="1">
        <v>12680</v>
      </c>
      <c r="G46210" s="2">
        <v>0</v>
      </c>
    </row>
    <row r="46211" ht="14.4" spans="1:7">
      <c r="A46211">
        <f t="shared" si="4620"/>
        <v>46210</v>
      </c>
      <c r="F46211" s="1">
        <v>12680</v>
      </c>
      <c r="G46211" s="2">
        <v>0</v>
      </c>
    </row>
    <row r="46212" ht="14.4" spans="1:7">
      <c r="A46212">
        <f t="shared" si="4620"/>
        <v>46211</v>
      </c>
      <c r="F46212" s="1">
        <v>12681</v>
      </c>
      <c r="G46212" s="2">
        <v>2</v>
      </c>
    </row>
    <row r="46213" ht="14.4" spans="1:7">
      <c r="A46213">
        <f t="shared" si="4620"/>
        <v>46212</v>
      </c>
      <c r="F46213" s="1">
        <v>12681</v>
      </c>
      <c r="G46213" s="2">
        <v>0</v>
      </c>
    </row>
    <row r="46214" ht="14.4" spans="1:7">
      <c r="A46214">
        <f t="shared" si="4620"/>
        <v>46213</v>
      </c>
      <c r="F46214" s="1">
        <v>12681</v>
      </c>
      <c r="G46214" s="2">
        <v>0</v>
      </c>
    </row>
    <row r="46215" ht="14.4" spans="1:7">
      <c r="A46215">
        <f t="shared" si="4620"/>
        <v>46214</v>
      </c>
      <c r="F46215" s="1">
        <v>12681</v>
      </c>
      <c r="G46215" s="2">
        <v>1</v>
      </c>
    </row>
    <row r="46216" ht="14.4" spans="1:7">
      <c r="A46216">
        <f t="shared" ref="A46216:A46225" si="4621">ROW()-1</f>
        <v>46215</v>
      </c>
      <c r="F46216" s="1">
        <v>12681</v>
      </c>
      <c r="G46216" s="2">
        <v>0</v>
      </c>
    </row>
    <row r="46217" ht="14.4" spans="1:7">
      <c r="A46217">
        <f t="shared" si="4621"/>
        <v>46216</v>
      </c>
      <c r="F46217" s="1">
        <v>12682</v>
      </c>
      <c r="G46217" s="2">
        <v>0</v>
      </c>
    </row>
    <row r="46218" ht="14.4" spans="1:7">
      <c r="A46218">
        <f t="shared" si="4621"/>
        <v>46217</v>
      </c>
      <c r="F46218" s="1">
        <v>12682</v>
      </c>
      <c r="G46218" s="2">
        <v>2</v>
      </c>
    </row>
    <row r="46219" ht="14.4" spans="1:7">
      <c r="A46219">
        <f t="shared" si="4621"/>
        <v>46218</v>
      </c>
      <c r="F46219" s="1">
        <v>12682</v>
      </c>
      <c r="G46219" s="2">
        <v>0</v>
      </c>
    </row>
    <row r="46220" ht="14.4" spans="1:7">
      <c r="A46220">
        <f t="shared" si="4621"/>
        <v>46219</v>
      </c>
      <c r="F46220" s="1">
        <v>12682</v>
      </c>
      <c r="G46220" s="2">
        <v>0</v>
      </c>
    </row>
    <row r="46221" ht="14.4" spans="1:7">
      <c r="A46221">
        <f t="shared" si="4621"/>
        <v>46220</v>
      </c>
      <c r="F46221" s="1">
        <v>12682</v>
      </c>
      <c r="G46221" s="2">
        <v>0</v>
      </c>
    </row>
    <row r="46222" ht="14.4" spans="1:7">
      <c r="A46222">
        <f t="shared" si="4621"/>
        <v>46221</v>
      </c>
      <c r="F46222" s="1">
        <v>12682</v>
      </c>
      <c r="G46222" s="2">
        <v>0</v>
      </c>
    </row>
    <row r="46223" ht="14.4" spans="1:7">
      <c r="A46223">
        <f t="shared" si="4621"/>
        <v>46222</v>
      </c>
      <c r="F46223" s="1">
        <v>12682</v>
      </c>
      <c r="G46223" s="2">
        <v>0</v>
      </c>
    </row>
    <row r="46224" ht="14.4" spans="1:7">
      <c r="A46224">
        <f t="shared" si="4621"/>
        <v>46223</v>
      </c>
      <c r="F46224" s="1">
        <v>12682</v>
      </c>
      <c r="G46224" s="2">
        <v>0</v>
      </c>
    </row>
    <row r="46225" ht="14.4" spans="1:7">
      <c r="A46225">
        <f t="shared" si="4621"/>
        <v>46224</v>
      </c>
      <c r="F46225" s="1">
        <v>12682</v>
      </c>
      <c r="G46225" s="2">
        <v>1</v>
      </c>
    </row>
    <row r="46226" ht="14.4" spans="1:7">
      <c r="A46226">
        <f t="shared" ref="A46226:A46235" si="4622">ROW()-1</f>
        <v>46225</v>
      </c>
      <c r="F46226" s="1">
        <v>12682</v>
      </c>
      <c r="G46226" s="2">
        <v>0</v>
      </c>
    </row>
    <row r="46227" ht="14.4" spans="1:7">
      <c r="A46227">
        <f t="shared" si="4622"/>
        <v>46226</v>
      </c>
      <c r="F46227" s="1">
        <v>12682</v>
      </c>
      <c r="G46227" s="2">
        <v>0</v>
      </c>
    </row>
    <row r="46228" ht="14.4" spans="1:7">
      <c r="A46228">
        <f t="shared" si="4622"/>
        <v>46227</v>
      </c>
      <c r="F46228" s="1">
        <v>12682</v>
      </c>
      <c r="G46228" s="2">
        <v>0</v>
      </c>
    </row>
    <row r="46229" ht="14.4" spans="1:7">
      <c r="A46229">
        <f t="shared" si="4622"/>
        <v>46228</v>
      </c>
      <c r="F46229" s="1">
        <v>12682</v>
      </c>
      <c r="G46229" s="2">
        <v>0</v>
      </c>
    </row>
    <row r="46230" ht="14.4" spans="1:7">
      <c r="A46230">
        <f t="shared" si="4622"/>
        <v>46229</v>
      </c>
      <c r="F46230" s="1">
        <v>12682</v>
      </c>
      <c r="G46230" s="2">
        <v>0</v>
      </c>
    </row>
    <row r="46231" ht="14.4" spans="1:7">
      <c r="A46231">
        <f t="shared" si="4622"/>
        <v>46230</v>
      </c>
      <c r="F46231" s="1">
        <v>12682</v>
      </c>
      <c r="G46231" s="2">
        <v>0</v>
      </c>
    </row>
    <row r="46232" ht="14.4" spans="1:7">
      <c r="A46232">
        <f t="shared" si="4622"/>
        <v>46231</v>
      </c>
      <c r="F46232" s="1">
        <v>12683</v>
      </c>
      <c r="G46232" s="2">
        <v>2</v>
      </c>
    </row>
    <row r="46233" ht="14.4" spans="1:7">
      <c r="A46233">
        <f t="shared" si="4622"/>
        <v>46232</v>
      </c>
      <c r="F46233" s="1">
        <v>12683</v>
      </c>
      <c r="G46233" s="2">
        <v>0</v>
      </c>
    </row>
    <row r="46234" ht="14.4" spans="1:7">
      <c r="A46234">
        <f t="shared" si="4622"/>
        <v>46233</v>
      </c>
      <c r="F46234" s="1">
        <v>12683</v>
      </c>
      <c r="G46234" s="2">
        <v>2</v>
      </c>
    </row>
    <row r="46235" ht="14.4" spans="1:7">
      <c r="A46235">
        <f t="shared" si="4622"/>
        <v>46234</v>
      </c>
      <c r="F46235" s="1">
        <v>12683</v>
      </c>
      <c r="G46235" s="2">
        <v>0</v>
      </c>
    </row>
    <row r="46236" ht="14.4" spans="1:7">
      <c r="A46236">
        <f t="shared" ref="A46236:A46245" si="4623">ROW()-1</f>
        <v>46235</v>
      </c>
      <c r="F46236" s="1">
        <v>12683</v>
      </c>
      <c r="G46236" s="2">
        <v>2</v>
      </c>
    </row>
    <row r="46237" ht="14.4" spans="1:7">
      <c r="A46237">
        <f t="shared" si="4623"/>
        <v>46236</v>
      </c>
      <c r="F46237" s="1">
        <v>12683</v>
      </c>
      <c r="G46237" s="2">
        <v>0</v>
      </c>
    </row>
    <row r="46238" ht="14.4" spans="1:7">
      <c r="A46238">
        <f t="shared" si="4623"/>
        <v>46237</v>
      </c>
      <c r="F46238" s="1">
        <v>12684</v>
      </c>
      <c r="G46238" s="2">
        <v>0</v>
      </c>
    </row>
    <row r="46239" ht="14.4" spans="1:7">
      <c r="A46239">
        <f t="shared" si="4623"/>
        <v>46238</v>
      </c>
      <c r="F46239" s="1">
        <v>12684</v>
      </c>
      <c r="G46239" s="2">
        <v>0</v>
      </c>
    </row>
    <row r="46240" ht="14.4" spans="1:7">
      <c r="A46240">
        <f t="shared" si="4623"/>
        <v>46239</v>
      </c>
      <c r="F46240" s="1">
        <v>12684</v>
      </c>
      <c r="G46240" s="2">
        <v>0</v>
      </c>
    </row>
    <row r="46241" ht="14.4" spans="1:7">
      <c r="A46241">
        <f t="shared" si="4623"/>
        <v>46240</v>
      </c>
      <c r="F46241" s="1">
        <v>12684</v>
      </c>
      <c r="G46241" s="2">
        <v>0</v>
      </c>
    </row>
    <row r="46242" ht="14.4" spans="1:7">
      <c r="A46242">
        <f t="shared" si="4623"/>
        <v>46241</v>
      </c>
      <c r="F46242" s="1">
        <v>12684</v>
      </c>
      <c r="G46242" s="2">
        <v>0</v>
      </c>
    </row>
    <row r="46243" ht="14.4" spans="1:7">
      <c r="A46243">
        <f t="shared" si="4623"/>
        <v>46242</v>
      </c>
      <c r="F46243" s="1">
        <v>12684</v>
      </c>
      <c r="G46243" s="2">
        <v>0</v>
      </c>
    </row>
    <row r="46244" ht="14.4" spans="1:7">
      <c r="A46244">
        <f t="shared" si="4623"/>
        <v>46243</v>
      </c>
      <c r="F46244" s="1">
        <v>12684</v>
      </c>
      <c r="G46244" s="2">
        <v>0</v>
      </c>
    </row>
    <row r="46245" ht="14.4" spans="1:7">
      <c r="A46245">
        <f t="shared" si="4623"/>
        <v>46244</v>
      </c>
      <c r="F46245" s="1">
        <v>12684</v>
      </c>
      <c r="G46245" s="2">
        <v>0</v>
      </c>
    </row>
    <row r="46246" ht="14.4" spans="1:7">
      <c r="A46246">
        <f t="shared" ref="A46246:A46255" si="4624">ROW()-1</f>
        <v>46245</v>
      </c>
      <c r="F46246" s="1">
        <v>12684</v>
      </c>
      <c r="G46246" s="2">
        <v>0</v>
      </c>
    </row>
    <row r="46247" ht="14.4" spans="1:7">
      <c r="A46247">
        <f t="shared" si="4624"/>
        <v>46246</v>
      </c>
      <c r="F46247" s="1">
        <v>12684</v>
      </c>
      <c r="G46247" s="2">
        <v>0</v>
      </c>
    </row>
    <row r="46248" ht="14.4" spans="1:7">
      <c r="A46248">
        <f t="shared" si="4624"/>
        <v>46247</v>
      </c>
      <c r="F46248" s="1">
        <v>12684</v>
      </c>
      <c r="G46248" s="2">
        <v>0</v>
      </c>
    </row>
    <row r="46249" ht="14.4" spans="1:7">
      <c r="A46249">
        <f t="shared" si="4624"/>
        <v>46248</v>
      </c>
      <c r="F46249" s="1">
        <v>12684</v>
      </c>
      <c r="G46249" s="2">
        <v>0</v>
      </c>
    </row>
    <row r="46250" ht="14.4" spans="1:7">
      <c r="A46250">
        <f t="shared" si="4624"/>
        <v>46249</v>
      </c>
      <c r="F46250" s="1">
        <v>12684</v>
      </c>
      <c r="G46250" s="2">
        <v>0</v>
      </c>
    </row>
    <row r="46251" ht="14.4" spans="1:7">
      <c r="A46251">
        <f t="shared" si="4624"/>
        <v>46250</v>
      </c>
      <c r="F46251" s="1">
        <v>12684</v>
      </c>
      <c r="G46251" s="2">
        <v>0</v>
      </c>
    </row>
    <row r="46252" ht="14.4" spans="1:7">
      <c r="A46252">
        <f t="shared" si="4624"/>
        <v>46251</v>
      </c>
      <c r="F46252" s="1">
        <v>12684</v>
      </c>
      <c r="G46252" s="2">
        <v>0</v>
      </c>
    </row>
    <row r="46253" ht="14.4" spans="1:7">
      <c r="A46253">
        <f t="shared" si="4624"/>
        <v>46252</v>
      </c>
      <c r="F46253" s="1">
        <v>12684</v>
      </c>
      <c r="G46253" s="2">
        <v>0</v>
      </c>
    </row>
    <row r="46254" ht="14.4" spans="1:7">
      <c r="A46254">
        <f t="shared" si="4624"/>
        <v>46253</v>
      </c>
      <c r="F46254" s="1">
        <v>12684</v>
      </c>
      <c r="G46254" s="2">
        <v>0</v>
      </c>
    </row>
    <row r="46255" ht="14.4" spans="1:7">
      <c r="A46255">
        <f t="shared" si="4624"/>
        <v>46254</v>
      </c>
      <c r="F46255" s="1">
        <v>12684</v>
      </c>
      <c r="G46255" s="2">
        <v>0</v>
      </c>
    </row>
    <row r="46256" ht="14.4" spans="1:7">
      <c r="A46256">
        <f t="shared" ref="A46256:A46265" si="4625">ROW()-1</f>
        <v>46255</v>
      </c>
      <c r="F46256" s="1">
        <v>12684</v>
      </c>
      <c r="G46256" s="2">
        <v>0</v>
      </c>
    </row>
    <row r="46257" ht="14.4" spans="1:7">
      <c r="A46257">
        <f t="shared" si="4625"/>
        <v>46256</v>
      </c>
      <c r="F46257" s="1">
        <v>12684</v>
      </c>
      <c r="G46257" s="2">
        <v>0</v>
      </c>
    </row>
    <row r="46258" ht="14.4" spans="1:7">
      <c r="A46258">
        <f t="shared" si="4625"/>
        <v>46257</v>
      </c>
      <c r="F46258" s="1">
        <v>12684</v>
      </c>
      <c r="G46258" s="2">
        <v>0</v>
      </c>
    </row>
    <row r="46259" ht="14.4" spans="1:7">
      <c r="A46259">
        <f t="shared" si="4625"/>
        <v>46258</v>
      </c>
      <c r="F46259" s="1">
        <v>12684</v>
      </c>
      <c r="G46259" s="2">
        <v>0</v>
      </c>
    </row>
    <row r="46260" ht="14.4" spans="1:7">
      <c r="A46260">
        <f t="shared" si="4625"/>
        <v>46259</v>
      </c>
      <c r="F46260" s="1">
        <v>12684</v>
      </c>
      <c r="G46260" s="2">
        <v>0</v>
      </c>
    </row>
    <row r="46261" ht="14.4" spans="1:7">
      <c r="A46261">
        <f t="shared" si="4625"/>
        <v>46260</v>
      </c>
      <c r="F46261" s="1">
        <v>12684</v>
      </c>
      <c r="G46261" s="2">
        <v>0</v>
      </c>
    </row>
    <row r="46262" ht="14.4" spans="1:7">
      <c r="A46262">
        <f t="shared" si="4625"/>
        <v>46261</v>
      </c>
      <c r="F46262" s="1">
        <v>12684</v>
      </c>
      <c r="G46262" s="2">
        <v>0</v>
      </c>
    </row>
    <row r="46263" ht="14.4" spans="1:7">
      <c r="A46263">
        <f t="shared" si="4625"/>
        <v>46262</v>
      </c>
      <c r="F46263" s="1">
        <v>12684</v>
      </c>
      <c r="G46263" s="2">
        <v>0</v>
      </c>
    </row>
    <row r="46264" ht="14.4" spans="1:7">
      <c r="A46264">
        <f t="shared" si="4625"/>
        <v>46263</v>
      </c>
      <c r="F46264" s="1">
        <v>12684</v>
      </c>
      <c r="G46264" s="2">
        <v>0</v>
      </c>
    </row>
    <row r="46265" ht="14.4" spans="1:7">
      <c r="A46265">
        <f t="shared" si="4625"/>
        <v>46264</v>
      </c>
      <c r="F46265" s="1">
        <v>12684</v>
      </c>
      <c r="G46265" s="2">
        <v>0</v>
      </c>
    </row>
    <row r="46266" ht="14.4" spans="1:7">
      <c r="A46266">
        <f t="shared" ref="A46266:A46275" si="4626">ROW()-1</f>
        <v>46265</v>
      </c>
      <c r="F46266" s="1">
        <v>12684</v>
      </c>
      <c r="G46266" s="2">
        <v>0</v>
      </c>
    </row>
    <row r="46267" ht="14.4" spans="1:7">
      <c r="A46267">
        <f t="shared" si="4626"/>
        <v>46266</v>
      </c>
      <c r="F46267" s="1">
        <v>12684</v>
      </c>
      <c r="G46267" s="2">
        <v>0</v>
      </c>
    </row>
    <row r="46268" ht="14.4" spans="1:7">
      <c r="A46268">
        <f t="shared" si="4626"/>
        <v>46267</v>
      </c>
      <c r="F46268" s="1">
        <v>12684</v>
      </c>
      <c r="G46268" s="2">
        <v>0</v>
      </c>
    </row>
    <row r="46269" ht="14.4" spans="1:7">
      <c r="A46269">
        <f t="shared" si="4626"/>
        <v>46268</v>
      </c>
      <c r="F46269" s="1">
        <v>12684</v>
      </c>
      <c r="G46269" s="2">
        <v>0</v>
      </c>
    </row>
    <row r="46270" ht="14.4" spans="1:7">
      <c r="A46270">
        <f t="shared" si="4626"/>
        <v>46269</v>
      </c>
      <c r="F46270" s="1">
        <v>12685</v>
      </c>
      <c r="G46270" s="2">
        <v>0</v>
      </c>
    </row>
    <row r="46271" ht="14.4" spans="1:7">
      <c r="A46271">
        <f t="shared" si="4626"/>
        <v>46270</v>
      </c>
      <c r="F46271" s="1">
        <v>12685</v>
      </c>
      <c r="G46271" s="2">
        <v>0</v>
      </c>
    </row>
    <row r="46272" ht="14.4" spans="1:7">
      <c r="A46272">
        <f t="shared" si="4626"/>
        <v>46271</v>
      </c>
      <c r="F46272" s="1">
        <v>12686</v>
      </c>
      <c r="G46272" s="2">
        <v>1</v>
      </c>
    </row>
    <row r="46273" ht="14.4" spans="1:7">
      <c r="A46273">
        <f t="shared" si="4626"/>
        <v>46272</v>
      </c>
      <c r="F46273" s="1">
        <v>12686</v>
      </c>
      <c r="G46273" s="2">
        <v>0</v>
      </c>
    </row>
    <row r="46274" ht="14.4" spans="1:7">
      <c r="A46274">
        <f t="shared" si="4626"/>
        <v>46273</v>
      </c>
      <c r="F46274" s="1">
        <v>12686</v>
      </c>
      <c r="G46274" s="2">
        <v>0</v>
      </c>
    </row>
    <row r="46275" ht="14.4" spans="1:7">
      <c r="A46275">
        <f t="shared" si="4626"/>
        <v>46274</v>
      </c>
      <c r="F46275" s="1">
        <v>12686</v>
      </c>
      <c r="G46275" s="2">
        <v>0</v>
      </c>
    </row>
    <row r="46276" ht="14.4" spans="1:7">
      <c r="A46276">
        <f t="shared" ref="A46276:A46285" si="4627">ROW()-1</f>
        <v>46275</v>
      </c>
      <c r="F46276" s="1">
        <v>12686</v>
      </c>
      <c r="G46276" s="2">
        <v>0</v>
      </c>
    </row>
    <row r="46277" ht="14.4" spans="1:7">
      <c r="A46277">
        <f t="shared" si="4627"/>
        <v>46276</v>
      </c>
      <c r="F46277" s="1">
        <v>12686</v>
      </c>
      <c r="G46277" s="2">
        <v>0</v>
      </c>
    </row>
    <row r="46278" ht="14.4" spans="1:7">
      <c r="A46278">
        <f t="shared" si="4627"/>
        <v>46277</v>
      </c>
      <c r="F46278" s="1">
        <v>12686</v>
      </c>
      <c r="G46278" s="2">
        <v>0</v>
      </c>
    </row>
    <row r="46279" ht="14.4" spans="1:7">
      <c r="A46279">
        <f t="shared" si="4627"/>
        <v>46278</v>
      </c>
      <c r="F46279" s="1">
        <v>12686</v>
      </c>
      <c r="G46279" s="2">
        <v>0</v>
      </c>
    </row>
    <row r="46280" ht="14.4" spans="1:7">
      <c r="A46280">
        <f t="shared" si="4627"/>
        <v>46279</v>
      </c>
      <c r="F46280" s="1">
        <v>12686</v>
      </c>
      <c r="G46280" s="2">
        <v>0</v>
      </c>
    </row>
    <row r="46281" ht="14.4" spans="1:7">
      <c r="A46281">
        <f t="shared" si="4627"/>
        <v>46280</v>
      </c>
      <c r="F46281" s="1">
        <v>12686</v>
      </c>
      <c r="G46281" s="2">
        <v>0</v>
      </c>
    </row>
    <row r="46282" ht="14.4" spans="1:7">
      <c r="A46282">
        <f t="shared" si="4627"/>
        <v>46281</v>
      </c>
      <c r="F46282" s="1">
        <v>12686</v>
      </c>
      <c r="G46282" s="2">
        <v>0</v>
      </c>
    </row>
    <row r="46283" ht="14.4" spans="1:7">
      <c r="A46283">
        <f t="shared" si="4627"/>
        <v>46282</v>
      </c>
      <c r="F46283" s="1">
        <v>12686</v>
      </c>
      <c r="G46283" s="2">
        <v>0</v>
      </c>
    </row>
    <row r="46284" ht="14.4" spans="1:7">
      <c r="A46284">
        <f t="shared" si="4627"/>
        <v>46283</v>
      </c>
      <c r="F46284" s="1">
        <v>12686</v>
      </c>
      <c r="G46284" s="2">
        <v>0</v>
      </c>
    </row>
    <row r="46285" ht="14.4" spans="1:7">
      <c r="A46285">
        <f t="shared" si="4627"/>
        <v>46284</v>
      </c>
      <c r="F46285" s="1">
        <v>12686</v>
      </c>
      <c r="G46285" s="2">
        <v>0</v>
      </c>
    </row>
    <row r="46286" ht="14.4" spans="1:7">
      <c r="A46286">
        <f t="shared" ref="A46286:A46295" si="4628">ROW()-1</f>
        <v>46285</v>
      </c>
      <c r="F46286" s="1">
        <v>12686</v>
      </c>
      <c r="G46286" s="2">
        <v>0</v>
      </c>
    </row>
    <row r="46287" ht="14.4" spans="1:7">
      <c r="A46287">
        <f t="shared" si="4628"/>
        <v>46286</v>
      </c>
      <c r="F46287" s="1">
        <v>12686</v>
      </c>
      <c r="G46287" s="2">
        <v>0</v>
      </c>
    </row>
    <row r="46288" ht="14.4" spans="1:7">
      <c r="A46288">
        <f t="shared" si="4628"/>
        <v>46287</v>
      </c>
      <c r="F46288" s="1">
        <v>12686</v>
      </c>
      <c r="G46288" s="2">
        <v>0</v>
      </c>
    </row>
    <row r="46289" ht="14.4" spans="1:7">
      <c r="A46289">
        <f t="shared" si="4628"/>
        <v>46288</v>
      </c>
      <c r="F46289" s="1">
        <v>12686</v>
      </c>
      <c r="G46289" s="2">
        <v>0</v>
      </c>
    </row>
    <row r="46290" ht="14.4" spans="1:7">
      <c r="A46290">
        <f t="shared" si="4628"/>
        <v>46289</v>
      </c>
      <c r="F46290" s="1">
        <v>12686</v>
      </c>
      <c r="G46290" s="2">
        <v>0</v>
      </c>
    </row>
    <row r="46291" ht="14.4" spans="1:7">
      <c r="A46291">
        <f t="shared" si="4628"/>
        <v>46290</v>
      </c>
      <c r="F46291" s="1">
        <v>12686</v>
      </c>
      <c r="G46291" s="2">
        <v>0</v>
      </c>
    </row>
    <row r="46292" ht="14.4" spans="1:7">
      <c r="A46292">
        <f t="shared" si="4628"/>
        <v>46291</v>
      </c>
      <c r="F46292" s="1">
        <v>12686</v>
      </c>
      <c r="G46292" s="2">
        <v>0</v>
      </c>
    </row>
    <row r="46293" ht="14.4" spans="1:7">
      <c r="A46293">
        <f t="shared" si="4628"/>
        <v>46292</v>
      </c>
      <c r="F46293" s="1">
        <v>12686</v>
      </c>
      <c r="G46293" s="2">
        <v>0</v>
      </c>
    </row>
    <row r="46294" ht="14.4" spans="1:7">
      <c r="A46294">
        <f t="shared" si="4628"/>
        <v>46293</v>
      </c>
      <c r="F46294" s="1">
        <v>12686</v>
      </c>
      <c r="G46294" s="2">
        <v>0</v>
      </c>
    </row>
    <row r="46295" ht="14.4" spans="1:7">
      <c r="A46295">
        <f t="shared" si="4628"/>
        <v>46294</v>
      </c>
      <c r="F46295" s="1">
        <v>12688</v>
      </c>
      <c r="G46295" s="2">
        <v>0</v>
      </c>
    </row>
    <row r="46296" ht="14.4" spans="1:7">
      <c r="A46296">
        <f t="shared" ref="A46296:A46305" si="4629">ROW()-1</f>
        <v>46295</v>
      </c>
      <c r="F46296" s="1">
        <v>12689</v>
      </c>
      <c r="G46296" s="2">
        <v>0</v>
      </c>
    </row>
    <row r="46297" ht="14.4" spans="1:7">
      <c r="A46297">
        <f t="shared" si="4629"/>
        <v>46296</v>
      </c>
      <c r="F46297" s="1">
        <v>12689</v>
      </c>
      <c r="G46297" s="2">
        <v>0</v>
      </c>
    </row>
    <row r="46298" ht="14.4" spans="1:7">
      <c r="A46298">
        <f t="shared" si="4629"/>
        <v>46297</v>
      </c>
      <c r="F46298" s="1">
        <v>12689</v>
      </c>
      <c r="G46298" s="2">
        <v>0</v>
      </c>
    </row>
    <row r="46299" ht="14.4" spans="1:7">
      <c r="A46299">
        <f t="shared" si="4629"/>
        <v>46298</v>
      </c>
      <c r="F46299" s="1">
        <v>12690</v>
      </c>
      <c r="G46299" s="2">
        <v>1</v>
      </c>
    </row>
    <row r="46300" ht="14.4" spans="1:7">
      <c r="A46300">
        <f t="shared" si="4629"/>
        <v>46299</v>
      </c>
      <c r="F46300" s="1">
        <v>12690</v>
      </c>
      <c r="G46300" s="2">
        <v>0</v>
      </c>
    </row>
    <row r="46301" ht="14.4" spans="1:7">
      <c r="A46301">
        <f t="shared" si="4629"/>
        <v>46300</v>
      </c>
      <c r="F46301" s="1">
        <v>12690</v>
      </c>
      <c r="G46301" s="2">
        <v>2</v>
      </c>
    </row>
    <row r="46302" ht="14.4" spans="1:7">
      <c r="A46302">
        <f t="shared" si="4629"/>
        <v>46301</v>
      </c>
      <c r="F46302" s="1">
        <v>12690</v>
      </c>
      <c r="G46302" s="2">
        <v>0</v>
      </c>
    </row>
    <row r="46303" ht="14.4" spans="1:7">
      <c r="A46303">
        <f t="shared" si="4629"/>
        <v>46302</v>
      </c>
      <c r="F46303" s="1">
        <v>12690</v>
      </c>
      <c r="G46303" s="2">
        <v>0</v>
      </c>
    </row>
    <row r="46304" ht="14.4" spans="1:7">
      <c r="A46304">
        <f t="shared" si="4629"/>
        <v>46303</v>
      </c>
      <c r="F46304" s="1">
        <v>12690</v>
      </c>
      <c r="G46304" s="2">
        <v>2</v>
      </c>
    </row>
    <row r="46305" ht="14.4" spans="1:7">
      <c r="A46305">
        <f t="shared" si="4629"/>
        <v>46304</v>
      </c>
      <c r="F46305" s="1">
        <v>12690</v>
      </c>
      <c r="G46305" s="2">
        <v>2</v>
      </c>
    </row>
    <row r="46306" ht="14.4" spans="1:7">
      <c r="A46306">
        <f t="shared" ref="A46306:A46315" si="4630">ROW()-1</f>
        <v>46305</v>
      </c>
      <c r="F46306" s="1">
        <v>12690</v>
      </c>
      <c r="G46306" s="2">
        <v>0</v>
      </c>
    </row>
    <row r="46307" ht="14.4" spans="1:7">
      <c r="A46307">
        <f t="shared" si="4630"/>
        <v>46306</v>
      </c>
      <c r="F46307" s="1">
        <v>12690</v>
      </c>
      <c r="G46307" s="2">
        <v>0</v>
      </c>
    </row>
    <row r="46308" ht="14.4" spans="1:7">
      <c r="A46308">
        <f t="shared" si="4630"/>
        <v>46307</v>
      </c>
      <c r="F46308" s="1">
        <v>12690</v>
      </c>
      <c r="G46308" s="2">
        <v>0</v>
      </c>
    </row>
    <row r="46309" ht="14.4" spans="1:7">
      <c r="A46309">
        <f t="shared" si="4630"/>
        <v>46308</v>
      </c>
      <c r="F46309" s="1">
        <v>12690</v>
      </c>
      <c r="G46309" s="2">
        <v>1</v>
      </c>
    </row>
    <row r="46310" ht="14.4" spans="1:7">
      <c r="A46310">
        <f t="shared" si="4630"/>
        <v>46309</v>
      </c>
      <c r="F46310" s="1">
        <v>12690</v>
      </c>
      <c r="G46310" s="2">
        <v>1</v>
      </c>
    </row>
    <row r="46311" ht="14.4" spans="1:7">
      <c r="A46311">
        <f t="shared" si="4630"/>
        <v>46310</v>
      </c>
      <c r="F46311" s="1">
        <v>12690</v>
      </c>
      <c r="G46311" s="2">
        <v>1</v>
      </c>
    </row>
    <row r="46312" ht="14.4" spans="1:7">
      <c r="A46312">
        <f t="shared" si="4630"/>
        <v>46311</v>
      </c>
      <c r="F46312" s="1">
        <v>12690</v>
      </c>
      <c r="G46312" s="2">
        <v>1</v>
      </c>
    </row>
    <row r="46313" ht="14.4" spans="1:7">
      <c r="A46313">
        <f t="shared" si="4630"/>
        <v>46312</v>
      </c>
      <c r="F46313" s="1">
        <v>12691</v>
      </c>
      <c r="G46313" s="2">
        <v>0</v>
      </c>
    </row>
    <row r="46314" ht="14.4" spans="1:7">
      <c r="A46314">
        <f t="shared" si="4630"/>
        <v>46313</v>
      </c>
      <c r="F46314" s="1">
        <v>12691</v>
      </c>
      <c r="G46314" s="2">
        <v>0</v>
      </c>
    </row>
    <row r="46315" ht="14.4" spans="1:7">
      <c r="A46315">
        <f t="shared" si="4630"/>
        <v>46314</v>
      </c>
      <c r="F46315" s="1">
        <v>12691</v>
      </c>
      <c r="G46315" s="2">
        <v>0</v>
      </c>
    </row>
    <row r="46316" ht="14.4" spans="1:7">
      <c r="A46316">
        <f t="shared" ref="A46316:A46325" si="4631">ROW()-1</f>
        <v>46315</v>
      </c>
      <c r="F46316" s="1">
        <v>12691</v>
      </c>
      <c r="G46316" s="2">
        <v>0</v>
      </c>
    </row>
    <row r="46317" ht="14.4" spans="1:7">
      <c r="A46317">
        <f t="shared" si="4631"/>
        <v>46316</v>
      </c>
      <c r="F46317" s="1">
        <v>12691</v>
      </c>
      <c r="G46317" s="2">
        <v>0</v>
      </c>
    </row>
    <row r="46318" ht="14.4" spans="1:7">
      <c r="A46318">
        <f t="shared" si="4631"/>
        <v>46317</v>
      </c>
      <c r="F46318" s="1">
        <v>12692</v>
      </c>
      <c r="G46318" s="2">
        <v>1</v>
      </c>
    </row>
    <row r="46319" ht="14.4" spans="1:7">
      <c r="A46319">
        <f t="shared" si="4631"/>
        <v>46318</v>
      </c>
      <c r="F46319" s="1">
        <v>12692</v>
      </c>
      <c r="G46319" s="2">
        <v>1</v>
      </c>
    </row>
    <row r="46320" ht="14.4" spans="1:7">
      <c r="A46320">
        <f t="shared" si="4631"/>
        <v>46319</v>
      </c>
      <c r="F46320" s="1">
        <v>12692</v>
      </c>
      <c r="G46320" s="2">
        <v>0</v>
      </c>
    </row>
    <row r="46321" ht="14.4" spans="1:7">
      <c r="A46321">
        <f t="shared" si="4631"/>
        <v>46320</v>
      </c>
      <c r="F46321" s="1">
        <v>12692</v>
      </c>
      <c r="G46321" s="2">
        <v>2</v>
      </c>
    </row>
    <row r="46322" ht="14.4" spans="1:7">
      <c r="A46322">
        <f t="shared" si="4631"/>
        <v>46321</v>
      </c>
      <c r="F46322" s="1">
        <v>12693</v>
      </c>
      <c r="G46322" s="2">
        <v>0</v>
      </c>
    </row>
    <row r="46323" ht="14.4" spans="1:7">
      <c r="A46323">
        <f t="shared" si="4631"/>
        <v>46322</v>
      </c>
      <c r="F46323" s="1">
        <v>12693</v>
      </c>
      <c r="G46323" s="2">
        <v>0</v>
      </c>
    </row>
    <row r="46324" ht="14.4" spans="1:7">
      <c r="A46324">
        <f t="shared" si="4631"/>
        <v>46323</v>
      </c>
      <c r="F46324" s="1">
        <v>12693</v>
      </c>
      <c r="G46324" s="2">
        <v>0</v>
      </c>
    </row>
    <row r="46325" ht="14.4" spans="1:7">
      <c r="A46325">
        <f t="shared" si="4631"/>
        <v>46324</v>
      </c>
      <c r="F46325" s="1">
        <v>12694</v>
      </c>
      <c r="G46325" s="2">
        <v>0</v>
      </c>
    </row>
    <row r="46326" ht="14.4" spans="1:7">
      <c r="A46326">
        <f t="shared" ref="A46326:A46335" si="4632">ROW()-1</f>
        <v>46325</v>
      </c>
      <c r="F46326" s="1">
        <v>12694</v>
      </c>
      <c r="G46326" s="2">
        <v>1</v>
      </c>
    </row>
    <row r="46327" ht="14.4" spans="1:7">
      <c r="A46327">
        <f t="shared" si="4632"/>
        <v>46326</v>
      </c>
      <c r="F46327" s="1">
        <v>12696</v>
      </c>
      <c r="G46327" s="2">
        <v>0</v>
      </c>
    </row>
    <row r="46328" ht="14.4" spans="1:7">
      <c r="A46328">
        <f t="shared" si="4632"/>
        <v>46327</v>
      </c>
      <c r="F46328" s="1">
        <v>12696</v>
      </c>
      <c r="G46328" s="2">
        <v>0</v>
      </c>
    </row>
    <row r="46329" ht="14.4" spans="1:7">
      <c r="A46329">
        <f t="shared" si="4632"/>
        <v>46328</v>
      </c>
      <c r="F46329" s="1">
        <v>12697</v>
      </c>
      <c r="G46329" s="2">
        <v>0</v>
      </c>
    </row>
    <row r="46330" ht="14.4" spans="1:7">
      <c r="A46330">
        <f t="shared" si="4632"/>
        <v>46329</v>
      </c>
      <c r="F46330" s="1">
        <v>12698</v>
      </c>
      <c r="G46330" s="2">
        <v>2</v>
      </c>
    </row>
    <row r="46331" ht="14.4" spans="1:7">
      <c r="A46331">
        <f t="shared" si="4632"/>
        <v>46330</v>
      </c>
      <c r="F46331" s="1">
        <v>12698</v>
      </c>
      <c r="G46331" s="2">
        <v>0</v>
      </c>
    </row>
    <row r="46332" ht="14.4" spans="1:7">
      <c r="A46332">
        <f t="shared" si="4632"/>
        <v>46331</v>
      </c>
      <c r="F46332" s="1">
        <v>12698</v>
      </c>
      <c r="G46332" s="2">
        <v>0</v>
      </c>
    </row>
    <row r="46333" ht="14.4" spans="1:7">
      <c r="A46333">
        <f t="shared" si="4632"/>
        <v>46332</v>
      </c>
      <c r="F46333" s="1">
        <v>12699</v>
      </c>
      <c r="G46333" s="2">
        <v>0</v>
      </c>
    </row>
    <row r="46334" ht="14.4" spans="1:7">
      <c r="A46334">
        <f t="shared" si="4632"/>
        <v>46333</v>
      </c>
      <c r="F46334" s="1">
        <v>12699</v>
      </c>
      <c r="G46334" s="2">
        <v>0</v>
      </c>
    </row>
    <row r="46335" ht="14.4" spans="1:7">
      <c r="A46335">
        <f t="shared" si="4632"/>
        <v>46334</v>
      </c>
      <c r="F46335" s="1">
        <v>12699</v>
      </c>
      <c r="G46335" s="2">
        <v>0</v>
      </c>
    </row>
    <row r="46336" ht="14.4" spans="1:7">
      <c r="A46336">
        <f t="shared" ref="A46336:A46345" si="4633">ROW()-1</f>
        <v>46335</v>
      </c>
      <c r="F46336" s="1">
        <v>12700</v>
      </c>
      <c r="G46336" s="2">
        <v>0</v>
      </c>
    </row>
    <row r="46337" ht="14.4" spans="1:7">
      <c r="A46337">
        <f t="shared" si="4633"/>
        <v>46336</v>
      </c>
      <c r="F46337" s="1">
        <v>12700</v>
      </c>
      <c r="G46337" s="2">
        <v>0</v>
      </c>
    </row>
    <row r="46338" ht="14.4" spans="1:7">
      <c r="A46338">
        <f t="shared" si="4633"/>
        <v>46337</v>
      </c>
      <c r="F46338" s="1">
        <v>12701</v>
      </c>
      <c r="G46338" s="2">
        <v>2</v>
      </c>
    </row>
    <row r="46339" ht="14.4" spans="1:7">
      <c r="A46339">
        <f t="shared" si="4633"/>
        <v>46338</v>
      </c>
      <c r="F46339" s="1">
        <v>12702</v>
      </c>
      <c r="G46339" s="2">
        <v>0</v>
      </c>
    </row>
    <row r="46340" ht="14.4" spans="1:7">
      <c r="A46340">
        <f t="shared" si="4633"/>
        <v>46339</v>
      </c>
      <c r="F46340" s="1">
        <v>12702</v>
      </c>
      <c r="G46340" s="2">
        <v>0</v>
      </c>
    </row>
    <row r="46341" ht="14.4" spans="1:7">
      <c r="A46341">
        <f t="shared" si="4633"/>
        <v>46340</v>
      </c>
      <c r="F46341" s="1">
        <v>12702</v>
      </c>
      <c r="G46341" s="2">
        <v>1</v>
      </c>
    </row>
    <row r="46342" ht="14.4" spans="1:7">
      <c r="A46342">
        <f t="shared" si="4633"/>
        <v>46341</v>
      </c>
      <c r="F46342" s="1">
        <v>12702</v>
      </c>
      <c r="G46342" s="2">
        <v>0</v>
      </c>
    </row>
    <row r="46343" ht="14.4" spans="1:7">
      <c r="A46343">
        <f t="shared" si="4633"/>
        <v>46342</v>
      </c>
      <c r="F46343" s="1">
        <v>12703</v>
      </c>
      <c r="G46343" s="2">
        <v>0</v>
      </c>
    </row>
    <row r="46344" ht="14.4" spans="1:7">
      <c r="A46344">
        <f t="shared" si="4633"/>
        <v>46343</v>
      </c>
      <c r="F46344" s="1">
        <v>12703</v>
      </c>
      <c r="G46344" s="2">
        <v>0</v>
      </c>
    </row>
    <row r="46345" ht="14.4" spans="1:7">
      <c r="A46345">
        <f t="shared" si="4633"/>
        <v>46344</v>
      </c>
      <c r="F46345" s="1">
        <v>12704</v>
      </c>
      <c r="G46345" s="2">
        <v>0</v>
      </c>
    </row>
    <row r="46346" ht="14.4" spans="1:7">
      <c r="A46346">
        <f t="shared" ref="A46346:A46355" si="4634">ROW()-1</f>
        <v>46345</v>
      </c>
      <c r="F46346" s="1">
        <v>12704</v>
      </c>
      <c r="G46346" s="2">
        <v>0</v>
      </c>
    </row>
    <row r="46347" ht="14.4" spans="1:7">
      <c r="A46347">
        <f t="shared" si="4634"/>
        <v>46346</v>
      </c>
      <c r="F46347" s="1">
        <v>12704</v>
      </c>
      <c r="G46347" s="2">
        <v>0</v>
      </c>
    </row>
    <row r="46348" ht="14.4" spans="1:7">
      <c r="A46348">
        <f t="shared" si="4634"/>
        <v>46347</v>
      </c>
      <c r="F46348" s="1">
        <v>12704</v>
      </c>
      <c r="G46348" s="2">
        <v>0</v>
      </c>
    </row>
    <row r="46349" ht="14.4" spans="1:7">
      <c r="A46349">
        <f t="shared" si="4634"/>
        <v>46348</v>
      </c>
      <c r="F46349" s="1">
        <v>12704</v>
      </c>
      <c r="G46349" s="2">
        <v>0</v>
      </c>
    </row>
    <row r="46350" ht="14.4" spans="1:7">
      <c r="A46350">
        <f t="shared" si="4634"/>
        <v>46349</v>
      </c>
      <c r="F46350" s="1">
        <v>12704</v>
      </c>
      <c r="G46350" s="2">
        <v>0</v>
      </c>
    </row>
    <row r="46351" ht="14.4" spans="1:7">
      <c r="A46351">
        <f t="shared" si="4634"/>
        <v>46350</v>
      </c>
      <c r="F46351" s="1">
        <v>12704</v>
      </c>
      <c r="G46351" s="2">
        <v>0</v>
      </c>
    </row>
    <row r="46352" ht="14.4" spans="1:7">
      <c r="A46352">
        <f t="shared" si="4634"/>
        <v>46351</v>
      </c>
      <c r="F46352" s="1">
        <v>12704</v>
      </c>
      <c r="G46352" s="2">
        <v>0</v>
      </c>
    </row>
    <row r="46353" ht="14.4" spans="1:7">
      <c r="A46353">
        <f t="shared" si="4634"/>
        <v>46352</v>
      </c>
      <c r="F46353" s="1">
        <v>12704</v>
      </c>
      <c r="G46353" s="2">
        <v>2</v>
      </c>
    </row>
    <row r="46354" ht="14.4" spans="1:7">
      <c r="A46354">
        <f t="shared" si="4634"/>
        <v>46353</v>
      </c>
      <c r="F46354" s="1">
        <v>12704</v>
      </c>
      <c r="G46354" s="2">
        <v>0</v>
      </c>
    </row>
    <row r="46355" ht="14.4" spans="1:7">
      <c r="A46355">
        <f t="shared" si="4634"/>
        <v>46354</v>
      </c>
      <c r="F46355" s="1">
        <v>12704</v>
      </c>
      <c r="G46355" s="2">
        <v>0</v>
      </c>
    </row>
    <row r="46356" ht="14.4" spans="1:7">
      <c r="A46356">
        <f t="shared" ref="A46356:A46365" si="4635">ROW()-1</f>
        <v>46355</v>
      </c>
      <c r="F46356" s="1">
        <v>12704</v>
      </c>
      <c r="G46356" s="2">
        <v>0</v>
      </c>
    </row>
    <row r="46357" ht="14.4" spans="1:7">
      <c r="A46357">
        <f t="shared" si="4635"/>
        <v>46356</v>
      </c>
      <c r="F46357" s="1">
        <v>12704</v>
      </c>
      <c r="G46357" s="2">
        <v>0</v>
      </c>
    </row>
    <row r="46358" ht="14.4" spans="1:7">
      <c r="A46358">
        <f t="shared" si="4635"/>
        <v>46357</v>
      </c>
      <c r="F46358" s="1">
        <v>12704</v>
      </c>
      <c r="G46358" s="2">
        <v>0</v>
      </c>
    </row>
    <row r="46359" ht="14.4" spans="1:7">
      <c r="A46359">
        <f t="shared" si="4635"/>
        <v>46358</v>
      </c>
      <c r="F46359" s="1">
        <v>12704</v>
      </c>
      <c r="G46359" s="2">
        <v>2</v>
      </c>
    </row>
    <row r="46360" ht="14.4" spans="1:7">
      <c r="A46360">
        <f t="shared" si="4635"/>
        <v>46359</v>
      </c>
      <c r="F46360" s="1">
        <v>12704</v>
      </c>
      <c r="G46360" s="2">
        <v>0</v>
      </c>
    </row>
    <row r="46361" ht="14.4" spans="1:7">
      <c r="A46361">
        <f t="shared" si="4635"/>
        <v>46360</v>
      </c>
      <c r="F46361" s="1">
        <v>12704</v>
      </c>
      <c r="G46361" s="2">
        <v>0</v>
      </c>
    </row>
    <row r="46362" ht="14.4" spans="1:7">
      <c r="A46362">
        <f t="shared" si="4635"/>
        <v>46361</v>
      </c>
      <c r="F46362" s="1">
        <v>12705</v>
      </c>
      <c r="G46362" s="2">
        <v>0</v>
      </c>
    </row>
    <row r="46363" ht="14.4" spans="1:7">
      <c r="A46363">
        <f t="shared" si="4635"/>
        <v>46362</v>
      </c>
      <c r="F46363" s="1">
        <v>12705</v>
      </c>
      <c r="G46363" s="2">
        <v>0</v>
      </c>
    </row>
    <row r="46364" ht="14.4" spans="1:7">
      <c r="A46364">
        <f t="shared" si="4635"/>
        <v>46363</v>
      </c>
      <c r="F46364" s="1">
        <v>12706</v>
      </c>
      <c r="G46364" s="2">
        <v>0</v>
      </c>
    </row>
    <row r="46365" ht="14.4" spans="1:7">
      <c r="A46365">
        <f t="shared" si="4635"/>
        <v>46364</v>
      </c>
      <c r="F46365" s="1">
        <v>12706</v>
      </c>
      <c r="G46365" s="2">
        <v>0</v>
      </c>
    </row>
    <row r="46366" ht="14.4" spans="1:7">
      <c r="A46366">
        <f t="shared" ref="A46366:A46375" si="4636">ROW()-1</f>
        <v>46365</v>
      </c>
      <c r="F46366" s="1">
        <v>12706</v>
      </c>
      <c r="G46366" s="2">
        <v>2</v>
      </c>
    </row>
    <row r="46367" ht="14.4" spans="1:7">
      <c r="A46367">
        <f t="shared" si="4636"/>
        <v>46366</v>
      </c>
      <c r="F46367" s="1">
        <v>12706</v>
      </c>
      <c r="G46367" s="2">
        <v>0</v>
      </c>
    </row>
    <row r="46368" ht="14.4" spans="1:7">
      <c r="A46368">
        <f t="shared" si="4636"/>
        <v>46367</v>
      </c>
      <c r="F46368" s="1">
        <v>12706</v>
      </c>
      <c r="G46368" s="2">
        <v>0</v>
      </c>
    </row>
    <row r="46369" ht="14.4" spans="1:7">
      <c r="A46369">
        <f t="shared" si="4636"/>
        <v>46368</v>
      </c>
      <c r="F46369" s="1">
        <v>12706</v>
      </c>
      <c r="G46369" s="2">
        <v>1</v>
      </c>
    </row>
    <row r="46370" ht="14.4" spans="1:7">
      <c r="A46370">
        <f t="shared" si="4636"/>
        <v>46369</v>
      </c>
      <c r="F46370" s="1">
        <v>12706</v>
      </c>
      <c r="G46370" s="2">
        <v>0</v>
      </c>
    </row>
    <row r="46371" ht="14.4" spans="1:7">
      <c r="A46371">
        <f t="shared" si="4636"/>
        <v>46370</v>
      </c>
      <c r="F46371" s="1">
        <v>12706</v>
      </c>
      <c r="G46371" s="2">
        <v>1</v>
      </c>
    </row>
    <row r="46372" ht="14.4" spans="1:7">
      <c r="A46372">
        <f t="shared" si="4636"/>
        <v>46371</v>
      </c>
      <c r="F46372" s="1">
        <v>12707</v>
      </c>
      <c r="G46372" s="2">
        <v>0</v>
      </c>
    </row>
    <row r="46373" ht="14.4" spans="1:7">
      <c r="A46373">
        <f t="shared" si="4636"/>
        <v>46372</v>
      </c>
      <c r="F46373" s="1">
        <v>12707</v>
      </c>
      <c r="G46373" s="2">
        <v>0</v>
      </c>
    </row>
    <row r="46374" ht="14.4" spans="1:7">
      <c r="A46374">
        <f t="shared" si="4636"/>
        <v>46373</v>
      </c>
      <c r="F46374" s="1">
        <v>12707</v>
      </c>
      <c r="G46374" s="2">
        <v>0</v>
      </c>
    </row>
    <row r="46375" ht="14.4" spans="1:7">
      <c r="A46375">
        <f t="shared" si="4636"/>
        <v>46374</v>
      </c>
      <c r="F46375" s="1">
        <v>12707</v>
      </c>
      <c r="G46375" s="2">
        <v>0</v>
      </c>
    </row>
    <row r="46376" ht="14.4" spans="1:7">
      <c r="A46376">
        <f t="shared" ref="A46376:A46385" si="4637">ROW()-1</f>
        <v>46375</v>
      </c>
      <c r="F46376" s="1">
        <v>12707</v>
      </c>
      <c r="G46376" s="2">
        <v>0</v>
      </c>
    </row>
    <row r="46377" ht="14.4" spans="1:7">
      <c r="A46377">
        <f t="shared" si="4637"/>
        <v>46376</v>
      </c>
      <c r="F46377" s="1">
        <v>12707</v>
      </c>
      <c r="G46377" s="2">
        <v>1</v>
      </c>
    </row>
    <row r="46378" ht="14.4" spans="1:7">
      <c r="A46378">
        <f t="shared" si="4637"/>
        <v>46377</v>
      </c>
      <c r="F46378" s="1">
        <v>12707</v>
      </c>
      <c r="G46378" s="2">
        <v>0</v>
      </c>
    </row>
    <row r="46379" ht="14.4" spans="1:7">
      <c r="A46379">
        <f t="shared" si="4637"/>
        <v>46378</v>
      </c>
      <c r="F46379" s="1">
        <v>12707</v>
      </c>
      <c r="G46379" s="2">
        <v>0</v>
      </c>
    </row>
    <row r="46380" ht="14.4" spans="1:7">
      <c r="A46380">
        <f t="shared" si="4637"/>
        <v>46379</v>
      </c>
      <c r="F46380" s="1">
        <v>12707</v>
      </c>
      <c r="G46380" s="2">
        <v>0</v>
      </c>
    </row>
    <row r="46381" ht="14.4" spans="1:7">
      <c r="A46381">
        <f t="shared" si="4637"/>
        <v>46380</v>
      </c>
      <c r="F46381" s="1">
        <v>12707</v>
      </c>
      <c r="G46381" s="2">
        <v>0</v>
      </c>
    </row>
    <row r="46382" ht="14.4" spans="1:7">
      <c r="A46382">
        <f t="shared" si="4637"/>
        <v>46381</v>
      </c>
      <c r="F46382" s="1">
        <v>12707</v>
      </c>
      <c r="G46382" s="2">
        <v>0</v>
      </c>
    </row>
    <row r="46383" ht="14.4" spans="1:7">
      <c r="A46383">
        <f t="shared" si="4637"/>
        <v>46382</v>
      </c>
      <c r="F46383" s="1">
        <v>12707</v>
      </c>
      <c r="G46383" s="2">
        <v>0</v>
      </c>
    </row>
    <row r="46384" ht="14.4" spans="1:7">
      <c r="A46384">
        <f t="shared" si="4637"/>
        <v>46383</v>
      </c>
      <c r="F46384" s="1">
        <v>12707</v>
      </c>
      <c r="G46384" s="2">
        <v>0</v>
      </c>
    </row>
    <row r="46385" ht="14.4" spans="1:7">
      <c r="A46385">
        <f t="shared" si="4637"/>
        <v>46384</v>
      </c>
      <c r="F46385" s="1">
        <v>12707</v>
      </c>
      <c r="G46385" s="2">
        <v>0</v>
      </c>
    </row>
    <row r="46386" ht="14.4" spans="1:7">
      <c r="A46386">
        <f t="shared" ref="A46386:A46395" si="4638">ROW()-1</f>
        <v>46385</v>
      </c>
      <c r="F46386" s="1">
        <v>12707</v>
      </c>
      <c r="G46386" s="2">
        <v>0</v>
      </c>
    </row>
    <row r="46387" ht="14.4" spans="1:7">
      <c r="A46387">
        <f t="shared" si="4638"/>
        <v>46386</v>
      </c>
      <c r="F46387" s="1">
        <v>12708</v>
      </c>
      <c r="G46387" s="2">
        <v>2</v>
      </c>
    </row>
    <row r="46388" ht="14.4" spans="1:7">
      <c r="A46388">
        <f t="shared" si="4638"/>
        <v>46387</v>
      </c>
      <c r="F46388" s="1">
        <v>12709</v>
      </c>
      <c r="G46388" s="2">
        <v>0</v>
      </c>
    </row>
    <row r="46389" ht="14.4" spans="1:7">
      <c r="A46389">
        <f t="shared" si="4638"/>
        <v>46388</v>
      </c>
      <c r="F46389" s="1">
        <v>12709</v>
      </c>
      <c r="G46389" s="2">
        <v>0</v>
      </c>
    </row>
    <row r="46390" ht="14.4" spans="1:7">
      <c r="A46390">
        <f t="shared" si="4638"/>
        <v>46389</v>
      </c>
      <c r="F46390" s="1">
        <v>12709</v>
      </c>
      <c r="G46390" s="2">
        <v>0</v>
      </c>
    </row>
    <row r="46391" ht="14.4" spans="1:7">
      <c r="A46391">
        <f t="shared" si="4638"/>
        <v>46390</v>
      </c>
      <c r="F46391" s="1">
        <v>12710</v>
      </c>
      <c r="G46391" s="2">
        <v>0</v>
      </c>
    </row>
    <row r="46392" ht="14.4" spans="1:7">
      <c r="A46392">
        <f t="shared" si="4638"/>
        <v>46391</v>
      </c>
      <c r="F46392" s="1">
        <v>12710</v>
      </c>
      <c r="G46392" s="2">
        <v>0</v>
      </c>
    </row>
    <row r="46393" ht="14.4" spans="1:7">
      <c r="A46393">
        <f t="shared" si="4638"/>
        <v>46392</v>
      </c>
      <c r="F46393" s="1">
        <v>12710</v>
      </c>
      <c r="G46393" s="2">
        <v>0</v>
      </c>
    </row>
    <row r="46394" ht="14.4" spans="1:7">
      <c r="A46394">
        <f t="shared" si="4638"/>
        <v>46393</v>
      </c>
      <c r="F46394" s="1">
        <v>12710</v>
      </c>
      <c r="G46394" s="2">
        <v>0</v>
      </c>
    </row>
    <row r="46395" ht="14.4" spans="1:7">
      <c r="A46395">
        <f t="shared" si="4638"/>
        <v>46394</v>
      </c>
      <c r="F46395" s="1">
        <v>12711</v>
      </c>
      <c r="G46395" s="2">
        <v>2</v>
      </c>
    </row>
    <row r="46396" ht="14.4" spans="1:7">
      <c r="A46396">
        <f t="shared" ref="A46396:A46405" si="4639">ROW()-1</f>
        <v>46395</v>
      </c>
      <c r="F46396" s="1">
        <v>12711</v>
      </c>
      <c r="G46396" s="2">
        <v>0</v>
      </c>
    </row>
    <row r="46397" ht="14.4" spans="1:7">
      <c r="A46397">
        <f t="shared" si="4639"/>
        <v>46396</v>
      </c>
      <c r="F46397" s="1">
        <v>12711</v>
      </c>
      <c r="G46397" s="2">
        <v>0</v>
      </c>
    </row>
    <row r="46398" ht="14.4" spans="1:7">
      <c r="A46398">
        <f t="shared" si="4639"/>
        <v>46397</v>
      </c>
      <c r="F46398" s="1">
        <v>12712</v>
      </c>
      <c r="G46398" s="2">
        <v>0</v>
      </c>
    </row>
    <row r="46399" ht="14.4" spans="1:7">
      <c r="A46399">
        <f t="shared" si="4639"/>
        <v>46398</v>
      </c>
      <c r="F46399" s="1">
        <v>12712</v>
      </c>
      <c r="G46399" s="2">
        <v>0</v>
      </c>
    </row>
    <row r="46400" ht="14.4" spans="1:7">
      <c r="A46400">
        <f t="shared" si="4639"/>
        <v>46399</v>
      </c>
      <c r="F46400" s="1">
        <v>12712</v>
      </c>
      <c r="G46400" s="2">
        <v>0</v>
      </c>
    </row>
    <row r="46401" ht="14.4" spans="1:7">
      <c r="A46401">
        <f t="shared" si="4639"/>
        <v>46400</v>
      </c>
      <c r="F46401" s="1">
        <v>12712</v>
      </c>
      <c r="G46401" s="2">
        <v>0</v>
      </c>
    </row>
    <row r="46402" ht="14.4" spans="1:7">
      <c r="A46402">
        <f t="shared" si="4639"/>
        <v>46401</v>
      </c>
      <c r="F46402" s="1">
        <v>12713</v>
      </c>
      <c r="G46402" s="2">
        <v>0</v>
      </c>
    </row>
    <row r="46403" ht="14.4" spans="1:7">
      <c r="A46403">
        <f t="shared" si="4639"/>
        <v>46402</v>
      </c>
      <c r="F46403" s="1">
        <v>12713</v>
      </c>
      <c r="G46403" s="2">
        <v>1</v>
      </c>
    </row>
    <row r="46404" ht="14.4" spans="1:7">
      <c r="A46404">
        <f t="shared" si="4639"/>
        <v>46403</v>
      </c>
      <c r="F46404" s="1">
        <v>12715</v>
      </c>
      <c r="G46404" s="2">
        <v>0</v>
      </c>
    </row>
    <row r="46405" ht="14.4" spans="1:7">
      <c r="A46405">
        <f t="shared" si="4639"/>
        <v>46404</v>
      </c>
      <c r="F46405" s="1">
        <v>12715</v>
      </c>
      <c r="G46405" s="2">
        <v>2</v>
      </c>
    </row>
    <row r="46406" ht="14.4" spans="1:7">
      <c r="A46406">
        <f t="shared" ref="A46406:A46415" si="4640">ROW()-1</f>
        <v>46405</v>
      </c>
      <c r="F46406" s="1">
        <v>12716</v>
      </c>
      <c r="G46406" s="2">
        <v>0</v>
      </c>
    </row>
    <row r="46407" ht="14.4" spans="1:7">
      <c r="A46407">
        <f t="shared" si="4640"/>
        <v>46406</v>
      </c>
      <c r="F46407" s="1">
        <v>12717</v>
      </c>
      <c r="G46407" s="2">
        <v>1</v>
      </c>
    </row>
    <row r="46408" ht="14.4" spans="1:7">
      <c r="A46408">
        <f t="shared" si="4640"/>
        <v>46407</v>
      </c>
      <c r="F46408" s="1">
        <v>12717</v>
      </c>
      <c r="G46408" s="2">
        <v>0</v>
      </c>
    </row>
    <row r="46409" ht="14.4" spans="1:7">
      <c r="A46409">
        <f t="shared" si="4640"/>
        <v>46408</v>
      </c>
      <c r="F46409" s="1">
        <v>12717</v>
      </c>
      <c r="G46409" s="2">
        <v>1</v>
      </c>
    </row>
    <row r="46410" ht="14.4" spans="1:7">
      <c r="A46410">
        <f t="shared" si="4640"/>
        <v>46409</v>
      </c>
      <c r="F46410" s="1">
        <v>12717</v>
      </c>
      <c r="G46410" s="2">
        <v>1</v>
      </c>
    </row>
    <row r="46411" ht="14.4" spans="1:7">
      <c r="A46411">
        <f t="shared" si="4640"/>
        <v>46410</v>
      </c>
      <c r="F46411" s="1">
        <v>12717</v>
      </c>
      <c r="G46411" s="2">
        <v>0</v>
      </c>
    </row>
    <row r="46412" ht="14.4" spans="1:7">
      <c r="A46412">
        <f t="shared" si="4640"/>
        <v>46411</v>
      </c>
      <c r="F46412" s="1">
        <v>12718</v>
      </c>
      <c r="G46412" s="2">
        <v>0</v>
      </c>
    </row>
    <row r="46413" ht="14.4" spans="1:7">
      <c r="A46413">
        <f t="shared" si="4640"/>
        <v>46412</v>
      </c>
      <c r="F46413" s="1">
        <v>12719</v>
      </c>
      <c r="G46413" s="2">
        <v>0</v>
      </c>
    </row>
    <row r="46414" ht="14.4" spans="1:7">
      <c r="A46414">
        <f t="shared" si="4640"/>
        <v>46413</v>
      </c>
      <c r="F46414" s="1">
        <v>12720</v>
      </c>
      <c r="G46414" s="2">
        <v>2</v>
      </c>
    </row>
    <row r="46415" ht="14.4" spans="1:7">
      <c r="A46415">
        <f t="shared" si="4640"/>
        <v>46414</v>
      </c>
      <c r="F46415" s="1">
        <v>12720</v>
      </c>
      <c r="G46415" s="2">
        <v>0</v>
      </c>
    </row>
    <row r="46416" ht="14.4" spans="1:7">
      <c r="A46416">
        <f t="shared" ref="A46416:A46425" si="4641">ROW()-1</f>
        <v>46415</v>
      </c>
      <c r="F46416" s="1">
        <v>12720</v>
      </c>
      <c r="G46416" s="2">
        <v>0</v>
      </c>
    </row>
    <row r="46417" ht="14.4" spans="1:7">
      <c r="A46417">
        <f t="shared" si="4641"/>
        <v>46416</v>
      </c>
      <c r="F46417" s="1">
        <v>12720</v>
      </c>
      <c r="G46417" s="2">
        <v>0</v>
      </c>
    </row>
    <row r="46418" ht="14.4" spans="1:7">
      <c r="A46418">
        <f t="shared" si="4641"/>
        <v>46417</v>
      </c>
      <c r="F46418" s="1">
        <v>12720</v>
      </c>
      <c r="G46418" s="2">
        <v>2</v>
      </c>
    </row>
    <row r="46419" ht="14.4" spans="1:7">
      <c r="A46419">
        <f t="shared" si="4641"/>
        <v>46418</v>
      </c>
      <c r="F46419" s="1">
        <v>12721</v>
      </c>
      <c r="G46419" s="2">
        <v>0</v>
      </c>
    </row>
    <row r="46420" ht="14.4" spans="1:7">
      <c r="A46420">
        <f t="shared" si="4641"/>
        <v>46419</v>
      </c>
      <c r="F46420" s="1">
        <v>12721</v>
      </c>
      <c r="G46420" s="2">
        <v>2</v>
      </c>
    </row>
    <row r="46421" ht="14.4" spans="1:7">
      <c r="A46421">
        <f t="shared" si="4641"/>
        <v>46420</v>
      </c>
      <c r="F46421" s="1">
        <v>12721</v>
      </c>
      <c r="G46421" s="2">
        <v>2</v>
      </c>
    </row>
    <row r="46422" ht="14.4" spans="1:7">
      <c r="A46422">
        <f t="shared" si="4641"/>
        <v>46421</v>
      </c>
      <c r="F46422" s="1">
        <v>12721</v>
      </c>
      <c r="G46422" s="2">
        <v>0</v>
      </c>
    </row>
    <row r="46423" ht="14.4" spans="1:7">
      <c r="A46423">
        <f t="shared" si="4641"/>
        <v>46422</v>
      </c>
      <c r="F46423" s="1">
        <v>12722</v>
      </c>
      <c r="G46423" s="2">
        <v>0</v>
      </c>
    </row>
    <row r="46424" ht="14.4" spans="1:7">
      <c r="A46424">
        <f t="shared" si="4641"/>
        <v>46423</v>
      </c>
      <c r="F46424" s="1">
        <v>12722</v>
      </c>
      <c r="G46424" s="2">
        <v>0</v>
      </c>
    </row>
    <row r="46425" ht="14.4" spans="1:7">
      <c r="A46425">
        <f t="shared" si="4641"/>
        <v>46424</v>
      </c>
      <c r="F46425" s="1">
        <v>12722</v>
      </c>
      <c r="G46425" s="2">
        <v>0</v>
      </c>
    </row>
    <row r="46426" ht="14.4" spans="1:7">
      <c r="A46426">
        <f t="shared" ref="A46426:A46435" si="4642">ROW()-1</f>
        <v>46425</v>
      </c>
      <c r="F46426" s="1">
        <v>12722</v>
      </c>
      <c r="G46426" s="2">
        <v>0</v>
      </c>
    </row>
    <row r="46427" ht="14.4" spans="1:7">
      <c r="A46427">
        <f t="shared" si="4642"/>
        <v>46426</v>
      </c>
      <c r="F46427" s="1">
        <v>12723</v>
      </c>
      <c r="G46427" s="2">
        <v>2</v>
      </c>
    </row>
    <row r="46428" ht="14.4" spans="1:7">
      <c r="A46428">
        <f t="shared" si="4642"/>
        <v>46427</v>
      </c>
      <c r="F46428" s="1">
        <v>12723</v>
      </c>
      <c r="G46428" s="2">
        <v>2</v>
      </c>
    </row>
    <row r="46429" ht="14.4" spans="1:7">
      <c r="A46429">
        <f t="shared" si="4642"/>
        <v>46428</v>
      </c>
      <c r="F46429" s="1">
        <v>12723</v>
      </c>
      <c r="G46429" s="2">
        <v>2</v>
      </c>
    </row>
    <row r="46430" ht="14.4" spans="1:7">
      <c r="A46430">
        <f t="shared" si="4642"/>
        <v>46429</v>
      </c>
      <c r="F46430" s="1">
        <v>12723</v>
      </c>
      <c r="G46430" s="2">
        <v>0</v>
      </c>
    </row>
    <row r="46431" ht="14.4" spans="1:7">
      <c r="A46431">
        <f t="shared" si="4642"/>
        <v>46430</v>
      </c>
      <c r="F46431" s="1">
        <v>12723</v>
      </c>
      <c r="G46431" s="2">
        <v>1</v>
      </c>
    </row>
    <row r="46432" ht="14.4" spans="1:7">
      <c r="A46432">
        <f t="shared" si="4642"/>
        <v>46431</v>
      </c>
      <c r="F46432" s="1">
        <v>12723</v>
      </c>
      <c r="G46432" s="2">
        <v>0</v>
      </c>
    </row>
    <row r="46433" ht="14.4" spans="1:7">
      <c r="A46433">
        <f t="shared" si="4642"/>
        <v>46432</v>
      </c>
      <c r="F46433" s="1">
        <v>12723</v>
      </c>
      <c r="G46433" s="2">
        <v>0</v>
      </c>
    </row>
    <row r="46434" ht="14.4" spans="1:7">
      <c r="A46434">
        <f t="shared" si="4642"/>
        <v>46433</v>
      </c>
      <c r="F46434" s="1">
        <v>12723</v>
      </c>
      <c r="G46434" s="2">
        <v>0</v>
      </c>
    </row>
    <row r="46435" ht="14.4" spans="1:7">
      <c r="A46435">
        <f t="shared" si="4642"/>
        <v>46434</v>
      </c>
      <c r="F46435" s="1">
        <v>12724</v>
      </c>
      <c r="G46435" s="2">
        <v>0</v>
      </c>
    </row>
    <row r="46436" ht="14.4" spans="1:7">
      <c r="A46436">
        <f t="shared" ref="A46436:A46445" si="4643">ROW()-1</f>
        <v>46435</v>
      </c>
      <c r="F46436" s="1">
        <v>12724</v>
      </c>
      <c r="G46436" s="2">
        <v>0</v>
      </c>
    </row>
    <row r="46437" ht="14.4" spans="1:7">
      <c r="A46437">
        <f t="shared" si="4643"/>
        <v>46436</v>
      </c>
      <c r="F46437" s="1">
        <v>12725</v>
      </c>
      <c r="G46437" s="2">
        <v>0</v>
      </c>
    </row>
    <row r="46438" ht="14.4" spans="1:7">
      <c r="A46438">
        <f t="shared" si="4643"/>
        <v>46437</v>
      </c>
      <c r="F46438" s="1">
        <v>12725</v>
      </c>
      <c r="G46438" s="2">
        <v>1</v>
      </c>
    </row>
    <row r="46439" ht="14.4" spans="1:7">
      <c r="A46439">
        <f t="shared" si="4643"/>
        <v>46438</v>
      </c>
      <c r="F46439" s="1">
        <v>12725</v>
      </c>
      <c r="G46439" s="2">
        <v>0</v>
      </c>
    </row>
    <row r="46440" ht="14.4" spans="1:7">
      <c r="A46440">
        <f t="shared" si="4643"/>
        <v>46439</v>
      </c>
      <c r="F46440" s="1">
        <v>12725</v>
      </c>
      <c r="G46440" s="2">
        <v>0</v>
      </c>
    </row>
    <row r="46441" ht="14.4" spans="1:7">
      <c r="A46441">
        <f t="shared" si="4643"/>
        <v>46440</v>
      </c>
      <c r="F46441" s="1">
        <v>12725</v>
      </c>
      <c r="G46441" s="2">
        <v>0</v>
      </c>
    </row>
    <row r="46442" ht="14.4" spans="1:7">
      <c r="A46442">
        <f t="shared" si="4643"/>
        <v>46441</v>
      </c>
      <c r="F46442" s="1">
        <v>12726</v>
      </c>
      <c r="G46442" s="2">
        <v>0</v>
      </c>
    </row>
    <row r="46443" ht="14.4" spans="1:7">
      <c r="A46443">
        <f t="shared" si="4643"/>
        <v>46442</v>
      </c>
      <c r="F46443" s="1">
        <v>12727</v>
      </c>
      <c r="G46443" s="2">
        <v>1</v>
      </c>
    </row>
    <row r="46444" ht="14.4" spans="1:7">
      <c r="A46444">
        <f t="shared" si="4643"/>
        <v>46443</v>
      </c>
      <c r="F46444" s="1">
        <v>12727</v>
      </c>
      <c r="G46444" s="2">
        <v>0</v>
      </c>
    </row>
    <row r="46445" ht="14.4" spans="1:7">
      <c r="A46445">
        <f t="shared" si="4643"/>
        <v>46444</v>
      </c>
      <c r="F46445" s="1">
        <v>12727</v>
      </c>
      <c r="G46445" s="2">
        <v>0</v>
      </c>
    </row>
    <row r="46446" ht="14.4" spans="1:7">
      <c r="A46446">
        <f t="shared" ref="A46446:A46455" si="4644">ROW()-1</f>
        <v>46445</v>
      </c>
      <c r="F46446" s="1">
        <v>12727</v>
      </c>
      <c r="G46446" s="2">
        <v>0</v>
      </c>
    </row>
    <row r="46447" ht="14.4" spans="1:7">
      <c r="A46447">
        <f t="shared" si="4644"/>
        <v>46446</v>
      </c>
      <c r="F46447" s="1">
        <v>12727</v>
      </c>
      <c r="G46447" s="2">
        <v>0</v>
      </c>
    </row>
    <row r="46448" ht="14.4" spans="1:7">
      <c r="A46448">
        <f t="shared" si="4644"/>
        <v>46447</v>
      </c>
      <c r="F46448" s="1">
        <v>12727</v>
      </c>
      <c r="G46448" s="2">
        <v>0</v>
      </c>
    </row>
    <row r="46449" ht="14.4" spans="1:7">
      <c r="A46449">
        <f t="shared" si="4644"/>
        <v>46448</v>
      </c>
      <c r="F46449" s="1">
        <v>12727</v>
      </c>
      <c r="G46449" s="2">
        <v>0</v>
      </c>
    </row>
    <row r="46450" ht="14.4" spans="1:7">
      <c r="A46450">
        <f t="shared" si="4644"/>
        <v>46449</v>
      </c>
      <c r="F46450" s="1">
        <v>12727</v>
      </c>
      <c r="G46450" s="2">
        <v>0</v>
      </c>
    </row>
    <row r="46451" ht="14.4" spans="1:7">
      <c r="A46451">
        <f t="shared" si="4644"/>
        <v>46450</v>
      </c>
      <c r="F46451" s="1">
        <v>12727</v>
      </c>
      <c r="G46451" s="2">
        <v>0</v>
      </c>
    </row>
    <row r="46452" ht="14.4" spans="1:7">
      <c r="A46452">
        <f t="shared" si="4644"/>
        <v>46451</v>
      </c>
      <c r="F46452" s="1">
        <v>12727</v>
      </c>
      <c r="G46452" s="2">
        <v>0</v>
      </c>
    </row>
    <row r="46453" ht="14.4" spans="1:7">
      <c r="A46453">
        <f t="shared" si="4644"/>
        <v>46452</v>
      </c>
      <c r="F46453" s="1">
        <v>12728</v>
      </c>
      <c r="G46453" s="2">
        <v>0</v>
      </c>
    </row>
    <row r="46454" ht="14.4" spans="1:7">
      <c r="A46454">
        <f t="shared" si="4644"/>
        <v>46453</v>
      </c>
      <c r="F46454" s="1">
        <v>12728</v>
      </c>
      <c r="G46454" s="2">
        <v>0</v>
      </c>
    </row>
    <row r="46455" ht="14.4" spans="1:7">
      <c r="A46455">
        <f t="shared" si="4644"/>
        <v>46454</v>
      </c>
      <c r="F46455" s="1">
        <v>12728</v>
      </c>
      <c r="G46455" s="2">
        <v>0</v>
      </c>
    </row>
    <row r="46456" ht="14.4" spans="1:7">
      <c r="A46456">
        <f t="shared" ref="A46456:A46465" si="4645">ROW()-1</f>
        <v>46455</v>
      </c>
      <c r="F46456" s="1">
        <v>12728</v>
      </c>
      <c r="G46456" s="2">
        <v>0</v>
      </c>
    </row>
    <row r="46457" ht="14.4" spans="1:7">
      <c r="A46457">
        <f t="shared" si="4645"/>
        <v>46456</v>
      </c>
      <c r="F46457" s="1">
        <v>12728</v>
      </c>
      <c r="G46457" s="2">
        <v>0</v>
      </c>
    </row>
    <row r="46458" ht="14.4" spans="1:7">
      <c r="A46458">
        <f t="shared" si="4645"/>
        <v>46457</v>
      </c>
      <c r="F46458" s="1">
        <v>12728</v>
      </c>
      <c r="G46458" s="2">
        <v>0</v>
      </c>
    </row>
    <row r="46459" ht="14.4" spans="1:7">
      <c r="A46459">
        <f t="shared" si="4645"/>
        <v>46458</v>
      </c>
      <c r="F46459" s="1">
        <v>12728</v>
      </c>
      <c r="G46459" s="2">
        <v>0</v>
      </c>
    </row>
    <row r="46460" ht="14.4" spans="1:7">
      <c r="A46460">
        <f t="shared" si="4645"/>
        <v>46459</v>
      </c>
      <c r="F46460" s="1">
        <v>12728</v>
      </c>
      <c r="G46460" s="2">
        <v>0</v>
      </c>
    </row>
    <row r="46461" ht="14.4" spans="1:7">
      <c r="A46461">
        <f t="shared" si="4645"/>
        <v>46460</v>
      </c>
      <c r="F46461" s="1">
        <v>12728</v>
      </c>
      <c r="G46461" s="2">
        <v>0</v>
      </c>
    </row>
    <row r="46462" ht="14.4" spans="1:7">
      <c r="A46462">
        <f t="shared" si="4645"/>
        <v>46461</v>
      </c>
      <c r="F46462" s="1">
        <v>12728</v>
      </c>
      <c r="G46462" s="2">
        <v>0</v>
      </c>
    </row>
    <row r="46463" ht="14.4" spans="1:7">
      <c r="A46463">
        <f t="shared" si="4645"/>
        <v>46462</v>
      </c>
      <c r="F46463" s="1">
        <v>12728</v>
      </c>
      <c r="G46463" s="2">
        <v>0</v>
      </c>
    </row>
    <row r="46464" ht="14.4" spans="1:7">
      <c r="A46464">
        <f t="shared" si="4645"/>
        <v>46463</v>
      </c>
      <c r="F46464" s="1">
        <v>12728</v>
      </c>
      <c r="G46464" s="2">
        <v>0</v>
      </c>
    </row>
    <row r="46465" ht="14.4" spans="1:7">
      <c r="A46465">
        <f t="shared" si="4645"/>
        <v>46464</v>
      </c>
      <c r="F46465" s="1">
        <v>12728</v>
      </c>
      <c r="G46465" s="2">
        <v>0</v>
      </c>
    </row>
    <row r="46466" ht="14.4" spans="1:7">
      <c r="A46466">
        <f t="shared" ref="A46466:A46475" si="4646">ROW()-1</f>
        <v>46465</v>
      </c>
      <c r="F46466" s="1">
        <v>12728</v>
      </c>
      <c r="G46466" s="2">
        <v>0</v>
      </c>
    </row>
    <row r="46467" ht="14.4" spans="1:7">
      <c r="A46467">
        <f t="shared" si="4646"/>
        <v>46466</v>
      </c>
      <c r="F46467" s="1">
        <v>12728</v>
      </c>
      <c r="G46467" s="2">
        <v>0</v>
      </c>
    </row>
    <row r="46468" ht="14.4" spans="1:7">
      <c r="A46468">
        <f t="shared" si="4646"/>
        <v>46467</v>
      </c>
      <c r="F46468" s="1">
        <v>12728</v>
      </c>
      <c r="G46468" s="2">
        <v>0</v>
      </c>
    </row>
    <row r="46469" ht="14.4" spans="1:7">
      <c r="A46469">
        <f t="shared" si="4646"/>
        <v>46468</v>
      </c>
      <c r="F46469" s="1">
        <v>12728</v>
      </c>
      <c r="G46469" s="2">
        <v>0</v>
      </c>
    </row>
    <row r="46470" ht="14.4" spans="1:7">
      <c r="A46470">
        <f t="shared" si="4646"/>
        <v>46469</v>
      </c>
      <c r="F46470" s="1">
        <v>12729</v>
      </c>
      <c r="G46470" s="2">
        <v>0</v>
      </c>
    </row>
    <row r="46471" ht="14.4" spans="1:7">
      <c r="A46471">
        <f t="shared" si="4646"/>
        <v>46470</v>
      </c>
      <c r="F46471" s="1">
        <v>12729</v>
      </c>
      <c r="G46471" s="2">
        <v>0</v>
      </c>
    </row>
    <row r="46472" ht="14.4" spans="1:7">
      <c r="A46472">
        <f t="shared" si="4646"/>
        <v>46471</v>
      </c>
      <c r="F46472" s="1">
        <v>12729</v>
      </c>
      <c r="G46472" s="2">
        <v>0</v>
      </c>
    </row>
    <row r="46473" ht="14.4" spans="1:7">
      <c r="A46473">
        <f t="shared" si="4646"/>
        <v>46472</v>
      </c>
      <c r="F46473" s="1">
        <v>12729</v>
      </c>
      <c r="G46473" s="2">
        <v>0</v>
      </c>
    </row>
    <row r="46474" ht="14.4" spans="1:7">
      <c r="A46474">
        <f t="shared" si="4646"/>
        <v>46473</v>
      </c>
      <c r="F46474" s="1">
        <v>12729</v>
      </c>
      <c r="G46474" s="2">
        <v>0</v>
      </c>
    </row>
    <row r="46475" ht="14.4" spans="1:7">
      <c r="A46475">
        <f t="shared" si="4646"/>
        <v>46474</v>
      </c>
      <c r="F46475" s="1">
        <v>12729</v>
      </c>
      <c r="G46475" s="2">
        <v>0</v>
      </c>
    </row>
    <row r="46476" ht="14.4" spans="1:7">
      <c r="A46476">
        <f t="shared" ref="A46476:A46485" si="4647">ROW()-1</f>
        <v>46475</v>
      </c>
      <c r="F46476" s="1">
        <v>12729</v>
      </c>
      <c r="G46476" s="2">
        <v>0</v>
      </c>
    </row>
    <row r="46477" ht="14.4" spans="1:7">
      <c r="A46477">
        <f t="shared" si="4647"/>
        <v>46476</v>
      </c>
      <c r="F46477" s="1">
        <v>12729</v>
      </c>
      <c r="G46477" s="2">
        <v>0</v>
      </c>
    </row>
    <row r="46478" ht="14.4" spans="1:7">
      <c r="A46478">
        <f t="shared" si="4647"/>
        <v>46477</v>
      </c>
      <c r="F46478" s="1">
        <v>12730</v>
      </c>
      <c r="G46478" s="2">
        <v>1</v>
      </c>
    </row>
    <row r="46479" ht="14.4" spans="1:7">
      <c r="A46479">
        <f t="shared" si="4647"/>
        <v>46478</v>
      </c>
      <c r="F46479" s="1">
        <v>12730</v>
      </c>
      <c r="G46479" s="2">
        <v>0</v>
      </c>
    </row>
    <row r="46480" ht="14.4" spans="1:7">
      <c r="A46480">
        <f t="shared" si="4647"/>
        <v>46479</v>
      </c>
      <c r="F46480" s="1">
        <v>12730</v>
      </c>
      <c r="G46480" s="2">
        <v>0</v>
      </c>
    </row>
    <row r="46481" ht="14.4" spans="1:7">
      <c r="A46481">
        <f t="shared" si="4647"/>
        <v>46480</v>
      </c>
      <c r="F46481" s="1">
        <v>12730</v>
      </c>
      <c r="G46481" s="2">
        <v>1</v>
      </c>
    </row>
    <row r="46482" ht="14.4" spans="1:7">
      <c r="A46482">
        <f t="shared" si="4647"/>
        <v>46481</v>
      </c>
      <c r="F46482" s="1">
        <v>12730</v>
      </c>
      <c r="G46482" s="2">
        <v>0</v>
      </c>
    </row>
    <row r="46483" ht="14.4" spans="1:7">
      <c r="A46483">
        <f t="shared" si="4647"/>
        <v>46482</v>
      </c>
      <c r="F46483" s="1">
        <v>12730</v>
      </c>
      <c r="G46483" s="2">
        <v>1</v>
      </c>
    </row>
    <row r="46484" ht="14.4" spans="1:7">
      <c r="A46484">
        <f t="shared" si="4647"/>
        <v>46483</v>
      </c>
      <c r="F46484" s="1">
        <v>12730</v>
      </c>
      <c r="G46484" s="2">
        <v>1</v>
      </c>
    </row>
    <row r="46485" ht="14.4" spans="1:7">
      <c r="A46485">
        <f t="shared" si="4647"/>
        <v>46484</v>
      </c>
      <c r="F46485" s="1">
        <v>12730</v>
      </c>
      <c r="G46485" s="2">
        <v>0</v>
      </c>
    </row>
    <row r="46486" ht="14.4" spans="1:7">
      <c r="A46486">
        <f t="shared" ref="A46486:A46495" si="4648">ROW()-1</f>
        <v>46485</v>
      </c>
      <c r="F46486" s="1">
        <v>12730</v>
      </c>
      <c r="G46486" s="2">
        <v>0</v>
      </c>
    </row>
    <row r="46487" ht="14.4" spans="1:7">
      <c r="A46487">
        <f t="shared" si="4648"/>
        <v>46486</v>
      </c>
      <c r="F46487" s="1">
        <v>12730</v>
      </c>
      <c r="G46487" s="2">
        <v>1</v>
      </c>
    </row>
    <row r="46488" ht="14.4" spans="1:7">
      <c r="A46488">
        <f t="shared" si="4648"/>
        <v>46487</v>
      </c>
      <c r="F46488" s="1">
        <v>12731</v>
      </c>
      <c r="G46488" s="2">
        <v>0</v>
      </c>
    </row>
    <row r="46489" ht="14.4" spans="1:7">
      <c r="A46489">
        <f t="shared" si="4648"/>
        <v>46488</v>
      </c>
      <c r="F46489" s="1">
        <v>12731</v>
      </c>
      <c r="G46489" s="2">
        <v>0</v>
      </c>
    </row>
    <row r="46490" ht="14.4" spans="1:7">
      <c r="A46490">
        <f t="shared" si="4648"/>
        <v>46489</v>
      </c>
      <c r="F46490" s="1">
        <v>12731</v>
      </c>
      <c r="G46490" s="2">
        <v>0</v>
      </c>
    </row>
    <row r="46491" ht="14.4" spans="1:7">
      <c r="A46491">
        <f t="shared" si="4648"/>
        <v>46490</v>
      </c>
      <c r="F46491" s="1">
        <v>12731</v>
      </c>
      <c r="G46491" s="2">
        <v>0</v>
      </c>
    </row>
    <row r="46492" ht="14.4" spans="1:7">
      <c r="A46492">
        <f t="shared" si="4648"/>
        <v>46491</v>
      </c>
      <c r="F46492" s="1">
        <v>12731</v>
      </c>
      <c r="G46492" s="2">
        <v>0</v>
      </c>
    </row>
    <row r="46493" ht="14.4" spans="1:7">
      <c r="A46493">
        <f t="shared" si="4648"/>
        <v>46492</v>
      </c>
      <c r="F46493" s="1">
        <v>12731</v>
      </c>
      <c r="G46493" s="2">
        <v>0</v>
      </c>
    </row>
    <row r="46494" ht="14.4" spans="1:7">
      <c r="A46494">
        <f t="shared" si="4648"/>
        <v>46493</v>
      </c>
      <c r="F46494" s="1">
        <v>12731</v>
      </c>
      <c r="G46494" s="2">
        <v>0</v>
      </c>
    </row>
    <row r="46495" ht="14.4" spans="1:7">
      <c r="A46495">
        <f t="shared" si="4648"/>
        <v>46494</v>
      </c>
      <c r="F46495" s="1">
        <v>12731</v>
      </c>
      <c r="G46495" s="2">
        <v>0</v>
      </c>
    </row>
    <row r="46496" ht="14.4" spans="1:7">
      <c r="A46496">
        <f t="shared" ref="A46496:A46505" si="4649">ROW()-1</f>
        <v>46495</v>
      </c>
      <c r="F46496" s="1">
        <v>12731</v>
      </c>
      <c r="G46496" s="2">
        <v>0</v>
      </c>
    </row>
    <row r="46497" ht="14.4" spans="1:7">
      <c r="A46497">
        <f t="shared" si="4649"/>
        <v>46496</v>
      </c>
      <c r="F46497" s="1">
        <v>12731</v>
      </c>
      <c r="G46497" s="2">
        <v>0</v>
      </c>
    </row>
    <row r="46498" ht="14.4" spans="1:7">
      <c r="A46498">
        <f t="shared" si="4649"/>
        <v>46497</v>
      </c>
      <c r="F46498" s="1">
        <v>12732</v>
      </c>
      <c r="G46498" s="2">
        <v>0</v>
      </c>
    </row>
    <row r="46499" ht="14.4" spans="1:7">
      <c r="A46499">
        <f t="shared" si="4649"/>
        <v>46498</v>
      </c>
      <c r="F46499" s="1">
        <v>12732</v>
      </c>
      <c r="G46499" s="2">
        <v>0</v>
      </c>
    </row>
    <row r="46500" ht="14.4" spans="1:7">
      <c r="A46500">
        <f t="shared" si="4649"/>
        <v>46499</v>
      </c>
      <c r="F46500" s="1">
        <v>12733</v>
      </c>
      <c r="G46500" s="2">
        <v>0</v>
      </c>
    </row>
    <row r="46501" ht="14.4" spans="1:7">
      <c r="A46501">
        <f t="shared" si="4649"/>
        <v>46500</v>
      </c>
      <c r="F46501" s="1">
        <v>12733</v>
      </c>
      <c r="G46501" s="2">
        <v>0</v>
      </c>
    </row>
    <row r="46502" ht="14.4" spans="1:7">
      <c r="A46502">
        <f t="shared" si="4649"/>
        <v>46501</v>
      </c>
      <c r="F46502" s="1">
        <v>12733</v>
      </c>
      <c r="G46502" s="2">
        <v>0</v>
      </c>
    </row>
    <row r="46503" ht="14.4" spans="1:7">
      <c r="A46503">
        <f t="shared" si="4649"/>
        <v>46502</v>
      </c>
      <c r="F46503" s="1">
        <v>12733</v>
      </c>
      <c r="G46503" s="2">
        <v>0</v>
      </c>
    </row>
    <row r="46504" ht="14.4" spans="1:7">
      <c r="A46504">
        <f t="shared" si="4649"/>
        <v>46503</v>
      </c>
      <c r="F46504" s="1">
        <v>12733</v>
      </c>
      <c r="G46504" s="2">
        <v>0</v>
      </c>
    </row>
    <row r="46505" ht="14.4" spans="1:7">
      <c r="A46505">
        <f t="shared" si="4649"/>
        <v>46504</v>
      </c>
      <c r="F46505" s="1">
        <v>12734</v>
      </c>
      <c r="G46505" s="2">
        <v>0</v>
      </c>
    </row>
    <row r="46506" ht="14.4" spans="1:7">
      <c r="A46506">
        <f t="shared" ref="A46506:A46515" si="4650">ROW()-1</f>
        <v>46505</v>
      </c>
      <c r="F46506" s="1">
        <v>12735</v>
      </c>
      <c r="G46506" s="2">
        <v>2</v>
      </c>
    </row>
    <row r="46507" ht="14.4" spans="1:7">
      <c r="A46507">
        <f t="shared" si="4650"/>
        <v>46506</v>
      </c>
      <c r="F46507" s="1">
        <v>12736</v>
      </c>
      <c r="G46507" s="2">
        <v>0</v>
      </c>
    </row>
    <row r="46508" ht="14.4" spans="1:7">
      <c r="A46508">
        <f t="shared" si="4650"/>
        <v>46507</v>
      </c>
      <c r="F46508" s="1">
        <v>12737</v>
      </c>
      <c r="G46508" s="2">
        <v>0</v>
      </c>
    </row>
    <row r="46509" ht="14.4" spans="1:7">
      <c r="A46509">
        <f t="shared" si="4650"/>
        <v>46508</v>
      </c>
      <c r="F46509" s="1">
        <v>12737</v>
      </c>
      <c r="G46509" s="2">
        <v>0</v>
      </c>
    </row>
    <row r="46510" ht="14.4" spans="1:7">
      <c r="A46510">
        <f t="shared" si="4650"/>
        <v>46509</v>
      </c>
      <c r="F46510" s="1">
        <v>12738</v>
      </c>
      <c r="G46510" s="2">
        <v>0</v>
      </c>
    </row>
    <row r="46511" ht="14.4" spans="1:7">
      <c r="A46511">
        <f t="shared" si="4650"/>
        <v>46510</v>
      </c>
      <c r="F46511" s="1">
        <v>12740</v>
      </c>
      <c r="G46511" s="2">
        <v>0</v>
      </c>
    </row>
    <row r="46512" ht="14.4" spans="1:7">
      <c r="A46512">
        <f t="shared" si="4650"/>
        <v>46511</v>
      </c>
      <c r="F46512" s="1">
        <v>12741</v>
      </c>
      <c r="G46512" s="2">
        <v>0</v>
      </c>
    </row>
    <row r="46513" ht="14.4" spans="1:7">
      <c r="A46513">
        <f t="shared" si="4650"/>
        <v>46512</v>
      </c>
      <c r="F46513" s="1">
        <v>12741</v>
      </c>
      <c r="G46513" s="2">
        <v>2</v>
      </c>
    </row>
    <row r="46514" ht="14.4" spans="1:7">
      <c r="A46514">
        <f t="shared" si="4650"/>
        <v>46513</v>
      </c>
      <c r="F46514" s="1">
        <v>12741</v>
      </c>
      <c r="G46514" s="2">
        <v>0</v>
      </c>
    </row>
    <row r="46515" ht="14.4" spans="1:7">
      <c r="A46515">
        <f t="shared" si="4650"/>
        <v>46514</v>
      </c>
      <c r="F46515" s="1">
        <v>12741</v>
      </c>
      <c r="G46515" s="2">
        <v>2</v>
      </c>
    </row>
    <row r="46516" ht="14.4" spans="1:7">
      <c r="A46516">
        <f t="shared" ref="A46516:A46525" si="4651">ROW()-1</f>
        <v>46515</v>
      </c>
      <c r="F46516" s="1">
        <v>12741</v>
      </c>
      <c r="G46516" s="2">
        <v>0</v>
      </c>
    </row>
    <row r="46517" ht="14.4" spans="1:7">
      <c r="A46517">
        <f t="shared" si="4651"/>
        <v>46516</v>
      </c>
      <c r="F46517" s="1">
        <v>12741</v>
      </c>
      <c r="G46517" s="2">
        <v>2</v>
      </c>
    </row>
    <row r="46518" ht="14.4" spans="1:7">
      <c r="A46518">
        <f t="shared" si="4651"/>
        <v>46517</v>
      </c>
      <c r="F46518" s="1">
        <v>12742</v>
      </c>
      <c r="G46518" s="2">
        <v>2</v>
      </c>
    </row>
    <row r="46519" ht="14.4" spans="1:7">
      <c r="A46519">
        <f t="shared" si="4651"/>
        <v>46518</v>
      </c>
      <c r="F46519" s="1">
        <v>12742</v>
      </c>
      <c r="G46519" s="2">
        <v>0</v>
      </c>
    </row>
    <row r="46520" ht="14.4" spans="1:7">
      <c r="A46520">
        <f t="shared" si="4651"/>
        <v>46519</v>
      </c>
      <c r="F46520" s="1">
        <v>12742</v>
      </c>
      <c r="G46520" s="2">
        <v>0</v>
      </c>
    </row>
    <row r="46521" ht="14.4" spans="1:7">
      <c r="A46521">
        <f t="shared" si="4651"/>
        <v>46520</v>
      </c>
      <c r="F46521" s="1">
        <v>12743</v>
      </c>
      <c r="G46521" s="2">
        <v>0</v>
      </c>
    </row>
    <row r="46522" ht="14.4" spans="1:7">
      <c r="A46522">
        <f t="shared" si="4651"/>
        <v>46521</v>
      </c>
      <c r="F46522" s="1">
        <v>12743</v>
      </c>
      <c r="G46522" s="2">
        <v>1</v>
      </c>
    </row>
    <row r="46523" ht="14.4" spans="1:7">
      <c r="A46523">
        <f t="shared" si="4651"/>
        <v>46522</v>
      </c>
      <c r="F46523" s="1">
        <v>12743</v>
      </c>
      <c r="G46523" s="2">
        <v>1</v>
      </c>
    </row>
    <row r="46524" ht="14.4" spans="1:7">
      <c r="A46524">
        <f t="shared" si="4651"/>
        <v>46523</v>
      </c>
      <c r="F46524" s="1">
        <v>12744</v>
      </c>
      <c r="G46524" s="2">
        <v>2</v>
      </c>
    </row>
    <row r="46525" ht="14.4" spans="1:7">
      <c r="A46525">
        <f t="shared" si="4651"/>
        <v>46524</v>
      </c>
      <c r="F46525" s="1">
        <v>12744</v>
      </c>
      <c r="G46525" s="2">
        <v>0</v>
      </c>
    </row>
    <row r="46526" ht="14.4" spans="1:7">
      <c r="A46526">
        <f t="shared" ref="A46526:A46535" si="4652">ROW()-1</f>
        <v>46525</v>
      </c>
      <c r="F46526" s="1">
        <v>12745</v>
      </c>
      <c r="G46526" s="2">
        <v>2</v>
      </c>
    </row>
    <row r="46527" ht="14.4" spans="1:7">
      <c r="A46527">
        <f t="shared" si="4652"/>
        <v>46526</v>
      </c>
      <c r="F46527" s="1">
        <v>12745</v>
      </c>
      <c r="G46527" s="2">
        <v>0</v>
      </c>
    </row>
    <row r="46528" ht="14.4" spans="1:7">
      <c r="A46528">
        <f t="shared" si="4652"/>
        <v>46527</v>
      </c>
      <c r="F46528" s="1">
        <v>12746</v>
      </c>
      <c r="G46528" s="2">
        <v>0</v>
      </c>
    </row>
    <row r="46529" ht="14.4" spans="1:7">
      <c r="A46529">
        <f t="shared" si="4652"/>
        <v>46528</v>
      </c>
      <c r="F46529" s="1">
        <v>12746</v>
      </c>
      <c r="G46529" s="2">
        <v>0</v>
      </c>
    </row>
    <row r="46530" ht="14.4" spans="1:7">
      <c r="A46530">
        <f t="shared" si="4652"/>
        <v>46529</v>
      </c>
      <c r="F46530" s="1">
        <v>12747</v>
      </c>
      <c r="G46530" s="2">
        <v>2</v>
      </c>
    </row>
    <row r="46531" ht="14.4" spans="1:7">
      <c r="A46531">
        <f t="shared" si="4652"/>
        <v>46530</v>
      </c>
      <c r="F46531" s="1">
        <v>12747</v>
      </c>
      <c r="G46531" s="2">
        <v>0</v>
      </c>
    </row>
    <row r="46532" ht="14.4" spans="1:7">
      <c r="A46532">
        <f t="shared" si="4652"/>
        <v>46531</v>
      </c>
      <c r="F46532" s="1">
        <v>12747</v>
      </c>
      <c r="G46532" s="2">
        <v>0</v>
      </c>
    </row>
    <row r="46533" ht="14.4" spans="1:7">
      <c r="A46533">
        <f t="shared" si="4652"/>
        <v>46532</v>
      </c>
      <c r="F46533" s="1">
        <v>12747</v>
      </c>
      <c r="G46533" s="2">
        <v>0</v>
      </c>
    </row>
    <row r="46534" ht="14.4" spans="1:7">
      <c r="A46534">
        <f t="shared" si="4652"/>
        <v>46533</v>
      </c>
      <c r="F46534" s="1">
        <v>12747</v>
      </c>
      <c r="G46534" s="2">
        <v>0</v>
      </c>
    </row>
    <row r="46535" ht="14.4" spans="1:7">
      <c r="A46535">
        <f t="shared" si="4652"/>
        <v>46534</v>
      </c>
      <c r="F46535" s="1">
        <v>12747</v>
      </c>
      <c r="G46535" s="2">
        <v>0</v>
      </c>
    </row>
    <row r="46536" ht="14.4" spans="1:7">
      <c r="A46536">
        <f t="shared" ref="A46536:A46545" si="4653">ROW()-1</f>
        <v>46535</v>
      </c>
      <c r="F46536" s="1">
        <v>12747</v>
      </c>
      <c r="G46536" s="2">
        <v>0</v>
      </c>
    </row>
    <row r="46537" ht="14.4" spans="1:7">
      <c r="A46537">
        <f t="shared" si="4653"/>
        <v>46536</v>
      </c>
      <c r="F46537" s="1">
        <v>12747</v>
      </c>
      <c r="G46537" s="2">
        <v>0</v>
      </c>
    </row>
    <row r="46538" ht="14.4" spans="1:7">
      <c r="A46538">
        <f t="shared" si="4653"/>
        <v>46537</v>
      </c>
      <c r="F46538" s="1">
        <v>12747</v>
      </c>
      <c r="G46538" s="2">
        <v>0</v>
      </c>
    </row>
    <row r="46539" ht="14.4" spans="1:7">
      <c r="A46539">
        <f t="shared" si="4653"/>
        <v>46538</v>
      </c>
      <c r="F46539" s="1">
        <v>12749</v>
      </c>
      <c r="G46539" s="2">
        <v>0</v>
      </c>
    </row>
    <row r="46540" ht="14.4" spans="1:7">
      <c r="A46540">
        <f t="shared" si="4653"/>
        <v>46539</v>
      </c>
      <c r="F46540" s="1">
        <v>12749</v>
      </c>
      <c r="G46540" s="2">
        <v>0</v>
      </c>
    </row>
    <row r="46541" ht="14.4" spans="1:7">
      <c r="A46541">
        <f t="shared" si="4653"/>
        <v>46540</v>
      </c>
      <c r="F46541" s="1">
        <v>12749</v>
      </c>
      <c r="G46541" s="2">
        <v>0</v>
      </c>
    </row>
    <row r="46542" ht="14.4" spans="1:7">
      <c r="A46542">
        <f t="shared" si="4653"/>
        <v>46541</v>
      </c>
      <c r="F46542" s="1">
        <v>12749</v>
      </c>
      <c r="G46542" s="2">
        <v>0</v>
      </c>
    </row>
    <row r="46543" ht="14.4" spans="1:7">
      <c r="A46543">
        <f t="shared" si="4653"/>
        <v>46542</v>
      </c>
      <c r="F46543" s="1">
        <v>12749</v>
      </c>
      <c r="G46543" s="2">
        <v>0</v>
      </c>
    </row>
    <row r="46544" ht="14.4" spans="1:7">
      <c r="A46544">
        <f t="shared" si="4653"/>
        <v>46543</v>
      </c>
      <c r="F46544" s="1">
        <v>12749</v>
      </c>
      <c r="G46544" s="2">
        <v>0</v>
      </c>
    </row>
    <row r="46545" ht="14.4" spans="1:7">
      <c r="A46545">
        <f t="shared" si="4653"/>
        <v>46544</v>
      </c>
      <c r="F46545" s="1">
        <v>12749</v>
      </c>
      <c r="G46545" s="2">
        <v>0</v>
      </c>
    </row>
    <row r="46546" ht="14.4" spans="1:7">
      <c r="A46546">
        <f t="shared" ref="A46546:A46555" si="4654">ROW()-1</f>
        <v>46545</v>
      </c>
      <c r="F46546" s="1">
        <v>12750</v>
      </c>
      <c r="G46546" s="2">
        <v>2</v>
      </c>
    </row>
    <row r="46547" ht="14.4" spans="1:7">
      <c r="A46547">
        <f t="shared" si="4654"/>
        <v>46546</v>
      </c>
      <c r="F46547" s="1">
        <v>12751</v>
      </c>
      <c r="G46547" s="2">
        <v>0</v>
      </c>
    </row>
    <row r="46548" ht="14.4" spans="1:7">
      <c r="A46548">
        <f t="shared" si="4654"/>
        <v>46547</v>
      </c>
      <c r="F46548" s="1">
        <v>12752</v>
      </c>
      <c r="G46548" s="2">
        <v>0</v>
      </c>
    </row>
    <row r="46549" ht="14.4" spans="1:7">
      <c r="A46549">
        <f t="shared" si="4654"/>
        <v>46548</v>
      </c>
      <c r="F46549" s="1">
        <v>12752</v>
      </c>
      <c r="G46549" s="2">
        <v>0</v>
      </c>
    </row>
    <row r="46550" ht="14.4" spans="1:7">
      <c r="A46550">
        <f t="shared" si="4654"/>
        <v>46549</v>
      </c>
      <c r="F46550" s="1">
        <v>12753</v>
      </c>
      <c r="G46550" s="2">
        <v>0</v>
      </c>
    </row>
    <row r="46551" ht="14.4" spans="1:7">
      <c r="A46551">
        <f t="shared" si="4654"/>
        <v>46550</v>
      </c>
      <c r="F46551" s="1">
        <v>12753</v>
      </c>
      <c r="G46551" s="2">
        <v>0</v>
      </c>
    </row>
    <row r="46552" ht="14.4" spans="1:7">
      <c r="A46552">
        <f t="shared" si="4654"/>
        <v>46551</v>
      </c>
      <c r="F46552" s="1">
        <v>12753</v>
      </c>
      <c r="G46552" s="2">
        <v>0</v>
      </c>
    </row>
    <row r="46553" ht="14.4" spans="1:7">
      <c r="A46553">
        <f t="shared" si="4654"/>
        <v>46552</v>
      </c>
      <c r="F46553" s="1">
        <v>12754</v>
      </c>
      <c r="G46553" s="2">
        <v>2</v>
      </c>
    </row>
    <row r="46554" ht="14.4" spans="1:7">
      <c r="A46554">
        <f t="shared" si="4654"/>
        <v>46553</v>
      </c>
      <c r="F46554" s="1">
        <v>12755</v>
      </c>
      <c r="G46554" s="2">
        <v>0</v>
      </c>
    </row>
    <row r="46555" ht="14.4" spans="1:7">
      <c r="A46555">
        <f t="shared" si="4654"/>
        <v>46554</v>
      </c>
      <c r="F46555" s="1">
        <v>12756</v>
      </c>
      <c r="G46555" s="2">
        <v>0</v>
      </c>
    </row>
    <row r="46556" ht="14.4" spans="1:7">
      <c r="A46556">
        <f t="shared" ref="A46556:A46565" si="4655">ROW()-1</f>
        <v>46555</v>
      </c>
      <c r="F46556" s="1">
        <v>12756</v>
      </c>
      <c r="G46556" s="2">
        <v>0</v>
      </c>
    </row>
    <row r="46557" ht="14.4" spans="1:7">
      <c r="A46557">
        <f t="shared" si="4655"/>
        <v>46556</v>
      </c>
      <c r="F46557" s="1">
        <v>12756</v>
      </c>
      <c r="G46557" s="2">
        <v>0</v>
      </c>
    </row>
    <row r="46558" ht="14.4" spans="1:7">
      <c r="A46558">
        <f t="shared" si="4655"/>
        <v>46557</v>
      </c>
      <c r="F46558" s="1">
        <v>12756</v>
      </c>
      <c r="G46558" s="2">
        <v>0</v>
      </c>
    </row>
    <row r="46559" ht="14.4" spans="1:7">
      <c r="A46559">
        <f t="shared" si="4655"/>
        <v>46558</v>
      </c>
      <c r="F46559" s="1">
        <v>12756</v>
      </c>
      <c r="G46559" s="2">
        <v>0</v>
      </c>
    </row>
    <row r="46560" ht="14.4" spans="1:7">
      <c r="A46560">
        <f t="shared" si="4655"/>
        <v>46559</v>
      </c>
      <c r="F46560" s="1">
        <v>12756</v>
      </c>
      <c r="G46560" s="2">
        <v>0</v>
      </c>
    </row>
    <row r="46561" ht="14.4" spans="1:7">
      <c r="A46561">
        <f t="shared" si="4655"/>
        <v>46560</v>
      </c>
      <c r="F46561" s="1">
        <v>12756</v>
      </c>
      <c r="G46561" s="2">
        <v>1</v>
      </c>
    </row>
    <row r="46562" ht="14.4" spans="1:7">
      <c r="A46562">
        <f t="shared" si="4655"/>
        <v>46561</v>
      </c>
      <c r="F46562" s="1">
        <v>12756</v>
      </c>
      <c r="G46562" s="2">
        <v>0</v>
      </c>
    </row>
    <row r="46563" ht="14.4" spans="1:7">
      <c r="A46563">
        <f t="shared" si="4655"/>
        <v>46562</v>
      </c>
      <c r="F46563" s="1">
        <v>12757</v>
      </c>
      <c r="G46563" s="2">
        <v>0</v>
      </c>
    </row>
    <row r="46564" ht="14.4" spans="1:7">
      <c r="A46564">
        <f t="shared" si="4655"/>
        <v>46563</v>
      </c>
      <c r="F46564" s="1">
        <v>12757</v>
      </c>
      <c r="G46564" s="2">
        <v>0</v>
      </c>
    </row>
    <row r="46565" ht="14.4" spans="1:7">
      <c r="A46565">
        <f t="shared" si="4655"/>
        <v>46564</v>
      </c>
      <c r="F46565" s="1">
        <v>12758</v>
      </c>
      <c r="G46565" s="2">
        <v>2</v>
      </c>
    </row>
    <row r="46566" ht="14.4" spans="1:7">
      <c r="A46566">
        <f t="shared" ref="A46566:A46575" si="4656">ROW()-1</f>
        <v>46565</v>
      </c>
      <c r="F46566" s="1">
        <v>12758</v>
      </c>
      <c r="G46566" s="2">
        <v>0</v>
      </c>
    </row>
    <row r="46567" ht="14.4" spans="1:7">
      <c r="A46567">
        <f t="shared" si="4656"/>
        <v>46566</v>
      </c>
      <c r="F46567" s="1">
        <v>12758</v>
      </c>
      <c r="G46567" s="2">
        <v>1</v>
      </c>
    </row>
    <row r="46568" ht="14.4" spans="1:7">
      <c r="A46568">
        <f t="shared" si="4656"/>
        <v>46567</v>
      </c>
      <c r="F46568" s="1">
        <v>12758</v>
      </c>
      <c r="G46568" s="2">
        <v>0</v>
      </c>
    </row>
    <row r="46569" ht="14.4" spans="1:7">
      <c r="A46569">
        <f t="shared" si="4656"/>
        <v>46568</v>
      </c>
      <c r="F46569" s="1">
        <v>12759</v>
      </c>
      <c r="G46569" s="2">
        <v>0</v>
      </c>
    </row>
    <row r="46570" ht="14.4" spans="1:7">
      <c r="A46570">
        <f t="shared" si="4656"/>
        <v>46569</v>
      </c>
      <c r="F46570" s="1">
        <v>12759</v>
      </c>
      <c r="G46570" s="2">
        <v>0</v>
      </c>
    </row>
    <row r="46571" ht="14.4" spans="1:7">
      <c r="A46571">
        <f t="shared" si="4656"/>
        <v>46570</v>
      </c>
      <c r="F46571" s="1">
        <v>12760</v>
      </c>
      <c r="G46571" s="2">
        <v>0</v>
      </c>
    </row>
    <row r="46572" ht="14.4" spans="1:7">
      <c r="A46572">
        <f t="shared" si="4656"/>
        <v>46571</v>
      </c>
      <c r="F46572" s="1">
        <v>12760</v>
      </c>
      <c r="G46572" s="2">
        <v>0</v>
      </c>
    </row>
    <row r="46573" ht="14.4" spans="1:7">
      <c r="A46573">
        <f t="shared" si="4656"/>
        <v>46572</v>
      </c>
      <c r="F46573" s="1">
        <v>12760</v>
      </c>
      <c r="G46573" s="2">
        <v>0</v>
      </c>
    </row>
    <row r="46574" ht="14.4" spans="1:7">
      <c r="A46574">
        <f t="shared" si="4656"/>
        <v>46573</v>
      </c>
      <c r="F46574" s="1">
        <v>12760</v>
      </c>
      <c r="G46574" s="2">
        <v>0</v>
      </c>
    </row>
    <row r="46575" ht="14.4" spans="1:7">
      <c r="A46575">
        <f t="shared" si="4656"/>
        <v>46574</v>
      </c>
      <c r="F46575" s="1">
        <v>12760</v>
      </c>
      <c r="G46575" s="2">
        <v>0</v>
      </c>
    </row>
    <row r="46576" ht="14.4" spans="1:7">
      <c r="A46576">
        <f t="shared" ref="A46576:A46585" si="4657">ROW()-1</f>
        <v>46575</v>
      </c>
      <c r="F46576" s="1">
        <v>12760</v>
      </c>
      <c r="G46576" s="2">
        <v>0</v>
      </c>
    </row>
    <row r="46577" ht="14.4" spans="1:7">
      <c r="A46577">
        <f t="shared" si="4657"/>
        <v>46576</v>
      </c>
      <c r="F46577" s="1">
        <v>12761</v>
      </c>
      <c r="G46577" s="2">
        <v>0</v>
      </c>
    </row>
    <row r="46578" ht="14.4" spans="1:7">
      <c r="A46578">
        <f t="shared" si="4657"/>
        <v>46577</v>
      </c>
      <c r="F46578" s="1">
        <v>12762</v>
      </c>
      <c r="G46578" s="2">
        <v>0</v>
      </c>
    </row>
    <row r="46579" ht="14.4" spans="1:7">
      <c r="A46579">
        <f t="shared" si="4657"/>
        <v>46578</v>
      </c>
      <c r="F46579" s="1">
        <v>12762</v>
      </c>
      <c r="G46579" s="2">
        <v>0</v>
      </c>
    </row>
    <row r="46580" ht="14.4" spans="1:7">
      <c r="A46580">
        <f t="shared" si="4657"/>
        <v>46579</v>
      </c>
      <c r="F46580" s="1">
        <v>12762</v>
      </c>
      <c r="G46580" s="2">
        <v>0</v>
      </c>
    </row>
    <row r="46581" ht="14.4" spans="1:7">
      <c r="A46581">
        <f t="shared" si="4657"/>
        <v>46580</v>
      </c>
      <c r="F46581" s="1">
        <v>12762</v>
      </c>
      <c r="G46581" s="2">
        <v>0</v>
      </c>
    </row>
    <row r="46582" ht="14.4" spans="1:7">
      <c r="A46582">
        <f t="shared" si="4657"/>
        <v>46581</v>
      </c>
      <c r="F46582" s="1">
        <v>12762</v>
      </c>
      <c r="G46582" s="2">
        <v>0</v>
      </c>
    </row>
    <row r="46583" ht="14.4" spans="1:7">
      <c r="A46583">
        <f t="shared" si="4657"/>
        <v>46582</v>
      </c>
      <c r="F46583" s="1">
        <v>12762</v>
      </c>
      <c r="G46583" s="2">
        <v>0</v>
      </c>
    </row>
    <row r="46584" ht="14.4" spans="1:7">
      <c r="A46584">
        <f t="shared" si="4657"/>
        <v>46583</v>
      </c>
      <c r="F46584" s="1">
        <v>12762</v>
      </c>
      <c r="G46584" s="2">
        <v>0</v>
      </c>
    </row>
    <row r="46585" ht="14.4" spans="1:7">
      <c r="A46585">
        <f t="shared" si="4657"/>
        <v>46584</v>
      </c>
      <c r="F46585" s="1">
        <v>12762</v>
      </c>
      <c r="G46585" s="2">
        <v>0</v>
      </c>
    </row>
    <row r="46586" ht="14.4" spans="1:7">
      <c r="A46586">
        <f t="shared" ref="A46586:A46595" si="4658">ROW()-1</f>
        <v>46585</v>
      </c>
      <c r="F46586" s="1">
        <v>12762</v>
      </c>
      <c r="G46586" s="2">
        <v>0</v>
      </c>
    </row>
    <row r="46587" ht="14.4" spans="1:7">
      <c r="A46587">
        <f t="shared" si="4658"/>
        <v>46586</v>
      </c>
      <c r="F46587" s="1">
        <v>12762</v>
      </c>
      <c r="G46587" s="2">
        <v>0</v>
      </c>
    </row>
    <row r="46588" ht="14.4" spans="1:7">
      <c r="A46588">
        <f t="shared" si="4658"/>
        <v>46587</v>
      </c>
      <c r="F46588" s="1">
        <v>12762</v>
      </c>
      <c r="G46588" s="2">
        <v>0</v>
      </c>
    </row>
    <row r="46589" ht="14.4" spans="1:7">
      <c r="A46589">
        <f t="shared" si="4658"/>
        <v>46588</v>
      </c>
      <c r="F46589" s="1">
        <v>12762</v>
      </c>
      <c r="G46589" s="2">
        <v>0</v>
      </c>
    </row>
    <row r="46590" ht="14.4" spans="1:7">
      <c r="A46590">
        <f t="shared" si="4658"/>
        <v>46589</v>
      </c>
      <c r="F46590" s="1">
        <v>12762</v>
      </c>
      <c r="G46590" s="2">
        <v>0</v>
      </c>
    </row>
    <row r="46591" ht="14.4" spans="1:7">
      <c r="A46591">
        <f t="shared" si="4658"/>
        <v>46590</v>
      </c>
      <c r="F46591" s="1">
        <v>12762</v>
      </c>
      <c r="G46591" s="2">
        <v>0</v>
      </c>
    </row>
    <row r="46592" ht="14.4" spans="1:7">
      <c r="A46592">
        <f t="shared" si="4658"/>
        <v>46591</v>
      </c>
      <c r="F46592" s="1">
        <v>12763</v>
      </c>
      <c r="G46592" s="2">
        <v>0</v>
      </c>
    </row>
    <row r="46593" ht="14.4" spans="1:7">
      <c r="A46593">
        <f t="shared" si="4658"/>
        <v>46592</v>
      </c>
      <c r="F46593" s="1">
        <v>12763</v>
      </c>
      <c r="G46593" s="2">
        <v>0</v>
      </c>
    </row>
    <row r="46594" ht="14.4" spans="1:7">
      <c r="A46594">
        <f t="shared" si="4658"/>
        <v>46593</v>
      </c>
      <c r="F46594" s="1">
        <v>12764</v>
      </c>
      <c r="G46594" s="2">
        <v>0</v>
      </c>
    </row>
    <row r="46595" ht="14.4" spans="1:7">
      <c r="A46595">
        <f t="shared" si="4658"/>
        <v>46594</v>
      </c>
      <c r="F46595" s="1">
        <v>12764</v>
      </c>
      <c r="G46595" s="2">
        <v>0</v>
      </c>
    </row>
    <row r="46596" ht="14.4" spans="1:7">
      <c r="A46596">
        <f t="shared" ref="A46596:A46605" si="4659">ROW()-1</f>
        <v>46595</v>
      </c>
      <c r="F46596" s="1">
        <v>12765</v>
      </c>
      <c r="G46596" s="2">
        <v>0</v>
      </c>
    </row>
    <row r="46597" ht="14.4" spans="1:7">
      <c r="A46597">
        <f t="shared" si="4659"/>
        <v>46596</v>
      </c>
      <c r="F46597" s="1">
        <v>12765</v>
      </c>
      <c r="G46597" s="2">
        <v>0</v>
      </c>
    </row>
    <row r="46598" ht="14.4" spans="1:7">
      <c r="A46598">
        <f t="shared" si="4659"/>
        <v>46597</v>
      </c>
      <c r="F46598" s="1">
        <v>12765</v>
      </c>
      <c r="G46598" s="2">
        <v>0</v>
      </c>
    </row>
    <row r="46599" ht="14.4" spans="1:7">
      <c r="A46599">
        <f t="shared" si="4659"/>
        <v>46598</v>
      </c>
      <c r="F46599" s="1">
        <v>12765</v>
      </c>
      <c r="G46599" s="2">
        <v>0</v>
      </c>
    </row>
    <row r="46600" ht="14.4" spans="1:7">
      <c r="A46600">
        <f t="shared" si="4659"/>
        <v>46599</v>
      </c>
      <c r="F46600" s="1">
        <v>12765</v>
      </c>
      <c r="G46600" s="2">
        <v>0</v>
      </c>
    </row>
    <row r="46601" ht="14.4" spans="1:7">
      <c r="A46601">
        <f t="shared" si="4659"/>
        <v>46600</v>
      </c>
      <c r="F46601" s="1">
        <v>12765</v>
      </c>
      <c r="G46601" s="2">
        <v>0</v>
      </c>
    </row>
    <row r="46602" ht="14.4" spans="1:7">
      <c r="A46602">
        <f t="shared" si="4659"/>
        <v>46601</v>
      </c>
      <c r="F46602" s="1">
        <v>12765</v>
      </c>
      <c r="G46602" s="2">
        <v>0</v>
      </c>
    </row>
    <row r="46603" ht="14.4" spans="1:7">
      <c r="A46603">
        <f t="shared" si="4659"/>
        <v>46602</v>
      </c>
      <c r="F46603" s="1">
        <v>12765</v>
      </c>
      <c r="G46603" s="2">
        <v>0</v>
      </c>
    </row>
    <row r="46604" ht="14.4" spans="1:7">
      <c r="A46604">
        <f t="shared" si="4659"/>
        <v>46603</v>
      </c>
      <c r="F46604" s="1">
        <v>12765</v>
      </c>
      <c r="G46604" s="2">
        <v>0</v>
      </c>
    </row>
    <row r="46605" ht="14.4" spans="1:7">
      <c r="A46605">
        <f t="shared" si="4659"/>
        <v>46604</v>
      </c>
      <c r="F46605" s="1">
        <v>12765</v>
      </c>
      <c r="G46605" s="2">
        <v>0</v>
      </c>
    </row>
    <row r="46606" ht="14.4" spans="1:7">
      <c r="A46606">
        <f t="shared" ref="A46606:A46615" si="4660">ROW()-1</f>
        <v>46605</v>
      </c>
      <c r="F46606" s="1">
        <v>12765</v>
      </c>
      <c r="G46606" s="2">
        <v>0</v>
      </c>
    </row>
    <row r="46607" ht="14.4" spans="1:7">
      <c r="A46607">
        <f t="shared" si="4660"/>
        <v>46606</v>
      </c>
      <c r="F46607" s="1">
        <v>12765</v>
      </c>
      <c r="G46607" s="2">
        <v>0</v>
      </c>
    </row>
    <row r="46608" ht="14.4" spans="1:7">
      <c r="A46608">
        <f t="shared" si="4660"/>
        <v>46607</v>
      </c>
      <c r="F46608" s="1">
        <v>12765</v>
      </c>
      <c r="G46608" s="2">
        <v>0</v>
      </c>
    </row>
    <row r="46609" ht="14.4" spans="1:7">
      <c r="A46609">
        <f t="shared" si="4660"/>
        <v>46608</v>
      </c>
      <c r="F46609" s="1">
        <v>12765</v>
      </c>
      <c r="G46609" s="2">
        <v>0</v>
      </c>
    </row>
    <row r="46610" ht="14.4" spans="1:7">
      <c r="A46610">
        <f t="shared" si="4660"/>
        <v>46609</v>
      </c>
      <c r="F46610" s="1">
        <v>12765</v>
      </c>
      <c r="G46610" s="2">
        <v>0</v>
      </c>
    </row>
    <row r="46611" ht="14.4" spans="1:7">
      <c r="A46611">
        <f t="shared" si="4660"/>
        <v>46610</v>
      </c>
      <c r="F46611" s="1">
        <v>12765</v>
      </c>
      <c r="G46611" s="2">
        <v>0</v>
      </c>
    </row>
    <row r="46612" ht="14.4" spans="1:7">
      <c r="A46612">
        <f t="shared" si="4660"/>
        <v>46611</v>
      </c>
      <c r="F46612" s="1">
        <v>12765</v>
      </c>
      <c r="G46612" s="2">
        <v>0</v>
      </c>
    </row>
    <row r="46613" ht="14.4" spans="1:7">
      <c r="A46613">
        <f t="shared" si="4660"/>
        <v>46612</v>
      </c>
      <c r="F46613" s="1">
        <v>12765</v>
      </c>
      <c r="G46613" s="2">
        <v>0</v>
      </c>
    </row>
    <row r="46614" ht="14.4" spans="1:7">
      <c r="A46614">
        <f t="shared" si="4660"/>
        <v>46613</v>
      </c>
      <c r="F46614" s="1">
        <v>12765</v>
      </c>
      <c r="G46614" s="2">
        <v>0</v>
      </c>
    </row>
    <row r="46615" ht="14.4" spans="1:7">
      <c r="A46615">
        <f t="shared" si="4660"/>
        <v>46614</v>
      </c>
      <c r="F46615" s="1">
        <v>12765</v>
      </c>
      <c r="G46615" s="2">
        <v>0</v>
      </c>
    </row>
    <row r="46616" ht="14.4" spans="1:7">
      <c r="A46616">
        <f t="shared" ref="A46616:A46625" si="4661">ROW()-1</f>
        <v>46615</v>
      </c>
      <c r="F46616" s="1">
        <v>12765</v>
      </c>
      <c r="G46616" s="2">
        <v>0</v>
      </c>
    </row>
    <row r="46617" ht="14.4" spans="1:7">
      <c r="A46617">
        <f t="shared" si="4661"/>
        <v>46616</v>
      </c>
      <c r="F46617" s="1">
        <v>12765</v>
      </c>
      <c r="G46617" s="2">
        <v>0</v>
      </c>
    </row>
    <row r="46618" ht="14.4" spans="1:7">
      <c r="A46618">
        <f t="shared" si="4661"/>
        <v>46617</v>
      </c>
      <c r="F46618" s="1">
        <v>12765</v>
      </c>
      <c r="G46618" s="2">
        <v>1</v>
      </c>
    </row>
    <row r="46619" ht="14.4" spans="1:7">
      <c r="A46619">
        <f t="shared" si="4661"/>
        <v>46618</v>
      </c>
      <c r="F46619" s="1">
        <v>12765</v>
      </c>
      <c r="G46619" s="2">
        <v>0</v>
      </c>
    </row>
    <row r="46620" ht="14.4" spans="1:7">
      <c r="A46620">
        <f t="shared" si="4661"/>
        <v>46619</v>
      </c>
      <c r="F46620" s="1">
        <v>12765</v>
      </c>
      <c r="G46620" s="2">
        <v>0</v>
      </c>
    </row>
    <row r="46621" ht="14.4" spans="1:7">
      <c r="A46621">
        <f t="shared" si="4661"/>
        <v>46620</v>
      </c>
      <c r="F46621" s="1">
        <v>12765</v>
      </c>
      <c r="G46621" s="2">
        <v>0</v>
      </c>
    </row>
    <row r="46622" ht="14.4" spans="1:7">
      <c r="A46622">
        <f t="shared" si="4661"/>
        <v>46621</v>
      </c>
      <c r="F46622" s="1">
        <v>12765</v>
      </c>
      <c r="G46622" s="2">
        <v>0</v>
      </c>
    </row>
    <row r="46623" ht="14.4" spans="1:7">
      <c r="A46623">
        <f t="shared" si="4661"/>
        <v>46622</v>
      </c>
      <c r="F46623" s="1">
        <v>12765</v>
      </c>
      <c r="G46623" s="2">
        <v>0</v>
      </c>
    </row>
    <row r="46624" ht="14.4" spans="1:7">
      <c r="A46624">
        <f t="shared" si="4661"/>
        <v>46623</v>
      </c>
      <c r="F46624" s="1">
        <v>12765</v>
      </c>
      <c r="G46624" s="2">
        <v>0</v>
      </c>
    </row>
    <row r="46625" ht="14.4" spans="1:7">
      <c r="A46625">
        <f t="shared" si="4661"/>
        <v>46624</v>
      </c>
      <c r="F46625" s="1">
        <v>12765</v>
      </c>
      <c r="G46625" s="2">
        <v>0</v>
      </c>
    </row>
    <row r="46626" ht="14.4" spans="1:7">
      <c r="A46626">
        <f t="shared" ref="A46626:A46635" si="4662">ROW()-1</f>
        <v>46625</v>
      </c>
      <c r="F46626" s="1">
        <v>12765</v>
      </c>
      <c r="G46626" s="2">
        <v>0</v>
      </c>
    </row>
    <row r="46627" ht="14.4" spans="1:7">
      <c r="A46627">
        <f t="shared" si="4662"/>
        <v>46626</v>
      </c>
      <c r="F46627" s="1">
        <v>12765</v>
      </c>
      <c r="G46627" s="2">
        <v>0</v>
      </c>
    </row>
    <row r="46628" ht="14.4" spans="1:7">
      <c r="A46628">
        <f t="shared" si="4662"/>
        <v>46627</v>
      </c>
      <c r="F46628" s="1">
        <v>12765</v>
      </c>
      <c r="G46628" s="2">
        <v>0</v>
      </c>
    </row>
    <row r="46629" ht="14.4" spans="1:7">
      <c r="A46629">
        <f t="shared" si="4662"/>
        <v>46628</v>
      </c>
      <c r="F46629" s="1">
        <v>12765</v>
      </c>
      <c r="G46629" s="2">
        <v>0</v>
      </c>
    </row>
    <row r="46630" ht="14.4" spans="1:7">
      <c r="A46630">
        <f t="shared" si="4662"/>
        <v>46629</v>
      </c>
      <c r="F46630" s="1">
        <v>12766</v>
      </c>
      <c r="G46630" s="2">
        <v>0</v>
      </c>
    </row>
    <row r="46631" ht="14.4" spans="1:7">
      <c r="A46631">
        <f t="shared" si="4662"/>
        <v>46630</v>
      </c>
      <c r="F46631" s="1">
        <v>12766</v>
      </c>
      <c r="G46631" s="2">
        <v>2</v>
      </c>
    </row>
    <row r="46632" ht="14.4" spans="1:7">
      <c r="A46632">
        <f t="shared" si="4662"/>
        <v>46631</v>
      </c>
      <c r="F46632" s="1">
        <v>12766</v>
      </c>
      <c r="G46632" s="2">
        <v>1</v>
      </c>
    </row>
    <row r="46633" ht="14.4" spans="1:7">
      <c r="A46633">
        <f t="shared" si="4662"/>
        <v>46632</v>
      </c>
      <c r="F46633" s="1">
        <v>12766</v>
      </c>
      <c r="G46633" s="2">
        <v>2</v>
      </c>
    </row>
    <row r="46634" ht="14.4" spans="1:7">
      <c r="A46634">
        <f t="shared" si="4662"/>
        <v>46633</v>
      </c>
      <c r="F46634" s="1">
        <v>12766</v>
      </c>
      <c r="G46634" s="2">
        <v>1</v>
      </c>
    </row>
    <row r="46635" ht="14.4" spans="1:7">
      <c r="A46635">
        <f t="shared" si="4662"/>
        <v>46634</v>
      </c>
      <c r="F46635" s="1">
        <v>12767</v>
      </c>
      <c r="G46635" s="2">
        <v>0</v>
      </c>
    </row>
    <row r="46636" ht="14.4" spans="1:7">
      <c r="A46636">
        <f t="shared" ref="A46636:A46645" si="4663">ROW()-1</f>
        <v>46635</v>
      </c>
      <c r="F46636" s="1">
        <v>12767</v>
      </c>
      <c r="G46636" s="2">
        <v>1</v>
      </c>
    </row>
    <row r="46637" ht="14.4" spans="1:7">
      <c r="A46637">
        <f t="shared" si="4663"/>
        <v>46636</v>
      </c>
      <c r="F46637" s="1">
        <v>12767</v>
      </c>
      <c r="G46637" s="2">
        <v>1</v>
      </c>
    </row>
    <row r="46638" ht="14.4" spans="1:7">
      <c r="A46638">
        <f t="shared" si="4663"/>
        <v>46637</v>
      </c>
      <c r="F46638" s="1">
        <v>12767</v>
      </c>
      <c r="G46638" s="2">
        <v>0</v>
      </c>
    </row>
    <row r="46639" ht="14.4" spans="1:7">
      <c r="A46639">
        <f t="shared" si="4663"/>
        <v>46638</v>
      </c>
      <c r="F46639" s="1">
        <v>12767</v>
      </c>
      <c r="G46639" s="2">
        <v>0</v>
      </c>
    </row>
    <row r="46640" ht="14.4" spans="1:7">
      <c r="A46640">
        <f t="shared" si="4663"/>
        <v>46639</v>
      </c>
      <c r="F46640" s="1">
        <v>12767</v>
      </c>
      <c r="G46640" s="2">
        <v>1</v>
      </c>
    </row>
    <row r="46641" ht="14.4" spans="1:7">
      <c r="A46641">
        <f t="shared" si="4663"/>
        <v>46640</v>
      </c>
      <c r="F46641" s="1">
        <v>12767</v>
      </c>
      <c r="G46641" s="2">
        <v>1</v>
      </c>
    </row>
    <row r="46642" ht="14.4" spans="1:7">
      <c r="A46642">
        <f t="shared" si="4663"/>
        <v>46641</v>
      </c>
      <c r="F46642" s="1">
        <v>12767</v>
      </c>
      <c r="G46642" s="2">
        <v>0</v>
      </c>
    </row>
    <row r="46643" ht="14.4" spans="1:7">
      <c r="A46643">
        <f t="shared" si="4663"/>
        <v>46642</v>
      </c>
      <c r="F46643" s="1">
        <v>12767</v>
      </c>
      <c r="G46643" s="2">
        <v>0</v>
      </c>
    </row>
    <row r="46644" ht="14.4" spans="1:7">
      <c r="A46644">
        <f t="shared" si="4663"/>
        <v>46643</v>
      </c>
      <c r="F46644" s="1">
        <v>12767</v>
      </c>
      <c r="G46644" s="2">
        <v>1</v>
      </c>
    </row>
    <row r="46645" ht="14.4" spans="1:7">
      <c r="A46645">
        <f t="shared" si="4663"/>
        <v>46644</v>
      </c>
      <c r="F46645" s="1">
        <v>12767</v>
      </c>
      <c r="G46645" s="2">
        <v>1</v>
      </c>
    </row>
    <row r="46646" ht="14.4" spans="1:7">
      <c r="A46646">
        <f t="shared" ref="A46646:A46655" si="4664">ROW()-1</f>
        <v>46645</v>
      </c>
      <c r="F46646" s="1">
        <v>12767</v>
      </c>
      <c r="G46646" s="2">
        <v>0</v>
      </c>
    </row>
    <row r="46647" ht="14.4" spans="1:7">
      <c r="A46647">
        <f t="shared" si="4664"/>
        <v>46646</v>
      </c>
      <c r="F46647" s="1">
        <v>12768</v>
      </c>
      <c r="G46647" s="2">
        <v>0</v>
      </c>
    </row>
    <row r="46648" ht="14.4" spans="1:7">
      <c r="A46648">
        <f t="shared" si="4664"/>
        <v>46647</v>
      </c>
      <c r="F46648" s="1">
        <v>12768</v>
      </c>
      <c r="G46648" s="2">
        <v>0</v>
      </c>
    </row>
    <row r="46649" ht="14.4" spans="1:7">
      <c r="A46649">
        <f t="shared" si="4664"/>
        <v>46648</v>
      </c>
      <c r="F46649" s="1">
        <v>12768</v>
      </c>
      <c r="G46649" s="2">
        <v>0</v>
      </c>
    </row>
    <row r="46650" ht="14.4" spans="1:7">
      <c r="A46650">
        <f t="shared" si="4664"/>
        <v>46649</v>
      </c>
      <c r="F46650" s="1">
        <v>12770</v>
      </c>
      <c r="G46650" s="2">
        <v>0</v>
      </c>
    </row>
    <row r="46651" ht="14.4" spans="1:7">
      <c r="A46651">
        <f t="shared" si="4664"/>
        <v>46650</v>
      </c>
      <c r="F46651" s="1">
        <v>12770</v>
      </c>
      <c r="G46651" s="2">
        <v>0</v>
      </c>
    </row>
    <row r="46652" ht="14.4" spans="1:7">
      <c r="A46652">
        <f t="shared" si="4664"/>
        <v>46651</v>
      </c>
      <c r="F46652" s="1">
        <v>12770</v>
      </c>
      <c r="G46652" s="2">
        <v>0</v>
      </c>
    </row>
    <row r="46653" ht="14.4" spans="1:7">
      <c r="A46653">
        <f t="shared" si="4664"/>
        <v>46652</v>
      </c>
      <c r="F46653" s="1">
        <v>12770</v>
      </c>
      <c r="G46653" s="2">
        <v>0</v>
      </c>
    </row>
    <row r="46654" ht="14.4" spans="1:7">
      <c r="A46654">
        <f t="shared" si="4664"/>
        <v>46653</v>
      </c>
      <c r="F46654" s="1">
        <v>12770</v>
      </c>
      <c r="G46654" s="2">
        <v>1</v>
      </c>
    </row>
    <row r="46655" ht="14.4" spans="1:7">
      <c r="A46655">
        <f t="shared" si="4664"/>
        <v>46654</v>
      </c>
      <c r="F46655" s="1">
        <v>12770</v>
      </c>
      <c r="G46655" s="2">
        <v>0</v>
      </c>
    </row>
    <row r="46656" ht="14.4" spans="1:7">
      <c r="A46656">
        <f t="shared" ref="A46656:A46665" si="4665">ROW()-1</f>
        <v>46655</v>
      </c>
      <c r="F46656" s="1">
        <v>12772</v>
      </c>
      <c r="G46656" s="2">
        <v>2</v>
      </c>
    </row>
    <row r="46657" ht="14.4" spans="1:7">
      <c r="A46657">
        <f t="shared" si="4665"/>
        <v>46656</v>
      </c>
      <c r="F46657" s="1">
        <v>12772</v>
      </c>
      <c r="G46657" s="2">
        <v>0</v>
      </c>
    </row>
    <row r="46658" ht="14.4" spans="1:7">
      <c r="A46658">
        <f t="shared" si="4665"/>
        <v>46657</v>
      </c>
      <c r="F46658" s="1">
        <v>12772</v>
      </c>
      <c r="G46658" s="2">
        <v>0</v>
      </c>
    </row>
    <row r="46659" ht="14.4" spans="1:7">
      <c r="A46659">
        <f t="shared" si="4665"/>
        <v>46658</v>
      </c>
      <c r="F46659" s="1">
        <v>12772</v>
      </c>
      <c r="G46659" s="2">
        <v>0</v>
      </c>
    </row>
    <row r="46660" ht="14.4" spans="1:7">
      <c r="A46660">
        <f t="shared" si="4665"/>
        <v>46659</v>
      </c>
      <c r="F46660" s="1">
        <v>12772</v>
      </c>
      <c r="G46660" s="2">
        <v>0</v>
      </c>
    </row>
    <row r="46661" ht="14.4" spans="1:7">
      <c r="A46661">
        <f t="shared" si="4665"/>
        <v>46660</v>
      </c>
      <c r="F46661" s="1">
        <v>12772</v>
      </c>
      <c r="G46661" s="2">
        <v>0</v>
      </c>
    </row>
    <row r="46662" ht="14.4" spans="1:7">
      <c r="A46662">
        <f t="shared" si="4665"/>
        <v>46661</v>
      </c>
      <c r="F46662" s="1">
        <v>12772</v>
      </c>
      <c r="G46662" s="2">
        <v>0</v>
      </c>
    </row>
    <row r="46663" ht="14.4" spans="1:7">
      <c r="A46663">
        <f t="shared" si="4665"/>
        <v>46662</v>
      </c>
      <c r="F46663" s="1">
        <v>12772</v>
      </c>
      <c r="G46663" s="2">
        <v>0</v>
      </c>
    </row>
    <row r="46664" ht="14.4" spans="1:7">
      <c r="A46664">
        <f t="shared" si="4665"/>
        <v>46663</v>
      </c>
      <c r="F46664" s="1">
        <v>12774</v>
      </c>
      <c r="G46664" s="2">
        <v>1</v>
      </c>
    </row>
    <row r="46665" ht="14.4" spans="1:7">
      <c r="A46665">
        <f t="shared" si="4665"/>
        <v>46664</v>
      </c>
      <c r="F46665" s="1">
        <v>12774</v>
      </c>
      <c r="G46665" s="2">
        <v>0</v>
      </c>
    </row>
    <row r="46666" ht="14.4" spans="1:7">
      <c r="A46666">
        <f t="shared" ref="A46666:A46675" si="4666">ROW()-1</f>
        <v>46665</v>
      </c>
      <c r="F46666" s="1">
        <v>12774</v>
      </c>
      <c r="G46666" s="2">
        <v>0</v>
      </c>
    </row>
    <row r="46667" ht="14.4" spans="1:7">
      <c r="A46667">
        <f t="shared" si="4666"/>
        <v>46666</v>
      </c>
      <c r="F46667" s="1">
        <v>12774</v>
      </c>
      <c r="G46667" s="2">
        <v>0</v>
      </c>
    </row>
    <row r="46668" ht="14.4" spans="1:7">
      <c r="A46668">
        <f t="shared" si="4666"/>
        <v>46667</v>
      </c>
      <c r="F46668" s="1">
        <v>12774</v>
      </c>
      <c r="G46668" s="2">
        <v>0</v>
      </c>
    </row>
    <row r="46669" ht="14.4" spans="1:7">
      <c r="A46669">
        <f t="shared" si="4666"/>
        <v>46668</v>
      </c>
      <c r="F46669" s="1">
        <v>12775</v>
      </c>
      <c r="G46669" s="2">
        <v>0</v>
      </c>
    </row>
    <row r="46670" ht="14.4" spans="1:7">
      <c r="A46670">
        <f t="shared" si="4666"/>
        <v>46669</v>
      </c>
      <c r="F46670" s="1">
        <v>12775</v>
      </c>
      <c r="G46670" s="2">
        <v>0</v>
      </c>
    </row>
    <row r="46671" ht="14.4" spans="1:7">
      <c r="A46671">
        <f t="shared" si="4666"/>
        <v>46670</v>
      </c>
      <c r="F46671" s="1">
        <v>12775</v>
      </c>
      <c r="G46671" s="2">
        <v>0</v>
      </c>
    </row>
    <row r="46672" ht="14.4" spans="1:7">
      <c r="A46672">
        <f t="shared" si="4666"/>
        <v>46671</v>
      </c>
      <c r="F46672" s="1">
        <v>12775</v>
      </c>
      <c r="G46672" s="2">
        <v>0</v>
      </c>
    </row>
    <row r="46673" ht="14.4" spans="1:7">
      <c r="A46673">
        <f t="shared" si="4666"/>
        <v>46672</v>
      </c>
      <c r="F46673" s="1">
        <v>12775</v>
      </c>
      <c r="G46673" s="2">
        <v>0</v>
      </c>
    </row>
    <row r="46674" ht="14.4" spans="1:7">
      <c r="A46674">
        <f t="shared" si="4666"/>
        <v>46673</v>
      </c>
      <c r="F46674" s="1">
        <v>12775</v>
      </c>
      <c r="G46674" s="2">
        <v>0</v>
      </c>
    </row>
    <row r="46675" ht="14.4" spans="1:7">
      <c r="A46675">
        <f t="shared" si="4666"/>
        <v>46674</v>
      </c>
      <c r="F46675" s="1">
        <v>12775</v>
      </c>
      <c r="G46675" s="2">
        <v>0</v>
      </c>
    </row>
    <row r="46676" ht="14.4" spans="1:7">
      <c r="A46676">
        <f t="shared" ref="A46676:A46685" si="4667">ROW()-1</f>
        <v>46675</v>
      </c>
      <c r="F46676" s="1">
        <v>12775</v>
      </c>
      <c r="G46676" s="2">
        <v>0</v>
      </c>
    </row>
    <row r="46677" ht="14.4" spans="1:7">
      <c r="A46677">
        <f t="shared" si="4667"/>
        <v>46676</v>
      </c>
      <c r="F46677" s="1">
        <v>12775</v>
      </c>
      <c r="G46677" s="2">
        <v>0</v>
      </c>
    </row>
    <row r="46678" ht="14.4" spans="1:7">
      <c r="A46678">
        <f t="shared" si="4667"/>
        <v>46677</v>
      </c>
      <c r="F46678" s="1">
        <v>12776</v>
      </c>
      <c r="G46678" s="2">
        <v>0</v>
      </c>
    </row>
    <row r="46679" ht="14.4" spans="1:7">
      <c r="A46679">
        <f t="shared" si="4667"/>
        <v>46678</v>
      </c>
      <c r="F46679" s="1">
        <v>12776</v>
      </c>
      <c r="G46679" s="2">
        <v>0</v>
      </c>
    </row>
    <row r="46680" ht="14.4" spans="1:7">
      <c r="A46680">
        <f t="shared" si="4667"/>
        <v>46679</v>
      </c>
      <c r="F46680" s="1">
        <v>12776</v>
      </c>
      <c r="G46680" s="2">
        <v>0</v>
      </c>
    </row>
    <row r="46681" ht="14.4" spans="1:7">
      <c r="A46681">
        <f t="shared" si="4667"/>
        <v>46680</v>
      </c>
      <c r="F46681" s="1">
        <v>12776</v>
      </c>
      <c r="G46681" s="2">
        <v>1</v>
      </c>
    </row>
    <row r="46682" ht="14.4" spans="1:7">
      <c r="A46682">
        <f t="shared" si="4667"/>
        <v>46681</v>
      </c>
      <c r="F46682" s="1">
        <v>12776</v>
      </c>
      <c r="G46682" s="2">
        <v>0</v>
      </c>
    </row>
    <row r="46683" ht="14.4" spans="1:7">
      <c r="A46683">
        <f t="shared" si="4667"/>
        <v>46682</v>
      </c>
      <c r="F46683" s="1">
        <v>12777</v>
      </c>
      <c r="G46683" s="2">
        <v>0</v>
      </c>
    </row>
    <row r="46684" ht="14.4" spans="1:7">
      <c r="A46684">
        <f t="shared" si="4667"/>
        <v>46683</v>
      </c>
      <c r="F46684" s="1">
        <v>12777</v>
      </c>
      <c r="G46684" s="2">
        <v>2</v>
      </c>
    </row>
    <row r="46685" ht="14.4" spans="1:7">
      <c r="A46685">
        <f t="shared" si="4667"/>
        <v>46684</v>
      </c>
      <c r="F46685" s="1">
        <v>12777</v>
      </c>
      <c r="G46685" s="2">
        <v>0</v>
      </c>
    </row>
    <row r="46686" ht="14.4" spans="1:7">
      <c r="A46686">
        <f t="shared" ref="A46686:A46695" si="4668">ROW()-1</f>
        <v>46685</v>
      </c>
      <c r="F46686" s="1">
        <v>12777</v>
      </c>
      <c r="G46686" s="2">
        <v>1</v>
      </c>
    </row>
    <row r="46687" ht="14.4" spans="1:7">
      <c r="A46687">
        <f t="shared" si="4668"/>
        <v>46686</v>
      </c>
      <c r="F46687" s="1">
        <v>12777</v>
      </c>
      <c r="G46687" s="2">
        <v>0</v>
      </c>
    </row>
    <row r="46688" ht="14.4" spans="1:7">
      <c r="A46688">
        <f t="shared" si="4668"/>
        <v>46687</v>
      </c>
      <c r="F46688" s="1">
        <v>12777</v>
      </c>
      <c r="G46688" s="2">
        <v>0</v>
      </c>
    </row>
    <row r="46689" ht="14.4" spans="1:7">
      <c r="A46689">
        <f t="shared" si="4668"/>
        <v>46688</v>
      </c>
      <c r="F46689" s="1">
        <v>12778</v>
      </c>
      <c r="G46689" s="2">
        <v>0</v>
      </c>
    </row>
    <row r="46690" ht="14.4" spans="1:7">
      <c r="A46690">
        <f t="shared" si="4668"/>
        <v>46689</v>
      </c>
      <c r="F46690" s="1">
        <v>12778</v>
      </c>
      <c r="G46690" s="2">
        <v>2</v>
      </c>
    </row>
    <row r="46691" ht="14.4" spans="1:7">
      <c r="A46691">
        <f t="shared" si="4668"/>
        <v>46690</v>
      </c>
      <c r="F46691" s="1">
        <v>12778</v>
      </c>
      <c r="G46691" s="2">
        <v>0</v>
      </c>
    </row>
    <row r="46692" ht="14.4" spans="1:7">
      <c r="A46692">
        <f t="shared" si="4668"/>
        <v>46691</v>
      </c>
      <c r="F46692" s="1">
        <v>12778</v>
      </c>
      <c r="G46692" s="2">
        <v>2</v>
      </c>
    </row>
    <row r="46693" ht="14.4" spans="1:7">
      <c r="A46693">
        <f t="shared" si="4668"/>
        <v>46692</v>
      </c>
      <c r="F46693" s="1">
        <v>12779</v>
      </c>
      <c r="G46693" s="2">
        <v>0</v>
      </c>
    </row>
    <row r="46694" ht="14.4" spans="1:7">
      <c r="A46694">
        <f t="shared" si="4668"/>
        <v>46693</v>
      </c>
      <c r="F46694" s="1">
        <v>12779</v>
      </c>
      <c r="G46694" s="2">
        <v>0</v>
      </c>
    </row>
    <row r="46695" ht="14.4" spans="1:7">
      <c r="A46695">
        <f t="shared" si="4668"/>
        <v>46694</v>
      </c>
      <c r="F46695" s="1">
        <v>12780</v>
      </c>
      <c r="G46695" s="2">
        <v>2</v>
      </c>
    </row>
    <row r="46696" ht="14.4" spans="1:7">
      <c r="A46696">
        <f t="shared" ref="A46696:A46705" si="4669">ROW()-1</f>
        <v>46695</v>
      </c>
      <c r="F46696" s="1">
        <v>12780</v>
      </c>
      <c r="G46696" s="2">
        <v>0</v>
      </c>
    </row>
    <row r="46697" ht="14.4" spans="1:7">
      <c r="A46697">
        <f t="shared" si="4669"/>
        <v>46696</v>
      </c>
      <c r="F46697" s="1">
        <v>12780</v>
      </c>
      <c r="G46697" s="2">
        <v>0</v>
      </c>
    </row>
    <row r="46698" ht="14.4" spans="1:7">
      <c r="A46698">
        <f t="shared" si="4669"/>
        <v>46697</v>
      </c>
      <c r="F46698" s="1">
        <v>12780</v>
      </c>
      <c r="G46698" s="2">
        <v>0</v>
      </c>
    </row>
    <row r="46699" ht="14.4" spans="1:7">
      <c r="A46699">
        <f t="shared" si="4669"/>
        <v>46698</v>
      </c>
      <c r="F46699" s="1">
        <v>12780</v>
      </c>
      <c r="G46699" s="2">
        <v>0</v>
      </c>
    </row>
    <row r="46700" ht="14.4" spans="1:7">
      <c r="A46700">
        <f t="shared" si="4669"/>
        <v>46699</v>
      </c>
      <c r="F46700" s="1">
        <v>12780</v>
      </c>
      <c r="G46700" s="2">
        <v>0</v>
      </c>
    </row>
    <row r="46701" ht="14.4" spans="1:7">
      <c r="A46701">
        <f t="shared" si="4669"/>
        <v>46700</v>
      </c>
      <c r="F46701" s="1">
        <v>12780</v>
      </c>
      <c r="G46701" s="2">
        <v>2</v>
      </c>
    </row>
    <row r="46702" ht="14.4" spans="1:7">
      <c r="A46702">
        <f t="shared" si="4669"/>
        <v>46701</v>
      </c>
      <c r="F46702" s="1">
        <v>12781</v>
      </c>
      <c r="G46702" s="2">
        <v>0</v>
      </c>
    </row>
    <row r="46703" ht="14.4" spans="1:7">
      <c r="A46703">
        <f t="shared" si="4669"/>
        <v>46702</v>
      </c>
      <c r="F46703" s="1">
        <v>12781</v>
      </c>
      <c r="G46703" s="2">
        <v>0</v>
      </c>
    </row>
    <row r="46704" ht="14.4" spans="1:7">
      <c r="A46704">
        <f t="shared" si="4669"/>
        <v>46703</v>
      </c>
      <c r="F46704" s="1">
        <v>12781</v>
      </c>
      <c r="G46704" s="2">
        <v>0</v>
      </c>
    </row>
    <row r="46705" ht="14.4" spans="1:7">
      <c r="A46705">
        <f t="shared" si="4669"/>
        <v>46704</v>
      </c>
      <c r="F46705" s="1">
        <v>12781</v>
      </c>
      <c r="G46705" s="2">
        <v>0</v>
      </c>
    </row>
    <row r="46706" ht="14.4" spans="1:7">
      <c r="A46706">
        <f t="shared" ref="A46706:A46715" si="4670">ROW()-1</f>
        <v>46705</v>
      </c>
      <c r="F46706" s="1">
        <v>12782</v>
      </c>
      <c r="G46706" s="2">
        <v>0</v>
      </c>
    </row>
    <row r="46707" ht="14.4" spans="1:7">
      <c r="A46707">
        <f t="shared" si="4670"/>
        <v>46706</v>
      </c>
      <c r="F46707" s="1">
        <v>12782</v>
      </c>
      <c r="G46707" s="2">
        <v>0</v>
      </c>
    </row>
    <row r="46708" ht="14.4" spans="1:7">
      <c r="A46708">
        <f t="shared" si="4670"/>
        <v>46707</v>
      </c>
      <c r="F46708" s="1">
        <v>12783</v>
      </c>
      <c r="G46708" s="2">
        <v>0</v>
      </c>
    </row>
    <row r="46709" ht="14.4" spans="1:7">
      <c r="A46709">
        <f t="shared" si="4670"/>
        <v>46708</v>
      </c>
      <c r="F46709" s="1">
        <v>12783</v>
      </c>
      <c r="G46709" s="2">
        <v>0</v>
      </c>
    </row>
    <row r="46710" ht="14.4" spans="1:7">
      <c r="A46710">
        <f t="shared" si="4670"/>
        <v>46709</v>
      </c>
      <c r="F46710" s="1">
        <v>12783</v>
      </c>
      <c r="G46710" s="2">
        <v>0</v>
      </c>
    </row>
    <row r="46711" ht="14.4" spans="1:7">
      <c r="A46711">
        <f t="shared" si="4670"/>
        <v>46710</v>
      </c>
      <c r="F46711" s="1">
        <v>12783</v>
      </c>
      <c r="G46711" s="2">
        <v>0</v>
      </c>
    </row>
    <row r="46712" ht="14.4" spans="1:7">
      <c r="A46712">
        <f t="shared" si="4670"/>
        <v>46711</v>
      </c>
      <c r="F46712" s="1">
        <v>12783</v>
      </c>
      <c r="G46712" s="2">
        <v>0</v>
      </c>
    </row>
    <row r="46713" ht="14.4" spans="1:7">
      <c r="A46713">
        <f t="shared" si="4670"/>
        <v>46712</v>
      </c>
      <c r="F46713" s="1">
        <v>12784</v>
      </c>
      <c r="G46713" s="2">
        <v>0</v>
      </c>
    </row>
    <row r="46714" ht="14.4" spans="1:7">
      <c r="A46714">
        <f t="shared" si="4670"/>
        <v>46713</v>
      </c>
      <c r="F46714" s="1">
        <v>12784</v>
      </c>
      <c r="G46714" s="2">
        <v>0</v>
      </c>
    </row>
    <row r="46715" ht="14.4" spans="1:7">
      <c r="A46715">
        <f t="shared" si="4670"/>
        <v>46714</v>
      </c>
      <c r="F46715" s="1">
        <v>12784</v>
      </c>
      <c r="G46715" s="2">
        <v>0</v>
      </c>
    </row>
    <row r="46716" ht="14.4" spans="1:7">
      <c r="A46716">
        <f t="shared" ref="A46716:A46725" si="4671">ROW()-1</f>
        <v>46715</v>
      </c>
      <c r="F46716" s="1">
        <v>12784</v>
      </c>
      <c r="G46716" s="2">
        <v>0</v>
      </c>
    </row>
    <row r="46717" ht="14.4" spans="1:7">
      <c r="A46717">
        <f t="shared" si="4671"/>
        <v>46716</v>
      </c>
      <c r="F46717" s="1">
        <v>12784</v>
      </c>
      <c r="G46717" s="2">
        <v>0</v>
      </c>
    </row>
    <row r="46718" ht="14.4" spans="1:7">
      <c r="A46718">
        <f t="shared" si="4671"/>
        <v>46717</v>
      </c>
      <c r="F46718" s="1">
        <v>12784</v>
      </c>
      <c r="G46718" s="2">
        <v>0</v>
      </c>
    </row>
    <row r="46719" ht="14.4" spans="1:7">
      <c r="A46719">
        <f t="shared" si="4671"/>
        <v>46718</v>
      </c>
      <c r="F46719" s="1">
        <v>12785</v>
      </c>
      <c r="G46719" s="2">
        <v>0</v>
      </c>
    </row>
    <row r="46720" ht="14.4" spans="1:7">
      <c r="A46720">
        <f t="shared" si="4671"/>
        <v>46719</v>
      </c>
      <c r="F46720" s="1">
        <v>12785</v>
      </c>
      <c r="G46720" s="2">
        <v>0</v>
      </c>
    </row>
    <row r="46721" ht="14.4" spans="1:7">
      <c r="A46721">
        <f t="shared" si="4671"/>
        <v>46720</v>
      </c>
      <c r="F46721" s="1">
        <v>12785</v>
      </c>
      <c r="G46721" s="2">
        <v>0</v>
      </c>
    </row>
    <row r="46722" ht="14.4" spans="1:7">
      <c r="A46722">
        <f t="shared" si="4671"/>
        <v>46721</v>
      </c>
      <c r="F46722" s="1">
        <v>12786</v>
      </c>
      <c r="G46722" s="2">
        <v>0</v>
      </c>
    </row>
    <row r="46723" ht="14.4" spans="1:7">
      <c r="A46723">
        <f t="shared" si="4671"/>
        <v>46722</v>
      </c>
      <c r="F46723" s="1">
        <v>12786</v>
      </c>
      <c r="G46723" s="2">
        <v>1</v>
      </c>
    </row>
    <row r="46724" ht="14.4" spans="1:7">
      <c r="A46724">
        <f t="shared" si="4671"/>
        <v>46723</v>
      </c>
      <c r="F46724" s="1">
        <v>12790</v>
      </c>
      <c r="G46724" s="2">
        <v>0</v>
      </c>
    </row>
    <row r="46725" ht="14.4" spans="1:7">
      <c r="A46725">
        <f t="shared" si="4671"/>
        <v>46724</v>
      </c>
      <c r="F46725" s="1">
        <v>12790</v>
      </c>
      <c r="G46725" s="2">
        <v>0</v>
      </c>
    </row>
    <row r="46726" ht="14.4" spans="1:7">
      <c r="A46726">
        <f t="shared" ref="A46726:A46735" si="4672">ROW()-1</f>
        <v>46725</v>
      </c>
      <c r="F46726" s="1">
        <v>12790</v>
      </c>
      <c r="G46726" s="2">
        <v>0</v>
      </c>
    </row>
    <row r="46727" ht="14.4" spans="1:7">
      <c r="A46727">
        <f t="shared" si="4672"/>
        <v>46726</v>
      </c>
      <c r="F46727" s="1">
        <v>12792</v>
      </c>
      <c r="G46727" s="2">
        <v>0</v>
      </c>
    </row>
    <row r="46728" ht="14.4" spans="1:7">
      <c r="A46728">
        <f t="shared" si="4672"/>
        <v>46727</v>
      </c>
      <c r="F46728" s="1">
        <v>12792</v>
      </c>
      <c r="G46728" s="2">
        <v>1</v>
      </c>
    </row>
    <row r="46729" ht="14.4" spans="1:7">
      <c r="A46729">
        <f t="shared" si="4672"/>
        <v>46728</v>
      </c>
      <c r="F46729" s="1">
        <v>12792</v>
      </c>
      <c r="G46729" s="2">
        <v>2</v>
      </c>
    </row>
    <row r="46730" ht="14.4" spans="1:7">
      <c r="A46730">
        <f t="shared" si="4672"/>
        <v>46729</v>
      </c>
      <c r="F46730" s="1">
        <v>12792</v>
      </c>
      <c r="G46730" s="2">
        <v>0</v>
      </c>
    </row>
    <row r="46731" ht="14.4" spans="1:7">
      <c r="A46731">
        <f t="shared" si="4672"/>
        <v>46730</v>
      </c>
      <c r="F46731" s="1">
        <v>12792</v>
      </c>
      <c r="G46731" s="2">
        <v>0</v>
      </c>
    </row>
    <row r="46732" ht="14.4" spans="1:7">
      <c r="A46732">
        <f t="shared" si="4672"/>
        <v>46731</v>
      </c>
      <c r="F46732" s="1">
        <v>12792</v>
      </c>
      <c r="G46732" s="2">
        <v>1</v>
      </c>
    </row>
    <row r="46733" ht="14.4" spans="1:7">
      <c r="A46733">
        <f t="shared" si="4672"/>
        <v>46732</v>
      </c>
      <c r="F46733" s="1">
        <v>12792</v>
      </c>
      <c r="G46733" s="2">
        <v>2</v>
      </c>
    </row>
    <row r="46734" ht="14.4" spans="1:7">
      <c r="A46734">
        <f t="shared" si="4672"/>
        <v>46733</v>
      </c>
      <c r="F46734" s="1">
        <v>12793</v>
      </c>
      <c r="G46734" s="2">
        <v>0</v>
      </c>
    </row>
    <row r="46735" ht="14.4" spans="1:7">
      <c r="A46735">
        <f t="shared" si="4672"/>
        <v>46734</v>
      </c>
      <c r="F46735" s="1">
        <v>12794</v>
      </c>
      <c r="G46735" s="2">
        <v>0</v>
      </c>
    </row>
    <row r="46736" ht="14.4" spans="1:7">
      <c r="A46736">
        <f t="shared" ref="A46736:A46745" si="4673">ROW()-1</f>
        <v>46735</v>
      </c>
      <c r="F46736" s="1">
        <v>12794</v>
      </c>
      <c r="G46736" s="2">
        <v>0</v>
      </c>
    </row>
    <row r="46737" ht="14.4" spans="1:7">
      <c r="A46737">
        <f t="shared" si="4673"/>
        <v>46736</v>
      </c>
      <c r="F46737" s="1">
        <v>12795</v>
      </c>
      <c r="G46737" s="2">
        <v>0</v>
      </c>
    </row>
    <row r="46738" ht="14.4" spans="1:7">
      <c r="A46738">
        <f t="shared" si="4673"/>
        <v>46737</v>
      </c>
      <c r="F46738" s="1">
        <v>12795</v>
      </c>
      <c r="G46738" s="2">
        <v>1</v>
      </c>
    </row>
    <row r="46739" ht="14.4" spans="1:7">
      <c r="A46739">
        <f t="shared" si="4673"/>
        <v>46738</v>
      </c>
      <c r="F46739" s="1">
        <v>12795</v>
      </c>
      <c r="G46739" s="2">
        <v>0</v>
      </c>
    </row>
    <row r="46740" ht="14.4" spans="1:7">
      <c r="A46740">
        <f t="shared" si="4673"/>
        <v>46739</v>
      </c>
      <c r="F46740" s="1">
        <v>12795</v>
      </c>
      <c r="G46740" s="2">
        <v>1</v>
      </c>
    </row>
    <row r="46741" ht="14.4" spans="1:7">
      <c r="A46741">
        <f t="shared" si="4673"/>
        <v>46740</v>
      </c>
      <c r="F46741" s="1">
        <v>12795</v>
      </c>
      <c r="G46741" s="2">
        <v>0</v>
      </c>
    </row>
    <row r="46742" ht="14.4" spans="1:7">
      <c r="A46742">
        <f t="shared" si="4673"/>
        <v>46741</v>
      </c>
      <c r="F46742" s="1">
        <v>12795</v>
      </c>
      <c r="G46742" s="2">
        <v>1</v>
      </c>
    </row>
    <row r="46743" ht="14.4" spans="1:7">
      <c r="A46743">
        <f t="shared" si="4673"/>
        <v>46742</v>
      </c>
      <c r="F46743" s="1">
        <v>12795</v>
      </c>
      <c r="G46743" s="2">
        <v>0</v>
      </c>
    </row>
    <row r="46744" ht="14.4" spans="1:7">
      <c r="A46744">
        <f t="shared" si="4673"/>
        <v>46743</v>
      </c>
      <c r="F46744" s="1">
        <v>12795</v>
      </c>
      <c r="G46744" s="2">
        <v>1</v>
      </c>
    </row>
    <row r="46745" ht="14.4" spans="1:7">
      <c r="A46745">
        <f t="shared" si="4673"/>
        <v>46744</v>
      </c>
      <c r="F46745" s="1">
        <v>12796</v>
      </c>
      <c r="G46745" s="2">
        <v>0</v>
      </c>
    </row>
    <row r="46746" ht="14.4" spans="1:7">
      <c r="A46746">
        <f t="shared" ref="A46746:A46755" si="4674">ROW()-1</f>
        <v>46745</v>
      </c>
      <c r="F46746" s="1">
        <v>12796</v>
      </c>
      <c r="G46746" s="2">
        <v>0</v>
      </c>
    </row>
    <row r="46747" ht="14.4" spans="1:7">
      <c r="A46747">
        <f t="shared" si="4674"/>
        <v>46746</v>
      </c>
      <c r="F46747" s="1">
        <v>12796</v>
      </c>
      <c r="G46747" s="2">
        <v>2</v>
      </c>
    </row>
    <row r="46748" ht="14.4" spans="1:7">
      <c r="A46748">
        <f t="shared" si="4674"/>
        <v>46747</v>
      </c>
      <c r="F46748" s="1">
        <v>12796</v>
      </c>
      <c r="G46748" s="2">
        <v>0</v>
      </c>
    </row>
    <row r="46749" ht="14.4" spans="1:7">
      <c r="A46749">
        <f t="shared" si="4674"/>
        <v>46748</v>
      </c>
      <c r="F46749" s="1">
        <v>12796</v>
      </c>
      <c r="G46749" s="2">
        <v>0</v>
      </c>
    </row>
    <row r="46750" ht="14.4" spans="1:7">
      <c r="A46750">
        <f t="shared" si="4674"/>
        <v>46749</v>
      </c>
      <c r="F46750" s="1">
        <v>12796</v>
      </c>
      <c r="G46750" s="2">
        <v>0</v>
      </c>
    </row>
    <row r="46751" ht="14.4" spans="1:7">
      <c r="A46751">
        <f t="shared" si="4674"/>
        <v>46750</v>
      </c>
      <c r="F46751" s="1">
        <v>12796</v>
      </c>
      <c r="G46751" s="2">
        <v>0</v>
      </c>
    </row>
    <row r="46752" ht="14.4" spans="1:7">
      <c r="A46752">
        <f t="shared" si="4674"/>
        <v>46751</v>
      </c>
      <c r="F46752" s="1">
        <v>12797</v>
      </c>
      <c r="G46752" s="2">
        <v>0</v>
      </c>
    </row>
    <row r="46753" ht="14.4" spans="1:7">
      <c r="A46753">
        <f t="shared" si="4674"/>
        <v>46752</v>
      </c>
      <c r="F46753" s="1">
        <v>12797</v>
      </c>
      <c r="G46753" s="2">
        <v>0</v>
      </c>
    </row>
    <row r="46754" ht="14.4" spans="1:7">
      <c r="A46754">
        <f t="shared" si="4674"/>
        <v>46753</v>
      </c>
      <c r="F46754" s="1">
        <v>12797</v>
      </c>
      <c r="G46754" s="2">
        <v>0</v>
      </c>
    </row>
    <row r="46755" ht="14.4" spans="1:7">
      <c r="A46755">
        <f t="shared" si="4674"/>
        <v>46754</v>
      </c>
      <c r="F46755" s="1">
        <v>12797</v>
      </c>
      <c r="G46755" s="2">
        <v>0</v>
      </c>
    </row>
    <row r="46756" ht="14.4" spans="1:7">
      <c r="A46756">
        <f t="shared" ref="A46756:A46765" si="4675">ROW()-1</f>
        <v>46755</v>
      </c>
      <c r="F46756" s="1">
        <v>12798</v>
      </c>
      <c r="G46756" s="2">
        <v>0</v>
      </c>
    </row>
    <row r="46757" ht="14.4" spans="1:7">
      <c r="A46757">
        <f t="shared" si="4675"/>
        <v>46756</v>
      </c>
      <c r="F46757" s="1">
        <v>12798</v>
      </c>
      <c r="G46757" s="2">
        <v>0</v>
      </c>
    </row>
    <row r="46758" ht="14.4" spans="1:7">
      <c r="A46758">
        <f t="shared" si="4675"/>
        <v>46757</v>
      </c>
      <c r="F46758" s="1">
        <v>12798</v>
      </c>
      <c r="G46758" s="2">
        <v>0</v>
      </c>
    </row>
    <row r="46759" ht="14.4" spans="1:7">
      <c r="A46759">
        <f t="shared" si="4675"/>
        <v>46758</v>
      </c>
      <c r="F46759" s="1">
        <v>12798</v>
      </c>
      <c r="G46759" s="2">
        <v>1</v>
      </c>
    </row>
    <row r="46760" ht="14.4" spans="1:7">
      <c r="A46760">
        <f t="shared" si="4675"/>
        <v>46759</v>
      </c>
      <c r="F46760" s="1">
        <v>12799</v>
      </c>
      <c r="G46760" s="2">
        <v>1</v>
      </c>
    </row>
    <row r="46761" ht="14.4" spans="1:7">
      <c r="A46761">
        <f t="shared" si="4675"/>
        <v>46760</v>
      </c>
      <c r="F46761" s="1">
        <v>12799</v>
      </c>
      <c r="G46761" s="2">
        <v>0</v>
      </c>
    </row>
    <row r="46762" ht="14.4" spans="1:7">
      <c r="A46762">
        <f t="shared" si="4675"/>
        <v>46761</v>
      </c>
      <c r="F46762" s="1">
        <v>12799</v>
      </c>
      <c r="G46762" s="2">
        <v>0</v>
      </c>
    </row>
    <row r="46763" ht="14.4" spans="1:7">
      <c r="A46763">
        <f t="shared" si="4675"/>
        <v>46762</v>
      </c>
      <c r="F46763" s="1">
        <v>12800</v>
      </c>
      <c r="G46763" s="2">
        <v>0</v>
      </c>
    </row>
    <row r="46764" ht="14.4" spans="1:7">
      <c r="A46764">
        <f t="shared" si="4675"/>
        <v>46763</v>
      </c>
      <c r="F46764" s="1">
        <v>12801</v>
      </c>
      <c r="G46764" s="2">
        <v>2</v>
      </c>
    </row>
    <row r="46765" ht="14.4" spans="1:7">
      <c r="A46765">
        <f t="shared" si="4675"/>
        <v>46764</v>
      </c>
      <c r="F46765" s="1">
        <v>12801</v>
      </c>
      <c r="G46765" s="2">
        <v>0</v>
      </c>
    </row>
    <row r="46766" ht="14.4" spans="1:7">
      <c r="A46766">
        <f t="shared" ref="A46766:A46775" si="4676">ROW()-1</f>
        <v>46765</v>
      </c>
      <c r="F46766" s="1">
        <v>12801</v>
      </c>
      <c r="G46766" s="2">
        <v>1</v>
      </c>
    </row>
    <row r="46767" ht="14.4" spans="1:7">
      <c r="A46767">
        <f t="shared" si="4676"/>
        <v>46766</v>
      </c>
      <c r="F46767" s="1">
        <v>12801</v>
      </c>
      <c r="G46767" s="2">
        <v>0</v>
      </c>
    </row>
    <row r="46768" ht="14.4" spans="1:7">
      <c r="A46768">
        <f t="shared" si="4676"/>
        <v>46767</v>
      </c>
      <c r="F46768" s="1">
        <v>12801</v>
      </c>
      <c r="G46768" s="2">
        <v>0</v>
      </c>
    </row>
    <row r="46769" ht="14.4" spans="1:7">
      <c r="A46769">
        <f t="shared" si="4676"/>
        <v>46768</v>
      </c>
      <c r="F46769" s="1">
        <v>12801</v>
      </c>
      <c r="G46769" s="2">
        <v>0</v>
      </c>
    </row>
    <row r="46770" ht="14.4" spans="1:7">
      <c r="A46770">
        <f t="shared" si="4676"/>
        <v>46769</v>
      </c>
      <c r="F46770" s="1">
        <v>12801</v>
      </c>
      <c r="G46770" s="2">
        <v>0</v>
      </c>
    </row>
    <row r="46771" ht="14.4" spans="1:7">
      <c r="A46771">
        <f t="shared" si="4676"/>
        <v>46770</v>
      </c>
      <c r="F46771" s="1">
        <v>12801</v>
      </c>
      <c r="G46771" s="2">
        <v>0</v>
      </c>
    </row>
    <row r="46772" ht="14.4" spans="1:7">
      <c r="A46772">
        <f t="shared" si="4676"/>
        <v>46771</v>
      </c>
      <c r="F46772" s="1">
        <v>12802</v>
      </c>
      <c r="G46772" s="2">
        <v>2</v>
      </c>
    </row>
    <row r="46773" ht="14.4" spans="1:7">
      <c r="A46773">
        <f t="shared" si="4676"/>
        <v>46772</v>
      </c>
      <c r="F46773" s="1">
        <v>12802</v>
      </c>
      <c r="G46773" s="2">
        <v>0</v>
      </c>
    </row>
    <row r="46774" ht="14.4" spans="1:7">
      <c r="A46774">
        <f t="shared" si="4676"/>
        <v>46773</v>
      </c>
      <c r="F46774" s="1">
        <v>12802</v>
      </c>
      <c r="G46774" s="2">
        <v>0</v>
      </c>
    </row>
    <row r="46775" ht="14.4" spans="1:7">
      <c r="A46775">
        <f t="shared" si="4676"/>
        <v>46774</v>
      </c>
      <c r="F46775" s="1">
        <v>12802</v>
      </c>
      <c r="G46775" s="2">
        <v>0</v>
      </c>
    </row>
    <row r="46776" ht="14.4" spans="1:7">
      <c r="A46776">
        <f t="shared" ref="A46776:A46785" si="4677">ROW()-1</f>
        <v>46775</v>
      </c>
      <c r="F46776" s="1">
        <v>12802</v>
      </c>
      <c r="G46776" s="2">
        <v>0</v>
      </c>
    </row>
    <row r="46777" ht="14.4" spans="1:7">
      <c r="A46777">
        <f t="shared" si="4677"/>
        <v>46776</v>
      </c>
      <c r="F46777" s="1">
        <v>12802</v>
      </c>
      <c r="G46777" s="2">
        <v>0</v>
      </c>
    </row>
    <row r="46778" ht="14.4" spans="1:7">
      <c r="A46778">
        <f t="shared" si="4677"/>
        <v>46777</v>
      </c>
      <c r="F46778" s="1">
        <v>12802</v>
      </c>
      <c r="G46778" s="2">
        <v>0</v>
      </c>
    </row>
    <row r="46779" ht="14.4" spans="1:7">
      <c r="A46779">
        <f t="shared" si="4677"/>
        <v>46778</v>
      </c>
      <c r="F46779" s="1">
        <v>12802</v>
      </c>
      <c r="G46779" s="2">
        <v>0</v>
      </c>
    </row>
    <row r="46780" ht="14.4" spans="1:7">
      <c r="A46780">
        <f t="shared" si="4677"/>
        <v>46779</v>
      </c>
      <c r="F46780" s="1">
        <v>12802</v>
      </c>
      <c r="G46780" s="2">
        <v>0</v>
      </c>
    </row>
    <row r="46781" ht="14.4" spans="1:7">
      <c r="A46781">
        <f t="shared" si="4677"/>
        <v>46780</v>
      </c>
      <c r="F46781" s="1">
        <v>12802</v>
      </c>
      <c r="G46781" s="2">
        <v>0</v>
      </c>
    </row>
    <row r="46782" ht="14.4" spans="1:7">
      <c r="A46782">
        <f t="shared" si="4677"/>
        <v>46781</v>
      </c>
      <c r="F46782" s="1">
        <v>12803</v>
      </c>
      <c r="G46782" s="2">
        <v>0</v>
      </c>
    </row>
    <row r="46783" ht="14.4" spans="1:7">
      <c r="A46783">
        <f t="shared" si="4677"/>
        <v>46782</v>
      </c>
      <c r="F46783" s="1">
        <v>12803</v>
      </c>
      <c r="G46783" s="2">
        <v>0</v>
      </c>
    </row>
    <row r="46784" ht="14.4" spans="1:7">
      <c r="A46784">
        <f t="shared" si="4677"/>
        <v>46783</v>
      </c>
      <c r="F46784" s="1">
        <v>12803</v>
      </c>
      <c r="G46784" s="2">
        <v>0</v>
      </c>
    </row>
    <row r="46785" ht="14.4" spans="1:7">
      <c r="A46785">
        <f t="shared" si="4677"/>
        <v>46784</v>
      </c>
      <c r="F46785" s="1">
        <v>12803</v>
      </c>
      <c r="G46785" s="2">
        <v>0</v>
      </c>
    </row>
    <row r="46786" ht="14.4" spans="1:7">
      <c r="A46786">
        <f t="shared" ref="A46786:A46795" si="4678">ROW()-1</f>
        <v>46785</v>
      </c>
      <c r="F46786" s="1">
        <v>12803</v>
      </c>
      <c r="G46786" s="2">
        <v>0</v>
      </c>
    </row>
    <row r="46787" ht="14.4" spans="1:7">
      <c r="A46787">
        <f t="shared" si="4678"/>
        <v>46786</v>
      </c>
      <c r="F46787" s="1">
        <v>12803</v>
      </c>
      <c r="G46787" s="2">
        <v>0</v>
      </c>
    </row>
    <row r="46788" ht="14.4" spans="1:7">
      <c r="A46788">
        <f t="shared" si="4678"/>
        <v>46787</v>
      </c>
      <c r="F46788" s="1">
        <v>12803</v>
      </c>
      <c r="G46788" s="2">
        <v>0</v>
      </c>
    </row>
    <row r="46789" ht="14.4" spans="1:7">
      <c r="A46789">
        <f t="shared" si="4678"/>
        <v>46788</v>
      </c>
      <c r="F46789" s="1">
        <v>12803</v>
      </c>
      <c r="G46789" s="2">
        <v>0</v>
      </c>
    </row>
    <row r="46790" ht="14.4" spans="1:7">
      <c r="A46790">
        <f t="shared" si="4678"/>
        <v>46789</v>
      </c>
      <c r="F46790" s="1">
        <v>12803</v>
      </c>
      <c r="G46790" s="2">
        <v>0</v>
      </c>
    </row>
    <row r="46791" ht="14.4" spans="1:7">
      <c r="A46791">
        <f t="shared" si="4678"/>
        <v>46790</v>
      </c>
      <c r="F46791" s="1">
        <v>12803</v>
      </c>
      <c r="G46791" s="2">
        <v>0</v>
      </c>
    </row>
    <row r="46792" ht="14.4" spans="1:7">
      <c r="A46792">
        <f t="shared" si="4678"/>
        <v>46791</v>
      </c>
      <c r="F46792" s="1">
        <v>12803</v>
      </c>
      <c r="G46792" s="2">
        <v>0</v>
      </c>
    </row>
    <row r="46793" ht="14.4" spans="1:7">
      <c r="A46793">
        <f t="shared" si="4678"/>
        <v>46792</v>
      </c>
      <c r="F46793" s="1">
        <v>12804</v>
      </c>
      <c r="G46793" s="2">
        <v>1</v>
      </c>
    </row>
    <row r="46794" ht="14.4" spans="1:7">
      <c r="A46794">
        <f t="shared" si="4678"/>
        <v>46793</v>
      </c>
      <c r="F46794" s="1">
        <v>12804</v>
      </c>
      <c r="G46794" s="2">
        <v>1</v>
      </c>
    </row>
    <row r="46795" ht="14.4" spans="1:7">
      <c r="A46795">
        <f t="shared" si="4678"/>
        <v>46794</v>
      </c>
      <c r="F46795" s="1">
        <v>12804</v>
      </c>
      <c r="G46795" s="2">
        <v>0</v>
      </c>
    </row>
    <row r="46796" ht="14.4" spans="1:7">
      <c r="A46796">
        <f t="shared" ref="A46796:A46805" si="4679">ROW()-1</f>
        <v>46795</v>
      </c>
      <c r="F46796" s="1">
        <v>12805</v>
      </c>
      <c r="G46796" s="2">
        <v>0</v>
      </c>
    </row>
    <row r="46797" ht="14.4" spans="1:7">
      <c r="A46797">
        <f t="shared" si="4679"/>
        <v>46796</v>
      </c>
      <c r="F46797" s="1">
        <v>12805</v>
      </c>
      <c r="G46797" s="2">
        <v>1</v>
      </c>
    </row>
    <row r="46798" ht="14.4" spans="1:7">
      <c r="A46798">
        <f t="shared" si="4679"/>
        <v>46797</v>
      </c>
      <c r="F46798" s="1">
        <v>12806</v>
      </c>
      <c r="G46798" s="2">
        <v>0</v>
      </c>
    </row>
    <row r="46799" ht="14.4" spans="1:7">
      <c r="A46799">
        <f t="shared" si="4679"/>
        <v>46798</v>
      </c>
      <c r="F46799" s="1">
        <v>12806</v>
      </c>
      <c r="G46799" s="2">
        <v>1</v>
      </c>
    </row>
    <row r="46800" ht="14.4" spans="1:7">
      <c r="A46800">
        <f t="shared" si="4679"/>
        <v>46799</v>
      </c>
      <c r="F46800" s="1">
        <v>12806</v>
      </c>
      <c r="G46800" s="2">
        <v>0</v>
      </c>
    </row>
    <row r="46801" ht="14.4" spans="1:7">
      <c r="A46801">
        <f t="shared" si="4679"/>
        <v>46800</v>
      </c>
      <c r="F46801" s="1">
        <v>12807</v>
      </c>
      <c r="G46801" s="2">
        <v>0</v>
      </c>
    </row>
    <row r="46802" ht="14.4" spans="1:7">
      <c r="A46802">
        <f t="shared" si="4679"/>
        <v>46801</v>
      </c>
      <c r="F46802" s="1">
        <v>12807</v>
      </c>
      <c r="G46802" s="2">
        <v>0</v>
      </c>
    </row>
    <row r="46803" ht="14.4" spans="1:7">
      <c r="A46803">
        <f t="shared" si="4679"/>
        <v>46802</v>
      </c>
      <c r="F46803" s="1">
        <v>12807</v>
      </c>
      <c r="G46803" s="2">
        <v>0</v>
      </c>
    </row>
    <row r="46804" ht="14.4" spans="1:7">
      <c r="A46804">
        <f t="shared" si="4679"/>
        <v>46803</v>
      </c>
      <c r="F46804" s="1">
        <v>12807</v>
      </c>
      <c r="G46804" s="2">
        <v>0</v>
      </c>
    </row>
    <row r="46805" ht="14.4" spans="1:7">
      <c r="A46805">
        <f t="shared" si="4679"/>
        <v>46804</v>
      </c>
      <c r="F46805" s="1">
        <v>12807</v>
      </c>
      <c r="G46805" s="2">
        <v>0</v>
      </c>
    </row>
    <row r="46806" ht="14.4" spans="1:7">
      <c r="A46806">
        <f t="shared" ref="A46806:A46815" si="4680">ROW()-1</f>
        <v>46805</v>
      </c>
      <c r="F46806" s="1">
        <v>12807</v>
      </c>
      <c r="G46806" s="2">
        <v>0</v>
      </c>
    </row>
    <row r="46807" ht="14.4" spans="1:7">
      <c r="A46807">
        <f t="shared" si="4680"/>
        <v>46806</v>
      </c>
      <c r="F46807" s="1">
        <v>12807</v>
      </c>
      <c r="G46807" s="2">
        <v>0</v>
      </c>
    </row>
    <row r="46808" ht="14.4" spans="1:7">
      <c r="A46808">
        <f t="shared" si="4680"/>
        <v>46807</v>
      </c>
      <c r="F46808" s="1">
        <v>12808</v>
      </c>
      <c r="G46808" s="2">
        <v>0</v>
      </c>
    </row>
    <row r="46809" ht="14.4" spans="1:7">
      <c r="A46809">
        <f t="shared" si="4680"/>
        <v>46808</v>
      </c>
      <c r="F46809" s="1">
        <v>12808</v>
      </c>
      <c r="G46809" s="2">
        <v>0</v>
      </c>
    </row>
    <row r="46810" ht="14.4" spans="1:7">
      <c r="A46810">
        <f t="shared" si="4680"/>
        <v>46809</v>
      </c>
      <c r="F46810" s="1">
        <v>12808</v>
      </c>
      <c r="G46810" s="2">
        <v>0</v>
      </c>
    </row>
    <row r="46811" ht="14.4" spans="1:7">
      <c r="A46811">
        <f t="shared" si="4680"/>
        <v>46810</v>
      </c>
      <c r="F46811" s="1">
        <v>12808</v>
      </c>
      <c r="G46811" s="2">
        <v>0</v>
      </c>
    </row>
    <row r="46812" ht="14.4" spans="1:7">
      <c r="A46812">
        <f t="shared" si="4680"/>
        <v>46811</v>
      </c>
      <c r="F46812" s="1">
        <v>12808</v>
      </c>
      <c r="G46812" s="2">
        <v>0</v>
      </c>
    </row>
    <row r="46813" ht="14.4" spans="1:7">
      <c r="A46813">
        <f t="shared" si="4680"/>
        <v>46812</v>
      </c>
      <c r="F46813" s="1">
        <v>12808</v>
      </c>
      <c r="G46813" s="2">
        <v>0</v>
      </c>
    </row>
    <row r="46814" ht="14.4" spans="1:7">
      <c r="A46814">
        <f t="shared" si="4680"/>
        <v>46813</v>
      </c>
      <c r="F46814" s="1">
        <v>12808</v>
      </c>
      <c r="G46814" s="2">
        <v>0</v>
      </c>
    </row>
    <row r="46815" ht="14.4" spans="1:7">
      <c r="A46815">
        <f t="shared" si="4680"/>
        <v>46814</v>
      </c>
      <c r="F46815" s="1">
        <v>12809</v>
      </c>
      <c r="G46815" s="2">
        <v>2</v>
      </c>
    </row>
    <row r="46816" ht="14.4" spans="1:7">
      <c r="A46816">
        <f t="shared" ref="A46816:A46825" si="4681">ROW()-1</f>
        <v>46815</v>
      </c>
      <c r="F46816" s="1">
        <v>12809</v>
      </c>
      <c r="G46816" s="2">
        <v>0</v>
      </c>
    </row>
    <row r="46817" ht="14.4" spans="1:7">
      <c r="A46817">
        <f t="shared" si="4681"/>
        <v>46816</v>
      </c>
      <c r="F46817" s="1">
        <v>12809</v>
      </c>
      <c r="G46817" s="2">
        <v>0</v>
      </c>
    </row>
    <row r="46818" ht="14.4" spans="1:7">
      <c r="A46818">
        <f t="shared" si="4681"/>
        <v>46817</v>
      </c>
      <c r="F46818" s="1">
        <v>12809</v>
      </c>
      <c r="G46818" s="2">
        <v>0</v>
      </c>
    </row>
    <row r="46819" ht="14.4" spans="1:7">
      <c r="A46819">
        <f t="shared" si="4681"/>
        <v>46818</v>
      </c>
      <c r="F46819" s="1">
        <v>12810</v>
      </c>
      <c r="G46819" s="2">
        <v>0</v>
      </c>
    </row>
    <row r="46820" ht="14.4" spans="1:7">
      <c r="A46820">
        <f t="shared" si="4681"/>
        <v>46819</v>
      </c>
      <c r="F46820" s="1">
        <v>12810</v>
      </c>
      <c r="G46820" s="2">
        <v>0</v>
      </c>
    </row>
    <row r="46821" ht="14.4" spans="1:7">
      <c r="A46821">
        <f t="shared" si="4681"/>
        <v>46820</v>
      </c>
      <c r="F46821" s="1">
        <v>12810</v>
      </c>
      <c r="G46821" s="2">
        <v>0</v>
      </c>
    </row>
    <row r="46822" ht="14.4" spans="1:7">
      <c r="A46822">
        <f t="shared" si="4681"/>
        <v>46821</v>
      </c>
      <c r="F46822" s="1">
        <v>12810</v>
      </c>
      <c r="G46822" s="2">
        <v>1</v>
      </c>
    </row>
    <row r="46823" ht="14.4" spans="1:7">
      <c r="A46823">
        <f t="shared" si="4681"/>
        <v>46822</v>
      </c>
      <c r="F46823" s="1">
        <v>12810</v>
      </c>
      <c r="G46823" s="2">
        <v>0</v>
      </c>
    </row>
    <row r="46824" ht="14.4" spans="1:7">
      <c r="A46824">
        <f t="shared" si="4681"/>
        <v>46823</v>
      </c>
      <c r="F46824" s="1">
        <v>12810</v>
      </c>
      <c r="G46824" s="2">
        <v>1</v>
      </c>
    </row>
    <row r="46825" ht="14.4" spans="1:7">
      <c r="A46825">
        <f t="shared" si="4681"/>
        <v>46824</v>
      </c>
      <c r="F46825" s="1">
        <v>12811</v>
      </c>
      <c r="G46825" s="2">
        <v>0</v>
      </c>
    </row>
    <row r="46826" ht="14.4" spans="1:7">
      <c r="A46826">
        <f t="shared" ref="A46826:A46835" si="4682">ROW()-1</f>
        <v>46825</v>
      </c>
      <c r="F46826" s="1">
        <v>12811</v>
      </c>
      <c r="G46826" s="2">
        <v>2</v>
      </c>
    </row>
    <row r="46827" ht="14.4" spans="1:7">
      <c r="A46827">
        <f t="shared" si="4682"/>
        <v>46826</v>
      </c>
      <c r="F46827" s="1">
        <v>12811</v>
      </c>
      <c r="G46827" s="2">
        <v>0</v>
      </c>
    </row>
    <row r="46828" ht="14.4" spans="1:7">
      <c r="A46828">
        <f t="shared" si="4682"/>
        <v>46827</v>
      </c>
      <c r="F46828" s="1">
        <v>12812</v>
      </c>
      <c r="G46828" s="2">
        <v>0</v>
      </c>
    </row>
    <row r="46829" ht="14.4" spans="1:7">
      <c r="A46829">
        <f t="shared" si="4682"/>
        <v>46828</v>
      </c>
      <c r="F46829" s="1">
        <v>12812</v>
      </c>
      <c r="G46829" s="2">
        <v>1</v>
      </c>
    </row>
    <row r="46830" ht="14.4" spans="1:7">
      <c r="A46830">
        <f t="shared" si="4682"/>
        <v>46829</v>
      </c>
      <c r="F46830" s="1">
        <v>12812</v>
      </c>
      <c r="G46830" s="2">
        <v>0</v>
      </c>
    </row>
    <row r="46831" ht="14.4" spans="1:7">
      <c r="A46831">
        <f t="shared" si="4682"/>
        <v>46830</v>
      </c>
      <c r="F46831" s="1">
        <v>12813</v>
      </c>
      <c r="G46831" s="2">
        <v>0</v>
      </c>
    </row>
    <row r="46832" ht="14.4" spans="1:7">
      <c r="A46832">
        <f t="shared" si="4682"/>
        <v>46831</v>
      </c>
      <c r="F46832" s="1">
        <v>12813</v>
      </c>
      <c r="G46832" s="2">
        <v>0</v>
      </c>
    </row>
    <row r="46833" ht="14.4" spans="1:7">
      <c r="A46833">
        <f t="shared" si="4682"/>
        <v>46832</v>
      </c>
      <c r="F46833" s="1">
        <v>12814</v>
      </c>
      <c r="G46833" s="2">
        <v>0</v>
      </c>
    </row>
    <row r="46834" ht="14.4" spans="1:7">
      <c r="A46834">
        <f t="shared" si="4682"/>
        <v>46833</v>
      </c>
      <c r="F46834" s="1">
        <v>12815</v>
      </c>
      <c r="G46834" s="2">
        <v>0</v>
      </c>
    </row>
    <row r="46835" ht="14.4" spans="1:7">
      <c r="A46835">
        <f t="shared" si="4682"/>
        <v>46834</v>
      </c>
      <c r="F46835" s="1">
        <v>12815</v>
      </c>
      <c r="G46835" s="2">
        <v>0</v>
      </c>
    </row>
    <row r="46836" ht="14.4" spans="1:7">
      <c r="A46836">
        <f t="shared" ref="A46836:A46845" si="4683">ROW()-1</f>
        <v>46835</v>
      </c>
      <c r="F46836" s="1">
        <v>12815</v>
      </c>
      <c r="G46836" s="2">
        <v>0</v>
      </c>
    </row>
    <row r="46837" ht="14.4" spans="1:7">
      <c r="A46837">
        <f t="shared" si="4683"/>
        <v>46836</v>
      </c>
      <c r="F46837" s="1">
        <v>12815</v>
      </c>
      <c r="G46837" s="2">
        <v>0</v>
      </c>
    </row>
    <row r="46838" ht="14.4" spans="1:7">
      <c r="A46838">
        <f t="shared" si="4683"/>
        <v>46837</v>
      </c>
      <c r="F46838" s="1">
        <v>12815</v>
      </c>
      <c r="G46838" s="2">
        <v>0</v>
      </c>
    </row>
    <row r="46839" ht="14.4" spans="1:7">
      <c r="A46839">
        <f t="shared" si="4683"/>
        <v>46838</v>
      </c>
      <c r="F46839" s="1">
        <v>12815</v>
      </c>
      <c r="G46839" s="2">
        <v>0</v>
      </c>
    </row>
    <row r="46840" ht="14.4" spans="1:7">
      <c r="A46840">
        <f t="shared" si="4683"/>
        <v>46839</v>
      </c>
      <c r="F46840" s="1">
        <v>12815</v>
      </c>
      <c r="G46840" s="2">
        <v>0</v>
      </c>
    </row>
    <row r="46841" ht="14.4" spans="1:7">
      <c r="A46841">
        <f t="shared" si="4683"/>
        <v>46840</v>
      </c>
      <c r="F46841" s="1">
        <v>12815</v>
      </c>
      <c r="G46841" s="2">
        <v>0</v>
      </c>
    </row>
    <row r="46842" ht="14.4" spans="1:7">
      <c r="A46842">
        <f t="shared" si="4683"/>
        <v>46841</v>
      </c>
      <c r="F46842" s="1">
        <v>12815</v>
      </c>
      <c r="G46842" s="2">
        <v>0</v>
      </c>
    </row>
    <row r="46843" ht="14.4" spans="1:7">
      <c r="A46843">
        <f t="shared" si="4683"/>
        <v>46842</v>
      </c>
      <c r="F46843" s="1">
        <v>12815</v>
      </c>
      <c r="G46843" s="2">
        <v>0</v>
      </c>
    </row>
    <row r="46844" ht="14.4" spans="1:7">
      <c r="A46844">
        <f t="shared" si="4683"/>
        <v>46843</v>
      </c>
      <c r="F46844" s="1">
        <v>12815</v>
      </c>
      <c r="G46844" s="2">
        <v>0</v>
      </c>
    </row>
    <row r="46845" ht="14.4" spans="1:7">
      <c r="A46845">
        <f t="shared" si="4683"/>
        <v>46844</v>
      </c>
      <c r="F46845" s="1">
        <v>12815</v>
      </c>
      <c r="G46845" s="2">
        <v>0</v>
      </c>
    </row>
    <row r="46846" ht="14.4" spans="1:7">
      <c r="A46846">
        <f t="shared" ref="A46846:A46855" si="4684">ROW()-1</f>
        <v>46845</v>
      </c>
      <c r="F46846" s="1">
        <v>12815</v>
      </c>
      <c r="G46846" s="2">
        <v>0</v>
      </c>
    </row>
    <row r="46847" ht="14.4" spans="1:7">
      <c r="A46847">
        <f t="shared" si="4684"/>
        <v>46846</v>
      </c>
      <c r="F46847" s="1">
        <v>12815</v>
      </c>
      <c r="G46847" s="2">
        <v>0</v>
      </c>
    </row>
    <row r="46848" ht="14.4" spans="1:7">
      <c r="A46848">
        <f t="shared" si="4684"/>
        <v>46847</v>
      </c>
      <c r="F46848" s="1">
        <v>12815</v>
      </c>
      <c r="G46848" s="2">
        <v>0</v>
      </c>
    </row>
    <row r="46849" ht="14.4" spans="1:7">
      <c r="A46849">
        <f t="shared" si="4684"/>
        <v>46848</v>
      </c>
      <c r="F46849" s="1">
        <v>12815</v>
      </c>
      <c r="G46849" s="2">
        <v>0</v>
      </c>
    </row>
    <row r="46850" ht="14.4" spans="1:7">
      <c r="A46850">
        <f t="shared" si="4684"/>
        <v>46849</v>
      </c>
      <c r="F46850" s="1">
        <v>12815</v>
      </c>
      <c r="G46850" s="2">
        <v>0</v>
      </c>
    </row>
    <row r="46851" ht="14.4" spans="1:7">
      <c r="A46851">
        <f t="shared" si="4684"/>
        <v>46850</v>
      </c>
      <c r="F46851" s="1">
        <v>12815</v>
      </c>
      <c r="G46851" s="2">
        <v>0</v>
      </c>
    </row>
    <row r="46852" ht="14.4" spans="1:7">
      <c r="A46852">
        <f t="shared" si="4684"/>
        <v>46851</v>
      </c>
      <c r="F46852" s="1">
        <v>12815</v>
      </c>
      <c r="G46852" s="2">
        <v>0</v>
      </c>
    </row>
    <row r="46853" ht="14.4" spans="1:7">
      <c r="A46853">
        <f t="shared" si="4684"/>
        <v>46852</v>
      </c>
      <c r="F46853" s="1">
        <v>12815</v>
      </c>
      <c r="G46853" s="2">
        <v>0</v>
      </c>
    </row>
    <row r="46854" ht="14.4" spans="1:7">
      <c r="A46854">
        <f t="shared" si="4684"/>
        <v>46853</v>
      </c>
      <c r="F46854" s="1">
        <v>12816</v>
      </c>
      <c r="G46854" s="2">
        <v>0</v>
      </c>
    </row>
    <row r="46855" ht="14.4" spans="1:7">
      <c r="A46855">
        <f t="shared" si="4684"/>
        <v>46854</v>
      </c>
      <c r="F46855" s="1">
        <v>12816</v>
      </c>
      <c r="G46855" s="2">
        <v>0</v>
      </c>
    </row>
    <row r="46856" ht="14.4" spans="1:7">
      <c r="A46856">
        <f t="shared" ref="A46856:A46865" si="4685">ROW()-1</f>
        <v>46855</v>
      </c>
      <c r="F46856" s="1">
        <v>12817</v>
      </c>
      <c r="G46856" s="2">
        <v>0</v>
      </c>
    </row>
    <row r="46857" ht="14.4" spans="1:7">
      <c r="A46857">
        <f t="shared" si="4685"/>
        <v>46856</v>
      </c>
      <c r="F46857" s="1">
        <v>12817</v>
      </c>
      <c r="G46857" s="2">
        <v>0</v>
      </c>
    </row>
    <row r="46858" ht="14.4" spans="1:7">
      <c r="A46858">
        <f t="shared" si="4685"/>
        <v>46857</v>
      </c>
      <c r="F46858" s="1">
        <v>12817</v>
      </c>
      <c r="G46858" s="2">
        <v>1</v>
      </c>
    </row>
    <row r="46859" ht="14.4" spans="1:7">
      <c r="A46859">
        <f t="shared" si="4685"/>
        <v>46858</v>
      </c>
      <c r="F46859" s="1">
        <v>12821</v>
      </c>
      <c r="G46859" s="2">
        <v>1</v>
      </c>
    </row>
    <row r="46860" ht="14.4" spans="1:7">
      <c r="A46860">
        <f t="shared" si="4685"/>
        <v>46859</v>
      </c>
      <c r="F46860" s="1">
        <v>12821</v>
      </c>
      <c r="G46860" s="2">
        <v>0</v>
      </c>
    </row>
    <row r="46861" ht="14.4" spans="1:7">
      <c r="A46861">
        <f t="shared" si="4685"/>
        <v>46860</v>
      </c>
      <c r="F46861" s="1">
        <v>12822</v>
      </c>
      <c r="G46861" s="2">
        <v>0</v>
      </c>
    </row>
    <row r="46862" ht="14.4" spans="1:7">
      <c r="A46862">
        <f t="shared" si="4685"/>
        <v>46861</v>
      </c>
      <c r="F46862" s="1">
        <v>12823</v>
      </c>
      <c r="G46862" s="2">
        <v>0</v>
      </c>
    </row>
    <row r="46863" ht="14.4" spans="1:7">
      <c r="A46863">
        <f t="shared" si="4685"/>
        <v>46862</v>
      </c>
      <c r="F46863" s="1">
        <v>12823</v>
      </c>
      <c r="G46863" s="2">
        <v>0</v>
      </c>
    </row>
    <row r="46864" ht="14.4" spans="1:7">
      <c r="A46864">
        <f t="shared" si="4685"/>
        <v>46863</v>
      </c>
      <c r="F46864" s="1">
        <v>12823</v>
      </c>
      <c r="G46864" s="2">
        <v>0</v>
      </c>
    </row>
    <row r="46865" ht="14.4" spans="1:7">
      <c r="A46865">
        <f t="shared" si="4685"/>
        <v>46864</v>
      </c>
      <c r="F46865" s="1">
        <v>12823</v>
      </c>
      <c r="G46865" s="2">
        <v>0</v>
      </c>
    </row>
    <row r="46866" ht="14.4" spans="1:7">
      <c r="A46866">
        <f t="shared" ref="A46866:A46875" si="4686">ROW()-1</f>
        <v>46865</v>
      </c>
      <c r="F46866" s="1">
        <v>12823</v>
      </c>
      <c r="G46866" s="2">
        <v>0</v>
      </c>
    </row>
    <row r="46867" ht="14.4" spans="1:7">
      <c r="A46867">
        <f t="shared" si="4686"/>
        <v>46866</v>
      </c>
      <c r="F46867" s="1">
        <v>12823</v>
      </c>
      <c r="G46867" s="2">
        <v>0</v>
      </c>
    </row>
    <row r="46868" ht="14.4" spans="1:7">
      <c r="A46868">
        <f t="shared" si="4686"/>
        <v>46867</v>
      </c>
      <c r="F46868" s="1">
        <v>12823</v>
      </c>
      <c r="G46868" s="2">
        <v>1</v>
      </c>
    </row>
    <row r="46869" ht="14.4" spans="1:7">
      <c r="A46869">
        <f t="shared" si="4686"/>
        <v>46868</v>
      </c>
      <c r="F46869" s="1">
        <v>12823</v>
      </c>
      <c r="G46869" s="2">
        <v>0</v>
      </c>
    </row>
    <row r="46870" ht="14.4" spans="1:7">
      <c r="A46870">
        <f t="shared" si="4686"/>
        <v>46869</v>
      </c>
      <c r="F46870" s="1">
        <v>12823</v>
      </c>
      <c r="G46870" s="2">
        <v>0</v>
      </c>
    </row>
    <row r="46871" ht="14.4" spans="1:7">
      <c r="A46871">
        <f t="shared" si="4686"/>
        <v>46870</v>
      </c>
      <c r="F46871" s="1">
        <v>12823</v>
      </c>
      <c r="G46871" s="2">
        <v>0</v>
      </c>
    </row>
    <row r="46872" ht="14.4" spans="1:7">
      <c r="A46872">
        <f t="shared" si="4686"/>
        <v>46871</v>
      </c>
      <c r="F46872" s="1">
        <v>12824</v>
      </c>
      <c r="G46872" s="2">
        <v>0</v>
      </c>
    </row>
    <row r="46873" ht="14.4" spans="1:7">
      <c r="A46873">
        <f t="shared" si="4686"/>
        <v>46872</v>
      </c>
      <c r="F46873" s="1">
        <v>12824</v>
      </c>
      <c r="G46873" s="2">
        <v>0</v>
      </c>
    </row>
    <row r="46874" ht="14.4" spans="1:7">
      <c r="A46874">
        <f t="shared" si="4686"/>
        <v>46873</v>
      </c>
      <c r="F46874" s="1">
        <v>12824</v>
      </c>
      <c r="G46874" s="2">
        <v>0</v>
      </c>
    </row>
    <row r="46875" ht="14.4" spans="1:7">
      <c r="A46875">
        <f t="shared" si="4686"/>
        <v>46874</v>
      </c>
      <c r="F46875" s="1">
        <v>12824</v>
      </c>
      <c r="G46875" s="2">
        <v>0</v>
      </c>
    </row>
    <row r="46876" ht="14.4" spans="1:7">
      <c r="A46876">
        <f t="shared" ref="A46876:A46885" si="4687">ROW()-1</f>
        <v>46875</v>
      </c>
      <c r="F46876" s="1">
        <v>12824</v>
      </c>
      <c r="G46876" s="2">
        <v>0</v>
      </c>
    </row>
    <row r="46877" ht="14.4" spans="1:7">
      <c r="A46877">
        <f t="shared" si="4687"/>
        <v>46876</v>
      </c>
      <c r="F46877" s="1">
        <v>12824</v>
      </c>
      <c r="G46877" s="2">
        <v>0</v>
      </c>
    </row>
    <row r="46878" ht="14.4" spans="1:7">
      <c r="A46878">
        <f t="shared" si="4687"/>
        <v>46877</v>
      </c>
      <c r="F46878" s="1">
        <v>12825</v>
      </c>
      <c r="G46878" s="2">
        <v>0</v>
      </c>
    </row>
    <row r="46879" ht="14.4" spans="1:7">
      <c r="A46879">
        <f t="shared" si="4687"/>
        <v>46878</v>
      </c>
      <c r="F46879" s="1">
        <v>12826</v>
      </c>
      <c r="G46879" s="2">
        <v>0</v>
      </c>
    </row>
    <row r="46880" ht="14.4" spans="1:7">
      <c r="A46880">
        <f t="shared" si="4687"/>
        <v>46879</v>
      </c>
      <c r="F46880" s="1">
        <v>12826</v>
      </c>
      <c r="G46880" s="2">
        <v>0</v>
      </c>
    </row>
    <row r="46881" ht="14.4" spans="1:7">
      <c r="A46881">
        <f t="shared" si="4687"/>
        <v>46880</v>
      </c>
      <c r="F46881" s="1">
        <v>12826</v>
      </c>
      <c r="G46881" s="2">
        <v>0</v>
      </c>
    </row>
    <row r="46882" ht="14.4" spans="1:7">
      <c r="A46882">
        <f t="shared" si="4687"/>
        <v>46881</v>
      </c>
      <c r="F46882" s="1">
        <v>12826</v>
      </c>
      <c r="G46882" s="2">
        <v>1</v>
      </c>
    </row>
    <row r="46883" ht="14.4" spans="1:7">
      <c r="A46883">
        <f t="shared" si="4687"/>
        <v>46882</v>
      </c>
      <c r="F46883" s="1">
        <v>12826</v>
      </c>
      <c r="G46883" s="2">
        <v>0</v>
      </c>
    </row>
    <row r="46884" ht="14.4" spans="1:7">
      <c r="A46884">
        <f t="shared" si="4687"/>
        <v>46883</v>
      </c>
      <c r="F46884" s="1">
        <v>12826</v>
      </c>
      <c r="G46884" s="2">
        <v>1</v>
      </c>
    </row>
    <row r="46885" ht="14.4" spans="1:7">
      <c r="A46885">
        <f t="shared" si="4687"/>
        <v>46884</v>
      </c>
      <c r="F46885" s="1">
        <v>12827</v>
      </c>
      <c r="G46885" s="2">
        <v>1</v>
      </c>
    </row>
    <row r="46886" ht="14.4" spans="1:7">
      <c r="A46886">
        <f t="shared" ref="A46886:A46895" si="4688">ROW()-1</f>
        <v>46885</v>
      </c>
      <c r="F46886" s="1">
        <v>12827</v>
      </c>
      <c r="G46886" s="2">
        <v>0</v>
      </c>
    </row>
    <row r="46887" ht="14.4" spans="1:7">
      <c r="A46887">
        <f t="shared" si="4688"/>
        <v>46886</v>
      </c>
      <c r="F46887" s="1">
        <v>12827</v>
      </c>
      <c r="G46887" s="2">
        <v>0</v>
      </c>
    </row>
    <row r="46888" ht="14.4" spans="1:7">
      <c r="A46888">
        <f t="shared" si="4688"/>
        <v>46887</v>
      </c>
      <c r="F46888" s="1">
        <v>12827</v>
      </c>
      <c r="G46888" s="2">
        <v>2</v>
      </c>
    </row>
    <row r="46889" ht="14.4" spans="1:7">
      <c r="A46889">
        <f t="shared" si="4688"/>
        <v>46888</v>
      </c>
      <c r="F46889" s="1">
        <v>12827</v>
      </c>
      <c r="G46889" s="2">
        <v>0</v>
      </c>
    </row>
    <row r="46890" ht="14.4" spans="1:7">
      <c r="A46890">
        <f t="shared" si="4688"/>
        <v>46889</v>
      </c>
      <c r="F46890" s="1">
        <v>12827</v>
      </c>
      <c r="G46890" s="2">
        <v>0</v>
      </c>
    </row>
    <row r="46891" ht="14.4" spans="1:7">
      <c r="A46891">
        <f t="shared" si="4688"/>
        <v>46890</v>
      </c>
      <c r="F46891" s="1">
        <v>12827</v>
      </c>
      <c r="G46891" s="2">
        <v>2</v>
      </c>
    </row>
    <row r="46892" ht="14.4" spans="1:7">
      <c r="A46892">
        <f t="shared" si="4688"/>
        <v>46891</v>
      </c>
      <c r="F46892" s="1">
        <v>12827</v>
      </c>
      <c r="G46892" s="2">
        <v>2</v>
      </c>
    </row>
    <row r="46893" ht="14.4" spans="1:7">
      <c r="A46893">
        <f t="shared" si="4688"/>
        <v>46892</v>
      </c>
      <c r="F46893" s="1">
        <v>12827</v>
      </c>
      <c r="G46893" s="2">
        <v>0</v>
      </c>
    </row>
    <row r="46894" ht="14.4" spans="1:7">
      <c r="A46894">
        <f t="shared" si="4688"/>
        <v>46893</v>
      </c>
      <c r="F46894" s="1">
        <v>12827</v>
      </c>
      <c r="G46894" s="2">
        <v>2</v>
      </c>
    </row>
    <row r="46895" ht="14.4" spans="1:7">
      <c r="A46895">
        <f t="shared" si="4688"/>
        <v>46894</v>
      </c>
      <c r="F46895" s="1">
        <v>12827</v>
      </c>
      <c r="G46895" s="2">
        <v>0</v>
      </c>
    </row>
    <row r="46896" ht="14.4" spans="1:7">
      <c r="A46896">
        <f t="shared" ref="A46896:A46905" si="4689">ROW()-1</f>
        <v>46895</v>
      </c>
      <c r="F46896" s="1">
        <v>12828</v>
      </c>
      <c r="G46896" s="2">
        <v>0</v>
      </c>
    </row>
    <row r="46897" ht="14.4" spans="1:7">
      <c r="A46897">
        <f t="shared" si="4689"/>
        <v>46896</v>
      </c>
      <c r="F46897" s="1">
        <v>12828</v>
      </c>
      <c r="G46897" s="2">
        <v>0</v>
      </c>
    </row>
    <row r="46898" ht="14.4" spans="1:7">
      <c r="A46898">
        <f t="shared" si="4689"/>
        <v>46897</v>
      </c>
      <c r="F46898" s="1">
        <v>12828</v>
      </c>
      <c r="G46898" s="2">
        <v>2</v>
      </c>
    </row>
    <row r="46899" ht="14.4" spans="1:7">
      <c r="A46899">
        <f t="shared" si="4689"/>
        <v>46898</v>
      </c>
      <c r="F46899" s="1">
        <v>12828</v>
      </c>
      <c r="G46899" s="2">
        <v>0</v>
      </c>
    </row>
    <row r="46900" ht="14.4" spans="1:7">
      <c r="A46900">
        <f t="shared" si="4689"/>
        <v>46899</v>
      </c>
      <c r="F46900" s="1">
        <v>12828</v>
      </c>
      <c r="G46900" s="2">
        <v>0</v>
      </c>
    </row>
    <row r="46901" ht="14.4" spans="1:7">
      <c r="A46901">
        <f t="shared" si="4689"/>
        <v>46900</v>
      </c>
      <c r="F46901" s="1">
        <v>12828</v>
      </c>
      <c r="G46901" s="2">
        <v>0</v>
      </c>
    </row>
    <row r="46902" ht="14.4" spans="1:7">
      <c r="A46902">
        <f t="shared" si="4689"/>
        <v>46901</v>
      </c>
      <c r="F46902" s="1">
        <v>12828</v>
      </c>
      <c r="G46902" s="2">
        <v>0</v>
      </c>
    </row>
    <row r="46903" ht="14.4" spans="1:7">
      <c r="A46903">
        <f t="shared" si="4689"/>
        <v>46902</v>
      </c>
      <c r="F46903" s="1">
        <v>12829</v>
      </c>
      <c r="G46903" s="2">
        <v>0</v>
      </c>
    </row>
    <row r="46904" ht="14.4" spans="1:7">
      <c r="A46904">
        <f t="shared" si="4689"/>
        <v>46903</v>
      </c>
      <c r="F46904" s="1">
        <v>12829</v>
      </c>
      <c r="G46904" s="2">
        <v>0</v>
      </c>
    </row>
    <row r="46905" ht="14.4" spans="1:7">
      <c r="A46905">
        <f t="shared" si="4689"/>
        <v>46904</v>
      </c>
      <c r="F46905" s="1">
        <v>12829</v>
      </c>
      <c r="G46905" s="2">
        <v>0</v>
      </c>
    </row>
    <row r="46906" ht="14.4" spans="1:7">
      <c r="A46906">
        <f t="shared" ref="A46906:A46915" si="4690">ROW()-1</f>
        <v>46905</v>
      </c>
      <c r="F46906" s="1">
        <v>12829</v>
      </c>
      <c r="G46906" s="2">
        <v>0</v>
      </c>
    </row>
    <row r="46907" ht="14.4" spans="1:7">
      <c r="A46907">
        <f t="shared" si="4690"/>
        <v>46906</v>
      </c>
      <c r="F46907" s="1">
        <v>12829</v>
      </c>
      <c r="G46907" s="2">
        <v>0</v>
      </c>
    </row>
    <row r="46908" ht="14.4" spans="1:7">
      <c r="A46908">
        <f t="shared" si="4690"/>
        <v>46907</v>
      </c>
      <c r="F46908" s="1">
        <v>12829</v>
      </c>
      <c r="G46908" s="2">
        <v>0</v>
      </c>
    </row>
    <row r="46909" ht="14.4" spans="1:7">
      <c r="A46909">
        <f t="shared" si="4690"/>
        <v>46908</v>
      </c>
      <c r="F46909" s="1">
        <v>12829</v>
      </c>
      <c r="G46909" s="2">
        <v>0</v>
      </c>
    </row>
    <row r="46910" ht="14.4" spans="1:7">
      <c r="A46910">
        <f t="shared" si="4690"/>
        <v>46909</v>
      </c>
      <c r="F46910" s="1">
        <v>12829</v>
      </c>
      <c r="G46910" s="2">
        <v>0</v>
      </c>
    </row>
    <row r="46911" ht="14.4" spans="1:7">
      <c r="A46911">
        <f t="shared" si="4690"/>
        <v>46910</v>
      </c>
      <c r="F46911" s="1">
        <v>12829</v>
      </c>
      <c r="G46911" s="2">
        <v>0</v>
      </c>
    </row>
    <row r="46912" ht="14.4" spans="1:7">
      <c r="A46912">
        <f t="shared" si="4690"/>
        <v>46911</v>
      </c>
      <c r="F46912" s="1">
        <v>12829</v>
      </c>
      <c r="G46912" s="2">
        <v>0</v>
      </c>
    </row>
    <row r="46913" ht="14.4" spans="1:7">
      <c r="A46913">
        <f t="shared" si="4690"/>
        <v>46912</v>
      </c>
      <c r="F46913" s="1">
        <v>12829</v>
      </c>
      <c r="G46913" s="2">
        <v>0</v>
      </c>
    </row>
    <row r="46914" ht="14.4" spans="1:7">
      <c r="A46914">
        <f t="shared" si="4690"/>
        <v>46913</v>
      </c>
      <c r="F46914" s="1">
        <v>12830</v>
      </c>
      <c r="G46914" s="2">
        <v>0</v>
      </c>
    </row>
    <row r="46915" ht="14.4" spans="1:7">
      <c r="A46915">
        <f t="shared" si="4690"/>
        <v>46914</v>
      </c>
      <c r="F46915" s="1">
        <v>12830</v>
      </c>
      <c r="G46915" s="2">
        <v>0</v>
      </c>
    </row>
    <row r="46916" ht="14.4" spans="1:7">
      <c r="A46916">
        <f t="shared" ref="A46916:A46925" si="4691">ROW()-1</f>
        <v>46915</v>
      </c>
      <c r="F46916" s="1">
        <v>12830</v>
      </c>
      <c r="G46916" s="2">
        <v>0</v>
      </c>
    </row>
    <row r="46917" ht="14.4" spans="1:7">
      <c r="A46917">
        <f t="shared" si="4691"/>
        <v>46916</v>
      </c>
      <c r="F46917" s="1">
        <v>12830</v>
      </c>
      <c r="G46917" s="2">
        <v>0</v>
      </c>
    </row>
    <row r="46918" ht="14.4" spans="1:7">
      <c r="A46918">
        <f t="shared" si="4691"/>
        <v>46917</v>
      </c>
      <c r="F46918" s="1">
        <v>12831</v>
      </c>
      <c r="G46918" s="2">
        <v>2</v>
      </c>
    </row>
    <row r="46919" ht="14.4" spans="1:7">
      <c r="A46919">
        <f t="shared" si="4691"/>
        <v>46918</v>
      </c>
      <c r="F46919" s="1">
        <v>12832</v>
      </c>
      <c r="G46919" s="2">
        <v>0</v>
      </c>
    </row>
    <row r="46920" ht="14.4" spans="1:7">
      <c r="A46920">
        <f t="shared" si="4691"/>
        <v>46919</v>
      </c>
      <c r="F46920" s="1">
        <v>12832</v>
      </c>
      <c r="G46920" s="2">
        <v>0</v>
      </c>
    </row>
    <row r="46921" ht="14.4" spans="1:7">
      <c r="A46921">
        <f t="shared" si="4691"/>
        <v>46920</v>
      </c>
      <c r="F46921" s="1">
        <v>12834</v>
      </c>
      <c r="G46921" s="2">
        <v>0</v>
      </c>
    </row>
    <row r="46922" ht="14.4" spans="1:7">
      <c r="A46922">
        <f t="shared" si="4691"/>
        <v>46921</v>
      </c>
      <c r="F46922" s="1">
        <v>12834</v>
      </c>
      <c r="G46922" s="2">
        <v>0</v>
      </c>
    </row>
    <row r="46923" ht="14.4" spans="1:7">
      <c r="A46923">
        <f t="shared" si="4691"/>
        <v>46922</v>
      </c>
      <c r="F46923" s="1">
        <v>12834</v>
      </c>
      <c r="G46923" s="2">
        <v>0</v>
      </c>
    </row>
    <row r="46924" ht="14.4" spans="1:7">
      <c r="A46924">
        <f t="shared" si="4691"/>
        <v>46923</v>
      </c>
      <c r="F46924" s="1">
        <v>12834</v>
      </c>
      <c r="G46924" s="2">
        <v>2</v>
      </c>
    </row>
    <row r="46925" ht="14.4" spans="1:7">
      <c r="A46925">
        <f t="shared" si="4691"/>
        <v>46924</v>
      </c>
      <c r="F46925" s="1">
        <v>12834</v>
      </c>
      <c r="G46925" s="2">
        <v>0</v>
      </c>
    </row>
    <row r="46926" ht="14.4" spans="1:7">
      <c r="A46926">
        <f t="shared" ref="A46926:A46935" si="4692">ROW()-1</f>
        <v>46925</v>
      </c>
      <c r="F46926" s="1">
        <v>12834</v>
      </c>
      <c r="G46926" s="2">
        <v>1</v>
      </c>
    </row>
    <row r="46927" ht="14.4" spans="1:7">
      <c r="A46927">
        <f t="shared" si="4692"/>
        <v>46926</v>
      </c>
      <c r="F46927" s="1">
        <v>12834</v>
      </c>
      <c r="G46927" s="2">
        <v>1</v>
      </c>
    </row>
    <row r="46928" ht="14.4" spans="1:7">
      <c r="A46928">
        <f t="shared" si="4692"/>
        <v>46927</v>
      </c>
      <c r="F46928" s="1">
        <v>12834</v>
      </c>
      <c r="G46928" s="2">
        <v>2</v>
      </c>
    </row>
    <row r="46929" ht="14.4" spans="1:7">
      <c r="A46929">
        <f t="shared" si="4692"/>
        <v>46928</v>
      </c>
      <c r="F46929" s="1">
        <v>12834</v>
      </c>
      <c r="G46929" s="2">
        <v>0</v>
      </c>
    </row>
    <row r="46930" ht="14.4" spans="1:7">
      <c r="A46930">
        <f t="shared" si="4692"/>
        <v>46929</v>
      </c>
      <c r="F46930" s="1">
        <v>12834</v>
      </c>
      <c r="G46930" s="2">
        <v>1</v>
      </c>
    </row>
    <row r="46931" ht="14.4" spans="1:7">
      <c r="A46931">
        <f t="shared" si="4692"/>
        <v>46930</v>
      </c>
      <c r="F46931" s="1">
        <v>12835</v>
      </c>
      <c r="G46931" s="2">
        <v>0</v>
      </c>
    </row>
    <row r="46932" ht="14.4" spans="1:7">
      <c r="A46932">
        <f t="shared" si="4692"/>
        <v>46931</v>
      </c>
      <c r="F46932" s="1">
        <v>12835</v>
      </c>
      <c r="G46932" s="2">
        <v>0</v>
      </c>
    </row>
    <row r="46933" ht="14.4" spans="1:7">
      <c r="A46933">
        <f t="shared" si="4692"/>
        <v>46932</v>
      </c>
      <c r="F46933" s="1">
        <v>12835</v>
      </c>
      <c r="G46933" s="2">
        <v>0</v>
      </c>
    </row>
    <row r="46934" ht="14.4" spans="1:7">
      <c r="A46934">
        <f t="shared" si="4692"/>
        <v>46933</v>
      </c>
      <c r="F46934" s="1">
        <v>12835</v>
      </c>
      <c r="G46934" s="2">
        <v>0</v>
      </c>
    </row>
    <row r="46935" ht="14.4" spans="1:7">
      <c r="A46935">
        <f t="shared" si="4692"/>
        <v>46934</v>
      </c>
      <c r="F46935" s="1">
        <v>12835</v>
      </c>
      <c r="G46935" s="2">
        <v>0</v>
      </c>
    </row>
    <row r="46936" ht="14.4" spans="1:7">
      <c r="A46936">
        <f t="shared" ref="A46936:A46945" si="4693">ROW()-1</f>
        <v>46935</v>
      </c>
      <c r="F46936" s="1">
        <v>12835</v>
      </c>
      <c r="G46936" s="2">
        <v>0</v>
      </c>
    </row>
    <row r="46937" ht="14.4" spans="1:7">
      <c r="A46937">
        <f t="shared" si="4693"/>
        <v>46936</v>
      </c>
      <c r="F46937" s="1">
        <v>12835</v>
      </c>
      <c r="G46937" s="2">
        <v>0</v>
      </c>
    </row>
    <row r="46938" ht="14.4" spans="1:7">
      <c r="A46938">
        <f t="shared" si="4693"/>
        <v>46937</v>
      </c>
      <c r="F46938" s="1">
        <v>12835</v>
      </c>
      <c r="G46938" s="2">
        <v>0</v>
      </c>
    </row>
    <row r="46939" ht="14.4" spans="1:7">
      <c r="A46939">
        <f t="shared" si="4693"/>
        <v>46938</v>
      </c>
      <c r="F46939" s="1">
        <v>12835</v>
      </c>
      <c r="G46939" s="2">
        <v>0</v>
      </c>
    </row>
    <row r="46940" ht="14.4" spans="1:7">
      <c r="A46940">
        <f t="shared" si="4693"/>
        <v>46939</v>
      </c>
      <c r="F46940" s="1">
        <v>12835</v>
      </c>
      <c r="G46940" s="2">
        <v>0</v>
      </c>
    </row>
    <row r="46941" ht="14.4" spans="1:7">
      <c r="A46941">
        <f t="shared" si="4693"/>
        <v>46940</v>
      </c>
      <c r="F46941" s="1">
        <v>12835</v>
      </c>
      <c r="G46941" s="2">
        <v>0</v>
      </c>
    </row>
    <row r="46942" ht="14.4" spans="1:7">
      <c r="A46942">
        <f t="shared" si="4693"/>
        <v>46941</v>
      </c>
      <c r="F46942" s="1">
        <v>12835</v>
      </c>
      <c r="G46942" s="2">
        <v>0</v>
      </c>
    </row>
    <row r="46943" ht="14.4" spans="1:7">
      <c r="A46943">
        <f t="shared" si="4693"/>
        <v>46942</v>
      </c>
      <c r="F46943" s="1">
        <v>12835</v>
      </c>
      <c r="G46943" s="2">
        <v>0</v>
      </c>
    </row>
    <row r="46944" ht="14.4" spans="1:7">
      <c r="A46944">
        <f t="shared" si="4693"/>
        <v>46943</v>
      </c>
      <c r="F46944" s="1">
        <v>12835</v>
      </c>
      <c r="G46944" s="2">
        <v>0</v>
      </c>
    </row>
    <row r="46945" ht="14.4" spans="1:7">
      <c r="A46945">
        <f t="shared" si="4693"/>
        <v>46944</v>
      </c>
      <c r="F46945" s="1">
        <v>12835</v>
      </c>
      <c r="G46945" s="2">
        <v>0</v>
      </c>
    </row>
    <row r="46946" ht="14.4" spans="1:7">
      <c r="A46946">
        <f t="shared" ref="A46946:A46955" si="4694">ROW()-1</f>
        <v>46945</v>
      </c>
      <c r="F46946" s="1">
        <v>12835</v>
      </c>
      <c r="G46946" s="2">
        <v>0</v>
      </c>
    </row>
    <row r="46947" ht="14.4" spans="1:7">
      <c r="A46947">
        <f t="shared" si="4694"/>
        <v>46946</v>
      </c>
      <c r="F46947" s="1">
        <v>12835</v>
      </c>
      <c r="G46947" s="2">
        <v>0</v>
      </c>
    </row>
    <row r="46948" ht="14.4" spans="1:7">
      <c r="A46948">
        <f t="shared" si="4694"/>
        <v>46947</v>
      </c>
      <c r="F46948" s="1">
        <v>12837</v>
      </c>
      <c r="G46948" s="2">
        <v>2</v>
      </c>
    </row>
    <row r="46949" ht="14.4" spans="1:7">
      <c r="A46949">
        <f t="shared" si="4694"/>
        <v>46948</v>
      </c>
      <c r="F46949" s="1">
        <v>12837</v>
      </c>
      <c r="G46949" s="2">
        <v>0</v>
      </c>
    </row>
    <row r="46950" ht="14.4" spans="1:7">
      <c r="A46950">
        <f t="shared" si="4694"/>
        <v>46949</v>
      </c>
      <c r="F46950" s="1">
        <v>12838</v>
      </c>
      <c r="G46950" s="2">
        <v>1</v>
      </c>
    </row>
    <row r="46951" ht="14.4" spans="1:7">
      <c r="A46951">
        <f t="shared" si="4694"/>
        <v>46950</v>
      </c>
      <c r="F46951" s="1">
        <v>12838</v>
      </c>
      <c r="G46951" s="2">
        <v>0</v>
      </c>
    </row>
    <row r="46952" ht="14.4" spans="1:7">
      <c r="A46952">
        <f t="shared" si="4694"/>
        <v>46951</v>
      </c>
      <c r="F46952" s="1">
        <v>12838</v>
      </c>
      <c r="G46952" s="2">
        <v>1</v>
      </c>
    </row>
    <row r="46953" ht="14.4" spans="1:7">
      <c r="A46953">
        <f t="shared" si="4694"/>
        <v>46952</v>
      </c>
      <c r="F46953" s="1">
        <v>12839</v>
      </c>
      <c r="G46953" s="2">
        <v>1</v>
      </c>
    </row>
    <row r="46954" ht="14.4" spans="1:7">
      <c r="A46954">
        <f t="shared" si="4694"/>
        <v>46953</v>
      </c>
      <c r="F46954" s="1">
        <v>12839</v>
      </c>
      <c r="G46954" s="2">
        <v>0</v>
      </c>
    </row>
    <row r="46955" ht="14.4" spans="1:7">
      <c r="A46955">
        <f t="shared" si="4694"/>
        <v>46954</v>
      </c>
      <c r="F46955" s="1">
        <v>12839</v>
      </c>
      <c r="G46955" s="2">
        <v>0</v>
      </c>
    </row>
    <row r="46956" ht="14.4" spans="1:7">
      <c r="A46956">
        <f t="shared" ref="A46956:A46965" si="4695">ROW()-1</f>
        <v>46955</v>
      </c>
      <c r="F46956" s="1">
        <v>12839</v>
      </c>
      <c r="G46956" s="2">
        <v>0</v>
      </c>
    </row>
    <row r="46957" ht="14.4" spans="1:7">
      <c r="A46957">
        <f t="shared" si="4695"/>
        <v>46956</v>
      </c>
      <c r="F46957" s="1">
        <v>12839</v>
      </c>
      <c r="G46957" s="2">
        <v>1</v>
      </c>
    </row>
    <row r="46958" ht="14.4" spans="1:7">
      <c r="A46958">
        <f t="shared" si="4695"/>
        <v>46957</v>
      </c>
      <c r="F46958" s="1">
        <v>12842</v>
      </c>
      <c r="G46958" s="2">
        <v>2</v>
      </c>
    </row>
    <row r="46959" ht="14.4" spans="1:7">
      <c r="A46959">
        <f t="shared" si="4695"/>
        <v>46958</v>
      </c>
      <c r="F46959" s="1">
        <v>12842</v>
      </c>
      <c r="G46959" s="2">
        <v>0</v>
      </c>
    </row>
    <row r="46960" ht="14.4" spans="1:7">
      <c r="A46960">
        <f t="shared" si="4695"/>
        <v>46959</v>
      </c>
      <c r="F46960" s="1">
        <v>12842</v>
      </c>
      <c r="G46960" s="2">
        <v>1</v>
      </c>
    </row>
    <row r="46961" ht="14.4" spans="1:7">
      <c r="A46961">
        <f t="shared" si="4695"/>
        <v>46960</v>
      </c>
      <c r="F46961" s="1">
        <v>12843</v>
      </c>
      <c r="G46961" s="2">
        <v>0</v>
      </c>
    </row>
    <row r="46962" ht="14.4" spans="1:7">
      <c r="A46962">
        <f t="shared" si="4695"/>
        <v>46961</v>
      </c>
      <c r="F46962" s="1">
        <v>12843</v>
      </c>
      <c r="G46962" s="2">
        <v>0</v>
      </c>
    </row>
    <row r="46963" ht="14.4" spans="1:7">
      <c r="A46963">
        <f t="shared" si="4695"/>
        <v>46962</v>
      </c>
      <c r="F46963" s="1">
        <v>12843</v>
      </c>
      <c r="G46963" s="2">
        <v>0</v>
      </c>
    </row>
    <row r="46964" ht="14.4" spans="1:7">
      <c r="A46964">
        <f t="shared" si="4695"/>
        <v>46963</v>
      </c>
      <c r="F46964" s="1">
        <v>12844</v>
      </c>
      <c r="G46964" s="2">
        <v>0</v>
      </c>
    </row>
    <row r="46965" ht="14.4" spans="1:7">
      <c r="A46965">
        <f t="shared" si="4695"/>
        <v>46964</v>
      </c>
      <c r="F46965" s="1">
        <v>12844</v>
      </c>
      <c r="G46965" s="2">
        <v>0</v>
      </c>
    </row>
    <row r="46966" ht="14.4" spans="1:7">
      <c r="A46966">
        <f t="shared" ref="A46966:A46975" si="4696">ROW()-1</f>
        <v>46965</v>
      </c>
      <c r="F46966" s="1">
        <v>12844</v>
      </c>
      <c r="G46966" s="2">
        <v>0</v>
      </c>
    </row>
    <row r="46967" ht="14.4" spans="1:7">
      <c r="A46967">
        <f t="shared" si="4696"/>
        <v>46966</v>
      </c>
      <c r="F46967" s="1">
        <v>12845</v>
      </c>
      <c r="G46967" s="2">
        <v>0</v>
      </c>
    </row>
    <row r="46968" ht="14.4" spans="1:7">
      <c r="A46968">
        <f t="shared" si="4696"/>
        <v>46967</v>
      </c>
      <c r="F46968" s="1">
        <v>12845</v>
      </c>
      <c r="G46968" s="2">
        <v>0</v>
      </c>
    </row>
    <row r="46969" ht="14.4" spans="1:7">
      <c r="A46969">
        <f t="shared" si="4696"/>
        <v>46968</v>
      </c>
      <c r="F46969" s="1">
        <v>12845</v>
      </c>
      <c r="G46969" s="2">
        <v>0</v>
      </c>
    </row>
    <row r="46970" ht="14.4" spans="1:7">
      <c r="A46970">
        <f t="shared" si="4696"/>
        <v>46969</v>
      </c>
      <c r="F46970" s="1">
        <v>12845</v>
      </c>
      <c r="G46970" s="2">
        <v>2</v>
      </c>
    </row>
    <row r="46971" ht="14.4" spans="1:7">
      <c r="A46971">
        <f t="shared" si="4696"/>
        <v>46970</v>
      </c>
      <c r="F46971" s="1">
        <v>12845</v>
      </c>
      <c r="G46971" s="2">
        <v>0</v>
      </c>
    </row>
    <row r="46972" ht="14.4" spans="1:7">
      <c r="A46972">
        <f t="shared" si="4696"/>
        <v>46971</v>
      </c>
      <c r="F46972" s="1">
        <v>12845</v>
      </c>
      <c r="G46972" s="2">
        <v>0</v>
      </c>
    </row>
    <row r="46973" ht="14.4" spans="1:7">
      <c r="A46973">
        <f t="shared" si="4696"/>
        <v>46972</v>
      </c>
      <c r="F46973" s="1">
        <v>12845</v>
      </c>
      <c r="G46973" s="2">
        <v>0</v>
      </c>
    </row>
    <row r="46974" ht="14.4" spans="1:7">
      <c r="A46974">
        <f t="shared" si="4696"/>
        <v>46973</v>
      </c>
      <c r="F46974" s="1">
        <v>12847</v>
      </c>
      <c r="G46974" s="2">
        <v>0</v>
      </c>
    </row>
    <row r="46975" ht="14.4" spans="1:7">
      <c r="A46975">
        <f t="shared" si="4696"/>
        <v>46974</v>
      </c>
      <c r="F46975" s="1">
        <v>12847</v>
      </c>
      <c r="G46975" s="2">
        <v>0</v>
      </c>
    </row>
    <row r="46976" ht="14.4" spans="1:7">
      <c r="A46976">
        <f t="shared" ref="A46976:A46985" si="4697">ROW()-1</f>
        <v>46975</v>
      </c>
      <c r="F46976" s="1">
        <v>12847</v>
      </c>
      <c r="G46976" s="2">
        <v>0</v>
      </c>
    </row>
    <row r="46977" ht="14.4" spans="1:7">
      <c r="A46977">
        <f t="shared" si="4697"/>
        <v>46976</v>
      </c>
      <c r="F46977" s="1">
        <v>12847</v>
      </c>
      <c r="G46977" s="2">
        <v>2</v>
      </c>
    </row>
    <row r="46978" ht="14.4" spans="1:7">
      <c r="A46978">
        <f t="shared" si="4697"/>
        <v>46977</v>
      </c>
      <c r="F46978" s="1">
        <v>12847</v>
      </c>
      <c r="G46978" s="2">
        <v>2</v>
      </c>
    </row>
    <row r="46979" ht="14.4" spans="1:7">
      <c r="A46979">
        <f t="shared" si="4697"/>
        <v>46978</v>
      </c>
      <c r="F46979" s="1">
        <v>12847</v>
      </c>
      <c r="G46979" s="2">
        <v>2</v>
      </c>
    </row>
    <row r="46980" ht="14.4" spans="1:7">
      <c r="A46980">
        <f t="shared" si="4697"/>
        <v>46979</v>
      </c>
      <c r="F46980" s="1">
        <v>12847</v>
      </c>
      <c r="G46980" s="2">
        <v>2</v>
      </c>
    </row>
    <row r="46981" ht="14.4" spans="1:7">
      <c r="A46981">
        <f t="shared" si="4697"/>
        <v>46980</v>
      </c>
      <c r="F46981" s="1">
        <v>12848</v>
      </c>
      <c r="G46981" s="2">
        <v>1</v>
      </c>
    </row>
    <row r="46982" ht="14.4" spans="1:7">
      <c r="A46982">
        <f t="shared" si="4697"/>
        <v>46981</v>
      </c>
      <c r="F46982" s="1">
        <v>12848</v>
      </c>
      <c r="G46982" s="2">
        <v>0</v>
      </c>
    </row>
    <row r="46983" ht="14.4" spans="1:7">
      <c r="A46983">
        <f t="shared" si="4697"/>
        <v>46982</v>
      </c>
      <c r="F46983" s="1">
        <v>12848</v>
      </c>
      <c r="G46983" s="2">
        <v>0</v>
      </c>
    </row>
    <row r="46984" ht="14.4" spans="1:7">
      <c r="A46984">
        <f t="shared" si="4697"/>
        <v>46983</v>
      </c>
      <c r="F46984" s="1">
        <v>12848</v>
      </c>
      <c r="G46984" s="2">
        <v>0</v>
      </c>
    </row>
    <row r="46985" ht="14.4" spans="1:7">
      <c r="A46985">
        <f t="shared" si="4697"/>
        <v>46984</v>
      </c>
      <c r="F46985" s="1">
        <v>12849</v>
      </c>
      <c r="G46985" s="2">
        <v>1</v>
      </c>
    </row>
    <row r="46986" ht="14.4" spans="1:7">
      <c r="A46986">
        <f t="shared" ref="A46986:A46995" si="4698">ROW()-1</f>
        <v>46985</v>
      </c>
      <c r="F46986" s="1">
        <v>12849</v>
      </c>
      <c r="G46986" s="2">
        <v>0</v>
      </c>
    </row>
    <row r="46987" ht="14.4" spans="1:7">
      <c r="A46987">
        <f t="shared" si="4698"/>
        <v>46986</v>
      </c>
      <c r="F46987" s="1">
        <v>12849</v>
      </c>
      <c r="G46987" s="2">
        <v>0</v>
      </c>
    </row>
    <row r="46988" ht="14.4" spans="1:7">
      <c r="A46988">
        <f t="shared" si="4698"/>
        <v>46987</v>
      </c>
      <c r="F46988" s="1">
        <v>12849</v>
      </c>
      <c r="G46988" s="2">
        <v>0</v>
      </c>
    </row>
    <row r="46989" ht="14.4" spans="1:7">
      <c r="A46989">
        <f t="shared" si="4698"/>
        <v>46988</v>
      </c>
      <c r="F46989" s="1">
        <v>12849</v>
      </c>
      <c r="G46989" s="2">
        <v>0</v>
      </c>
    </row>
    <row r="46990" ht="14.4" spans="1:7">
      <c r="A46990">
        <f t="shared" si="4698"/>
        <v>46989</v>
      </c>
      <c r="F46990" s="1">
        <v>12849</v>
      </c>
      <c r="G46990" s="2">
        <v>0</v>
      </c>
    </row>
    <row r="46991" ht="14.4" spans="1:7">
      <c r="A46991">
        <f t="shared" si="4698"/>
        <v>46990</v>
      </c>
      <c r="F46991" s="1">
        <v>12849</v>
      </c>
      <c r="G46991" s="2">
        <v>0</v>
      </c>
    </row>
    <row r="46992" ht="14.4" spans="1:7">
      <c r="A46992">
        <f t="shared" si="4698"/>
        <v>46991</v>
      </c>
      <c r="F46992" s="1">
        <v>12850</v>
      </c>
      <c r="G46992" s="2">
        <v>0</v>
      </c>
    </row>
    <row r="46993" ht="14.4" spans="1:7">
      <c r="A46993">
        <f t="shared" si="4698"/>
        <v>46992</v>
      </c>
      <c r="F46993" s="1">
        <v>12850</v>
      </c>
      <c r="G46993" s="2">
        <v>1</v>
      </c>
    </row>
    <row r="46994" ht="14.4" spans="1:7">
      <c r="A46994">
        <f t="shared" si="4698"/>
        <v>46993</v>
      </c>
      <c r="F46994" s="1">
        <v>12850</v>
      </c>
      <c r="G46994" s="2">
        <v>0</v>
      </c>
    </row>
    <row r="46995" ht="14.4" spans="1:7">
      <c r="A46995">
        <f t="shared" si="4698"/>
        <v>46994</v>
      </c>
      <c r="F46995" s="1">
        <v>12850</v>
      </c>
      <c r="G46995" s="2">
        <v>0</v>
      </c>
    </row>
    <row r="46996" ht="14.4" spans="1:7">
      <c r="A46996">
        <f t="shared" ref="A46996:A47005" si="4699">ROW()-1</f>
        <v>46995</v>
      </c>
      <c r="F46996" s="1">
        <v>12850</v>
      </c>
      <c r="G46996" s="2">
        <v>0</v>
      </c>
    </row>
    <row r="46997" ht="14.4" spans="1:7">
      <c r="A46997">
        <f t="shared" si="4699"/>
        <v>46996</v>
      </c>
      <c r="F46997" s="1">
        <v>12850</v>
      </c>
      <c r="G46997" s="2">
        <v>0</v>
      </c>
    </row>
    <row r="46998" ht="14.4" spans="1:7">
      <c r="A46998">
        <f t="shared" si="4699"/>
        <v>46997</v>
      </c>
      <c r="F46998" s="1">
        <v>12850</v>
      </c>
      <c r="G46998" s="2">
        <v>2</v>
      </c>
    </row>
    <row r="46999" ht="14.4" spans="1:7">
      <c r="A46999">
        <f t="shared" si="4699"/>
        <v>46998</v>
      </c>
      <c r="F46999" s="1">
        <v>12850</v>
      </c>
      <c r="G46999" s="2">
        <v>0</v>
      </c>
    </row>
    <row r="47000" ht="14.4" spans="1:7">
      <c r="A47000">
        <f t="shared" si="4699"/>
        <v>46999</v>
      </c>
      <c r="F47000" s="1">
        <v>12850</v>
      </c>
      <c r="G47000" s="2">
        <v>2</v>
      </c>
    </row>
    <row r="47001" ht="14.4" spans="1:7">
      <c r="A47001">
        <f t="shared" si="4699"/>
        <v>47000</v>
      </c>
      <c r="F47001" s="1">
        <v>12851</v>
      </c>
      <c r="G47001" s="2">
        <v>0</v>
      </c>
    </row>
    <row r="47002" ht="14.4" spans="1:7">
      <c r="A47002">
        <f t="shared" si="4699"/>
        <v>47001</v>
      </c>
      <c r="F47002" s="1">
        <v>12854</v>
      </c>
      <c r="G47002" s="2">
        <v>0</v>
      </c>
    </row>
    <row r="47003" ht="14.4" spans="1:7">
      <c r="A47003">
        <f t="shared" si="4699"/>
        <v>47002</v>
      </c>
      <c r="F47003" s="1">
        <v>12854</v>
      </c>
      <c r="G47003" s="2">
        <v>0</v>
      </c>
    </row>
    <row r="47004" ht="14.4" spans="1:7">
      <c r="A47004">
        <f t="shared" si="4699"/>
        <v>47003</v>
      </c>
      <c r="F47004" s="1">
        <v>12855</v>
      </c>
      <c r="G47004" s="2">
        <v>0</v>
      </c>
    </row>
    <row r="47005" ht="14.4" spans="1:7">
      <c r="A47005">
        <f t="shared" si="4699"/>
        <v>47004</v>
      </c>
      <c r="F47005" s="1">
        <v>12855</v>
      </c>
      <c r="G47005" s="2">
        <v>0</v>
      </c>
    </row>
    <row r="47006" ht="14.4" spans="1:7">
      <c r="A47006">
        <f t="shared" ref="A47006:A47015" si="4700">ROW()-1</f>
        <v>47005</v>
      </c>
      <c r="F47006" s="1">
        <v>12855</v>
      </c>
      <c r="G47006" s="2">
        <v>0</v>
      </c>
    </row>
    <row r="47007" ht="14.4" spans="1:7">
      <c r="A47007">
        <f t="shared" si="4700"/>
        <v>47006</v>
      </c>
      <c r="F47007" s="1">
        <v>12855</v>
      </c>
      <c r="G47007" s="2">
        <v>0</v>
      </c>
    </row>
    <row r="47008" ht="14.4" spans="1:7">
      <c r="A47008">
        <f t="shared" si="4700"/>
        <v>47007</v>
      </c>
      <c r="F47008" s="1">
        <v>12855</v>
      </c>
      <c r="G47008" s="2">
        <v>0</v>
      </c>
    </row>
    <row r="47009" ht="14.4" spans="1:7">
      <c r="A47009">
        <f t="shared" si="4700"/>
        <v>47008</v>
      </c>
      <c r="F47009" s="1">
        <v>12855</v>
      </c>
      <c r="G47009" s="2">
        <v>2</v>
      </c>
    </row>
    <row r="47010" ht="14.4" spans="1:7">
      <c r="A47010">
        <f t="shared" si="4700"/>
        <v>47009</v>
      </c>
      <c r="F47010" s="1">
        <v>12855</v>
      </c>
      <c r="G47010" s="2">
        <v>0</v>
      </c>
    </row>
    <row r="47011" ht="14.4" spans="1:7">
      <c r="A47011">
        <f t="shared" si="4700"/>
        <v>47010</v>
      </c>
      <c r="F47011" s="1">
        <v>12856</v>
      </c>
      <c r="G47011" s="2">
        <v>0</v>
      </c>
    </row>
    <row r="47012" ht="14.4" spans="1:7">
      <c r="A47012">
        <f t="shared" si="4700"/>
        <v>47011</v>
      </c>
      <c r="F47012" s="1">
        <v>12856</v>
      </c>
      <c r="G47012" s="2">
        <v>0</v>
      </c>
    </row>
    <row r="47013" ht="14.4" spans="1:7">
      <c r="A47013">
        <f t="shared" si="4700"/>
        <v>47012</v>
      </c>
      <c r="F47013" s="1">
        <v>12856</v>
      </c>
      <c r="G47013" s="2">
        <v>0</v>
      </c>
    </row>
    <row r="47014" ht="14.4" spans="1:7">
      <c r="A47014">
        <f t="shared" si="4700"/>
        <v>47013</v>
      </c>
      <c r="F47014" s="1">
        <v>12856</v>
      </c>
      <c r="G47014" s="2">
        <v>0</v>
      </c>
    </row>
    <row r="47015" ht="14.4" spans="1:7">
      <c r="A47015">
        <f t="shared" si="4700"/>
        <v>47014</v>
      </c>
      <c r="F47015" s="1">
        <v>12856</v>
      </c>
      <c r="G47015" s="2">
        <v>0</v>
      </c>
    </row>
    <row r="47016" ht="14.4" spans="1:7">
      <c r="A47016">
        <f t="shared" ref="A47016:A47025" si="4701">ROW()-1</f>
        <v>47015</v>
      </c>
      <c r="F47016" s="1">
        <v>12856</v>
      </c>
      <c r="G47016" s="2">
        <v>0</v>
      </c>
    </row>
    <row r="47017" ht="14.4" spans="1:7">
      <c r="A47017">
        <f t="shared" si="4701"/>
        <v>47016</v>
      </c>
      <c r="F47017" s="1">
        <v>12856</v>
      </c>
      <c r="G47017" s="2">
        <v>0</v>
      </c>
    </row>
    <row r="47018" ht="14.4" spans="1:7">
      <c r="A47018">
        <f t="shared" si="4701"/>
        <v>47017</v>
      </c>
      <c r="F47018" s="1">
        <v>12857</v>
      </c>
      <c r="G47018" s="2">
        <v>0</v>
      </c>
    </row>
    <row r="47019" ht="14.4" spans="1:7">
      <c r="A47019">
        <f t="shared" si="4701"/>
        <v>47018</v>
      </c>
      <c r="F47019" s="1">
        <v>12857</v>
      </c>
      <c r="G47019" s="2">
        <v>0</v>
      </c>
    </row>
    <row r="47020" ht="14.4" spans="1:7">
      <c r="A47020">
        <f t="shared" si="4701"/>
        <v>47019</v>
      </c>
      <c r="F47020" s="1">
        <v>12857</v>
      </c>
      <c r="G47020" s="2">
        <v>0</v>
      </c>
    </row>
    <row r="47021" ht="14.4" spans="1:7">
      <c r="A47021">
        <f t="shared" si="4701"/>
        <v>47020</v>
      </c>
      <c r="F47021" s="1">
        <v>12858</v>
      </c>
      <c r="G47021" s="2">
        <v>1</v>
      </c>
    </row>
    <row r="47022" ht="14.4" spans="1:7">
      <c r="A47022">
        <f t="shared" si="4701"/>
        <v>47021</v>
      </c>
      <c r="F47022" s="1">
        <v>12858</v>
      </c>
      <c r="G47022" s="2">
        <v>0</v>
      </c>
    </row>
    <row r="47023" ht="14.4" spans="1:7">
      <c r="A47023">
        <f t="shared" si="4701"/>
        <v>47022</v>
      </c>
      <c r="F47023" s="1">
        <v>12858</v>
      </c>
      <c r="G47023" s="2">
        <v>0</v>
      </c>
    </row>
    <row r="47024" ht="14.4" spans="1:7">
      <c r="A47024">
        <f t="shared" si="4701"/>
        <v>47023</v>
      </c>
      <c r="F47024" s="1">
        <v>12860</v>
      </c>
      <c r="G47024" s="2">
        <v>1</v>
      </c>
    </row>
    <row r="47025" ht="14.4" spans="1:7">
      <c r="A47025">
        <f t="shared" si="4701"/>
        <v>47024</v>
      </c>
      <c r="F47025" s="1">
        <v>12860</v>
      </c>
      <c r="G47025" s="2">
        <v>1</v>
      </c>
    </row>
    <row r="47026" ht="14.4" spans="1:7">
      <c r="A47026">
        <f t="shared" ref="A47026:A47035" si="4702">ROW()-1</f>
        <v>47025</v>
      </c>
      <c r="F47026" s="1">
        <v>12860</v>
      </c>
      <c r="G47026" s="2">
        <v>2</v>
      </c>
    </row>
    <row r="47027" ht="14.4" spans="1:7">
      <c r="A47027">
        <f t="shared" si="4702"/>
        <v>47026</v>
      </c>
      <c r="F47027" s="1">
        <v>12860</v>
      </c>
      <c r="G47027" s="2">
        <v>2</v>
      </c>
    </row>
    <row r="47028" ht="14.4" spans="1:7">
      <c r="A47028">
        <f t="shared" si="4702"/>
        <v>47027</v>
      </c>
      <c r="F47028" s="1">
        <v>12861</v>
      </c>
      <c r="G47028" s="2">
        <v>0</v>
      </c>
    </row>
    <row r="47029" ht="14.4" spans="1:7">
      <c r="A47029">
        <f t="shared" si="4702"/>
        <v>47028</v>
      </c>
      <c r="F47029" s="1">
        <v>12863</v>
      </c>
      <c r="G47029" s="2">
        <v>0</v>
      </c>
    </row>
    <row r="47030" ht="14.4" spans="1:7">
      <c r="A47030">
        <f t="shared" si="4702"/>
        <v>47029</v>
      </c>
      <c r="F47030" s="1">
        <v>12863</v>
      </c>
      <c r="G47030" s="2">
        <v>0</v>
      </c>
    </row>
    <row r="47031" ht="14.4" spans="1:7">
      <c r="A47031">
        <f t="shared" si="4702"/>
        <v>47030</v>
      </c>
      <c r="F47031" s="1">
        <v>12863</v>
      </c>
      <c r="G47031" s="2">
        <v>1</v>
      </c>
    </row>
    <row r="47032" ht="14.4" spans="1:7">
      <c r="A47032">
        <f t="shared" si="4702"/>
        <v>47031</v>
      </c>
      <c r="F47032" s="1">
        <v>12863</v>
      </c>
      <c r="G47032" s="2">
        <v>0</v>
      </c>
    </row>
    <row r="47033" ht="14.4" spans="1:7">
      <c r="A47033">
        <f t="shared" si="4702"/>
        <v>47032</v>
      </c>
      <c r="F47033" s="1">
        <v>12865</v>
      </c>
      <c r="G47033" s="2">
        <v>0</v>
      </c>
    </row>
    <row r="47034" ht="14.4" spans="1:7">
      <c r="A47034">
        <f t="shared" si="4702"/>
        <v>47033</v>
      </c>
      <c r="F47034" s="1">
        <v>12865</v>
      </c>
      <c r="G47034" s="2">
        <v>0</v>
      </c>
    </row>
    <row r="47035" ht="14.4" spans="1:7">
      <c r="A47035">
        <f t="shared" si="4702"/>
        <v>47034</v>
      </c>
      <c r="F47035" s="1">
        <v>12865</v>
      </c>
      <c r="G47035" s="2">
        <v>0</v>
      </c>
    </row>
    <row r="47036" ht="14.4" spans="1:7">
      <c r="A47036">
        <f t="shared" ref="A47036:A47045" si="4703">ROW()-1</f>
        <v>47035</v>
      </c>
      <c r="F47036" s="1">
        <v>12865</v>
      </c>
      <c r="G47036" s="2">
        <v>0</v>
      </c>
    </row>
    <row r="47037" ht="14.4" spans="1:7">
      <c r="A47037">
        <f t="shared" si="4703"/>
        <v>47036</v>
      </c>
      <c r="F47037" s="1">
        <v>12867</v>
      </c>
      <c r="G47037" s="2">
        <v>0</v>
      </c>
    </row>
    <row r="47038" ht="14.4" spans="1:7">
      <c r="A47038">
        <f t="shared" si="4703"/>
        <v>47037</v>
      </c>
      <c r="F47038" s="1">
        <v>12867</v>
      </c>
      <c r="G47038" s="2">
        <v>0</v>
      </c>
    </row>
    <row r="47039" ht="14.4" spans="1:7">
      <c r="A47039">
        <f t="shared" si="4703"/>
        <v>47038</v>
      </c>
      <c r="F47039" s="1">
        <v>12867</v>
      </c>
      <c r="G47039" s="2">
        <v>0</v>
      </c>
    </row>
    <row r="47040" ht="14.4" spans="1:7">
      <c r="A47040">
        <f t="shared" si="4703"/>
        <v>47039</v>
      </c>
      <c r="F47040" s="1">
        <v>12867</v>
      </c>
      <c r="G47040" s="2">
        <v>0</v>
      </c>
    </row>
    <row r="47041" ht="14.4" spans="1:7">
      <c r="A47041">
        <f t="shared" si="4703"/>
        <v>47040</v>
      </c>
      <c r="F47041" s="1">
        <v>12868</v>
      </c>
      <c r="G47041" s="2">
        <v>0</v>
      </c>
    </row>
    <row r="47042" ht="14.4" spans="1:7">
      <c r="A47042">
        <f t="shared" si="4703"/>
        <v>47041</v>
      </c>
      <c r="F47042" s="1">
        <v>12868</v>
      </c>
      <c r="G47042" s="2">
        <v>0</v>
      </c>
    </row>
    <row r="47043" ht="14.4" spans="1:7">
      <c r="A47043">
        <f t="shared" si="4703"/>
        <v>47042</v>
      </c>
      <c r="F47043" s="1">
        <v>12868</v>
      </c>
      <c r="G47043" s="2">
        <v>0</v>
      </c>
    </row>
    <row r="47044" ht="14.4" spans="1:7">
      <c r="A47044">
        <f t="shared" si="4703"/>
        <v>47043</v>
      </c>
      <c r="F47044" s="1">
        <v>12869</v>
      </c>
      <c r="G47044" s="2">
        <v>2</v>
      </c>
    </row>
    <row r="47045" ht="14.4" spans="1:7">
      <c r="A47045">
        <f t="shared" si="4703"/>
        <v>47044</v>
      </c>
      <c r="F47045" s="1">
        <v>12869</v>
      </c>
      <c r="G47045" s="2">
        <v>0</v>
      </c>
    </row>
    <row r="47046" ht="14.4" spans="1:7">
      <c r="A47046">
        <f t="shared" ref="A47046:A47055" si="4704">ROW()-1</f>
        <v>47045</v>
      </c>
      <c r="F47046" s="1">
        <v>12869</v>
      </c>
      <c r="G47046" s="2">
        <v>0</v>
      </c>
    </row>
    <row r="47047" ht="14.4" spans="1:7">
      <c r="A47047">
        <f t="shared" si="4704"/>
        <v>47046</v>
      </c>
      <c r="F47047" s="1">
        <v>12869</v>
      </c>
      <c r="G47047" s="2">
        <v>0</v>
      </c>
    </row>
    <row r="47048" ht="14.4" spans="1:7">
      <c r="A47048">
        <f t="shared" si="4704"/>
        <v>47047</v>
      </c>
      <c r="F47048" s="1">
        <v>12869</v>
      </c>
      <c r="G47048" s="2">
        <v>0</v>
      </c>
    </row>
    <row r="47049" ht="14.4" spans="1:7">
      <c r="A47049">
        <f t="shared" si="4704"/>
        <v>47048</v>
      </c>
      <c r="F47049" s="1">
        <v>12869</v>
      </c>
      <c r="G47049" s="2">
        <v>0</v>
      </c>
    </row>
    <row r="47050" ht="14.4" spans="1:7">
      <c r="A47050">
        <f t="shared" si="4704"/>
        <v>47049</v>
      </c>
      <c r="F47050" s="1">
        <v>12870</v>
      </c>
      <c r="G47050" s="2">
        <v>0</v>
      </c>
    </row>
    <row r="47051" ht="14.4" spans="1:7">
      <c r="A47051">
        <f t="shared" si="4704"/>
        <v>47050</v>
      </c>
      <c r="F47051" s="1">
        <v>12870</v>
      </c>
      <c r="G47051" s="2">
        <v>0</v>
      </c>
    </row>
    <row r="47052" ht="14.4" spans="1:7">
      <c r="A47052">
        <f t="shared" si="4704"/>
        <v>47051</v>
      </c>
      <c r="F47052" s="1">
        <v>12870</v>
      </c>
      <c r="G47052" s="2">
        <v>0</v>
      </c>
    </row>
    <row r="47053" ht="14.4" spans="1:7">
      <c r="A47053">
        <f t="shared" si="4704"/>
        <v>47052</v>
      </c>
      <c r="F47053" s="1">
        <v>12870</v>
      </c>
      <c r="G47053" s="2">
        <v>2</v>
      </c>
    </row>
    <row r="47054" ht="14.4" spans="1:7">
      <c r="A47054">
        <f t="shared" si="4704"/>
        <v>47053</v>
      </c>
      <c r="F47054" s="1">
        <v>12870</v>
      </c>
      <c r="G47054" s="2">
        <v>0</v>
      </c>
    </row>
    <row r="47055" ht="14.4" spans="1:7">
      <c r="A47055">
        <f t="shared" si="4704"/>
        <v>47054</v>
      </c>
      <c r="F47055" s="1">
        <v>12870</v>
      </c>
      <c r="G47055" s="2">
        <v>0</v>
      </c>
    </row>
    <row r="47056" ht="14.4" spans="1:7">
      <c r="A47056">
        <f t="shared" ref="A47056:A47065" si="4705">ROW()-1</f>
        <v>47055</v>
      </c>
      <c r="F47056" s="1">
        <v>12871</v>
      </c>
      <c r="G47056" s="2">
        <v>1</v>
      </c>
    </row>
    <row r="47057" ht="14.4" spans="1:7">
      <c r="A47057">
        <f t="shared" si="4705"/>
        <v>47056</v>
      </c>
      <c r="F47057" s="1">
        <v>12871</v>
      </c>
      <c r="G47057" s="2">
        <v>0</v>
      </c>
    </row>
    <row r="47058" ht="14.4" spans="1:7">
      <c r="A47058">
        <f t="shared" si="4705"/>
        <v>47057</v>
      </c>
      <c r="F47058" s="1">
        <v>12872</v>
      </c>
      <c r="G47058" s="2">
        <v>2</v>
      </c>
    </row>
    <row r="47059" ht="14.4" spans="1:7">
      <c r="A47059">
        <f t="shared" si="4705"/>
        <v>47058</v>
      </c>
      <c r="F47059" s="1">
        <v>12872</v>
      </c>
      <c r="G47059" s="2">
        <v>0</v>
      </c>
    </row>
    <row r="47060" ht="14.4" spans="1:7">
      <c r="A47060">
        <f t="shared" si="4705"/>
        <v>47059</v>
      </c>
      <c r="F47060" s="1">
        <v>12873</v>
      </c>
      <c r="G47060" s="2">
        <v>1</v>
      </c>
    </row>
    <row r="47061" ht="14.4" spans="1:7">
      <c r="A47061">
        <f t="shared" si="4705"/>
        <v>47060</v>
      </c>
      <c r="F47061" s="1">
        <v>12874</v>
      </c>
      <c r="G47061" s="2">
        <v>2</v>
      </c>
    </row>
    <row r="47062" ht="14.4" spans="1:7">
      <c r="A47062">
        <f t="shared" si="4705"/>
        <v>47061</v>
      </c>
      <c r="F47062" s="1">
        <v>12874</v>
      </c>
      <c r="G47062" s="2">
        <v>0</v>
      </c>
    </row>
    <row r="47063" ht="14.4" spans="1:7">
      <c r="A47063">
        <f t="shared" si="4705"/>
        <v>47062</v>
      </c>
      <c r="F47063" s="1">
        <v>12874</v>
      </c>
      <c r="G47063" s="2">
        <v>0</v>
      </c>
    </row>
    <row r="47064" ht="14.4" spans="1:7">
      <c r="A47064">
        <f t="shared" si="4705"/>
        <v>47063</v>
      </c>
      <c r="F47064" s="1">
        <v>12874</v>
      </c>
      <c r="G47064" s="2">
        <v>0</v>
      </c>
    </row>
    <row r="47065" ht="14.4" spans="1:7">
      <c r="A47065">
        <f t="shared" si="4705"/>
        <v>47064</v>
      </c>
      <c r="F47065" s="1">
        <v>12874</v>
      </c>
      <c r="G47065" s="2">
        <v>0</v>
      </c>
    </row>
    <row r="47066" ht="14.4" spans="1:7">
      <c r="A47066">
        <f t="shared" ref="A47066:A47075" si="4706">ROW()-1</f>
        <v>47065</v>
      </c>
      <c r="F47066" s="1">
        <v>12875</v>
      </c>
      <c r="G47066" s="2">
        <v>0</v>
      </c>
    </row>
    <row r="47067" ht="14.4" spans="1:7">
      <c r="A47067">
        <f t="shared" si="4706"/>
        <v>47066</v>
      </c>
      <c r="F47067" s="1">
        <v>12875</v>
      </c>
      <c r="G47067" s="2">
        <v>0</v>
      </c>
    </row>
    <row r="47068" ht="14.4" spans="1:7">
      <c r="A47068">
        <f t="shared" si="4706"/>
        <v>47067</v>
      </c>
      <c r="F47068" s="1">
        <v>12875</v>
      </c>
      <c r="G47068" s="2">
        <v>0</v>
      </c>
    </row>
    <row r="47069" ht="14.4" spans="1:7">
      <c r="A47069">
        <f t="shared" si="4706"/>
        <v>47068</v>
      </c>
      <c r="F47069" s="1">
        <v>12875</v>
      </c>
      <c r="G47069" s="2">
        <v>0</v>
      </c>
    </row>
    <row r="47070" ht="14.4" spans="1:7">
      <c r="A47070">
        <f t="shared" si="4706"/>
        <v>47069</v>
      </c>
      <c r="F47070" s="1">
        <v>12875</v>
      </c>
      <c r="G47070" s="2">
        <v>0</v>
      </c>
    </row>
    <row r="47071" ht="14.4" spans="1:7">
      <c r="A47071">
        <f t="shared" si="4706"/>
        <v>47070</v>
      </c>
      <c r="F47071" s="1">
        <v>12875</v>
      </c>
      <c r="G47071" s="2">
        <v>0</v>
      </c>
    </row>
    <row r="47072" ht="14.4" spans="1:7">
      <c r="A47072">
        <f t="shared" si="4706"/>
        <v>47071</v>
      </c>
      <c r="F47072" s="1">
        <v>12876</v>
      </c>
      <c r="G47072" s="2">
        <v>0</v>
      </c>
    </row>
    <row r="47073" ht="14.4" spans="1:7">
      <c r="A47073">
        <f t="shared" si="4706"/>
        <v>47072</v>
      </c>
      <c r="F47073" s="1">
        <v>12876</v>
      </c>
      <c r="G47073" s="2">
        <v>0</v>
      </c>
    </row>
    <row r="47074" ht="14.4" spans="1:7">
      <c r="A47074">
        <f t="shared" si="4706"/>
        <v>47073</v>
      </c>
      <c r="F47074" s="1">
        <v>12876</v>
      </c>
      <c r="G47074" s="2">
        <v>0</v>
      </c>
    </row>
    <row r="47075" ht="14.4" spans="1:7">
      <c r="A47075">
        <f t="shared" si="4706"/>
        <v>47074</v>
      </c>
      <c r="F47075" s="1">
        <v>12876</v>
      </c>
      <c r="G47075" s="2">
        <v>0</v>
      </c>
    </row>
    <row r="47076" ht="14.4" spans="1:7">
      <c r="A47076">
        <f t="shared" ref="A47076:A47085" si="4707">ROW()-1</f>
        <v>47075</v>
      </c>
      <c r="F47076" s="1">
        <v>12876</v>
      </c>
      <c r="G47076" s="2">
        <v>0</v>
      </c>
    </row>
    <row r="47077" ht="14.4" spans="1:7">
      <c r="A47077">
        <f t="shared" si="4707"/>
        <v>47076</v>
      </c>
      <c r="F47077" s="1">
        <v>12876</v>
      </c>
      <c r="G47077" s="2">
        <v>0</v>
      </c>
    </row>
    <row r="47078" ht="14.4" spans="1:7">
      <c r="A47078">
        <f t="shared" si="4707"/>
        <v>47077</v>
      </c>
      <c r="F47078" s="1">
        <v>12876</v>
      </c>
      <c r="G47078" s="2">
        <v>0</v>
      </c>
    </row>
    <row r="47079" ht="14.4" spans="1:7">
      <c r="A47079">
        <f t="shared" si="4707"/>
        <v>47078</v>
      </c>
      <c r="F47079" s="1">
        <v>12876</v>
      </c>
      <c r="G47079" s="2">
        <v>0</v>
      </c>
    </row>
    <row r="47080" ht="14.4" spans="1:7">
      <c r="A47080">
        <f t="shared" si="4707"/>
        <v>47079</v>
      </c>
      <c r="F47080" s="1">
        <v>12876</v>
      </c>
      <c r="G47080" s="2">
        <v>0</v>
      </c>
    </row>
    <row r="47081" ht="14.4" spans="1:7">
      <c r="A47081">
        <f t="shared" si="4707"/>
        <v>47080</v>
      </c>
      <c r="F47081" s="1">
        <v>12876</v>
      </c>
      <c r="G47081" s="2">
        <v>0</v>
      </c>
    </row>
    <row r="47082" ht="14.4" spans="1:7">
      <c r="A47082">
        <f t="shared" si="4707"/>
        <v>47081</v>
      </c>
      <c r="F47082" s="1">
        <v>12877</v>
      </c>
      <c r="G47082" s="2">
        <v>0</v>
      </c>
    </row>
    <row r="47083" ht="14.4" spans="1:7">
      <c r="A47083">
        <f t="shared" si="4707"/>
        <v>47082</v>
      </c>
      <c r="F47083" s="1">
        <v>12877</v>
      </c>
      <c r="G47083" s="2">
        <v>0</v>
      </c>
    </row>
    <row r="47084" ht="14.4" spans="1:7">
      <c r="A47084">
        <f t="shared" si="4707"/>
        <v>47083</v>
      </c>
      <c r="F47084" s="1">
        <v>12877</v>
      </c>
      <c r="G47084" s="2">
        <v>0</v>
      </c>
    </row>
    <row r="47085" ht="14.4" spans="1:7">
      <c r="A47085">
        <f t="shared" si="4707"/>
        <v>47084</v>
      </c>
      <c r="F47085" s="1">
        <v>12877</v>
      </c>
      <c r="G47085" s="2">
        <v>0</v>
      </c>
    </row>
    <row r="47086" ht="14.4" spans="1:7">
      <c r="A47086">
        <f t="shared" ref="A47086:A47095" si="4708">ROW()-1</f>
        <v>47085</v>
      </c>
      <c r="F47086" s="1">
        <v>12879</v>
      </c>
      <c r="G47086" s="2">
        <v>0</v>
      </c>
    </row>
    <row r="47087" ht="14.4" spans="1:7">
      <c r="A47087">
        <f t="shared" si="4708"/>
        <v>47086</v>
      </c>
      <c r="F47087" s="1">
        <v>12879</v>
      </c>
      <c r="G47087" s="2">
        <v>0</v>
      </c>
    </row>
    <row r="47088" ht="14.4" spans="1:7">
      <c r="A47088">
        <f t="shared" si="4708"/>
        <v>47087</v>
      </c>
      <c r="F47088" s="1">
        <v>12879</v>
      </c>
      <c r="G47088" s="2">
        <v>0</v>
      </c>
    </row>
    <row r="47089" ht="14.4" spans="1:7">
      <c r="A47089">
        <f t="shared" si="4708"/>
        <v>47088</v>
      </c>
      <c r="F47089" s="1">
        <v>12879</v>
      </c>
      <c r="G47089" s="2">
        <v>0</v>
      </c>
    </row>
    <row r="47090" ht="14.4" spans="1:7">
      <c r="A47090">
        <f t="shared" si="4708"/>
        <v>47089</v>
      </c>
      <c r="F47090" s="1">
        <v>12879</v>
      </c>
      <c r="G47090" s="2">
        <v>0</v>
      </c>
    </row>
    <row r="47091" ht="14.4" spans="1:7">
      <c r="A47091">
        <f t="shared" si="4708"/>
        <v>47090</v>
      </c>
      <c r="F47091" s="1">
        <v>12879</v>
      </c>
      <c r="G47091" s="2">
        <v>0</v>
      </c>
    </row>
    <row r="47092" ht="14.4" spans="1:7">
      <c r="A47092">
        <f t="shared" si="4708"/>
        <v>47091</v>
      </c>
      <c r="F47092" s="1">
        <v>12879</v>
      </c>
      <c r="G47092" s="2">
        <v>0</v>
      </c>
    </row>
    <row r="47093" ht="14.4" spans="1:7">
      <c r="A47093">
        <f t="shared" si="4708"/>
        <v>47092</v>
      </c>
      <c r="F47093" s="1">
        <v>12881</v>
      </c>
      <c r="G47093" s="2">
        <v>0</v>
      </c>
    </row>
    <row r="47094" ht="14.4" spans="1:7">
      <c r="A47094">
        <f t="shared" si="4708"/>
        <v>47093</v>
      </c>
      <c r="F47094" s="1">
        <v>12881</v>
      </c>
      <c r="G47094" s="2">
        <v>0</v>
      </c>
    </row>
    <row r="47095" ht="14.4" spans="1:7">
      <c r="A47095">
        <f t="shared" si="4708"/>
        <v>47094</v>
      </c>
      <c r="F47095" s="1">
        <v>12881</v>
      </c>
      <c r="G47095" s="2">
        <v>0</v>
      </c>
    </row>
    <row r="47096" ht="14.4" spans="1:7">
      <c r="A47096">
        <f t="shared" ref="A47096:A47105" si="4709">ROW()-1</f>
        <v>47095</v>
      </c>
      <c r="F47096" s="1">
        <v>12881</v>
      </c>
      <c r="G47096" s="2">
        <v>0</v>
      </c>
    </row>
    <row r="47097" ht="14.4" spans="1:7">
      <c r="A47097">
        <f t="shared" si="4709"/>
        <v>47096</v>
      </c>
      <c r="F47097" s="1">
        <v>12882</v>
      </c>
      <c r="G47097" s="2">
        <v>2</v>
      </c>
    </row>
    <row r="47098" ht="14.4" spans="1:7">
      <c r="A47098">
        <f t="shared" si="4709"/>
        <v>47097</v>
      </c>
      <c r="F47098" s="1">
        <v>12882</v>
      </c>
      <c r="G47098" s="2">
        <v>0</v>
      </c>
    </row>
    <row r="47099" ht="14.4" spans="1:7">
      <c r="A47099">
        <f t="shared" si="4709"/>
        <v>47098</v>
      </c>
      <c r="F47099" s="1">
        <v>12882</v>
      </c>
      <c r="G47099" s="2">
        <v>0</v>
      </c>
    </row>
    <row r="47100" ht="14.4" spans="1:7">
      <c r="A47100">
        <f t="shared" si="4709"/>
        <v>47099</v>
      </c>
      <c r="F47100" s="1">
        <v>12883</v>
      </c>
      <c r="G47100" s="2">
        <v>1</v>
      </c>
    </row>
    <row r="47101" ht="14.4" spans="1:7">
      <c r="A47101">
        <f t="shared" si="4709"/>
        <v>47100</v>
      </c>
      <c r="F47101" s="1">
        <v>12883</v>
      </c>
      <c r="G47101" s="2">
        <v>1</v>
      </c>
    </row>
    <row r="47102" ht="14.4" spans="1:7">
      <c r="A47102">
        <f t="shared" si="4709"/>
        <v>47101</v>
      </c>
      <c r="F47102" s="1">
        <v>12884</v>
      </c>
      <c r="G47102" s="2">
        <v>2</v>
      </c>
    </row>
    <row r="47103" ht="14.4" spans="1:7">
      <c r="A47103">
        <f t="shared" si="4709"/>
        <v>47102</v>
      </c>
      <c r="F47103" s="1">
        <v>12884</v>
      </c>
      <c r="G47103" s="2">
        <v>0</v>
      </c>
    </row>
    <row r="47104" ht="14.4" spans="1:7">
      <c r="A47104">
        <f t="shared" si="4709"/>
        <v>47103</v>
      </c>
      <c r="F47104" s="1">
        <v>12885</v>
      </c>
      <c r="G47104" s="2">
        <v>2</v>
      </c>
    </row>
    <row r="47105" ht="14.4" spans="1:7">
      <c r="A47105">
        <f t="shared" si="4709"/>
        <v>47104</v>
      </c>
      <c r="F47105" s="1">
        <v>12885</v>
      </c>
      <c r="G47105" s="2">
        <v>2</v>
      </c>
    </row>
    <row r="47106" ht="14.4" spans="1:7">
      <c r="A47106">
        <f t="shared" ref="A47106:A47115" si="4710">ROW()-1</f>
        <v>47105</v>
      </c>
      <c r="F47106" s="1">
        <v>12886</v>
      </c>
      <c r="G47106" s="2">
        <v>0</v>
      </c>
    </row>
    <row r="47107" ht="14.4" spans="1:7">
      <c r="A47107">
        <f t="shared" si="4710"/>
        <v>47106</v>
      </c>
      <c r="F47107" s="1">
        <v>12886</v>
      </c>
      <c r="G47107" s="2">
        <v>2</v>
      </c>
    </row>
    <row r="47108" ht="14.4" spans="1:7">
      <c r="A47108">
        <f t="shared" si="4710"/>
        <v>47107</v>
      </c>
      <c r="F47108" s="1">
        <v>12886</v>
      </c>
      <c r="G47108" s="2">
        <v>0</v>
      </c>
    </row>
    <row r="47109" ht="14.4" spans="1:7">
      <c r="A47109">
        <f t="shared" si="4710"/>
        <v>47108</v>
      </c>
      <c r="F47109" s="1">
        <v>12886</v>
      </c>
      <c r="G47109" s="2">
        <v>0</v>
      </c>
    </row>
    <row r="47110" ht="14.4" spans="1:7">
      <c r="A47110">
        <f t="shared" si="4710"/>
        <v>47109</v>
      </c>
      <c r="F47110" s="1">
        <v>12886</v>
      </c>
      <c r="G47110" s="2">
        <v>1</v>
      </c>
    </row>
    <row r="47111" ht="14.4" spans="1:7">
      <c r="A47111">
        <f t="shared" si="4710"/>
        <v>47110</v>
      </c>
      <c r="F47111" s="1">
        <v>12886</v>
      </c>
      <c r="G47111" s="2">
        <v>0</v>
      </c>
    </row>
    <row r="47112" ht="14.4" spans="1:7">
      <c r="A47112">
        <f t="shared" si="4710"/>
        <v>47111</v>
      </c>
      <c r="F47112" s="1">
        <v>12887</v>
      </c>
      <c r="G47112" s="2">
        <v>0</v>
      </c>
    </row>
    <row r="47113" ht="14.4" spans="1:7">
      <c r="A47113">
        <f t="shared" si="4710"/>
        <v>47112</v>
      </c>
      <c r="F47113" s="1">
        <v>12888</v>
      </c>
      <c r="G47113" s="2">
        <v>0</v>
      </c>
    </row>
    <row r="47114" ht="14.4" spans="1:7">
      <c r="A47114">
        <f t="shared" si="4710"/>
        <v>47113</v>
      </c>
      <c r="F47114" s="1">
        <v>12888</v>
      </c>
      <c r="G47114" s="2">
        <v>0</v>
      </c>
    </row>
    <row r="47115" ht="14.4" spans="1:7">
      <c r="A47115">
        <f t="shared" si="4710"/>
        <v>47114</v>
      </c>
      <c r="F47115" s="1">
        <v>12888</v>
      </c>
      <c r="G47115" s="2">
        <v>0</v>
      </c>
    </row>
    <row r="47116" ht="14.4" spans="1:7">
      <c r="A47116">
        <f t="shared" ref="A47116:A47125" si="4711">ROW()-1</f>
        <v>47115</v>
      </c>
      <c r="F47116" s="1">
        <v>12888</v>
      </c>
      <c r="G47116" s="2">
        <v>0</v>
      </c>
    </row>
    <row r="47117" ht="14.4" spans="1:7">
      <c r="A47117">
        <f t="shared" si="4711"/>
        <v>47116</v>
      </c>
      <c r="F47117" s="1">
        <v>12890</v>
      </c>
      <c r="G47117" s="2">
        <v>0</v>
      </c>
    </row>
    <row r="47118" ht="14.4" spans="1:7">
      <c r="A47118">
        <f t="shared" si="4711"/>
        <v>47117</v>
      </c>
      <c r="F47118" s="1">
        <v>12890</v>
      </c>
      <c r="G47118" s="2">
        <v>1</v>
      </c>
    </row>
    <row r="47119" ht="14.4" spans="1:7">
      <c r="A47119">
        <f t="shared" si="4711"/>
        <v>47118</v>
      </c>
      <c r="F47119" s="1">
        <v>12890</v>
      </c>
      <c r="G47119" s="2">
        <v>2</v>
      </c>
    </row>
    <row r="47120" ht="14.4" spans="1:7">
      <c r="A47120">
        <f t="shared" si="4711"/>
        <v>47119</v>
      </c>
      <c r="F47120" s="1">
        <v>12890</v>
      </c>
      <c r="G47120" s="2">
        <v>1</v>
      </c>
    </row>
    <row r="47121" ht="14.4" spans="1:7">
      <c r="A47121">
        <f t="shared" si="4711"/>
        <v>47120</v>
      </c>
      <c r="F47121" s="1">
        <v>12890</v>
      </c>
      <c r="G47121" s="2">
        <v>0</v>
      </c>
    </row>
    <row r="47122" ht="14.4" spans="1:7">
      <c r="A47122">
        <f t="shared" si="4711"/>
        <v>47121</v>
      </c>
      <c r="F47122" s="1">
        <v>12890</v>
      </c>
      <c r="G47122" s="2">
        <v>1</v>
      </c>
    </row>
    <row r="47123" ht="14.4" spans="1:7">
      <c r="A47123">
        <f t="shared" si="4711"/>
        <v>47122</v>
      </c>
      <c r="F47123" s="1">
        <v>12891</v>
      </c>
      <c r="G47123" s="2">
        <v>1</v>
      </c>
    </row>
    <row r="47124" ht="14.4" spans="1:7">
      <c r="A47124">
        <f t="shared" si="4711"/>
        <v>47123</v>
      </c>
      <c r="F47124" s="1">
        <v>12892</v>
      </c>
      <c r="G47124" s="2">
        <v>0</v>
      </c>
    </row>
    <row r="47125" ht="14.4" spans="1:7">
      <c r="A47125">
        <f t="shared" si="4711"/>
        <v>47124</v>
      </c>
      <c r="F47125" s="1">
        <v>12892</v>
      </c>
      <c r="G47125" s="2">
        <v>0</v>
      </c>
    </row>
    <row r="47126" ht="14.4" spans="1:7">
      <c r="A47126">
        <f t="shared" ref="A47126:A47135" si="4712">ROW()-1</f>
        <v>47125</v>
      </c>
      <c r="F47126" s="1">
        <v>12892</v>
      </c>
      <c r="G47126" s="2">
        <v>1</v>
      </c>
    </row>
    <row r="47127" ht="14.4" spans="1:7">
      <c r="A47127">
        <f t="shared" si="4712"/>
        <v>47126</v>
      </c>
      <c r="F47127" s="1">
        <v>12892</v>
      </c>
      <c r="G47127" s="2">
        <v>0</v>
      </c>
    </row>
    <row r="47128" ht="14.4" spans="1:7">
      <c r="A47128">
        <f t="shared" si="4712"/>
        <v>47127</v>
      </c>
      <c r="F47128" s="1">
        <v>12892</v>
      </c>
      <c r="G47128" s="2">
        <v>1</v>
      </c>
    </row>
    <row r="47129" ht="14.4" spans="1:7">
      <c r="A47129">
        <f t="shared" si="4712"/>
        <v>47128</v>
      </c>
      <c r="F47129" s="1">
        <v>12892</v>
      </c>
      <c r="G47129" s="2">
        <v>1</v>
      </c>
    </row>
    <row r="47130" ht="14.4" spans="1:7">
      <c r="A47130">
        <f t="shared" si="4712"/>
        <v>47129</v>
      </c>
      <c r="F47130" s="1">
        <v>12892</v>
      </c>
      <c r="G47130" s="2">
        <v>0</v>
      </c>
    </row>
    <row r="47131" ht="14.4" spans="1:7">
      <c r="A47131">
        <f t="shared" si="4712"/>
        <v>47130</v>
      </c>
      <c r="F47131" s="1">
        <v>12892</v>
      </c>
      <c r="G47131" s="2">
        <v>1</v>
      </c>
    </row>
    <row r="47132" ht="14.4" spans="1:7">
      <c r="A47132">
        <f t="shared" si="4712"/>
        <v>47131</v>
      </c>
      <c r="F47132" s="1">
        <v>12892</v>
      </c>
      <c r="G47132" s="2">
        <v>0</v>
      </c>
    </row>
    <row r="47133" ht="14.4" spans="1:7">
      <c r="A47133">
        <f t="shared" si="4712"/>
        <v>47132</v>
      </c>
      <c r="F47133" s="1">
        <v>12892</v>
      </c>
      <c r="G47133" s="2">
        <v>0</v>
      </c>
    </row>
    <row r="47134" ht="14.4" spans="1:7">
      <c r="A47134">
        <f t="shared" si="4712"/>
        <v>47133</v>
      </c>
      <c r="F47134" s="1">
        <v>12892</v>
      </c>
      <c r="G47134" s="2">
        <v>0</v>
      </c>
    </row>
    <row r="47135" ht="14.4" spans="1:7">
      <c r="A47135">
        <f t="shared" si="4712"/>
        <v>47134</v>
      </c>
      <c r="F47135" s="1">
        <v>12892</v>
      </c>
      <c r="G47135" s="2">
        <v>0</v>
      </c>
    </row>
    <row r="47136" ht="14.4" spans="1:7">
      <c r="A47136">
        <f t="shared" ref="A47136:A47145" si="4713">ROW()-1</f>
        <v>47135</v>
      </c>
      <c r="F47136" s="1">
        <v>12892</v>
      </c>
      <c r="G47136" s="2">
        <v>0</v>
      </c>
    </row>
    <row r="47137" ht="14.4" spans="1:7">
      <c r="A47137">
        <f t="shared" si="4713"/>
        <v>47136</v>
      </c>
      <c r="F47137" s="1">
        <v>12892</v>
      </c>
      <c r="G47137" s="2">
        <v>0</v>
      </c>
    </row>
    <row r="47138" ht="14.4" spans="1:7">
      <c r="A47138">
        <f t="shared" si="4713"/>
        <v>47137</v>
      </c>
      <c r="F47138" s="1">
        <v>12892</v>
      </c>
      <c r="G47138" s="2">
        <v>0</v>
      </c>
    </row>
    <row r="47139" ht="14.4" spans="1:7">
      <c r="A47139">
        <f t="shared" si="4713"/>
        <v>47138</v>
      </c>
      <c r="F47139" s="1">
        <v>12892</v>
      </c>
      <c r="G47139" s="2">
        <v>0</v>
      </c>
    </row>
    <row r="47140" ht="14.4" spans="1:7">
      <c r="A47140">
        <f t="shared" si="4713"/>
        <v>47139</v>
      </c>
      <c r="F47140" s="1">
        <v>12892</v>
      </c>
      <c r="G47140" s="2">
        <v>0</v>
      </c>
    </row>
    <row r="47141" ht="14.4" spans="1:7">
      <c r="A47141">
        <f t="shared" si="4713"/>
        <v>47140</v>
      </c>
      <c r="F47141" s="1">
        <v>12892</v>
      </c>
      <c r="G47141" s="2">
        <v>0</v>
      </c>
    </row>
    <row r="47142" ht="14.4" spans="1:7">
      <c r="A47142">
        <f t="shared" si="4713"/>
        <v>47141</v>
      </c>
      <c r="F47142" s="1">
        <v>12892</v>
      </c>
      <c r="G47142" s="2">
        <v>0</v>
      </c>
    </row>
    <row r="47143" ht="14.4" spans="1:7">
      <c r="A47143">
        <f t="shared" si="4713"/>
        <v>47142</v>
      </c>
      <c r="F47143" s="1">
        <v>12892</v>
      </c>
      <c r="G47143" s="2">
        <v>0</v>
      </c>
    </row>
    <row r="47144" ht="14.4" spans="1:7">
      <c r="A47144">
        <f t="shared" si="4713"/>
        <v>47143</v>
      </c>
      <c r="F47144" s="1">
        <v>12892</v>
      </c>
      <c r="G47144" s="2">
        <v>0</v>
      </c>
    </row>
    <row r="47145" ht="14.4" spans="1:7">
      <c r="A47145">
        <f t="shared" si="4713"/>
        <v>47144</v>
      </c>
      <c r="F47145" s="1">
        <v>12893</v>
      </c>
      <c r="G47145" s="2">
        <v>0</v>
      </c>
    </row>
    <row r="47146" ht="14.4" spans="1:7">
      <c r="A47146">
        <f t="shared" ref="A47146:A47155" si="4714">ROW()-1</f>
        <v>47145</v>
      </c>
      <c r="F47146" s="1">
        <v>12893</v>
      </c>
      <c r="G47146" s="2">
        <v>0</v>
      </c>
    </row>
    <row r="47147" ht="14.4" spans="1:7">
      <c r="A47147">
        <f t="shared" si="4714"/>
        <v>47146</v>
      </c>
      <c r="F47147" s="1">
        <v>12893</v>
      </c>
      <c r="G47147" s="2">
        <v>0</v>
      </c>
    </row>
    <row r="47148" ht="14.4" spans="1:7">
      <c r="A47148">
        <f t="shared" si="4714"/>
        <v>47147</v>
      </c>
      <c r="F47148" s="1">
        <v>12894</v>
      </c>
      <c r="G47148" s="2">
        <v>0</v>
      </c>
    </row>
    <row r="47149" ht="14.4" spans="1:7">
      <c r="A47149">
        <f t="shared" si="4714"/>
        <v>47148</v>
      </c>
      <c r="F47149" s="1">
        <v>12895</v>
      </c>
      <c r="G47149" s="2">
        <v>1</v>
      </c>
    </row>
    <row r="47150" ht="14.4" spans="1:7">
      <c r="A47150">
        <f t="shared" si="4714"/>
        <v>47149</v>
      </c>
      <c r="F47150" s="1">
        <v>12895</v>
      </c>
      <c r="G47150" s="2">
        <v>0</v>
      </c>
    </row>
    <row r="47151" ht="14.4" spans="1:7">
      <c r="A47151">
        <f t="shared" si="4714"/>
        <v>47150</v>
      </c>
      <c r="F47151" s="1">
        <v>12895</v>
      </c>
      <c r="G47151" s="2">
        <v>0</v>
      </c>
    </row>
    <row r="47152" ht="14.4" spans="1:7">
      <c r="A47152">
        <f t="shared" si="4714"/>
        <v>47151</v>
      </c>
      <c r="F47152" s="1">
        <v>12896</v>
      </c>
      <c r="G47152" s="2">
        <v>0</v>
      </c>
    </row>
    <row r="47153" ht="14.4" spans="1:7">
      <c r="A47153">
        <f t="shared" si="4714"/>
        <v>47152</v>
      </c>
      <c r="F47153" s="1">
        <v>12896</v>
      </c>
      <c r="G47153" s="2">
        <v>0</v>
      </c>
    </row>
    <row r="47154" ht="14.4" spans="1:7">
      <c r="A47154">
        <f t="shared" si="4714"/>
        <v>47153</v>
      </c>
      <c r="F47154" s="1">
        <v>12896</v>
      </c>
      <c r="G47154" s="2">
        <v>0</v>
      </c>
    </row>
    <row r="47155" ht="14.4" spans="1:7">
      <c r="A47155">
        <f t="shared" si="4714"/>
        <v>47154</v>
      </c>
      <c r="F47155" s="1">
        <v>12897</v>
      </c>
      <c r="G47155" s="2">
        <v>0</v>
      </c>
    </row>
    <row r="47156" ht="14.4" spans="1:7">
      <c r="A47156">
        <f t="shared" ref="A47156:A47165" si="4715">ROW()-1</f>
        <v>47155</v>
      </c>
      <c r="F47156" s="1">
        <v>12898</v>
      </c>
      <c r="G47156" s="2">
        <v>0</v>
      </c>
    </row>
    <row r="47157" ht="14.4" spans="1:7">
      <c r="A47157">
        <f t="shared" si="4715"/>
        <v>47156</v>
      </c>
      <c r="F47157" s="1">
        <v>12898</v>
      </c>
      <c r="G47157" s="2">
        <v>1</v>
      </c>
    </row>
    <row r="47158" ht="14.4" spans="1:7">
      <c r="A47158">
        <f t="shared" si="4715"/>
        <v>47157</v>
      </c>
      <c r="F47158" s="1">
        <v>12898</v>
      </c>
      <c r="G47158" s="2">
        <v>1</v>
      </c>
    </row>
    <row r="47159" ht="14.4" spans="1:7">
      <c r="A47159">
        <f t="shared" si="4715"/>
        <v>47158</v>
      </c>
      <c r="F47159" s="1">
        <v>12899</v>
      </c>
      <c r="G47159" s="2">
        <v>0</v>
      </c>
    </row>
    <row r="47160" ht="14.4" spans="1:7">
      <c r="A47160">
        <f t="shared" si="4715"/>
        <v>47159</v>
      </c>
      <c r="F47160" s="1">
        <v>12899</v>
      </c>
      <c r="G47160" s="2">
        <v>0</v>
      </c>
    </row>
    <row r="47161" ht="14.4" spans="1:7">
      <c r="A47161">
        <f t="shared" si="4715"/>
        <v>47160</v>
      </c>
      <c r="F47161" s="1">
        <v>12900</v>
      </c>
      <c r="G47161" s="2">
        <v>0</v>
      </c>
    </row>
    <row r="47162" ht="14.4" spans="1:7">
      <c r="A47162">
        <f t="shared" si="4715"/>
        <v>47161</v>
      </c>
      <c r="F47162" s="1">
        <v>12900</v>
      </c>
      <c r="G47162" s="2">
        <v>0</v>
      </c>
    </row>
    <row r="47163" ht="14.4" spans="1:7">
      <c r="A47163">
        <f t="shared" si="4715"/>
        <v>47162</v>
      </c>
      <c r="F47163" s="1">
        <v>12900</v>
      </c>
      <c r="G47163" s="2">
        <v>1</v>
      </c>
    </row>
    <row r="47164" ht="14.4" spans="1:7">
      <c r="A47164">
        <f t="shared" si="4715"/>
        <v>47163</v>
      </c>
      <c r="F47164" s="1">
        <v>12901</v>
      </c>
      <c r="G47164" s="2">
        <v>0</v>
      </c>
    </row>
    <row r="47165" ht="14.4" spans="1:7">
      <c r="A47165">
        <f t="shared" si="4715"/>
        <v>47164</v>
      </c>
      <c r="F47165" s="1">
        <v>12901</v>
      </c>
      <c r="G47165" s="2">
        <v>0</v>
      </c>
    </row>
    <row r="47166" ht="14.4" spans="1:7">
      <c r="A47166">
        <f t="shared" ref="A47166:A47175" si="4716">ROW()-1</f>
        <v>47165</v>
      </c>
      <c r="F47166" s="1">
        <v>12902</v>
      </c>
      <c r="G47166" s="2">
        <v>0</v>
      </c>
    </row>
    <row r="47167" ht="14.4" spans="1:7">
      <c r="A47167">
        <f t="shared" si="4716"/>
        <v>47166</v>
      </c>
      <c r="F47167" s="1">
        <v>12903</v>
      </c>
      <c r="G47167" s="2">
        <v>0</v>
      </c>
    </row>
    <row r="47168" ht="14.4" spans="1:7">
      <c r="A47168">
        <f t="shared" si="4716"/>
        <v>47167</v>
      </c>
      <c r="F47168" s="1">
        <v>12903</v>
      </c>
      <c r="G47168" s="2">
        <v>2</v>
      </c>
    </row>
    <row r="47169" ht="14.4" spans="1:7">
      <c r="A47169">
        <f t="shared" si="4716"/>
        <v>47168</v>
      </c>
      <c r="F47169" s="1">
        <v>12903</v>
      </c>
      <c r="G47169" s="2">
        <v>0</v>
      </c>
    </row>
    <row r="47170" ht="14.4" spans="1:7">
      <c r="A47170">
        <f t="shared" si="4716"/>
        <v>47169</v>
      </c>
      <c r="F47170" s="1">
        <v>12903</v>
      </c>
      <c r="G47170" s="2">
        <v>0</v>
      </c>
    </row>
    <row r="47171" ht="14.4" spans="1:7">
      <c r="A47171">
        <f t="shared" si="4716"/>
        <v>47170</v>
      </c>
      <c r="F47171" s="1">
        <v>12903</v>
      </c>
      <c r="G47171" s="2">
        <v>0</v>
      </c>
    </row>
    <row r="47172" ht="14.4" spans="1:7">
      <c r="A47172">
        <f t="shared" si="4716"/>
        <v>47171</v>
      </c>
      <c r="F47172" s="1">
        <v>12903</v>
      </c>
      <c r="G47172" s="2">
        <v>0</v>
      </c>
    </row>
    <row r="47173" ht="14.4" spans="1:7">
      <c r="A47173">
        <f t="shared" si="4716"/>
        <v>47172</v>
      </c>
      <c r="F47173" s="1">
        <v>12903</v>
      </c>
      <c r="G47173" s="2">
        <v>2</v>
      </c>
    </row>
    <row r="47174" ht="14.4" spans="1:7">
      <c r="A47174">
        <f t="shared" si="4716"/>
        <v>47173</v>
      </c>
      <c r="F47174" s="1">
        <v>12903</v>
      </c>
      <c r="G47174" s="2">
        <v>0</v>
      </c>
    </row>
    <row r="47175" ht="14.4" spans="1:7">
      <c r="A47175">
        <f t="shared" si="4716"/>
        <v>47174</v>
      </c>
      <c r="F47175" s="1">
        <v>12904</v>
      </c>
      <c r="G47175" s="2">
        <v>0</v>
      </c>
    </row>
    <row r="47176" ht="14.4" spans="1:7">
      <c r="A47176">
        <f t="shared" ref="A47176:A47185" si="4717">ROW()-1</f>
        <v>47175</v>
      </c>
      <c r="F47176" s="1">
        <v>12904</v>
      </c>
      <c r="G47176" s="2">
        <v>0</v>
      </c>
    </row>
    <row r="47177" ht="14.4" spans="1:7">
      <c r="A47177">
        <f t="shared" si="4717"/>
        <v>47176</v>
      </c>
      <c r="F47177" s="1">
        <v>12905</v>
      </c>
      <c r="G47177" s="2">
        <v>0</v>
      </c>
    </row>
    <row r="47178" ht="14.4" spans="1:7">
      <c r="A47178">
        <f t="shared" si="4717"/>
        <v>47177</v>
      </c>
      <c r="F47178" s="1">
        <v>12905</v>
      </c>
      <c r="G47178" s="2">
        <v>0</v>
      </c>
    </row>
    <row r="47179" ht="14.4" spans="1:7">
      <c r="A47179">
        <f t="shared" si="4717"/>
        <v>47178</v>
      </c>
      <c r="F47179" s="1">
        <v>12905</v>
      </c>
      <c r="G47179" s="2">
        <v>0</v>
      </c>
    </row>
    <row r="47180" ht="14.4" spans="1:7">
      <c r="A47180">
        <f t="shared" si="4717"/>
        <v>47179</v>
      </c>
      <c r="F47180" s="1">
        <v>12905</v>
      </c>
      <c r="G47180" s="2">
        <v>1</v>
      </c>
    </row>
    <row r="47181" ht="14.4" spans="1:7">
      <c r="A47181">
        <f t="shared" si="4717"/>
        <v>47180</v>
      </c>
      <c r="F47181" s="1">
        <v>12905</v>
      </c>
      <c r="G47181" s="2">
        <v>0</v>
      </c>
    </row>
    <row r="47182" ht="14.4" spans="1:7">
      <c r="A47182">
        <f t="shared" si="4717"/>
        <v>47181</v>
      </c>
      <c r="F47182" s="1">
        <v>12905</v>
      </c>
      <c r="G47182" s="2">
        <v>0</v>
      </c>
    </row>
    <row r="47183" ht="14.4" spans="1:7">
      <c r="A47183">
        <f t="shared" si="4717"/>
        <v>47182</v>
      </c>
      <c r="F47183" s="1">
        <v>12905</v>
      </c>
      <c r="G47183" s="2">
        <v>0</v>
      </c>
    </row>
    <row r="47184" ht="14.4" spans="1:7">
      <c r="A47184">
        <f t="shared" si="4717"/>
        <v>47183</v>
      </c>
      <c r="F47184" s="1">
        <v>12905</v>
      </c>
      <c r="G47184" s="2">
        <v>1</v>
      </c>
    </row>
    <row r="47185" ht="14.4" spans="1:7">
      <c r="A47185">
        <f t="shared" si="4717"/>
        <v>47184</v>
      </c>
      <c r="F47185" s="1">
        <v>12905</v>
      </c>
      <c r="G47185" s="2">
        <v>1</v>
      </c>
    </row>
    <row r="47186" ht="14.4" spans="1:7">
      <c r="A47186">
        <f t="shared" ref="A47186:A47195" si="4718">ROW()-1</f>
        <v>47185</v>
      </c>
      <c r="F47186" s="1">
        <v>12905</v>
      </c>
      <c r="G47186" s="2">
        <v>0</v>
      </c>
    </row>
    <row r="47187" ht="14.4" spans="1:7">
      <c r="A47187">
        <f t="shared" si="4718"/>
        <v>47186</v>
      </c>
      <c r="F47187" s="1">
        <v>12905</v>
      </c>
      <c r="G47187" s="2">
        <v>1</v>
      </c>
    </row>
    <row r="47188" ht="14.4" spans="1:7">
      <c r="A47188">
        <f t="shared" si="4718"/>
        <v>47187</v>
      </c>
      <c r="F47188" s="1">
        <v>12905</v>
      </c>
      <c r="G47188" s="2">
        <v>0</v>
      </c>
    </row>
    <row r="47189" ht="14.4" spans="1:7">
      <c r="A47189">
        <f t="shared" si="4718"/>
        <v>47188</v>
      </c>
      <c r="F47189" s="1">
        <v>12905</v>
      </c>
      <c r="G47189" s="2">
        <v>0</v>
      </c>
    </row>
    <row r="47190" ht="14.4" spans="1:7">
      <c r="A47190">
        <f t="shared" si="4718"/>
        <v>47189</v>
      </c>
      <c r="F47190" s="1">
        <v>12905</v>
      </c>
      <c r="G47190" s="2">
        <v>0</v>
      </c>
    </row>
    <row r="47191" ht="14.4" spans="1:7">
      <c r="A47191">
        <f t="shared" si="4718"/>
        <v>47190</v>
      </c>
      <c r="F47191" s="1">
        <v>12906</v>
      </c>
      <c r="G47191" s="2">
        <v>2</v>
      </c>
    </row>
    <row r="47192" ht="14.4" spans="1:7">
      <c r="A47192">
        <f t="shared" si="4718"/>
        <v>47191</v>
      </c>
      <c r="F47192" s="1">
        <v>12906</v>
      </c>
      <c r="G47192" s="2">
        <v>2</v>
      </c>
    </row>
    <row r="47193" ht="14.4" spans="1:7">
      <c r="A47193">
        <f t="shared" si="4718"/>
        <v>47192</v>
      </c>
      <c r="F47193" s="1">
        <v>12906</v>
      </c>
      <c r="G47193" s="2">
        <v>0</v>
      </c>
    </row>
    <row r="47194" ht="14.4" spans="1:7">
      <c r="A47194">
        <f t="shared" si="4718"/>
        <v>47193</v>
      </c>
      <c r="F47194" s="1">
        <v>12907</v>
      </c>
      <c r="G47194" s="2">
        <v>0</v>
      </c>
    </row>
    <row r="47195" ht="14.4" spans="1:7">
      <c r="A47195">
        <f t="shared" si="4718"/>
        <v>47194</v>
      </c>
      <c r="F47195" s="1">
        <v>12907</v>
      </c>
      <c r="G47195" s="2">
        <v>0</v>
      </c>
    </row>
    <row r="47196" ht="14.4" spans="1:7">
      <c r="A47196">
        <f t="shared" ref="A47196:A47205" si="4719">ROW()-1</f>
        <v>47195</v>
      </c>
      <c r="F47196" s="1">
        <v>12908</v>
      </c>
      <c r="G47196" s="2">
        <v>0</v>
      </c>
    </row>
    <row r="47197" ht="14.4" spans="1:7">
      <c r="A47197">
        <f t="shared" si="4719"/>
        <v>47196</v>
      </c>
      <c r="F47197" s="1">
        <v>12908</v>
      </c>
      <c r="G47197" s="2">
        <v>0</v>
      </c>
    </row>
    <row r="47198" ht="14.4" spans="1:7">
      <c r="A47198">
        <f t="shared" si="4719"/>
        <v>47197</v>
      </c>
      <c r="F47198" s="1">
        <v>12908</v>
      </c>
      <c r="G47198" s="2">
        <v>0</v>
      </c>
    </row>
    <row r="47199" ht="14.4" spans="1:7">
      <c r="A47199">
        <f t="shared" si="4719"/>
        <v>47198</v>
      </c>
      <c r="F47199" s="1">
        <v>12908</v>
      </c>
      <c r="G47199" s="2">
        <v>0</v>
      </c>
    </row>
    <row r="47200" ht="14.4" spans="1:7">
      <c r="A47200">
        <f t="shared" si="4719"/>
        <v>47199</v>
      </c>
      <c r="F47200" s="1">
        <v>12908</v>
      </c>
      <c r="G47200" s="2">
        <v>0</v>
      </c>
    </row>
    <row r="47201" ht="14.4" spans="1:7">
      <c r="A47201">
        <f t="shared" si="4719"/>
        <v>47200</v>
      </c>
      <c r="F47201" s="1">
        <v>12908</v>
      </c>
      <c r="G47201" s="2">
        <v>0</v>
      </c>
    </row>
    <row r="47202" ht="14.4" spans="1:7">
      <c r="A47202">
        <f t="shared" si="4719"/>
        <v>47201</v>
      </c>
      <c r="F47202" s="1">
        <v>12908</v>
      </c>
      <c r="G47202" s="2">
        <v>0</v>
      </c>
    </row>
    <row r="47203" ht="14.4" spans="1:7">
      <c r="A47203">
        <f t="shared" si="4719"/>
        <v>47202</v>
      </c>
      <c r="F47203" s="1">
        <v>12908</v>
      </c>
      <c r="G47203" s="2">
        <v>0</v>
      </c>
    </row>
    <row r="47204" ht="14.4" spans="1:7">
      <c r="A47204">
        <f t="shared" si="4719"/>
        <v>47203</v>
      </c>
      <c r="F47204" s="1">
        <v>12908</v>
      </c>
      <c r="G47204" s="2">
        <v>0</v>
      </c>
    </row>
    <row r="47205" ht="14.4" spans="1:7">
      <c r="A47205">
        <f t="shared" si="4719"/>
        <v>47204</v>
      </c>
      <c r="F47205" s="1">
        <v>12908</v>
      </c>
      <c r="G47205" s="2">
        <v>0</v>
      </c>
    </row>
    <row r="47206" ht="14.4" spans="1:7">
      <c r="A47206">
        <f t="shared" ref="A47206:A47215" si="4720">ROW()-1</f>
        <v>47205</v>
      </c>
      <c r="F47206" s="1">
        <v>12908</v>
      </c>
      <c r="G47206" s="2">
        <v>0</v>
      </c>
    </row>
    <row r="47207" ht="14.4" spans="1:7">
      <c r="A47207">
        <f t="shared" si="4720"/>
        <v>47206</v>
      </c>
      <c r="F47207" s="1">
        <v>12908</v>
      </c>
      <c r="G47207" s="2">
        <v>0</v>
      </c>
    </row>
    <row r="47208" ht="14.4" spans="1:7">
      <c r="A47208">
        <f t="shared" si="4720"/>
        <v>47207</v>
      </c>
      <c r="F47208" s="1">
        <v>12908</v>
      </c>
      <c r="G47208" s="2">
        <v>0</v>
      </c>
    </row>
    <row r="47209" ht="14.4" spans="1:7">
      <c r="A47209">
        <f t="shared" si="4720"/>
        <v>47208</v>
      </c>
      <c r="F47209" s="1">
        <v>12908</v>
      </c>
      <c r="G47209" s="2">
        <v>0</v>
      </c>
    </row>
    <row r="47210" ht="14.4" spans="1:7">
      <c r="A47210">
        <f t="shared" si="4720"/>
        <v>47209</v>
      </c>
      <c r="F47210" s="1">
        <v>12908</v>
      </c>
      <c r="G47210" s="2">
        <v>0</v>
      </c>
    </row>
    <row r="47211" ht="14.4" spans="1:7">
      <c r="A47211">
        <f t="shared" si="4720"/>
        <v>47210</v>
      </c>
      <c r="F47211" s="1">
        <v>12908</v>
      </c>
      <c r="G47211" s="2">
        <v>0</v>
      </c>
    </row>
    <row r="47212" ht="14.4" spans="1:7">
      <c r="A47212">
        <f t="shared" si="4720"/>
        <v>47211</v>
      </c>
      <c r="F47212" s="1">
        <v>12908</v>
      </c>
      <c r="G47212" s="2">
        <v>0</v>
      </c>
    </row>
    <row r="47213" ht="14.4" spans="1:7">
      <c r="A47213">
        <f t="shared" si="4720"/>
        <v>47212</v>
      </c>
      <c r="F47213" s="1">
        <v>12908</v>
      </c>
      <c r="G47213" s="2">
        <v>0</v>
      </c>
    </row>
    <row r="47214" ht="14.4" spans="1:7">
      <c r="A47214">
        <f t="shared" si="4720"/>
        <v>47213</v>
      </c>
      <c r="F47214" s="1">
        <v>12908</v>
      </c>
      <c r="G47214" s="2">
        <v>0</v>
      </c>
    </row>
    <row r="47215" ht="14.4" spans="1:7">
      <c r="A47215">
        <f t="shared" si="4720"/>
        <v>47214</v>
      </c>
      <c r="F47215" s="1">
        <v>12908</v>
      </c>
      <c r="G47215" s="2">
        <v>0</v>
      </c>
    </row>
    <row r="47216" ht="14.4" spans="1:7">
      <c r="A47216">
        <f t="shared" ref="A47216:A47225" si="4721">ROW()-1</f>
        <v>47215</v>
      </c>
      <c r="F47216" s="1">
        <v>12908</v>
      </c>
      <c r="G47216" s="2">
        <v>0</v>
      </c>
    </row>
    <row r="47217" ht="14.4" spans="1:7">
      <c r="A47217">
        <f t="shared" si="4721"/>
        <v>47216</v>
      </c>
      <c r="F47217" s="1">
        <v>12908</v>
      </c>
      <c r="G47217" s="2">
        <v>0</v>
      </c>
    </row>
    <row r="47218" ht="14.4" spans="1:7">
      <c r="A47218">
        <f t="shared" si="4721"/>
        <v>47217</v>
      </c>
      <c r="F47218" s="1">
        <v>12908</v>
      </c>
      <c r="G47218" s="2">
        <v>0</v>
      </c>
    </row>
    <row r="47219" ht="14.4" spans="1:7">
      <c r="A47219">
        <f t="shared" si="4721"/>
        <v>47218</v>
      </c>
      <c r="F47219" s="1">
        <v>12908</v>
      </c>
      <c r="G47219" s="2">
        <v>0</v>
      </c>
    </row>
    <row r="47220" ht="14.4" spans="1:7">
      <c r="A47220">
        <f t="shared" si="4721"/>
        <v>47219</v>
      </c>
      <c r="F47220" s="1">
        <v>12909</v>
      </c>
      <c r="G47220" s="2">
        <v>0</v>
      </c>
    </row>
    <row r="47221" ht="14.4" spans="1:7">
      <c r="A47221">
        <f t="shared" si="4721"/>
        <v>47220</v>
      </c>
      <c r="F47221" s="1">
        <v>12909</v>
      </c>
      <c r="G47221" s="2">
        <v>0</v>
      </c>
    </row>
    <row r="47222" ht="14.4" spans="1:7">
      <c r="A47222">
        <f t="shared" si="4721"/>
        <v>47221</v>
      </c>
      <c r="F47222" s="1">
        <v>12909</v>
      </c>
      <c r="G47222" s="2">
        <v>0</v>
      </c>
    </row>
    <row r="47223" ht="14.4" spans="1:7">
      <c r="A47223">
        <f t="shared" si="4721"/>
        <v>47222</v>
      </c>
      <c r="F47223" s="1">
        <v>12910</v>
      </c>
      <c r="G47223" s="2">
        <v>2</v>
      </c>
    </row>
    <row r="47224" ht="14.4" spans="1:7">
      <c r="A47224">
        <f t="shared" si="4721"/>
        <v>47223</v>
      </c>
      <c r="F47224" s="1">
        <v>12910</v>
      </c>
      <c r="G47224" s="2">
        <v>0</v>
      </c>
    </row>
    <row r="47225" ht="14.4" spans="1:7">
      <c r="A47225">
        <f t="shared" si="4721"/>
        <v>47224</v>
      </c>
      <c r="F47225" s="1">
        <v>12910</v>
      </c>
      <c r="G47225" s="2">
        <v>2</v>
      </c>
    </row>
    <row r="47226" ht="14.4" spans="1:7">
      <c r="A47226">
        <f t="shared" ref="A47226:A47235" si="4722">ROW()-1</f>
        <v>47225</v>
      </c>
      <c r="F47226" s="1">
        <v>12910</v>
      </c>
      <c r="G47226" s="2">
        <v>0</v>
      </c>
    </row>
    <row r="47227" ht="14.4" spans="1:7">
      <c r="A47227">
        <f t="shared" si="4722"/>
        <v>47226</v>
      </c>
      <c r="F47227" s="1">
        <v>12911</v>
      </c>
      <c r="G47227" s="2">
        <v>1</v>
      </c>
    </row>
    <row r="47228" ht="14.4" spans="1:7">
      <c r="A47228">
        <f t="shared" si="4722"/>
        <v>47227</v>
      </c>
      <c r="F47228" s="1">
        <v>12911</v>
      </c>
      <c r="G47228" s="2">
        <v>2</v>
      </c>
    </row>
    <row r="47229" ht="14.4" spans="1:7">
      <c r="A47229">
        <f t="shared" si="4722"/>
        <v>47228</v>
      </c>
      <c r="F47229" s="1">
        <v>12911</v>
      </c>
      <c r="G47229" s="2">
        <v>0</v>
      </c>
    </row>
    <row r="47230" ht="14.4" spans="1:7">
      <c r="A47230">
        <f t="shared" si="4722"/>
        <v>47229</v>
      </c>
      <c r="F47230" s="1">
        <v>12911</v>
      </c>
      <c r="G47230" s="2">
        <v>0</v>
      </c>
    </row>
    <row r="47231" ht="14.4" spans="1:7">
      <c r="A47231">
        <f t="shared" si="4722"/>
        <v>47230</v>
      </c>
      <c r="F47231" s="1">
        <v>12911</v>
      </c>
      <c r="G47231" s="2">
        <v>0</v>
      </c>
    </row>
    <row r="47232" ht="14.4" spans="1:7">
      <c r="A47232">
        <f t="shared" si="4722"/>
        <v>47231</v>
      </c>
      <c r="F47232" s="1">
        <v>12911</v>
      </c>
      <c r="G47232" s="2">
        <v>2</v>
      </c>
    </row>
    <row r="47233" ht="14.4" spans="1:7">
      <c r="A47233">
        <f t="shared" si="4722"/>
        <v>47232</v>
      </c>
      <c r="F47233" s="1">
        <v>12911</v>
      </c>
      <c r="G47233" s="2">
        <v>0</v>
      </c>
    </row>
    <row r="47234" ht="14.4" spans="1:7">
      <c r="A47234">
        <f t="shared" si="4722"/>
        <v>47233</v>
      </c>
      <c r="F47234" s="1">
        <v>12911</v>
      </c>
      <c r="G47234" s="2">
        <v>1</v>
      </c>
    </row>
    <row r="47235" ht="14.4" spans="1:7">
      <c r="A47235">
        <f t="shared" si="4722"/>
        <v>47234</v>
      </c>
      <c r="F47235" s="1">
        <v>12911</v>
      </c>
      <c r="G47235" s="2">
        <v>0</v>
      </c>
    </row>
    <row r="47236" ht="14.4" spans="1:7">
      <c r="A47236">
        <f t="shared" ref="A47236:A47245" si="4723">ROW()-1</f>
        <v>47235</v>
      </c>
      <c r="F47236" s="1">
        <v>12911</v>
      </c>
      <c r="G47236" s="2">
        <v>1</v>
      </c>
    </row>
    <row r="47237" ht="14.4" spans="1:7">
      <c r="A47237">
        <f t="shared" si="4723"/>
        <v>47236</v>
      </c>
      <c r="F47237" s="1">
        <v>12911</v>
      </c>
      <c r="G47237" s="2">
        <v>2</v>
      </c>
    </row>
    <row r="47238" ht="14.4" spans="1:7">
      <c r="A47238">
        <f t="shared" si="4723"/>
        <v>47237</v>
      </c>
      <c r="F47238" s="1">
        <v>12911</v>
      </c>
      <c r="G47238" s="2">
        <v>0</v>
      </c>
    </row>
    <row r="47239" ht="14.4" spans="1:7">
      <c r="A47239">
        <f t="shared" si="4723"/>
        <v>47238</v>
      </c>
      <c r="F47239" s="1">
        <v>12911</v>
      </c>
      <c r="G47239" s="2">
        <v>1</v>
      </c>
    </row>
    <row r="47240" ht="14.4" spans="1:7">
      <c r="A47240">
        <f t="shared" si="4723"/>
        <v>47239</v>
      </c>
      <c r="F47240" s="1">
        <v>12911</v>
      </c>
      <c r="G47240" s="2">
        <v>1</v>
      </c>
    </row>
    <row r="47241" ht="14.4" spans="1:7">
      <c r="A47241">
        <f t="shared" si="4723"/>
        <v>47240</v>
      </c>
      <c r="F47241" s="1">
        <v>12913</v>
      </c>
      <c r="G47241" s="2">
        <v>2</v>
      </c>
    </row>
    <row r="47242" ht="14.4" spans="1:7">
      <c r="A47242">
        <f t="shared" si="4723"/>
        <v>47241</v>
      </c>
      <c r="F47242" s="1">
        <v>12913</v>
      </c>
      <c r="G47242" s="2">
        <v>2</v>
      </c>
    </row>
    <row r="47243" ht="14.4" spans="1:7">
      <c r="A47243">
        <f t="shared" si="4723"/>
        <v>47242</v>
      </c>
      <c r="F47243" s="1">
        <v>12913</v>
      </c>
      <c r="G47243" s="2">
        <v>0</v>
      </c>
    </row>
    <row r="47244" ht="14.4" spans="1:7">
      <c r="A47244">
        <f t="shared" si="4723"/>
        <v>47243</v>
      </c>
      <c r="F47244" s="1">
        <v>12915</v>
      </c>
      <c r="G47244" s="2">
        <v>2</v>
      </c>
    </row>
    <row r="47245" ht="14.4" spans="1:7">
      <c r="A47245">
        <f t="shared" si="4723"/>
        <v>47244</v>
      </c>
      <c r="F47245" s="1">
        <v>12915</v>
      </c>
      <c r="G47245" s="2">
        <v>0</v>
      </c>
    </row>
    <row r="47246" ht="14.4" spans="1:7">
      <c r="A47246">
        <f t="shared" ref="A47246:A47255" si="4724">ROW()-1</f>
        <v>47245</v>
      </c>
      <c r="F47246" s="1">
        <v>12916</v>
      </c>
      <c r="G47246" s="2">
        <v>2</v>
      </c>
    </row>
    <row r="47247" ht="14.4" spans="1:7">
      <c r="A47247">
        <f t="shared" si="4724"/>
        <v>47246</v>
      </c>
      <c r="F47247" s="1">
        <v>12916</v>
      </c>
      <c r="G47247" s="2">
        <v>0</v>
      </c>
    </row>
    <row r="47248" ht="14.4" spans="1:7">
      <c r="A47248">
        <f t="shared" si="4724"/>
        <v>47247</v>
      </c>
      <c r="F47248" s="1">
        <v>12917</v>
      </c>
      <c r="G47248" s="2">
        <v>0</v>
      </c>
    </row>
    <row r="47249" ht="14.4" spans="1:7">
      <c r="A47249">
        <f t="shared" si="4724"/>
        <v>47248</v>
      </c>
      <c r="F47249" s="1">
        <v>12917</v>
      </c>
      <c r="G47249" s="2">
        <v>0</v>
      </c>
    </row>
    <row r="47250" ht="14.4" spans="1:7">
      <c r="A47250">
        <f t="shared" si="4724"/>
        <v>47249</v>
      </c>
      <c r="F47250" s="1">
        <v>12919</v>
      </c>
      <c r="G47250" s="2">
        <v>1</v>
      </c>
    </row>
    <row r="47251" ht="14.4" spans="1:7">
      <c r="A47251">
        <f t="shared" si="4724"/>
        <v>47250</v>
      </c>
      <c r="F47251" s="1">
        <v>12919</v>
      </c>
      <c r="G47251" s="2">
        <v>0</v>
      </c>
    </row>
    <row r="47252" ht="14.4" spans="1:7">
      <c r="A47252">
        <f t="shared" si="4724"/>
        <v>47251</v>
      </c>
      <c r="F47252" s="1">
        <v>12919</v>
      </c>
      <c r="G47252" s="2">
        <v>0</v>
      </c>
    </row>
    <row r="47253" ht="14.4" spans="1:7">
      <c r="A47253">
        <f t="shared" si="4724"/>
        <v>47252</v>
      </c>
      <c r="F47253" s="1">
        <v>12919</v>
      </c>
      <c r="G47253" s="2">
        <v>0</v>
      </c>
    </row>
    <row r="47254" ht="14.4" spans="1:7">
      <c r="A47254">
        <f t="shared" si="4724"/>
        <v>47253</v>
      </c>
      <c r="F47254" s="1">
        <v>12919</v>
      </c>
      <c r="G47254" s="2">
        <v>0</v>
      </c>
    </row>
    <row r="47255" ht="14.4" spans="1:7">
      <c r="A47255">
        <f t="shared" si="4724"/>
        <v>47254</v>
      </c>
      <c r="F47255" s="1">
        <v>12920</v>
      </c>
      <c r="G47255" s="2">
        <v>0</v>
      </c>
    </row>
    <row r="47256" ht="14.4" spans="1:7">
      <c r="A47256">
        <f t="shared" ref="A47256:A47265" si="4725">ROW()-1</f>
        <v>47255</v>
      </c>
      <c r="F47256" s="1">
        <v>12920</v>
      </c>
      <c r="G47256" s="2">
        <v>0</v>
      </c>
    </row>
    <row r="47257" ht="14.4" spans="1:7">
      <c r="A47257">
        <f t="shared" si="4725"/>
        <v>47256</v>
      </c>
      <c r="F47257" s="1">
        <v>12920</v>
      </c>
      <c r="G47257" s="2">
        <v>1</v>
      </c>
    </row>
    <row r="47258" ht="14.4" spans="1:7">
      <c r="A47258">
        <f t="shared" si="4725"/>
        <v>47257</v>
      </c>
      <c r="F47258" s="1">
        <v>12920</v>
      </c>
      <c r="G47258" s="2">
        <v>0</v>
      </c>
    </row>
    <row r="47259" ht="14.4" spans="1:7">
      <c r="A47259">
        <f t="shared" si="4725"/>
        <v>47258</v>
      </c>
      <c r="F47259" s="1">
        <v>12920</v>
      </c>
      <c r="G47259" s="2">
        <v>0</v>
      </c>
    </row>
    <row r="47260" ht="14.4" spans="1:7">
      <c r="A47260">
        <f t="shared" si="4725"/>
        <v>47259</v>
      </c>
      <c r="F47260" s="1">
        <v>12920</v>
      </c>
      <c r="G47260" s="2">
        <v>1</v>
      </c>
    </row>
    <row r="47261" ht="14.4" spans="1:7">
      <c r="A47261">
        <f t="shared" si="4725"/>
        <v>47260</v>
      </c>
      <c r="F47261" s="1">
        <v>12920</v>
      </c>
      <c r="G47261" s="2">
        <v>0</v>
      </c>
    </row>
    <row r="47262" ht="14.4" spans="1:7">
      <c r="A47262">
        <f t="shared" si="4725"/>
        <v>47261</v>
      </c>
      <c r="F47262" s="1">
        <v>12920</v>
      </c>
      <c r="G47262" s="2">
        <v>0</v>
      </c>
    </row>
    <row r="47263" ht="14.4" spans="1:7">
      <c r="A47263">
        <f t="shared" si="4725"/>
        <v>47262</v>
      </c>
      <c r="F47263" s="1">
        <v>12920</v>
      </c>
      <c r="G47263" s="2">
        <v>0</v>
      </c>
    </row>
    <row r="47264" ht="14.4" spans="1:7">
      <c r="A47264">
        <f t="shared" si="4725"/>
        <v>47263</v>
      </c>
      <c r="F47264" s="1">
        <v>12920</v>
      </c>
      <c r="G47264" s="2">
        <v>0</v>
      </c>
    </row>
    <row r="47265" ht="14.4" spans="1:7">
      <c r="A47265">
        <f t="shared" si="4725"/>
        <v>47264</v>
      </c>
      <c r="F47265" s="1">
        <v>12920</v>
      </c>
      <c r="G47265" s="2">
        <v>0</v>
      </c>
    </row>
    <row r="47266" ht="14.4" spans="1:7">
      <c r="A47266">
        <f t="shared" ref="A47266:A47275" si="4726">ROW()-1</f>
        <v>47265</v>
      </c>
      <c r="F47266" s="1">
        <v>12920</v>
      </c>
      <c r="G47266" s="2">
        <v>0</v>
      </c>
    </row>
    <row r="47267" ht="14.4" spans="1:7">
      <c r="A47267">
        <f t="shared" si="4726"/>
        <v>47266</v>
      </c>
      <c r="F47267" s="1">
        <v>12921</v>
      </c>
      <c r="G47267" s="2">
        <v>0</v>
      </c>
    </row>
    <row r="47268" ht="14.4" spans="1:7">
      <c r="A47268">
        <f t="shared" si="4726"/>
        <v>47267</v>
      </c>
      <c r="F47268" s="1">
        <v>12922</v>
      </c>
      <c r="G47268" s="2">
        <v>0</v>
      </c>
    </row>
    <row r="47269" ht="14.4" spans="1:7">
      <c r="A47269">
        <f t="shared" si="4726"/>
        <v>47268</v>
      </c>
      <c r="F47269" s="1">
        <v>12922</v>
      </c>
      <c r="G47269" s="2">
        <v>0</v>
      </c>
    </row>
    <row r="47270" ht="14.4" spans="1:7">
      <c r="A47270">
        <f t="shared" si="4726"/>
        <v>47269</v>
      </c>
      <c r="F47270" s="1">
        <v>12922</v>
      </c>
      <c r="G47270" s="2">
        <v>0</v>
      </c>
    </row>
    <row r="47271" ht="14.4" spans="1:7">
      <c r="A47271">
        <f t="shared" si="4726"/>
        <v>47270</v>
      </c>
      <c r="F47271" s="1">
        <v>12922</v>
      </c>
      <c r="G47271" s="2">
        <v>0</v>
      </c>
    </row>
    <row r="47272" ht="14.4" spans="1:7">
      <c r="A47272">
        <f t="shared" si="4726"/>
        <v>47271</v>
      </c>
      <c r="F47272" s="1">
        <v>12922</v>
      </c>
      <c r="G47272" s="2">
        <v>2</v>
      </c>
    </row>
    <row r="47273" ht="14.4" spans="1:7">
      <c r="A47273">
        <f t="shared" si="4726"/>
        <v>47272</v>
      </c>
      <c r="F47273" s="1">
        <v>12922</v>
      </c>
      <c r="G47273" s="2">
        <v>0</v>
      </c>
    </row>
    <row r="47274" ht="14.4" spans="1:7">
      <c r="A47274">
        <f t="shared" si="4726"/>
        <v>47273</v>
      </c>
      <c r="F47274" s="1">
        <v>12922</v>
      </c>
      <c r="G47274" s="2">
        <v>0</v>
      </c>
    </row>
    <row r="47275" ht="14.4" spans="1:7">
      <c r="A47275">
        <f t="shared" si="4726"/>
        <v>47274</v>
      </c>
      <c r="F47275" s="1">
        <v>12922</v>
      </c>
      <c r="G47275" s="2">
        <v>1</v>
      </c>
    </row>
    <row r="47276" ht="14.4" spans="1:7">
      <c r="A47276">
        <f t="shared" ref="A47276:A47285" si="4727">ROW()-1</f>
        <v>47275</v>
      </c>
      <c r="F47276" s="1">
        <v>12922</v>
      </c>
      <c r="G47276" s="2">
        <v>0</v>
      </c>
    </row>
    <row r="47277" ht="14.4" spans="1:7">
      <c r="A47277">
        <f t="shared" si="4727"/>
        <v>47276</v>
      </c>
      <c r="F47277" s="1">
        <v>12923</v>
      </c>
      <c r="G47277" s="2">
        <v>0</v>
      </c>
    </row>
    <row r="47278" ht="14.4" spans="1:7">
      <c r="A47278">
        <f t="shared" si="4727"/>
        <v>47277</v>
      </c>
      <c r="F47278" s="1">
        <v>12924</v>
      </c>
      <c r="G47278" s="2">
        <v>2</v>
      </c>
    </row>
    <row r="47279" ht="14.4" spans="1:7">
      <c r="A47279">
        <f t="shared" si="4727"/>
        <v>47278</v>
      </c>
      <c r="F47279" s="1">
        <v>12924</v>
      </c>
      <c r="G47279" s="2">
        <v>0</v>
      </c>
    </row>
    <row r="47280" ht="14.4" spans="1:7">
      <c r="A47280">
        <f t="shared" si="4727"/>
        <v>47279</v>
      </c>
      <c r="F47280" s="1">
        <v>12925</v>
      </c>
      <c r="G47280" s="2">
        <v>2</v>
      </c>
    </row>
    <row r="47281" ht="14.4" spans="1:7">
      <c r="A47281">
        <f t="shared" si="4727"/>
        <v>47280</v>
      </c>
      <c r="F47281" s="1">
        <v>12925</v>
      </c>
      <c r="G47281" s="2">
        <v>0</v>
      </c>
    </row>
    <row r="47282" ht="14.4" spans="1:7">
      <c r="A47282">
        <f t="shared" si="4727"/>
        <v>47281</v>
      </c>
      <c r="F47282" s="1">
        <v>12925</v>
      </c>
      <c r="G47282" s="2">
        <v>2</v>
      </c>
    </row>
    <row r="47283" ht="14.4" spans="1:7">
      <c r="A47283">
        <f t="shared" si="4727"/>
        <v>47282</v>
      </c>
      <c r="F47283" s="1">
        <v>12925</v>
      </c>
      <c r="G47283" s="2">
        <v>0</v>
      </c>
    </row>
    <row r="47284" ht="14.4" spans="1:7">
      <c r="A47284">
        <f t="shared" si="4727"/>
        <v>47283</v>
      </c>
      <c r="F47284" s="1">
        <v>12926</v>
      </c>
      <c r="G47284" s="2">
        <v>0</v>
      </c>
    </row>
    <row r="47285" ht="14.4" spans="1:7">
      <c r="A47285">
        <f t="shared" si="4727"/>
        <v>47284</v>
      </c>
      <c r="F47285" s="1">
        <v>12926</v>
      </c>
      <c r="G47285" s="2">
        <v>0</v>
      </c>
    </row>
    <row r="47286" ht="14.4" spans="1:7">
      <c r="A47286">
        <f t="shared" ref="A47286:A47295" si="4728">ROW()-1</f>
        <v>47285</v>
      </c>
      <c r="F47286" s="1">
        <v>12930</v>
      </c>
      <c r="G47286" s="2">
        <v>1</v>
      </c>
    </row>
    <row r="47287" ht="14.4" spans="1:7">
      <c r="A47287">
        <f t="shared" si="4728"/>
        <v>47286</v>
      </c>
      <c r="F47287" s="1">
        <v>12930</v>
      </c>
      <c r="G47287" s="2">
        <v>0</v>
      </c>
    </row>
    <row r="47288" ht="14.4" spans="1:7">
      <c r="A47288">
        <f t="shared" si="4728"/>
        <v>47287</v>
      </c>
      <c r="F47288" s="1">
        <v>12930</v>
      </c>
      <c r="G47288" s="2">
        <v>0</v>
      </c>
    </row>
    <row r="47289" ht="14.4" spans="1:7">
      <c r="A47289">
        <f t="shared" si="4728"/>
        <v>47288</v>
      </c>
      <c r="F47289" s="1">
        <v>12930</v>
      </c>
      <c r="G47289" s="2">
        <v>2</v>
      </c>
    </row>
    <row r="47290" ht="14.4" spans="1:7">
      <c r="A47290">
        <f t="shared" si="4728"/>
        <v>47289</v>
      </c>
      <c r="F47290" s="1">
        <v>12931</v>
      </c>
      <c r="G47290" s="2">
        <v>0</v>
      </c>
    </row>
    <row r="47291" ht="14.4" spans="1:7">
      <c r="A47291">
        <f t="shared" si="4728"/>
        <v>47290</v>
      </c>
      <c r="F47291" s="1">
        <v>12931</v>
      </c>
      <c r="G47291" s="2">
        <v>0</v>
      </c>
    </row>
    <row r="47292" ht="14.4" spans="1:7">
      <c r="A47292">
        <f t="shared" si="4728"/>
        <v>47291</v>
      </c>
      <c r="F47292" s="1">
        <v>12931</v>
      </c>
      <c r="G47292" s="2">
        <v>0</v>
      </c>
    </row>
    <row r="47293" ht="14.4" spans="1:7">
      <c r="A47293">
        <f t="shared" si="4728"/>
        <v>47292</v>
      </c>
      <c r="F47293" s="1">
        <v>12931</v>
      </c>
      <c r="G47293" s="2">
        <v>1</v>
      </c>
    </row>
    <row r="47294" ht="14.4" spans="1:7">
      <c r="A47294">
        <f t="shared" si="4728"/>
        <v>47293</v>
      </c>
      <c r="F47294" s="1">
        <v>12932</v>
      </c>
      <c r="G47294" s="2">
        <v>0</v>
      </c>
    </row>
    <row r="47295" ht="14.4" spans="1:7">
      <c r="A47295">
        <f t="shared" si="4728"/>
        <v>47294</v>
      </c>
      <c r="F47295" s="1">
        <v>12932</v>
      </c>
      <c r="G47295" s="2">
        <v>0</v>
      </c>
    </row>
    <row r="47296" ht="14.4" spans="1:7">
      <c r="A47296">
        <f t="shared" ref="A47296:A47305" si="4729">ROW()-1</f>
        <v>47295</v>
      </c>
      <c r="F47296" s="1">
        <v>12933</v>
      </c>
      <c r="G47296" s="2">
        <v>0</v>
      </c>
    </row>
    <row r="47297" ht="14.4" spans="1:7">
      <c r="A47297">
        <f t="shared" si="4729"/>
        <v>47296</v>
      </c>
      <c r="F47297" s="1">
        <v>12933</v>
      </c>
      <c r="G47297" s="2">
        <v>1</v>
      </c>
    </row>
    <row r="47298" ht="14.4" spans="1:7">
      <c r="A47298">
        <f t="shared" si="4729"/>
        <v>47297</v>
      </c>
      <c r="F47298" s="1">
        <v>12933</v>
      </c>
      <c r="G47298" s="2">
        <v>1</v>
      </c>
    </row>
    <row r="47299" ht="14.4" spans="1:7">
      <c r="A47299">
        <f t="shared" si="4729"/>
        <v>47298</v>
      </c>
      <c r="F47299" s="1">
        <v>12934</v>
      </c>
      <c r="G47299" s="2">
        <v>1</v>
      </c>
    </row>
    <row r="47300" ht="14.4" spans="1:7">
      <c r="A47300">
        <f t="shared" si="4729"/>
        <v>47299</v>
      </c>
      <c r="F47300" s="1">
        <v>12934</v>
      </c>
      <c r="G47300" s="2">
        <v>0</v>
      </c>
    </row>
    <row r="47301" ht="14.4" spans="1:7">
      <c r="A47301">
        <f t="shared" si="4729"/>
        <v>47300</v>
      </c>
      <c r="F47301" s="1">
        <v>12935</v>
      </c>
      <c r="G47301" s="2">
        <v>0</v>
      </c>
    </row>
    <row r="47302" ht="14.4" spans="1:7">
      <c r="A47302">
        <f t="shared" si="4729"/>
        <v>47301</v>
      </c>
      <c r="F47302" s="1">
        <v>12935</v>
      </c>
      <c r="G47302" s="2">
        <v>1</v>
      </c>
    </row>
    <row r="47303" ht="14.4" spans="1:7">
      <c r="A47303">
        <f t="shared" si="4729"/>
        <v>47302</v>
      </c>
      <c r="F47303" s="1">
        <v>12935</v>
      </c>
      <c r="G47303" s="2">
        <v>0</v>
      </c>
    </row>
    <row r="47304" ht="14.4" spans="1:7">
      <c r="A47304">
        <f t="shared" si="4729"/>
        <v>47303</v>
      </c>
      <c r="F47304" s="1">
        <v>12935</v>
      </c>
      <c r="G47304" s="2">
        <v>0</v>
      </c>
    </row>
    <row r="47305" ht="14.4" spans="1:7">
      <c r="A47305">
        <f t="shared" si="4729"/>
        <v>47304</v>
      </c>
      <c r="F47305" s="1">
        <v>12935</v>
      </c>
      <c r="G47305" s="2">
        <v>0</v>
      </c>
    </row>
    <row r="47306" ht="14.4" spans="1:7">
      <c r="A47306">
        <f t="shared" ref="A47306:A47315" si="4730">ROW()-1</f>
        <v>47305</v>
      </c>
      <c r="F47306" s="1">
        <v>12935</v>
      </c>
      <c r="G47306" s="2">
        <v>0</v>
      </c>
    </row>
    <row r="47307" ht="14.4" spans="1:7">
      <c r="A47307">
        <f t="shared" si="4730"/>
        <v>47306</v>
      </c>
      <c r="F47307" s="1">
        <v>12935</v>
      </c>
      <c r="G47307" s="2">
        <v>0</v>
      </c>
    </row>
    <row r="47308" ht="14.4" spans="1:7">
      <c r="A47308">
        <f t="shared" si="4730"/>
        <v>47307</v>
      </c>
      <c r="F47308" s="1">
        <v>12935</v>
      </c>
      <c r="G47308" s="2">
        <v>0</v>
      </c>
    </row>
    <row r="47309" ht="14.4" spans="1:7">
      <c r="A47309">
        <f t="shared" si="4730"/>
        <v>47308</v>
      </c>
      <c r="F47309" s="1">
        <v>12936</v>
      </c>
      <c r="G47309" s="2">
        <v>0</v>
      </c>
    </row>
    <row r="47310" ht="14.4" spans="1:7">
      <c r="A47310">
        <f t="shared" si="4730"/>
        <v>47309</v>
      </c>
      <c r="F47310" s="1">
        <v>12936</v>
      </c>
      <c r="G47310" s="2">
        <v>0</v>
      </c>
    </row>
    <row r="47311" ht="14.4" spans="1:7">
      <c r="A47311">
        <f t="shared" si="4730"/>
        <v>47310</v>
      </c>
      <c r="F47311" s="1">
        <v>12936</v>
      </c>
      <c r="G47311" s="2">
        <v>0</v>
      </c>
    </row>
    <row r="47312" ht="14.4" spans="1:7">
      <c r="A47312">
        <f t="shared" si="4730"/>
        <v>47311</v>
      </c>
      <c r="F47312" s="1">
        <v>12936</v>
      </c>
      <c r="G47312" s="2">
        <v>0</v>
      </c>
    </row>
    <row r="47313" ht="14.4" spans="1:7">
      <c r="A47313">
        <f t="shared" si="4730"/>
        <v>47312</v>
      </c>
      <c r="F47313" s="1">
        <v>12936</v>
      </c>
      <c r="G47313" s="2">
        <v>0</v>
      </c>
    </row>
    <row r="47314" ht="14.4" spans="1:7">
      <c r="A47314">
        <f t="shared" si="4730"/>
        <v>47313</v>
      </c>
      <c r="F47314" s="1">
        <v>12936</v>
      </c>
      <c r="G47314" s="2">
        <v>0</v>
      </c>
    </row>
    <row r="47315" ht="14.4" spans="1:7">
      <c r="A47315">
        <f t="shared" si="4730"/>
        <v>47314</v>
      </c>
      <c r="F47315" s="1">
        <v>12937</v>
      </c>
      <c r="G47315" s="2">
        <v>2</v>
      </c>
    </row>
    <row r="47316" ht="14.4" spans="1:7">
      <c r="A47316">
        <f t="shared" ref="A47316:A47325" si="4731">ROW()-1</f>
        <v>47315</v>
      </c>
      <c r="F47316" s="1">
        <v>12937</v>
      </c>
      <c r="G47316" s="2">
        <v>0</v>
      </c>
    </row>
    <row r="47317" ht="14.4" spans="1:7">
      <c r="A47317">
        <f t="shared" si="4731"/>
        <v>47316</v>
      </c>
      <c r="F47317" s="1">
        <v>12937</v>
      </c>
      <c r="G47317" s="2">
        <v>0</v>
      </c>
    </row>
    <row r="47318" ht="14.4" spans="1:7">
      <c r="A47318">
        <f t="shared" si="4731"/>
        <v>47317</v>
      </c>
      <c r="F47318" s="1">
        <v>12937</v>
      </c>
      <c r="G47318" s="2">
        <v>0</v>
      </c>
    </row>
    <row r="47319" ht="14.4" spans="1:7">
      <c r="A47319">
        <f t="shared" si="4731"/>
        <v>47318</v>
      </c>
      <c r="F47319" s="1">
        <v>12938</v>
      </c>
      <c r="G47319" s="2">
        <v>0</v>
      </c>
    </row>
    <row r="47320" ht="14.4" spans="1:7">
      <c r="A47320">
        <f t="shared" si="4731"/>
        <v>47319</v>
      </c>
      <c r="F47320" s="1">
        <v>12938</v>
      </c>
      <c r="G47320" s="2">
        <v>0</v>
      </c>
    </row>
    <row r="47321" ht="14.4" spans="1:7">
      <c r="A47321">
        <f t="shared" si="4731"/>
        <v>47320</v>
      </c>
      <c r="F47321" s="1">
        <v>12939</v>
      </c>
      <c r="G47321" s="2">
        <v>2</v>
      </c>
    </row>
    <row r="47322" ht="14.4" spans="1:7">
      <c r="A47322">
        <f t="shared" si="4731"/>
        <v>47321</v>
      </c>
      <c r="F47322" s="1">
        <v>12939</v>
      </c>
      <c r="G47322" s="2">
        <v>0</v>
      </c>
    </row>
    <row r="47323" ht="14.4" spans="1:7">
      <c r="A47323">
        <f t="shared" si="4731"/>
        <v>47322</v>
      </c>
      <c r="F47323" s="1">
        <v>12939</v>
      </c>
      <c r="G47323" s="2">
        <v>1</v>
      </c>
    </row>
    <row r="47324" ht="14.4" spans="1:7">
      <c r="A47324">
        <f t="shared" si="4731"/>
        <v>47323</v>
      </c>
      <c r="F47324" s="1">
        <v>12939</v>
      </c>
      <c r="G47324" s="2">
        <v>1</v>
      </c>
    </row>
    <row r="47325" ht="14.4" spans="1:7">
      <c r="A47325">
        <f t="shared" si="4731"/>
        <v>47324</v>
      </c>
      <c r="F47325" s="1">
        <v>12939</v>
      </c>
      <c r="G47325" s="2">
        <v>0</v>
      </c>
    </row>
    <row r="47326" ht="14.4" spans="1:7">
      <c r="A47326">
        <f t="shared" ref="A47326:A47335" si="4732">ROW()-1</f>
        <v>47325</v>
      </c>
      <c r="F47326" s="1">
        <v>12939</v>
      </c>
      <c r="G47326" s="2">
        <v>1</v>
      </c>
    </row>
    <row r="47327" ht="14.4" spans="1:7">
      <c r="A47327">
        <f t="shared" si="4732"/>
        <v>47326</v>
      </c>
      <c r="F47327" s="1">
        <v>12939</v>
      </c>
      <c r="G47327" s="2">
        <v>0</v>
      </c>
    </row>
    <row r="47328" ht="14.4" spans="1:7">
      <c r="A47328">
        <f t="shared" si="4732"/>
        <v>47327</v>
      </c>
      <c r="F47328" s="1">
        <v>12940</v>
      </c>
      <c r="G47328" s="2">
        <v>0</v>
      </c>
    </row>
    <row r="47329" ht="14.4" spans="1:7">
      <c r="A47329">
        <f t="shared" si="4732"/>
        <v>47328</v>
      </c>
      <c r="F47329" s="1">
        <v>12941</v>
      </c>
      <c r="G47329" s="2">
        <v>0</v>
      </c>
    </row>
    <row r="47330" ht="14.4" spans="1:7">
      <c r="A47330">
        <f t="shared" si="4732"/>
        <v>47329</v>
      </c>
      <c r="F47330" s="1">
        <v>12941</v>
      </c>
      <c r="G47330" s="2">
        <v>1</v>
      </c>
    </row>
    <row r="47331" ht="14.4" spans="1:7">
      <c r="A47331">
        <f t="shared" si="4732"/>
        <v>47330</v>
      </c>
      <c r="F47331" s="1">
        <v>12941</v>
      </c>
      <c r="G47331" s="2">
        <v>0</v>
      </c>
    </row>
    <row r="47332" ht="14.4" spans="1:7">
      <c r="A47332">
        <f t="shared" si="4732"/>
        <v>47331</v>
      </c>
      <c r="F47332" s="1">
        <v>12941</v>
      </c>
      <c r="G47332" s="2">
        <v>0</v>
      </c>
    </row>
    <row r="47333" ht="14.4" spans="1:7">
      <c r="A47333">
        <f t="shared" si="4732"/>
        <v>47332</v>
      </c>
      <c r="F47333" s="1">
        <v>12941</v>
      </c>
      <c r="G47333" s="2">
        <v>0</v>
      </c>
    </row>
    <row r="47334" ht="14.4" spans="1:7">
      <c r="A47334">
        <f t="shared" si="4732"/>
        <v>47333</v>
      </c>
      <c r="F47334" s="1">
        <v>12941</v>
      </c>
      <c r="G47334" s="2">
        <v>0</v>
      </c>
    </row>
    <row r="47335" ht="14.4" spans="1:7">
      <c r="A47335">
        <f t="shared" si="4732"/>
        <v>47334</v>
      </c>
      <c r="F47335" s="1">
        <v>12941</v>
      </c>
      <c r="G47335" s="2">
        <v>1</v>
      </c>
    </row>
    <row r="47336" ht="14.4" spans="1:7">
      <c r="A47336">
        <f t="shared" ref="A47336:A47345" si="4733">ROW()-1</f>
        <v>47335</v>
      </c>
      <c r="F47336" s="1">
        <v>12941</v>
      </c>
      <c r="G47336" s="2">
        <v>0</v>
      </c>
    </row>
    <row r="47337" ht="14.4" spans="1:7">
      <c r="A47337">
        <f t="shared" si="4733"/>
        <v>47336</v>
      </c>
      <c r="F47337" s="1">
        <v>12941</v>
      </c>
      <c r="G47337" s="2">
        <v>1</v>
      </c>
    </row>
    <row r="47338" ht="14.4" spans="1:7">
      <c r="A47338">
        <f t="shared" si="4733"/>
        <v>47337</v>
      </c>
      <c r="F47338" s="1">
        <v>12943</v>
      </c>
      <c r="G47338" s="2">
        <v>0</v>
      </c>
    </row>
    <row r="47339" ht="14.4" spans="1:7">
      <c r="A47339">
        <f t="shared" si="4733"/>
        <v>47338</v>
      </c>
      <c r="F47339" s="1">
        <v>12944</v>
      </c>
      <c r="G47339" s="2">
        <v>0</v>
      </c>
    </row>
    <row r="47340" ht="14.4" spans="1:7">
      <c r="A47340">
        <f t="shared" si="4733"/>
        <v>47339</v>
      </c>
      <c r="F47340" s="1">
        <v>12944</v>
      </c>
      <c r="G47340" s="2">
        <v>0</v>
      </c>
    </row>
    <row r="47341" ht="14.4" spans="1:7">
      <c r="A47341">
        <f t="shared" si="4733"/>
        <v>47340</v>
      </c>
      <c r="F47341" s="1">
        <v>12944</v>
      </c>
      <c r="G47341" s="2">
        <v>0</v>
      </c>
    </row>
    <row r="47342" ht="14.4" spans="1:7">
      <c r="A47342">
        <f t="shared" si="4733"/>
        <v>47341</v>
      </c>
      <c r="F47342" s="1">
        <v>12944</v>
      </c>
      <c r="G47342" s="2">
        <v>0</v>
      </c>
    </row>
    <row r="47343" ht="14.4" spans="1:7">
      <c r="A47343">
        <f t="shared" si="4733"/>
        <v>47342</v>
      </c>
      <c r="F47343" s="1">
        <v>12945</v>
      </c>
      <c r="G47343" s="2">
        <v>0</v>
      </c>
    </row>
    <row r="47344" ht="14.4" spans="1:7">
      <c r="A47344">
        <f t="shared" si="4733"/>
        <v>47343</v>
      </c>
      <c r="F47344" s="1">
        <v>12946</v>
      </c>
      <c r="G47344" s="2">
        <v>0</v>
      </c>
    </row>
    <row r="47345" ht="14.4" spans="1:7">
      <c r="A47345">
        <f t="shared" si="4733"/>
        <v>47344</v>
      </c>
      <c r="F47345" s="1">
        <v>12946</v>
      </c>
      <c r="G47345" s="2">
        <v>1</v>
      </c>
    </row>
    <row r="47346" ht="14.4" spans="1:7">
      <c r="A47346">
        <f t="shared" ref="A47346:A47355" si="4734">ROW()-1</f>
        <v>47345</v>
      </c>
      <c r="F47346" s="1">
        <v>12946</v>
      </c>
      <c r="G47346" s="2">
        <v>0</v>
      </c>
    </row>
    <row r="47347" ht="14.4" spans="1:7">
      <c r="A47347">
        <f t="shared" si="4734"/>
        <v>47346</v>
      </c>
      <c r="F47347" s="1">
        <v>12946</v>
      </c>
      <c r="G47347" s="2">
        <v>0</v>
      </c>
    </row>
    <row r="47348" ht="14.4" spans="1:7">
      <c r="A47348">
        <f t="shared" si="4734"/>
        <v>47347</v>
      </c>
      <c r="F47348" s="1">
        <v>12946</v>
      </c>
      <c r="G47348" s="2">
        <v>0</v>
      </c>
    </row>
    <row r="47349" ht="14.4" spans="1:7">
      <c r="A47349">
        <f t="shared" si="4734"/>
        <v>47348</v>
      </c>
      <c r="F47349" s="1">
        <v>12946</v>
      </c>
      <c r="G47349" s="2">
        <v>0</v>
      </c>
    </row>
    <row r="47350" ht="14.4" spans="1:7">
      <c r="A47350">
        <f t="shared" si="4734"/>
        <v>47349</v>
      </c>
      <c r="F47350" s="1">
        <v>12946</v>
      </c>
      <c r="G47350" s="2">
        <v>0</v>
      </c>
    </row>
    <row r="47351" ht="14.4" spans="1:7">
      <c r="A47351">
        <f t="shared" si="4734"/>
        <v>47350</v>
      </c>
      <c r="F47351" s="1">
        <v>12946</v>
      </c>
      <c r="G47351" s="2">
        <v>1</v>
      </c>
    </row>
    <row r="47352" ht="14.4" spans="1:7">
      <c r="A47352">
        <f t="shared" si="4734"/>
        <v>47351</v>
      </c>
      <c r="F47352" s="1">
        <v>12946</v>
      </c>
      <c r="G47352" s="2">
        <v>1</v>
      </c>
    </row>
    <row r="47353" ht="14.4" spans="1:7">
      <c r="A47353">
        <f t="shared" si="4734"/>
        <v>47352</v>
      </c>
      <c r="F47353" s="1">
        <v>12948</v>
      </c>
      <c r="G47353" s="2">
        <v>1</v>
      </c>
    </row>
    <row r="47354" ht="14.4" spans="1:7">
      <c r="A47354">
        <f t="shared" si="4734"/>
        <v>47353</v>
      </c>
      <c r="F47354" s="1">
        <v>12948</v>
      </c>
      <c r="G47354" s="2">
        <v>0</v>
      </c>
    </row>
    <row r="47355" ht="14.4" spans="1:7">
      <c r="A47355">
        <f t="shared" si="4734"/>
        <v>47354</v>
      </c>
      <c r="F47355" s="1">
        <v>12948</v>
      </c>
      <c r="G47355" s="2">
        <v>0</v>
      </c>
    </row>
    <row r="47356" ht="14.4" spans="1:7">
      <c r="A47356">
        <f t="shared" ref="A47356:A47365" si="4735">ROW()-1</f>
        <v>47355</v>
      </c>
      <c r="F47356" s="1">
        <v>12948</v>
      </c>
      <c r="G47356" s="2">
        <v>0</v>
      </c>
    </row>
    <row r="47357" ht="14.4" spans="1:7">
      <c r="A47357">
        <f t="shared" si="4735"/>
        <v>47356</v>
      </c>
      <c r="F47357" s="1">
        <v>12948</v>
      </c>
      <c r="G47357" s="2">
        <v>0</v>
      </c>
    </row>
    <row r="47358" ht="14.4" spans="1:7">
      <c r="A47358">
        <f t="shared" si="4735"/>
        <v>47357</v>
      </c>
      <c r="F47358" s="1">
        <v>12948</v>
      </c>
      <c r="G47358" s="2">
        <v>0</v>
      </c>
    </row>
    <row r="47359" ht="14.4" spans="1:7">
      <c r="A47359">
        <f t="shared" si="4735"/>
        <v>47358</v>
      </c>
      <c r="F47359" s="1">
        <v>12948</v>
      </c>
      <c r="G47359" s="2">
        <v>0</v>
      </c>
    </row>
    <row r="47360" ht="14.4" spans="1:7">
      <c r="A47360">
        <f t="shared" si="4735"/>
        <v>47359</v>
      </c>
      <c r="F47360" s="1">
        <v>12948</v>
      </c>
      <c r="G47360" s="2">
        <v>1</v>
      </c>
    </row>
    <row r="47361" ht="14.4" spans="1:7">
      <c r="A47361">
        <f t="shared" si="4735"/>
        <v>47360</v>
      </c>
      <c r="F47361" s="1">
        <v>12948</v>
      </c>
      <c r="G47361" s="2">
        <v>0</v>
      </c>
    </row>
    <row r="47362" ht="14.4" spans="1:7">
      <c r="A47362">
        <f t="shared" si="4735"/>
        <v>47361</v>
      </c>
      <c r="F47362" s="1">
        <v>12948</v>
      </c>
      <c r="G47362" s="2">
        <v>1</v>
      </c>
    </row>
    <row r="47363" ht="14.4" spans="1:7">
      <c r="A47363">
        <f t="shared" si="4735"/>
        <v>47362</v>
      </c>
      <c r="F47363" s="1">
        <v>12948</v>
      </c>
      <c r="G47363" s="2">
        <v>0</v>
      </c>
    </row>
    <row r="47364" ht="14.4" spans="1:7">
      <c r="A47364">
        <f t="shared" si="4735"/>
        <v>47363</v>
      </c>
      <c r="F47364" s="1">
        <v>12949</v>
      </c>
      <c r="G47364" s="2">
        <v>0</v>
      </c>
    </row>
    <row r="47365" ht="14.4" spans="1:7">
      <c r="A47365">
        <f t="shared" si="4735"/>
        <v>47364</v>
      </c>
      <c r="F47365" s="1">
        <v>12949</v>
      </c>
      <c r="G47365" s="2">
        <v>0</v>
      </c>
    </row>
    <row r="47366" ht="14.4" spans="1:7">
      <c r="A47366">
        <f t="shared" ref="A47366:A47375" si="4736">ROW()-1</f>
        <v>47365</v>
      </c>
      <c r="F47366" s="1">
        <v>12949</v>
      </c>
      <c r="G47366" s="2">
        <v>0</v>
      </c>
    </row>
    <row r="47367" ht="14.4" spans="1:7">
      <c r="A47367">
        <f t="shared" si="4736"/>
        <v>47366</v>
      </c>
      <c r="F47367" s="1">
        <v>12950</v>
      </c>
      <c r="G47367" s="2">
        <v>2</v>
      </c>
    </row>
    <row r="47368" ht="14.4" spans="1:7">
      <c r="A47368">
        <f t="shared" si="4736"/>
        <v>47367</v>
      </c>
      <c r="F47368" s="1">
        <v>12950</v>
      </c>
      <c r="G47368" s="2">
        <v>0</v>
      </c>
    </row>
    <row r="47369" ht="14.4" spans="1:7">
      <c r="A47369">
        <f t="shared" si="4736"/>
        <v>47368</v>
      </c>
      <c r="F47369" s="1">
        <v>12951</v>
      </c>
      <c r="G47369" s="2">
        <v>0</v>
      </c>
    </row>
    <row r="47370" ht="14.4" spans="1:7">
      <c r="A47370">
        <f t="shared" si="4736"/>
        <v>47369</v>
      </c>
      <c r="F47370" s="1">
        <v>12951</v>
      </c>
      <c r="G47370" s="2">
        <v>0</v>
      </c>
    </row>
    <row r="47371" ht="14.4" spans="1:7">
      <c r="A47371">
        <f t="shared" si="4736"/>
        <v>47370</v>
      </c>
      <c r="F47371" s="1">
        <v>12953</v>
      </c>
      <c r="G47371" s="2">
        <v>0</v>
      </c>
    </row>
    <row r="47372" ht="14.4" spans="1:7">
      <c r="A47372">
        <f t="shared" si="4736"/>
        <v>47371</v>
      </c>
      <c r="F47372" s="1">
        <v>12953</v>
      </c>
      <c r="G47372" s="2">
        <v>0</v>
      </c>
    </row>
    <row r="47373" ht="14.4" spans="1:7">
      <c r="A47373">
        <f t="shared" si="4736"/>
        <v>47372</v>
      </c>
      <c r="F47373" s="1">
        <v>12954</v>
      </c>
      <c r="G47373" s="2">
        <v>0</v>
      </c>
    </row>
    <row r="47374" ht="14.4" spans="1:7">
      <c r="A47374">
        <f t="shared" si="4736"/>
        <v>47373</v>
      </c>
      <c r="F47374" s="1">
        <v>12954</v>
      </c>
      <c r="G47374" s="2">
        <v>0</v>
      </c>
    </row>
    <row r="47375" ht="14.4" spans="1:7">
      <c r="A47375">
        <f t="shared" si="4736"/>
        <v>47374</v>
      </c>
      <c r="F47375" s="1">
        <v>12955</v>
      </c>
      <c r="G47375" s="2">
        <v>0</v>
      </c>
    </row>
    <row r="47376" ht="14.4" spans="1:7">
      <c r="A47376">
        <f t="shared" ref="A47376:A47385" si="4737">ROW()-1</f>
        <v>47375</v>
      </c>
      <c r="F47376" s="1">
        <v>12955</v>
      </c>
      <c r="G47376" s="2">
        <v>0</v>
      </c>
    </row>
    <row r="47377" ht="14.4" spans="1:7">
      <c r="A47377">
        <f t="shared" si="4737"/>
        <v>47376</v>
      </c>
      <c r="F47377" s="1">
        <v>12956</v>
      </c>
      <c r="G47377" s="2">
        <v>1</v>
      </c>
    </row>
    <row r="47378" ht="14.4" spans="1:7">
      <c r="A47378">
        <f t="shared" si="4737"/>
        <v>47377</v>
      </c>
      <c r="F47378" s="1">
        <v>12956</v>
      </c>
      <c r="G47378" s="2">
        <v>0</v>
      </c>
    </row>
    <row r="47379" ht="14.4" spans="1:7">
      <c r="A47379">
        <f t="shared" si="4737"/>
        <v>47378</v>
      </c>
      <c r="F47379" s="1">
        <v>12956</v>
      </c>
      <c r="G47379" s="2">
        <v>0</v>
      </c>
    </row>
    <row r="47380" ht="14.4" spans="1:7">
      <c r="A47380">
        <f t="shared" si="4737"/>
        <v>47379</v>
      </c>
      <c r="F47380" s="1">
        <v>12956</v>
      </c>
      <c r="G47380" s="2">
        <v>0</v>
      </c>
    </row>
    <row r="47381" ht="14.4" spans="1:7">
      <c r="A47381">
        <f t="shared" si="4737"/>
        <v>47380</v>
      </c>
      <c r="F47381" s="1">
        <v>12956</v>
      </c>
      <c r="G47381" s="2">
        <v>0</v>
      </c>
    </row>
    <row r="47382" ht="14.4" spans="1:7">
      <c r="A47382">
        <f t="shared" si="4737"/>
        <v>47381</v>
      </c>
      <c r="F47382" s="1">
        <v>12956</v>
      </c>
      <c r="G47382" s="2">
        <v>0</v>
      </c>
    </row>
    <row r="47383" ht="14.4" spans="1:7">
      <c r="A47383">
        <f t="shared" si="4737"/>
        <v>47382</v>
      </c>
      <c r="F47383" s="1">
        <v>12957</v>
      </c>
      <c r="G47383" s="2">
        <v>0</v>
      </c>
    </row>
    <row r="47384" ht="14.4" spans="1:7">
      <c r="A47384">
        <f t="shared" si="4737"/>
        <v>47383</v>
      </c>
      <c r="F47384" s="1">
        <v>12957</v>
      </c>
      <c r="G47384" s="2">
        <v>0</v>
      </c>
    </row>
    <row r="47385" ht="14.4" spans="1:7">
      <c r="A47385">
        <f t="shared" si="4737"/>
        <v>47384</v>
      </c>
      <c r="F47385" s="1">
        <v>12957</v>
      </c>
      <c r="G47385" s="2">
        <v>0</v>
      </c>
    </row>
    <row r="47386" ht="14.4" spans="1:7">
      <c r="A47386">
        <f t="shared" ref="A47386:A47395" si="4738">ROW()-1</f>
        <v>47385</v>
      </c>
      <c r="F47386" s="1">
        <v>12957</v>
      </c>
      <c r="G47386" s="2">
        <v>0</v>
      </c>
    </row>
    <row r="47387" ht="14.4" spans="1:7">
      <c r="A47387">
        <f t="shared" si="4738"/>
        <v>47386</v>
      </c>
      <c r="F47387" s="1">
        <v>12957</v>
      </c>
      <c r="G47387" s="2">
        <v>0</v>
      </c>
    </row>
    <row r="47388" ht="14.4" spans="1:7">
      <c r="A47388">
        <f t="shared" si="4738"/>
        <v>47387</v>
      </c>
      <c r="F47388" s="1">
        <v>12957</v>
      </c>
      <c r="G47388" s="2">
        <v>0</v>
      </c>
    </row>
    <row r="47389" ht="14.4" spans="1:7">
      <c r="A47389">
        <f t="shared" si="4738"/>
        <v>47388</v>
      </c>
      <c r="F47389" s="1">
        <v>12957</v>
      </c>
      <c r="G47389" s="2">
        <v>0</v>
      </c>
    </row>
    <row r="47390" ht="14.4" spans="1:7">
      <c r="A47390">
        <f t="shared" si="4738"/>
        <v>47389</v>
      </c>
      <c r="F47390" s="1">
        <v>12957</v>
      </c>
      <c r="G47390" s="2">
        <v>0</v>
      </c>
    </row>
    <row r="47391" ht="14.4" spans="1:7">
      <c r="A47391">
        <f t="shared" si="4738"/>
        <v>47390</v>
      </c>
      <c r="F47391" s="1">
        <v>12957</v>
      </c>
      <c r="G47391" s="2">
        <v>0</v>
      </c>
    </row>
    <row r="47392" ht="14.4" spans="1:7">
      <c r="A47392">
        <f t="shared" si="4738"/>
        <v>47391</v>
      </c>
      <c r="F47392" s="1">
        <v>12958</v>
      </c>
      <c r="G47392" s="2">
        <v>0</v>
      </c>
    </row>
    <row r="47393" ht="14.4" spans="1:7">
      <c r="A47393">
        <f t="shared" si="4738"/>
        <v>47392</v>
      </c>
      <c r="F47393" s="1">
        <v>12958</v>
      </c>
      <c r="G47393" s="2">
        <v>0</v>
      </c>
    </row>
    <row r="47394" ht="14.4" spans="1:7">
      <c r="A47394">
        <f t="shared" si="4738"/>
        <v>47393</v>
      </c>
      <c r="F47394" s="1">
        <v>12959</v>
      </c>
      <c r="G47394" s="2">
        <v>2</v>
      </c>
    </row>
    <row r="47395" ht="14.4" spans="1:7">
      <c r="A47395">
        <f t="shared" si="4738"/>
        <v>47394</v>
      </c>
      <c r="F47395" s="1">
        <v>12960</v>
      </c>
      <c r="G47395" s="2">
        <v>1</v>
      </c>
    </row>
    <row r="47396" ht="14.4" spans="1:7">
      <c r="A47396">
        <f t="shared" ref="A47396:A47405" si="4739">ROW()-1</f>
        <v>47395</v>
      </c>
      <c r="F47396" s="1">
        <v>12961</v>
      </c>
      <c r="G47396" s="2">
        <v>0</v>
      </c>
    </row>
    <row r="47397" ht="14.4" spans="1:7">
      <c r="A47397">
        <f t="shared" si="4739"/>
        <v>47396</v>
      </c>
      <c r="F47397" s="1">
        <v>12961</v>
      </c>
      <c r="G47397" s="2">
        <v>0</v>
      </c>
    </row>
    <row r="47398" ht="14.4" spans="1:7">
      <c r="A47398">
        <f t="shared" si="4739"/>
        <v>47397</v>
      </c>
      <c r="F47398" s="1">
        <v>12961</v>
      </c>
      <c r="G47398" s="2">
        <v>0</v>
      </c>
    </row>
    <row r="47399" ht="14.4" spans="1:7">
      <c r="A47399">
        <f t="shared" si="4739"/>
        <v>47398</v>
      </c>
      <c r="F47399" s="1">
        <v>12961</v>
      </c>
      <c r="G47399" s="2">
        <v>0</v>
      </c>
    </row>
    <row r="47400" ht="14.4" spans="1:7">
      <c r="A47400">
        <f t="shared" si="4739"/>
        <v>47399</v>
      </c>
      <c r="F47400" s="1">
        <v>12961</v>
      </c>
      <c r="G47400" s="2">
        <v>0</v>
      </c>
    </row>
    <row r="47401" ht="14.4" spans="1:7">
      <c r="A47401">
        <f t="shared" si="4739"/>
        <v>47400</v>
      </c>
      <c r="F47401" s="1">
        <v>12963</v>
      </c>
      <c r="G47401" s="2">
        <v>0</v>
      </c>
    </row>
    <row r="47402" ht="14.4" spans="1:7">
      <c r="A47402">
        <f t="shared" si="4739"/>
        <v>47401</v>
      </c>
      <c r="F47402" s="1">
        <v>12964</v>
      </c>
      <c r="G47402" s="2">
        <v>0</v>
      </c>
    </row>
    <row r="47403" ht="14.4" spans="1:7">
      <c r="A47403">
        <f t="shared" si="4739"/>
        <v>47402</v>
      </c>
      <c r="F47403" s="1">
        <v>12964</v>
      </c>
      <c r="G47403" s="2">
        <v>0</v>
      </c>
    </row>
    <row r="47404" ht="14.4" spans="1:7">
      <c r="A47404">
        <f t="shared" si="4739"/>
        <v>47403</v>
      </c>
      <c r="F47404" s="1">
        <v>12964</v>
      </c>
      <c r="G47404" s="2">
        <v>1</v>
      </c>
    </row>
    <row r="47405" ht="14.4" spans="1:7">
      <c r="A47405">
        <f t="shared" si="4739"/>
        <v>47404</v>
      </c>
      <c r="F47405" s="1">
        <v>12965</v>
      </c>
      <c r="G47405" s="2">
        <v>1</v>
      </c>
    </row>
    <row r="47406" ht="14.4" spans="1:7">
      <c r="A47406">
        <f t="shared" ref="A47406:A47415" si="4740">ROW()-1</f>
        <v>47405</v>
      </c>
      <c r="F47406" s="1">
        <v>12965</v>
      </c>
      <c r="G47406" s="2">
        <v>0</v>
      </c>
    </row>
    <row r="47407" ht="14.4" spans="1:7">
      <c r="A47407">
        <f t="shared" si="4740"/>
        <v>47406</v>
      </c>
      <c r="F47407" s="1">
        <v>12965</v>
      </c>
      <c r="G47407" s="2">
        <v>0</v>
      </c>
    </row>
    <row r="47408" ht="14.4" spans="1:7">
      <c r="A47408">
        <f t="shared" si="4740"/>
        <v>47407</v>
      </c>
      <c r="F47408" s="1">
        <v>12966</v>
      </c>
      <c r="G47408" s="2">
        <v>0</v>
      </c>
    </row>
    <row r="47409" ht="14.4" spans="1:7">
      <c r="A47409">
        <f t="shared" si="4740"/>
        <v>47408</v>
      </c>
      <c r="F47409" s="1">
        <v>12967</v>
      </c>
      <c r="G47409" s="2">
        <v>0</v>
      </c>
    </row>
    <row r="47410" ht="14.4" spans="1:7">
      <c r="A47410">
        <f t="shared" si="4740"/>
        <v>47409</v>
      </c>
      <c r="F47410" s="1">
        <v>12967</v>
      </c>
      <c r="G47410" s="2">
        <v>0</v>
      </c>
    </row>
    <row r="47411" ht="14.4" spans="1:7">
      <c r="A47411">
        <f t="shared" si="4740"/>
        <v>47410</v>
      </c>
      <c r="F47411" s="1">
        <v>12967</v>
      </c>
      <c r="G47411" s="2">
        <v>2</v>
      </c>
    </row>
    <row r="47412" ht="14.4" spans="1:7">
      <c r="A47412">
        <f t="shared" si="4740"/>
        <v>47411</v>
      </c>
      <c r="F47412" s="1">
        <v>12967</v>
      </c>
      <c r="G47412" s="2">
        <v>0</v>
      </c>
    </row>
    <row r="47413" ht="14.4" spans="1:7">
      <c r="A47413">
        <f t="shared" si="4740"/>
        <v>47412</v>
      </c>
      <c r="F47413" s="1">
        <v>12967</v>
      </c>
      <c r="G47413" s="2">
        <v>0</v>
      </c>
    </row>
    <row r="47414" ht="14.4" spans="1:7">
      <c r="A47414">
        <f t="shared" si="4740"/>
        <v>47413</v>
      </c>
      <c r="F47414" s="1">
        <v>12967</v>
      </c>
      <c r="G47414" s="2">
        <v>0</v>
      </c>
    </row>
    <row r="47415" ht="14.4" spans="1:7">
      <c r="A47415">
        <f t="shared" si="4740"/>
        <v>47414</v>
      </c>
      <c r="F47415" s="1">
        <v>12967</v>
      </c>
      <c r="G47415" s="2">
        <v>1</v>
      </c>
    </row>
    <row r="47416" ht="14.4" spans="1:7">
      <c r="A47416">
        <f t="shared" ref="A47416:A47425" si="4741">ROW()-1</f>
        <v>47415</v>
      </c>
      <c r="F47416" s="1">
        <v>12967</v>
      </c>
      <c r="G47416" s="2">
        <v>2</v>
      </c>
    </row>
    <row r="47417" ht="14.4" spans="1:7">
      <c r="A47417">
        <f t="shared" si="4741"/>
        <v>47416</v>
      </c>
      <c r="F47417" s="1">
        <v>12967</v>
      </c>
      <c r="G47417" s="2">
        <v>0</v>
      </c>
    </row>
    <row r="47418" ht="14.4" spans="1:7">
      <c r="A47418">
        <f t="shared" si="4741"/>
        <v>47417</v>
      </c>
      <c r="F47418" s="1">
        <v>12967</v>
      </c>
      <c r="G47418" s="2">
        <v>0</v>
      </c>
    </row>
    <row r="47419" ht="14.4" spans="1:7">
      <c r="A47419">
        <f t="shared" si="4741"/>
        <v>47418</v>
      </c>
      <c r="F47419" s="1">
        <v>12968</v>
      </c>
      <c r="G47419" s="2">
        <v>2</v>
      </c>
    </row>
    <row r="47420" ht="14.4" spans="1:7">
      <c r="A47420">
        <f t="shared" si="4741"/>
        <v>47419</v>
      </c>
      <c r="F47420" s="1">
        <v>12968</v>
      </c>
      <c r="G47420" s="2">
        <v>2</v>
      </c>
    </row>
    <row r="47421" ht="14.4" spans="1:7">
      <c r="A47421">
        <f t="shared" si="4741"/>
        <v>47420</v>
      </c>
      <c r="F47421" s="1">
        <v>12968</v>
      </c>
      <c r="G47421" s="2">
        <v>1</v>
      </c>
    </row>
    <row r="47422" ht="14.4" spans="1:7">
      <c r="A47422">
        <f t="shared" si="4741"/>
        <v>47421</v>
      </c>
      <c r="F47422" s="1">
        <v>12968</v>
      </c>
      <c r="G47422" s="2">
        <v>0</v>
      </c>
    </row>
    <row r="47423" ht="14.4" spans="1:7">
      <c r="A47423">
        <f t="shared" si="4741"/>
        <v>47422</v>
      </c>
      <c r="F47423" s="1">
        <v>12968</v>
      </c>
      <c r="G47423" s="2">
        <v>0</v>
      </c>
    </row>
    <row r="47424" ht="14.4" spans="1:7">
      <c r="A47424">
        <f t="shared" si="4741"/>
        <v>47423</v>
      </c>
      <c r="F47424" s="1">
        <v>12968</v>
      </c>
      <c r="G47424" s="2">
        <v>0</v>
      </c>
    </row>
    <row r="47425" ht="14.4" spans="1:7">
      <c r="A47425">
        <f t="shared" si="4741"/>
        <v>47424</v>
      </c>
      <c r="F47425" s="1">
        <v>12968</v>
      </c>
      <c r="G47425" s="2">
        <v>0</v>
      </c>
    </row>
    <row r="47426" ht="14.4" spans="1:7">
      <c r="A47426">
        <f t="shared" ref="A47426:A47435" si="4742">ROW()-1</f>
        <v>47425</v>
      </c>
      <c r="F47426" s="1">
        <v>12968</v>
      </c>
      <c r="G47426" s="2">
        <v>2</v>
      </c>
    </row>
    <row r="47427" ht="14.4" spans="1:7">
      <c r="A47427">
        <f t="shared" si="4742"/>
        <v>47426</v>
      </c>
      <c r="F47427" s="1">
        <v>12968</v>
      </c>
      <c r="G47427" s="2">
        <v>1</v>
      </c>
    </row>
    <row r="47428" ht="14.4" spans="1:7">
      <c r="A47428">
        <f t="shared" si="4742"/>
        <v>47427</v>
      </c>
      <c r="F47428" s="1">
        <v>12968</v>
      </c>
      <c r="G47428" s="2">
        <v>0</v>
      </c>
    </row>
    <row r="47429" ht="14.4" spans="1:7">
      <c r="A47429">
        <f t="shared" si="4742"/>
        <v>47428</v>
      </c>
      <c r="F47429" s="1">
        <v>12968</v>
      </c>
      <c r="G47429" s="2">
        <v>1</v>
      </c>
    </row>
    <row r="47430" ht="14.4" spans="1:7">
      <c r="A47430">
        <f t="shared" si="4742"/>
        <v>47429</v>
      </c>
      <c r="F47430" s="1">
        <v>12968</v>
      </c>
      <c r="G47430" s="2">
        <v>1</v>
      </c>
    </row>
    <row r="47431" ht="14.4" spans="1:7">
      <c r="A47431">
        <f t="shared" si="4742"/>
        <v>47430</v>
      </c>
      <c r="F47431" s="1">
        <v>12968</v>
      </c>
      <c r="G47431" s="2">
        <v>0</v>
      </c>
    </row>
    <row r="47432" ht="14.4" spans="1:7">
      <c r="A47432">
        <f t="shared" si="4742"/>
        <v>47431</v>
      </c>
      <c r="F47432" s="1">
        <v>12968</v>
      </c>
      <c r="G47432" s="2">
        <v>0</v>
      </c>
    </row>
    <row r="47433" ht="14.4" spans="1:7">
      <c r="A47433">
        <f t="shared" si="4742"/>
        <v>47432</v>
      </c>
      <c r="F47433" s="1">
        <v>12968</v>
      </c>
      <c r="G47433" s="2">
        <v>1</v>
      </c>
    </row>
    <row r="47434" ht="14.4" spans="1:7">
      <c r="A47434">
        <f t="shared" si="4742"/>
        <v>47433</v>
      </c>
      <c r="F47434" s="1">
        <v>12968</v>
      </c>
      <c r="G47434" s="2">
        <v>2</v>
      </c>
    </row>
    <row r="47435" ht="14.4" spans="1:7">
      <c r="A47435">
        <f t="shared" si="4742"/>
        <v>47434</v>
      </c>
      <c r="F47435" s="1">
        <v>12968</v>
      </c>
      <c r="G47435" s="2">
        <v>1</v>
      </c>
    </row>
    <row r="47436" ht="14.4" spans="1:7">
      <c r="A47436">
        <f t="shared" ref="A47436:A47445" si="4743">ROW()-1</f>
        <v>47435</v>
      </c>
      <c r="F47436" s="1">
        <v>12968</v>
      </c>
      <c r="G47436" s="2">
        <v>0</v>
      </c>
    </row>
    <row r="47437" ht="14.4" spans="1:7">
      <c r="A47437">
        <f t="shared" si="4743"/>
        <v>47436</v>
      </c>
      <c r="F47437" s="1">
        <v>12968</v>
      </c>
      <c r="G47437" s="2">
        <v>1</v>
      </c>
    </row>
    <row r="47438" ht="14.4" spans="1:7">
      <c r="A47438">
        <f t="shared" si="4743"/>
        <v>47437</v>
      </c>
      <c r="F47438" s="1">
        <v>12968</v>
      </c>
      <c r="G47438" s="2">
        <v>0</v>
      </c>
    </row>
    <row r="47439" ht="14.4" spans="1:7">
      <c r="A47439">
        <f t="shared" si="4743"/>
        <v>47438</v>
      </c>
      <c r="F47439" s="1">
        <v>12968</v>
      </c>
      <c r="G47439" s="2">
        <v>0</v>
      </c>
    </row>
    <row r="47440" ht="14.4" spans="1:7">
      <c r="A47440">
        <f t="shared" si="4743"/>
        <v>47439</v>
      </c>
      <c r="F47440" s="1">
        <v>12968</v>
      </c>
      <c r="G47440" s="2">
        <v>1</v>
      </c>
    </row>
    <row r="47441" ht="14.4" spans="1:7">
      <c r="A47441">
        <f t="shared" si="4743"/>
        <v>47440</v>
      </c>
      <c r="F47441" s="1">
        <v>12968</v>
      </c>
      <c r="G47441" s="2">
        <v>2</v>
      </c>
    </row>
    <row r="47442" ht="14.4" spans="1:7">
      <c r="A47442">
        <f t="shared" si="4743"/>
        <v>47441</v>
      </c>
      <c r="F47442" s="1">
        <v>12968</v>
      </c>
      <c r="G47442" s="2">
        <v>1</v>
      </c>
    </row>
    <row r="47443" ht="14.4" spans="1:7">
      <c r="A47443">
        <f t="shared" si="4743"/>
        <v>47442</v>
      </c>
      <c r="F47443" s="1">
        <v>12968</v>
      </c>
      <c r="G47443" s="2">
        <v>1</v>
      </c>
    </row>
    <row r="47444" ht="14.4" spans="1:7">
      <c r="A47444">
        <f t="shared" si="4743"/>
        <v>47443</v>
      </c>
      <c r="F47444" s="1">
        <v>12968</v>
      </c>
      <c r="G47444" s="2">
        <v>0</v>
      </c>
    </row>
    <row r="47445" ht="14.4" spans="1:7">
      <c r="A47445">
        <f t="shared" si="4743"/>
        <v>47444</v>
      </c>
      <c r="F47445" s="1">
        <v>12968</v>
      </c>
      <c r="G47445" s="2">
        <v>1</v>
      </c>
    </row>
    <row r="47446" ht="14.4" spans="1:7">
      <c r="A47446">
        <f t="shared" ref="A47446:A47455" si="4744">ROW()-1</f>
        <v>47445</v>
      </c>
      <c r="F47446" s="1">
        <v>12969</v>
      </c>
      <c r="G47446" s="2">
        <v>0</v>
      </c>
    </row>
    <row r="47447" ht="14.4" spans="1:7">
      <c r="A47447">
        <f t="shared" si="4744"/>
        <v>47446</v>
      </c>
      <c r="F47447" s="1">
        <v>12970</v>
      </c>
      <c r="G47447" s="2">
        <v>0</v>
      </c>
    </row>
    <row r="47448" ht="14.4" spans="1:7">
      <c r="A47448">
        <f t="shared" si="4744"/>
        <v>47447</v>
      </c>
      <c r="F47448" s="1">
        <v>12970</v>
      </c>
      <c r="G47448" s="2">
        <v>0</v>
      </c>
    </row>
    <row r="47449" ht="14.4" spans="1:7">
      <c r="A47449">
        <f t="shared" si="4744"/>
        <v>47448</v>
      </c>
      <c r="F47449" s="1">
        <v>12970</v>
      </c>
      <c r="G47449" s="2">
        <v>1</v>
      </c>
    </row>
    <row r="47450" ht="14.4" spans="1:7">
      <c r="A47450">
        <f t="shared" si="4744"/>
        <v>47449</v>
      </c>
      <c r="F47450" s="1">
        <v>12971</v>
      </c>
      <c r="G47450" s="2">
        <v>0</v>
      </c>
    </row>
    <row r="47451" ht="14.4" spans="1:7">
      <c r="A47451">
        <f t="shared" si="4744"/>
        <v>47450</v>
      </c>
      <c r="F47451" s="1">
        <v>12971</v>
      </c>
      <c r="G47451" s="2">
        <v>0</v>
      </c>
    </row>
    <row r="47452" ht="14.4" spans="1:7">
      <c r="A47452">
        <f t="shared" si="4744"/>
        <v>47451</v>
      </c>
      <c r="F47452" s="1">
        <v>12971</v>
      </c>
      <c r="G47452" s="2">
        <v>0</v>
      </c>
    </row>
    <row r="47453" ht="14.4" spans="1:7">
      <c r="A47453">
        <f t="shared" si="4744"/>
        <v>47452</v>
      </c>
      <c r="F47453" s="1">
        <v>12972</v>
      </c>
      <c r="G47453" s="2">
        <v>0</v>
      </c>
    </row>
    <row r="47454" ht="14.4" spans="1:7">
      <c r="A47454">
        <f t="shared" si="4744"/>
        <v>47453</v>
      </c>
      <c r="F47454" s="1">
        <v>12972</v>
      </c>
      <c r="G47454" s="2">
        <v>0</v>
      </c>
    </row>
    <row r="47455" ht="14.4" spans="1:7">
      <c r="A47455">
        <f t="shared" si="4744"/>
        <v>47454</v>
      </c>
      <c r="F47455" s="1">
        <v>12972</v>
      </c>
      <c r="G47455" s="2">
        <v>0</v>
      </c>
    </row>
    <row r="47456" ht="14.4" spans="1:7">
      <c r="A47456">
        <f t="shared" ref="A47456:A47465" si="4745">ROW()-1</f>
        <v>47455</v>
      </c>
      <c r="F47456" s="1">
        <v>12973</v>
      </c>
      <c r="G47456" s="2">
        <v>0</v>
      </c>
    </row>
    <row r="47457" ht="14.4" spans="1:7">
      <c r="A47457">
        <f t="shared" si="4745"/>
        <v>47456</v>
      </c>
      <c r="F47457" s="1">
        <v>12973</v>
      </c>
      <c r="G47457" s="2">
        <v>0</v>
      </c>
    </row>
    <row r="47458" ht="14.4" spans="1:7">
      <c r="A47458">
        <f t="shared" si="4745"/>
        <v>47457</v>
      </c>
      <c r="F47458" s="1">
        <v>12973</v>
      </c>
      <c r="G47458" s="2">
        <v>0</v>
      </c>
    </row>
    <row r="47459" ht="14.4" spans="1:7">
      <c r="A47459">
        <f t="shared" si="4745"/>
        <v>47458</v>
      </c>
      <c r="F47459" s="1">
        <v>12974</v>
      </c>
      <c r="G47459" s="2">
        <v>0</v>
      </c>
    </row>
    <row r="47460" ht="14.4" spans="1:7">
      <c r="A47460">
        <f t="shared" si="4745"/>
        <v>47459</v>
      </c>
      <c r="F47460" s="1">
        <v>12975</v>
      </c>
      <c r="G47460" s="2">
        <v>2</v>
      </c>
    </row>
    <row r="47461" ht="14.4" spans="1:7">
      <c r="A47461">
        <f t="shared" si="4745"/>
        <v>47460</v>
      </c>
      <c r="F47461" s="1">
        <v>12975</v>
      </c>
      <c r="G47461" s="2">
        <v>1</v>
      </c>
    </row>
    <row r="47462" ht="14.4" spans="1:7">
      <c r="A47462">
        <f t="shared" si="4745"/>
        <v>47461</v>
      </c>
      <c r="F47462" s="1">
        <v>12975</v>
      </c>
      <c r="G47462" s="2">
        <v>0</v>
      </c>
    </row>
    <row r="47463" ht="14.4" spans="1:7">
      <c r="A47463">
        <f t="shared" si="4745"/>
        <v>47462</v>
      </c>
      <c r="F47463" s="1">
        <v>12975</v>
      </c>
      <c r="G47463" s="2">
        <v>0</v>
      </c>
    </row>
    <row r="47464" ht="14.4" spans="1:7">
      <c r="A47464">
        <f t="shared" si="4745"/>
        <v>47463</v>
      </c>
      <c r="F47464" s="1">
        <v>12976</v>
      </c>
      <c r="G47464" s="2">
        <v>2</v>
      </c>
    </row>
    <row r="47465" ht="14.4" spans="1:7">
      <c r="A47465">
        <f t="shared" si="4745"/>
        <v>47464</v>
      </c>
      <c r="F47465" s="1">
        <v>12976</v>
      </c>
      <c r="G47465" s="2">
        <v>2</v>
      </c>
    </row>
    <row r="47466" ht="14.4" spans="1:7">
      <c r="A47466">
        <f t="shared" ref="A47466:A47475" si="4746">ROW()-1</f>
        <v>47465</v>
      </c>
      <c r="F47466" s="1">
        <v>12976</v>
      </c>
      <c r="G47466" s="2">
        <v>2</v>
      </c>
    </row>
    <row r="47467" ht="14.4" spans="1:7">
      <c r="A47467">
        <f t="shared" si="4746"/>
        <v>47466</v>
      </c>
      <c r="F47467" s="1">
        <v>12976</v>
      </c>
      <c r="G47467" s="2">
        <v>0</v>
      </c>
    </row>
    <row r="47468" ht="14.4" spans="1:7">
      <c r="A47468">
        <f t="shared" si="4746"/>
        <v>47467</v>
      </c>
      <c r="F47468" s="1">
        <v>12977</v>
      </c>
      <c r="G47468" s="2">
        <v>0</v>
      </c>
    </row>
    <row r="47469" ht="14.4" spans="1:7">
      <c r="A47469">
        <f t="shared" si="4746"/>
        <v>47468</v>
      </c>
      <c r="F47469" s="1">
        <v>12977</v>
      </c>
      <c r="G47469" s="2">
        <v>1</v>
      </c>
    </row>
    <row r="47470" ht="14.4" spans="1:7">
      <c r="A47470">
        <f t="shared" si="4746"/>
        <v>47469</v>
      </c>
      <c r="F47470" s="1">
        <v>12977</v>
      </c>
      <c r="G47470" s="2">
        <v>0</v>
      </c>
    </row>
    <row r="47471" ht="14.4" spans="1:7">
      <c r="A47471">
        <f t="shared" si="4746"/>
        <v>47470</v>
      </c>
      <c r="F47471" s="1">
        <v>12977</v>
      </c>
      <c r="G47471" s="2">
        <v>0</v>
      </c>
    </row>
    <row r="47472" ht="14.4" spans="1:7">
      <c r="A47472">
        <f t="shared" si="4746"/>
        <v>47471</v>
      </c>
      <c r="F47472" s="1">
        <v>12978</v>
      </c>
      <c r="G47472" s="2">
        <v>0</v>
      </c>
    </row>
    <row r="47473" ht="14.4" spans="1:7">
      <c r="A47473">
        <f t="shared" si="4746"/>
        <v>47472</v>
      </c>
      <c r="F47473" s="1">
        <v>12978</v>
      </c>
      <c r="G47473" s="2">
        <v>0</v>
      </c>
    </row>
    <row r="47474" ht="14.4" spans="1:7">
      <c r="A47474">
        <f t="shared" si="4746"/>
        <v>47473</v>
      </c>
      <c r="F47474" s="1">
        <v>12978</v>
      </c>
      <c r="G47474" s="2">
        <v>0</v>
      </c>
    </row>
    <row r="47475" ht="14.4" spans="1:7">
      <c r="A47475">
        <f t="shared" si="4746"/>
        <v>47474</v>
      </c>
      <c r="F47475" s="1">
        <v>12978</v>
      </c>
      <c r="G47475" s="2">
        <v>0</v>
      </c>
    </row>
    <row r="47476" ht="14.4" spans="1:7">
      <c r="A47476">
        <f t="shared" ref="A47476:A47485" si="4747">ROW()-1</f>
        <v>47475</v>
      </c>
      <c r="F47476" s="1">
        <v>12979</v>
      </c>
      <c r="G47476" s="2">
        <v>0</v>
      </c>
    </row>
    <row r="47477" ht="14.4" spans="1:7">
      <c r="A47477">
        <f t="shared" si="4747"/>
        <v>47476</v>
      </c>
      <c r="F47477" s="1">
        <v>12979</v>
      </c>
      <c r="G47477" s="2">
        <v>0</v>
      </c>
    </row>
    <row r="47478" ht="14.4" spans="1:7">
      <c r="A47478">
        <f t="shared" si="4747"/>
        <v>47477</v>
      </c>
      <c r="F47478" s="1">
        <v>12979</v>
      </c>
      <c r="G47478" s="2">
        <v>0</v>
      </c>
    </row>
    <row r="47479" ht="14.4" spans="1:7">
      <c r="A47479">
        <f t="shared" si="4747"/>
        <v>47478</v>
      </c>
      <c r="F47479" s="1">
        <v>12979</v>
      </c>
      <c r="G47479" s="2">
        <v>0</v>
      </c>
    </row>
    <row r="47480" ht="14.4" spans="1:7">
      <c r="A47480">
        <f t="shared" si="4747"/>
        <v>47479</v>
      </c>
      <c r="F47480" s="1">
        <v>12979</v>
      </c>
      <c r="G47480" s="2">
        <v>0</v>
      </c>
    </row>
    <row r="47481" ht="14.4" spans="1:7">
      <c r="A47481">
        <f t="shared" si="4747"/>
        <v>47480</v>
      </c>
      <c r="F47481" s="1">
        <v>12980</v>
      </c>
      <c r="G47481" s="2">
        <v>1</v>
      </c>
    </row>
    <row r="47482" ht="14.4" spans="1:7">
      <c r="A47482">
        <f t="shared" si="4747"/>
        <v>47481</v>
      </c>
      <c r="F47482" s="1">
        <v>12980</v>
      </c>
      <c r="G47482" s="2">
        <v>0</v>
      </c>
    </row>
    <row r="47483" ht="14.4" spans="1:7">
      <c r="A47483">
        <f t="shared" si="4747"/>
        <v>47482</v>
      </c>
      <c r="F47483" s="1">
        <v>12980</v>
      </c>
      <c r="G47483" s="2">
        <v>0</v>
      </c>
    </row>
    <row r="47484" ht="14.4" spans="1:7">
      <c r="A47484">
        <f t="shared" si="4747"/>
        <v>47483</v>
      </c>
      <c r="F47484" s="1">
        <v>12980</v>
      </c>
      <c r="G47484" s="2">
        <v>0</v>
      </c>
    </row>
    <row r="47485" ht="14.4" spans="1:7">
      <c r="A47485">
        <f t="shared" si="4747"/>
        <v>47484</v>
      </c>
      <c r="F47485" s="1">
        <v>12980</v>
      </c>
      <c r="G47485" s="2">
        <v>0</v>
      </c>
    </row>
    <row r="47486" ht="14.4" spans="1:7">
      <c r="A47486">
        <f t="shared" ref="A47486:A47495" si="4748">ROW()-1</f>
        <v>47485</v>
      </c>
      <c r="F47486" s="1">
        <v>12980</v>
      </c>
      <c r="G47486" s="2">
        <v>0</v>
      </c>
    </row>
    <row r="47487" ht="14.4" spans="1:7">
      <c r="A47487">
        <f t="shared" si="4748"/>
        <v>47486</v>
      </c>
      <c r="F47487" s="1">
        <v>12980</v>
      </c>
      <c r="G47487" s="2">
        <v>0</v>
      </c>
    </row>
    <row r="47488" ht="14.4" spans="1:7">
      <c r="A47488">
        <f t="shared" si="4748"/>
        <v>47487</v>
      </c>
      <c r="F47488" s="1">
        <v>12980</v>
      </c>
      <c r="G47488" s="2">
        <v>0</v>
      </c>
    </row>
    <row r="47489" ht="14.4" spans="1:7">
      <c r="A47489">
        <f t="shared" si="4748"/>
        <v>47488</v>
      </c>
      <c r="F47489" s="1">
        <v>12982</v>
      </c>
      <c r="G47489" s="2">
        <v>0</v>
      </c>
    </row>
    <row r="47490" ht="14.4" spans="1:7">
      <c r="A47490">
        <f t="shared" si="4748"/>
        <v>47489</v>
      </c>
      <c r="F47490" s="1">
        <v>12982</v>
      </c>
      <c r="G47490" s="2">
        <v>0</v>
      </c>
    </row>
    <row r="47491" ht="14.4" spans="1:7">
      <c r="A47491">
        <f t="shared" si="4748"/>
        <v>47490</v>
      </c>
      <c r="F47491" s="1">
        <v>12982</v>
      </c>
      <c r="G47491" s="2">
        <v>1</v>
      </c>
    </row>
    <row r="47492" ht="14.4" spans="1:7">
      <c r="A47492">
        <f t="shared" si="4748"/>
        <v>47491</v>
      </c>
      <c r="F47492" s="1">
        <v>12983</v>
      </c>
      <c r="G47492" s="2">
        <v>0</v>
      </c>
    </row>
    <row r="47493" ht="14.4" spans="1:7">
      <c r="A47493">
        <f t="shared" si="4748"/>
        <v>47492</v>
      </c>
      <c r="F47493" s="1">
        <v>12983</v>
      </c>
      <c r="G47493" s="2">
        <v>0</v>
      </c>
    </row>
    <row r="47494" ht="14.4" spans="1:7">
      <c r="A47494">
        <f t="shared" si="4748"/>
        <v>47493</v>
      </c>
      <c r="F47494" s="1">
        <v>12985</v>
      </c>
      <c r="G47494" s="2">
        <v>1</v>
      </c>
    </row>
    <row r="47495" ht="14.4" spans="1:7">
      <c r="A47495">
        <f t="shared" si="4748"/>
        <v>47494</v>
      </c>
      <c r="F47495" s="1">
        <v>12986</v>
      </c>
      <c r="G47495" s="2">
        <v>0</v>
      </c>
    </row>
    <row r="47496" ht="14.4" spans="1:7">
      <c r="A47496">
        <f t="shared" ref="A47496:A47505" si="4749">ROW()-1</f>
        <v>47495</v>
      </c>
      <c r="F47496" s="1">
        <v>12986</v>
      </c>
      <c r="G47496" s="2">
        <v>0</v>
      </c>
    </row>
    <row r="47497" ht="14.4" spans="1:7">
      <c r="A47497">
        <f t="shared" si="4749"/>
        <v>47496</v>
      </c>
      <c r="F47497" s="1">
        <v>12987</v>
      </c>
      <c r="G47497" s="2">
        <v>0</v>
      </c>
    </row>
    <row r="47498" ht="14.4" spans="1:7">
      <c r="A47498">
        <f t="shared" si="4749"/>
        <v>47497</v>
      </c>
      <c r="F47498" s="1">
        <v>12987</v>
      </c>
      <c r="G47498" s="2">
        <v>0</v>
      </c>
    </row>
    <row r="47499" ht="14.4" spans="1:7">
      <c r="A47499">
        <f t="shared" si="4749"/>
        <v>47498</v>
      </c>
      <c r="F47499" s="1">
        <v>12987</v>
      </c>
      <c r="G47499" s="2">
        <v>0</v>
      </c>
    </row>
    <row r="47500" ht="14.4" spans="1:7">
      <c r="A47500">
        <f t="shared" si="4749"/>
        <v>47499</v>
      </c>
      <c r="F47500" s="1">
        <v>12988</v>
      </c>
      <c r="G47500" s="2">
        <v>0</v>
      </c>
    </row>
    <row r="47501" ht="14.4" spans="1:7">
      <c r="A47501">
        <f t="shared" si="4749"/>
        <v>47500</v>
      </c>
      <c r="F47501" s="1">
        <v>12988</v>
      </c>
      <c r="G47501" s="2">
        <v>0</v>
      </c>
    </row>
    <row r="47502" ht="14.4" spans="1:7">
      <c r="A47502">
        <f t="shared" si="4749"/>
        <v>47501</v>
      </c>
      <c r="F47502" s="1">
        <v>12988</v>
      </c>
      <c r="G47502" s="2">
        <v>0</v>
      </c>
    </row>
    <row r="47503" ht="14.4" spans="1:7">
      <c r="A47503">
        <f t="shared" si="4749"/>
        <v>47502</v>
      </c>
      <c r="F47503" s="1">
        <v>12990</v>
      </c>
      <c r="G47503" s="2">
        <v>0</v>
      </c>
    </row>
    <row r="47504" ht="14.4" spans="1:7">
      <c r="A47504">
        <f t="shared" si="4749"/>
        <v>47503</v>
      </c>
      <c r="F47504" s="1">
        <v>12990</v>
      </c>
      <c r="G47504" s="2">
        <v>0</v>
      </c>
    </row>
    <row r="47505" ht="14.4" spans="1:7">
      <c r="A47505">
        <f t="shared" si="4749"/>
        <v>47504</v>
      </c>
      <c r="F47505" s="1">
        <v>12990</v>
      </c>
      <c r="G47505" s="2">
        <v>0</v>
      </c>
    </row>
    <row r="47506" ht="14.4" spans="1:7">
      <c r="A47506">
        <f t="shared" ref="A47506:A47515" si="4750">ROW()-1</f>
        <v>47505</v>
      </c>
      <c r="F47506" s="1">
        <v>12990</v>
      </c>
      <c r="G47506" s="2">
        <v>2</v>
      </c>
    </row>
    <row r="47507" ht="14.4" spans="1:7">
      <c r="A47507">
        <f t="shared" si="4750"/>
        <v>47506</v>
      </c>
      <c r="F47507" s="1">
        <v>12990</v>
      </c>
      <c r="G47507" s="2">
        <v>0</v>
      </c>
    </row>
    <row r="47508" ht="14.4" spans="1:7">
      <c r="A47508">
        <f t="shared" si="4750"/>
        <v>47507</v>
      </c>
      <c r="F47508" s="1">
        <v>12990</v>
      </c>
      <c r="G47508" s="2">
        <v>0</v>
      </c>
    </row>
    <row r="47509" ht="14.4" spans="1:7">
      <c r="A47509">
        <f t="shared" si="4750"/>
        <v>47508</v>
      </c>
      <c r="F47509" s="1">
        <v>12992</v>
      </c>
      <c r="G47509" s="2">
        <v>0</v>
      </c>
    </row>
    <row r="47510" ht="14.4" spans="1:7">
      <c r="A47510">
        <f t="shared" si="4750"/>
        <v>47509</v>
      </c>
      <c r="F47510" s="1">
        <v>12992</v>
      </c>
      <c r="G47510" s="2">
        <v>0</v>
      </c>
    </row>
    <row r="47511" ht="14.4" spans="1:7">
      <c r="A47511">
        <f t="shared" si="4750"/>
        <v>47510</v>
      </c>
      <c r="F47511" s="1">
        <v>12993</v>
      </c>
      <c r="G47511" s="2">
        <v>0</v>
      </c>
    </row>
    <row r="47512" ht="14.4" spans="1:7">
      <c r="A47512">
        <f t="shared" si="4750"/>
        <v>47511</v>
      </c>
      <c r="F47512" s="1">
        <v>12993</v>
      </c>
      <c r="G47512" s="2">
        <v>0</v>
      </c>
    </row>
    <row r="47513" ht="14.4" spans="1:7">
      <c r="A47513">
        <f t="shared" si="4750"/>
        <v>47512</v>
      </c>
      <c r="F47513" s="1">
        <v>12993</v>
      </c>
      <c r="G47513" s="2">
        <v>0</v>
      </c>
    </row>
    <row r="47514" ht="14.4" spans="1:7">
      <c r="A47514">
        <f t="shared" si="4750"/>
        <v>47513</v>
      </c>
      <c r="F47514" s="1">
        <v>12993</v>
      </c>
      <c r="G47514" s="2">
        <v>0</v>
      </c>
    </row>
    <row r="47515" ht="14.4" spans="1:7">
      <c r="A47515">
        <f t="shared" si="4750"/>
        <v>47514</v>
      </c>
      <c r="F47515" s="1">
        <v>12993</v>
      </c>
      <c r="G47515" s="2">
        <v>0</v>
      </c>
    </row>
    <row r="47516" ht="14.4" spans="1:7">
      <c r="A47516">
        <f t="shared" ref="A47516:A47525" si="4751">ROW()-1</f>
        <v>47515</v>
      </c>
      <c r="F47516" s="1">
        <v>12993</v>
      </c>
      <c r="G47516" s="2">
        <v>0</v>
      </c>
    </row>
    <row r="47517" ht="14.4" spans="1:7">
      <c r="A47517">
        <f t="shared" si="4751"/>
        <v>47516</v>
      </c>
      <c r="F47517" s="1">
        <v>12993</v>
      </c>
      <c r="G47517" s="2">
        <v>0</v>
      </c>
    </row>
    <row r="47518" ht="14.4" spans="1:7">
      <c r="A47518">
        <f t="shared" si="4751"/>
        <v>47517</v>
      </c>
      <c r="F47518" s="1">
        <v>12993</v>
      </c>
      <c r="G47518" s="2">
        <v>0</v>
      </c>
    </row>
    <row r="47519" ht="14.4" spans="1:7">
      <c r="A47519">
        <f t="shared" si="4751"/>
        <v>47518</v>
      </c>
      <c r="F47519" s="1">
        <v>12994</v>
      </c>
      <c r="G47519" s="2">
        <v>1</v>
      </c>
    </row>
    <row r="47520" ht="14.4" spans="1:7">
      <c r="A47520">
        <f t="shared" si="4751"/>
        <v>47519</v>
      </c>
      <c r="F47520" s="1">
        <v>12994</v>
      </c>
      <c r="G47520" s="2">
        <v>2</v>
      </c>
    </row>
    <row r="47521" ht="14.4" spans="1:7">
      <c r="A47521">
        <f t="shared" si="4751"/>
        <v>47520</v>
      </c>
      <c r="F47521" s="1">
        <v>12994</v>
      </c>
      <c r="G47521" s="2">
        <v>0</v>
      </c>
    </row>
    <row r="47522" ht="14.4" spans="1:7">
      <c r="A47522">
        <f t="shared" si="4751"/>
        <v>47521</v>
      </c>
      <c r="F47522" s="1">
        <v>12995</v>
      </c>
      <c r="G47522" s="2">
        <v>0</v>
      </c>
    </row>
    <row r="47523" ht="14.4" spans="1:7">
      <c r="A47523">
        <f t="shared" si="4751"/>
        <v>47522</v>
      </c>
      <c r="F47523" s="1">
        <v>12995</v>
      </c>
      <c r="G47523" s="2">
        <v>0</v>
      </c>
    </row>
    <row r="47524" ht="14.4" spans="1:7">
      <c r="A47524">
        <f t="shared" si="4751"/>
        <v>47523</v>
      </c>
      <c r="F47524" s="1">
        <v>12995</v>
      </c>
      <c r="G47524" s="2">
        <v>0</v>
      </c>
    </row>
    <row r="47525" ht="14.4" spans="1:7">
      <c r="A47525">
        <f t="shared" si="4751"/>
        <v>47524</v>
      </c>
      <c r="F47525" s="1">
        <v>12996</v>
      </c>
      <c r="G47525" s="2">
        <v>1</v>
      </c>
    </row>
    <row r="47526" ht="14.4" spans="1:7">
      <c r="A47526">
        <f t="shared" ref="A47526:A47535" si="4752">ROW()-1</f>
        <v>47525</v>
      </c>
      <c r="F47526" s="1">
        <v>12996</v>
      </c>
      <c r="G47526" s="2">
        <v>1</v>
      </c>
    </row>
    <row r="47527" ht="14.4" spans="1:7">
      <c r="A47527">
        <f t="shared" si="4752"/>
        <v>47526</v>
      </c>
      <c r="F47527" s="1">
        <v>12997</v>
      </c>
      <c r="G47527" s="2">
        <v>0</v>
      </c>
    </row>
    <row r="47528" ht="14.4" spans="1:7">
      <c r="A47528">
        <f t="shared" si="4752"/>
        <v>47527</v>
      </c>
      <c r="F47528" s="1">
        <v>12998</v>
      </c>
      <c r="G47528" s="2">
        <v>0</v>
      </c>
    </row>
    <row r="47529" ht="14.4" spans="1:7">
      <c r="A47529">
        <f t="shared" si="4752"/>
        <v>47528</v>
      </c>
      <c r="F47529" s="1">
        <v>13000</v>
      </c>
      <c r="G47529" s="2">
        <v>0</v>
      </c>
    </row>
    <row r="47530" ht="14.4" spans="1:7">
      <c r="A47530">
        <f t="shared" si="4752"/>
        <v>47529</v>
      </c>
      <c r="F47530" s="1">
        <v>13000</v>
      </c>
      <c r="G47530" s="2">
        <v>0</v>
      </c>
    </row>
    <row r="47531" ht="14.4" spans="1:7">
      <c r="A47531">
        <f t="shared" si="4752"/>
        <v>47530</v>
      </c>
      <c r="F47531" s="1">
        <v>13001</v>
      </c>
      <c r="G47531" s="2">
        <v>0</v>
      </c>
    </row>
    <row r="47532" ht="14.4" spans="1:7">
      <c r="A47532">
        <f t="shared" si="4752"/>
        <v>47531</v>
      </c>
      <c r="F47532" s="1">
        <v>13001</v>
      </c>
      <c r="G47532" s="2">
        <v>2</v>
      </c>
    </row>
    <row r="47533" ht="14.4" spans="1:7">
      <c r="A47533">
        <f t="shared" si="4752"/>
        <v>47532</v>
      </c>
      <c r="F47533" s="1">
        <v>13001</v>
      </c>
      <c r="G47533" s="2">
        <v>2</v>
      </c>
    </row>
    <row r="47534" ht="14.4" spans="1:7">
      <c r="A47534">
        <f t="shared" si="4752"/>
        <v>47533</v>
      </c>
      <c r="F47534" s="1">
        <v>13001</v>
      </c>
      <c r="G47534" s="2">
        <v>2</v>
      </c>
    </row>
    <row r="47535" ht="14.4" spans="1:7">
      <c r="A47535">
        <f t="shared" si="4752"/>
        <v>47534</v>
      </c>
      <c r="F47535" s="1">
        <v>13002</v>
      </c>
      <c r="G47535" s="2">
        <v>0</v>
      </c>
    </row>
    <row r="47536" ht="14.4" spans="1:7">
      <c r="A47536">
        <f t="shared" ref="A47536:A47545" si="4753">ROW()-1</f>
        <v>47535</v>
      </c>
      <c r="F47536" s="1">
        <v>13002</v>
      </c>
      <c r="G47536" s="2">
        <v>0</v>
      </c>
    </row>
    <row r="47537" ht="14.4" spans="1:7">
      <c r="A47537">
        <f t="shared" si="4753"/>
        <v>47536</v>
      </c>
      <c r="F47537" s="1">
        <v>13002</v>
      </c>
      <c r="G47537" s="2">
        <v>0</v>
      </c>
    </row>
    <row r="47538" ht="14.4" spans="1:7">
      <c r="A47538">
        <f t="shared" si="4753"/>
        <v>47537</v>
      </c>
      <c r="F47538" s="1">
        <v>13002</v>
      </c>
      <c r="G47538" s="2">
        <v>0</v>
      </c>
    </row>
    <row r="47539" ht="14.4" spans="1:7">
      <c r="A47539">
        <f t="shared" si="4753"/>
        <v>47538</v>
      </c>
      <c r="F47539" s="1">
        <v>13002</v>
      </c>
      <c r="G47539" s="2">
        <v>0</v>
      </c>
    </row>
    <row r="47540" ht="14.4" spans="1:7">
      <c r="A47540">
        <f t="shared" si="4753"/>
        <v>47539</v>
      </c>
      <c r="F47540" s="1">
        <v>13004</v>
      </c>
      <c r="G47540" s="2">
        <v>0</v>
      </c>
    </row>
    <row r="47541" ht="14.4" spans="1:7">
      <c r="A47541">
        <f t="shared" si="4753"/>
        <v>47540</v>
      </c>
      <c r="F47541" s="1">
        <v>13004</v>
      </c>
      <c r="G47541" s="2">
        <v>0</v>
      </c>
    </row>
    <row r="47542" ht="14.4" spans="1:7">
      <c r="A47542">
        <f t="shared" si="4753"/>
        <v>47541</v>
      </c>
      <c r="F47542" s="1">
        <v>13005</v>
      </c>
      <c r="G47542" s="2">
        <v>0</v>
      </c>
    </row>
    <row r="47543" ht="14.4" spans="1:7">
      <c r="A47543">
        <f t="shared" si="4753"/>
        <v>47542</v>
      </c>
      <c r="F47543" s="1">
        <v>13005</v>
      </c>
      <c r="G47543" s="2">
        <v>1</v>
      </c>
    </row>
    <row r="47544" ht="14.4" spans="1:7">
      <c r="A47544">
        <f t="shared" si="4753"/>
        <v>47543</v>
      </c>
      <c r="F47544" s="1">
        <v>13005</v>
      </c>
      <c r="G47544" s="2">
        <v>0</v>
      </c>
    </row>
    <row r="47545" ht="14.4" spans="1:7">
      <c r="A47545">
        <f t="shared" si="4753"/>
        <v>47544</v>
      </c>
      <c r="F47545" s="1">
        <v>13005</v>
      </c>
      <c r="G47545" s="2">
        <v>0</v>
      </c>
    </row>
    <row r="47546" ht="14.4" spans="1:7">
      <c r="A47546">
        <f t="shared" ref="A47546:A47555" si="4754">ROW()-1</f>
        <v>47545</v>
      </c>
      <c r="F47546" s="1">
        <v>13005</v>
      </c>
      <c r="G47546" s="2">
        <v>0</v>
      </c>
    </row>
    <row r="47547" ht="14.4" spans="1:7">
      <c r="A47547">
        <f t="shared" si="4754"/>
        <v>47546</v>
      </c>
      <c r="F47547" s="1">
        <v>13005</v>
      </c>
      <c r="G47547" s="2">
        <v>0</v>
      </c>
    </row>
    <row r="47548" ht="14.4" spans="1:7">
      <c r="A47548">
        <f t="shared" si="4754"/>
        <v>47547</v>
      </c>
      <c r="F47548" s="1">
        <v>13005</v>
      </c>
      <c r="G47548" s="2">
        <v>0</v>
      </c>
    </row>
    <row r="47549" ht="14.4" spans="1:7">
      <c r="A47549">
        <f t="shared" si="4754"/>
        <v>47548</v>
      </c>
      <c r="F47549" s="1">
        <v>13007</v>
      </c>
      <c r="G47549" s="2">
        <v>1</v>
      </c>
    </row>
    <row r="47550" ht="14.4" spans="1:7">
      <c r="A47550">
        <f t="shared" si="4754"/>
        <v>47549</v>
      </c>
      <c r="F47550" s="1">
        <v>13007</v>
      </c>
      <c r="G47550" s="2">
        <v>0</v>
      </c>
    </row>
    <row r="47551" ht="14.4" spans="1:7">
      <c r="A47551">
        <f t="shared" si="4754"/>
        <v>47550</v>
      </c>
      <c r="F47551" s="1">
        <v>13007</v>
      </c>
      <c r="G47551" s="2">
        <v>0</v>
      </c>
    </row>
    <row r="47552" ht="14.4" spans="1:7">
      <c r="A47552">
        <f t="shared" si="4754"/>
        <v>47551</v>
      </c>
      <c r="F47552" s="1">
        <v>13007</v>
      </c>
      <c r="G47552" s="2">
        <v>0</v>
      </c>
    </row>
    <row r="47553" ht="14.4" spans="1:7">
      <c r="A47553">
        <f t="shared" si="4754"/>
        <v>47552</v>
      </c>
      <c r="F47553" s="1">
        <v>13007</v>
      </c>
      <c r="G47553" s="2">
        <v>0</v>
      </c>
    </row>
    <row r="47554" ht="14.4" spans="1:7">
      <c r="A47554">
        <f t="shared" si="4754"/>
        <v>47553</v>
      </c>
      <c r="F47554" s="1">
        <v>13007</v>
      </c>
      <c r="G47554" s="2">
        <v>1</v>
      </c>
    </row>
    <row r="47555" ht="14.4" spans="1:7">
      <c r="A47555">
        <f t="shared" si="4754"/>
        <v>47554</v>
      </c>
      <c r="F47555" s="1">
        <v>13007</v>
      </c>
      <c r="G47555" s="2">
        <v>0</v>
      </c>
    </row>
    <row r="47556" ht="14.4" spans="1:7">
      <c r="A47556">
        <f t="shared" ref="A47556:A47565" si="4755">ROW()-1</f>
        <v>47555</v>
      </c>
      <c r="F47556" s="1">
        <v>13007</v>
      </c>
      <c r="G47556" s="2">
        <v>0</v>
      </c>
    </row>
    <row r="47557" ht="14.4" spans="1:7">
      <c r="A47557">
        <f t="shared" si="4755"/>
        <v>47556</v>
      </c>
      <c r="F47557" s="1">
        <v>13007</v>
      </c>
      <c r="G47557" s="2">
        <v>0</v>
      </c>
    </row>
    <row r="47558" ht="14.4" spans="1:7">
      <c r="A47558">
        <f t="shared" si="4755"/>
        <v>47557</v>
      </c>
      <c r="F47558" s="1">
        <v>13008</v>
      </c>
      <c r="G47558" s="2">
        <v>2</v>
      </c>
    </row>
    <row r="47559" ht="14.4" spans="1:7">
      <c r="A47559">
        <f t="shared" si="4755"/>
        <v>47558</v>
      </c>
      <c r="F47559" s="1">
        <v>13008</v>
      </c>
      <c r="G47559" s="2">
        <v>0</v>
      </c>
    </row>
    <row r="47560" ht="14.4" spans="1:7">
      <c r="A47560">
        <f t="shared" si="4755"/>
        <v>47559</v>
      </c>
      <c r="F47560" s="1">
        <v>13008</v>
      </c>
      <c r="G47560" s="2">
        <v>2</v>
      </c>
    </row>
    <row r="47561" ht="14.4" spans="1:7">
      <c r="A47561">
        <f t="shared" si="4755"/>
        <v>47560</v>
      </c>
      <c r="F47561" s="1">
        <v>13009</v>
      </c>
      <c r="G47561" s="2">
        <v>0</v>
      </c>
    </row>
    <row r="47562" ht="14.4" spans="1:7">
      <c r="A47562">
        <f t="shared" si="4755"/>
        <v>47561</v>
      </c>
      <c r="F47562" s="1">
        <v>13009</v>
      </c>
      <c r="G47562" s="2">
        <v>0</v>
      </c>
    </row>
    <row r="47563" ht="14.4" spans="1:7">
      <c r="A47563">
        <f t="shared" si="4755"/>
        <v>47562</v>
      </c>
      <c r="F47563" s="1">
        <v>13009</v>
      </c>
      <c r="G47563" s="2">
        <v>1</v>
      </c>
    </row>
    <row r="47564" ht="14.4" spans="1:7">
      <c r="A47564">
        <f t="shared" si="4755"/>
        <v>47563</v>
      </c>
      <c r="F47564" s="1">
        <v>13010</v>
      </c>
      <c r="G47564" s="2">
        <v>0</v>
      </c>
    </row>
    <row r="47565" ht="14.4" spans="1:7">
      <c r="A47565">
        <f t="shared" si="4755"/>
        <v>47564</v>
      </c>
      <c r="F47565" s="1">
        <v>13010</v>
      </c>
      <c r="G47565" s="2">
        <v>0</v>
      </c>
    </row>
    <row r="47566" ht="14.4" spans="1:7">
      <c r="A47566">
        <f t="shared" ref="A47566:A47575" si="4756">ROW()-1</f>
        <v>47565</v>
      </c>
      <c r="F47566" s="1">
        <v>13011</v>
      </c>
      <c r="G47566" s="2">
        <v>0</v>
      </c>
    </row>
    <row r="47567" ht="14.4" spans="1:7">
      <c r="A47567">
        <f t="shared" si="4756"/>
        <v>47566</v>
      </c>
      <c r="F47567" s="1">
        <v>13011</v>
      </c>
      <c r="G47567" s="2">
        <v>0</v>
      </c>
    </row>
    <row r="47568" ht="14.4" spans="1:7">
      <c r="A47568">
        <f t="shared" si="4756"/>
        <v>47567</v>
      </c>
      <c r="F47568" s="1">
        <v>13011</v>
      </c>
      <c r="G47568" s="2">
        <v>1</v>
      </c>
    </row>
    <row r="47569" ht="14.4" spans="1:7">
      <c r="A47569">
        <f t="shared" si="4756"/>
        <v>47568</v>
      </c>
      <c r="F47569" s="1">
        <v>13012</v>
      </c>
      <c r="G47569" s="2">
        <v>1</v>
      </c>
    </row>
    <row r="47570" ht="14.4" spans="1:7">
      <c r="A47570">
        <f t="shared" si="4756"/>
        <v>47569</v>
      </c>
      <c r="F47570" s="1">
        <v>13012</v>
      </c>
      <c r="G47570" s="2">
        <v>2</v>
      </c>
    </row>
    <row r="47571" ht="14.4" spans="1:7">
      <c r="A47571">
        <f t="shared" si="4756"/>
        <v>47570</v>
      </c>
      <c r="F47571" s="1">
        <v>13012</v>
      </c>
      <c r="G47571" s="2">
        <v>2</v>
      </c>
    </row>
    <row r="47572" ht="14.4" spans="1:7">
      <c r="A47572">
        <f t="shared" si="4756"/>
        <v>47571</v>
      </c>
      <c r="F47572" s="1">
        <v>13012</v>
      </c>
      <c r="G47572" s="2">
        <v>0</v>
      </c>
    </row>
    <row r="47573" ht="14.4" spans="1:7">
      <c r="A47573">
        <f t="shared" si="4756"/>
        <v>47572</v>
      </c>
      <c r="F47573" s="1">
        <v>13012</v>
      </c>
      <c r="G47573" s="2">
        <v>0</v>
      </c>
    </row>
    <row r="47574" ht="14.4" spans="1:7">
      <c r="A47574">
        <f t="shared" si="4756"/>
        <v>47573</v>
      </c>
      <c r="F47574" s="1">
        <v>13012</v>
      </c>
      <c r="G47574" s="2">
        <v>0</v>
      </c>
    </row>
    <row r="47575" ht="14.4" spans="1:7">
      <c r="A47575">
        <f t="shared" si="4756"/>
        <v>47574</v>
      </c>
      <c r="F47575" s="1">
        <v>13015</v>
      </c>
      <c r="G47575" s="2">
        <v>2</v>
      </c>
    </row>
    <row r="47576" ht="14.4" spans="1:7">
      <c r="A47576">
        <f t="shared" ref="A47576:A47585" si="4757">ROW()-1</f>
        <v>47575</v>
      </c>
      <c r="F47576" s="1">
        <v>13016</v>
      </c>
      <c r="G47576" s="2">
        <v>0</v>
      </c>
    </row>
    <row r="47577" ht="14.4" spans="1:7">
      <c r="A47577">
        <f t="shared" si="4757"/>
        <v>47576</v>
      </c>
      <c r="F47577" s="1">
        <v>13016</v>
      </c>
      <c r="G47577" s="2">
        <v>0</v>
      </c>
    </row>
    <row r="47578" ht="14.4" spans="1:7">
      <c r="A47578">
        <f t="shared" si="4757"/>
        <v>47577</v>
      </c>
      <c r="F47578" s="1">
        <v>13016</v>
      </c>
      <c r="G47578" s="2">
        <v>0</v>
      </c>
    </row>
    <row r="47579" ht="14.4" spans="1:7">
      <c r="A47579">
        <f t="shared" si="4757"/>
        <v>47578</v>
      </c>
      <c r="F47579" s="1">
        <v>13019</v>
      </c>
      <c r="G47579" s="2">
        <v>0</v>
      </c>
    </row>
    <row r="47580" ht="14.4" spans="1:7">
      <c r="A47580">
        <f t="shared" si="4757"/>
        <v>47579</v>
      </c>
      <c r="F47580" s="1">
        <v>13019</v>
      </c>
      <c r="G47580" s="2">
        <v>0</v>
      </c>
    </row>
    <row r="47581" ht="14.4" spans="1:7">
      <c r="A47581">
        <f t="shared" si="4757"/>
        <v>47580</v>
      </c>
      <c r="F47581" s="1">
        <v>13019</v>
      </c>
      <c r="G47581" s="2">
        <v>1</v>
      </c>
    </row>
    <row r="47582" ht="14.4" spans="1:7">
      <c r="A47582">
        <f t="shared" si="4757"/>
        <v>47581</v>
      </c>
      <c r="F47582" s="1">
        <v>13019</v>
      </c>
      <c r="G47582" s="2">
        <v>0</v>
      </c>
    </row>
    <row r="47583" ht="14.4" spans="1:7">
      <c r="A47583">
        <f t="shared" si="4757"/>
        <v>47582</v>
      </c>
      <c r="F47583" s="1">
        <v>13019</v>
      </c>
      <c r="G47583" s="2">
        <v>2</v>
      </c>
    </row>
    <row r="47584" ht="14.4" spans="1:7">
      <c r="A47584">
        <f t="shared" si="4757"/>
        <v>47583</v>
      </c>
      <c r="F47584" s="1">
        <v>13020</v>
      </c>
      <c r="G47584" s="2">
        <v>0</v>
      </c>
    </row>
    <row r="47585" ht="14.4" spans="1:7">
      <c r="A47585">
        <f t="shared" si="4757"/>
        <v>47584</v>
      </c>
      <c r="F47585" s="1">
        <v>13020</v>
      </c>
      <c r="G47585" s="2">
        <v>0</v>
      </c>
    </row>
    <row r="47586" ht="14.4" spans="1:7">
      <c r="A47586">
        <f t="shared" ref="A47586:A47595" si="4758">ROW()-1</f>
        <v>47585</v>
      </c>
      <c r="F47586" s="1">
        <v>13020</v>
      </c>
      <c r="G47586" s="2">
        <v>0</v>
      </c>
    </row>
    <row r="47587" ht="14.4" spans="1:7">
      <c r="A47587">
        <f t="shared" si="4758"/>
        <v>47586</v>
      </c>
      <c r="F47587" s="1">
        <v>13020</v>
      </c>
      <c r="G47587" s="2">
        <v>0</v>
      </c>
    </row>
    <row r="47588" ht="14.4" spans="1:7">
      <c r="A47588">
        <f t="shared" si="4758"/>
        <v>47587</v>
      </c>
      <c r="F47588" s="1">
        <v>13020</v>
      </c>
      <c r="G47588" s="2">
        <v>0</v>
      </c>
    </row>
    <row r="47589" ht="14.4" spans="1:7">
      <c r="A47589">
        <f t="shared" si="4758"/>
        <v>47588</v>
      </c>
      <c r="F47589" s="1">
        <v>13020</v>
      </c>
      <c r="G47589" s="2">
        <v>0</v>
      </c>
    </row>
    <row r="47590" ht="14.4" spans="1:7">
      <c r="A47590">
        <f t="shared" si="4758"/>
        <v>47589</v>
      </c>
      <c r="F47590" s="1">
        <v>13020</v>
      </c>
      <c r="G47590" s="2">
        <v>0</v>
      </c>
    </row>
    <row r="47591" ht="14.4" spans="1:7">
      <c r="A47591">
        <f t="shared" si="4758"/>
        <v>47590</v>
      </c>
      <c r="F47591" s="1">
        <v>13020</v>
      </c>
      <c r="G47591" s="2">
        <v>0</v>
      </c>
    </row>
    <row r="47592" ht="14.4" spans="1:7">
      <c r="A47592">
        <f t="shared" si="4758"/>
        <v>47591</v>
      </c>
      <c r="F47592" s="1">
        <v>13020</v>
      </c>
      <c r="G47592" s="2">
        <v>0</v>
      </c>
    </row>
    <row r="47593" ht="14.4" spans="1:7">
      <c r="A47593">
        <f t="shared" si="4758"/>
        <v>47592</v>
      </c>
      <c r="F47593" s="1">
        <v>13021</v>
      </c>
      <c r="G47593" s="2">
        <v>0</v>
      </c>
    </row>
    <row r="47594" ht="14.4" spans="1:7">
      <c r="A47594">
        <f t="shared" si="4758"/>
        <v>47593</v>
      </c>
      <c r="F47594" s="1">
        <v>13022</v>
      </c>
      <c r="G47594" s="2">
        <v>0</v>
      </c>
    </row>
    <row r="47595" ht="14.4" spans="1:7">
      <c r="A47595">
        <f t="shared" si="4758"/>
        <v>47594</v>
      </c>
      <c r="F47595" s="1">
        <v>13022</v>
      </c>
      <c r="G47595" s="2">
        <v>2</v>
      </c>
    </row>
    <row r="47596" ht="14.4" spans="1:7">
      <c r="A47596">
        <f t="shared" ref="A47596:A47605" si="4759">ROW()-1</f>
        <v>47595</v>
      </c>
      <c r="F47596" s="1">
        <v>13022</v>
      </c>
      <c r="G47596" s="2">
        <v>0</v>
      </c>
    </row>
    <row r="47597" ht="14.4" spans="1:7">
      <c r="A47597">
        <f t="shared" si="4759"/>
        <v>47596</v>
      </c>
      <c r="F47597" s="1">
        <v>13023</v>
      </c>
      <c r="G47597" s="2">
        <v>0</v>
      </c>
    </row>
    <row r="47598" ht="14.4" spans="1:7">
      <c r="A47598">
        <f t="shared" si="4759"/>
        <v>47597</v>
      </c>
      <c r="F47598" s="1">
        <v>13024</v>
      </c>
      <c r="G47598" s="2">
        <v>0</v>
      </c>
    </row>
    <row r="47599" ht="14.4" spans="1:7">
      <c r="A47599">
        <f t="shared" si="4759"/>
        <v>47598</v>
      </c>
      <c r="F47599" s="1">
        <v>13025</v>
      </c>
      <c r="G47599" s="2">
        <v>1</v>
      </c>
    </row>
    <row r="47600" ht="14.4" spans="1:7">
      <c r="A47600">
        <f t="shared" si="4759"/>
        <v>47599</v>
      </c>
      <c r="F47600" s="1">
        <v>13026</v>
      </c>
      <c r="G47600" s="2">
        <v>0</v>
      </c>
    </row>
    <row r="47601" ht="14.4" spans="1:7">
      <c r="A47601">
        <f t="shared" si="4759"/>
        <v>47600</v>
      </c>
      <c r="F47601" s="1">
        <v>13026</v>
      </c>
      <c r="G47601" s="2">
        <v>1</v>
      </c>
    </row>
    <row r="47602" ht="14.4" spans="1:7">
      <c r="A47602">
        <f t="shared" si="4759"/>
        <v>47601</v>
      </c>
      <c r="F47602" s="1">
        <v>13026</v>
      </c>
      <c r="G47602" s="2">
        <v>0</v>
      </c>
    </row>
    <row r="47603" ht="14.4" spans="1:7">
      <c r="A47603">
        <f t="shared" si="4759"/>
        <v>47602</v>
      </c>
      <c r="F47603" s="1">
        <v>13026</v>
      </c>
      <c r="G47603" s="2">
        <v>0</v>
      </c>
    </row>
    <row r="47604" ht="14.4" spans="1:7">
      <c r="A47604">
        <f t="shared" si="4759"/>
        <v>47603</v>
      </c>
      <c r="F47604" s="1">
        <v>13027</v>
      </c>
      <c r="G47604" s="2">
        <v>0</v>
      </c>
    </row>
    <row r="47605" ht="14.4" spans="1:7">
      <c r="A47605">
        <f t="shared" si="4759"/>
        <v>47604</v>
      </c>
      <c r="F47605" s="1">
        <v>13028</v>
      </c>
      <c r="G47605" s="2">
        <v>0</v>
      </c>
    </row>
    <row r="47606" ht="14.4" spans="1:7">
      <c r="A47606">
        <f t="shared" ref="A47606:A47615" si="4760">ROW()-1</f>
        <v>47605</v>
      </c>
      <c r="F47606" s="1">
        <v>13028</v>
      </c>
      <c r="G47606" s="2">
        <v>0</v>
      </c>
    </row>
    <row r="47607" ht="14.4" spans="1:7">
      <c r="A47607">
        <f t="shared" si="4760"/>
        <v>47606</v>
      </c>
      <c r="F47607" s="1">
        <v>13028</v>
      </c>
      <c r="G47607" s="2">
        <v>0</v>
      </c>
    </row>
    <row r="47608" ht="14.4" spans="1:7">
      <c r="A47608">
        <f t="shared" si="4760"/>
        <v>47607</v>
      </c>
      <c r="F47608" s="1">
        <v>13028</v>
      </c>
      <c r="G47608" s="2">
        <v>0</v>
      </c>
    </row>
    <row r="47609" ht="14.4" spans="1:7">
      <c r="A47609">
        <f t="shared" si="4760"/>
        <v>47608</v>
      </c>
      <c r="F47609" s="1">
        <v>13028</v>
      </c>
      <c r="G47609" s="2">
        <v>0</v>
      </c>
    </row>
    <row r="47610" ht="14.4" spans="1:7">
      <c r="A47610">
        <f t="shared" si="4760"/>
        <v>47609</v>
      </c>
      <c r="F47610" s="1">
        <v>13029</v>
      </c>
      <c r="G47610" s="2">
        <v>0</v>
      </c>
    </row>
    <row r="47611" ht="14.4" spans="1:7">
      <c r="A47611">
        <f t="shared" si="4760"/>
        <v>47610</v>
      </c>
      <c r="F47611" s="1">
        <v>13029</v>
      </c>
      <c r="G47611" s="2">
        <v>0</v>
      </c>
    </row>
    <row r="47612" ht="14.4" spans="1:7">
      <c r="A47612">
        <f t="shared" si="4760"/>
        <v>47611</v>
      </c>
      <c r="F47612" s="1">
        <v>13029</v>
      </c>
      <c r="G47612" s="2">
        <v>0</v>
      </c>
    </row>
    <row r="47613" ht="14.4" spans="1:7">
      <c r="A47613">
        <f t="shared" si="4760"/>
        <v>47612</v>
      </c>
      <c r="F47613" s="1">
        <v>13029</v>
      </c>
      <c r="G47613" s="2">
        <v>0</v>
      </c>
    </row>
    <row r="47614" ht="14.4" spans="1:7">
      <c r="A47614">
        <f t="shared" si="4760"/>
        <v>47613</v>
      </c>
      <c r="F47614" s="1">
        <v>13029</v>
      </c>
      <c r="G47614" s="2">
        <v>0</v>
      </c>
    </row>
    <row r="47615" ht="14.4" spans="1:7">
      <c r="A47615">
        <f t="shared" si="4760"/>
        <v>47614</v>
      </c>
      <c r="F47615" s="1">
        <v>13029</v>
      </c>
      <c r="G47615" s="2">
        <v>0</v>
      </c>
    </row>
    <row r="47616" ht="14.4" spans="1:7">
      <c r="A47616">
        <f t="shared" ref="A47616:A47625" si="4761">ROW()-1</f>
        <v>47615</v>
      </c>
      <c r="F47616" s="1">
        <v>13029</v>
      </c>
      <c r="G47616" s="2">
        <v>0</v>
      </c>
    </row>
    <row r="47617" ht="14.4" spans="1:7">
      <c r="A47617">
        <f t="shared" si="4761"/>
        <v>47616</v>
      </c>
      <c r="F47617" s="1">
        <v>13029</v>
      </c>
      <c r="G47617" s="2">
        <v>0</v>
      </c>
    </row>
    <row r="47618" ht="14.4" spans="1:7">
      <c r="A47618">
        <f t="shared" si="4761"/>
        <v>47617</v>
      </c>
      <c r="F47618" s="1">
        <v>13029</v>
      </c>
      <c r="G47618" s="2">
        <v>0</v>
      </c>
    </row>
    <row r="47619" ht="14.4" spans="1:7">
      <c r="A47619">
        <f t="shared" si="4761"/>
        <v>47618</v>
      </c>
      <c r="F47619" s="1">
        <v>13029</v>
      </c>
      <c r="G47619" s="2">
        <v>1</v>
      </c>
    </row>
    <row r="47620" ht="14.4" spans="1:7">
      <c r="A47620">
        <f t="shared" si="4761"/>
        <v>47619</v>
      </c>
      <c r="F47620" s="1">
        <v>13030</v>
      </c>
      <c r="G47620" s="2">
        <v>2</v>
      </c>
    </row>
    <row r="47621" ht="14.4" spans="1:7">
      <c r="A47621">
        <f t="shared" si="4761"/>
        <v>47620</v>
      </c>
      <c r="F47621" s="1">
        <v>13030</v>
      </c>
      <c r="G47621" s="2">
        <v>0</v>
      </c>
    </row>
    <row r="47622" ht="14.4" spans="1:7">
      <c r="A47622">
        <f t="shared" si="4761"/>
        <v>47621</v>
      </c>
      <c r="F47622" s="1">
        <v>13031</v>
      </c>
      <c r="G47622" s="2">
        <v>0</v>
      </c>
    </row>
    <row r="47623" ht="14.4" spans="1:7">
      <c r="A47623">
        <f t="shared" si="4761"/>
        <v>47622</v>
      </c>
      <c r="F47623" s="1">
        <v>13031</v>
      </c>
      <c r="G47623" s="2">
        <v>2</v>
      </c>
    </row>
    <row r="47624" ht="14.4" spans="1:7">
      <c r="A47624">
        <f t="shared" si="4761"/>
        <v>47623</v>
      </c>
      <c r="F47624" s="1">
        <v>13031</v>
      </c>
      <c r="G47624" s="2">
        <v>0</v>
      </c>
    </row>
    <row r="47625" ht="14.4" spans="1:7">
      <c r="A47625">
        <f t="shared" si="4761"/>
        <v>47624</v>
      </c>
      <c r="F47625" s="1">
        <v>13031</v>
      </c>
      <c r="G47625" s="2">
        <v>0</v>
      </c>
    </row>
    <row r="47626" ht="14.4" spans="1:7">
      <c r="A47626">
        <f t="shared" ref="A47626:A47635" si="4762">ROW()-1</f>
        <v>47625</v>
      </c>
      <c r="F47626" s="1">
        <v>13032</v>
      </c>
      <c r="G47626" s="2">
        <v>0</v>
      </c>
    </row>
    <row r="47627" ht="14.4" spans="1:7">
      <c r="A47627">
        <f t="shared" si="4762"/>
        <v>47626</v>
      </c>
      <c r="F47627" s="1">
        <v>13032</v>
      </c>
      <c r="G47627" s="2">
        <v>0</v>
      </c>
    </row>
    <row r="47628" ht="14.4" spans="1:7">
      <c r="A47628">
        <f t="shared" si="4762"/>
        <v>47627</v>
      </c>
      <c r="F47628" s="1">
        <v>13032</v>
      </c>
      <c r="G47628" s="2">
        <v>0</v>
      </c>
    </row>
    <row r="47629" ht="14.4" spans="1:7">
      <c r="A47629">
        <f t="shared" si="4762"/>
        <v>47628</v>
      </c>
      <c r="F47629" s="1">
        <v>13032</v>
      </c>
      <c r="G47629" s="2">
        <v>0</v>
      </c>
    </row>
    <row r="47630" ht="14.4" spans="1:7">
      <c r="A47630">
        <f t="shared" si="4762"/>
        <v>47629</v>
      </c>
      <c r="F47630" s="1">
        <v>13033</v>
      </c>
      <c r="G47630" s="2">
        <v>0</v>
      </c>
    </row>
    <row r="47631" ht="14.4" spans="1:7">
      <c r="A47631">
        <f t="shared" si="4762"/>
        <v>47630</v>
      </c>
      <c r="F47631" s="1">
        <v>13034</v>
      </c>
      <c r="G47631" s="2">
        <v>0</v>
      </c>
    </row>
    <row r="47632" ht="14.4" spans="1:7">
      <c r="A47632">
        <f t="shared" si="4762"/>
        <v>47631</v>
      </c>
      <c r="F47632" s="1">
        <v>13034</v>
      </c>
      <c r="G47632" s="2">
        <v>0</v>
      </c>
    </row>
    <row r="47633" ht="14.4" spans="1:7">
      <c r="A47633">
        <f t="shared" si="4762"/>
        <v>47632</v>
      </c>
      <c r="F47633" s="1">
        <v>13034</v>
      </c>
      <c r="G47633" s="2">
        <v>2</v>
      </c>
    </row>
    <row r="47634" ht="14.4" spans="1:7">
      <c r="A47634">
        <f t="shared" si="4762"/>
        <v>47633</v>
      </c>
      <c r="F47634" s="1">
        <v>13034</v>
      </c>
      <c r="G47634" s="2">
        <v>0</v>
      </c>
    </row>
    <row r="47635" ht="14.4" spans="1:7">
      <c r="A47635">
        <f t="shared" si="4762"/>
        <v>47634</v>
      </c>
      <c r="F47635" s="1">
        <v>13034</v>
      </c>
      <c r="G47635" s="2">
        <v>2</v>
      </c>
    </row>
    <row r="47636" ht="14.4" spans="1:7">
      <c r="A47636">
        <f t="shared" ref="A47636:A47645" si="4763">ROW()-1</f>
        <v>47635</v>
      </c>
      <c r="F47636" s="1">
        <v>13034</v>
      </c>
      <c r="G47636" s="2">
        <v>0</v>
      </c>
    </row>
    <row r="47637" ht="14.4" spans="1:7">
      <c r="A47637">
        <f t="shared" si="4763"/>
        <v>47636</v>
      </c>
      <c r="F47637" s="1">
        <v>13034</v>
      </c>
      <c r="G47637" s="2">
        <v>0</v>
      </c>
    </row>
    <row r="47638" ht="14.4" spans="1:7">
      <c r="A47638">
        <f t="shared" si="4763"/>
        <v>47637</v>
      </c>
      <c r="F47638" s="1">
        <v>13034</v>
      </c>
      <c r="G47638" s="2">
        <v>0</v>
      </c>
    </row>
    <row r="47639" ht="14.4" spans="1:7">
      <c r="A47639">
        <f t="shared" si="4763"/>
        <v>47638</v>
      </c>
      <c r="F47639" s="1">
        <v>13034</v>
      </c>
      <c r="G47639" s="2">
        <v>0</v>
      </c>
    </row>
    <row r="47640" ht="14.4" spans="1:7">
      <c r="A47640">
        <f t="shared" si="4763"/>
        <v>47639</v>
      </c>
      <c r="F47640" s="1">
        <v>13034</v>
      </c>
      <c r="G47640" s="2">
        <v>0</v>
      </c>
    </row>
    <row r="47641" ht="14.4" spans="1:7">
      <c r="A47641">
        <f t="shared" si="4763"/>
        <v>47640</v>
      </c>
      <c r="F47641" s="1">
        <v>13035</v>
      </c>
      <c r="G47641" s="2">
        <v>1</v>
      </c>
    </row>
    <row r="47642" ht="14.4" spans="1:7">
      <c r="A47642">
        <f t="shared" si="4763"/>
        <v>47641</v>
      </c>
      <c r="F47642" s="1">
        <v>13035</v>
      </c>
      <c r="G47642" s="2">
        <v>0</v>
      </c>
    </row>
    <row r="47643" ht="14.4" spans="1:7">
      <c r="A47643">
        <f t="shared" si="4763"/>
        <v>47642</v>
      </c>
      <c r="F47643" s="1">
        <v>13035</v>
      </c>
      <c r="G47643" s="2">
        <v>0</v>
      </c>
    </row>
    <row r="47644" ht="14.4" spans="1:7">
      <c r="A47644">
        <f t="shared" si="4763"/>
        <v>47643</v>
      </c>
      <c r="F47644" s="1">
        <v>13035</v>
      </c>
      <c r="G47644" s="2">
        <v>0</v>
      </c>
    </row>
    <row r="47645" ht="14.4" spans="1:7">
      <c r="A47645">
        <f t="shared" si="4763"/>
        <v>47644</v>
      </c>
      <c r="F47645" s="1">
        <v>13035</v>
      </c>
      <c r="G47645" s="2">
        <v>2</v>
      </c>
    </row>
    <row r="47646" ht="14.4" spans="1:7">
      <c r="A47646">
        <f t="shared" ref="A47646:A47655" si="4764">ROW()-1</f>
        <v>47645</v>
      </c>
      <c r="F47646" s="1">
        <v>13035</v>
      </c>
      <c r="G47646" s="2">
        <v>0</v>
      </c>
    </row>
    <row r="47647" ht="14.4" spans="1:7">
      <c r="A47647">
        <f t="shared" si="4764"/>
        <v>47646</v>
      </c>
      <c r="F47647" s="1">
        <v>13036</v>
      </c>
      <c r="G47647" s="2">
        <v>0</v>
      </c>
    </row>
    <row r="47648" ht="14.4" spans="1:7">
      <c r="A47648">
        <f t="shared" si="4764"/>
        <v>47647</v>
      </c>
      <c r="F47648" s="1">
        <v>13036</v>
      </c>
      <c r="G47648" s="2">
        <v>0</v>
      </c>
    </row>
    <row r="47649" ht="14.4" spans="1:7">
      <c r="A47649">
        <f t="shared" si="4764"/>
        <v>47648</v>
      </c>
      <c r="F47649" s="1">
        <v>13036</v>
      </c>
      <c r="G47649" s="2">
        <v>0</v>
      </c>
    </row>
    <row r="47650" ht="14.4" spans="1:7">
      <c r="A47650">
        <f t="shared" si="4764"/>
        <v>47649</v>
      </c>
      <c r="F47650" s="1">
        <v>13036</v>
      </c>
      <c r="G47650" s="2">
        <v>2</v>
      </c>
    </row>
    <row r="47651" ht="14.4" spans="1:7">
      <c r="A47651">
        <f t="shared" si="4764"/>
        <v>47650</v>
      </c>
      <c r="F47651" s="1">
        <v>13036</v>
      </c>
      <c r="G47651" s="2">
        <v>2</v>
      </c>
    </row>
    <row r="47652" ht="14.4" spans="1:7">
      <c r="A47652">
        <f t="shared" si="4764"/>
        <v>47651</v>
      </c>
      <c r="F47652" s="1">
        <v>13037</v>
      </c>
      <c r="G47652" s="2">
        <v>0</v>
      </c>
    </row>
    <row r="47653" ht="14.4" spans="1:7">
      <c r="A47653">
        <f t="shared" si="4764"/>
        <v>47652</v>
      </c>
      <c r="F47653" s="1">
        <v>13037</v>
      </c>
      <c r="G47653" s="2">
        <v>0</v>
      </c>
    </row>
    <row r="47654" ht="14.4" spans="1:7">
      <c r="A47654">
        <f t="shared" si="4764"/>
        <v>47653</v>
      </c>
      <c r="F47654" s="1">
        <v>13037</v>
      </c>
      <c r="G47654" s="2">
        <v>0</v>
      </c>
    </row>
    <row r="47655" ht="14.4" spans="1:7">
      <c r="A47655">
        <f t="shared" si="4764"/>
        <v>47654</v>
      </c>
      <c r="F47655" s="1">
        <v>13037</v>
      </c>
      <c r="G47655" s="2">
        <v>0</v>
      </c>
    </row>
    <row r="47656" ht="14.4" spans="1:7">
      <c r="A47656">
        <f t="shared" ref="A47656:A47665" si="4765">ROW()-1</f>
        <v>47655</v>
      </c>
      <c r="F47656" s="1">
        <v>13039</v>
      </c>
      <c r="G47656" s="2">
        <v>1</v>
      </c>
    </row>
    <row r="47657" ht="14.4" spans="1:7">
      <c r="A47657">
        <f t="shared" si="4765"/>
        <v>47656</v>
      </c>
      <c r="F47657" s="1">
        <v>13040</v>
      </c>
      <c r="G47657" s="2">
        <v>1</v>
      </c>
    </row>
    <row r="47658" ht="14.4" spans="1:7">
      <c r="A47658">
        <f t="shared" si="4765"/>
        <v>47657</v>
      </c>
      <c r="F47658" s="1">
        <v>13041</v>
      </c>
      <c r="G47658" s="2">
        <v>0</v>
      </c>
    </row>
    <row r="47659" ht="14.4" spans="1:7">
      <c r="A47659">
        <f t="shared" si="4765"/>
        <v>47658</v>
      </c>
      <c r="F47659" s="1">
        <v>13042</v>
      </c>
      <c r="G47659" s="2">
        <v>1</v>
      </c>
    </row>
    <row r="47660" ht="14.4" spans="1:7">
      <c r="A47660">
        <f t="shared" si="4765"/>
        <v>47659</v>
      </c>
      <c r="F47660" s="1">
        <v>13042</v>
      </c>
      <c r="G47660" s="2">
        <v>1</v>
      </c>
    </row>
    <row r="47661" ht="14.4" spans="1:7">
      <c r="A47661">
        <f t="shared" si="4765"/>
        <v>47660</v>
      </c>
      <c r="F47661" s="1">
        <v>13042</v>
      </c>
      <c r="G47661" s="2">
        <v>1</v>
      </c>
    </row>
    <row r="47662" ht="14.4" spans="1:7">
      <c r="A47662">
        <f t="shared" si="4765"/>
        <v>47661</v>
      </c>
      <c r="F47662" s="1">
        <v>13042</v>
      </c>
      <c r="G47662" s="2">
        <v>0</v>
      </c>
    </row>
    <row r="47663" ht="14.4" spans="1:7">
      <c r="A47663">
        <f t="shared" si="4765"/>
        <v>47662</v>
      </c>
      <c r="F47663" s="1">
        <v>13042</v>
      </c>
      <c r="G47663" s="2">
        <v>0</v>
      </c>
    </row>
    <row r="47664" ht="14.4" spans="1:7">
      <c r="A47664">
        <f t="shared" si="4765"/>
        <v>47663</v>
      </c>
      <c r="F47664" s="1">
        <v>13042</v>
      </c>
      <c r="G47664" s="2">
        <v>0</v>
      </c>
    </row>
    <row r="47665" ht="14.4" spans="1:7">
      <c r="A47665">
        <f t="shared" si="4765"/>
        <v>47664</v>
      </c>
      <c r="F47665" s="1">
        <v>13043</v>
      </c>
      <c r="G47665" s="2">
        <v>0</v>
      </c>
    </row>
    <row r="47666" ht="14.4" spans="1:7">
      <c r="A47666">
        <f t="shared" ref="A47666:A47675" si="4766">ROW()-1</f>
        <v>47665</v>
      </c>
      <c r="F47666" s="1">
        <v>13043</v>
      </c>
      <c r="G47666" s="2">
        <v>0</v>
      </c>
    </row>
    <row r="47667" ht="14.4" spans="1:7">
      <c r="A47667">
        <f t="shared" si="4766"/>
        <v>47666</v>
      </c>
      <c r="F47667" s="1">
        <v>13043</v>
      </c>
      <c r="G47667" s="2">
        <v>0</v>
      </c>
    </row>
    <row r="47668" ht="14.4" spans="1:7">
      <c r="A47668">
        <f t="shared" si="4766"/>
        <v>47667</v>
      </c>
      <c r="F47668" s="1">
        <v>13044</v>
      </c>
      <c r="G47668" s="2">
        <v>0</v>
      </c>
    </row>
    <row r="47669" ht="14.4" spans="1:7">
      <c r="A47669">
        <f t="shared" si="4766"/>
        <v>47668</v>
      </c>
      <c r="F47669" s="1">
        <v>13044</v>
      </c>
      <c r="G47669" s="2">
        <v>2</v>
      </c>
    </row>
    <row r="47670" ht="14.4" spans="1:7">
      <c r="A47670">
        <f t="shared" si="4766"/>
        <v>47669</v>
      </c>
      <c r="F47670" s="1">
        <v>13045</v>
      </c>
      <c r="G47670" s="2">
        <v>0</v>
      </c>
    </row>
    <row r="47671" ht="14.4" spans="1:7">
      <c r="A47671">
        <f t="shared" si="4766"/>
        <v>47670</v>
      </c>
      <c r="F47671" s="1">
        <v>13046</v>
      </c>
      <c r="G47671" s="2">
        <v>0</v>
      </c>
    </row>
    <row r="47672" ht="14.4" spans="1:7">
      <c r="A47672">
        <f t="shared" si="4766"/>
        <v>47671</v>
      </c>
      <c r="F47672" s="1">
        <v>13046</v>
      </c>
      <c r="G47672" s="2">
        <v>0</v>
      </c>
    </row>
    <row r="47673" ht="14.4" spans="1:7">
      <c r="A47673">
        <f t="shared" si="4766"/>
        <v>47672</v>
      </c>
      <c r="F47673" s="1">
        <v>13048</v>
      </c>
      <c r="G47673" s="2">
        <v>0</v>
      </c>
    </row>
    <row r="47674" ht="14.4" spans="1:7">
      <c r="A47674">
        <f t="shared" si="4766"/>
        <v>47673</v>
      </c>
      <c r="F47674" s="1">
        <v>13048</v>
      </c>
      <c r="G47674" s="2">
        <v>0</v>
      </c>
    </row>
    <row r="47675" ht="14.4" spans="1:7">
      <c r="A47675">
        <f t="shared" si="4766"/>
        <v>47674</v>
      </c>
      <c r="F47675" s="1">
        <v>13048</v>
      </c>
      <c r="G47675" s="2">
        <v>2</v>
      </c>
    </row>
    <row r="47676" ht="14.4" spans="1:7">
      <c r="A47676">
        <f t="shared" ref="A47676:A47685" si="4767">ROW()-1</f>
        <v>47675</v>
      </c>
      <c r="F47676" s="1">
        <v>13048</v>
      </c>
      <c r="G47676" s="2">
        <v>2</v>
      </c>
    </row>
    <row r="47677" ht="14.4" spans="1:7">
      <c r="A47677">
        <f t="shared" si="4767"/>
        <v>47676</v>
      </c>
      <c r="F47677" s="1">
        <v>13048</v>
      </c>
      <c r="G47677" s="2">
        <v>0</v>
      </c>
    </row>
    <row r="47678" ht="14.4" spans="1:7">
      <c r="A47678">
        <f t="shared" si="4767"/>
        <v>47677</v>
      </c>
      <c r="F47678" s="1">
        <v>13048</v>
      </c>
      <c r="G47678" s="2">
        <v>0</v>
      </c>
    </row>
    <row r="47679" ht="14.4" spans="1:7">
      <c r="A47679">
        <f t="shared" si="4767"/>
        <v>47678</v>
      </c>
      <c r="F47679" s="1">
        <v>13049</v>
      </c>
      <c r="G47679" s="2">
        <v>2</v>
      </c>
    </row>
    <row r="47680" ht="14.4" spans="1:7">
      <c r="A47680">
        <f t="shared" si="4767"/>
        <v>47679</v>
      </c>
      <c r="F47680" s="1">
        <v>13049</v>
      </c>
      <c r="G47680" s="2">
        <v>0</v>
      </c>
    </row>
    <row r="47681" ht="14.4" spans="1:7">
      <c r="A47681">
        <f t="shared" si="4767"/>
        <v>47680</v>
      </c>
      <c r="F47681" s="1">
        <v>13049</v>
      </c>
      <c r="G47681" s="2">
        <v>0</v>
      </c>
    </row>
    <row r="47682" ht="14.4" spans="1:7">
      <c r="A47682">
        <f t="shared" si="4767"/>
        <v>47681</v>
      </c>
      <c r="F47682" s="1">
        <v>13049</v>
      </c>
      <c r="G47682" s="2">
        <v>2</v>
      </c>
    </row>
    <row r="47683" ht="14.4" spans="1:7">
      <c r="A47683">
        <f t="shared" si="4767"/>
        <v>47682</v>
      </c>
      <c r="F47683" s="1">
        <v>13049</v>
      </c>
      <c r="G47683" s="2">
        <v>2</v>
      </c>
    </row>
    <row r="47684" ht="14.4" spans="1:7">
      <c r="A47684">
        <f t="shared" si="4767"/>
        <v>47683</v>
      </c>
      <c r="F47684" s="1">
        <v>13049</v>
      </c>
      <c r="G47684" s="2">
        <v>0</v>
      </c>
    </row>
    <row r="47685" ht="14.4" spans="1:7">
      <c r="A47685">
        <f t="shared" si="4767"/>
        <v>47684</v>
      </c>
      <c r="F47685" s="1">
        <v>13049</v>
      </c>
      <c r="G47685" s="2">
        <v>0</v>
      </c>
    </row>
    <row r="47686" ht="14.4" spans="1:7">
      <c r="A47686">
        <f t="shared" ref="A47686:A47695" si="4768">ROW()-1</f>
        <v>47685</v>
      </c>
      <c r="F47686" s="1">
        <v>13049</v>
      </c>
      <c r="G47686" s="2">
        <v>0</v>
      </c>
    </row>
    <row r="47687" ht="14.4" spans="1:7">
      <c r="A47687">
        <f t="shared" si="4768"/>
        <v>47686</v>
      </c>
      <c r="F47687" s="1">
        <v>13049</v>
      </c>
      <c r="G47687" s="2">
        <v>0</v>
      </c>
    </row>
    <row r="47688" ht="14.4" spans="1:7">
      <c r="A47688">
        <f t="shared" si="4768"/>
        <v>47687</v>
      </c>
      <c r="F47688" s="1">
        <v>13049</v>
      </c>
      <c r="G47688" s="2">
        <v>2</v>
      </c>
    </row>
    <row r="47689" ht="14.4" spans="1:7">
      <c r="A47689">
        <f t="shared" si="4768"/>
        <v>47688</v>
      </c>
      <c r="F47689" s="1">
        <v>13049</v>
      </c>
      <c r="G47689" s="2">
        <v>0</v>
      </c>
    </row>
    <row r="47690" ht="14.4" spans="1:7">
      <c r="A47690">
        <f t="shared" si="4768"/>
        <v>47689</v>
      </c>
      <c r="F47690" s="1">
        <v>13050</v>
      </c>
      <c r="G47690" s="2">
        <v>0</v>
      </c>
    </row>
    <row r="47691" ht="14.4" spans="1:7">
      <c r="A47691">
        <f t="shared" si="4768"/>
        <v>47690</v>
      </c>
      <c r="F47691" s="1">
        <v>13050</v>
      </c>
      <c r="G47691" s="2">
        <v>0</v>
      </c>
    </row>
    <row r="47692" ht="14.4" spans="1:7">
      <c r="A47692">
        <f t="shared" si="4768"/>
        <v>47691</v>
      </c>
      <c r="F47692" s="1">
        <v>13050</v>
      </c>
      <c r="G47692" s="2">
        <v>0</v>
      </c>
    </row>
    <row r="47693" ht="14.4" spans="1:7">
      <c r="A47693">
        <f t="shared" si="4768"/>
        <v>47692</v>
      </c>
      <c r="F47693" s="1">
        <v>13050</v>
      </c>
      <c r="G47693" s="2">
        <v>0</v>
      </c>
    </row>
    <row r="47694" ht="14.4" spans="1:7">
      <c r="A47694">
        <f t="shared" si="4768"/>
        <v>47693</v>
      </c>
      <c r="F47694" s="1">
        <v>13051</v>
      </c>
      <c r="G47694" s="2">
        <v>2</v>
      </c>
    </row>
    <row r="47695" ht="14.4" spans="1:7">
      <c r="A47695">
        <f t="shared" si="4768"/>
        <v>47694</v>
      </c>
      <c r="F47695" s="1">
        <v>13051</v>
      </c>
      <c r="G47695" s="2">
        <v>0</v>
      </c>
    </row>
    <row r="47696" ht="14.4" spans="1:7">
      <c r="A47696">
        <f t="shared" ref="A47696:A47705" si="4769">ROW()-1</f>
        <v>47695</v>
      </c>
      <c r="F47696" s="1">
        <v>13051</v>
      </c>
      <c r="G47696" s="2">
        <v>0</v>
      </c>
    </row>
    <row r="47697" ht="14.4" spans="1:7">
      <c r="A47697">
        <f t="shared" si="4769"/>
        <v>47696</v>
      </c>
      <c r="F47697" s="1">
        <v>13051</v>
      </c>
      <c r="G47697" s="2">
        <v>0</v>
      </c>
    </row>
    <row r="47698" ht="14.4" spans="1:7">
      <c r="A47698">
        <f t="shared" si="4769"/>
        <v>47697</v>
      </c>
      <c r="F47698" s="1">
        <v>13051</v>
      </c>
      <c r="G47698" s="2">
        <v>0</v>
      </c>
    </row>
    <row r="47699" ht="14.4" spans="1:7">
      <c r="A47699">
        <f t="shared" si="4769"/>
        <v>47698</v>
      </c>
      <c r="F47699" s="1">
        <v>13051</v>
      </c>
      <c r="G47699" s="2">
        <v>0</v>
      </c>
    </row>
    <row r="47700" ht="14.4" spans="1:7">
      <c r="A47700">
        <f t="shared" si="4769"/>
        <v>47699</v>
      </c>
      <c r="F47700" s="1">
        <v>13051</v>
      </c>
      <c r="G47700" s="2">
        <v>0</v>
      </c>
    </row>
    <row r="47701" ht="14.4" spans="1:7">
      <c r="A47701">
        <f t="shared" si="4769"/>
        <v>47700</v>
      </c>
      <c r="F47701" s="1">
        <v>13053</v>
      </c>
      <c r="G47701" s="2">
        <v>0</v>
      </c>
    </row>
    <row r="47702" ht="14.4" spans="1:7">
      <c r="A47702">
        <f t="shared" si="4769"/>
        <v>47701</v>
      </c>
      <c r="F47702" s="1">
        <v>13053</v>
      </c>
      <c r="G47702" s="2">
        <v>0</v>
      </c>
    </row>
    <row r="47703" ht="14.4" spans="1:7">
      <c r="A47703">
        <f t="shared" si="4769"/>
        <v>47702</v>
      </c>
      <c r="F47703" s="1">
        <v>13053</v>
      </c>
      <c r="G47703" s="2">
        <v>0</v>
      </c>
    </row>
    <row r="47704" ht="14.4" spans="1:7">
      <c r="A47704">
        <f t="shared" si="4769"/>
        <v>47703</v>
      </c>
      <c r="F47704" s="1">
        <v>13053</v>
      </c>
      <c r="G47704" s="2">
        <v>0</v>
      </c>
    </row>
    <row r="47705" ht="14.4" spans="1:7">
      <c r="A47705">
        <f t="shared" si="4769"/>
        <v>47704</v>
      </c>
      <c r="F47705" s="1">
        <v>13053</v>
      </c>
      <c r="G47705" s="2">
        <v>0</v>
      </c>
    </row>
    <row r="47706" ht="14.4" spans="1:7">
      <c r="A47706">
        <f t="shared" ref="A47706:A47715" si="4770">ROW()-1</f>
        <v>47705</v>
      </c>
      <c r="F47706" s="1">
        <v>13053</v>
      </c>
      <c r="G47706" s="2">
        <v>0</v>
      </c>
    </row>
    <row r="47707" ht="14.4" spans="1:7">
      <c r="A47707">
        <f t="shared" si="4770"/>
        <v>47706</v>
      </c>
      <c r="F47707" s="1">
        <v>13053</v>
      </c>
      <c r="G47707" s="2">
        <v>0</v>
      </c>
    </row>
    <row r="47708" ht="14.4" spans="1:7">
      <c r="A47708">
        <f t="shared" si="4770"/>
        <v>47707</v>
      </c>
      <c r="F47708" s="1">
        <v>13053</v>
      </c>
      <c r="G47708" s="2">
        <v>0</v>
      </c>
    </row>
    <row r="47709" ht="14.4" spans="1:7">
      <c r="A47709">
        <f t="shared" si="4770"/>
        <v>47708</v>
      </c>
      <c r="F47709" s="1">
        <v>13053</v>
      </c>
      <c r="G47709" s="2">
        <v>0</v>
      </c>
    </row>
    <row r="47710" ht="14.4" spans="1:7">
      <c r="A47710">
        <f t="shared" si="4770"/>
        <v>47709</v>
      </c>
      <c r="F47710" s="1">
        <v>13053</v>
      </c>
      <c r="G47710" s="2">
        <v>1</v>
      </c>
    </row>
    <row r="47711" ht="14.4" spans="1:7">
      <c r="A47711">
        <f t="shared" si="4770"/>
        <v>47710</v>
      </c>
      <c r="F47711" s="1">
        <v>13053</v>
      </c>
      <c r="G47711" s="2">
        <v>0</v>
      </c>
    </row>
    <row r="47712" ht="14.4" spans="1:7">
      <c r="A47712">
        <f t="shared" si="4770"/>
        <v>47711</v>
      </c>
      <c r="F47712" s="1">
        <v>13053</v>
      </c>
      <c r="G47712" s="2">
        <v>0</v>
      </c>
    </row>
    <row r="47713" ht="14.4" spans="1:7">
      <c r="A47713">
        <f t="shared" si="4770"/>
        <v>47712</v>
      </c>
      <c r="F47713" s="1">
        <v>13053</v>
      </c>
      <c r="G47713" s="2">
        <v>0</v>
      </c>
    </row>
    <row r="47714" ht="14.4" spans="1:7">
      <c r="A47714">
        <f t="shared" si="4770"/>
        <v>47713</v>
      </c>
      <c r="F47714" s="1">
        <v>13053</v>
      </c>
      <c r="G47714" s="2">
        <v>0</v>
      </c>
    </row>
    <row r="47715" ht="14.4" spans="1:7">
      <c r="A47715">
        <f t="shared" si="4770"/>
        <v>47714</v>
      </c>
      <c r="F47715" s="1">
        <v>13053</v>
      </c>
      <c r="G47715" s="2">
        <v>0</v>
      </c>
    </row>
    <row r="47716" ht="14.4" spans="1:7">
      <c r="A47716">
        <f t="shared" ref="A47716:A47725" si="4771">ROW()-1</f>
        <v>47715</v>
      </c>
      <c r="F47716" s="1">
        <v>13053</v>
      </c>
      <c r="G47716" s="2">
        <v>0</v>
      </c>
    </row>
    <row r="47717" ht="14.4" spans="1:7">
      <c r="A47717">
        <f t="shared" si="4771"/>
        <v>47716</v>
      </c>
      <c r="F47717" s="1">
        <v>13053</v>
      </c>
      <c r="G47717" s="2">
        <v>1</v>
      </c>
    </row>
    <row r="47718" ht="14.4" spans="1:7">
      <c r="A47718">
        <f t="shared" si="4771"/>
        <v>47717</v>
      </c>
      <c r="F47718" s="1">
        <v>13053</v>
      </c>
      <c r="G47718" s="2">
        <v>0</v>
      </c>
    </row>
    <row r="47719" ht="14.4" spans="1:7">
      <c r="A47719">
        <f t="shared" si="4771"/>
        <v>47718</v>
      </c>
      <c r="F47719" s="1">
        <v>13054</v>
      </c>
      <c r="G47719" s="2">
        <v>0</v>
      </c>
    </row>
    <row r="47720" ht="14.4" spans="1:7">
      <c r="A47720">
        <f t="shared" si="4771"/>
        <v>47719</v>
      </c>
      <c r="F47720" s="1">
        <v>13054</v>
      </c>
      <c r="G47720" s="2">
        <v>1</v>
      </c>
    </row>
    <row r="47721" ht="14.4" spans="1:7">
      <c r="A47721">
        <f t="shared" si="4771"/>
        <v>47720</v>
      </c>
      <c r="F47721" s="1">
        <v>13054</v>
      </c>
      <c r="G47721" s="2">
        <v>0</v>
      </c>
    </row>
    <row r="47722" ht="14.4" spans="1:7">
      <c r="A47722">
        <f t="shared" si="4771"/>
        <v>47721</v>
      </c>
      <c r="F47722" s="1">
        <v>13054</v>
      </c>
      <c r="G47722" s="2">
        <v>0</v>
      </c>
    </row>
    <row r="47723" ht="14.4" spans="1:7">
      <c r="A47723">
        <f t="shared" si="4771"/>
        <v>47722</v>
      </c>
      <c r="F47723" s="1">
        <v>13054</v>
      </c>
      <c r="G47723" s="2">
        <v>0</v>
      </c>
    </row>
    <row r="47724" ht="14.4" spans="1:7">
      <c r="A47724">
        <f t="shared" si="4771"/>
        <v>47723</v>
      </c>
      <c r="F47724" s="1">
        <v>13054</v>
      </c>
      <c r="G47724" s="2">
        <v>0</v>
      </c>
    </row>
    <row r="47725" ht="14.4" spans="1:7">
      <c r="A47725">
        <f t="shared" si="4771"/>
        <v>47724</v>
      </c>
      <c r="F47725" s="1">
        <v>13054</v>
      </c>
      <c r="G47725" s="2">
        <v>0</v>
      </c>
    </row>
    <row r="47726" ht="14.4" spans="1:7">
      <c r="A47726">
        <f t="shared" ref="A47726:A47735" si="4772">ROW()-1</f>
        <v>47725</v>
      </c>
      <c r="F47726" s="1">
        <v>13054</v>
      </c>
      <c r="G47726" s="2">
        <v>0</v>
      </c>
    </row>
    <row r="47727" ht="14.4" spans="1:7">
      <c r="A47727">
        <f t="shared" si="4772"/>
        <v>47726</v>
      </c>
      <c r="F47727" s="1">
        <v>13054</v>
      </c>
      <c r="G47727" s="2">
        <v>0</v>
      </c>
    </row>
    <row r="47728" ht="14.4" spans="1:7">
      <c r="A47728">
        <f t="shared" si="4772"/>
        <v>47727</v>
      </c>
      <c r="F47728" s="1">
        <v>13054</v>
      </c>
      <c r="G47728" s="2">
        <v>0</v>
      </c>
    </row>
    <row r="47729" ht="14.4" spans="1:7">
      <c r="A47729">
        <f t="shared" si="4772"/>
        <v>47728</v>
      </c>
      <c r="F47729" s="1">
        <v>13054</v>
      </c>
      <c r="G47729" s="2">
        <v>0</v>
      </c>
    </row>
    <row r="47730" ht="14.4" spans="1:7">
      <c r="A47730">
        <f t="shared" si="4772"/>
        <v>47729</v>
      </c>
      <c r="F47730" s="1">
        <v>13054</v>
      </c>
      <c r="G47730" s="2">
        <v>0</v>
      </c>
    </row>
    <row r="47731" ht="14.4" spans="1:7">
      <c r="A47731">
        <f t="shared" si="4772"/>
        <v>47730</v>
      </c>
      <c r="F47731" s="1">
        <v>13054</v>
      </c>
      <c r="G47731" s="2">
        <v>0</v>
      </c>
    </row>
    <row r="47732" ht="14.4" spans="1:7">
      <c r="A47732">
        <f t="shared" si="4772"/>
        <v>47731</v>
      </c>
      <c r="F47732" s="1">
        <v>13054</v>
      </c>
      <c r="G47732" s="2">
        <v>0</v>
      </c>
    </row>
    <row r="47733" ht="14.4" spans="1:7">
      <c r="A47733">
        <f t="shared" si="4772"/>
        <v>47732</v>
      </c>
      <c r="F47733" s="1">
        <v>13054</v>
      </c>
      <c r="G47733" s="2">
        <v>0</v>
      </c>
    </row>
    <row r="47734" ht="14.4" spans="1:7">
      <c r="A47734">
        <f t="shared" si="4772"/>
        <v>47733</v>
      </c>
      <c r="F47734" s="1">
        <v>13054</v>
      </c>
      <c r="G47734" s="2">
        <v>0</v>
      </c>
    </row>
    <row r="47735" ht="14.4" spans="1:7">
      <c r="A47735">
        <f t="shared" si="4772"/>
        <v>47734</v>
      </c>
      <c r="F47735" s="1">
        <v>13055</v>
      </c>
      <c r="G47735" s="2">
        <v>1</v>
      </c>
    </row>
    <row r="47736" ht="14.4" spans="1:7">
      <c r="A47736">
        <f t="shared" ref="A47736:A47745" si="4773">ROW()-1</f>
        <v>47735</v>
      </c>
      <c r="F47736" s="1">
        <v>13055</v>
      </c>
      <c r="G47736" s="2">
        <v>0</v>
      </c>
    </row>
    <row r="47737" ht="14.4" spans="1:7">
      <c r="A47737">
        <f t="shared" si="4773"/>
        <v>47736</v>
      </c>
      <c r="F47737" s="1">
        <v>13055</v>
      </c>
      <c r="G47737" s="2">
        <v>1</v>
      </c>
    </row>
    <row r="47738" ht="14.4" spans="1:7">
      <c r="A47738">
        <f t="shared" si="4773"/>
        <v>47737</v>
      </c>
      <c r="F47738" s="1">
        <v>13055</v>
      </c>
      <c r="G47738" s="2">
        <v>0</v>
      </c>
    </row>
    <row r="47739" ht="14.4" spans="1:7">
      <c r="A47739">
        <f t="shared" si="4773"/>
        <v>47738</v>
      </c>
      <c r="F47739" s="1">
        <v>13055</v>
      </c>
      <c r="G47739" s="2">
        <v>0</v>
      </c>
    </row>
    <row r="47740" ht="14.4" spans="1:7">
      <c r="A47740">
        <f t="shared" si="4773"/>
        <v>47739</v>
      </c>
      <c r="F47740" s="1">
        <v>13055</v>
      </c>
      <c r="G47740" s="2">
        <v>0</v>
      </c>
    </row>
    <row r="47741" ht="14.4" spans="1:7">
      <c r="A47741">
        <f t="shared" si="4773"/>
        <v>47740</v>
      </c>
      <c r="F47741" s="1">
        <v>13056</v>
      </c>
      <c r="G47741" s="2">
        <v>0</v>
      </c>
    </row>
    <row r="47742" ht="14.4" spans="1:7">
      <c r="A47742">
        <f t="shared" si="4773"/>
        <v>47741</v>
      </c>
      <c r="F47742" s="1">
        <v>13056</v>
      </c>
      <c r="G47742" s="2">
        <v>0</v>
      </c>
    </row>
    <row r="47743" ht="14.4" spans="1:7">
      <c r="A47743">
        <f t="shared" si="4773"/>
        <v>47742</v>
      </c>
      <c r="F47743" s="1">
        <v>13056</v>
      </c>
      <c r="G47743" s="2">
        <v>0</v>
      </c>
    </row>
    <row r="47744" ht="14.4" spans="1:7">
      <c r="A47744">
        <f t="shared" si="4773"/>
        <v>47743</v>
      </c>
      <c r="F47744" s="1">
        <v>13056</v>
      </c>
      <c r="G47744" s="2">
        <v>1</v>
      </c>
    </row>
    <row r="47745" ht="14.4" spans="1:7">
      <c r="A47745">
        <f t="shared" si="4773"/>
        <v>47744</v>
      </c>
      <c r="F47745" s="1">
        <v>13057</v>
      </c>
      <c r="G47745" s="2">
        <v>0</v>
      </c>
    </row>
    <row r="47746" ht="14.4" spans="1:7">
      <c r="A47746">
        <f t="shared" ref="A47746:A47755" si="4774">ROW()-1</f>
        <v>47745</v>
      </c>
      <c r="F47746" s="1">
        <v>13058</v>
      </c>
      <c r="G47746" s="2">
        <v>0</v>
      </c>
    </row>
    <row r="47747" ht="14.4" spans="1:7">
      <c r="A47747">
        <f t="shared" si="4774"/>
        <v>47746</v>
      </c>
      <c r="F47747" s="1">
        <v>13058</v>
      </c>
      <c r="G47747" s="2">
        <v>0</v>
      </c>
    </row>
    <row r="47748" ht="14.4" spans="1:7">
      <c r="A47748">
        <f t="shared" si="4774"/>
        <v>47747</v>
      </c>
      <c r="F47748" s="1">
        <v>13058</v>
      </c>
      <c r="G47748" s="2">
        <v>0</v>
      </c>
    </row>
    <row r="47749" ht="14.4" spans="1:7">
      <c r="A47749">
        <f t="shared" si="4774"/>
        <v>47748</v>
      </c>
      <c r="F47749" s="1">
        <v>13058</v>
      </c>
      <c r="G47749" s="2">
        <v>0</v>
      </c>
    </row>
    <row r="47750" ht="14.4" spans="1:7">
      <c r="A47750">
        <f t="shared" si="4774"/>
        <v>47749</v>
      </c>
      <c r="F47750" s="1">
        <v>13058</v>
      </c>
      <c r="G47750" s="2">
        <v>0</v>
      </c>
    </row>
    <row r="47751" ht="14.4" spans="1:7">
      <c r="A47751">
        <f t="shared" si="4774"/>
        <v>47750</v>
      </c>
      <c r="F47751" s="1">
        <v>13059</v>
      </c>
      <c r="G47751" s="2">
        <v>1</v>
      </c>
    </row>
    <row r="47752" ht="14.4" spans="1:7">
      <c r="A47752">
        <f t="shared" si="4774"/>
        <v>47751</v>
      </c>
      <c r="F47752" s="1">
        <v>13059</v>
      </c>
      <c r="G47752" s="2">
        <v>0</v>
      </c>
    </row>
    <row r="47753" ht="14.4" spans="1:7">
      <c r="A47753">
        <f t="shared" si="4774"/>
        <v>47752</v>
      </c>
      <c r="F47753" s="1">
        <v>13059</v>
      </c>
      <c r="G47753" s="2">
        <v>0</v>
      </c>
    </row>
    <row r="47754" ht="14.4" spans="1:7">
      <c r="A47754">
        <f t="shared" si="4774"/>
        <v>47753</v>
      </c>
      <c r="F47754" s="1">
        <v>13062</v>
      </c>
      <c r="G47754" s="2">
        <v>0</v>
      </c>
    </row>
    <row r="47755" ht="14.4" spans="1:7">
      <c r="A47755">
        <f t="shared" si="4774"/>
        <v>47754</v>
      </c>
      <c r="F47755" s="1">
        <v>13062</v>
      </c>
      <c r="G47755" s="2">
        <v>1</v>
      </c>
    </row>
    <row r="47756" ht="14.4" spans="1:7">
      <c r="A47756">
        <f t="shared" ref="A47756:A47765" si="4775">ROW()-1</f>
        <v>47755</v>
      </c>
      <c r="F47756" s="1">
        <v>13062</v>
      </c>
      <c r="G47756" s="2">
        <v>1</v>
      </c>
    </row>
    <row r="47757" ht="14.4" spans="1:7">
      <c r="A47757">
        <f t="shared" si="4775"/>
        <v>47756</v>
      </c>
      <c r="F47757" s="1">
        <v>13062</v>
      </c>
      <c r="G47757" s="2">
        <v>0</v>
      </c>
    </row>
    <row r="47758" ht="14.4" spans="1:7">
      <c r="A47758">
        <f t="shared" si="4775"/>
        <v>47757</v>
      </c>
      <c r="F47758" s="1">
        <v>13062</v>
      </c>
      <c r="G47758" s="2">
        <v>1</v>
      </c>
    </row>
    <row r="47759" ht="14.4" spans="1:7">
      <c r="A47759">
        <f t="shared" si="4775"/>
        <v>47758</v>
      </c>
      <c r="F47759" s="1">
        <v>13062</v>
      </c>
      <c r="G47759" s="2">
        <v>0</v>
      </c>
    </row>
    <row r="47760" ht="14.4" spans="1:7">
      <c r="A47760">
        <f t="shared" si="4775"/>
        <v>47759</v>
      </c>
      <c r="F47760" s="1">
        <v>13062</v>
      </c>
      <c r="G47760" s="2">
        <v>0</v>
      </c>
    </row>
    <row r="47761" ht="14.4" spans="1:7">
      <c r="A47761">
        <f t="shared" si="4775"/>
        <v>47760</v>
      </c>
      <c r="F47761" s="1">
        <v>13063</v>
      </c>
      <c r="G47761" s="2">
        <v>0</v>
      </c>
    </row>
    <row r="47762" ht="14.4" spans="1:7">
      <c r="A47762">
        <f t="shared" si="4775"/>
        <v>47761</v>
      </c>
      <c r="F47762" s="1">
        <v>13063</v>
      </c>
      <c r="G47762" s="2">
        <v>0</v>
      </c>
    </row>
    <row r="47763" ht="14.4" spans="1:7">
      <c r="A47763">
        <f t="shared" si="4775"/>
        <v>47762</v>
      </c>
      <c r="F47763" s="1">
        <v>13063</v>
      </c>
      <c r="G47763" s="2">
        <v>0</v>
      </c>
    </row>
    <row r="47764" ht="14.4" spans="1:7">
      <c r="A47764">
        <f t="shared" si="4775"/>
        <v>47763</v>
      </c>
      <c r="F47764" s="1">
        <v>13063</v>
      </c>
      <c r="G47764" s="2">
        <v>0</v>
      </c>
    </row>
    <row r="47765" ht="14.4" spans="1:7">
      <c r="A47765">
        <f t="shared" si="4775"/>
        <v>47764</v>
      </c>
      <c r="F47765" s="1">
        <v>13063</v>
      </c>
      <c r="G47765" s="2">
        <v>0</v>
      </c>
    </row>
    <row r="47766" ht="14.4" spans="1:7">
      <c r="A47766">
        <f t="shared" ref="A47766:A47775" si="4776">ROW()-1</f>
        <v>47765</v>
      </c>
      <c r="F47766" s="1">
        <v>13063</v>
      </c>
      <c r="G47766" s="2">
        <v>0</v>
      </c>
    </row>
    <row r="47767" ht="14.4" spans="1:7">
      <c r="A47767">
        <f t="shared" si="4776"/>
        <v>47766</v>
      </c>
      <c r="F47767" s="1">
        <v>13063</v>
      </c>
      <c r="G47767" s="2">
        <v>0</v>
      </c>
    </row>
    <row r="47768" ht="14.4" spans="1:7">
      <c r="A47768">
        <f t="shared" si="4776"/>
        <v>47767</v>
      </c>
      <c r="F47768" s="1">
        <v>13063</v>
      </c>
      <c r="G47768" s="2">
        <v>0</v>
      </c>
    </row>
    <row r="47769" ht="14.4" spans="1:7">
      <c r="A47769">
        <f t="shared" si="4776"/>
        <v>47768</v>
      </c>
      <c r="F47769" s="1">
        <v>13063</v>
      </c>
      <c r="G47769" s="2">
        <v>0</v>
      </c>
    </row>
    <row r="47770" ht="14.4" spans="1:7">
      <c r="A47770">
        <f t="shared" si="4776"/>
        <v>47769</v>
      </c>
      <c r="F47770" s="1">
        <v>13063</v>
      </c>
      <c r="G47770" s="2">
        <v>1</v>
      </c>
    </row>
    <row r="47771" ht="14.4" spans="1:7">
      <c r="A47771">
        <f t="shared" si="4776"/>
        <v>47770</v>
      </c>
      <c r="F47771" s="1">
        <v>13063</v>
      </c>
      <c r="G47771" s="2">
        <v>0</v>
      </c>
    </row>
    <row r="47772" ht="14.4" spans="1:7">
      <c r="A47772">
        <f t="shared" si="4776"/>
        <v>47771</v>
      </c>
      <c r="F47772" s="1">
        <v>13063</v>
      </c>
      <c r="G47772" s="2">
        <v>0</v>
      </c>
    </row>
    <row r="47773" ht="14.4" spans="1:7">
      <c r="A47773">
        <f t="shared" si="4776"/>
        <v>47772</v>
      </c>
      <c r="F47773" s="1">
        <v>13063</v>
      </c>
      <c r="G47773" s="2">
        <v>0</v>
      </c>
    </row>
    <row r="47774" ht="14.4" spans="1:7">
      <c r="A47774">
        <f t="shared" si="4776"/>
        <v>47773</v>
      </c>
      <c r="F47774" s="1">
        <v>13063</v>
      </c>
      <c r="G47774" s="2">
        <v>0</v>
      </c>
    </row>
    <row r="47775" ht="14.4" spans="1:7">
      <c r="A47775">
        <f t="shared" si="4776"/>
        <v>47774</v>
      </c>
      <c r="F47775" s="1">
        <v>13063</v>
      </c>
      <c r="G47775" s="2">
        <v>1</v>
      </c>
    </row>
    <row r="47776" ht="14.4" spans="1:7">
      <c r="A47776">
        <f t="shared" ref="A47776:A47785" si="4777">ROW()-1</f>
        <v>47775</v>
      </c>
      <c r="F47776" s="1">
        <v>13064</v>
      </c>
      <c r="G47776" s="2">
        <v>0</v>
      </c>
    </row>
    <row r="47777" ht="14.4" spans="1:7">
      <c r="A47777">
        <f t="shared" si="4777"/>
        <v>47776</v>
      </c>
      <c r="F47777" s="1">
        <v>13064</v>
      </c>
      <c r="G47777" s="2">
        <v>1</v>
      </c>
    </row>
    <row r="47778" ht="14.4" spans="1:7">
      <c r="A47778">
        <f t="shared" si="4777"/>
        <v>47777</v>
      </c>
      <c r="F47778" s="1">
        <v>13064</v>
      </c>
      <c r="G47778" s="2">
        <v>0</v>
      </c>
    </row>
    <row r="47779" ht="14.4" spans="1:7">
      <c r="A47779">
        <f t="shared" si="4777"/>
        <v>47778</v>
      </c>
      <c r="F47779" s="1">
        <v>13064</v>
      </c>
      <c r="G47779" s="2">
        <v>0</v>
      </c>
    </row>
    <row r="47780" ht="14.4" spans="1:7">
      <c r="A47780">
        <f t="shared" si="4777"/>
        <v>47779</v>
      </c>
      <c r="F47780" s="1">
        <v>13064</v>
      </c>
      <c r="G47780" s="2">
        <v>0</v>
      </c>
    </row>
    <row r="47781" ht="14.4" spans="1:7">
      <c r="A47781">
        <f t="shared" si="4777"/>
        <v>47780</v>
      </c>
      <c r="F47781" s="1">
        <v>13064</v>
      </c>
      <c r="G47781" s="2">
        <v>0</v>
      </c>
    </row>
    <row r="47782" ht="14.4" spans="1:7">
      <c r="A47782">
        <f t="shared" si="4777"/>
        <v>47781</v>
      </c>
      <c r="F47782" s="1">
        <v>13064</v>
      </c>
      <c r="G47782" s="2">
        <v>0</v>
      </c>
    </row>
    <row r="47783" ht="14.4" spans="1:7">
      <c r="A47783">
        <f t="shared" si="4777"/>
        <v>47782</v>
      </c>
      <c r="F47783" s="1">
        <v>13064</v>
      </c>
      <c r="G47783" s="2">
        <v>0</v>
      </c>
    </row>
    <row r="47784" ht="14.4" spans="1:7">
      <c r="A47784">
        <f t="shared" si="4777"/>
        <v>47783</v>
      </c>
      <c r="F47784" s="1">
        <v>13064</v>
      </c>
      <c r="G47784" s="2">
        <v>0</v>
      </c>
    </row>
    <row r="47785" ht="14.4" spans="1:7">
      <c r="A47785">
        <f t="shared" si="4777"/>
        <v>47784</v>
      </c>
      <c r="F47785" s="1">
        <v>13064</v>
      </c>
      <c r="G47785" s="2">
        <v>0</v>
      </c>
    </row>
    <row r="47786" ht="14.4" spans="1:7">
      <c r="A47786">
        <f t="shared" ref="A47786:A47795" si="4778">ROW()-1</f>
        <v>47785</v>
      </c>
      <c r="F47786" s="1">
        <v>13064</v>
      </c>
      <c r="G47786" s="2">
        <v>0</v>
      </c>
    </row>
    <row r="47787" ht="14.4" spans="1:7">
      <c r="A47787">
        <f t="shared" si="4778"/>
        <v>47786</v>
      </c>
      <c r="F47787" s="1">
        <v>13064</v>
      </c>
      <c r="G47787" s="2">
        <v>1</v>
      </c>
    </row>
    <row r="47788" ht="14.4" spans="1:7">
      <c r="A47788">
        <f t="shared" si="4778"/>
        <v>47787</v>
      </c>
      <c r="F47788" s="1">
        <v>13066</v>
      </c>
      <c r="G47788" s="2">
        <v>0</v>
      </c>
    </row>
    <row r="47789" ht="14.4" spans="1:7">
      <c r="A47789">
        <f t="shared" si="4778"/>
        <v>47788</v>
      </c>
      <c r="F47789" s="1">
        <v>13066</v>
      </c>
      <c r="G47789" s="2">
        <v>0</v>
      </c>
    </row>
    <row r="47790" ht="14.4" spans="1:7">
      <c r="A47790">
        <f t="shared" si="4778"/>
        <v>47789</v>
      </c>
      <c r="F47790" s="1">
        <v>13067</v>
      </c>
      <c r="G47790" s="2">
        <v>0</v>
      </c>
    </row>
    <row r="47791" ht="14.4" spans="1:7">
      <c r="A47791">
        <f t="shared" si="4778"/>
        <v>47790</v>
      </c>
      <c r="F47791" s="1">
        <v>13067</v>
      </c>
      <c r="G47791" s="2">
        <v>0</v>
      </c>
    </row>
    <row r="47792" ht="14.4" spans="1:7">
      <c r="A47792">
        <f t="shared" si="4778"/>
        <v>47791</v>
      </c>
      <c r="F47792" s="1">
        <v>13067</v>
      </c>
      <c r="G47792" s="2">
        <v>0</v>
      </c>
    </row>
    <row r="47793" ht="14.4" spans="1:7">
      <c r="A47793">
        <f t="shared" si="4778"/>
        <v>47792</v>
      </c>
      <c r="F47793" s="1">
        <v>13067</v>
      </c>
      <c r="G47793" s="2">
        <v>0</v>
      </c>
    </row>
    <row r="47794" ht="14.4" spans="1:7">
      <c r="A47794">
        <f t="shared" si="4778"/>
        <v>47793</v>
      </c>
      <c r="F47794" s="1">
        <v>13068</v>
      </c>
      <c r="G47794" s="2">
        <v>0</v>
      </c>
    </row>
    <row r="47795" ht="14.4" spans="1:7">
      <c r="A47795">
        <f t="shared" si="4778"/>
        <v>47794</v>
      </c>
      <c r="F47795" s="1">
        <v>13068</v>
      </c>
      <c r="G47795" s="2">
        <v>0</v>
      </c>
    </row>
    <row r="47796" ht="14.4" spans="1:7">
      <c r="A47796">
        <f t="shared" ref="A47796:A47805" si="4779">ROW()-1</f>
        <v>47795</v>
      </c>
      <c r="F47796" s="1">
        <v>13068</v>
      </c>
      <c r="G47796" s="2">
        <v>0</v>
      </c>
    </row>
    <row r="47797" ht="14.4" spans="1:7">
      <c r="A47797">
        <f t="shared" si="4779"/>
        <v>47796</v>
      </c>
      <c r="F47797" s="1">
        <v>13068</v>
      </c>
      <c r="G47797" s="2">
        <v>0</v>
      </c>
    </row>
    <row r="47798" ht="14.4" spans="1:7">
      <c r="A47798">
        <f t="shared" si="4779"/>
        <v>47797</v>
      </c>
      <c r="F47798" s="1">
        <v>13068</v>
      </c>
      <c r="G47798" s="2">
        <v>0</v>
      </c>
    </row>
    <row r="47799" ht="14.4" spans="1:7">
      <c r="A47799">
        <f t="shared" si="4779"/>
        <v>47798</v>
      </c>
      <c r="F47799" s="1">
        <v>13068</v>
      </c>
      <c r="G47799" s="2">
        <v>1</v>
      </c>
    </row>
    <row r="47800" ht="14.4" spans="1:7">
      <c r="A47800">
        <f t="shared" si="4779"/>
        <v>47799</v>
      </c>
      <c r="F47800" s="1">
        <v>13069</v>
      </c>
      <c r="G47800" s="2">
        <v>2</v>
      </c>
    </row>
    <row r="47801" ht="14.4" spans="1:7">
      <c r="A47801">
        <f t="shared" si="4779"/>
        <v>47800</v>
      </c>
      <c r="F47801" s="1">
        <v>13069</v>
      </c>
      <c r="G47801" s="2">
        <v>0</v>
      </c>
    </row>
    <row r="47802" ht="14.4" spans="1:7">
      <c r="A47802">
        <f t="shared" si="4779"/>
        <v>47801</v>
      </c>
      <c r="F47802" s="1">
        <v>13069</v>
      </c>
      <c r="G47802" s="2">
        <v>0</v>
      </c>
    </row>
    <row r="47803" ht="14.4" spans="1:7">
      <c r="A47803">
        <f t="shared" si="4779"/>
        <v>47802</v>
      </c>
      <c r="F47803" s="1">
        <v>13070</v>
      </c>
      <c r="G47803" s="2">
        <v>2</v>
      </c>
    </row>
    <row r="47804" ht="14.4" spans="1:7">
      <c r="A47804">
        <f t="shared" si="4779"/>
        <v>47803</v>
      </c>
      <c r="F47804" s="1">
        <v>13070</v>
      </c>
      <c r="G47804" s="2">
        <v>0</v>
      </c>
    </row>
    <row r="47805" ht="14.4" spans="1:7">
      <c r="A47805">
        <f t="shared" si="4779"/>
        <v>47804</v>
      </c>
      <c r="F47805" s="1">
        <v>13070</v>
      </c>
      <c r="G47805" s="2">
        <v>0</v>
      </c>
    </row>
    <row r="47806" ht="14.4" spans="1:7">
      <c r="A47806">
        <f t="shared" ref="A47806:A47815" si="4780">ROW()-1</f>
        <v>47805</v>
      </c>
      <c r="F47806" s="1">
        <v>13070</v>
      </c>
      <c r="G47806" s="2">
        <v>0</v>
      </c>
    </row>
    <row r="47807" ht="14.4" spans="1:7">
      <c r="A47807">
        <f t="shared" si="4780"/>
        <v>47806</v>
      </c>
      <c r="F47807" s="1">
        <v>13070</v>
      </c>
      <c r="G47807" s="2">
        <v>0</v>
      </c>
    </row>
    <row r="47808" ht="14.4" spans="1:7">
      <c r="A47808">
        <f t="shared" si="4780"/>
        <v>47807</v>
      </c>
      <c r="F47808" s="1">
        <v>13071</v>
      </c>
      <c r="G47808" s="2">
        <v>0</v>
      </c>
    </row>
    <row r="47809" ht="14.4" spans="1:7">
      <c r="A47809">
        <f t="shared" si="4780"/>
        <v>47808</v>
      </c>
      <c r="F47809" s="1">
        <v>13071</v>
      </c>
      <c r="G47809" s="2">
        <v>0</v>
      </c>
    </row>
    <row r="47810" ht="14.4" spans="1:7">
      <c r="A47810">
        <f t="shared" si="4780"/>
        <v>47809</v>
      </c>
      <c r="F47810" s="1">
        <v>13071</v>
      </c>
      <c r="G47810" s="2">
        <v>0</v>
      </c>
    </row>
    <row r="47811" ht="14.4" spans="1:7">
      <c r="A47811">
        <f t="shared" si="4780"/>
        <v>47810</v>
      </c>
      <c r="F47811" s="1">
        <v>13071</v>
      </c>
      <c r="G47811" s="2">
        <v>0</v>
      </c>
    </row>
    <row r="47812" ht="14.4" spans="1:7">
      <c r="A47812">
        <f t="shared" si="4780"/>
        <v>47811</v>
      </c>
      <c r="F47812" s="1">
        <v>13072</v>
      </c>
      <c r="G47812" s="2">
        <v>0</v>
      </c>
    </row>
    <row r="47813" ht="14.4" spans="1:7">
      <c r="A47813">
        <f t="shared" si="4780"/>
        <v>47812</v>
      </c>
      <c r="F47813" s="1">
        <v>13073</v>
      </c>
      <c r="G47813" s="2">
        <v>0</v>
      </c>
    </row>
    <row r="47814" ht="14.4" spans="1:7">
      <c r="A47814">
        <f t="shared" si="4780"/>
        <v>47813</v>
      </c>
      <c r="F47814" s="1">
        <v>13073</v>
      </c>
      <c r="G47814" s="2">
        <v>0</v>
      </c>
    </row>
    <row r="47815" ht="14.4" spans="1:7">
      <c r="A47815">
        <f t="shared" si="4780"/>
        <v>47814</v>
      </c>
      <c r="F47815" s="1">
        <v>13074</v>
      </c>
      <c r="G47815" s="2">
        <v>2</v>
      </c>
    </row>
    <row r="47816" ht="14.4" spans="1:7">
      <c r="A47816">
        <f t="shared" ref="A47816:A47825" si="4781">ROW()-1</f>
        <v>47815</v>
      </c>
      <c r="F47816" s="1">
        <v>13076</v>
      </c>
      <c r="G47816" s="2">
        <v>1</v>
      </c>
    </row>
    <row r="47817" ht="14.4" spans="1:7">
      <c r="A47817">
        <f t="shared" si="4781"/>
        <v>47816</v>
      </c>
      <c r="F47817" s="1">
        <v>13076</v>
      </c>
      <c r="G47817" s="2">
        <v>0</v>
      </c>
    </row>
    <row r="47818" ht="14.4" spans="1:7">
      <c r="A47818">
        <f t="shared" si="4781"/>
        <v>47817</v>
      </c>
      <c r="F47818" s="1">
        <v>13077</v>
      </c>
      <c r="G47818" s="2">
        <v>2</v>
      </c>
    </row>
    <row r="47819" ht="14.4" spans="1:7">
      <c r="A47819">
        <f t="shared" si="4781"/>
        <v>47818</v>
      </c>
      <c r="F47819" s="1">
        <v>13077</v>
      </c>
      <c r="G47819" s="2">
        <v>2</v>
      </c>
    </row>
    <row r="47820" ht="14.4" spans="1:7">
      <c r="A47820">
        <f t="shared" si="4781"/>
        <v>47819</v>
      </c>
      <c r="F47820" s="1">
        <v>13077</v>
      </c>
      <c r="G47820" s="2">
        <v>2</v>
      </c>
    </row>
    <row r="47821" ht="14.4" spans="1:7">
      <c r="A47821">
        <f t="shared" si="4781"/>
        <v>47820</v>
      </c>
      <c r="F47821" s="1">
        <v>13078</v>
      </c>
      <c r="G47821" s="2">
        <v>2</v>
      </c>
    </row>
    <row r="47822" ht="14.4" spans="1:7">
      <c r="A47822">
        <f t="shared" si="4781"/>
        <v>47821</v>
      </c>
      <c r="F47822" s="1">
        <v>13078</v>
      </c>
      <c r="G47822" s="2">
        <v>2</v>
      </c>
    </row>
    <row r="47823" ht="14.4" spans="1:7">
      <c r="A47823">
        <f t="shared" si="4781"/>
        <v>47822</v>
      </c>
      <c r="F47823" s="1">
        <v>13079</v>
      </c>
      <c r="G47823" s="2">
        <v>2</v>
      </c>
    </row>
    <row r="47824" ht="14.4" spans="1:7">
      <c r="A47824">
        <f t="shared" si="4781"/>
        <v>47823</v>
      </c>
      <c r="F47824" s="1">
        <v>13079</v>
      </c>
      <c r="G47824" s="2">
        <v>2</v>
      </c>
    </row>
    <row r="47825" ht="14.4" spans="1:7">
      <c r="A47825">
        <f t="shared" si="4781"/>
        <v>47824</v>
      </c>
      <c r="F47825" s="1">
        <v>13080</v>
      </c>
      <c r="G47825" s="2">
        <v>2</v>
      </c>
    </row>
    <row r="47826" ht="14.4" spans="1:7">
      <c r="A47826">
        <f t="shared" ref="A47826:A47835" si="4782">ROW()-1</f>
        <v>47825</v>
      </c>
      <c r="F47826" s="1">
        <v>13080</v>
      </c>
      <c r="G47826" s="2">
        <v>2</v>
      </c>
    </row>
    <row r="47827" ht="14.4" spans="1:7">
      <c r="A47827">
        <f t="shared" si="4782"/>
        <v>47826</v>
      </c>
      <c r="F47827" s="1">
        <v>13080</v>
      </c>
      <c r="G47827" s="2">
        <v>2</v>
      </c>
    </row>
    <row r="47828" ht="14.4" spans="1:7">
      <c r="A47828">
        <f t="shared" si="4782"/>
        <v>47827</v>
      </c>
      <c r="F47828" s="1">
        <v>13080</v>
      </c>
      <c r="G47828" s="2">
        <v>2</v>
      </c>
    </row>
    <row r="47829" ht="14.4" spans="1:7">
      <c r="A47829">
        <f t="shared" si="4782"/>
        <v>47828</v>
      </c>
      <c r="F47829" s="1">
        <v>13081</v>
      </c>
      <c r="G47829" s="2">
        <v>2</v>
      </c>
    </row>
    <row r="47830" ht="14.4" spans="1:7">
      <c r="A47830">
        <f t="shared" si="4782"/>
        <v>47829</v>
      </c>
      <c r="F47830" s="1">
        <v>13081</v>
      </c>
      <c r="G47830" s="2">
        <v>0</v>
      </c>
    </row>
    <row r="47831" ht="14.4" spans="1:7">
      <c r="A47831">
        <f t="shared" si="4782"/>
        <v>47830</v>
      </c>
      <c r="F47831" s="1">
        <v>13081</v>
      </c>
      <c r="G47831" s="2">
        <v>0</v>
      </c>
    </row>
    <row r="47832" ht="14.4" spans="1:7">
      <c r="A47832">
        <f t="shared" si="4782"/>
        <v>47831</v>
      </c>
      <c r="F47832" s="1">
        <v>13081</v>
      </c>
      <c r="G47832" s="2">
        <v>1</v>
      </c>
    </row>
    <row r="47833" ht="14.4" spans="1:7">
      <c r="A47833">
        <f t="shared" si="4782"/>
        <v>47832</v>
      </c>
      <c r="F47833" s="1">
        <v>13081</v>
      </c>
      <c r="G47833" s="2">
        <v>2</v>
      </c>
    </row>
    <row r="47834" ht="14.4" spans="1:7">
      <c r="A47834">
        <f t="shared" si="4782"/>
        <v>47833</v>
      </c>
      <c r="F47834" s="1">
        <v>13081</v>
      </c>
      <c r="G47834" s="2">
        <v>0</v>
      </c>
    </row>
    <row r="47835" ht="14.4" spans="1:7">
      <c r="A47835">
        <f t="shared" si="4782"/>
        <v>47834</v>
      </c>
      <c r="F47835" s="1">
        <v>13081</v>
      </c>
      <c r="G47835" s="2">
        <v>1</v>
      </c>
    </row>
    <row r="47836" ht="14.4" spans="1:7">
      <c r="A47836">
        <f t="shared" ref="A47836:A47845" si="4783">ROW()-1</f>
        <v>47835</v>
      </c>
      <c r="F47836" s="1">
        <v>13081</v>
      </c>
      <c r="G47836" s="2">
        <v>0</v>
      </c>
    </row>
    <row r="47837" ht="14.4" spans="1:7">
      <c r="A47837">
        <f t="shared" si="4783"/>
        <v>47836</v>
      </c>
      <c r="F47837" s="1">
        <v>13082</v>
      </c>
      <c r="G47837" s="2">
        <v>0</v>
      </c>
    </row>
    <row r="47838" ht="14.4" spans="1:7">
      <c r="A47838">
        <f t="shared" si="4783"/>
        <v>47837</v>
      </c>
      <c r="F47838" s="1">
        <v>13082</v>
      </c>
      <c r="G47838" s="2">
        <v>2</v>
      </c>
    </row>
    <row r="47839" ht="14.4" spans="1:7">
      <c r="A47839">
        <f t="shared" si="4783"/>
        <v>47838</v>
      </c>
      <c r="F47839" s="1">
        <v>13083</v>
      </c>
      <c r="G47839" s="2">
        <v>0</v>
      </c>
    </row>
    <row r="47840" ht="14.4" spans="1:7">
      <c r="A47840">
        <f t="shared" si="4783"/>
        <v>47839</v>
      </c>
      <c r="F47840" s="1">
        <v>13083</v>
      </c>
      <c r="G47840" s="2">
        <v>0</v>
      </c>
    </row>
    <row r="47841" ht="14.4" spans="1:7">
      <c r="A47841">
        <f t="shared" si="4783"/>
        <v>47840</v>
      </c>
      <c r="F47841" s="1">
        <v>13083</v>
      </c>
      <c r="G47841" s="2">
        <v>0</v>
      </c>
    </row>
    <row r="47842" ht="14.4" spans="1:7">
      <c r="A47842">
        <f t="shared" si="4783"/>
        <v>47841</v>
      </c>
      <c r="F47842" s="1">
        <v>13083</v>
      </c>
      <c r="G47842" s="2">
        <v>0</v>
      </c>
    </row>
    <row r="47843" ht="14.4" spans="1:7">
      <c r="A47843">
        <f t="shared" si="4783"/>
        <v>47842</v>
      </c>
      <c r="F47843" s="1">
        <v>13083</v>
      </c>
      <c r="G47843" s="2">
        <v>0</v>
      </c>
    </row>
    <row r="47844" ht="14.4" spans="1:7">
      <c r="A47844">
        <f t="shared" si="4783"/>
        <v>47843</v>
      </c>
      <c r="F47844" s="1">
        <v>13084</v>
      </c>
      <c r="G47844" s="2">
        <v>0</v>
      </c>
    </row>
    <row r="47845" ht="14.4" spans="1:7">
      <c r="A47845">
        <f t="shared" si="4783"/>
        <v>47844</v>
      </c>
      <c r="F47845" s="1">
        <v>13085</v>
      </c>
      <c r="G47845" s="2">
        <v>0</v>
      </c>
    </row>
    <row r="47846" ht="14.4" spans="1:7">
      <c r="A47846">
        <f t="shared" ref="A47846:A47855" si="4784">ROW()-1</f>
        <v>47845</v>
      </c>
      <c r="F47846" s="1">
        <v>13085</v>
      </c>
      <c r="G47846" s="2">
        <v>0</v>
      </c>
    </row>
    <row r="47847" ht="14.4" spans="1:7">
      <c r="A47847">
        <f t="shared" si="4784"/>
        <v>47846</v>
      </c>
      <c r="F47847" s="1">
        <v>13086</v>
      </c>
      <c r="G47847" s="2">
        <v>1</v>
      </c>
    </row>
    <row r="47848" ht="14.4" spans="1:7">
      <c r="A47848">
        <f t="shared" si="4784"/>
        <v>47847</v>
      </c>
      <c r="F47848" s="1">
        <v>13086</v>
      </c>
      <c r="G47848" s="2">
        <v>1</v>
      </c>
    </row>
    <row r="47849" ht="14.4" spans="1:7">
      <c r="A47849">
        <f t="shared" si="4784"/>
        <v>47848</v>
      </c>
      <c r="F47849" s="1">
        <v>13086</v>
      </c>
      <c r="G47849" s="2">
        <v>0</v>
      </c>
    </row>
    <row r="47850" ht="14.4" spans="1:7">
      <c r="A47850">
        <f t="shared" si="4784"/>
        <v>47849</v>
      </c>
      <c r="F47850" s="1">
        <v>13086</v>
      </c>
      <c r="G47850" s="2">
        <v>0</v>
      </c>
    </row>
    <row r="47851" ht="14.4" spans="1:7">
      <c r="A47851">
        <f t="shared" si="4784"/>
        <v>47850</v>
      </c>
      <c r="F47851" s="1">
        <v>13086</v>
      </c>
      <c r="G47851" s="2">
        <v>0</v>
      </c>
    </row>
    <row r="47852" ht="14.4" spans="1:7">
      <c r="A47852">
        <f t="shared" si="4784"/>
        <v>47851</v>
      </c>
      <c r="F47852" s="1">
        <v>13086</v>
      </c>
      <c r="G47852" s="2">
        <v>1</v>
      </c>
    </row>
    <row r="47853" ht="14.4" spans="1:7">
      <c r="A47853">
        <f t="shared" si="4784"/>
        <v>47852</v>
      </c>
      <c r="F47853" s="1">
        <v>13086</v>
      </c>
      <c r="G47853" s="2">
        <v>1</v>
      </c>
    </row>
    <row r="47854" ht="14.4" spans="1:7">
      <c r="A47854">
        <f t="shared" si="4784"/>
        <v>47853</v>
      </c>
      <c r="F47854" s="1">
        <v>13086</v>
      </c>
      <c r="G47854" s="2">
        <v>0</v>
      </c>
    </row>
    <row r="47855" ht="14.4" spans="1:7">
      <c r="A47855">
        <f t="shared" si="4784"/>
        <v>47854</v>
      </c>
      <c r="F47855" s="1">
        <v>13086</v>
      </c>
      <c r="G47855" s="2">
        <v>1</v>
      </c>
    </row>
    <row r="47856" ht="14.4" spans="1:7">
      <c r="A47856">
        <f t="shared" ref="A47856:A47865" si="4785">ROW()-1</f>
        <v>47855</v>
      </c>
      <c r="F47856" s="1">
        <v>13086</v>
      </c>
      <c r="G47856" s="2">
        <v>0</v>
      </c>
    </row>
    <row r="47857" ht="14.4" spans="1:7">
      <c r="A47857">
        <f t="shared" si="4785"/>
        <v>47856</v>
      </c>
      <c r="F47857" s="1">
        <v>13086</v>
      </c>
      <c r="G47857" s="2">
        <v>0</v>
      </c>
    </row>
    <row r="47858" ht="14.4" spans="1:7">
      <c r="A47858">
        <f t="shared" si="4785"/>
        <v>47857</v>
      </c>
      <c r="F47858" s="1">
        <v>13087</v>
      </c>
      <c r="G47858" s="2">
        <v>0</v>
      </c>
    </row>
    <row r="47859" ht="14.4" spans="1:7">
      <c r="A47859">
        <f t="shared" si="4785"/>
        <v>47858</v>
      </c>
      <c r="F47859" s="1">
        <v>13087</v>
      </c>
      <c r="G47859" s="2">
        <v>0</v>
      </c>
    </row>
    <row r="47860" ht="14.4" spans="1:7">
      <c r="A47860">
        <f t="shared" si="4785"/>
        <v>47859</v>
      </c>
      <c r="F47860" s="1">
        <v>13087</v>
      </c>
      <c r="G47860" s="2">
        <v>2</v>
      </c>
    </row>
    <row r="47861" ht="14.4" spans="1:7">
      <c r="A47861">
        <f t="shared" si="4785"/>
        <v>47860</v>
      </c>
      <c r="F47861" s="1">
        <v>13087</v>
      </c>
      <c r="G47861" s="2">
        <v>0</v>
      </c>
    </row>
    <row r="47862" ht="14.4" spans="1:7">
      <c r="A47862">
        <f t="shared" si="4785"/>
        <v>47861</v>
      </c>
      <c r="F47862" s="1">
        <v>13087</v>
      </c>
      <c r="G47862" s="2">
        <v>0</v>
      </c>
    </row>
    <row r="47863" ht="14.4" spans="1:7">
      <c r="A47863">
        <f t="shared" si="4785"/>
        <v>47862</v>
      </c>
      <c r="F47863" s="1">
        <v>13087</v>
      </c>
      <c r="G47863" s="2">
        <v>0</v>
      </c>
    </row>
    <row r="47864" ht="14.4" spans="1:7">
      <c r="A47864">
        <f t="shared" si="4785"/>
        <v>47863</v>
      </c>
      <c r="F47864" s="1">
        <v>13087</v>
      </c>
      <c r="G47864" s="2">
        <v>0</v>
      </c>
    </row>
    <row r="47865" ht="14.4" spans="1:7">
      <c r="A47865">
        <f t="shared" si="4785"/>
        <v>47864</v>
      </c>
      <c r="F47865" s="1">
        <v>13087</v>
      </c>
      <c r="G47865" s="2">
        <v>2</v>
      </c>
    </row>
    <row r="47866" ht="14.4" spans="1:7">
      <c r="A47866">
        <f t="shared" ref="A47866:A47875" si="4786">ROW()-1</f>
        <v>47865</v>
      </c>
      <c r="F47866" s="1">
        <v>13087</v>
      </c>
      <c r="G47866" s="2">
        <v>0</v>
      </c>
    </row>
    <row r="47867" ht="14.4" spans="1:7">
      <c r="A47867">
        <f t="shared" si="4786"/>
        <v>47866</v>
      </c>
      <c r="F47867" s="1">
        <v>13087</v>
      </c>
      <c r="G47867" s="2">
        <v>0</v>
      </c>
    </row>
    <row r="47868" ht="14.4" spans="1:7">
      <c r="A47868">
        <f t="shared" si="4786"/>
        <v>47867</v>
      </c>
      <c r="F47868" s="1">
        <v>13087</v>
      </c>
      <c r="G47868" s="2">
        <v>0</v>
      </c>
    </row>
    <row r="47869" ht="14.4" spans="1:7">
      <c r="A47869">
        <f t="shared" si="4786"/>
        <v>47868</v>
      </c>
      <c r="F47869" s="1">
        <v>13087</v>
      </c>
      <c r="G47869" s="2">
        <v>2</v>
      </c>
    </row>
    <row r="47870" ht="14.4" spans="1:7">
      <c r="A47870">
        <f t="shared" si="4786"/>
        <v>47869</v>
      </c>
      <c r="F47870" s="1">
        <v>13088</v>
      </c>
      <c r="G47870" s="2">
        <v>0</v>
      </c>
    </row>
    <row r="47871" ht="14.4" spans="1:7">
      <c r="A47871">
        <f t="shared" si="4786"/>
        <v>47870</v>
      </c>
      <c r="F47871" s="1">
        <v>13088</v>
      </c>
      <c r="G47871" s="2">
        <v>0</v>
      </c>
    </row>
    <row r="47872" ht="14.4" spans="1:7">
      <c r="A47872">
        <f t="shared" si="4786"/>
        <v>47871</v>
      </c>
      <c r="F47872" s="1">
        <v>13088</v>
      </c>
      <c r="G47872" s="2">
        <v>0</v>
      </c>
    </row>
    <row r="47873" ht="14.4" spans="1:7">
      <c r="A47873">
        <f t="shared" si="4786"/>
        <v>47872</v>
      </c>
      <c r="F47873" s="1">
        <v>13088</v>
      </c>
      <c r="G47873" s="2">
        <v>0</v>
      </c>
    </row>
    <row r="47874" ht="14.4" spans="1:7">
      <c r="A47874">
        <f t="shared" si="4786"/>
        <v>47873</v>
      </c>
      <c r="F47874" s="1">
        <v>13088</v>
      </c>
      <c r="G47874" s="2">
        <v>0</v>
      </c>
    </row>
    <row r="47875" ht="14.4" spans="1:7">
      <c r="A47875">
        <f t="shared" si="4786"/>
        <v>47874</v>
      </c>
      <c r="F47875" s="1">
        <v>13088</v>
      </c>
      <c r="G47875" s="2">
        <v>0</v>
      </c>
    </row>
    <row r="47876" ht="14.4" spans="1:7">
      <c r="A47876">
        <f t="shared" ref="A47876:A47885" si="4787">ROW()-1</f>
        <v>47875</v>
      </c>
      <c r="F47876" s="1">
        <v>13088</v>
      </c>
      <c r="G47876" s="2">
        <v>0</v>
      </c>
    </row>
    <row r="47877" ht="14.4" spans="1:7">
      <c r="A47877">
        <f t="shared" si="4787"/>
        <v>47876</v>
      </c>
      <c r="F47877" s="1">
        <v>13089</v>
      </c>
      <c r="G47877" s="2">
        <v>0</v>
      </c>
    </row>
    <row r="47878" ht="14.4" spans="1:7">
      <c r="A47878">
        <f t="shared" si="4787"/>
        <v>47877</v>
      </c>
      <c r="F47878" s="1">
        <v>13089</v>
      </c>
      <c r="G47878" s="2">
        <v>0</v>
      </c>
    </row>
    <row r="47879" ht="14.4" spans="1:7">
      <c r="A47879">
        <f t="shared" si="4787"/>
        <v>47878</v>
      </c>
      <c r="F47879" s="1">
        <v>13089</v>
      </c>
      <c r="G47879" s="2">
        <v>0</v>
      </c>
    </row>
    <row r="47880" ht="14.4" spans="1:7">
      <c r="A47880">
        <f t="shared" si="4787"/>
        <v>47879</v>
      </c>
      <c r="F47880" s="1">
        <v>13089</v>
      </c>
      <c r="G47880" s="2">
        <v>0</v>
      </c>
    </row>
    <row r="47881" ht="14.4" spans="1:7">
      <c r="A47881">
        <f t="shared" si="4787"/>
        <v>47880</v>
      </c>
      <c r="F47881" s="1">
        <v>13089</v>
      </c>
      <c r="G47881" s="2">
        <v>0</v>
      </c>
    </row>
    <row r="47882" ht="14.4" spans="1:7">
      <c r="A47882">
        <f t="shared" si="4787"/>
        <v>47881</v>
      </c>
      <c r="F47882" s="1">
        <v>13089</v>
      </c>
      <c r="G47882" s="2">
        <v>0</v>
      </c>
    </row>
    <row r="47883" ht="14.4" spans="1:7">
      <c r="A47883">
        <f t="shared" si="4787"/>
        <v>47882</v>
      </c>
      <c r="F47883" s="1">
        <v>13089</v>
      </c>
      <c r="G47883" s="2">
        <v>0</v>
      </c>
    </row>
    <row r="47884" ht="14.4" spans="1:7">
      <c r="A47884">
        <f t="shared" si="4787"/>
        <v>47883</v>
      </c>
      <c r="F47884" s="1">
        <v>13089</v>
      </c>
      <c r="G47884" s="2">
        <v>0</v>
      </c>
    </row>
    <row r="47885" ht="14.4" spans="1:7">
      <c r="A47885">
        <f t="shared" si="4787"/>
        <v>47884</v>
      </c>
      <c r="F47885" s="1">
        <v>13089</v>
      </c>
      <c r="G47885" s="2">
        <v>0</v>
      </c>
    </row>
    <row r="47886" ht="14.4" spans="1:7">
      <c r="A47886">
        <f t="shared" ref="A47886:A47895" si="4788">ROW()-1</f>
        <v>47885</v>
      </c>
      <c r="F47886" s="1">
        <v>13090</v>
      </c>
      <c r="G47886" s="2">
        <v>2</v>
      </c>
    </row>
    <row r="47887" ht="14.4" spans="1:7">
      <c r="A47887">
        <f t="shared" si="4788"/>
        <v>47886</v>
      </c>
      <c r="F47887" s="1">
        <v>13090</v>
      </c>
      <c r="G47887" s="2">
        <v>0</v>
      </c>
    </row>
    <row r="47888" ht="14.4" spans="1:7">
      <c r="A47888">
        <f t="shared" si="4788"/>
        <v>47887</v>
      </c>
      <c r="F47888" s="1">
        <v>13090</v>
      </c>
      <c r="G47888" s="2">
        <v>0</v>
      </c>
    </row>
    <row r="47889" ht="14.4" spans="1:7">
      <c r="A47889">
        <f t="shared" si="4788"/>
        <v>47888</v>
      </c>
      <c r="F47889" s="1">
        <v>13091</v>
      </c>
      <c r="G47889" s="2">
        <v>0</v>
      </c>
    </row>
    <row r="47890" ht="14.4" spans="1:7">
      <c r="A47890">
        <f t="shared" si="4788"/>
        <v>47889</v>
      </c>
      <c r="F47890" s="1">
        <v>13091</v>
      </c>
      <c r="G47890" s="2">
        <v>0</v>
      </c>
    </row>
    <row r="47891" ht="14.4" spans="1:7">
      <c r="A47891">
        <f t="shared" si="4788"/>
        <v>47890</v>
      </c>
      <c r="F47891" s="1">
        <v>13091</v>
      </c>
      <c r="G47891" s="2">
        <v>0</v>
      </c>
    </row>
    <row r="47892" ht="14.4" spans="1:7">
      <c r="A47892">
        <f t="shared" si="4788"/>
        <v>47891</v>
      </c>
      <c r="F47892" s="1">
        <v>13092</v>
      </c>
      <c r="G47892" s="2">
        <v>0</v>
      </c>
    </row>
    <row r="47893" ht="14.4" spans="1:7">
      <c r="A47893">
        <f t="shared" si="4788"/>
        <v>47892</v>
      </c>
      <c r="F47893" s="1">
        <v>13092</v>
      </c>
      <c r="G47893" s="2">
        <v>2</v>
      </c>
    </row>
    <row r="47894" ht="14.4" spans="1:7">
      <c r="A47894">
        <f t="shared" si="4788"/>
        <v>47893</v>
      </c>
      <c r="F47894" s="1">
        <v>13093</v>
      </c>
      <c r="G47894" s="2">
        <v>1</v>
      </c>
    </row>
    <row r="47895" ht="14.4" spans="1:7">
      <c r="A47895">
        <f t="shared" si="4788"/>
        <v>47894</v>
      </c>
      <c r="F47895" s="1">
        <v>13093</v>
      </c>
      <c r="G47895" s="2">
        <v>0</v>
      </c>
    </row>
    <row r="47896" ht="14.4" spans="1:7">
      <c r="A47896">
        <f t="shared" ref="A47896:A47905" si="4789">ROW()-1</f>
        <v>47895</v>
      </c>
      <c r="F47896" s="1">
        <v>13093</v>
      </c>
      <c r="G47896" s="2">
        <v>0</v>
      </c>
    </row>
    <row r="47897" ht="14.4" spans="1:7">
      <c r="A47897">
        <f t="shared" si="4789"/>
        <v>47896</v>
      </c>
      <c r="F47897" s="1">
        <v>13093</v>
      </c>
      <c r="G47897" s="2">
        <v>1</v>
      </c>
    </row>
    <row r="47898" ht="14.4" spans="1:7">
      <c r="A47898">
        <f t="shared" si="4789"/>
        <v>47897</v>
      </c>
      <c r="F47898" s="1">
        <v>13093</v>
      </c>
      <c r="G47898" s="2">
        <v>0</v>
      </c>
    </row>
    <row r="47899" ht="14.4" spans="1:7">
      <c r="A47899">
        <f t="shared" si="4789"/>
        <v>47898</v>
      </c>
      <c r="F47899" s="1">
        <v>13093</v>
      </c>
      <c r="G47899" s="2">
        <v>0</v>
      </c>
    </row>
    <row r="47900" ht="14.4" spans="1:7">
      <c r="A47900">
        <f t="shared" si="4789"/>
        <v>47899</v>
      </c>
      <c r="F47900" s="1">
        <v>13093</v>
      </c>
      <c r="G47900" s="2">
        <v>0</v>
      </c>
    </row>
    <row r="47901" ht="14.4" spans="1:7">
      <c r="A47901">
        <f t="shared" si="4789"/>
        <v>47900</v>
      </c>
      <c r="F47901" s="1">
        <v>13093</v>
      </c>
      <c r="G47901" s="2">
        <v>0</v>
      </c>
    </row>
    <row r="47902" ht="14.4" spans="1:7">
      <c r="A47902">
        <f t="shared" si="4789"/>
        <v>47901</v>
      </c>
      <c r="F47902" s="1">
        <v>13093</v>
      </c>
      <c r="G47902" s="2">
        <v>0</v>
      </c>
    </row>
    <row r="47903" ht="14.4" spans="1:7">
      <c r="A47903">
        <f t="shared" si="4789"/>
        <v>47902</v>
      </c>
      <c r="F47903" s="1">
        <v>13093</v>
      </c>
      <c r="G47903" s="2">
        <v>0</v>
      </c>
    </row>
    <row r="47904" ht="14.4" spans="1:7">
      <c r="A47904">
        <f t="shared" si="4789"/>
        <v>47903</v>
      </c>
      <c r="F47904" s="1">
        <v>13093</v>
      </c>
      <c r="G47904" s="2">
        <v>1</v>
      </c>
    </row>
    <row r="47905" ht="14.4" spans="1:7">
      <c r="A47905">
        <f t="shared" si="4789"/>
        <v>47904</v>
      </c>
      <c r="F47905" s="1">
        <v>13093</v>
      </c>
      <c r="G47905" s="2">
        <v>0</v>
      </c>
    </row>
    <row r="47906" ht="14.4" spans="1:7">
      <c r="A47906">
        <f t="shared" ref="A47906:A47915" si="4790">ROW()-1</f>
        <v>47905</v>
      </c>
      <c r="F47906" s="1">
        <v>13093</v>
      </c>
      <c r="G47906" s="2">
        <v>0</v>
      </c>
    </row>
    <row r="47907" ht="14.4" spans="1:7">
      <c r="A47907">
        <f t="shared" si="4790"/>
        <v>47906</v>
      </c>
      <c r="F47907" s="1">
        <v>13093</v>
      </c>
      <c r="G47907" s="2">
        <v>0</v>
      </c>
    </row>
    <row r="47908" ht="14.4" spans="1:7">
      <c r="A47908">
        <f t="shared" si="4790"/>
        <v>47907</v>
      </c>
      <c r="F47908" s="1">
        <v>13093</v>
      </c>
      <c r="G47908" s="2">
        <v>0</v>
      </c>
    </row>
    <row r="47909" ht="14.4" spans="1:7">
      <c r="A47909">
        <f t="shared" si="4790"/>
        <v>47908</v>
      </c>
      <c r="F47909" s="1">
        <v>13093</v>
      </c>
      <c r="G47909" s="2">
        <v>1</v>
      </c>
    </row>
    <row r="47910" ht="14.4" spans="1:7">
      <c r="A47910">
        <f t="shared" si="4790"/>
        <v>47909</v>
      </c>
      <c r="F47910" s="1">
        <v>13093</v>
      </c>
      <c r="G47910" s="2">
        <v>0</v>
      </c>
    </row>
    <row r="47911" ht="14.4" spans="1:7">
      <c r="A47911">
        <f t="shared" si="4790"/>
        <v>47910</v>
      </c>
      <c r="F47911" s="1">
        <v>13093</v>
      </c>
      <c r="G47911" s="2">
        <v>0</v>
      </c>
    </row>
    <row r="47912" ht="14.4" spans="1:7">
      <c r="A47912">
        <f t="shared" si="4790"/>
        <v>47911</v>
      </c>
      <c r="F47912" s="1">
        <v>13093</v>
      </c>
      <c r="G47912" s="2">
        <v>0</v>
      </c>
    </row>
    <row r="47913" ht="14.4" spans="1:7">
      <c r="A47913">
        <f t="shared" si="4790"/>
        <v>47912</v>
      </c>
      <c r="F47913" s="1">
        <v>13094</v>
      </c>
      <c r="G47913" s="2">
        <v>0</v>
      </c>
    </row>
    <row r="47914" ht="14.4" spans="1:7">
      <c r="A47914">
        <f t="shared" si="4790"/>
        <v>47913</v>
      </c>
      <c r="F47914" s="1">
        <v>13094</v>
      </c>
      <c r="G47914" s="2">
        <v>0</v>
      </c>
    </row>
    <row r="47915" ht="14.4" spans="1:7">
      <c r="A47915">
        <f t="shared" si="4790"/>
        <v>47914</v>
      </c>
      <c r="F47915" s="1">
        <v>13094</v>
      </c>
      <c r="G47915" s="2">
        <v>0</v>
      </c>
    </row>
    <row r="47916" ht="14.4" spans="1:7">
      <c r="A47916">
        <f t="shared" ref="A47916:A47925" si="4791">ROW()-1</f>
        <v>47915</v>
      </c>
      <c r="F47916" s="1">
        <v>13094</v>
      </c>
      <c r="G47916" s="2">
        <v>2</v>
      </c>
    </row>
    <row r="47917" ht="14.4" spans="1:7">
      <c r="A47917">
        <f t="shared" si="4791"/>
        <v>47916</v>
      </c>
      <c r="F47917" s="1">
        <v>13094</v>
      </c>
      <c r="G47917" s="2">
        <v>0</v>
      </c>
    </row>
    <row r="47918" ht="14.4" spans="1:7">
      <c r="A47918">
        <f t="shared" si="4791"/>
        <v>47917</v>
      </c>
      <c r="F47918" s="1">
        <v>13094</v>
      </c>
      <c r="G47918" s="2">
        <v>2</v>
      </c>
    </row>
    <row r="47919" ht="14.4" spans="1:7">
      <c r="A47919">
        <f t="shared" si="4791"/>
        <v>47918</v>
      </c>
      <c r="F47919" s="1">
        <v>13096</v>
      </c>
      <c r="G47919" s="2">
        <v>0</v>
      </c>
    </row>
    <row r="47920" ht="14.4" spans="1:7">
      <c r="A47920">
        <f t="shared" si="4791"/>
        <v>47919</v>
      </c>
      <c r="F47920" s="1">
        <v>13096</v>
      </c>
      <c r="G47920" s="2">
        <v>0</v>
      </c>
    </row>
    <row r="47921" ht="14.4" spans="1:7">
      <c r="A47921">
        <f t="shared" si="4791"/>
        <v>47920</v>
      </c>
      <c r="F47921" s="1">
        <v>13096</v>
      </c>
      <c r="G47921" s="2">
        <v>0</v>
      </c>
    </row>
    <row r="47922" ht="14.4" spans="1:7">
      <c r="A47922">
        <f t="shared" si="4791"/>
        <v>47921</v>
      </c>
      <c r="F47922" s="1">
        <v>13096</v>
      </c>
      <c r="G47922" s="2">
        <v>0</v>
      </c>
    </row>
    <row r="47923" ht="14.4" spans="1:7">
      <c r="A47923">
        <f t="shared" si="4791"/>
        <v>47922</v>
      </c>
      <c r="F47923" s="1">
        <v>13096</v>
      </c>
      <c r="G47923" s="2">
        <v>2</v>
      </c>
    </row>
    <row r="47924" ht="14.4" spans="1:7">
      <c r="A47924">
        <f t="shared" si="4791"/>
        <v>47923</v>
      </c>
      <c r="F47924" s="1">
        <v>13096</v>
      </c>
      <c r="G47924" s="2">
        <v>0</v>
      </c>
    </row>
    <row r="47925" ht="14.4" spans="1:7">
      <c r="A47925">
        <f t="shared" si="4791"/>
        <v>47924</v>
      </c>
      <c r="F47925" s="1">
        <v>13097</v>
      </c>
      <c r="G47925" s="2">
        <v>0</v>
      </c>
    </row>
    <row r="47926" ht="14.4" spans="1:7">
      <c r="A47926">
        <f t="shared" ref="A47926:A47935" si="4792">ROW()-1</f>
        <v>47925</v>
      </c>
      <c r="F47926" s="1">
        <v>13097</v>
      </c>
      <c r="G47926" s="2">
        <v>0</v>
      </c>
    </row>
    <row r="47927" ht="14.4" spans="1:7">
      <c r="A47927">
        <f t="shared" si="4792"/>
        <v>47926</v>
      </c>
      <c r="F47927" s="1">
        <v>13097</v>
      </c>
      <c r="G47927" s="2">
        <v>0</v>
      </c>
    </row>
    <row r="47928" ht="14.4" spans="1:7">
      <c r="A47928">
        <f t="shared" si="4792"/>
        <v>47927</v>
      </c>
      <c r="F47928" s="1">
        <v>13097</v>
      </c>
      <c r="G47928" s="2">
        <v>0</v>
      </c>
    </row>
    <row r="47929" ht="14.4" spans="1:7">
      <c r="A47929">
        <f t="shared" si="4792"/>
        <v>47928</v>
      </c>
      <c r="F47929" s="1">
        <v>13097</v>
      </c>
      <c r="G47929" s="2">
        <v>0</v>
      </c>
    </row>
    <row r="47930" ht="14.4" spans="1:7">
      <c r="A47930">
        <f t="shared" si="4792"/>
        <v>47929</v>
      </c>
      <c r="F47930" s="1">
        <v>13097</v>
      </c>
      <c r="G47930" s="2">
        <v>0</v>
      </c>
    </row>
    <row r="47931" ht="14.4" spans="1:7">
      <c r="A47931">
        <f t="shared" si="4792"/>
        <v>47930</v>
      </c>
      <c r="F47931" s="1">
        <v>13097</v>
      </c>
      <c r="G47931" s="2">
        <v>0</v>
      </c>
    </row>
    <row r="47932" ht="14.4" spans="1:7">
      <c r="A47932">
        <f t="shared" si="4792"/>
        <v>47931</v>
      </c>
      <c r="F47932" s="1">
        <v>13097</v>
      </c>
      <c r="G47932" s="2">
        <v>0</v>
      </c>
    </row>
    <row r="47933" ht="14.4" spans="1:7">
      <c r="A47933">
        <f t="shared" si="4792"/>
        <v>47932</v>
      </c>
      <c r="F47933" s="1">
        <v>13098</v>
      </c>
      <c r="G47933" s="2">
        <v>0</v>
      </c>
    </row>
    <row r="47934" ht="14.4" spans="1:7">
      <c r="A47934">
        <f t="shared" si="4792"/>
        <v>47933</v>
      </c>
      <c r="F47934" s="1">
        <v>13099</v>
      </c>
      <c r="G47934" s="2">
        <v>0</v>
      </c>
    </row>
    <row r="47935" ht="14.4" spans="1:7">
      <c r="A47935">
        <f t="shared" si="4792"/>
        <v>47934</v>
      </c>
      <c r="F47935" s="1">
        <v>13099</v>
      </c>
      <c r="G47935" s="2">
        <v>0</v>
      </c>
    </row>
    <row r="47936" ht="14.4" spans="1:7">
      <c r="A47936">
        <f t="shared" ref="A47936:A47945" si="4793">ROW()-1</f>
        <v>47935</v>
      </c>
      <c r="F47936" s="1">
        <v>13099</v>
      </c>
      <c r="G47936" s="2">
        <v>0</v>
      </c>
    </row>
    <row r="47937" ht="14.4" spans="1:7">
      <c r="A47937">
        <f t="shared" si="4793"/>
        <v>47936</v>
      </c>
      <c r="F47937" s="1">
        <v>13099</v>
      </c>
      <c r="G47937" s="2">
        <v>0</v>
      </c>
    </row>
    <row r="47938" ht="14.4" spans="1:7">
      <c r="A47938">
        <f t="shared" si="4793"/>
        <v>47937</v>
      </c>
      <c r="F47938" s="1">
        <v>13099</v>
      </c>
      <c r="G47938" s="2">
        <v>0</v>
      </c>
    </row>
    <row r="47939" ht="14.4" spans="1:7">
      <c r="A47939">
        <f t="shared" si="4793"/>
        <v>47938</v>
      </c>
      <c r="F47939" s="1">
        <v>13099</v>
      </c>
      <c r="G47939" s="2">
        <v>0</v>
      </c>
    </row>
    <row r="47940" ht="14.4" spans="1:7">
      <c r="A47940">
        <f t="shared" si="4793"/>
        <v>47939</v>
      </c>
      <c r="F47940" s="1">
        <v>13099</v>
      </c>
      <c r="G47940" s="2">
        <v>0</v>
      </c>
    </row>
    <row r="47941" ht="14.4" spans="1:7">
      <c r="A47941">
        <f t="shared" si="4793"/>
        <v>47940</v>
      </c>
      <c r="F47941" s="1">
        <v>13099</v>
      </c>
      <c r="G47941" s="2">
        <v>0</v>
      </c>
    </row>
    <row r="47942" ht="14.4" spans="1:7">
      <c r="A47942">
        <f t="shared" si="4793"/>
        <v>47941</v>
      </c>
      <c r="F47942" s="1">
        <v>13100</v>
      </c>
      <c r="G47942" s="2">
        <v>2</v>
      </c>
    </row>
    <row r="47943" ht="14.4" spans="1:7">
      <c r="A47943">
        <f t="shared" si="4793"/>
        <v>47942</v>
      </c>
      <c r="F47943" s="1">
        <v>13100</v>
      </c>
      <c r="G47943" s="2">
        <v>2</v>
      </c>
    </row>
    <row r="47944" ht="14.4" spans="1:7">
      <c r="A47944">
        <f t="shared" si="4793"/>
        <v>47943</v>
      </c>
      <c r="F47944" s="1">
        <v>13100</v>
      </c>
      <c r="G47944" s="2">
        <v>1</v>
      </c>
    </row>
    <row r="47945" ht="14.4" spans="1:7">
      <c r="A47945">
        <f t="shared" si="4793"/>
        <v>47944</v>
      </c>
      <c r="F47945" s="1">
        <v>13100</v>
      </c>
      <c r="G47945" s="2">
        <v>0</v>
      </c>
    </row>
    <row r="47946" ht="14.4" spans="1:7">
      <c r="A47946">
        <f t="shared" ref="A47946:A47955" si="4794">ROW()-1</f>
        <v>47945</v>
      </c>
      <c r="F47946" s="1">
        <v>13100</v>
      </c>
      <c r="G47946" s="2">
        <v>0</v>
      </c>
    </row>
    <row r="47947" ht="14.4" spans="1:7">
      <c r="A47947">
        <f t="shared" si="4794"/>
        <v>47946</v>
      </c>
      <c r="F47947" s="1">
        <v>13100</v>
      </c>
      <c r="G47947" s="2">
        <v>0</v>
      </c>
    </row>
    <row r="47948" ht="14.4" spans="1:7">
      <c r="A47948">
        <f t="shared" si="4794"/>
        <v>47947</v>
      </c>
      <c r="F47948" s="1">
        <v>13102</v>
      </c>
      <c r="G47948" s="2">
        <v>2</v>
      </c>
    </row>
    <row r="47949" ht="14.4" spans="1:7">
      <c r="A47949">
        <f t="shared" si="4794"/>
        <v>47948</v>
      </c>
      <c r="F47949" s="1">
        <v>13102</v>
      </c>
      <c r="G47949" s="2">
        <v>0</v>
      </c>
    </row>
    <row r="47950" ht="14.4" spans="1:7">
      <c r="A47950">
        <f t="shared" si="4794"/>
        <v>47949</v>
      </c>
      <c r="F47950" s="1">
        <v>13103</v>
      </c>
      <c r="G47950" s="2">
        <v>0</v>
      </c>
    </row>
    <row r="47951" ht="14.4" spans="1:7">
      <c r="A47951">
        <f t="shared" si="4794"/>
        <v>47950</v>
      </c>
      <c r="F47951" s="1">
        <v>13103</v>
      </c>
      <c r="G47951" s="2">
        <v>0</v>
      </c>
    </row>
    <row r="47952" ht="14.4" spans="1:7">
      <c r="A47952">
        <f t="shared" si="4794"/>
        <v>47951</v>
      </c>
      <c r="F47952" s="1">
        <v>13103</v>
      </c>
      <c r="G47952" s="2">
        <v>0</v>
      </c>
    </row>
    <row r="47953" ht="14.4" spans="1:7">
      <c r="A47953">
        <f t="shared" si="4794"/>
        <v>47952</v>
      </c>
      <c r="F47953" s="1">
        <v>13103</v>
      </c>
      <c r="G47953" s="2">
        <v>1</v>
      </c>
    </row>
    <row r="47954" ht="14.4" spans="1:7">
      <c r="A47954">
        <f t="shared" si="4794"/>
        <v>47953</v>
      </c>
      <c r="F47954" s="1">
        <v>13103</v>
      </c>
      <c r="G47954" s="2">
        <v>0</v>
      </c>
    </row>
    <row r="47955" ht="14.4" spans="1:7">
      <c r="A47955">
        <f t="shared" si="4794"/>
        <v>47954</v>
      </c>
      <c r="F47955" s="1">
        <v>13103</v>
      </c>
      <c r="G47955" s="2">
        <v>0</v>
      </c>
    </row>
    <row r="47956" ht="14.4" spans="1:7">
      <c r="A47956">
        <f t="shared" ref="A47956:A47965" si="4795">ROW()-1</f>
        <v>47955</v>
      </c>
      <c r="F47956" s="1">
        <v>13103</v>
      </c>
      <c r="G47956" s="2">
        <v>1</v>
      </c>
    </row>
    <row r="47957" ht="14.4" spans="1:7">
      <c r="A47957">
        <f t="shared" si="4795"/>
        <v>47956</v>
      </c>
      <c r="F47957" s="1">
        <v>13103</v>
      </c>
      <c r="G47957" s="2">
        <v>0</v>
      </c>
    </row>
    <row r="47958" ht="14.4" spans="1:7">
      <c r="A47958">
        <f t="shared" si="4795"/>
        <v>47957</v>
      </c>
      <c r="F47958" s="1">
        <v>13103</v>
      </c>
      <c r="G47958" s="2">
        <v>0</v>
      </c>
    </row>
    <row r="47959" ht="14.4" spans="1:7">
      <c r="A47959">
        <f t="shared" si="4795"/>
        <v>47958</v>
      </c>
      <c r="F47959" s="1">
        <v>13103</v>
      </c>
      <c r="G47959" s="2">
        <v>0</v>
      </c>
    </row>
    <row r="47960" ht="14.4" spans="1:7">
      <c r="A47960">
        <f t="shared" si="4795"/>
        <v>47959</v>
      </c>
      <c r="F47960" s="1">
        <v>13104</v>
      </c>
      <c r="G47960" s="2">
        <v>0</v>
      </c>
    </row>
    <row r="47961" ht="14.4" spans="1:7">
      <c r="A47961">
        <f t="shared" si="4795"/>
        <v>47960</v>
      </c>
      <c r="F47961" s="1">
        <v>13104</v>
      </c>
      <c r="G47961" s="2">
        <v>0</v>
      </c>
    </row>
    <row r="47962" ht="14.4" spans="1:7">
      <c r="A47962">
        <f t="shared" si="4795"/>
        <v>47961</v>
      </c>
      <c r="F47962" s="1">
        <v>13104</v>
      </c>
      <c r="G47962" s="2">
        <v>0</v>
      </c>
    </row>
    <row r="47963" ht="14.4" spans="1:7">
      <c r="A47963">
        <f t="shared" si="4795"/>
        <v>47962</v>
      </c>
      <c r="F47963" s="1">
        <v>13105</v>
      </c>
      <c r="G47963" s="2">
        <v>0</v>
      </c>
    </row>
    <row r="47964" ht="14.4" spans="1:7">
      <c r="A47964">
        <f t="shared" si="4795"/>
        <v>47963</v>
      </c>
      <c r="F47964" s="1">
        <v>13105</v>
      </c>
      <c r="G47964" s="2">
        <v>0</v>
      </c>
    </row>
    <row r="47965" ht="14.4" spans="1:7">
      <c r="A47965">
        <f t="shared" si="4795"/>
        <v>47964</v>
      </c>
      <c r="F47965" s="1">
        <v>13105</v>
      </c>
      <c r="G47965" s="2">
        <v>0</v>
      </c>
    </row>
    <row r="47966" ht="14.4" spans="1:7">
      <c r="A47966">
        <f t="shared" ref="A47966:A47975" si="4796">ROW()-1</f>
        <v>47965</v>
      </c>
      <c r="F47966" s="1">
        <v>13106</v>
      </c>
      <c r="G47966" s="2">
        <v>0</v>
      </c>
    </row>
    <row r="47967" ht="14.4" spans="1:7">
      <c r="A47967">
        <f t="shared" si="4796"/>
        <v>47966</v>
      </c>
      <c r="F47967" s="1">
        <v>13106</v>
      </c>
      <c r="G47967" s="2">
        <v>0</v>
      </c>
    </row>
    <row r="47968" ht="14.4" spans="1:7">
      <c r="A47968">
        <f t="shared" si="4796"/>
        <v>47967</v>
      </c>
      <c r="F47968" s="1">
        <v>13107</v>
      </c>
      <c r="G47968" s="2">
        <v>2</v>
      </c>
    </row>
    <row r="47969" ht="14.4" spans="1:7">
      <c r="A47969">
        <f t="shared" si="4796"/>
        <v>47968</v>
      </c>
      <c r="F47969" s="1">
        <v>13107</v>
      </c>
      <c r="G47969" s="2">
        <v>0</v>
      </c>
    </row>
    <row r="47970" ht="14.4" spans="1:7">
      <c r="A47970">
        <f t="shared" si="4796"/>
        <v>47969</v>
      </c>
      <c r="F47970" s="1">
        <v>13108</v>
      </c>
      <c r="G47970" s="2">
        <v>0</v>
      </c>
    </row>
    <row r="47971" ht="14.4" spans="1:7">
      <c r="A47971">
        <f t="shared" si="4796"/>
        <v>47970</v>
      </c>
      <c r="F47971" s="1">
        <v>13109</v>
      </c>
      <c r="G47971" s="2">
        <v>0</v>
      </c>
    </row>
    <row r="47972" ht="14.4" spans="1:7">
      <c r="A47972">
        <f t="shared" si="4796"/>
        <v>47971</v>
      </c>
      <c r="F47972" s="1">
        <v>13109</v>
      </c>
      <c r="G47972" s="2">
        <v>0</v>
      </c>
    </row>
    <row r="47973" ht="14.4" spans="1:7">
      <c r="A47973">
        <f t="shared" si="4796"/>
        <v>47972</v>
      </c>
      <c r="F47973" s="1">
        <v>13110</v>
      </c>
      <c r="G47973" s="2">
        <v>1</v>
      </c>
    </row>
    <row r="47974" ht="14.4" spans="1:7">
      <c r="A47974">
        <f t="shared" si="4796"/>
        <v>47973</v>
      </c>
      <c r="F47974" s="1">
        <v>13110</v>
      </c>
      <c r="G47974" s="2">
        <v>0</v>
      </c>
    </row>
    <row r="47975" ht="14.4" spans="1:7">
      <c r="A47975">
        <f t="shared" si="4796"/>
        <v>47974</v>
      </c>
      <c r="F47975" s="1">
        <v>13110</v>
      </c>
      <c r="G47975" s="2">
        <v>0</v>
      </c>
    </row>
    <row r="47976" ht="14.4" spans="1:7">
      <c r="A47976">
        <f t="shared" ref="A47976:A47985" si="4797">ROW()-1</f>
        <v>47975</v>
      </c>
      <c r="F47976" s="1">
        <v>13110</v>
      </c>
      <c r="G47976" s="2">
        <v>0</v>
      </c>
    </row>
    <row r="47977" ht="14.4" spans="1:7">
      <c r="A47977">
        <f t="shared" si="4797"/>
        <v>47976</v>
      </c>
      <c r="F47977" s="1">
        <v>13110</v>
      </c>
      <c r="G47977" s="2">
        <v>0</v>
      </c>
    </row>
    <row r="47978" ht="14.4" spans="1:7">
      <c r="A47978">
        <f t="shared" si="4797"/>
        <v>47977</v>
      </c>
      <c r="F47978" s="1">
        <v>13110</v>
      </c>
      <c r="G47978" s="2">
        <v>1</v>
      </c>
    </row>
    <row r="47979" ht="14.4" spans="1:7">
      <c r="A47979">
        <f t="shared" si="4797"/>
        <v>47978</v>
      </c>
      <c r="F47979" s="1">
        <v>13110</v>
      </c>
      <c r="G47979" s="2">
        <v>0</v>
      </c>
    </row>
    <row r="47980" ht="14.4" spans="1:7">
      <c r="A47980">
        <f t="shared" si="4797"/>
        <v>47979</v>
      </c>
      <c r="F47980" s="1">
        <v>13110</v>
      </c>
      <c r="G47980" s="2">
        <v>0</v>
      </c>
    </row>
    <row r="47981" ht="14.4" spans="1:7">
      <c r="A47981">
        <f t="shared" si="4797"/>
        <v>47980</v>
      </c>
      <c r="F47981" s="1">
        <v>13110</v>
      </c>
      <c r="G47981" s="2">
        <v>0</v>
      </c>
    </row>
    <row r="47982" ht="14.4" spans="1:7">
      <c r="A47982">
        <f t="shared" si="4797"/>
        <v>47981</v>
      </c>
      <c r="F47982" s="1">
        <v>13112</v>
      </c>
      <c r="G47982" s="2">
        <v>0</v>
      </c>
    </row>
    <row r="47983" ht="14.4" spans="1:7">
      <c r="A47983">
        <f t="shared" si="4797"/>
        <v>47982</v>
      </c>
      <c r="F47983" s="1">
        <v>13114</v>
      </c>
      <c r="G47983" s="2">
        <v>0</v>
      </c>
    </row>
    <row r="47984" ht="14.4" spans="1:7">
      <c r="A47984">
        <f t="shared" si="4797"/>
        <v>47983</v>
      </c>
      <c r="F47984" s="1">
        <v>13114</v>
      </c>
      <c r="G47984" s="2">
        <v>0</v>
      </c>
    </row>
    <row r="47985" ht="14.4" spans="1:7">
      <c r="A47985">
        <f t="shared" si="4797"/>
        <v>47984</v>
      </c>
      <c r="F47985" s="1">
        <v>13115</v>
      </c>
      <c r="G47985" s="2">
        <v>0</v>
      </c>
    </row>
    <row r="47986" ht="14.4" spans="1:7">
      <c r="A47986">
        <f t="shared" ref="A47986:A47995" si="4798">ROW()-1</f>
        <v>47985</v>
      </c>
      <c r="F47986" s="1">
        <v>13115</v>
      </c>
      <c r="G47986" s="2">
        <v>0</v>
      </c>
    </row>
    <row r="47987" ht="14.4" spans="1:7">
      <c r="A47987">
        <f t="shared" si="4798"/>
        <v>47986</v>
      </c>
      <c r="F47987" s="1">
        <v>13117</v>
      </c>
      <c r="G47987" s="2">
        <v>2</v>
      </c>
    </row>
    <row r="47988" ht="14.4" spans="1:7">
      <c r="A47988">
        <f t="shared" si="4798"/>
        <v>47987</v>
      </c>
      <c r="F47988" s="1">
        <v>13117</v>
      </c>
      <c r="G47988" s="2">
        <v>2</v>
      </c>
    </row>
    <row r="47989" ht="14.4" spans="1:7">
      <c r="A47989">
        <f t="shared" si="4798"/>
        <v>47988</v>
      </c>
      <c r="F47989" s="1">
        <v>13117</v>
      </c>
      <c r="G47989" s="2">
        <v>1</v>
      </c>
    </row>
    <row r="47990" ht="14.4" spans="1:7">
      <c r="A47990">
        <f t="shared" si="4798"/>
        <v>47989</v>
      </c>
      <c r="F47990" s="1">
        <v>13117</v>
      </c>
      <c r="G47990" s="2">
        <v>1</v>
      </c>
    </row>
    <row r="47991" ht="14.4" spans="1:7">
      <c r="A47991">
        <f t="shared" si="4798"/>
        <v>47990</v>
      </c>
      <c r="F47991" s="1">
        <v>13117</v>
      </c>
      <c r="G47991" s="2">
        <v>0</v>
      </c>
    </row>
    <row r="47992" ht="14.4" spans="1:7">
      <c r="A47992">
        <f t="shared" si="4798"/>
        <v>47991</v>
      </c>
      <c r="F47992" s="1">
        <v>13117</v>
      </c>
      <c r="G47992" s="2">
        <v>0</v>
      </c>
    </row>
    <row r="47993" ht="14.4" spans="1:7">
      <c r="A47993">
        <f t="shared" si="4798"/>
        <v>47992</v>
      </c>
      <c r="F47993" s="1">
        <v>13117</v>
      </c>
      <c r="G47993" s="2">
        <v>0</v>
      </c>
    </row>
    <row r="47994" ht="14.4" spans="1:7">
      <c r="A47994">
        <f t="shared" si="4798"/>
        <v>47993</v>
      </c>
      <c r="F47994" s="1">
        <v>13117</v>
      </c>
      <c r="G47994" s="2">
        <v>0</v>
      </c>
    </row>
    <row r="47995" ht="14.4" spans="1:7">
      <c r="A47995">
        <f t="shared" si="4798"/>
        <v>47994</v>
      </c>
      <c r="F47995" s="1">
        <v>13117</v>
      </c>
      <c r="G47995" s="2">
        <v>2</v>
      </c>
    </row>
    <row r="47996" ht="14.4" spans="1:7">
      <c r="A47996">
        <f t="shared" ref="A47996:A48005" si="4799">ROW()-1</f>
        <v>47995</v>
      </c>
      <c r="F47996" s="1">
        <v>13118</v>
      </c>
      <c r="G47996" s="2">
        <v>0</v>
      </c>
    </row>
    <row r="47997" ht="14.4" spans="1:7">
      <c r="A47997">
        <f t="shared" si="4799"/>
        <v>47996</v>
      </c>
      <c r="F47997" s="1">
        <v>13118</v>
      </c>
      <c r="G47997" s="2">
        <v>2</v>
      </c>
    </row>
    <row r="47998" ht="14.4" spans="1:7">
      <c r="A47998">
        <f t="shared" si="4799"/>
        <v>47997</v>
      </c>
      <c r="F47998" s="1">
        <v>13119</v>
      </c>
      <c r="G47998" s="2">
        <v>0</v>
      </c>
    </row>
    <row r="47999" ht="14.4" spans="1:7">
      <c r="A47999">
        <f t="shared" si="4799"/>
        <v>47998</v>
      </c>
      <c r="F47999" s="1">
        <v>13119</v>
      </c>
      <c r="G47999" s="2">
        <v>0</v>
      </c>
    </row>
    <row r="48000" ht="14.4" spans="1:7">
      <c r="A48000">
        <f t="shared" si="4799"/>
        <v>47999</v>
      </c>
      <c r="F48000" s="1">
        <v>13119</v>
      </c>
      <c r="G48000" s="2">
        <v>0</v>
      </c>
    </row>
    <row r="48001" ht="14.4" spans="1:7">
      <c r="A48001">
        <f t="shared" si="4799"/>
        <v>48000</v>
      </c>
      <c r="F48001" s="1">
        <v>13119</v>
      </c>
      <c r="G48001" s="2">
        <v>0</v>
      </c>
    </row>
    <row r="48002" ht="14.4" spans="1:7">
      <c r="A48002">
        <f t="shared" si="4799"/>
        <v>48001</v>
      </c>
      <c r="F48002" s="1">
        <v>13119</v>
      </c>
      <c r="G48002" s="2">
        <v>0</v>
      </c>
    </row>
    <row r="48003" ht="14.4" spans="1:7">
      <c r="A48003">
        <f t="shared" si="4799"/>
        <v>48002</v>
      </c>
      <c r="F48003" s="1">
        <v>13119</v>
      </c>
      <c r="G48003" s="2">
        <v>0</v>
      </c>
    </row>
    <row r="48004" ht="14.4" spans="1:7">
      <c r="A48004">
        <f t="shared" si="4799"/>
        <v>48003</v>
      </c>
      <c r="F48004" s="1">
        <v>13120</v>
      </c>
      <c r="G48004" s="2">
        <v>0</v>
      </c>
    </row>
    <row r="48005" ht="14.4" spans="1:7">
      <c r="A48005">
        <f t="shared" si="4799"/>
        <v>48004</v>
      </c>
      <c r="F48005" s="1">
        <v>13120</v>
      </c>
      <c r="G48005" s="2">
        <v>1</v>
      </c>
    </row>
    <row r="48006" ht="14.4" spans="1:7">
      <c r="A48006">
        <f t="shared" ref="A48006:A48015" si="4800">ROW()-1</f>
        <v>48005</v>
      </c>
      <c r="F48006" s="1">
        <v>13120</v>
      </c>
      <c r="G48006" s="2">
        <v>1</v>
      </c>
    </row>
    <row r="48007" ht="14.4" spans="1:7">
      <c r="A48007">
        <f t="shared" si="4800"/>
        <v>48006</v>
      </c>
      <c r="F48007" s="1">
        <v>13121</v>
      </c>
      <c r="G48007" s="2">
        <v>0</v>
      </c>
    </row>
    <row r="48008" ht="14.4" spans="1:7">
      <c r="A48008">
        <f t="shared" si="4800"/>
        <v>48007</v>
      </c>
      <c r="F48008" s="1">
        <v>13121</v>
      </c>
      <c r="G48008" s="2">
        <v>0</v>
      </c>
    </row>
    <row r="48009" ht="14.4" spans="1:7">
      <c r="A48009">
        <f t="shared" si="4800"/>
        <v>48008</v>
      </c>
      <c r="F48009" s="1">
        <v>13121</v>
      </c>
      <c r="G48009" s="2">
        <v>0</v>
      </c>
    </row>
    <row r="48010" ht="14.4" spans="1:7">
      <c r="A48010">
        <f t="shared" si="4800"/>
        <v>48009</v>
      </c>
      <c r="F48010" s="1">
        <v>13121</v>
      </c>
      <c r="G48010" s="2">
        <v>0</v>
      </c>
    </row>
    <row r="48011" ht="14.4" spans="1:7">
      <c r="A48011">
        <f t="shared" si="4800"/>
        <v>48010</v>
      </c>
      <c r="F48011" s="1">
        <v>13121</v>
      </c>
      <c r="G48011" s="2">
        <v>0</v>
      </c>
    </row>
    <row r="48012" ht="14.4" spans="1:7">
      <c r="A48012">
        <f t="shared" si="4800"/>
        <v>48011</v>
      </c>
      <c r="F48012" s="1">
        <v>13121</v>
      </c>
      <c r="G48012" s="2">
        <v>0</v>
      </c>
    </row>
    <row r="48013" ht="14.4" spans="1:7">
      <c r="A48013">
        <f t="shared" si="4800"/>
        <v>48012</v>
      </c>
      <c r="F48013" s="1">
        <v>13121</v>
      </c>
      <c r="G48013" s="2">
        <v>1</v>
      </c>
    </row>
    <row r="48014" ht="14.4" spans="1:7">
      <c r="A48014">
        <f t="shared" si="4800"/>
        <v>48013</v>
      </c>
      <c r="F48014" s="1">
        <v>13121</v>
      </c>
      <c r="G48014" s="2">
        <v>1</v>
      </c>
    </row>
    <row r="48015" ht="14.4" spans="1:7">
      <c r="A48015">
        <f t="shared" si="4800"/>
        <v>48014</v>
      </c>
      <c r="F48015" s="1">
        <v>13122</v>
      </c>
      <c r="G48015" s="2">
        <v>2</v>
      </c>
    </row>
    <row r="48016" ht="14.4" spans="1:7">
      <c r="A48016">
        <f t="shared" ref="A48016:A48025" si="4801">ROW()-1</f>
        <v>48015</v>
      </c>
      <c r="F48016" s="1">
        <v>13122</v>
      </c>
      <c r="G48016" s="2">
        <v>0</v>
      </c>
    </row>
    <row r="48017" ht="14.4" spans="1:7">
      <c r="A48017">
        <f t="shared" si="4801"/>
        <v>48016</v>
      </c>
      <c r="F48017" s="1">
        <v>13122</v>
      </c>
      <c r="G48017" s="2">
        <v>0</v>
      </c>
    </row>
    <row r="48018" ht="14.4" spans="1:7">
      <c r="A48018">
        <f t="shared" si="4801"/>
        <v>48017</v>
      </c>
      <c r="F48018" s="1">
        <v>13123</v>
      </c>
      <c r="G48018" s="2">
        <v>0</v>
      </c>
    </row>
    <row r="48019" ht="14.4" spans="1:7">
      <c r="A48019">
        <f t="shared" si="4801"/>
        <v>48018</v>
      </c>
      <c r="F48019" s="1">
        <v>13124</v>
      </c>
      <c r="G48019" s="2">
        <v>0</v>
      </c>
    </row>
    <row r="48020" ht="14.4" spans="1:7">
      <c r="A48020">
        <f t="shared" si="4801"/>
        <v>48019</v>
      </c>
      <c r="F48020" s="1">
        <v>13124</v>
      </c>
      <c r="G48020" s="2">
        <v>0</v>
      </c>
    </row>
    <row r="48021" ht="14.4" spans="1:7">
      <c r="A48021">
        <f t="shared" si="4801"/>
        <v>48020</v>
      </c>
      <c r="F48021" s="1">
        <v>13124</v>
      </c>
      <c r="G48021" s="2">
        <v>2</v>
      </c>
    </row>
    <row r="48022" ht="14.4" spans="1:7">
      <c r="A48022">
        <f t="shared" si="4801"/>
        <v>48021</v>
      </c>
      <c r="F48022" s="1">
        <v>13124</v>
      </c>
      <c r="G48022" s="2">
        <v>0</v>
      </c>
    </row>
    <row r="48023" ht="14.4" spans="1:7">
      <c r="A48023">
        <f t="shared" si="4801"/>
        <v>48022</v>
      </c>
      <c r="F48023" s="1">
        <v>13124</v>
      </c>
      <c r="G48023" s="2">
        <v>0</v>
      </c>
    </row>
    <row r="48024" ht="14.4" spans="1:7">
      <c r="A48024">
        <f t="shared" si="4801"/>
        <v>48023</v>
      </c>
      <c r="F48024" s="1">
        <v>13126</v>
      </c>
      <c r="G48024" s="2">
        <v>0</v>
      </c>
    </row>
    <row r="48025" ht="14.4" spans="1:7">
      <c r="A48025">
        <f t="shared" si="4801"/>
        <v>48024</v>
      </c>
      <c r="F48025" s="1">
        <v>13126</v>
      </c>
      <c r="G48025" s="2">
        <v>0</v>
      </c>
    </row>
    <row r="48026" ht="14.4" spans="1:7">
      <c r="A48026">
        <f t="shared" ref="A48026:A48035" si="4802">ROW()-1</f>
        <v>48025</v>
      </c>
      <c r="F48026" s="1">
        <v>13126</v>
      </c>
      <c r="G48026" s="2">
        <v>0</v>
      </c>
    </row>
    <row r="48027" ht="14.4" spans="1:7">
      <c r="A48027">
        <f t="shared" si="4802"/>
        <v>48026</v>
      </c>
      <c r="F48027" s="1">
        <v>13127</v>
      </c>
      <c r="G48027" s="2">
        <v>1</v>
      </c>
    </row>
    <row r="48028" ht="14.4" spans="1:7">
      <c r="A48028">
        <f t="shared" si="4802"/>
        <v>48027</v>
      </c>
      <c r="F48028" s="1">
        <v>13128</v>
      </c>
      <c r="G48028" s="2">
        <v>0</v>
      </c>
    </row>
    <row r="48029" ht="14.4" spans="1:7">
      <c r="A48029">
        <f t="shared" si="4802"/>
        <v>48028</v>
      </c>
      <c r="F48029" s="1">
        <v>13128</v>
      </c>
      <c r="G48029" s="2">
        <v>0</v>
      </c>
    </row>
    <row r="48030" ht="14.4" spans="1:7">
      <c r="A48030">
        <f t="shared" si="4802"/>
        <v>48029</v>
      </c>
      <c r="F48030" s="1">
        <v>13128</v>
      </c>
      <c r="G48030" s="2">
        <v>0</v>
      </c>
    </row>
    <row r="48031" ht="14.4" spans="1:7">
      <c r="A48031">
        <f t="shared" si="4802"/>
        <v>48030</v>
      </c>
      <c r="F48031" s="1">
        <v>13128</v>
      </c>
      <c r="G48031" s="2">
        <v>0</v>
      </c>
    </row>
    <row r="48032" ht="14.4" spans="1:7">
      <c r="A48032">
        <f t="shared" si="4802"/>
        <v>48031</v>
      </c>
      <c r="F48032" s="1">
        <v>13129</v>
      </c>
      <c r="G48032" s="2">
        <v>0</v>
      </c>
    </row>
    <row r="48033" ht="14.4" spans="1:7">
      <c r="A48033">
        <f t="shared" si="4802"/>
        <v>48032</v>
      </c>
      <c r="F48033" s="1">
        <v>13129</v>
      </c>
      <c r="G48033" s="2">
        <v>0</v>
      </c>
    </row>
    <row r="48034" ht="14.4" spans="1:7">
      <c r="A48034">
        <f t="shared" si="4802"/>
        <v>48033</v>
      </c>
      <c r="F48034" s="1">
        <v>13129</v>
      </c>
      <c r="G48034" s="2">
        <v>0</v>
      </c>
    </row>
    <row r="48035" ht="14.4" spans="1:7">
      <c r="A48035">
        <f t="shared" si="4802"/>
        <v>48034</v>
      </c>
      <c r="F48035" s="1">
        <v>13129</v>
      </c>
      <c r="G48035" s="2">
        <v>0</v>
      </c>
    </row>
    <row r="48036" ht="14.4" spans="1:7">
      <c r="A48036">
        <f t="shared" ref="A48036:A48045" si="4803">ROW()-1</f>
        <v>48035</v>
      </c>
      <c r="F48036" s="1">
        <v>13130</v>
      </c>
      <c r="G48036" s="2">
        <v>0</v>
      </c>
    </row>
    <row r="48037" ht="14.4" spans="1:7">
      <c r="A48037">
        <f t="shared" si="4803"/>
        <v>48036</v>
      </c>
      <c r="F48037" s="1">
        <v>13130</v>
      </c>
      <c r="G48037" s="2">
        <v>0</v>
      </c>
    </row>
    <row r="48038" ht="14.4" spans="1:7">
      <c r="A48038">
        <f t="shared" si="4803"/>
        <v>48037</v>
      </c>
      <c r="F48038" s="1">
        <v>13130</v>
      </c>
      <c r="G48038" s="2">
        <v>0</v>
      </c>
    </row>
    <row r="48039" ht="14.4" spans="1:7">
      <c r="A48039">
        <f t="shared" si="4803"/>
        <v>48038</v>
      </c>
      <c r="F48039" s="1">
        <v>13130</v>
      </c>
      <c r="G48039" s="2">
        <v>0</v>
      </c>
    </row>
    <row r="48040" ht="14.4" spans="1:7">
      <c r="A48040">
        <f t="shared" si="4803"/>
        <v>48039</v>
      </c>
      <c r="F48040" s="1">
        <v>13131</v>
      </c>
      <c r="G48040" s="2">
        <v>1</v>
      </c>
    </row>
    <row r="48041" ht="14.4" spans="1:7">
      <c r="A48041">
        <f t="shared" si="4803"/>
        <v>48040</v>
      </c>
      <c r="F48041" s="1">
        <v>13132</v>
      </c>
      <c r="G48041" s="2">
        <v>0</v>
      </c>
    </row>
    <row r="48042" ht="14.4" spans="1:7">
      <c r="A48042">
        <f t="shared" si="4803"/>
        <v>48041</v>
      </c>
      <c r="F48042" s="1">
        <v>13132</v>
      </c>
      <c r="G48042" s="2">
        <v>0</v>
      </c>
    </row>
    <row r="48043" ht="14.4" spans="1:7">
      <c r="A48043">
        <f t="shared" si="4803"/>
        <v>48042</v>
      </c>
      <c r="F48043" s="1">
        <v>13132</v>
      </c>
      <c r="G48043" s="2">
        <v>0</v>
      </c>
    </row>
    <row r="48044" ht="14.4" spans="1:7">
      <c r="A48044">
        <f t="shared" si="4803"/>
        <v>48043</v>
      </c>
      <c r="F48044" s="1">
        <v>13135</v>
      </c>
      <c r="G48044" s="2">
        <v>1</v>
      </c>
    </row>
    <row r="48045" ht="14.4" spans="1:7">
      <c r="A48045">
        <f t="shared" si="4803"/>
        <v>48044</v>
      </c>
      <c r="F48045" s="1">
        <v>13135</v>
      </c>
      <c r="G48045" s="2">
        <v>2</v>
      </c>
    </row>
    <row r="48046" ht="14.4" spans="1:7">
      <c r="A48046">
        <f t="shared" ref="A48046:A48055" si="4804">ROW()-1</f>
        <v>48045</v>
      </c>
      <c r="F48046" s="1">
        <v>13135</v>
      </c>
      <c r="G48046" s="2">
        <v>1</v>
      </c>
    </row>
    <row r="48047" ht="14.4" spans="1:7">
      <c r="A48047">
        <f t="shared" si="4804"/>
        <v>48046</v>
      </c>
      <c r="F48047" s="1">
        <v>13135</v>
      </c>
      <c r="G48047" s="2">
        <v>0</v>
      </c>
    </row>
    <row r="48048" ht="14.4" spans="1:7">
      <c r="A48048">
        <f t="shared" si="4804"/>
        <v>48047</v>
      </c>
      <c r="F48048" s="1">
        <v>13135</v>
      </c>
      <c r="G48048" s="2">
        <v>1</v>
      </c>
    </row>
    <row r="48049" ht="14.4" spans="1:7">
      <c r="A48049">
        <f t="shared" si="4804"/>
        <v>48048</v>
      </c>
      <c r="F48049" s="1">
        <v>13135</v>
      </c>
      <c r="G48049" s="2">
        <v>1</v>
      </c>
    </row>
    <row r="48050" ht="14.4" spans="1:7">
      <c r="A48050">
        <f t="shared" si="4804"/>
        <v>48049</v>
      </c>
      <c r="F48050" s="1">
        <v>13135</v>
      </c>
      <c r="G48050" s="2">
        <v>0</v>
      </c>
    </row>
    <row r="48051" ht="14.4" spans="1:7">
      <c r="A48051">
        <f t="shared" si="4804"/>
        <v>48050</v>
      </c>
      <c r="F48051" s="1">
        <v>13135</v>
      </c>
      <c r="G48051" s="2">
        <v>1</v>
      </c>
    </row>
    <row r="48052" ht="14.4" spans="1:7">
      <c r="A48052">
        <f t="shared" si="4804"/>
        <v>48051</v>
      </c>
      <c r="F48052" s="1">
        <v>13135</v>
      </c>
      <c r="G48052" s="2">
        <v>1</v>
      </c>
    </row>
    <row r="48053" ht="14.4" spans="1:7">
      <c r="A48053">
        <f t="shared" si="4804"/>
        <v>48052</v>
      </c>
      <c r="F48053" s="1">
        <v>13135</v>
      </c>
      <c r="G48053" s="2">
        <v>1</v>
      </c>
    </row>
    <row r="48054" ht="14.4" spans="1:7">
      <c r="A48054">
        <f t="shared" si="4804"/>
        <v>48053</v>
      </c>
      <c r="F48054" s="1">
        <v>13136</v>
      </c>
      <c r="G48054" s="2">
        <v>1</v>
      </c>
    </row>
    <row r="48055" ht="14.4" spans="1:7">
      <c r="A48055">
        <f t="shared" si="4804"/>
        <v>48054</v>
      </c>
      <c r="F48055" s="1">
        <v>13136</v>
      </c>
      <c r="G48055" s="2">
        <v>1</v>
      </c>
    </row>
    <row r="48056" ht="14.4" spans="1:7">
      <c r="A48056">
        <f t="shared" ref="A48056:A48065" si="4805">ROW()-1</f>
        <v>48055</v>
      </c>
      <c r="F48056" s="1">
        <v>13136</v>
      </c>
      <c r="G48056" s="2">
        <v>0</v>
      </c>
    </row>
    <row r="48057" ht="14.4" spans="1:7">
      <c r="A48057">
        <f t="shared" si="4805"/>
        <v>48056</v>
      </c>
      <c r="F48057" s="1">
        <v>13136</v>
      </c>
      <c r="G48057" s="2">
        <v>0</v>
      </c>
    </row>
    <row r="48058" ht="14.4" spans="1:7">
      <c r="A48058">
        <f t="shared" si="4805"/>
        <v>48057</v>
      </c>
      <c r="F48058" s="1">
        <v>13136</v>
      </c>
      <c r="G48058" s="2">
        <v>1</v>
      </c>
    </row>
    <row r="48059" ht="14.4" spans="1:7">
      <c r="A48059">
        <f t="shared" si="4805"/>
        <v>48058</v>
      </c>
      <c r="F48059" s="1">
        <v>13136</v>
      </c>
      <c r="G48059" s="2">
        <v>0</v>
      </c>
    </row>
    <row r="48060" ht="14.4" spans="1:7">
      <c r="A48060">
        <f t="shared" si="4805"/>
        <v>48059</v>
      </c>
      <c r="F48060" s="1">
        <v>13136</v>
      </c>
      <c r="G48060" s="2">
        <v>0</v>
      </c>
    </row>
    <row r="48061" ht="14.4" spans="1:7">
      <c r="A48061">
        <f t="shared" si="4805"/>
        <v>48060</v>
      </c>
      <c r="F48061" s="1">
        <v>13137</v>
      </c>
      <c r="G48061" s="2">
        <v>2</v>
      </c>
    </row>
    <row r="48062" ht="14.4" spans="1:7">
      <c r="A48062">
        <f t="shared" si="4805"/>
        <v>48061</v>
      </c>
      <c r="F48062" s="1">
        <v>13138</v>
      </c>
      <c r="G48062" s="2">
        <v>0</v>
      </c>
    </row>
    <row r="48063" ht="14.4" spans="1:7">
      <c r="A48063">
        <f t="shared" si="4805"/>
        <v>48062</v>
      </c>
      <c r="F48063" s="1">
        <v>13138</v>
      </c>
      <c r="G48063" s="2">
        <v>0</v>
      </c>
    </row>
    <row r="48064" ht="14.4" spans="1:7">
      <c r="A48064">
        <f t="shared" si="4805"/>
        <v>48063</v>
      </c>
      <c r="F48064" s="1">
        <v>13138</v>
      </c>
      <c r="G48064" s="2">
        <v>1</v>
      </c>
    </row>
    <row r="48065" ht="14.4" spans="1:7">
      <c r="A48065">
        <f t="shared" si="4805"/>
        <v>48064</v>
      </c>
      <c r="F48065" s="1">
        <v>13138</v>
      </c>
      <c r="G48065" s="2">
        <v>0</v>
      </c>
    </row>
    <row r="48066" ht="14.4" spans="1:7">
      <c r="A48066">
        <f t="shared" ref="A48066:A48075" si="4806">ROW()-1</f>
        <v>48065</v>
      </c>
      <c r="F48066" s="1">
        <v>13140</v>
      </c>
      <c r="G48066" s="2">
        <v>0</v>
      </c>
    </row>
    <row r="48067" ht="14.4" spans="1:7">
      <c r="A48067">
        <f t="shared" si="4806"/>
        <v>48066</v>
      </c>
      <c r="F48067" s="1">
        <v>13140</v>
      </c>
      <c r="G48067" s="2">
        <v>0</v>
      </c>
    </row>
    <row r="48068" ht="14.4" spans="1:7">
      <c r="A48068">
        <f t="shared" si="4806"/>
        <v>48067</v>
      </c>
      <c r="F48068" s="1">
        <v>13140</v>
      </c>
      <c r="G48068" s="2">
        <v>0</v>
      </c>
    </row>
    <row r="48069" ht="14.4" spans="1:7">
      <c r="A48069">
        <f t="shared" si="4806"/>
        <v>48068</v>
      </c>
      <c r="F48069" s="1">
        <v>13141</v>
      </c>
      <c r="G48069" s="2">
        <v>0</v>
      </c>
    </row>
    <row r="48070" ht="14.4" spans="1:7">
      <c r="A48070">
        <f t="shared" si="4806"/>
        <v>48069</v>
      </c>
      <c r="F48070" s="1">
        <v>13141</v>
      </c>
      <c r="G48070" s="2">
        <v>0</v>
      </c>
    </row>
    <row r="48071" ht="14.4" spans="1:7">
      <c r="A48071">
        <f t="shared" si="4806"/>
        <v>48070</v>
      </c>
      <c r="F48071" s="1">
        <v>13141</v>
      </c>
      <c r="G48071" s="2">
        <v>0</v>
      </c>
    </row>
    <row r="48072" ht="14.4" spans="1:7">
      <c r="A48072">
        <f t="shared" si="4806"/>
        <v>48071</v>
      </c>
      <c r="F48072" s="1">
        <v>13142</v>
      </c>
      <c r="G48072" s="2">
        <v>0</v>
      </c>
    </row>
    <row r="48073" ht="14.4" spans="1:7">
      <c r="A48073">
        <f t="shared" si="4806"/>
        <v>48072</v>
      </c>
      <c r="F48073" s="1">
        <v>13142</v>
      </c>
      <c r="G48073" s="2">
        <v>0</v>
      </c>
    </row>
    <row r="48074" ht="14.4" spans="1:7">
      <c r="A48074">
        <f t="shared" si="4806"/>
        <v>48073</v>
      </c>
      <c r="F48074" s="1">
        <v>13142</v>
      </c>
      <c r="G48074" s="2">
        <v>0</v>
      </c>
    </row>
    <row r="48075" ht="14.4" spans="1:7">
      <c r="A48075">
        <f t="shared" si="4806"/>
        <v>48074</v>
      </c>
      <c r="F48075" s="1">
        <v>13142</v>
      </c>
      <c r="G48075" s="2">
        <v>0</v>
      </c>
    </row>
    <row r="48076" ht="14.4" spans="1:7">
      <c r="A48076">
        <f t="shared" ref="A48076:A48085" si="4807">ROW()-1</f>
        <v>48075</v>
      </c>
      <c r="F48076" s="1">
        <v>13142</v>
      </c>
      <c r="G48076" s="2">
        <v>0</v>
      </c>
    </row>
    <row r="48077" ht="14.4" spans="1:7">
      <c r="A48077">
        <f t="shared" si="4807"/>
        <v>48076</v>
      </c>
      <c r="F48077" s="1">
        <v>13142</v>
      </c>
      <c r="G48077" s="2">
        <v>0</v>
      </c>
    </row>
    <row r="48078" ht="14.4" spans="1:7">
      <c r="A48078">
        <f t="shared" si="4807"/>
        <v>48077</v>
      </c>
      <c r="F48078" s="1">
        <v>13144</v>
      </c>
      <c r="G48078" s="2">
        <v>0</v>
      </c>
    </row>
    <row r="48079" ht="14.4" spans="1:7">
      <c r="A48079">
        <f t="shared" si="4807"/>
        <v>48078</v>
      </c>
      <c r="F48079" s="1">
        <v>13144</v>
      </c>
      <c r="G48079" s="2">
        <v>0</v>
      </c>
    </row>
    <row r="48080" ht="14.4" spans="1:7">
      <c r="A48080">
        <f t="shared" si="4807"/>
        <v>48079</v>
      </c>
      <c r="F48080" s="1">
        <v>13144</v>
      </c>
      <c r="G48080" s="2">
        <v>0</v>
      </c>
    </row>
    <row r="48081" ht="14.4" spans="1:7">
      <c r="A48081">
        <f t="shared" si="4807"/>
        <v>48080</v>
      </c>
      <c r="F48081" s="1">
        <v>13147</v>
      </c>
      <c r="G48081" s="2">
        <v>0</v>
      </c>
    </row>
    <row r="48082" ht="14.4" spans="1:7">
      <c r="A48082">
        <f t="shared" si="4807"/>
        <v>48081</v>
      </c>
      <c r="F48082" s="1">
        <v>13147</v>
      </c>
      <c r="G48082" s="2">
        <v>0</v>
      </c>
    </row>
    <row r="48083" ht="14.4" spans="1:7">
      <c r="A48083">
        <f t="shared" si="4807"/>
        <v>48082</v>
      </c>
      <c r="F48083" s="1">
        <v>13149</v>
      </c>
      <c r="G48083" s="2">
        <v>0</v>
      </c>
    </row>
    <row r="48084" ht="14.4" spans="1:7">
      <c r="A48084">
        <f t="shared" si="4807"/>
        <v>48083</v>
      </c>
      <c r="F48084" s="1">
        <v>13149</v>
      </c>
      <c r="G48084" s="2">
        <v>0</v>
      </c>
    </row>
    <row r="48085" ht="14.4" spans="1:7">
      <c r="A48085">
        <f t="shared" si="4807"/>
        <v>48084</v>
      </c>
      <c r="F48085" s="1">
        <v>13149</v>
      </c>
      <c r="G48085" s="2">
        <v>0</v>
      </c>
    </row>
    <row r="48086" ht="14.4" spans="1:7">
      <c r="A48086">
        <f t="shared" ref="A48086:A48095" si="4808">ROW()-1</f>
        <v>48085</v>
      </c>
      <c r="F48086" s="1">
        <v>13149</v>
      </c>
      <c r="G48086" s="2">
        <v>0</v>
      </c>
    </row>
    <row r="48087" ht="14.4" spans="1:7">
      <c r="A48087">
        <f t="shared" si="4808"/>
        <v>48086</v>
      </c>
      <c r="F48087" s="1">
        <v>13150</v>
      </c>
      <c r="G48087" s="2">
        <v>0</v>
      </c>
    </row>
    <row r="48088" ht="14.4" spans="1:7">
      <c r="A48088">
        <f t="shared" si="4808"/>
        <v>48087</v>
      </c>
      <c r="F48088" s="1">
        <v>13150</v>
      </c>
      <c r="G48088" s="2">
        <v>0</v>
      </c>
    </row>
    <row r="48089" ht="14.4" spans="1:7">
      <c r="A48089">
        <f t="shared" si="4808"/>
        <v>48088</v>
      </c>
      <c r="F48089" s="1">
        <v>13151</v>
      </c>
      <c r="G48089" s="2">
        <v>0</v>
      </c>
    </row>
    <row r="48090" ht="14.4" spans="1:7">
      <c r="A48090">
        <f t="shared" si="4808"/>
        <v>48089</v>
      </c>
      <c r="F48090" s="1">
        <v>13151</v>
      </c>
      <c r="G48090" s="2">
        <v>1</v>
      </c>
    </row>
    <row r="48091" ht="14.4" spans="1:7">
      <c r="A48091">
        <f t="shared" si="4808"/>
        <v>48090</v>
      </c>
      <c r="F48091" s="1">
        <v>13151</v>
      </c>
      <c r="G48091" s="2">
        <v>0</v>
      </c>
    </row>
    <row r="48092" ht="14.4" spans="1:7">
      <c r="A48092">
        <f t="shared" si="4808"/>
        <v>48091</v>
      </c>
      <c r="F48092" s="1">
        <v>13152</v>
      </c>
      <c r="G48092" s="2">
        <v>2</v>
      </c>
    </row>
    <row r="48093" ht="14.4" spans="1:7">
      <c r="A48093">
        <f t="shared" si="4808"/>
        <v>48092</v>
      </c>
      <c r="F48093" s="1">
        <v>13152</v>
      </c>
      <c r="G48093" s="2">
        <v>2</v>
      </c>
    </row>
    <row r="48094" ht="14.4" spans="1:7">
      <c r="A48094">
        <f t="shared" si="4808"/>
        <v>48093</v>
      </c>
      <c r="F48094" s="1">
        <v>13152</v>
      </c>
      <c r="G48094" s="2">
        <v>0</v>
      </c>
    </row>
    <row r="48095" ht="14.4" spans="1:7">
      <c r="A48095">
        <f t="shared" si="4808"/>
        <v>48094</v>
      </c>
      <c r="F48095" s="1">
        <v>13152</v>
      </c>
      <c r="G48095" s="2">
        <v>0</v>
      </c>
    </row>
    <row r="48096" ht="14.4" spans="1:7">
      <c r="A48096">
        <f t="shared" ref="A48096:A48105" si="4809">ROW()-1</f>
        <v>48095</v>
      </c>
      <c r="F48096" s="1">
        <v>13152</v>
      </c>
      <c r="G48096" s="2">
        <v>1</v>
      </c>
    </row>
    <row r="48097" ht="14.4" spans="1:7">
      <c r="A48097">
        <f t="shared" si="4809"/>
        <v>48096</v>
      </c>
      <c r="F48097" s="1">
        <v>13153</v>
      </c>
      <c r="G48097" s="2">
        <v>0</v>
      </c>
    </row>
    <row r="48098" ht="14.4" spans="1:7">
      <c r="A48098">
        <f t="shared" si="4809"/>
        <v>48097</v>
      </c>
      <c r="F48098" s="1">
        <v>13153</v>
      </c>
      <c r="G48098" s="2">
        <v>0</v>
      </c>
    </row>
    <row r="48099" ht="14.4" spans="1:7">
      <c r="A48099">
        <f t="shared" si="4809"/>
        <v>48098</v>
      </c>
      <c r="F48099" s="1">
        <v>13153</v>
      </c>
      <c r="G48099" s="2">
        <v>2</v>
      </c>
    </row>
    <row r="48100" ht="14.4" spans="1:7">
      <c r="A48100">
        <f t="shared" si="4809"/>
        <v>48099</v>
      </c>
      <c r="F48100" s="1">
        <v>13153</v>
      </c>
      <c r="G48100" s="2">
        <v>0</v>
      </c>
    </row>
    <row r="48101" ht="14.4" spans="1:7">
      <c r="A48101">
        <f t="shared" si="4809"/>
        <v>48100</v>
      </c>
      <c r="F48101" s="1">
        <v>13153</v>
      </c>
      <c r="G48101" s="2">
        <v>2</v>
      </c>
    </row>
    <row r="48102" ht="14.4" spans="1:7">
      <c r="A48102">
        <f t="shared" si="4809"/>
        <v>48101</v>
      </c>
      <c r="F48102" s="1">
        <v>13153</v>
      </c>
      <c r="G48102" s="2">
        <v>0</v>
      </c>
    </row>
    <row r="48103" ht="14.4" spans="1:7">
      <c r="A48103">
        <f t="shared" si="4809"/>
        <v>48102</v>
      </c>
      <c r="F48103" s="1">
        <v>13153</v>
      </c>
      <c r="G48103" s="2">
        <v>0</v>
      </c>
    </row>
    <row r="48104" ht="14.4" spans="1:7">
      <c r="A48104">
        <f t="shared" si="4809"/>
        <v>48103</v>
      </c>
      <c r="F48104" s="1">
        <v>13153</v>
      </c>
      <c r="G48104" s="2">
        <v>2</v>
      </c>
    </row>
    <row r="48105" ht="14.4" spans="1:7">
      <c r="A48105">
        <f t="shared" si="4809"/>
        <v>48104</v>
      </c>
      <c r="F48105" s="1">
        <v>13153</v>
      </c>
      <c r="G48105" s="2">
        <v>1</v>
      </c>
    </row>
    <row r="48106" ht="14.4" spans="1:7">
      <c r="A48106">
        <f t="shared" ref="A48106:A48115" si="4810">ROW()-1</f>
        <v>48105</v>
      </c>
      <c r="F48106" s="1">
        <v>13153</v>
      </c>
      <c r="G48106" s="2">
        <v>1</v>
      </c>
    </row>
    <row r="48107" ht="14.4" spans="1:7">
      <c r="A48107">
        <f t="shared" si="4810"/>
        <v>48106</v>
      </c>
      <c r="F48107" s="1">
        <v>13153</v>
      </c>
      <c r="G48107" s="2">
        <v>1</v>
      </c>
    </row>
    <row r="48108" ht="14.4" spans="1:7">
      <c r="A48108">
        <f t="shared" si="4810"/>
        <v>48107</v>
      </c>
      <c r="F48108" s="1">
        <v>13153</v>
      </c>
      <c r="G48108" s="2">
        <v>2</v>
      </c>
    </row>
    <row r="48109" ht="14.4" spans="1:7">
      <c r="A48109">
        <f t="shared" si="4810"/>
        <v>48108</v>
      </c>
      <c r="F48109" s="1">
        <v>13153</v>
      </c>
      <c r="G48109" s="2">
        <v>1</v>
      </c>
    </row>
    <row r="48110" ht="14.4" spans="1:7">
      <c r="A48110">
        <f t="shared" si="4810"/>
        <v>48109</v>
      </c>
      <c r="F48110" s="1">
        <v>13153</v>
      </c>
      <c r="G48110" s="2">
        <v>2</v>
      </c>
    </row>
    <row r="48111" ht="14.4" spans="1:7">
      <c r="A48111">
        <f t="shared" si="4810"/>
        <v>48110</v>
      </c>
      <c r="F48111" s="1">
        <v>13154</v>
      </c>
      <c r="G48111" s="2">
        <v>0</v>
      </c>
    </row>
    <row r="48112" ht="14.4" spans="1:7">
      <c r="A48112">
        <f t="shared" si="4810"/>
        <v>48111</v>
      </c>
      <c r="F48112" s="1">
        <v>13154</v>
      </c>
      <c r="G48112" s="2">
        <v>0</v>
      </c>
    </row>
    <row r="48113" ht="14.4" spans="1:7">
      <c r="A48113">
        <f t="shared" si="4810"/>
        <v>48112</v>
      </c>
      <c r="F48113" s="1">
        <v>13154</v>
      </c>
      <c r="G48113" s="2">
        <v>0</v>
      </c>
    </row>
    <row r="48114" ht="14.4" spans="1:7">
      <c r="A48114">
        <f t="shared" si="4810"/>
        <v>48113</v>
      </c>
      <c r="F48114" s="1">
        <v>13154</v>
      </c>
      <c r="G48114" s="2">
        <v>0</v>
      </c>
    </row>
    <row r="48115" ht="14.4" spans="1:7">
      <c r="A48115">
        <f t="shared" si="4810"/>
        <v>48114</v>
      </c>
      <c r="F48115" s="1">
        <v>13154</v>
      </c>
      <c r="G48115" s="2">
        <v>0</v>
      </c>
    </row>
    <row r="48116" ht="14.4" spans="1:7">
      <c r="A48116">
        <f t="shared" ref="A48116:A48125" si="4811">ROW()-1</f>
        <v>48115</v>
      </c>
      <c r="F48116" s="1">
        <v>13155</v>
      </c>
      <c r="G48116" s="2">
        <v>2</v>
      </c>
    </row>
    <row r="48117" ht="14.4" spans="1:7">
      <c r="A48117">
        <f t="shared" si="4811"/>
        <v>48116</v>
      </c>
      <c r="F48117" s="1">
        <v>13155</v>
      </c>
      <c r="G48117" s="2">
        <v>1</v>
      </c>
    </row>
    <row r="48118" ht="14.4" spans="1:7">
      <c r="A48118">
        <f t="shared" si="4811"/>
        <v>48117</v>
      </c>
      <c r="F48118" s="1">
        <v>13155</v>
      </c>
      <c r="G48118" s="2">
        <v>0</v>
      </c>
    </row>
    <row r="48119" ht="14.4" spans="1:7">
      <c r="A48119">
        <f t="shared" si="4811"/>
        <v>48118</v>
      </c>
      <c r="F48119" s="1">
        <v>13155</v>
      </c>
      <c r="G48119" s="2">
        <v>1</v>
      </c>
    </row>
    <row r="48120" ht="14.4" spans="1:7">
      <c r="A48120">
        <f t="shared" si="4811"/>
        <v>48119</v>
      </c>
      <c r="F48120" s="1">
        <v>13155</v>
      </c>
      <c r="G48120" s="2">
        <v>1</v>
      </c>
    </row>
    <row r="48121" ht="14.4" spans="1:7">
      <c r="A48121">
        <f t="shared" si="4811"/>
        <v>48120</v>
      </c>
      <c r="F48121" s="1">
        <v>13156</v>
      </c>
      <c r="G48121" s="2">
        <v>0</v>
      </c>
    </row>
    <row r="48122" ht="14.4" spans="1:7">
      <c r="A48122">
        <f t="shared" si="4811"/>
        <v>48121</v>
      </c>
      <c r="F48122" s="1">
        <v>13156</v>
      </c>
      <c r="G48122" s="2">
        <v>2</v>
      </c>
    </row>
    <row r="48123" ht="14.4" spans="1:7">
      <c r="A48123">
        <f t="shared" si="4811"/>
        <v>48122</v>
      </c>
      <c r="F48123" s="1">
        <v>13156</v>
      </c>
      <c r="G48123" s="2">
        <v>0</v>
      </c>
    </row>
    <row r="48124" ht="14.4" spans="1:7">
      <c r="A48124">
        <f t="shared" si="4811"/>
        <v>48123</v>
      </c>
      <c r="F48124" s="1">
        <v>13156</v>
      </c>
      <c r="G48124" s="2">
        <v>2</v>
      </c>
    </row>
    <row r="48125" ht="14.4" spans="1:7">
      <c r="A48125">
        <f t="shared" si="4811"/>
        <v>48124</v>
      </c>
      <c r="F48125" s="1">
        <v>13157</v>
      </c>
      <c r="G48125" s="2">
        <v>0</v>
      </c>
    </row>
    <row r="48126" ht="14.4" spans="1:7">
      <c r="A48126">
        <f t="shared" ref="A48126:A48135" si="4812">ROW()-1</f>
        <v>48125</v>
      </c>
      <c r="F48126" s="1">
        <v>13157</v>
      </c>
      <c r="G48126" s="2">
        <v>0</v>
      </c>
    </row>
    <row r="48127" ht="14.4" spans="1:7">
      <c r="A48127">
        <f t="shared" si="4812"/>
        <v>48126</v>
      </c>
      <c r="F48127" s="1">
        <v>13157</v>
      </c>
      <c r="G48127" s="2">
        <v>0</v>
      </c>
    </row>
    <row r="48128" ht="14.4" spans="1:7">
      <c r="A48128">
        <f t="shared" si="4812"/>
        <v>48127</v>
      </c>
      <c r="F48128" s="1">
        <v>13157</v>
      </c>
      <c r="G48128" s="2">
        <v>0</v>
      </c>
    </row>
    <row r="48129" ht="14.4" spans="1:7">
      <c r="A48129">
        <f t="shared" si="4812"/>
        <v>48128</v>
      </c>
      <c r="F48129" s="1">
        <v>13157</v>
      </c>
      <c r="G48129" s="2">
        <v>0</v>
      </c>
    </row>
    <row r="48130" ht="14.4" spans="1:7">
      <c r="A48130">
        <f t="shared" si="4812"/>
        <v>48129</v>
      </c>
      <c r="F48130" s="1">
        <v>13157</v>
      </c>
      <c r="G48130" s="2">
        <v>1</v>
      </c>
    </row>
    <row r="48131" ht="14.4" spans="1:7">
      <c r="A48131">
        <f t="shared" si="4812"/>
        <v>48130</v>
      </c>
      <c r="F48131" s="1">
        <v>13157</v>
      </c>
      <c r="G48131" s="2">
        <v>0</v>
      </c>
    </row>
    <row r="48132" ht="14.4" spans="1:7">
      <c r="A48132">
        <f t="shared" si="4812"/>
        <v>48131</v>
      </c>
      <c r="F48132" s="1">
        <v>13157</v>
      </c>
      <c r="G48132" s="2">
        <v>0</v>
      </c>
    </row>
    <row r="48133" ht="14.4" spans="1:7">
      <c r="A48133">
        <f t="shared" si="4812"/>
        <v>48132</v>
      </c>
      <c r="F48133" s="1">
        <v>13158</v>
      </c>
      <c r="G48133" s="2">
        <v>2</v>
      </c>
    </row>
    <row r="48134" ht="14.4" spans="1:7">
      <c r="A48134">
        <f t="shared" si="4812"/>
        <v>48133</v>
      </c>
      <c r="F48134" s="1">
        <v>13158</v>
      </c>
      <c r="G48134" s="2">
        <v>0</v>
      </c>
    </row>
    <row r="48135" ht="14.4" spans="1:7">
      <c r="A48135">
        <f t="shared" si="4812"/>
        <v>48134</v>
      </c>
      <c r="F48135" s="1">
        <v>13158</v>
      </c>
      <c r="G48135" s="2">
        <v>0</v>
      </c>
    </row>
    <row r="48136" ht="14.4" spans="1:7">
      <c r="A48136">
        <f t="shared" ref="A48136:A48145" si="4813">ROW()-1</f>
        <v>48135</v>
      </c>
      <c r="F48136" s="1">
        <v>13159</v>
      </c>
      <c r="G48136" s="2">
        <v>0</v>
      </c>
    </row>
    <row r="48137" ht="14.4" spans="1:7">
      <c r="A48137">
        <f t="shared" si="4813"/>
        <v>48136</v>
      </c>
      <c r="F48137" s="1">
        <v>13159</v>
      </c>
      <c r="G48137" s="2">
        <v>0</v>
      </c>
    </row>
    <row r="48138" ht="14.4" spans="1:7">
      <c r="A48138">
        <f t="shared" si="4813"/>
        <v>48137</v>
      </c>
      <c r="F48138" s="1">
        <v>13159</v>
      </c>
      <c r="G48138" s="2">
        <v>0</v>
      </c>
    </row>
    <row r="48139" ht="14.4" spans="1:7">
      <c r="A48139">
        <f t="shared" si="4813"/>
        <v>48138</v>
      </c>
      <c r="F48139" s="1">
        <v>13159</v>
      </c>
      <c r="G48139" s="2">
        <v>1</v>
      </c>
    </row>
    <row r="48140" ht="14.4" spans="1:7">
      <c r="A48140">
        <f t="shared" si="4813"/>
        <v>48139</v>
      </c>
      <c r="F48140" s="1">
        <v>13161</v>
      </c>
      <c r="G48140" s="2">
        <v>0</v>
      </c>
    </row>
    <row r="48141" ht="14.4" spans="1:7">
      <c r="A48141">
        <f t="shared" si="4813"/>
        <v>48140</v>
      </c>
      <c r="F48141" s="1">
        <v>13161</v>
      </c>
      <c r="G48141" s="2">
        <v>2</v>
      </c>
    </row>
    <row r="48142" ht="14.4" spans="1:7">
      <c r="A48142">
        <f t="shared" si="4813"/>
        <v>48141</v>
      </c>
      <c r="F48142" s="1">
        <v>13161</v>
      </c>
      <c r="G48142" s="2">
        <v>0</v>
      </c>
    </row>
    <row r="48143" ht="14.4" spans="1:7">
      <c r="A48143">
        <f t="shared" si="4813"/>
        <v>48142</v>
      </c>
      <c r="F48143" s="1">
        <v>13161</v>
      </c>
      <c r="G48143" s="2">
        <v>0</v>
      </c>
    </row>
    <row r="48144" ht="14.4" spans="1:7">
      <c r="A48144">
        <f t="shared" si="4813"/>
        <v>48143</v>
      </c>
      <c r="F48144" s="1">
        <v>13161</v>
      </c>
      <c r="G48144" s="2">
        <v>0</v>
      </c>
    </row>
    <row r="48145" ht="14.4" spans="1:7">
      <c r="A48145">
        <f t="shared" si="4813"/>
        <v>48144</v>
      </c>
      <c r="F48145" s="1">
        <v>13161</v>
      </c>
      <c r="G48145" s="2">
        <v>0</v>
      </c>
    </row>
    <row r="48146" ht="14.4" spans="1:7">
      <c r="A48146">
        <f t="shared" ref="A48146:A48155" si="4814">ROW()-1</f>
        <v>48145</v>
      </c>
      <c r="F48146" s="1">
        <v>13161</v>
      </c>
      <c r="G48146" s="2">
        <v>0</v>
      </c>
    </row>
    <row r="48147" ht="14.4" spans="1:7">
      <c r="A48147">
        <f t="shared" si="4814"/>
        <v>48146</v>
      </c>
      <c r="F48147" s="1">
        <v>13162</v>
      </c>
      <c r="G48147" s="2">
        <v>2</v>
      </c>
    </row>
    <row r="48148" ht="14.4" spans="1:7">
      <c r="A48148">
        <f t="shared" si="4814"/>
        <v>48147</v>
      </c>
      <c r="F48148" s="1">
        <v>13162</v>
      </c>
      <c r="G48148" s="2">
        <v>2</v>
      </c>
    </row>
    <row r="48149" ht="14.4" spans="1:7">
      <c r="A48149">
        <f t="shared" si="4814"/>
        <v>48148</v>
      </c>
      <c r="F48149" s="1">
        <v>13162</v>
      </c>
      <c r="G48149" s="2">
        <v>0</v>
      </c>
    </row>
    <row r="48150" ht="14.4" spans="1:7">
      <c r="A48150">
        <f t="shared" si="4814"/>
        <v>48149</v>
      </c>
      <c r="F48150" s="1">
        <v>13162</v>
      </c>
      <c r="G48150" s="2">
        <v>0</v>
      </c>
    </row>
    <row r="48151" ht="14.4" spans="1:7">
      <c r="A48151">
        <f t="shared" si="4814"/>
        <v>48150</v>
      </c>
      <c r="F48151" s="1">
        <v>13162</v>
      </c>
      <c r="G48151" s="2">
        <v>0</v>
      </c>
    </row>
    <row r="48152" ht="14.4" spans="1:7">
      <c r="A48152">
        <f t="shared" si="4814"/>
        <v>48151</v>
      </c>
      <c r="F48152" s="1">
        <v>13162</v>
      </c>
      <c r="G48152" s="2">
        <v>0</v>
      </c>
    </row>
    <row r="48153" ht="14.4" spans="1:7">
      <c r="A48153">
        <f t="shared" si="4814"/>
        <v>48152</v>
      </c>
      <c r="F48153" s="1">
        <v>13163</v>
      </c>
      <c r="G48153" s="2">
        <v>2</v>
      </c>
    </row>
    <row r="48154" ht="14.4" spans="1:7">
      <c r="A48154">
        <f t="shared" si="4814"/>
        <v>48153</v>
      </c>
      <c r="F48154" s="1">
        <v>13164</v>
      </c>
      <c r="G48154" s="2">
        <v>0</v>
      </c>
    </row>
    <row r="48155" ht="14.4" spans="1:7">
      <c r="A48155">
        <f t="shared" si="4814"/>
        <v>48154</v>
      </c>
      <c r="F48155" s="1">
        <v>13165</v>
      </c>
      <c r="G48155" s="2">
        <v>0</v>
      </c>
    </row>
    <row r="48156" ht="14.4" spans="1:7">
      <c r="A48156">
        <f t="shared" ref="A48156:A48165" si="4815">ROW()-1</f>
        <v>48155</v>
      </c>
      <c r="F48156" s="1">
        <v>13165</v>
      </c>
      <c r="G48156" s="2">
        <v>0</v>
      </c>
    </row>
    <row r="48157" ht="14.4" spans="1:7">
      <c r="A48157">
        <f t="shared" si="4815"/>
        <v>48156</v>
      </c>
      <c r="F48157" s="1">
        <v>13165</v>
      </c>
      <c r="G48157" s="2">
        <v>0</v>
      </c>
    </row>
    <row r="48158" ht="14.4" spans="1:7">
      <c r="A48158">
        <f t="shared" si="4815"/>
        <v>48157</v>
      </c>
      <c r="F48158" s="1">
        <v>13167</v>
      </c>
      <c r="G48158" s="2">
        <v>2</v>
      </c>
    </row>
    <row r="48159" ht="14.4" spans="1:7">
      <c r="A48159">
        <f t="shared" si="4815"/>
        <v>48158</v>
      </c>
      <c r="F48159" s="1">
        <v>13167</v>
      </c>
      <c r="G48159" s="2">
        <v>2</v>
      </c>
    </row>
    <row r="48160" ht="14.4" spans="1:7">
      <c r="A48160">
        <f t="shared" si="4815"/>
        <v>48159</v>
      </c>
      <c r="F48160" s="1">
        <v>13167</v>
      </c>
      <c r="G48160" s="2">
        <v>0</v>
      </c>
    </row>
    <row r="48161" ht="14.4" spans="1:7">
      <c r="A48161">
        <f t="shared" si="4815"/>
        <v>48160</v>
      </c>
      <c r="F48161" s="1">
        <v>13167</v>
      </c>
      <c r="G48161" s="2">
        <v>0</v>
      </c>
    </row>
    <row r="48162" ht="14.4" spans="1:7">
      <c r="A48162">
        <f t="shared" si="4815"/>
        <v>48161</v>
      </c>
      <c r="F48162" s="1">
        <v>13167</v>
      </c>
      <c r="G48162" s="2">
        <v>0</v>
      </c>
    </row>
    <row r="48163" ht="14.4" spans="1:7">
      <c r="A48163">
        <f t="shared" si="4815"/>
        <v>48162</v>
      </c>
      <c r="F48163" s="1">
        <v>13167</v>
      </c>
      <c r="G48163" s="2">
        <v>2</v>
      </c>
    </row>
    <row r="48164" ht="14.4" spans="1:7">
      <c r="A48164">
        <f t="shared" si="4815"/>
        <v>48163</v>
      </c>
      <c r="F48164" s="1">
        <v>13167</v>
      </c>
      <c r="G48164" s="2">
        <v>2</v>
      </c>
    </row>
    <row r="48165" ht="14.4" spans="1:7">
      <c r="A48165">
        <f t="shared" si="4815"/>
        <v>48164</v>
      </c>
      <c r="F48165" s="1">
        <v>13167</v>
      </c>
      <c r="G48165" s="2">
        <v>0</v>
      </c>
    </row>
    <row r="48166" ht="14.4" spans="1:7">
      <c r="A48166">
        <f t="shared" ref="A48166:A48175" si="4816">ROW()-1</f>
        <v>48165</v>
      </c>
      <c r="F48166" s="1">
        <v>13168</v>
      </c>
      <c r="G48166" s="2">
        <v>0</v>
      </c>
    </row>
    <row r="48167" ht="14.4" spans="1:7">
      <c r="A48167">
        <f t="shared" si="4816"/>
        <v>48166</v>
      </c>
      <c r="F48167" s="1">
        <v>13168</v>
      </c>
      <c r="G48167" s="2">
        <v>0</v>
      </c>
    </row>
    <row r="48168" ht="14.4" spans="1:7">
      <c r="A48168">
        <f t="shared" si="4816"/>
        <v>48167</v>
      </c>
      <c r="F48168" s="1">
        <v>13168</v>
      </c>
      <c r="G48168" s="2">
        <v>1</v>
      </c>
    </row>
    <row r="48169" ht="14.4" spans="1:7">
      <c r="A48169">
        <f t="shared" si="4816"/>
        <v>48168</v>
      </c>
      <c r="F48169" s="1">
        <v>13168</v>
      </c>
      <c r="G48169" s="2">
        <v>1</v>
      </c>
    </row>
    <row r="48170" ht="14.4" spans="1:7">
      <c r="A48170">
        <f t="shared" si="4816"/>
        <v>48169</v>
      </c>
      <c r="F48170" s="1">
        <v>13168</v>
      </c>
      <c r="G48170" s="2">
        <v>0</v>
      </c>
    </row>
    <row r="48171" ht="14.4" spans="1:7">
      <c r="A48171">
        <f t="shared" si="4816"/>
        <v>48170</v>
      </c>
      <c r="F48171" s="1">
        <v>13168</v>
      </c>
      <c r="G48171" s="2">
        <v>0</v>
      </c>
    </row>
    <row r="48172" ht="14.4" spans="1:7">
      <c r="A48172">
        <f t="shared" si="4816"/>
        <v>48171</v>
      </c>
      <c r="F48172" s="1">
        <v>13168</v>
      </c>
      <c r="G48172" s="2">
        <v>0</v>
      </c>
    </row>
    <row r="48173" ht="14.4" spans="1:7">
      <c r="A48173">
        <f t="shared" si="4816"/>
        <v>48172</v>
      </c>
      <c r="F48173" s="1">
        <v>13168</v>
      </c>
      <c r="G48173" s="2">
        <v>1</v>
      </c>
    </row>
    <row r="48174" ht="14.4" spans="1:7">
      <c r="A48174">
        <f t="shared" si="4816"/>
        <v>48173</v>
      </c>
      <c r="F48174" s="1">
        <v>13168</v>
      </c>
      <c r="G48174" s="2">
        <v>0</v>
      </c>
    </row>
    <row r="48175" ht="14.4" spans="1:7">
      <c r="A48175">
        <f t="shared" si="4816"/>
        <v>48174</v>
      </c>
      <c r="F48175" s="1">
        <v>13168</v>
      </c>
      <c r="G48175" s="2">
        <v>0</v>
      </c>
    </row>
    <row r="48176" ht="14.4" spans="1:7">
      <c r="A48176">
        <f t="shared" ref="A48176:A48185" si="4817">ROW()-1</f>
        <v>48175</v>
      </c>
      <c r="F48176" s="1">
        <v>13168</v>
      </c>
      <c r="G48176" s="2">
        <v>0</v>
      </c>
    </row>
    <row r="48177" ht="14.4" spans="1:7">
      <c r="A48177">
        <f t="shared" si="4817"/>
        <v>48176</v>
      </c>
      <c r="F48177" s="1">
        <v>13169</v>
      </c>
      <c r="G48177" s="2">
        <v>0</v>
      </c>
    </row>
    <row r="48178" ht="14.4" spans="1:7">
      <c r="A48178">
        <f t="shared" si="4817"/>
        <v>48177</v>
      </c>
      <c r="F48178" s="1">
        <v>13169</v>
      </c>
      <c r="G48178" s="2">
        <v>0</v>
      </c>
    </row>
    <row r="48179" ht="14.4" spans="1:7">
      <c r="A48179">
        <f t="shared" si="4817"/>
        <v>48178</v>
      </c>
      <c r="F48179" s="1">
        <v>13169</v>
      </c>
      <c r="G48179" s="2">
        <v>2</v>
      </c>
    </row>
    <row r="48180" ht="14.4" spans="1:7">
      <c r="A48180">
        <f t="shared" si="4817"/>
        <v>48179</v>
      </c>
      <c r="F48180" s="1">
        <v>13169</v>
      </c>
      <c r="G48180" s="2">
        <v>0</v>
      </c>
    </row>
    <row r="48181" ht="14.4" spans="1:7">
      <c r="A48181">
        <f t="shared" si="4817"/>
        <v>48180</v>
      </c>
      <c r="F48181" s="1">
        <v>13169</v>
      </c>
      <c r="G48181" s="2">
        <v>0</v>
      </c>
    </row>
    <row r="48182" ht="14.4" spans="1:7">
      <c r="A48182">
        <f t="shared" si="4817"/>
        <v>48181</v>
      </c>
      <c r="F48182" s="1">
        <v>13169</v>
      </c>
      <c r="G48182" s="2">
        <v>0</v>
      </c>
    </row>
    <row r="48183" ht="14.4" spans="1:7">
      <c r="A48183">
        <f t="shared" si="4817"/>
        <v>48182</v>
      </c>
      <c r="F48183" s="1">
        <v>13170</v>
      </c>
      <c r="G48183" s="2">
        <v>0</v>
      </c>
    </row>
    <row r="48184" ht="14.4" spans="1:7">
      <c r="A48184">
        <f t="shared" si="4817"/>
        <v>48183</v>
      </c>
      <c r="F48184" s="1">
        <v>13170</v>
      </c>
      <c r="G48184" s="2">
        <v>0</v>
      </c>
    </row>
    <row r="48185" ht="14.4" spans="1:7">
      <c r="A48185">
        <f t="shared" si="4817"/>
        <v>48184</v>
      </c>
      <c r="F48185" s="1">
        <v>13170</v>
      </c>
      <c r="G48185" s="2">
        <v>0</v>
      </c>
    </row>
    <row r="48186" ht="14.4" spans="1:7">
      <c r="A48186">
        <f t="shared" ref="A48186:A48195" si="4818">ROW()-1</f>
        <v>48185</v>
      </c>
      <c r="F48186" s="1">
        <v>13170</v>
      </c>
      <c r="G48186" s="2">
        <v>0</v>
      </c>
    </row>
    <row r="48187" ht="14.4" spans="1:7">
      <c r="A48187">
        <f t="shared" si="4818"/>
        <v>48186</v>
      </c>
      <c r="F48187" s="1">
        <v>13171</v>
      </c>
      <c r="G48187" s="2">
        <v>0</v>
      </c>
    </row>
    <row r="48188" ht="14.4" spans="1:7">
      <c r="A48188">
        <f t="shared" si="4818"/>
        <v>48187</v>
      </c>
      <c r="F48188" s="1">
        <v>13171</v>
      </c>
      <c r="G48188" s="2">
        <v>0</v>
      </c>
    </row>
    <row r="48189" ht="14.4" spans="1:7">
      <c r="A48189">
        <f t="shared" si="4818"/>
        <v>48188</v>
      </c>
      <c r="F48189" s="1">
        <v>13171</v>
      </c>
      <c r="G48189" s="2">
        <v>1</v>
      </c>
    </row>
    <row r="48190" ht="14.4" spans="1:7">
      <c r="A48190">
        <f t="shared" si="4818"/>
        <v>48189</v>
      </c>
      <c r="F48190" s="1">
        <v>13171</v>
      </c>
      <c r="G48190" s="2">
        <v>0</v>
      </c>
    </row>
    <row r="48191" ht="14.4" spans="1:7">
      <c r="A48191">
        <f t="shared" si="4818"/>
        <v>48190</v>
      </c>
      <c r="F48191" s="1">
        <v>13172</v>
      </c>
      <c r="G48191" s="2">
        <v>1</v>
      </c>
    </row>
    <row r="48192" ht="14.4" spans="1:7">
      <c r="A48192">
        <f t="shared" si="4818"/>
        <v>48191</v>
      </c>
      <c r="F48192" s="1">
        <v>13172</v>
      </c>
      <c r="G48192" s="2">
        <v>0</v>
      </c>
    </row>
    <row r="48193" ht="14.4" spans="1:7">
      <c r="A48193">
        <f t="shared" si="4818"/>
        <v>48192</v>
      </c>
      <c r="F48193" s="1">
        <v>13173</v>
      </c>
      <c r="G48193" s="2">
        <v>0</v>
      </c>
    </row>
    <row r="48194" ht="14.4" spans="1:7">
      <c r="A48194">
        <f t="shared" si="4818"/>
        <v>48193</v>
      </c>
      <c r="F48194" s="1">
        <v>13173</v>
      </c>
      <c r="G48194" s="2">
        <v>0</v>
      </c>
    </row>
    <row r="48195" ht="14.4" spans="1:7">
      <c r="A48195">
        <f t="shared" si="4818"/>
        <v>48194</v>
      </c>
      <c r="F48195" s="1">
        <v>13173</v>
      </c>
      <c r="G48195" s="2">
        <v>0</v>
      </c>
    </row>
    <row r="48196" ht="14.4" spans="1:7">
      <c r="A48196">
        <f t="shared" ref="A48196:A48205" si="4819">ROW()-1</f>
        <v>48195</v>
      </c>
      <c r="F48196" s="1">
        <v>13174</v>
      </c>
      <c r="G48196" s="2">
        <v>0</v>
      </c>
    </row>
    <row r="48197" ht="14.4" spans="1:7">
      <c r="A48197">
        <f t="shared" si="4819"/>
        <v>48196</v>
      </c>
      <c r="F48197" s="1">
        <v>13174</v>
      </c>
      <c r="G48197" s="2">
        <v>0</v>
      </c>
    </row>
    <row r="48198" ht="14.4" spans="1:7">
      <c r="A48198">
        <f t="shared" si="4819"/>
        <v>48197</v>
      </c>
      <c r="F48198" s="1">
        <v>13174</v>
      </c>
      <c r="G48198" s="2">
        <v>0</v>
      </c>
    </row>
    <row r="48199" ht="14.4" spans="1:7">
      <c r="A48199">
        <f t="shared" si="4819"/>
        <v>48198</v>
      </c>
      <c r="F48199" s="1">
        <v>13175</v>
      </c>
      <c r="G48199" s="2">
        <v>0</v>
      </c>
    </row>
    <row r="48200" ht="14.4" spans="1:7">
      <c r="A48200">
        <f t="shared" si="4819"/>
        <v>48199</v>
      </c>
      <c r="F48200" s="1">
        <v>13175</v>
      </c>
      <c r="G48200" s="2">
        <v>0</v>
      </c>
    </row>
    <row r="48201" ht="14.4" spans="1:7">
      <c r="A48201">
        <f t="shared" si="4819"/>
        <v>48200</v>
      </c>
      <c r="F48201" s="1">
        <v>13176</v>
      </c>
      <c r="G48201" s="2">
        <v>0</v>
      </c>
    </row>
    <row r="48202" ht="14.4" spans="1:7">
      <c r="A48202">
        <f t="shared" si="4819"/>
        <v>48201</v>
      </c>
      <c r="F48202" s="1">
        <v>13176</v>
      </c>
      <c r="G48202" s="2">
        <v>1</v>
      </c>
    </row>
    <row r="48203" ht="14.4" spans="1:7">
      <c r="A48203">
        <f t="shared" si="4819"/>
        <v>48202</v>
      </c>
      <c r="F48203" s="1">
        <v>13177</v>
      </c>
      <c r="G48203" s="2">
        <v>2</v>
      </c>
    </row>
    <row r="48204" ht="14.4" spans="1:7">
      <c r="A48204">
        <f t="shared" si="4819"/>
        <v>48203</v>
      </c>
      <c r="F48204" s="1">
        <v>13177</v>
      </c>
      <c r="G48204" s="2">
        <v>0</v>
      </c>
    </row>
    <row r="48205" ht="14.4" spans="1:7">
      <c r="A48205">
        <f t="shared" si="4819"/>
        <v>48204</v>
      </c>
      <c r="F48205" s="1">
        <v>13177</v>
      </c>
      <c r="G48205" s="2">
        <v>0</v>
      </c>
    </row>
    <row r="48206" ht="14.4" spans="1:7">
      <c r="A48206">
        <f t="shared" ref="A48206:A48215" si="4820">ROW()-1</f>
        <v>48205</v>
      </c>
      <c r="F48206" s="1">
        <v>13177</v>
      </c>
      <c r="G48206" s="2">
        <v>0</v>
      </c>
    </row>
    <row r="48207" ht="14.4" spans="1:7">
      <c r="A48207">
        <f t="shared" si="4820"/>
        <v>48206</v>
      </c>
      <c r="F48207" s="1">
        <v>13178</v>
      </c>
      <c r="G48207" s="2">
        <v>0</v>
      </c>
    </row>
    <row r="48208" ht="14.4" spans="1:7">
      <c r="A48208">
        <f t="shared" si="4820"/>
        <v>48207</v>
      </c>
      <c r="F48208" s="1">
        <v>13178</v>
      </c>
      <c r="G48208" s="2">
        <v>1</v>
      </c>
    </row>
    <row r="48209" ht="14.4" spans="1:7">
      <c r="A48209">
        <f t="shared" si="4820"/>
        <v>48208</v>
      </c>
      <c r="F48209" s="1">
        <v>13178</v>
      </c>
      <c r="G48209" s="2">
        <v>2</v>
      </c>
    </row>
    <row r="48210" ht="14.4" spans="1:7">
      <c r="A48210">
        <f t="shared" si="4820"/>
        <v>48209</v>
      </c>
      <c r="F48210" s="1">
        <v>13178</v>
      </c>
      <c r="G48210" s="2">
        <v>1</v>
      </c>
    </row>
    <row r="48211" ht="14.4" spans="1:7">
      <c r="A48211">
        <f t="shared" si="4820"/>
        <v>48210</v>
      </c>
      <c r="F48211" s="1">
        <v>13179</v>
      </c>
      <c r="G48211" s="2">
        <v>0</v>
      </c>
    </row>
    <row r="48212" ht="14.4" spans="1:7">
      <c r="A48212">
        <f t="shared" si="4820"/>
        <v>48211</v>
      </c>
      <c r="F48212" s="1">
        <v>13179</v>
      </c>
      <c r="G48212" s="2">
        <v>0</v>
      </c>
    </row>
    <row r="48213" ht="14.4" spans="1:7">
      <c r="A48213">
        <f t="shared" si="4820"/>
        <v>48212</v>
      </c>
      <c r="F48213" s="1">
        <v>13179</v>
      </c>
      <c r="G48213" s="2">
        <v>0</v>
      </c>
    </row>
    <row r="48214" ht="14.4" spans="1:7">
      <c r="A48214">
        <f t="shared" si="4820"/>
        <v>48213</v>
      </c>
      <c r="F48214" s="1">
        <v>13180</v>
      </c>
      <c r="G48214" s="2">
        <v>0</v>
      </c>
    </row>
    <row r="48215" ht="14.4" spans="1:7">
      <c r="A48215">
        <f t="shared" si="4820"/>
        <v>48214</v>
      </c>
      <c r="F48215" s="1">
        <v>13180</v>
      </c>
      <c r="G48215" s="2">
        <v>1</v>
      </c>
    </row>
    <row r="48216" ht="14.4" spans="1:7">
      <c r="A48216">
        <f t="shared" ref="A48216:A48225" si="4821">ROW()-1</f>
        <v>48215</v>
      </c>
      <c r="F48216" s="1">
        <v>13180</v>
      </c>
      <c r="G48216" s="2">
        <v>0</v>
      </c>
    </row>
    <row r="48217" ht="14.4" spans="1:7">
      <c r="A48217">
        <f t="shared" si="4821"/>
        <v>48216</v>
      </c>
      <c r="F48217" s="1">
        <v>13180</v>
      </c>
      <c r="G48217" s="2">
        <v>0</v>
      </c>
    </row>
    <row r="48218" ht="14.4" spans="1:7">
      <c r="A48218">
        <f t="shared" si="4821"/>
        <v>48217</v>
      </c>
      <c r="F48218" s="1">
        <v>13180</v>
      </c>
      <c r="G48218" s="2">
        <v>0</v>
      </c>
    </row>
    <row r="48219" ht="14.4" spans="1:7">
      <c r="A48219">
        <f t="shared" si="4821"/>
        <v>48218</v>
      </c>
      <c r="F48219" s="1">
        <v>13180</v>
      </c>
      <c r="G48219" s="2">
        <v>0</v>
      </c>
    </row>
    <row r="48220" ht="14.4" spans="1:7">
      <c r="A48220">
        <f t="shared" si="4821"/>
        <v>48219</v>
      </c>
      <c r="F48220" s="1">
        <v>13180</v>
      </c>
      <c r="G48220" s="2">
        <v>0</v>
      </c>
    </row>
    <row r="48221" ht="14.4" spans="1:7">
      <c r="A48221">
        <f t="shared" si="4821"/>
        <v>48220</v>
      </c>
      <c r="F48221" s="1">
        <v>13180</v>
      </c>
      <c r="G48221" s="2">
        <v>0</v>
      </c>
    </row>
    <row r="48222" ht="14.4" spans="1:7">
      <c r="A48222">
        <f t="shared" si="4821"/>
        <v>48221</v>
      </c>
      <c r="F48222" s="1">
        <v>13180</v>
      </c>
      <c r="G48222" s="2">
        <v>0</v>
      </c>
    </row>
    <row r="48223" ht="14.4" spans="1:7">
      <c r="A48223">
        <f t="shared" si="4821"/>
        <v>48222</v>
      </c>
      <c r="F48223" s="1">
        <v>13181</v>
      </c>
      <c r="G48223" s="2">
        <v>0</v>
      </c>
    </row>
    <row r="48224" ht="14.4" spans="1:7">
      <c r="A48224">
        <f t="shared" si="4821"/>
        <v>48223</v>
      </c>
      <c r="F48224" s="1">
        <v>13181</v>
      </c>
      <c r="G48224" s="2">
        <v>0</v>
      </c>
    </row>
    <row r="48225" ht="14.4" spans="1:7">
      <c r="A48225">
        <f t="shared" si="4821"/>
        <v>48224</v>
      </c>
      <c r="F48225" s="1">
        <v>13182</v>
      </c>
      <c r="G48225" s="2">
        <v>0</v>
      </c>
    </row>
    <row r="48226" ht="14.4" spans="1:7">
      <c r="A48226">
        <f t="shared" ref="A48226:A48235" si="4822">ROW()-1</f>
        <v>48225</v>
      </c>
      <c r="F48226" s="1">
        <v>13182</v>
      </c>
      <c r="G48226" s="2">
        <v>1</v>
      </c>
    </row>
    <row r="48227" ht="14.4" spans="1:7">
      <c r="A48227">
        <f t="shared" si="4822"/>
        <v>48226</v>
      </c>
      <c r="F48227" s="1">
        <v>13182</v>
      </c>
      <c r="G48227" s="2">
        <v>1</v>
      </c>
    </row>
    <row r="48228" ht="14.4" spans="1:7">
      <c r="A48228">
        <f t="shared" si="4822"/>
        <v>48227</v>
      </c>
      <c r="F48228" s="1">
        <v>13182</v>
      </c>
      <c r="G48228" s="2">
        <v>0</v>
      </c>
    </row>
    <row r="48229" ht="14.4" spans="1:7">
      <c r="A48229">
        <f t="shared" si="4822"/>
        <v>48228</v>
      </c>
      <c r="F48229" s="1">
        <v>13182</v>
      </c>
      <c r="G48229" s="2">
        <v>0</v>
      </c>
    </row>
    <row r="48230" ht="14.4" spans="1:7">
      <c r="A48230">
        <f t="shared" si="4822"/>
        <v>48229</v>
      </c>
      <c r="F48230" s="1">
        <v>13182</v>
      </c>
      <c r="G48230" s="2">
        <v>0</v>
      </c>
    </row>
    <row r="48231" ht="14.4" spans="1:7">
      <c r="A48231">
        <f t="shared" si="4822"/>
        <v>48230</v>
      </c>
      <c r="F48231" s="1">
        <v>13182</v>
      </c>
      <c r="G48231" s="2">
        <v>0</v>
      </c>
    </row>
    <row r="48232" ht="14.4" spans="1:7">
      <c r="A48232">
        <f t="shared" si="4822"/>
        <v>48231</v>
      </c>
      <c r="F48232" s="1">
        <v>13182</v>
      </c>
      <c r="G48232" s="2">
        <v>1</v>
      </c>
    </row>
    <row r="48233" ht="14.4" spans="1:7">
      <c r="A48233">
        <f t="shared" si="4822"/>
        <v>48232</v>
      </c>
      <c r="F48233" s="1">
        <v>13184</v>
      </c>
      <c r="G48233" s="2">
        <v>0</v>
      </c>
    </row>
    <row r="48234" ht="14.4" spans="1:7">
      <c r="A48234">
        <f t="shared" si="4822"/>
        <v>48233</v>
      </c>
      <c r="F48234" s="1">
        <v>13184</v>
      </c>
      <c r="G48234" s="2">
        <v>0</v>
      </c>
    </row>
    <row r="48235" ht="14.4" spans="1:7">
      <c r="A48235">
        <f t="shared" si="4822"/>
        <v>48234</v>
      </c>
      <c r="F48235" s="1">
        <v>13184</v>
      </c>
      <c r="G48235" s="2">
        <v>0</v>
      </c>
    </row>
    <row r="48236" ht="14.4" spans="1:7">
      <c r="A48236">
        <f t="shared" ref="A48236:A48245" si="4823">ROW()-1</f>
        <v>48235</v>
      </c>
      <c r="F48236" s="1">
        <v>13184</v>
      </c>
      <c r="G48236" s="2">
        <v>0</v>
      </c>
    </row>
    <row r="48237" ht="14.4" spans="1:7">
      <c r="A48237">
        <f t="shared" si="4823"/>
        <v>48236</v>
      </c>
      <c r="F48237" s="1">
        <v>13185</v>
      </c>
      <c r="G48237" s="2">
        <v>2</v>
      </c>
    </row>
    <row r="48238" ht="14.4" spans="1:7">
      <c r="A48238">
        <f t="shared" si="4823"/>
        <v>48237</v>
      </c>
      <c r="F48238" s="1">
        <v>13185</v>
      </c>
      <c r="G48238" s="2">
        <v>0</v>
      </c>
    </row>
    <row r="48239" ht="14.4" spans="1:7">
      <c r="A48239">
        <f t="shared" si="4823"/>
        <v>48238</v>
      </c>
      <c r="F48239" s="1">
        <v>13185</v>
      </c>
      <c r="G48239" s="2">
        <v>0</v>
      </c>
    </row>
    <row r="48240" ht="14.4" spans="1:7">
      <c r="A48240">
        <f t="shared" si="4823"/>
        <v>48239</v>
      </c>
      <c r="F48240" s="1">
        <v>13185</v>
      </c>
      <c r="G48240" s="2">
        <v>0</v>
      </c>
    </row>
    <row r="48241" ht="14.4" spans="1:7">
      <c r="A48241">
        <f t="shared" si="4823"/>
        <v>48240</v>
      </c>
      <c r="F48241" s="1">
        <v>13186</v>
      </c>
      <c r="G48241" s="2">
        <v>0</v>
      </c>
    </row>
    <row r="48242" ht="14.4" spans="1:7">
      <c r="A48242">
        <f t="shared" si="4823"/>
        <v>48241</v>
      </c>
      <c r="F48242" s="1">
        <v>13186</v>
      </c>
      <c r="G48242" s="2">
        <v>0</v>
      </c>
    </row>
    <row r="48243" ht="14.4" spans="1:7">
      <c r="A48243">
        <f t="shared" si="4823"/>
        <v>48242</v>
      </c>
      <c r="F48243" s="1">
        <v>13186</v>
      </c>
      <c r="G48243" s="2">
        <v>1</v>
      </c>
    </row>
    <row r="48244" ht="14.4" spans="1:7">
      <c r="A48244">
        <f t="shared" si="4823"/>
        <v>48243</v>
      </c>
      <c r="F48244" s="1">
        <v>13186</v>
      </c>
      <c r="G48244" s="2">
        <v>0</v>
      </c>
    </row>
    <row r="48245" ht="14.4" spans="1:7">
      <c r="A48245">
        <f t="shared" si="4823"/>
        <v>48244</v>
      </c>
      <c r="F48245" s="1">
        <v>13186</v>
      </c>
      <c r="G48245" s="2">
        <v>1</v>
      </c>
    </row>
    <row r="48246" ht="14.4" spans="1:7">
      <c r="A48246">
        <f t="shared" ref="A48246:A48255" si="4824">ROW()-1</f>
        <v>48245</v>
      </c>
      <c r="F48246" s="1">
        <v>13186</v>
      </c>
      <c r="G48246" s="2">
        <v>1</v>
      </c>
    </row>
    <row r="48247" ht="14.4" spans="1:7">
      <c r="A48247">
        <f t="shared" si="4824"/>
        <v>48246</v>
      </c>
      <c r="F48247" s="1">
        <v>13188</v>
      </c>
      <c r="G48247" s="2">
        <v>2</v>
      </c>
    </row>
    <row r="48248" ht="14.4" spans="1:7">
      <c r="A48248">
        <f t="shared" si="4824"/>
        <v>48247</v>
      </c>
      <c r="F48248" s="1">
        <v>13188</v>
      </c>
      <c r="G48248" s="2">
        <v>2</v>
      </c>
    </row>
    <row r="48249" ht="14.4" spans="1:7">
      <c r="A48249">
        <f t="shared" si="4824"/>
        <v>48248</v>
      </c>
      <c r="F48249" s="1">
        <v>13188</v>
      </c>
      <c r="G48249" s="2">
        <v>0</v>
      </c>
    </row>
    <row r="48250" ht="14.4" spans="1:7">
      <c r="A48250">
        <f t="shared" si="4824"/>
        <v>48249</v>
      </c>
      <c r="F48250" s="1">
        <v>13188</v>
      </c>
      <c r="G48250" s="2">
        <v>2</v>
      </c>
    </row>
    <row r="48251" ht="14.4" spans="1:7">
      <c r="A48251">
        <f t="shared" si="4824"/>
        <v>48250</v>
      </c>
      <c r="F48251" s="1">
        <v>13188</v>
      </c>
      <c r="G48251" s="2">
        <v>0</v>
      </c>
    </row>
    <row r="48252" ht="14.4" spans="1:7">
      <c r="A48252">
        <f t="shared" si="4824"/>
        <v>48251</v>
      </c>
      <c r="F48252" s="1">
        <v>13188</v>
      </c>
      <c r="G48252" s="2">
        <v>2</v>
      </c>
    </row>
    <row r="48253" ht="14.4" spans="1:7">
      <c r="A48253">
        <f t="shared" si="4824"/>
        <v>48252</v>
      </c>
      <c r="F48253" s="1">
        <v>13188</v>
      </c>
      <c r="G48253" s="2">
        <v>0</v>
      </c>
    </row>
    <row r="48254" ht="14.4" spans="1:7">
      <c r="A48254">
        <f t="shared" si="4824"/>
        <v>48253</v>
      </c>
      <c r="F48254" s="1">
        <v>13188</v>
      </c>
      <c r="G48254" s="2">
        <v>1</v>
      </c>
    </row>
    <row r="48255" ht="14.4" spans="1:7">
      <c r="A48255">
        <f t="shared" si="4824"/>
        <v>48254</v>
      </c>
      <c r="F48255" s="1">
        <v>13188</v>
      </c>
      <c r="G48255" s="2">
        <v>2</v>
      </c>
    </row>
    <row r="48256" ht="14.4" spans="1:7">
      <c r="A48256">
        <f t="shared" ref="A48256:A48265" si="4825">ROW()-1</f>
        <v>48255</v>
      </c>
      <c r="F48256" s="1">
        <v>13188</v>
      </c>
      <c r="G48256" s="2">
        <v>0</v>
      </c>
    </row>
    <row r="48257" ht="14.4" spans="1:7">
      <c r="A48257">
        <f t="shared" si="4825"/>
        <v>48256</v>
      </c>
      <c r="F48257" s="1">
        <v>13188</v>
      </c>
      <c r="G48257" s="2">
        <v>2</v>
      </c>
    </row>
    <row r="48258" ht="14.4" spans="1:7">
      <c r="A48258">
        <f t="shared" si="4825"/>
        <v>48257</v>
      </c>
      <c r="F48258" s="1">
        <v>13189</v>
      </c>
      <c r="G48258" s="2">
        <v>2</v>
      </c>
    </row>
    <row r="48259" ht="14.4" spans="1:7">
      <c r="A48259">
        <f t="shared" si="4825"/>
        <v>48258</v>
      </c>
      <c r="F48259" s="1">
        <v>13189</v>
      </c>
      <c r="G48259" s="2">
        <v>2</v>
      </c>
    </row>
    <row r="48260" ht="14.4" spans="1:7">
      <c r="A48260">
        <f t="shared" si="4825"/>
        <v>48259</v>
      </c>
      <c r="F48260" s="1">
        <v>13189</v>
      </c>
      <c r="G48260" s="2">
        <v>2</v>
      </c>
    </row>
    <row r="48261" ht="14.4" spans="1:7">
      <c r="A48261">
        <f t="shared" si="4825"/>
        <v>48260</v>
      </c>
      <c r="F48261" s="1">
        <v>13189</v>
      </c>
      <c r="G48261" s="2">
        <v>0</v>
      </c>
    </row>
    <row r="48262" ht="14.4" spans="1:7">
      <c r="A48262">
        <f t="shared" si="4825"/>
        <v>48261</v>
      </c>
      <c r="F48262" s="1">
        <v>13189</v>
      </c>
      <c r="G48262" s="2">
        <v>2</v>
      </c>
    </row>
    <row r="48263" ht="14.4" spans="1:7">
      <c r="A48263">
        <f t="shared" si="4825"/>
        <v>48262</v>
      </c>
      <c r="F48263" s="1">
        <v>13189</v>
      </c>
      <c r="G48263" s="2">
        <v>2</v>
      </c>
    </row>
    <row r="48264" ht="14.4" spans="1:7">
      <c r="A48264">
        <f t="shared" si="4825"/>
        <v>48263</v>
      </c>
      <c r="F48264" s="1">
        <v>13189</v>
      </c>
      <c r="G48264" s="2">
        <v>0</v>
      </c>
    </row>
    <row r="48265" ht="14.4" spans="1:7">
      <c r="A48265">
        <f t="shared" si="4825"/>
        <v>48264</v>
      </c>
      <c r="F48265" s="1">
        <v>13190</v>
      </c>
      <c r="G48265" s="2">
        <v>1</v>
      </c>
    </row>
    <row r="48266" ht="14.4" spans="1:7">
      <c r="A48266">
        <f t="shared" ref="A48266:A48275" si="4826">ROW()-1</f>
        <v>48265</v>
      </c>
      <c r="F48266" s="1">
        <v>13190</v>
      </c>
      <c r="G48266" s="2">
        <v>0</v>
      </c>
    </row>
    <row r="48267" ht="14.4" spans="1:7">
      <c r="A48267">
        <f t="shared" si="4826"/>
        <v>48266</v>
      </c>
      <c r="F48267" s="1">
        <v>13190</v>
      </c>
      <c r="G48267" s="2">
        <v>1</v>
      </c>
    </row>
    <row r="48268" ht="14.4" spans="1:7">
      <c r="A48268">
        <f t="shared" si="4826"/>
        <v>48267</v>
      </c>
      <c r="F48268" s="1">
        <v>13190</v>
      </c>
      <c r="G48268" s="2">
        <v>0</v>
      </c>
    </row>
    <row r="48269" ht="14.4" spans="1:7">
      <c r="A48269">
        <f t="shared" si="4826"/>
        <v>48268</v>
      </c>
      <c r="F48269" s="1">
        <v>13191</v>
      </c>
      <c r="G48269" s="2">
        <v>0</v>
      </c>
    </row>
    <row r="48270" ht="14.4" spans="1:7">
      <c r="A48270">
        <f t="shared" si="4826"/>
        <v>48269</v>
      </c>
      <c r="F48270" s="1">
        <v>13191</v>
      </c>
      <c r="G48270" s="2">
        <v>0</v>
      </c>
    </row>
    <row r="48271" ht="14.4" spans="1:7">
      <c r="A48271">
        <f t="shared" si="4826"/>
        <v>48270</v>
      </c>
      <c r="F48271" s="1">
        <v>13191</v>
      </c>
      <c r="G48271" s="2">
        <v>0</v>
      </c>
    </row>
    <row r="48272" ht="14.4" spans="1:7">
      <c r="A48272">
        <f t="shared" si="4826"/>
        <v>48271</v>
      </c>
      <c r="F48272" s="1">
        <v>13192</v>
      </c>
      <c r="G48272" s="2">
        <v>2</v>
      </c>
    </row>
    <row r="48273" ht="14.4" spans="1:7">
      <c r="A48273">
        <f t="shared" si="4826"/>
        <v>48272</v>
      </c>
      <c r="F48273" s="1">
        <v>13192</v>
      </c>
      <c r="G48273" s="2">
        <v>0</v>
      </c>
    </row>
    <row r="48274" ht="14.4" spans="1:7">
      <c r="A48274">
        <f t="shared" si="4826"/>
        <v>48273</v>
      </c>
      <c r="F48274" s="1">
        <v>13193</v>
      </c>
      <c r="G48274" s="2">
        <v>0</v>
      </c>
    </row>
    <row r="48275" ht="14.4" spans="1:7">
      <c r="A48275">
        <f t="shared" si="4826"/>
        <v>48274</v>
      </c>
      <c r="F48275" s="1">
        <v>13193</v>
      </c>
      <c r="G48275" s="2">
        <v>0</v>
      </c>
    </row>
    <row r="48276" ht="14.4" spans="1:7">
      <c r="A48276">
        <f t="shared" ref="A48276:A48285" si="4827">ROW()-1</f>
        <v>48275</v>
      </c>
      <c r="F48276" s="1">
        <v>13193</v>
      </c>
      <c r="G48276" s="2">
        <v>1</v>
      </c>
    </row>
    <row r="48277" ht="14.4" spans="1:7">
      <c r="A48277">
        <f t="shared" si="4827"/>
        <v>48276</v>
      </c>
      <c r="F48277" s="1">
        <v>13193</v>
      </c>
      <c r="G48277" s="2">
        <v>0</v>
      </c>
    </row>
    <row r="48278" ht="14.4" spans="1:7">
      <c r="A48278">
        <f t="shared" si="4827"/>
        <v>48277</v>
      </c>
      <c r="F48278" s="1">
        <v>13193</v>
      </c>
      <c r="G48278" s="2">
        <v>0</v>
      </c>
    </row>
    <row r="48279" ht="14.4" spans="1:7">
      <c r="A48279">
        <f t="shared" si="4827"/>
        <v>48278</v>
      </c>
      <c r="F48279" s="1">
        <v>13193</v>
      </c>
      <c r="G48279" s="2">
        <v>0</v>
      </c>
    </row>
    <row r="48280" ht="14.4" spans="1:7">
      <c r="A48280">
        <f t="shared" si="4827"/>
        <v>48279</v>
      </c>
      <c r="F48280" s="1">
        <v>13193</v>
      </c>
      <c r="G48280" s="2">
        <v>0</v>
      </c>
    </row>
    <row r="48281" ht="14.4" spans="1:7">
      <c r="A48281">
        <f t="shared" si="4827"/>
        <v>48280</v>
      </c>
      <c r="F48281" s="1">
        <v>13194</v>
      </c>
      <c r="G48281" s="2">
        <v>0</v>
      </c>
    </row>
    <row r="48282" ht="14.4" spans="1:7">
      <c r="A48282">
        <f t="shared" si="4827"/>
        <v>48281</v>
      </c>
      <c r="F48282" s="1">
        <v>13194</v>
      </c>
      <c r="G48282" s="2">
        <v>0</v>
      </c>
    </row>
    <row r="48283" ht="14.4" spans="1:7">
      <c r="A48283">
        <f t="shared" si="4827"/>
        <v>48282</v>
      </c>
      <c r="F48283" s="1">
        <v>13195</v>
      </c>
      <c r="G48283" s="2">
        <v>0</v>
      </c>
    </row>
    <row r="48284" ht="14.4" spans="1:7">
      <c r="A48284">
        <f t="shared" si="4827"/>
        <v>48283</v>
      </c>
      <c r="F48284" s="1">
        <v>13195</v>
      </c>
      <c r="G48284" s="2">
        <v>0</v>
      </c>
    </row>
    <row r="48285" ht="14.4" spans="1:7">
      <c r="A48285">
        <f t="shared" si="4827"/>
        <v>48284</v>
      </c>
      <c r="F48285" s="1">
        <v>13195</v>
      </c>
      <c r="G48285" s="2">
        <v>0</v>
      </c>
    </row>
    <row r="48286" ht="14.4" spans="1:7">
      <c r="A48286">
        <f t="shared" ref="A48286:A48295" si="4828">ROW()-1</f>
        <v>48285</v>
      </c>
      <c r="F48286" s="1">
        <v>13195</v>
      </c>
      <c r="G48286" s="2">
        <v>0</v>
      </c>
    </row>
    <row r="48287" ht="14.4" spans="1:7">
      <c r="A48287">
        <f t="shared" si="4828"/>
        <v>48286</v>
      </c>
      <c r="F48287" s="1">
        <v>13196</v>
      </c>
      <c r="G48287" s="2">
        <v>0</v>
      </c>
    </row>
    <row r="48288" ht="14.4" spans="1:7">
      <c r="A48288">
        <f t="shared" si="4828"/>
        <v>48287</v>
      </c>
      <c r="F48288" s="1">
        <v>13196</v>
      </c>
      <c r="G48288" s="2">
        <v>0</v>
      </c>
    </row>
    <row r="48289" ht="14.4" spans="1:7">
      <c r="A48289">
        <f t="shared" si="4828"/>
        <v>48288</v>
      </c>
      <c r="F48289" s="1">
        <v>13196</v>
      </c>
      <c r="G48289" s="2">
        <v>0</v>
      </c>
    </row>
    <row r="48290" ht="14.4" spans="1:7">
      <c r="A48290">
        <f t="shared" si="4828"/>
        <v>48289</v>
      </c>
      <c r="F48290" s="1">
        <v>13196</v>
      </c>
      <c r="G48290" s="2">
        <v>0</v>
      </c>
    </row>
    <row r="48291" ht="14.4" spans="1:7">
      <c r="A48291">
        <f t="shared" si="4828"/>
        <v>48290</v>
      </c>
      <c r="F48291" s="1">
        <v>13196</v>
      </c>
      <c r="G48291" s="2">
        <v>0</v>
      </c>
    </row>
    <row r="48292" ht="14.4" spans="1:7">
      <c r="A48292">
        <f t="shared" si="4828"/>
        <v>48291</v>
      </c>
      <c r="F48292" s="1">
        <v>13196</v>
      </c>
      <c r="G48292" s="2">
        <v>0</v>
      </c>
    </row>
    <row r="48293" ht="14.4" spans="1:7">
      <c r="A48293">
        <f t="shared" si="4828"/>
        <v>48292</v>
      </c>
      <c r="F48293" s="1">
        <v>13196</v>
      </c>
      <c r="G48293" s="2">
        <v>0</v>
      </c>
    </row>
    <row r="48294" ht="14.4" spans="1:7">
      <c r="A48294">
        <f t="shared" si="4828"/>
        <v>48293</v>
      </c>
      <c r="F48294" s="1">
        <v>13196</v>
      </c>
      <c r="G48294" s="2">
        <v>1</v>
      </c>
    </row>
    <row r="48295" ht="14.4" spans="1:7">
      <c r="A48295">
        <f t="shared" si="4828"/>
        <v>48294</v>
      </c>
      <c r="F48295" s="1">
        <v>13196</v>
      </c>
      <c r="G48295" s="2">
        <v>0</v>
      </c>
    </row>
    <row r="48296" ht="14.4" spans="1:7">
      <c r="A48296">
        <f t="shared" ref="A48296:A48305" si="4829">ROW()-1</f>
        <v>48295</v>
      </c>
      <c r="F48296" s="1">
        <v>13196</v>
      </c>
      <c r="G48296" s="2">
        <v>0</v>
      </c>
    </row>
    <row r="48297" ht="14.4" spans="1:7">
      <c r="A48297">
        <f t="shared" si="4829"/>
        <v>48296</v>
      </c>
      <c r="F48297" s="1">
        <v>13196</v>
      </c>
      <c r="G48297" s="2">
        <v>0</v>
      </c>
    </row>
    <row r="48298" ht="14.4" spans="1:7">
      <c r="A48298">
        <f t="shared" si="4829"/>
        <v>48297</v>
      </c>
      <c r="F48298" s="1">
        <v>13196</v>
      </c>
      <c r="G48298" s="2">
        <v>1</v>
      </c>
    </row>
    <row r="48299" ht="14.4" spans="1:7">
      <c r="A48299">
        <f t="shared" si="4829"/>
        <v>48298</v>
      </c>
      <c r="F48299" s="1">
        <v>13197</v>
      </c>
      <c r="G48299" s="2">
        <v>2</v>
      </c>
    </row>
    <row r="48300" ht="14.4" spans="1:7">
      <c r="A48300">
        <f t="shared" si="4829"/>
        <v>48299</v>
      </c>
      <c r="F48300" s="1">
        <v>13197</v>
      </c>
      <c r="G48300" s="2">
        <v>1</v>
      </c>
    </row>
    <row r="48301" ht="14.4" spans="1:7">
      <c r="A48301">
        <f t="shared" si="4829"/>
        <v>48300</v>
      </c>
      <c r="F48301" s="1">
        <v>13197</v>
      </c>
      <c r="G48301" s="2">
        <v>0</v>
      </c>
    </row>
    <row r="48302" ht="14.4" spans="1:7">
      <c r="A48302">
        <f t="shared" si="4829"/>
        <v>48301</v>
      </c>
      <c r="F48302" s="1">
        <v>13197</v>
      </c>
      <c r="G48302" s="2">
        <v>0</v>
      </c>
    </row>
    <row r="48303" ht="14.4" spans="1:7">
      <c r="A48303">
        <f t="shared" si="4829"/>
        <v>48302</v>
      </c>
      <c r="F48303" s="1">
        <v>13197</v>
      </c>
      <c r="G48303" s="2">
        <v>0</v>
      </c>
    </row>
    <row r="48304" ht="14.4" spans="1:7">
      <c r="A48304">
        <f t="shared" si="4829"/>
        <v>48303</v>
      </c>
      <c r="F48304" s="1">
        <v>13197</v>
      </c>
      <c r="G48304" s="2">
        <v>0</v>
      </c>
    </row>
    <row r="48305" ht="14.4" spans="1:7">
      <c r="A48305">
        <f t="shared" si="4829"/>
        <v>48304</v>
      </c>
      <c r="F48305" s="1">
        <v>13197</v>
      </c>
      <c r="G48305" s="2">
        <v>0</v>
      </c>
    </row>
    <row r="48306" ht="14.4" spans="1:7">
      <c r="A48306">
        <f t="shared" ref="A48306:A48315" si="4830">ROW()-1</f>
        <v>48305</v>
      </c>
      <c r="F48306" s="1">
        <v>13197</v>
      </c>
      <c r="G48306" s="2">
        <v>0</v>
      </c>
    </row>
    <row r="48307" ht="14.4" spans="1:7">
      <c r="A48307">
        <f t="shared" si="4830"/>
        <v>48306</v>
      </c>
      <c r="F48307" s="1">
        <v>13197</v>
      </c>
      <c r="G48307" s="2">
        <v>0</v>
      </c>
    </row>
    <row r="48308" ht="14.4" spans="1:7">
      <c r="A48308">
        <f t="shared" si="4830"/>
        <v>48307</v>
      </c>
      <c r="F48308" s="1">
        <v>13197</v>
      </c>
      <c r="G48308" s="2">
        <v>0</v>
      </c>
    </row>
    <row r="48309" ht="14.4" spans="1:7">
      <c r="A48309">
        <f t="shared" si="4830"/>
        <v>48308</v>
      </c>
      <c r="F48309" s="1">
        <v>13198</v>
      </c>
      <c r="G48309" s="2">
        <v>0</v>
      </c>
    </row>
    <row r="48310" ht="14.4" spans="1:7">
      <c r="A48310">
        <f t="shared" si="4830"/>
        <v>48309</v>
      </c>
      <c r="F48310" s="1">
        <v>13198</v>
      </c>
      <c r="G48310" s="2">
        <v>2</v>
      </c>
    </row>
    <row r="48311" ht="14.4" spans="1:7">
      <c r="A48311">
        <f t="shared" si="4830"/>
        <v>48310</v>
      </c>
      <c r="F48311" s="1">
        <v>13198</v>
      </c>
      <c r="G48311" s="2">
        <v>1</v>
      </c>
    </row>
    <row r="48312" ht="14.4" spans="1:7">
      <c r="A48312">
        <f t="shared" si="4830"/>
        <v>48311</v>
      </c>
      <c r="F48312" s="1">
        <v>13199</v>
      </c>
      <c r="G48312" s="2">
        <v>0</v>
      </c>
    </row>
    <row r="48313" ht="14.4" spans="1:7">
      <c r="A48313">
        <f t="shared" si="4830"/>
        <v>48312</v>
      </c>
      <c r="F48313" s="1">
        <v>13199</v>
      </c>
      <c r="G48313" s="2">
        <v>0</v>
      </c>
    </row>
    <row r="48314" ht="14.4" spans="1:7">
      <c r="A48314">
        <f t="shared" si="4830"/>
        <v>48313</v>
      </c>
      <c r="F48314" s="1">
        <v>13199</v>
      </c>
      <c r="G48314" s="2">
        <v>0</v>
      </c>
    </row>
    <row r="48315" ht="14.4" spans="1:7">
      <c r="A48315">
        <f t="shared" si="4830"/>
        <v>48314</v>
      </c>
      <c r="F48315" s="1">
        <v>13199</v>
      </c>
      <c r="G48315" s="2">
        <v>0</v>
      </c>
    </row>
    <row r="48316" ht="14.4" spans="1:7">
      <c r="A48316">
        <f t="shared" ref="A48316:A48325" si="4831">ROW()-1</f>
        <v>48315</v>
      </c>
      <c r="F48316" s="1">
        <v>13199</v>
      </c>
      <c r="G48316" s="2">
        <v>0</v>
      </c>
    </row>
    <row r="48317" ht="14.4" spans="1:7">
      <c r="A48317">
        <f t="shared" si="4831"/>
        <v>48316</v>
      </c>
      <c r="F48317" s="1">
        <v>13199</v>
      </c>
      <c r="G48317" s="2">
        <v>0</v>
      </c>
    </row>
    <row r="48318" ht="14.4" spans="1:7">
      <c r="A48318">
        <f t="shared" si="4831"/>
        <v>48317</v>
      </c>
      <c r="F48318" s="1">
        <v>13199</v>
      </c>
      <c r="G48318" s="2">
        <v>0</v>
      </c>
    </row>
    <row r="48319" ht="14.4" spans="1:7">
      <c r="A48319">
        <f t="shared" si="4831"/>
        <v>48318</v>
      </c>
      <c r="F48319" s="1">
        <v>13199</v>
      </c>
      <c r="G48319" s="2">
        <v>0</v>
      </c>
    </row>
    <row r="48320" ht="14.4" spans="1:7">
      <c r="A48320">
        <f t="shared" si="4831"/>
        <v>48319</v>
      </c>
      <c r="F48320" s="1">
        <v>13200</v>
      </c>
      <c r="G48320" s="2">
        <v>0</v>
      </c>
    </row>
    <row r="48321" ht="14.4" spans="1:7">
      <c r="A48321">
        <f t="shared" si="4831"/>
        <v>48320</v>
      </c>
      <c r="F48321" s="1">
        <v>13200</v>
      </c>
      <c r="G48321" s="2">
        <v>0</v>
      </c>
    </row>
    <row r="48322" ht="14.4" spans="1:7">
      <c r="A48322">
        <f t="shared" si="4831"/>
        <v>48321</v>
      </c>
      <c r="F48322" s="1">
        <v>13200</v>
      </c>
      <c r="G48322" s="2">
        <v>0</v>
      </c>
    </row>
    <row r="48323" ht="14.4" spans="1:7">
      <c r="A48323">
        <f t="shared" si="4831"/>
        <v>48322</v>
      </c>
      <c r="F48323" s="1">
        <v>13200</v>
      </c>
      <c r="G48323" s="2">
        <v>0</v>
      </c>
    </row>
    <row r="48324" ht="14.4" spans="1:7">
      <c r="A48324">
        <f t="shared" si="4831"/>
        <v>48323</v>
      </c>
      <c r="F48324" s="1">
        <v>13200</v>
      </c>
      <c r="G48324" s="2">
        <v>0</v>
      </c>
    </row>
    <row r="48325" ht="14.4" spans="1:7">
      <c r="A48325">
        <f t="shared" si="4831"/>
        <v>48324</v>
      </c>
      <c r="F48325" s="1">
        <v>13200</v>
      </c>
      <c r="G48325" s="2">
        <v>0</v>
      </c>
    </row>
    <row r="48326" ht="14.4" spans="1:7">
      <c r="A48326">
        <f t="shared" ref="A48326:A48335" si="4832">ROW()-1</f>
        <v>48325</v>
      </c>
      <c r="F48326" s="1">
        <v>13200</v>
      </c>
      <c r="G48326" s="2">
        <v>0</v>
      </c>
    </row>
    <row r="48327" ht="14.4" spans="1:7">
      <c r="A48327">
        <f t="shared" si="4832"/>
        <v>48326</v>
      </c>
      <c r="F48327" s="1">
        <v>13200</v>
      </c>
      <c r="G48327" s="2">
        <v>0</v>
      </c>
    </row>
    <row r="48328" ht="14.4" spans="1:7">
      <c r="A48328">
        <f t="shared" si="4832"/>
        <v>48327</v>
      </c>
      <c r="F48328" s="1">
        <v>13200</v>
      </c>
      <c r="G48328" s="2">
        <v>0</v>
      </c>
    </row>
    <row r="48329" ht="14.4" spans="1:7">
      <c r="A48329">
        <f t="shared" si="4832"/>
        <v>48328</v>
      </c>
      <c r="F48329" s="1">
        <v>13201</v>
      </c>
      <c r="G48329" s="2">
        <v>2</v>
      </c>
    </row>
    <row r="48330" ht="14.4" spans="1:7">
      <c r="A48330">
        <f t="shared" si="4832"/>
        <v>48329</v>
      </c>
      <c r="F48330" s="1">
        <v>13201</v>
      </c>
      <c r="G48330" s="2">
        <v>1</v>
      </c>
    </row>
    <row r="48331" ht="14.4" spans="1:7">
      <c r="A48331">
        <f t="shared" si="4832"/>
        <v>48330</v>
      </c>
      <c r="F48331" s="1">
        <v>13201</v>
      </c>
      <c r="G48331" s="2">
        <v>0</v>
      </c>
    </row>
    <row r="48332" ht="14.4" spans="1:7">
      <c r="A48332">
        <f t="shared" si="4832"/>
        <v>48331</v>
      </c>
      <c r="F48332" s="1">
        <v>13201</v>
      </c>
      <c r="G48332" s="2">
        <v>0</v>
      </c>
    </row>
    <row r="48333" ht="14.4" spans="1:7">
      <c r="A48333">
        <f t="shared" si="4832"/>
        <v>48332</v>
      </c>
      <c r="F48333" s="1">
        <v>13201</v>
      </c>
      <c r="G48333" s="2">
        <v>0</v>
      </c>
    </row>
    <row r="48334" ht="14.4" spans="1:7">
      <c r="A48334">
        <f t="shared" si="4832"/>
        <v>48333</v>
      </c>
      <c r="F48334" s="1">
        <v>13201</v>
      </c>
      <c r="G48334" s="2">
        <v>0</v>
      </c>
    </row>
    <row r="48335" ht="14.4" spans="1:7">
      <c r="A48335">
        <f t="shared" si="4832"/>
        <v>48334</v>
      </c>
      <c r="F48335" s="1">
        <v>13201</v>
      </c>
      <c r="G48335" s="2">
        <v>0</v>
      </c>
    </row>
    <row r="48336" ht="14.4" spans="1:7">
      <c r="A48336">
        <f t="shared" ref="A48336:A48345" si="4833">ROW()-1</f>
        <v>48335</v>
      </c>
      <c r="F48336" s="1">
        <v>13201</v>
      </c>
      <c r="G48336" s="2">
        <v>0</v>
      </c>
    </row>
    <row r="48337" ht="14.4" spans="1:7">
      <c r="A48337">
        <f t="shared" si="4833"/>
        <v>48336</v>
      </c>
      <c r="F48337" s="1">
        <v>13201</v>
      </c>
      <c r="G48337" s="2">
        <v>1</v>
      </c>
    </row>
    <row r="48338" ht="14.4" spans="1:7">
      <c r="A48338">
        <f t="shared" si="4833"/>
        <v>48337</v>
      </c>
      <c r="F48338" s="1">
        <v>13201</v>
      </c>
      <c r="G48338" s="2">
        <v>1</v>
      </c>
    </row>
    <row r="48339" ht="14.4" spans="1:7">
      <c r="A48339">
        <f t="shared" si="4833"/>
        <v>48338</v>
      </c>
      <c r="F48339" s="1">
        <v>13201</v>
      </c>
      <c r="G48339" s="2">
        <v>0</v>
      </c>
    </row>
    <row r="48340" ht="14.4" spans="1:7">
      <c r="A48340">
        <f t="shared" si="4833"/>
        <v>48339</v>
      </c>
      <c r="F48340" s="1">
        <v>13201</v>
      </c>
      <c r="G48340" s="2">
        <v>0</v>
      </c>
    </row>
    <row r="48341" ht="14.4" spans="1:7">
      <c r="A48341">
        <f t="shared" si="4833"/>
        <v>48340</v>
      </c>
      <c r="F48341" s="1">
        <v>13201</v>
      </c>
      <c r="G48341" s="2">
        <v>0</v>
      </c>
    </row>
    <row r="48342" ht="14.4" spans="1:7">
      <c r="A48342">
        <f t="shared" si="4833"/>
        <v>48341</v>
      </c>
      <c r="F48342" s="1">
        <v>13202</v>
      </c>
      <c r="G48342" s="2">
        <v>0</v>
      </c>
    </row>
    <row r="48343" ht="14.4" spans="1:7">
      <c r="A48343">
        <f t="shared" si="4833"/>
        <v>48342</v>
      </c>
      <c r="F48343" s="1">
        <v>13202</v>
      </c>
      <c r="G48343" s="2">
        <v>1</v>
      </c>
    </row>
    <row r="48344" ht="14.4" spans="1:7">
      <c r="A48344">
        <f t="shared" si="4833"/>
        <v>48343</v>
      </c>
      <c r="F48344" s="1">
        <v>13202</v>
      </c>
      <c r="G48344" s="2">
        <v>0</v>
      </c>
    </row>
    <row r="48345" ht="14.4" spans="1:7">
      <c r="A48345">
        <f t="shared" si="4833"/>
        <v>48344</v>
      </c>
      <c r="F48345" s="1">
        <v>13202</v>
      </c>
      <c r="G48345" s="2">
        <v>0</v>
      </c>
    </row>
    <row r="48346" ht="14.4" spans="1:7">
      <c r="A48346">
        <f t="shared" ref="A48346:A48355" si="4834">ROW()-1</f>
        <v>48345</v>
      </c>
      <c r="F48346" s="1">
        <v>13202</v>
      </c>
      <c r="G48346" s="2">
        <v>0</v>
      </c>
    </row>
    <row r="48347" ht="14.4" spans="1:7">
      <c r="A48347">
        <f t="shared" si="4834"/>
        <v>48346</v>
      </c>
      <c r="F48347" s="1">
        <v>13202</v>
      </c>
      <c r="G48347" s="2">
        <v>0</v>
      </c>
    </row>
    <row r="48348" ht="14.4" spans="1:7">
      <c r="A48348">
        <f t="shared" si="4834"/>
        <v>48347</v>
      </c>
      <c r="F48348" s="1">
        <v>13202</v>
      </c>
      <c r="G48348" s="2">
        <v>1</v>
      </c>
    </row>
    <row r="48349" ht="14.4" spans="1:7">
      <c r="A48349">
        <f t="shared" si="4834"/>
        <v>48348</v>
      </c>
      <c r="F48349" s="1">
        <v>13202</v>
      </c>
      <c r="G48349" s="2">
        <v>0</v>
      </c>
    </row>
    <row r="48350" ht="14.4" spans="1:7">
      <c r="A48350">
        <f t="shared" si="4834"/>
        <v>48349</v>
      </c>
      <c r="F48350" s="1">
        <v>13202</v>
      </c>
      <c r="G48350" s="2">
        <v>1</v>
      </c>
    </row>
    <row r="48351" ht="14.4" spans="1:7">
      <c r="A48351">
        <f t="shared" si="4834"/>
        <v>48350</v>
      </c>
      <c r="F48351" s="1">
        <v>13203</v>
      </c>
      <c r="G48351" s="2">
        <v>0</v>
      </c>
    </row>
    <row r="48352" ht="14.4" spans="1:7">
      <c r="A48352">
        <f t="shared" si="4834"/>
        <v>48351</v>
      </c>
      <c r="F48352" s="1">
        <v>13204</v>
      </c>
      <c r="G48352" s="2">
        <v>0</v>
      </c>
    </row>
    <row r="48353" ht="14.4" spans="1:7">
      <c r="A48353">
        <f t="shared" si="4834"/>
        <v>48352</v>
      </c>
      <c r="F48353" s="1">
        <v>13204</v>
      </c>
      <c r="G48353" s="2">
        <v>0</v>
      </c>
    </row>
    <row r="48354" ht="14.4" spans="1:7">
      <c r="A48354">
        <f t="shared" si="4834"/>
        <v>48353</v>
      </c>
      <c r="F48354" s="1">
        <v>13204</v>
      </c>
      <c r="G48354" s="2">
        <v>0</v>
      </c>
    </row>
    <row r="48355" ht="14.4" spans="1:7">
      <c r="A48355">
        <f t="shared" si="4834"/>
        <v>48354</v>
      </c>
      <c r="F48355" s="1">
        <v>13205</v>
      </c>
      <c r="G48355" s="2">
        <v>0</v>
      </c>
    </row>
    <row r="48356" ht="14.4" spans="1:7">
      <c r="A48356">
        <f t="shared" ref="A48356:A48365" si="4835">ROW()-1</f>
        <v>48355</v>
      </c>
      <c r="F48356" s="1">
        <v>13205</v>
      </c>
      <c r="G48356" s="2">
        <v>0</v>
      </c>
    </row>
    <row r="48357" ht="14.4" spans="1:7">
      <c r="A48357">
        <f t="shared" si="4835"/>
        <v>48356</v>
      </c>
      <c r="F48357" s="1">
        <v>13206</v>
      </c>
      <c r="G48357" s="2">
        <v>0</v>
      </c>
    </row>
    <row r="48358" ht="14.4" spans="1:7">
      <c r="A48358">
        <f t="shared" si="4835"/>
        <v>48357</v>
      </c>
      <c r="F48358" s="1">
        <v>13206</v>
      </c>
      <c r="G48358" s="2">
        <v>0</v>
      </c>
    </row>
    <row r="48359" ht="14.4" spans="1:7">
      <c r="A48359">
        <f t="shared" si="4835"/>
        <v>48358</v>
      </c>
      <c r="F48359" s="1">
        <v>13206</v>
      </c>
      <c r="G48359" s="2">
        <v>0</v>
      </c>
    </row>
    <row r="48360" ht="14.4" spans="1:7">
      <c r="A48360">
        <f t="shared" si="4835"/>
        <v>48359</v>
      </c>
      <c r="F48360" s="1">
        <v>13206</v>
      </c>
      <c r="G48360" s="2">
        <v>0</v>
      </c>
    </row>
    <row r="48361" ht="14.4" spans="1:7">
      <c r="A48361">
        <f t="shared" si="4835"/>
        <v>48360</v>
      </c>
      <c r="F48361" s="1">
        <v>13207</v>
      </c>
      <c r="G48361" s="2">
        <v>0</v>
      </c>
    </row>
    <row r="48362" ht="14.4" spans="1:7">
      <c r="A48362">
        <f t="shared" si="4835"/>
        <v>48361</v>
      </c>
      <c r="F48362" s="1">
        <v>13207</v>
      </c>
      <c r="G48362" s="2">
        <v>1</v>
      </c>
    </row>
    <row r="48363" ht="14.4" spans="1:7">
      <c r="A48363">
        <f t="shared" si="4835"/>
        <v>48362</v>
      </c>
      <c r="F48363" s="1">
        <v>13207</v>
      </c>
      <c r="G48363" s="2">
        <v>0</v>
      </c>
    </row>
    <row r="48364" ht="14.4" spans="1:7">
      <c r="A48364">
        <f t="shared" si="4835"/>
        <v>48363</v>
      </c>
      <c r="F48364" s="1">
        <v>13208</v>
      </c>
      <c r="G48364" s="2">
        <v>0</v>
      </c>
    </row>
    <row r="48365" ht="14.4" spans="1:7">
      <c r="A48365">
        <f t="shared" si="4835"/>
        <v>48364</v>
      </c>
      <c r="F48365" s="1">
        <v>13208</v>
      </c>
      <c r="G48365" s="2">
        <v>0</v>
      </c>
    </row>
    <row r="48366" ht="14.4" spans="1:7">
      <c r="A48366">
        <f t="shared" ref="A48366:A48375" si="4836">ROW()-1</f>
        <v>48365</v>
      </c>
      <c r="F48366" s="1">
        <v>13208</v>
      </c>
      <c r="G48366" s="2">
        <v>2</v>
      </c>
    </row>
    <row r="48367" ht="14.4" spans="1:7">
      <c r="A48367">
        <f t="shared" si="4836"/>
        <v>48366</v>
      </c>
      <c r="F48367" s="1">
        <v>13210</v>
      </c>
      <c r="G48367" s="2">
        <v>0</v>
      </c>
    </row>
    <row r="48368" ht="14.4" spans="1:7">
      <c r="A48368">
        <f t="shared" si="4836"/>
        <v>48367</v>
      </c>
      <c r="F48368" s="1">
        <v>13210</v>
      </c>
      <c r="G48368" s="2">
        <v>1</v>
      </c>
    </row>
    <row r="48369" ht="14.4" spans="1:7">
      <c r="A48369">
        <f t="shared" si="4836"/>
        <v>48368</v>
      </c>
      <c r="F48369" s="1">
        <v>13215</v>
      </c>
      <c r="G48369" s="2">
        <v>0</v>
      </c>
    </row>
    <row r="48370" ht="14.4" spans="1:7">
      <c r="A48370">
        <f t="shared" si="4836"/>
        <v>48369</v>
      </c>
      <c r="F48370" s="1">
        <v>13215</v>
      </c>
      <c r="G48370" s="2">
        <v>0</v>
      </c>
    </row>
    <row r="48371" ht="14.4" spans="1:7">
      <c r="A48371">
        <f t="shared" si="4836"/>
        <v>48370</v>
      </c>
      <c r="F48371" s="1">
        <v>13215</v>
      </c>
      <c r="G48371" s="2">
        <v>0</v>
      </c>
    </row>
    <row r="48372" ht="14.4" spans="1:7">
      <c r="A48372">
        <f t="shared" si="4836"/>
        <v>48371</v>
      </c>
      <c r="F48372" s="1">
        <v>13215</v>
      </c>
      <c r="G48372" s="2">
        <v>0</v>
      </c>
    </row>
    <row r="48373" ht="14.4" spans="1:7">
      <c r="A48373">
        <f t="shared" si="4836"/>
        <v>48372</v>
      </c>
      <c r="F48373" s="1">
        <v>13215</v>
      </c>
      <c r="G48373" s="2">
        <v>0</v>
      </c>
    </row>
    <row r="48374" ht="14.4" spans="1:7">
      <c r="A48374">
        <f t="shared" si="4836"/>
        <v>48373</v>
      </c>
      <c r="F48374" s="1">
        <v>13215</v>
      </c>
      <c r="G48374" s="2">
        <v>0</v>
      </c>
    </row>
    <row r="48375" ht="14.4" spans="1:7">
      <c r="A48375">
        <f t="shared" si="4836"/>
        <v>48374</v>
      </c>
      <c r="F48375" s="1">
        <v>13215</v>
      </c>
      <c r="G48375" s="2">
        <v>0</v>
      </c>
    </row>
    <row r="48376" ht="14.4" spans="1:7">
      <c r="A48376">
        <f t="shared" ref="A48376:A48385" si="4837">ROW()-1</f>
        <v>48375</v>
      </c>
      <c r="F48376" s="1">
        <v>13215</v>
      </c>
      <c r="G48376" s="2">
        <v>0</v>
      </c>
    </row>
    <row r="48377" ht="14.4" spans="1:7">
      <c r="A48377">
        <f t="shared" si="4837"/>
        <v>48376</v>
      </c>
      <c r="F48377" s="1">
        <v>13215</v>
      </c>
      <c r="G48377" s="2">
        <v>0</v>
      </c>
    </row>
    <row r="48378" ht="14.4" spans="1:7">
      <c r="A48378">
        <f t="shared" si="4837"/>
        <v>48377</v>
      </c>
      <c r="F48378" s="1">
        <v>13215</v>
      </c>
      <c r="G48378" s="2">
        <v>0</v>
      </c>
    </row>
    <row r="48379" ht="14.4" spans="1:7">
      <c r="A48379">
        <f t="shared" si="4837"/>
        <v>48378</v>
      </c>
      <c r="F48379" s="1">
        <v>13215</v>
      </c>
      <c r="G48379" s="2">
        <v>0</v>
      </c>
    </row>
    <row r="48380" ht="14.4" spans="1:7">
      <c r="A48380">
        <f t="shared" si="4837"/>
        <v>48379</v>
      </c>
      <c r="F48380" s="1">
        <v>13215</v>
      </c>
      <c r="G48380" s="2">
        <v>0</v>
      </c>
    </row>
    <row r="48381" ht="14.4" spans="1:7">
      <c r="A48381">
        <f t="shared" si="4837"/>
        <v>48380</v>
      </c>
      <c r="F48381" s="1">
        <v>13216</v>
      </c>
      <c r="G48381" s="2">
        <v>0</v>
      </c>
    </row>
    <row r="48382" ht="14.4" spans="1:7">
      <c r="A48382">
        <f t="shared" si="4837"/>
        <v>48381</v>
      </c>
      <c r="F48382" s="1">
        <v>13216</v>
      </c>
      <c r="G48382" s="2">
        <v>0</v>
      </c>
    </row>
    <row r="48383" ht="14.4" spans="1:7">
      <c r="A48383">
        <f t="shared" si="4837"/>
        <v>48382</v>
      </c>
      <c r="F48383" s="1">
        <v>13216</v>
      </c>
      <c r="G48383" s="2">
        <v>0</v>
      </c>
    </row>
    <row r="48384" ht="14.4" spans="1:7">
      <c r="A48384">
        <f t="shared" si="4837"/>
        <v>48383</v>
      </c>
      <c r="F48384" s="1">
        <v>13216</v>
      </c>
      <c r="G48384" s="2">
        <v>0</v>
      </c>
    </row>
    <row r="48385" ht="14.4" spans="1:7">
      <c r="A48385">
        <f t="shared" si="4837"/>
        <v>48384</v>
      </c>
      <c r="F48385" s="1">
        <v>13216</v>
      </c>
      <c r="G48385" s="2">
        <v>0</v>
      </c>
    </row>
    <row r="48386" ht="14.4" spans="1:7">
      <c r="A48386">
        <f t="shared" ref="A48386:A48395" si="4838">ROW()-1</f>
        <v>48385</v>
      </c>
      <c r="F48386" s="1">
        <v>13216</v>
      </c>
      <c r="G48386" s="2">
        <v>0</v>
      </c>
    </row>
    <row r="48387" ht="14.4" spans="1:7">
      <c r="A48387">
        <f t="shared" si="4838"/>
        <v>48386</v>
      </c>
      <c r="F48387" s="1">
        <v>13217</v>
      </c>
      <c r="G48387" s="2">
        <v>0</v>
      </c>
    </row>
    <row r="48388" ht="14.4" spans="1:7">
      <c r="A48388">
        <f t="shared" si="4838"/>
        <v>48387</v>
      </c>
      <c r="F48388" s="1">
        <v>13217</v>
      </c>
      <c r="G48388" s="2">
        <v>0</v>
      </c>
    </row>
    <row r="48389" ht="14.4" spans="1:7">
      <c r="A48389">
        <f t="shared" si="4838"/>
        <v>48388</v>
      </c>
      <c r="F48389" s="1">
        <v>13217</v>
      </c>
      <c r="G48389" s="2">
        <v>0</v>
      </c>
    </row>
    <row r="48390" ht="14.4" spans="1:7">
      <c r="A48390">
        <f t="shared" si="4838"/>
        <v>48389</v>
      </c>
      <c r="F48390" s="1">
        <v>13217</v>
      </c>
      <c r="G48390" s="2">
        <v>0</v>
      </c>
    </row>
    <row r="48391" ht="14.4" spans="1:7">
      <c r="A48391">
        <f t="shared" si="4838"/>
        <v>48390</v>
      </c>
      <c r="F48391" s="1">
        <v>13217</v>
      </c>
      <c r="G48391" s="2">
        <v>2</v>
      </c>
    </row>
    <row r="48392" ht="14.4" spans="1:7">
      <c r="A48392">
        <f t="shared" si="4838"/>
        <v>48391</v>
      </c>
      <c r="F48392" s="1">
        <v>13217</v>
      </c>
      <c r="G48392" s="2">
        <v>2</v>
      </c>
    </row>
    <row r="48393" ht="14.4" spans="1:7">
      <c r="A48393">
        <f t="shared" si="4838"/>
        <v>48392</v>
      </c>
      <c r="F48393" s="1">
        <v>13218</v>
      </c>
      <c r="G48393" s="2">
        <v>0</v>
      </c>
    </row>
    <row r="48394" ht="14.4" spans="1:7">
      <c r="A48394">
        <f t="shared" si="4838"/>
        <v>48393</v>
      </c>
      <c r="F48394" s="1">
        <v>13218</v>
      </c>
      <c r="G48394" s="2">
        <v>0</v>
      </c>
    </row>
    <row r="48395" ht="14.4" spans="1:7">
      <c r="A48395">
        <f t="shared" si="4838"/>
        <v>48394</v>
      </c>
      <c r="F48395" s="1">
        <v>13219</v>
      </c>
      <c r="G48395" s="2">
        <v>0</v>
      </c>
    </row>
    <row r="48396" ht="14.4" spans="1:7">
      <c r="A48396">
        <f t="shared" ref="A48396:A48405" si="4839">ROW()-1</f>
        <v>48395</v>
      </c>
      <c r="F48396" s="1">
        <v>13219</v>
      </c>
      <c r="G48396" s="2">
        <v>0</v>
      </c>
    </row>
    <row r="48397" ht="14.4" spans="1:7">
      <c r="A48397">
        <f t="shared" si="4839"/>
        <v>48396</v>
      </c>
      <c r="F48397" s="1">
        <v>13219</v>
      </c>
      <c r="G48397" s="2">
        <v>0</v>
      </c>
    </row>
    <row r="48398" ht="14.4" spans="1:7">
      <c r="A48398">
        <f t="shared" si="4839"/>
        <v>48397</v>
      </c>
      <c r="F48398" s="1">
        <v>13219</v>
      </c>
      <c r="G48398" s="2">
        <v>0</v>
      </c>
    </row>
    <row r="48399" ht="14.4" spans="1:7">
      <c r="A48399">
        <f t="shared" si="4839"/>
        <v>48398</v>
      </c>
      <c r="F48399" s="1">
        <v>13219</v>
      </c>
      <c r="G48399" s="2">
        <v>0</v>
      </c>
    </row>
    <row r="48400" ht="14.4" spans="1:7">
      <c r="A48400">
        <f t="shared" si="4839"/>
        <v>48399</v>
      </c>
      <c r="F48400" s="1">
        <v>13219</v>
      </c>
      <c r="G48400" s="2">
        <v>2</v>
      </c>
    </row>
    <row r="48401" ht="14.4" spans="1:7">
      <c r="A48401">
        <f t="shared" si="4839"/>
        <v>48400</v>
      </c>
      <c r="F48401" s="1">
        <v>13219</v>
      </c>
      <c r="G48401" s="2">
        <v>2</v>
      </c>
    </row>
    <row r="48402" ht="14.4" spans="1:7">
      <c r="A48402">
        <f t="shared" si="4839"/>
        <v>48401</v>
      </c>
      <c r="F48402" s="1">
        <v>13219</v>
      </c>
      <c r="G48402" s="2">
        <v>0</v>
      </c>
    </row>
    <row r="48403" ht="14.4" spans="1:7">
      <c r="A48403">
        <f t="shared" si="4839"/>
        <v>48402</v>
      </c>
      <c r="F48403" s="1">
        <v>13219</v>
      </c>
      <c r="G48403" s="2">
        <v>0</v>
      </c>
    </row>
    <row r="48404" ht="14.4" spans="1:7">
      <c r="A48404">
        <f t="shared" si="4839"/>
        <v>48403</v>
      </c>
      <c r="F48404" s="1">
        <v>13219</v>
      </c>
      <c r="G48404" s="2">
        <v>2</v>
      </c>
    </row>
    <row r="48405" ht="14.4" spans="1:7">
      <c r="A48405">
        <f t="shared" si="4839"/>
        <v>48404</v>
      </c>
      <c r="F48405" s="1">
        <v>13219</v>
      </c>
      <c r="G48405" s="2">
        <v>2</v>
      </c>
    </row>
    <row r="48406" ht="14.4" spans="1:7">
      <c r="A48406">
        <f t="shared" ref="A48406:A48415" si="4840">ROW()-1</f>
        <v>48405</v>
      </c>
      <c r="F48406" s="1">
        <v>13219</v>
      </c>
      <c r="G48406" s="2">
        <v>0</v>
      </c>
    </row>
    <row r="48407" ht="14.4" spans="1:7">
      <c r="A48407">
        <f t="shared" si="4840"/>
        <v>48406</v>
      </c>
      <c r="F48407" s="1">
        <v>13219</v>
      </c>
      <c r="G48407" s="2">
        <v>0</v>
      </c>
    </row>
    <row r="48408" ht="14.4" spans="1:7">
      <c r="A48408">
        <f t="shared" si="4840"/>
        <v>48407</v>
      </c>
      <c r="F48408" s="1">
        <v>13219</v>
      </c>
      <c r="G48408" s="2">
        <v>0</v>
      </c>
    </row>
    <row r="48409" ht="14.4" spans="1:7">
      <c r="A48409">
        <f t="shared" si="4840"/>
        <v>48408</v>
      </c>
      <c r="F48409" s="1">
        <v>13219</v>
      </c>
      <c r="G48409" s="2">
        <v>0</v>
      </c>
    </row>
    <row r="48410" ht="14.4" spans="1:7">
      <c r="A48410">
        <f t="shared" si="4840"/>
        <v>48409</v>
      </c>
      <c r="F48410" s="1">
        <v>13219</v>
      </c>
      <c r="G48410" s="2">
        <v>0</v>
      </c>
    </row>
    <row r="48411" ht="14.4" spans="1:7">
      <c r="A48411">
        <f t="shared" si="4840"/>
        <v>48410</v>
      </c>
      <c r="F48411" s="1">
        <v>13219</v>
      </c>
      <c r="G48411" s="2">
        <v>0</v>
      </c>
    </row>
    <row r="48412" ht="14.4" spans="1:7">
      <c r="A48412">
        <f t="shared" si="4840"/>
        <v>48411</v>
      </c>
      <c r="F48412" s="1">
        <v>13219</v>
      </c>
      <c r="G48412" s="2">
        <v>0</v>
      </c>
    </row>
    <row r="48413" ht="14.4" spans="1:7">
      <c r="A48413">
        <f t="shared" si="4840"/>
        <v>48412</v>
      </c>
      <c r="F48413" s="1">
        <v>13219</v>
      </c>
      <c r="G48413" s="2">
        <v>0</v>
      </c>
    </row>
    <row r="48414" ht="14.4" spans="1:7">
      <c r="A48414">
        <f t="shared" si="4840"/>
        <v>48413</v>
      </c>
      <c r="F48414" s="1">
        <v>13219</v>
      </c>
      <c r="G48414" s="2">
        <v>0</v>
      </c>
    </row>
    <row r="48415" ht="14.4" spans="1:7">
      <c r="A48415">
        <f t="shared" si="4840"/>
        <v>48414</v>
      </c>
      <c r="F48415" s="1">
        <v>13219</v>
      </c>
      <c r="G48415" s="2">
        <v>0</v>
      </c>
    </row>
    <row r="48416" ht="14.4" spans="1:7">
      <c r="A48416">
        <f t="shared" ref="A48416:A48425" si="4841">ROW()-1</f>
        <v>48415</v>
      </c>
      <c r="F48416" s="1">
        <v>13219</v>
      </c>
      <c r="G48416" s="2">
        <v>0</v>
      </c>
    </row>
    <row r="48417" ht="14.4" spans="1:7">
      <c r="A48417">
        <f t="shared" si="4841"/>
        <v>48416</v>
      </c>
      <c r="F48417" s="1">
        <v>13219</v>
      </c>
      <c r="G48417" s="2">
        <v>0</v>
      </c>
    </row>
    <row r="48418" ht="14.4" spans="1:7">
      <c r="A48418">
        <f t="shared" si="4841"/>
        <v>48417</v>
      </c>
      <c r="F48418" s="1">
        <v>13219</v>
      </c>
      <c r="G48418" s="2">
        <v>0</v>
      </c>
    </row>
    <row r="48419" ht="14.4" spans="1:7">
      <c r="A48419">
        <f t="shared" si="4841"/>
        <v>48418</v>
      </c>
      <c r="F48419" s="1">
        <v>13219</v>
      </c>
      <c r="G48419" s="2">
        <v>0</v>
      </c>
    </row>
    <row r="48420" ht="14.4" spans="1:7">
      <c r="A48420">
        <f t="shared" si="4841"/>
        <v>48419</v>
      </c>
      <c r="F48420" s="1">
        <v>13220</v>
      </c>
      <c r="G48420" s="2">
        <v>0</v>
      </c>
    </row>
    <row r="48421" ht="14.4" spans="1:7">
      <c r="A48421">
        <f t="shared" si="4841"/>
        <v>48420</v>
      </c>
      <c r="F48421" s="1">
        <v>13220</v>
      </c>
      <c r="G48421" s="2">
        <v>0</v>
      </c>
    </row>
    <row r="48422" ht="14.4" spans="1:7">
      <c r="A48422">
        <f t="shared" si="4841"/>
        <v>48421</v>
      </c>
      <c r="F48422" s="1">
        <v>13221</v>
      </c>
      <c r="G48422" s="2">
        <v>2</v>
      </c>
    </row>
    <row r="48423" ht="14.4" spans="1:7">
      <c r="A48423">
        <f t="shared" si="4841"/>
        <v>48422</v>
      </c>
      <c r="F48423" s="1">
        <v>13222</v>
      </c>
      <c r="G48423" s="2">
        <v>1</v>
      </c>
    </row>
    <row r="48424" ht="14.4" spans="1:7">
      <c r="A48424">
        <f t="shared" si="4841"/>
        <v>48423</v>
      </c>
      <c r="F48424" s="1">
        <v>13222</v>
      </c>
      <c r="G48424" s="2">
        <v>2</v>
      </c>
    </row>
    <row r="48425" ht="14.4" spans="1:7">
      <c r="A48425">
        <f t="shared" si="4841"/>
        <v>48424</v>
      </c>
      <c r="F48425" s="1">
        <v>13223</v>
      </c>
      <c r="G48425" s="2">
        <v>1</v>
      </c>
    </row>
    <row r="48426" ht="14.4" spans="1:7">
      <c r="A48426">
        <f t="shared" ref="A48426:A48435" si="4842">ROW()-1</f>
        <v>48425</v>
      </c>
      <c r="F48426" s="1">
        <v>13223</v>
      </c>
      <c r="G48426" s="2">
        <v>0</v>
      </c>
    </row>
    <row r="48427" ht="14.4" spans="1:7">
      <c r="A48427">
        <f t="shared" si="4842"/>
        <v>48426</v>
      </c>
      <c r="F48427" s="1">
        <v>13224</v>
      </c>
      <c r="G48427" s="2">
        <v>0</v>
      </c>
    </row>
    <row r="48428" ht="14.4" spans="1:7">
      <c r="A48428">
        <f t="shared" si="4842"/>
        <v>48427</v>
      </c>
      <c r="F48428" s="1">
        <v>13224</v>
      </c>
      <c r="G48428" s="2">
        <v>0</v>
      </c>
    </row>
    <row r="48429" ht="14.4" spans="1:7">
      <c r="A48429">
        <f t="shared" si="4842"/>
        <v>48428</v>
      </c>
      <c r="F48429" s="1">
        <v>13224</v>
      </c>
      <c r="G48429" s="2">
        <v>0</v>
      </c>
    </row>
    <row r="48430" ht="14.4" spans="1:7">
      <c r="A48430">
        <f t="shared" si="4842"/>
        <v>48429</v>
      </c>
      <c r="F48430" s="1">
        <v>13224</v>
      </c>
      <c r="G48430" s="2">
        <v>0</v>
      </c>
    </row>
    <row r="48431" ht="14.4" spans="1:7">
      <c r="A48431">
        <f t="shared" si="4842"/>
        <v>48430</v>
      </c>
      <c r="F48431" s="1">
        <v>13224</v>
      </c>
      <c r="G48431" s="2">
        <v>0</v>
      </c>
    </row>
    <row r="48432" ht="14.4" spans="1:7">
      <c r="A48432">
        <f t="shared" si="4842"/>
        <v>48431</v>
      </c>
      <c r="F48432" s="1">
        <v>13224</v>
      </c>
      <c r="G48432" s="2">
        <v>0</v>
      </c>
    </row>
    <row r="48433" ht="14.4" spans="1:7">
      <c r="A48433">
        <f t="shared" si="4842"/>
        <v>48432</v>
      </c>
      <c r="F48433" s="1">
        <v>13224</v>
      </c>
      <c r="G48433" s="2">
        <v>0</v>
      </c>
    </row>
    <row r="48434" ht="14.4" spans="1:7">
      <c r="A48434">
        <f t="shared" si="4842"/>
        <v>48433</v>
      </c>
      <c r="F48434" s="1">
        <v>13226</v>
      </c>
      <c r="G48434" s="2">
        <v>0</v>
      </c>
    </row>
    <row r="48435" ht="14.4" spans="1:7">
      <c r="A48435">
        <f t="shared" si="4842"/>
        <v>48434</v>
      </c>
      <c r="F48435" s="1">
        <v>13227</v>
      </c>
      <c r="G48435" s="2">
        <v>0</v>
      </c>
    </row>
    <row r="48436" ht="14.4" spans="1:7">
      <c r="A48436">
        <f t="shared" ref="A48436:A48445" si="4843">ROW()-1</f>
        <v>48435</v>
      </c>
      <c r="F48436" s="1">
        <v>13227</v>
      </c>
      <c r="G48436" s="2">
        <v>0</v>
      </c>
    </row>
    <row r="48437" ht="14.4" spans="1:7">
      <c r="A48437">
        <f t="shared" si="4843"/>
        <v>48436</v>
      </c>
      <c r="F48437" s="1">
        <v>13227</v>
      </c>
      <c r="G48437" s="2">
        <v>0</v>
      </c>
    </row>
    <row r="48438" ht="14.4" spans="1:7">
      <c r="A48438">
        <f t="shared" si="4843"/>
        <v>48437</v>
      </c>
      <c r="F48438" s="1">
        <v>13227</v>
      </c>
      <c r="G48438" s="2">
        <v>0</v>
      </c>
    </row>
    <row r="48439" ht="14.4" spans="1:7">
      <c r="A48439">
        <f t="shared" si="4843"/>
        <v>48438</v>
      </c>
      <c r="F48439" s="1">
        <v>13228</v>
      </c>
      <c r="G48439" s="2">
        <v>0</v>
      </c>
    </row>
    <row r="48440" ht="14.4" spans="1:7">
      <c r="A48440">
        <f t="shared" si="4843"/>
        <v>48439</v>
      </c>
      <c r="F48440" s="1">
        <v>13228</v>
      </c>
      <c r="G48440" s="2">
        <v>2</v>
      </c>
    </row>
    <row r="48441" ht="14.4" spans="1:7">
      <c r="A48441">
        <f t="shared" si="4843"/>
        <v>48440</v>
      </c>
      <c r="F48441" s="1">
        <v>13228</v>
      </c>
      <c r="G48441" s="2">
        <v>1</v>
      </c>
    </row>
    <row r="48442" ht="14.4" spans="1:7">
      <c r="A48442">
        <f t="shared" si="4843"/>
        <v>48441</v>
      </c>
      <c r="F48442" s="1">
        <v>13229</v>
      </c>
      <c r="G48442" s="2">
        <v>0</v>
      </c>
    </row>
    <row r="48443" ht="14.4" spans="1:7">
      <c r="A48443">
        <f t="shared" si="4843"/>
        <v>48442</v>
      </c>
      <c r="F48443" s="1">
        <v>13229</v>
      </c>
      <c r="G48443" s="2">
        <v>1</v>
      </c>
    </row>
    <row r="48444" ht="14.4" spans="1:7">
      <c r="A48444">
        <f t="shared" si="4843"/>
        <v>48443</v>
      </c>
      <c r="F48444" s="1">
        <v>13229</v>
      </c>
      <c r="G48444" s="2">
        <v>0</v>
      </c>
    </row>
    <row r="48445" ht="14.4" spans="1:7">
      <c r="A48445">
        <f t="shared" si="4843"/>
        <v>48444</v>
      </c>
      <c r="F48445" s="1">
        <v>13229</v>
      </c>
      <c r="G48445" s="2">
        <v>0</v>
      </c>
    </row>
    <row r="48446" ht="14.4" spans="1:7">
      <c r="A48446">
        <f t="shared" ref="A48446:A48455" si="4844">ROW()-1</f>
        <v>48445</v>
      </c>
      <c r="F48446" s="1">
        <v>13230</v>
      </c>
      <c r="G48446" s="2">
        <v>0</v>
      </c>
    </row>
    <row r="48447" ht="14.4" spans="1:7">
      <c r="A48447">
        <f t="shared" si="4844"/>
        <v>48446</v>
      </c>
      <c r="F48447" s="1">
        <v>13230</v>
      </c>
      <c r="G48447" s="2">
        <v>2</v>
      </c>
    </row>
    <row r="48448" ht="14.4" spans="1:7">
      <c r="A48448">
        <f t="shared" si="4844"/>
        <v>48447</v>
      </c>
      <c r="F48448" s="1">
        <v>13230</v>
      </c>
      <c r="G48448" s="2">
        <v>0</v>
      </c>
    </row>
    <row r="48449" ht="14.4" spans="1:7">
      <c r="A48449">
        <f t="shared" si="4844"/>
        <v>48448</v>
      </c>
      <c r="F48449" s="1">
        <v>13230</v>
      </c>
      <c r="G48449" s="2">
        <v>0</v>
      </c>
    </row>
    <row r="48450" ht="14.4" spans="1:7">
      <c r="A48450">
        <f t="shared" si="4844"/>
        <v>48449</v>
      </c>
      <c r="F48450" s="1">
        <v>13230</v>
      </c>
      <c r="G48450" s="2">
        <v>0</v>
      </c>
    </row>
    <row r="48451" ht="14.4" spans="1:7">
      <c r="A48451">
        <f t="shared" si="4844"/>
        <v>48450</v>
      </c>
      <c r="F48451" s="1">
        <v>13231</v>
      </c>
      <c r="G48451" s="2">
        <v>1</v>
      </c>
    </row>
    <row r="48452" ht="14.4" spans="1:7">
      <c r="A48452">
        <f t="shared" si="4844"/>
        <v>48451</v>
      </c>
      <c r="F48452" s="1">
        <v>13231</v>
      </c>
      <c r="G48452" s="2">
        <v>0</v>
      </c>
    </row>
    <row r="48453" ht="14.4" spans="1:7">
      <c r="A48453">
        <f t="shared" si="4844"/>
        <v>48452</v>
      </c>
      <c r="F48453" s="1">
        <v>13231</v>
      </c>
      <c r="G48453" s="2">
        <v>0</v>
      </c>
    </row>
    <row r="48454" ht="14.4" spans="1:7">
      <c r="A48454">
        <f t="shared" si="4844"/>
        <v>48453</v>
      </c>
      <c r="F48454" s="1">
        <v>13231</v>
      </c>
      <c r="G48454" s="2">
        <v>0</v>
      </c>
    </row>
    <row r="48455" ht="14.4" spans="1:7">
      <c r="A48455">
        <f t="shared" si="4844"/>
        <v>48454</v>
      </c>
      <c r="F48455" s="1">
        <v>13232</v>
      </c>
      <c r="G48455" s="2">
        <v>2</v>
      </c>
    </row>
    <row r="48456" ht="14.4" spans="1:7">
      <c r="A48456">
        <f t="shared" ref="A48456:A48465" si="4845">ROW()-1</f>
        <v>48455</v>
      </c>
      <c r="F48456" s="1">
        <v>13233</v>
      </c>
      <c r="G48456" s="2">
        <v>2</v>
      </c>
    </row>
    <row r="48457" ht="14.4" spans="1:7">
      <c r="A48457">
        <f t="shared" si="4845"/>
        <v>48456</v>
      </c>
      <c r="F48457" s="1">
        <v>13233</v>
      </c>
      <c r="G48457" s="2">
        <v>1</v>
      </c>
    </row>
    <row r="48458" ht="14.4" spans="1:7">
      <c r="A48458">
        <f t="shared" si="4845"/>
        <v>48457</v>
      </c>
      <c r="F48458" s="1">
        <v>13234</v>
      </c>
      <c r="G48458" s="2">
        <v>1</v>
      </c>
    </row>
    <row r="48459" ht="14.4" spans="1:7">
      <c r="A48459">
        <f t="shared" si="4845"/>
        <v>48458</v>
      </c>
      <c r="F48459" s="1">
        <v>13234</v>
      </c>
      <c r="G48459" s="2">
        <v>0</v>
      </c>
    </row>
    <row r="48460" ht="14.4" spans="1:7">
      <c r="A48460">
        <f t="shared" si="4845"/>
        <v>48459</v>
      </c>
      <c r="F48460" s="1">
        <v>13235</v>
      </c>
      <c r="G48460" s="2">
        <v>0</v>
      </c>
    </row>
    <row r="48461" ht="14.4" spans="1:7">
      <c r="A48461">
        <f t="shared" si="4845"/>
        <v>48460</v>
      </c>
      <c r="F48461" s="1">
        <v>13235</v>
      </c>
      <c r="G48461" s="2">
        <v>2</v>
      </c>
    </row>
    <row r="48462" ht="14.4" spans="1:7">
      <c r="A48462">
        <f t="shared" si="4845"/>
        <v>48461</v>
      </c>
      <c r="F48462" s="1">
        <v>13235</v>
      </c>
      <c r="G48462" s="2">
        <v>2</v>
      </c>
    </row>
    <row r="48463" ht="14.4" spans="1:7">
      <c r="A48463">
        <f t="shared" si="4845"/>
        <v>48462</v>
      </c>
      <c r="F48463" s="1">
        <v>13235</v>
      </c>
      <c r="G48463" s="2">
        <v>0</v>
      </c>
    </row>
    <row r="48464" ht="14.4" spans="1:7">
      <c r="A48464">
        <f t="shared" si="4845"/>
        <v>48463</v>
      </c>
      <c r="F48464" s="1">
        <v>13235</v>
      </c>
      <c r="G48464" s="2">
        <v>0</v>
      </c>
    </row>
    <row r="48465" ht="14.4" spans="1:7">
      <c r="A48465">
        <f t="shared" si="4845"/>
        <v>48464</v>
      </c>
      <c r="F48465" s="1">
        <v>13236</v>
      </c>
      <c r="G48465" s="2">
        <v>0</v>
      </c>
    </row>
    <row r="48466" ht="14.4" spans="1:7">
      <c r="A48466">
        <f t="shared" ref="A48466:A48475" si="4846">ROW()-1</f>
        <v>48465</v>
      </c>
      <c r="F48466" s="1">
        <v>13236</v>
      </c>
      <c r="G48466" s="2">
        <v>0</v>
      </c>
    </row>
    <row r="48467" ht="14.4" spans="1:7">
      <c r="A48467">
        <f t="shared" si="4846"/>
        <v>48466</v>
      </c>
      <c r="F48467" s="1">
        <v>13236</v>
      </c>
      <c r="G48467" s="2">
        <v>1</v>
      </c>
    </row>
    <row r="48468" ht="14.4" spans="1:7">
      <c r="A48468">
        <f t="shared" si="4846"/>
        <v>48467</v>
      </c>
      <c r="F48468" s="1">
        <v>13236</v>
      </c>
      <c r="G48468" s="2">
        <v>0</v>
      </c>
    </row>
    <row r="48469" ht="14.4" spans="1:7">
      <c r="A48469">
        <f t="shared" si="4846"/>
        <v>48468</v>
      </c>
      <c r="F48469" s="1">
        <v>13236</v>
      </c>
      <c r="G48469" s="2">
        <v>0</v>
      </c>
    </row>
    <row r="48470" ht="14.4" spans="1:7">
      <c r="A48470">
        <f t="shared" si="4846"/>
        <v>48469</v>
      </c>
      <c r="F48470" s="1">
        <v>13236</v>
      </c>
      <c r="G48470" s="2">
        <v>1</v>
      </c>
    </row>
    <row r="48471" ht="14.4" spans="1:7">
      <c r="A48471">
        <f t="shared" si="4846"/>
        <v>48470</v>
      </c>
      <c r="F48471" s="1">
        <v>13237</v>
      </c>
      <c r="G48471" s="2">
        <v>1</v>
      </c>
    </row>
    <row r="48472" ht="14.4" spans="1:7">
      <c r="A48472">
        <f t="shared" si="4846"/>
        <v>48471</v>
      </c>
      <c r="F48472" s="1">
        <v>13237</v>
      </c>
      <c r="G48472" s="2">
        <v>0</v>
      </c>
    </row>
    <row r="48473" ht="14.4" spans="1:7">
      <c r="A48473">
        <f t="shared" si="4846"/>
        <v>48472</v>
      </c>
      <c r="F48473" s="1">
        <v>13237</v>
      </c>
      <c r="G48473" s="2">
        <v>0</v>
      </c>
    </row>
    <row r="48474" ht="14.4" spans="1:7">
      <c r="A48474">
        <f t="shared" si="4846"/>
        <v>48473</v>
      </c>
      <c r="F48474" s="1">
        <v>13237</v>
      </c>
      <c r="G48474" s="2">
        <v>0</v>
      </c>
    </row>
    <row r="48475" ht="14.4" spans="1:7">
      <c r="A48475">
        <f t="shared" si="4846"/>
        <v>48474</v>
      </c>
      <c r="F48475" s="1">
        <v>13237</v>
      </c>
      <c r="G48475" s="2">
        <v>0</v>
      </c>
    </row>
    <row r="48476" ht="14.4" spans="1:7">
      <c r="A48476">
        <f t="shared" ref="A48476:A48485" si="4847">ROW()-1</f>
        <v>48475</v>
      </c>
      <c r="F48476" s="1">
        <v>13237</v>
      </c>
      <c r="G48476" s="2">
        <v>0</v>
      </c>
    </row>
    <row r="48477" ht="14.4" spans="1:7">
      <c r="A48477">
        <f t="shared" si="4847"/>
        <v>48476</v>
      </c>
      <c r="F48477" s="1">
        <v>13237</v>
      </c>
      <c r="G48477" s="2">
        <v>1</v>
      </c>
    </row>
    <row r="48478" ht="14.4" spans="1:7">
      <c r="A48478">
        <f t="shared" si="4847"/>
        <v>48477</v>
      </c>
      <c r="F48478" s="1">
        <v>13237</v>
      </c>
      <c r="G48478" s="2">
        <v>0</v>
      </c>
    </row>
    <row r="48479" ht="14.4" spans="1:7">
      <c r="A48479">
        <f t="shared" si="4847"/>
        <v>48478</v>
      </c>
      <c r="F48479" s="1">
        <v>13239</v>
      </c>
      <c r="G48479" s="2">
        <v>0</v>
      </c>
    </row>
    <row r="48480" ht="14.4" spans="1:7">
      <c r="A48480">
        <f t="shared" si="4847"/>
        <v>48479</v>
      </c>
      <c r="F48480" s="1">
        <v>13239</v>
      </c>
      <c r="G48480" s="2">
        <v>0</v>
      </c>
    </row>
    <row r="48481" ht="14.4" spans="1:7">
      <c r="A48481">
        <f t="shared" si="4847"/>
        <v>48480</v>
      </c>
      <c r="F48481" s="1">
        <v>13239</v>
      </c>
      <c r="G48481" s="2">
        <v>0</v>
      </c>
    </row>
    <row r="48482" ht="14.4" spans="1:7">
      <c r="A48482">
        <f t="shared" si="4847"/>
        <v>48481</v>
      </c>
      <c r="F48482" s="1">
        <v>13239</v>
      </c>
      <c r="G48482" s="2">
        <v>0</v>
      </c>
    </row>
    <row r="48483" ht="14.4" spans="1:7">
      <c r="A48483">
        <f t="shared" si="4847"/>
        <v>48482</v>
      </c>
      <c r="F48483" s="1">
        <v>13239</v>
      </c>
      <c r="G48483" s="2">
        <v>0</v>
      </c>
    </row>
    <row r="48484" ht="14.4" spans="1:7">
      <c r="A48484">
        <f t="shared" si="4847"/>
        <v>48483</v>
      </c>
      <c r="F48484" s="1">
        <v>13239</v>
      </c>
      <c r="G48484" s="2">
        <v>0</v>
      </c>
    </row>
    <row r="48485" ht="14.4" spans="1:7">
      <c r="A48485">
        <f t="shared" si="4847"/>
        <v>48484</v>
      </c>
      <c r="F48485" s="1">
        <v>13239</v>
      </c>
      <c r="G48485" s="2">
        <v>0</v>
      </c>
    </row>
    <row r="48486" ht="14.4" spans="1:7">
      <c r="A48486">
        <f t="shared" ref="A48486:A48495" si="4848">ROW()-1</f>
        <v>48485</v>
      </c>
      <c r="F48486" s="1">
        <v>13239</v>
      </c>
      <c r="G48486" s="2">
        <v>0</v>
      </c>
    </row>
    <row r="48487" ht="14.4" spans="1:7">
      <c r="A48487">
        <f t="shared" si="4848"/>
        <v>48486</v>
      </c>
      <c r="F48487" s="1">
        <v>13239</v>
      </c>
      <c r="G48487" s="2">
        <v>0</v>
      </c>
    </row>
    <row r="48488" ht="14.4" spans="1:7">
      <c r="A48488">
        <f t="shared" si="4848"/>
        <v>48487</v>
      </c>
      <c r="F48488" s="1">
        <v>13239</v>
      </c>
      <c r="G48488" s="2">
        <v>0</v>
      </c>
    </row>
    <row r="48489" ht="14.4" spans="1:7">
      <c r="A48489">
        <f t="shared" si="4848"/>
        <v>48488</v>
      </c>
      <c r="F48489" s="1">
        <v>13239</v>
      </c>
      <c r="G48489" s="2">
        <v>0</v>
      </c>
    </row>
    <row r="48490" ht="14.4" spans="1:7">
      <c r="A48490">
        <f t="shared" si="4848"/>
        <v>48489</v>
      </c>
      <c r="F48490" s="1">
        <v>13239</v>
      </c>
      <c r="G48490" s="2">
        <v>0</v>
      </c>
    </row>
    <row r="48491" ht="14.4" spans="1:7">
      <c r="A48491">
        <f t="shared" si="4848"/>
        <v>48490</v>
      </c>
      <c r="F48491" s="1">
        <v>13239</v>
      </c>
      <c r="G48491" s="2">
        <v>0</v>
      </c>
    </row>
    <row r="48492" ht="14.4" spans="1:7">
      <c r="A48492">
        <f t="shared" si="4848"/>
        <v>48491</v>
      </c>
      <c r="F48492" s="1">
        <v>13240</v>
      </c>
      <c r="G48492" s="2">
        <v>0</v>
      </c>
    </row>
    <row r="48493" ht="14.4" spans="1:7">
      <c r="A48493">
        <f t="shared" si="4848"/>
        <v>48492</v>
      </c>
      <c r="F48493" s="1">
        <v>13240</v>
      </c>
      <c r="G48493" s="2">
        <v>0</v>
      </c>
    </row>
    <row r="48494" ht="14.4" spans="1:7">
      <c r="A48494">
        <f t="shared" si="4848"/>
        <v>48493</v>
      </c>
      <c r="F48494" s="1">
        <v>13240</v>
      </c>
      <c r="G48494" s="2">
        <v>0</v>
      </c>
    </row>
    <row r="48495" ht="14.4" spans="1:7">
      <c r="A48495">
        <f t="shared" si="4848"/>
        <v>48494</v>
      </c>
      <c r="F48495" s="1">
        <v>13240</v>
      </c>
      <c r="G48495" s="2">
        <v>0</v>
      </c>
    </row>
    <row r="48496" ht="14.4" spans="1:7">
      <c r="A48496">
        <f t="shared" ref="A48496:A48505" si="4849">ROW()-1</f>
        <v>48495</v>
      </c>
      <c r="F48496" s="1">
        <v>13240</v>
      </c>
      <c r="G48496" s="2">
        <v>0</v>
      </c>
    </row>
    <row r="48497" ht="14.4" spans="1:7">
      <c r="A48497">
        <f t="shared" si="4849"/>
        <v>48496</v>
      </c>
      <c r="F48497" s="1">
        <v>13240</v>
      </c>
      <c r="G48497" s="2">
        <v>0</v>
      </c>
    </row>
    <row r="48498" ht="14.4" spans="1:7">
      <c r="A48498">
        <f t="shared" si="4849"/>
        <v>48497</v>
      </c>
      <c r="F48498" s="1">
        <v>13240</v>
      </c>
      <c r="G48498" s="2">
        <v>0</v>
      </c>
    </row>
    <row r="48499" ht="14.4" spans="1:7">
      <c r="A48499">
        <f t="shared" si="4849"/>
        <v>48498</v>
      </c>
      <c r="F48499" s="1">
        <v>13240</v>
      </c>
      <c r="G48499" s="2">
        <v>0</v>
      </c>
    </row>
    <row r="48500" ht="14.4" spans="1:7">
      <c r="A48500">
        <f t="shared" si="4849"/>
        <v>48499</v>
      </c>
      <c r="F48500" s="1">
        <v>13240</v>
      </c>
      <c r="G48500" s="2">
        <v>0</v>
      </c>
    </row>
    <row r="48501" ht="14.4" spans="1:7">
      <c r="A48501">
        <f t="shared" si="4849"/>
        <v>48500</v>
      </c>
      <c r="F48501" s="1">
        <v>13241</v>
      </c>
      <c r="G48501" s="2">
        <v>2</v>
      </c>
    </row>
    <row r="48502" ht="14.4" spans="1:7">
      <c r="A48502">
        <f t="shared" si="4849"/>
        <v>48501</v>
      </c>
      <c r="F48502" s="1">
        <v>13241</v>
      </c>
      <c r="G48502" s="2">
        <v>0</v>
      </c>
    </row>
    <row r="48503" ht="14.4" spans="1:7">
      <c r="A48503">
        <f t="shared" si="4849"/>
        <v>48502</v>
      </c>
      <c r="F48503" s="1">
        <v>13241</v>
      </c>
      <c r="G48503" s="2">
        <v>0</v>
      </c>
    </row>
    <row r="48504" ht="14.4" spans="1:7">
      <c r="A48504">
        <f t="shared" si="4849"/>
        <v>48503</v>
      </c>
      <c r="F48504" s="1">
        <v>13241</v>
      </c>
      <c r="G48504" s="2">
        <v>1</v>
      </c>
    </row>
    <row r="48505" ht="14.4" spans="1:7">
      <c r="A48505">
        <f t="shared" si="4849"/>
        <v>48504</v>
      </c>
      <c r="F48505" s="1">
        <v>13241</v>
      </c>
      <c r="G48505" s="2">
        <v>0</v>
      </c>
    </row>
    <row r="48506" ht="14.4" spans="1:7">
      <c r="A48506">
        <f t="shared" ref="A48506:A48515" si="4850">ROW()-1</f>
        <v>48505</v>
      </c>
      <c r="F48506" s="1">
        <v>13241</v>
      </c>
      <c r="G48506" s="2">
        <v>0</v>
      </c>
    </row>
    <row r="48507" ht="14.4" spans="1:7">
      <c r="A48507">
        <f t="shared" si="4850"/>
        <v>48506</v>
      </c>
      <c r="F48507" s="1">
        <v>13241</v>
      </c>
      <c r="G48507" s="2">
        <v>1</v>
      </c>
    </row>
    <row r="48508" ht="14.4" spans="1:7">
      <c r="A48508">
        <f t="shared" si="4850"/>
        <v>48507</v>
      </c>
      <c r="F48508" s="1">
        <v>13242</v>
      </c>
      <c r="G48508" s="2">
        <v>0</v>
      </c>
    </row>
    <row r="48509" ht="14.4" spans="1:7">
      <c r="A48509">
        <f t="shared" si="4850"/>
        <v>48508</v>
      </c>
      <c r="F48509" s="1">
        <v>13242</v>
      </c>
      <c r="G48509" s="2">
        <v>0</v>
      </c>
    </row>
    <row r="48510" ht="14.4" spans="1:7">
      <c r="A48510">
        <f t="shared" si="4850"/>
        <v>48509</v>
      </c>
      <c r="F48510" s="1">
        <v>13242</v>
      </c>
      <c r="G48510" s="2">
        <v>0</v>
      </c>
    </row>
    <row r="48511" ht="14.4" spans="1:7">
      <c r="A48511">
        <f t="shared" si="4850"/>
        <v>48510</v>
      </c>
      <c r="F48511" s="1">
        <v>13242</v>
      </c>
      <c r="G48511" s="2">
        <v>0</v>
      </c>
    </row>
    <row r="48512" ht="14.4" spans="1:7">
      <c r="A48512">
        <f t="shared" si="4850"/>
        <v>48511</v>
      </c>
      <c r="F48512" s="1">
        <v>13242</v>
      </c>
      <c r="G48512" s="2">
        <v>0</v>
      </c>
    </row>
    <row r="48513" ht="14.4" spans="1:7">
      <c r="A48513">
        <f t="shared" si="4850"/>
        <v>48512</v>
      </c>
      <c r="F48513" s="1">
        <v>13242</v>
      </c>
      <c r="G48513" s="2">
        <v>0</v>
      </c>
    </row>
    <row r="48514" ht="14.4" spans="1:7">
      <c r="A48514">
        <f t="shared" si="4850"/>
        <v>48513</v>
      </c>
      <c r="F48514" s="1">
        <v>13242</v>
      </c>
      <c r="G48514" s="2">
        <v>0</v>
      </c>
    </row>
    <row r="48515" ht="14.4" spans="1:7">
      <c r="A48515">
        <f t="shared" si="4850"/>
        <v>48514</v>
      </c>
      <c r="F48515" s="1">
        <v>13242</v>
      </c>
      <c r="G48515" s="2">
        <v>0</v>
      </c>
    </row>
    <row r="48516" ht="14.4" spans="1:7">
      <c r="A48516">
        <f t="shared" ref="A48516:A48525" si="4851">ROW()-1</f>
        <v>48515</v>
      </c>
      <c r="F48516" s="1">
        <v>13242</v>
      </c>
      <c r="G48516" s="2">
        <v>0</v>
      </c>
    </row>
    <row r="48517" ht="14.4" spans="1:7">
      <c r="A48517">
        <f t="shared" si="4851"/>
        <v>48516</v>
      </c>
      <c r="F48517" s="1">
        <v>13243</v>
      </c>
      <c r="G48517" s="2">
        <v>2</v>
      </c>
    </row>
    <row r="48518" ht="14.4" spans="1:7">
      <c r="A48518">
        <f t="shared" si="4851"/>
        <v>48517</v>
      </c>
      <c r="F48518" s="1">
        <v>13243</v>
      </c>
      <c r="G48518" s="2">
        <v>0</v>
      </c>
    </row>
    <row r="48519" ht="14.4" spans="1:7">
      <c r="A48519">
        <f t="shared" si="4851"/>
        <v>48518</v>
      </c>
      <c r="F48519" s="1">
        <v>13243</v>
      </c>
      <c r="G48519" s="2">
        <v>2</v>
      </c>
    </row>
    <row r="48520" ht="14.4" spans="1:7">
      <c r="A48520">
        <f t="shared" si="4851"/>
        <v>48519</v>
      </c>
      <c r="F48520" s="1">
        <v>13244</v>
      </c>
      <c r="G48520" s="2">
        <v>2</v>
      </c>
    </row>
    <row r="48521" ht="14.4" spans="1:7">
      <c r="A48521">
        <f t="shared" si="4851"/>
        <v>48520</v>
      </c>
      <c r="F48521" s="1">
        <v>13244</v>
      </c>
      <c r="G48521" s="2">
        <v>0</v>
      </c>
    </row>
    <row r="48522" ht="14.4" spans="1:7">
      <c r="A48522">
        <f t="shared" si="4851"/>
        <v>48521</v>
      </c>
      <c r="F48522" s="1">
        <v>13244</v>
      </c>
      <c r="G48522" s="2">
        <v>0</v>
      </c>
    </row>
    <row r="48523" ht="14.4" spans="1:7">
      <c r="A48523">
        <f t="shared" si="4851"/>
        <v>48522</v>
      </c>
      <c r="F48523" s="1">
        <v>13245</v>
      </c>
      <c r="G48523" s="2">
        <v>0</v>
      </c>
    </row>
    <row r="48524" ht="14.4" spans="1:7">
      <c r="A48524">
        <f t="shared" si="4851"/>
        <v>48523</v>
      </c>
      <c r="F48524" s="1">
        <v>13245</v>
      </c>
      <c r="G48524" s="2">
        <v>0</v>
      </c>
    </row>
    <row r="48525" ht="14.4" spans="1:7">
      <c r="A48525">
        <f t="shared" si="4851"/>
        <v>48524</v>
      </c>
      <c r="F48525" s="1">
        <v>13245</v>
      </c>
      <c r="G48525" s="2">
        <v>0</v>
      </c>
    </row>
    <row r="48526" ht="14.4" spans="1:7">
      <c r="A48526">
        <f t="shared" ref="A48526:A48535" si="4852">ROW()-1</f>
        <v>48525</v>
      </c>
      <c r="F48526" s="1">
        <v>13246</v>
      </c>
      <c r="G48526" s="2">
        <v>0</v>
      </c>
    </row>
    <row r="48527" ht="14.4" spans="1:7">
      <c r="A48527">
        <f t="shared" si="4852"/>
        <v>48526</v>
      </c>
      <c r="F48527" s="1">
        <v>13246</v>
      </c>
      <c r="G48527" s="2">
        <v>0</v>
      </c>
    </row>
    <row r="48528" ht="14.4" spans="1:7">
      <c r="A48528">
        <f t="shared" si="4852"/>
        <v>48527</v>
      </c>
      <c r="F48528" s="1">
        <v>13246</v>
      </c>
      <c r="G48528" s="2">
        <v>0</v>
      </c>
    </row>
    <row r="48529" ht="14.4" spans="1:7">
      <c r="A48529">
        <f t="shared" si="4852"/>
        <v>48528</v>
      </c>
      <c r="F48529" s="1">
        <v>13247</v>
      </c>
      <c r="G48529" s="2">
        <v>0</v>
      </c>
    </row>
    <row r="48530" ht="14.4" spans="1:7">
      <c r="A48530">
        <f t="shared" si="4852"/>
        <v>48529</v>
      </c>
      <c r="F48530" s="1">
        <v>13247</v>
      </c>
      <c r="G48530" s="2">
        <v>0</v>
      </c>
    </row>
    <row r="48531" ht="14.4" spans="1:7">
      <c r="A48531">
        <f t="shared" si="4852"/>
        <v>48530</v>
      </c>
      <c r="F48531" s="1">
        <v>13247</v>
      </c>
      <c r="G48531" s="2">
        <v>0</v>
      </c>
    </row>
    <row r="48532" ht="14.4" spans="1:7">
      <c r="A48532">
        <f t="shared" si="4852"/>
        <v>48531</v>
      </c>
      <c r="F48532" s="1">
        <v>13247</v>
      </c>
      <c r="G48532" s="2">
        <v>0</v>
      </c>
    </row>
    <row r="48533" ht="14.4" spans="1:7">
      <c r="A48533">
        <f t="shared" si="4852"/>
        <v>48532</v>
      </c>
      <c r="F48533" s="1">
        <v>13247</v>
      </c>
      <c r="G48533" s="2">
        <v>0</v>
      </c>
    </row>
    <row r="48534" ht="14.4" spans="1:7">
      <c r="A48534">
        <f t="shared" si="4852"/>
        <v>48533</v>
      </c>
      <c r="F48534" s="1">
        <v>13247</v>
      </c>
      <c r="G48534" s="2">
        <v>0</v>
      </c>
    </row>
    <row r="48535" ht="14.4" spans="1:7">
      <c r="A48535">
        <f t="shared" si="4852"/>
        <v>48534</v>
      </c>
      <c r="F48535" s="1">
        <v>13247</v>
      </c>
      <c r="G48535" s="2">
        <v>0</v>
      </c>
    </row>
    <row r="48536" ht="14.4" spans="1:7">
      <c r="A48536">
        <f t="shared" ref="A48536:A48545" si="4853">ROW()-1</f>
        <v>48535</v>
      </c>
      <c r="F48536" s="1">
        <v>13247</v>
      </c>
      <c r="G48536" s="2">
        <v>0</v>
      </c>
    </row>
    <row r="48537" ht="14.4" spans="1:7">
      <c r="A48537">
        <f t="shared" si="4853"/>
        <v>48536</v>
      </c>
      <c r="F48537" s="1">
        <v>13248</v>
      </c>
      <c r="G48537" s="2">
        <v>1</v>
      </c>
    </row>
    <row r="48538" ht="14.4" spans="1:7">
      <c r="A48538">
        <f t="shared" si="4853"/>
        <v>48537</v>
      </c>
      <c r="F48538" s="1">
        <v>13248</v>
      </c>
      <c r="G48538" s="2">
        <v>0</v>
      </c>
    </row>
    <row r="48539" ht="14.4" spans="1:7">
      <c r="A48539">
        <f t="shared" si="4853"/>
        <v>48538</v>
      </c>
      <c r="F48539" s="1">
        <v>13248</v>
      </c>
      <c r="G48539" s="2">
        <v>0</v>
      </c>
    </row>
    <row r="48540" ht="14.4" spans="1:7">
      <c r="A48540">
        <f t="shared" si="4853"/>
        <v>48539</v>
      </c>
      <c r="F48540" s="1">
        <v>13248</v>
      </c>
      <c r="G48540" s="2">
        <v>0</v>
      </c>
    </row>
    <row r="48541" ht="14.4" spans="1:7">
      <c r="A48541">
        <f t="shared" si="4853"/>
        <v>48540</v>
      </c>
      <c r="F48541" s="1">
        <v>13248</v>
      </c>
      <c r="G48541" s="2">
        <v>0</v>
      </c>
    </row>
    <row r="48542" ht="14.4" spans="1:7">
      <c r="A48542">
        <f t="shared" si="4853"/>
        <v>48541</v>
      </c>
      <c r="F48542" s="1">
        <v>13249</v>
      </c>
      <c r="G48542" s="2">
        <v>0</v>
      </c>
    </row>
    <row r="48543" ht="14.4" spans="1:7">
      <c r="A48543">
        <f t="shared" si="4853"/>
        <v>48542</v>
      </c>
      <c r="F48543" s="1">
        <v>13249</v>
      </c>
      <c r="G48543" s="2">
        <v>0</v>
      </c>
    </row>
    <row r="48544" ht="14.4" spans="1:7">
      <c r="A48544">
        <f t="shared" si="4853"/>
        <v>48543</v>
      </c>
      <c r="F48544" s="1">
        <v>13251</v>
      </c>
      <c r="G48544" s="2">
        <v>0</v>
      </c>
    </row>
    <row r="48545" ht="14.4" spans="1:7">
      <c r="A48545">
        <f t="shared" si="4853"/>
        <v>48544</v>
      </c>
      <c r="F48545" s="1">
        <v>13251</v>
      </c>
      <c r="G48545" s="2">
        <v>0</v>
      </c>
    </row>
    <row r="48546" ht="14.4" spans="1:7">
      <c r="A48546">
        <f t="shared" ref="A48546:A48555" si="4854">ROW()-1</f>
        <v>48545</v>
      </c>
      <c r="F48546" s="1">
        <v>13251</v>
      </c>
      <c r="G48546" s="2">
        <v>0</v>
      </c>
    </row>
    <row r="48547" ht="14.4" spans="1:7">
      <c r="A48547">
        <f t="shared" si="4854"/>
        <v>48546</v>
      </c>
      <c r="F48547" s="1">
        <v>13252</v>
      </c>
      <c r="G48547" s="2">
        <v>2</v>
      </c>
    </row>
    <row r="48548" ht="14.4" spans="1:7">
      <c r="A48548">
        <f t="shared" si="4854"/>
        <v>48547</v>
      </c>
      <c r="F48548" s="1">
        <v>13252</v>
      </c>
      <c r="G48548" s="2">
        <v>0</v>
      </c>
    </row>
    <row r="48549" ht="14.4" spans="1:7">
      <c r="A48549">
        <f t="shared" si="4854"/>
        <v>48548</v>
      </c>
      <c r="F48549" s="1">
        <v>13252</v>
      </c>
      <c r="G48549" s="2">
        <v>0</v>
      </c>
    </row>
    <row r="48550" ht="14.4" spans="1:7">
      <c r="A48550">
        <f t="shared" si="4854"/>
        <v>48549</v>
      </c>
      <c r="F48550" s="1">
        <v>13253</v>
      </c>
      <c r="G48550" s="2">
        <v>1</v>
      </c>
    </row>
    <row r="48551" ht="14.4" spans="1:7">
      <c r="A48551">
        <f t="shared" si="4854"/>
        <v>48550</v>
      </c>
      <c r="F48551" s="1">
        <v>13253</v>
      </c>
      <c r="G48551" s="2">
        <v>0</v>
      </c>
    </row>
    <row r="48552" ht="14.4" spans="1:7">
      <c r="A48552">
        <f t="shared" si="4854"/>
        <v>48551</v>
      </c>
      <c r="F48552" s="1">
        <v>13253</v>
      </c>
      <c r="G48552" s="2">
        <v>0</v>
      </c>
    </row>
    <row r="48553" ht="14.4" spans="1:7">
      <c r="A48553">
        <f t="shared" si="4854"/>
        <v>48552</v>
      </c>
      <c r="F48553" s="1">
        <v>13253</v>
      </c>
      <c r="G48553" s="2">
        <v>0</v>
      </c>
    </row>
    <row r="48554" ht="14.4" spans="1:7">
      <c r="A48554">
        <f t="shared" si="4854"/>
        <v>48553</v>
      </c>
      <c r="F48554" s="1">
        <v>13253</v>
      </c>
      <c r="G48554" s="2">
        <v>0</v>
      </c>
    </row>
    <row r="48555" ht="14.4" spans="1:7">
      <c r="A48555">
        <f t="shared" si="4854"/>
        <v>48554</v>
      </c>
      <c r="F48555" s="1">
        <v>13253</v>
      </c>
      <c r="G48555" s="2">
        <v>0</v>
      </c>
    </row>
    <row r="48556" ht="14.4" spans="1:7">
      <c r="A48556">
        <f t="shared" ref="A48556:A48565" si="4855">ROW()-1</f>
        <v>48555</v>
      </c>
      <c r="F48556" s="1">
        <v>13254</v>
      </c>
      <c r="G48556" s="2">
        <v>0</v>
      </c>
    </row>
    <row r="48557" ht="14.4" spans="1:7">
      <c r="A48557">
        <f t="shared" si="4855"/>
        <v>48556</v>
      </c>
      <c r="F48557" s="1">
        <v>13254</v>
      </c>
      <c r="G48557" s="2">
        <v>0</v>
      </c>
    </row>
    <row r="48558" ht="14.4" spans="1:7">
      <c r="A48558">
        <f t="shared" si="4855"/>
        <v>48557</v>
      </c>
      <c r="F48558" s="1">
        <v>13254</v>
      </c>
      <c r="G48558" s="2">
        <v>0</v>
      </c>
    </row>
    <row r="48559" ht="14.4" spans="1:7">
      <c r="A48559">
        <f t="shared" si="4855"/>
        <v>48558</v>
      </c>
      <c r="F48559" s="1">
        <v>13255</v>
      </c>
      <c r="G48559" s="2">
        <v>0</v>
      </c>
    </row>
    <row r="48560" ht="14.4" spans="1:7">
      <c r="A48560">
        <f t="shared" si="4855"/>
        <v>48559</v>
      </c>
      <c r="F48560" s="1">
        <v>13255</v>
      </c>
      <c r="G48560" s="2">
        <v>0</v>
      </c>
    </row>
    <row r="48561" ht="14.4" spans="1:7">
      <c r="A48561">
        <f t="shared" si="4855"/>
        <v>48560</v>
      </c>
      <c r="F48561" s="1">
        <v>13255</v>
      </c>
      <c r="G48561" s="2">
        <v>0</v>
      </c>
    </row>
    <row r="48562" ht="14.4" spans="1:7">
      <c r="A48562">
        <f t="shared" si="4855"/>
        <v>48561</v>
      </c>
      <c r="F48562" s="1">
        <v>13257</v>
      </c>
      <c r="G48562" s="2">
        <v>0</v>
      </c>
    </row>
    <row r="48563" ht="14.4" spans="1:7">
      <c r="A48563">
        <f t="shared" si="4855"/>
        <v>48562</v>
      </c>
      <c r="F48563" s="1">
        <v>13257</v>
      </c>
      <c r="G48563" s="2">
        <v>0</v>
      </c>
    </row>
    <row r="48564" ht="14.4" spans="1:7">
      <c r="A48564">
        <f t="shared" si="4855"/>
        <v>48563</v>
      </c>
      <c r="F48564" s="1">
        <v>13257</v>
      </c>
      <c r="G48564" s="2">
        <v>0</v>
      </c>
    </row>
    <row r="48565" ht="14.4" spans="1:7">
      <c r="A48565">
        <f t="shared" si="4855"/>
        <v>48564</v>
      </c>
      <c r="F48565" s="1">
        <v>13257</v>
      </c>
      <c r="G48565" s="2">
        <v>0</v>
      </c>
    </row>
    <row r="48566" ht="14.4" spans="1:7">
      <c r="A48566">
        <f t="shared" ref="A48566:A48575" si="4856">ROW()-1</f>
        <v>48565</v>
      </c>
      <c r="F48566" s="1">
        <v>13257</v>
      </c>
      <c r="G48566" s="2">
        <v>0</v>
      </c>
    </row>
    <row r="48567" ht="14.4" spans="1:7">
      <c r="A48567">
        <f t="shared" si="4856"/>
        <v>48566</v>
      </c>
      <c r="F48567" s="1">
        <v>13257</v>
      </c>
      <c r="G48567" s="2">
        <v>0</v>
      </c>
    </row>
    <row r="48568" ht="14.4" spans="1:7">
      <c r="A48568">
        <f t="shared" si="4856"/>
        <v>48567</v>
      </c>
      <c r="F48568" s="1">
        <v>13257</v>
      </c>
      <c r="G48568" s="2">
        <v>0</v>
      </c>
    </row>
    <row r="48569" ht="14.4" spans="1:7">
      <c r="A48569">
        <f t="shared" si="4856"/>
        <v>48568</v>
      </c>
      <c r="F48569" s="1">
        <v>13258</v>
      </c>
      <c r="G48569" s="2">
        <v>2</v>
      </c>
    </row>
    <row r="48570" ht="14.4" spans="1:7">
      <c r="A48570">
        <f t="shared" si="4856"/>
        <v>48569</v>
      </c>
      <c r="F48570" s="1">
        <v>13258</v>
      </c>
      <c r="G48570" s="2">
        <v>0</v>
      </c>
    </row>
    <row r="48571" ht="14.4" spans="1:7">
      <c r="A48571">
        <f t="shared" si="4856"/>
        <v>48570</v>
      </c>
      <c r="F48571" s="1">
        <v>13258</v>
      </c>
      <c r="G48571" s="2">
        <v>0</v>
      </c>
    </row>
    <row r="48572" ht="14.4" spans="1:7">
      <c r="A48572">
        <f t="shared" si="4856"/>
        <v>48571</v>
      </c>
      <c r="F48572" s="1">
        <v>13258</v>
      </c>
      <c r="G48572" s="2">
        <v>0</v>
      </c>
    </row>
    <row r="48573" ht="14.4" spans="1:7">
      <c r="A48573">
        <f t="shared" si="4856"/>
        <v>48572</v>
      </c>
      <c r="F48573" s="1">
        <v>13258</v>
      </c>
      <c r="G48573" s="2">
        <v>0</v>
      </c>
    </row>
    <row r="48574" ht="14.4" spans="1:7">
      <c r="A48574">
        <f t="shared" si="4856"/>
        <v>48573</v>
      </c>
      <c r="F48574" s="1">
        <v>13258</v>
      </c>
      <c r="G48574" s="2">
        <v>0</v>
      </c>
    </row>
    <row r="48575" ht="14.4" spans="1:7">
      <c r="A48575">
        <f t="shared" si="4856"/>
        <v>48574</v>
      </c>
      <c r="F48575" s="1">
        <v>13259</v>
      </c>
      <c r="G48575" s="2">
        <v>1</v>
      </c>
    </row>
    <row r="48576" ht="14.4" spans="1:7">
      <c r="A48576">
        <f t="shared" ref="A48576:A48585" si="4857">ROW()-1</f>
        <v>48575</v>
      </c>
      <c r="F48576" s="1">
        <v>13259</v>
      </c>
      <c r="G48576" s="2">
        <v>0</v>
      </c>
    </row>
    <row r="48577" ht="14.4" spans="1:7">
      <c r="A48577">
        <f t="shared" si="4857"/>
        <v>48576</v>
      </c>
      <c r="F48577" s="1">
        <v>13259</v>
      </c>
      <c r="G48577" s="2">
        <v>0</v>
      </c>
    </row>
    <row r="48578" ht="14.4" spans="1:7">
      <c r="A48578">
        <f t="shared" si="4857"/>
        <v>48577</v>
      </c>
      <c r="F48578" s="1">
        <v>13259</v>
      </c>
      <c r="G48578" s="2">
        <v>1</v>
      </c>
    </row>
    <row r="48579" ht="14.4" spans="1:7">
      <c r="A48579">
        <f t="shared" si="4857"/>
        <v>48578</v>
      </c>
      <c r="F48579" s="1">
        <v>13259</v>
      </c>
      <c r="G48579" s="2">
        <v>0</v>
      </c>
    </row>
    <row r="48580" ht="14.4" spans="1:7">
      <c r="A48580">
        <f t="shared" si="4857"/>
        <v>48579</v>
      </c>
      <c r="F48580" s="1">
        <v>13259</v>
      </c>
      <c r="G48580" s="2">
        <v>2</v>
      </c>
    </row>
    <row r="48581" ht="14.4" spans="1:7">
      <c r="A48581">
        <f t="shared" si="4857"/>
        <v>48580</v>
      </c>
      <c r="F48581" s="1">
        <v>13259</v>
      </c>
      <c r="G48581" s="2">
        <v>0</v>
      </c>
    </row>
    <row r="48582" ht="14.4" spans="1:7">
      <c r="A48582">
        <f t="shared" si="4857"/>
        <v>48581</v>
      </c>
      <c r="F48582" s="1">
        <v>13259</v>
      </c>
      <c r="G48582" s="2">
        <v>1</v>
      </c>
    </row>
    <row r="48583" ht="14.4" spans="1:7">
      <c r="A48583">
        <f t="shared" si="4857"/>
        <v>48582</v>
      </c>
      <c r="F48583" s="1">
        <v>13259</v>
      </c>
      <c r="G48583" s="2">
        <v>0</v>
      </c>
    </row>
    <row r="48584" ht="14.4" spans="1:7">
      <c r="A48584">
        <f t="shared" si="4857"/>
        <v>48583</v>
      </c>
      <c r="F48584" s="1">
        <v>13259</v>
      </c>
      <c r="G48584" s="2">
        <v>1</v>
      </c>
    </row>
    <row r="48585" ht="14.4" spans="1:7">
      <c r="A48585">
        <f t="shared" si="4857"/>
        <v>48584</v>
      </c>
      <c r="F48585" s="1">
        <v>13260</v>
      </c>
      <c r="G48585" s="2">
        <v>0</v>
      </c>
    </row>
    <row r="48586" ht="14.4" spans="1:7">
      <c r="A48586">
        <f t="shared" ref="A48586:A48595" si="4858">ROW()-1</f>
        <v>48585</v>
      </c>
      <c r="F48586" s="1">
        <v>13260</v>
      </c>
      <c r="G48586" s="2">
        <v>2</v>
      </c>
    </row>
    <row r="48587" ht="14.4" spans="1:7">
      <c r="A48587">
        <f t="shared" si="4858"/>
        <v>48586</v>
      </c>
      <c r="F48587" s="1">
        <v>13261</v>
      </c>
      <c r="G48587" s="2">
        <v>1</v>
      </c>
    </row>
    <row r="48588" ht="14.4" spans="1:7">
      <c r="A48588">
        <f t="shared" si="4858"/>
        <v>48587</v>
      </c>
      <c r="F48588" s="1">
        <v>13261</v>
      </c>
      <c r="G48588" s="2">
        <v>1</v>
      </c>
    </row>
    <row r="48589" ht="14.4" spans="1:7">
      <c r="A48589">
        <f t="shared" si="4858"/>
        <v>48588</v>
      </c>
      <c r="F48589" s="1">
        <v>13262</v>
      </c>
      <c r="G48589" s="2">
        <v>0</v>
      </c>
    </row>
    <row r="48590" ht="14.4" spans="1:7">
      <c r="A48590">
        <f t="shared" si="4858"/>
        <v>48589</v>
      </c>
      <c r="F48590" s="1">
        <v>13262</v>
      </c>
      <c r="G48590" s="2">
        <v>1</v>
      </c>
    </row>
    <row r="48591" ht="14.4" spans="1:7">
      <c r="A48591">
        <f t="shared" si="4858"/>
        <v>48590</v>
      </c>
      <c r="F48591" s="1">
        <v>13263</v>
      </c>
      <c r="G48591" s="2">
        <v>0</v>
      </c>
    </row>
    <row r="48592" ht="14.4" spans="1:7">
      <c r="A48592">
        <f t="shared" si="4858"/>
        <v>48591</v>
      </c>
      <c r="F48592" s="1">
        <v>13264</v>
      </c>
      <c r="G48592" s="2">
        <v>0</v>
      </c>
    </row>
    <row r="48593" ht="14.4" spans="1:7">
      <c r="A48593">
        <f t="shared" si="4858"/>
        <v>48592</v>
      </c>
      <c r="F48593" s="1">
        <v>13264</v>
      </c>
      <c r="G48593" s="2">
        <v>0</v>
      </c>
    </row>
    <row r="48594" ht="14.4" spans="1:7">
      <c r="A48594">
        <f t="shared" si="4858"/>
        <v>48593</v>
      </c>
      <c r="F48594" s="1">
        <v>13266</v>
      </c>
      <c r="G48594" s="2">
        <v>0</v>
      </c>
    </row>
    <row r="48595" ht="14.4" spans="1:7">
      <c r="A48595">
        <f t="shared" si="4858"/>
        <v>48594</v>
      </c>
      <c r="F48595" s="1">
        <v>13266</v>
      </c>
      <c r="G48595" s="2">
        <v>0</v>
      </c>
    </row>
    <row r="48596" ht="14.4" spans="1:7">
      <c r="A48596">
        <f t="shared" ref="A48596:A48605" si="4859">ROW()-1</f>
        <v>48595</v>
      </c>
      <c r="F48596" s="1">
        <v>13266</v>
      </c>
      <c r="G48596" s="2">
        <v>0</v>
      </c>
    </row>
    <row r="48597" ht="14.4" spans="1:7">
      <c r="A48597">
        <f t="shared" si="4859"/>
        <v>48596</v>
      </c>
      <c r="F48597" s="1">
        <v>13267</v>
      </c>
      <c r="G48597" s="2">
        <v>0</v>
      </c>
    </row>
    <row r="48598" ht="14.4" spans="1:7">
      <c r="A48598">
        <f t="shared" si="4859"/>
        <v>48597</v>
      </c>
      <c r="F48598" s="1">
        <v>13267</v>
      </c>
      <c r="G48598" s="2">
        <v>0</v>
      </c>
    </row>
    <row r="48599" ht="14.4" spans="1:7">
      <c r="A48599">
        <f t="shared" si="4859"/>
        <v>48598</v>
      </c>
      <c r="F48599" s="1">
        <v>13267</v>
      </c>
      <c r="G48599" s="2">
        <v>0</v>
      </c>
    </row>
    <row r="48600" ht="14.4" spans="1:7">
      <c r="A48600">
        <f t="shared" si="4859"/>
        <v>48599</v>
      </c>
      <c r="F48600" s="1">
        <v>13267</v>
      </c>
      <c r="G48600" s="2">
        <v>0</v>
      </c>
    </row>
    <row r="48601" ht="14.4" spans="1:7">
      <c r="A48601">
        <f t="shared" si="4859"/>
        <v>48600</v>
      </c>
      <c r="F48601" s="1">
        <v>13267</v>
      </c>
      <c r="G48601" s="2">
        <v>0</v>
      </c>
    </row>
    <row r="48602" ht="14.4" spans="1:7">
      <c r="A48602">
        <f t="shared" si="4859"/>
        <v>48601</v>
      </c>
      <c r="F48602" s="1">
        <v>13267</v>
      </c>
      <c r="G48602" s="2">
        <v>0</v>
      </c>
    </row>
    <row r="48603" ht="14.4" spans="1:7">
      <c r="A48603">
        <f t="shared" si="4859"/>
        <v>48602</v>
      </c>
      <c r="F48603" s="1">
        <v>13267</v>
      </c>
      <c r="G48603" s="2">
        <v>0</v>
      </c>
    </row>
    <row r="48604" ht="14.4" spans="1:7">
      <c r="A48604">
        <f t="shared" si="4859"/>
        <v>48603</v>
      </c>
      <c r="F48604" s="1">
        <v>13268</v>
      </c>
      <c r="G48604" s="2">
        <v>0</v>
      </c>
    </row>
    <row r="48605" ht="14.4" spans="1:7">
      <c r="A48605">
        <f t="shared" si="4859"/>
        <v>48604</v>
      </c>
      <c r="F48605" s="1">
        <v>13268</v>
      </c>
      <c r="G48605" s="2">
        <v>0</v>
      </c>
    </row>
    <row r="48606" ht="14.4" spans="1:7">
      <c r="A48606">
        <f t="shared" ref="A48606:A48615" si="4860">ROW()-1</f>
        <v>48605</v>
      </c>
      <c r="F48606" s="1">
        <v>13268</v>
      </c>
      <c r="G48606" s="2">
        <v>0</v>
      </c>
    </row>
    <row r="48607" ht="14.4" spans="1:7">
      <c r="A48607">
        <f t="shared" si="4860"/>
        <v>48606</v>
      </c>
      <c r="F48607" s="1">
        <v>13268</v>
      </c>
      <c r="G48607" s="2">
        <v>0</v>
      </c>
    </row>
    <row r="48608" ht="14.4" spans="1:7">
      <c r="A48608">
        <f t="shared" si="4860"/>
        <v>48607</v>
      </c>
      <c r="F48608" s="1">
        <v>13268</v>
      </c>
      <c r="G48608" s="2">
        <v>0</v>
      </c>
    </row>
    <row r="48609" ht="14.4" spans="1:7">
      <c r="A48609">
        <f t="shared" si="4860"/>
        <v>48608</v>
      </c>
      <c r="F48609" s="1">
        <v>13270</v>
      </c>
      <c r="G48609" s="2">
        <v>0</v>
      </c>
    </row>
    <row r="48610" ht="14.4" spans="1:7">
      <c r="A48610">
        <f t="shared" si="4860"/>
        <v>48609</v>
      </c>
      <c r="F48610" s="1">
        <v>13271</v>
      </c>
      <c r="G48610" s="2">
        <v>2</v>
      </c>
    </row>
    <row r="48611" ht="14.4" spans="1:7">
      <c r="A48611">
        <f t="shared" si="4860"/>
        <v>48610</v>
      </c>
      <c r="F48611" s="1">
        <v>13271</v>
      </c>
      <c r="G48611" s="2">
        <v>2</v>
      </c>
    </row>
    <row r="48612" ht="14.4" spans="1:7">
      <c r="A48612">
        <f t="shared" si="4860"/>
        <v>48611</v>
      </c>
      <c r="F48612" s="1">
        <v>13271</v>
      </c>
      <c r="G48612" s="2">
        <v>2</v>
      </c>
    </row>
    <row r="48613" ht="14.4" spans="1:7">
      <c r="A48613">
        <f t="shared" si="4860"/>
        <v>48612</v>
      </c>
      <c r="F48613" s="1">
        <v>13272</v>
      </c>
      <c r="G48613" s="2">
        <v>0</v>
      </c>
    </row>
    <row r="48614" ht="14.4" spans="1:7">
      <c r="A48614">
        <f t="shared" si="4860"/>
        <v>48613</v>
      </c>
      <c r="F48614" s="1">
        <v>13272</v>
      </c>
      <c r="G48614" s="2">
        <v>0</v>
      </c>
    </row>
    <row r="48615" ht="14.4" spans="1:7">
      <c r="A48615">
        <f t="shared" si="4860"/>
        <v>48614</v>
      </c>
      <c r="F48615" s="1">
        <v>13273</v>
      </c>
      <c r="G48615" s="2">
        <v>2</v>
      </c>
    </row>
    <row r="48616" ht="14.4" spans="1:7">
      <c r="A48616">
        <f t="shared" ref="A48616:A48625" si="4861">ROW()-1</f>
        <v>48615</v>
      </c>
      <c r="F48616" s="1">
        <v>13273</v>
      </c>
      <c r="G48616" s="2">
        <v>2</v>
      </c>
    </row>
    <row r="48617" ht="14.4" spans="1:7">
      <c r="A48617">
        <f t="shared" si="4861"/>
        <v>48616</v>
      </c>
      <c r="F48617" s="1">
        <v>13273</v>
      </c>
      <c r="G48617" s="2">
        <v>1</v>
      </c>
    </row>
    <row r="48618" ht="14.4" spans="1:7">
      <c r="A48618">
        <f t="shared" si="4861"/>
        <v>48617</v>
      </c>
      <c r="F48618" s="1">
        <v>13273</v>
      </c>
      <c r="G48618" s="2">
        <v>0</v>
      </c>
    </row>
    <row r="48619" ht="14.4" spans="1:7">
      <c r="A48619">
        <f t="shared" si="4861"/>
        <v>48618</v>
      </c>
      <c r="F48619" s="1">
        <v>13273</v>
      </c>
      <c r="G48619" s="2">
        <v>0</v>
      </c>
    </row>
    <row r="48620" ht="14.4" spans="1:7">
      <c r="A48620">
        <f t="shared" si="4861"/>
        <v>48619</v>
      </c>
      <c r="F48620" s="1">
        <v>13273</v>
      </c>
      <c r="G48620" s="2">
        <v>0</v>
      </c>
    </row>
    <row r="48621" ht="14.4" spans="1:7">
      <c r="A48621">
        <f t="shared" si="4861"/>
        <v>48620</v>
      </c>
      <c r="F48621" s="1">
        <v>13273</v>
      </c>
      <c r="G48621" s="2">
        <v>0</v>
      </c>
    </row>
    <row r="48622" ht="14.4" spans="1:7">
      <c r="A48622">
        <f t="shared" si="4861"/>
        <v>48621</v>
      </c>
      <c r="F48622" s="1">
        <v>13273</v>
      </c>
      <c r="G48622" s="2">
        <v>0</v>
      </c>
    </row>
    <row r="48623" ht="14.4" spans="1:7">
      <c r="A48623">
        <f t="shared" si="4861"/>
        <v>48622</v>
      </c>
      <c r="F48623" s="1">
        <v>13274</v>
      </c>
      <c r="G48623" s="2">
        <v>0</v>
      </c>
    </row>
    <row r="48624" ht="14.4" spans="1:7">
      <c r="A48624">
        <f t="shared" si="4861"/>
        <v>48623</v>
      </c>
      <c r="F48624" s="1">
        <v>13274</v>
      </c>
      <c r="G48624" s="2">
        <v>0</v>
      </c>
    </row>
    <row r="48625" ht="14.4" spans="1:7">
      <c r="A48625">
        <f t="shared" si="4861"/>
        <v>48624</v>
      </c>
      <c r="F48625" s="1">
        <v>13274</v>
      </c>
      <c r="G48625" s="2">
        <v>0</v>
      </c>
    </row>
    <row r="48626" ht="14.4" spans="1:7">
      <c r="A48626">
        <f t="shared" ref="A48626:A48635" si="4862">ROW()-1</f>
        <v>48625</v>
      </c>
      <c r="F48626" s="1">
        <v>13274</v>
      </c>
      <c r="G48626" s="2">
        <v>0</v>
      </c>
    </row>
    <row r="48627" ht="14.4" spans="1:7">
      <c r="A48627">
        <f t="shared" si="4862"/>
        <v>48626</v>
      </c>
      <c r="F48627" s="1">
        <v>13274</v>
      </c>
      <c r="G48627" s="2">
        <v>0</v>
      </c>
    </row>
    <row r="48628" ht="14.4" spans="1:7">
      <c r="A48628">
        <f t="shared" si="4862"/>
        <v>48627</v>
      </c>
      <c r="F48628" s="1">
        <v>13275</v>
      </c>
      <c r="G48628" s="2">
        <v>0</v>
      </c>
    </row>
    <row r="48629" ht="14.4" spans="1:7">
      <c r="A48629">
        <f t="shared" si="4862"/>
        <v>48628</v>
      </c>
      <c r="F48629" s="1">
        <v>13275</v>
      </c>
      <c r="G48629" s="2">
        <v>0</v>
      </c>
    </row>
    <row r="48630" ht="14.4" spans="1:7">
      <c r="A48630">
        <f t="shared" si="4862"/>
        <v>48629</v>
      </c>
      <c r="F48630" s="1">
        <v>13277</v>
      </c>
      <c r="G48630" s="2">
        <v>1</v>
      </c>
    </row>
    <row r="48631" ht="14.4" spans="1:7">
      <c r="A48631">
        <f t="shared" si="4862"/>
        <v>48630</v>
      </c>
      <c r="F48631" s="1">
        <v>13277</v>
      </c>
      <c r="G48631" s="2">
        <v>0</v>
      </c>
    </row>
    <row r="48632" ht="14.4" spans="1:7">
      <c r="A48632">
        <f t="shared" si="4862"/>
        <v>48631</v>
      </c>
      <c r="F48632" s="1">
        <v>13277</v>
      </c>
      <c r="G48632" s="2">
        <v>0</v>
      </c>
    </row>
    <row r="48633" ht="14.4" spans="1:7">
      <c r="A48633">
        <f t="shared" si="4862"/>
        <v>48632</v>
      </c>
      <c r="F48633" s="1">
        <v>13277</v>
      </c>
      <c r="G48633" s="2">
        <v>0</v>
      </c>
    </row>
    <row r="48634" ht="14.4" spans="1:7">
      <c r="A48634">
        <f t="shared" si="4862"/>
        <v>48633</v>
      </c>
      <c r="F48634" s="1">
        <v>13277</v>
      </c>
      <c r="G48634" s="2">
        <v>0</v>
      </c>
    </row>
    <row r="48635" ht="14.4" spans="1:7">
      <c r="A48635">
        <f t="shared" si="4862"/>
        <v>48634</v>
      </c>
      <c r="F48635" s="1">
        <v>13277</v>
      </c>
      <c r="G48635" s="2">
        <v>0</v>
      </c>
    </row>
    <row r="48636" ht="14.4" spans="1:7">
      <c r="A48636">
        <f t="shared" ref="A48636:A48645" si="4863">ROW()-1</f>
        <v>48635</v>
      </c>
      <c r="F48636" s="1">
        <v>13277</v>
      </c>
      <c r="G48636" s="2">
        <v>0</v>
      </c>
    </row>
    <row r="48637" ht="14.4" spans="1:7">
      <c r="A48637">
        <f t="shared" si="4863"/>
        <v>48636</v>
      </c>
      <c r="F48637" s="1">
        <v>13277</v>
      </c>
      <c r="G48637" s="2">
        <v>0</v>
      </c>
    </row>
    <row r="48638" ht="14.4" spans="1:7">
      <c r="A48638">
        <f t="shared" si="4863"/>
        <v>48637</v>
      </c>
      <c r="F48638" s="1">
        <v>13277</v>
      </c>
      <c r="G48638" s="2">
        <v>0</v>
      </c>
    </row>
    <row r="48639" ht="14.4" spans="1:7">
      <c r="A48639">
        <f t="shared" si="4863"/>
        <v>48638</v>
      </c>
      <c r="F48639" s="1">
        <v>13277</v>
      </c>
      <c r="G48639" s="2">
        <v>0</v>
      </c>
    </row>
    <row r="48640" ht="14.4" spans="1:7">
      <c r="A48640">
        <f t="shared" si="4863"/>
        <v>48639</v>
      </c>
      <c r="F48640" s="1">
        <v>13278</v>
      </c>
      <c r="G48640" s="2">
        <v>0</v>
      </c>
    </row>
    <row r="48641" ht="14.4" spans="1:7">
      <c r="A48641">
        <f t="shared" si="4863"/>
        <v>48640</v>
      </c>
      <c r="F48641" s="1">
        <v>13279</v>
      </c>
      <c r="G48641" s="2">
        <v>0</v>
      </c>
    </row>
    <row r="48642" ht="14.4" spans="1:7">
      <c r="A48642">
        <f t="shared" si="4863"/>
        <v>48641</v>
      </c>
      <c r="F48642" s="1">
        <v>13279</v>
      </c>
      <c r="G48642" s="2">
        <v>0</v>
      </c>
    </row>
    <row r="48643" ht="14.4" spans="1:7">
      <c r="A48643">
        <f t="shared" si="4863"/>
        <v>48642</v>
      </c>
      <c r="F48643" s="1">
        <v>13280</v>
      </c>
      <c r="G48643" s="2">
        <v>0</v>
      </c>
    </row>
    <row r="48644" ht="14.4" spans="1:7">
      <c r="A48644">
        <f t="shared" si="4863"/>
        <v>48643</v>
      </c>
      <c r="F48644" s="1">
        <v>13280</v>
      </c>
      <c r="G48644" s="2">
        <v>0</v>
      </c>
    </row>
    <row r="48645" ht="14.4" spans="1:7">
      <c r="A48645">
        <f t="shared" si="4863"/>
        <v>48644</v>
      </c>
      <c r="F48645" s="1">
        <v>13280</v>
      </c>
      <c r="G48645" s="2">
        <v>0</v>
      </c>
    </row>
    <row r="48646" ht="14.4" spans="1:7">
      <c r="A48646">
        <f t="shared" ref="A48646:A48655" si="4864">ROW()-1</f>
        <v>48645</v>
      </c>
      <c r="F48646" s="1">
        <v>13281</v>
      </c>
      <c r="G48646" s="2">
        <v>0</v>
      </c>
    </row>
    <row r="48647" ht="14.4" spans="1:7">
      <c r="A48647">
        <f t="shared" si="4864"/>
        <v>48646</v>
      </c>
      <c r="F48647" s="1">
        <v>13281</v>
      </c>
      <c r="G48647" s="2">
        <v>0</v>
      </c>
    </row>
    <row r="48648" ht="14.4" spans="1:7">
      <c r="A48648">
        <f t="shared" si="4864"/>
        <v>48647</v>
      </c>
      <c r="F48648" s="1">
        <v>13281</v>
      </c>
      <c r="G48648" s="2">
        <v>0</v>
      </c>
    </row>
    <row r="48649" ht="14.4" spans="1:7">
      <c r="A48649">
        <f t="shared" si="4864"/>
        <v>48648</v>
      </c>
      <c r="F48649" s="1">
        <v>13281</v>
      </c>
      <c r="G48649" s="2">
        <v>0</v>
      </c>
    </row>
    <row r="48650" ht="14.4" spans="1:7">
      <c r="A48650">
        <f t="shared" si="4864"/>
        <v>48649</v>
      </c>
      <c r="F48650" s="1">
        <v>13283</v>
      </c>
      <c r="G48650" s="2">
        <v>0</v>
      </c>
    </row>
    <row r="48651" ht="14.4" spans="1:7">
      <c r="A48651">
        <f t="shared" si="4864"/>
        <v>48650</v>
      </c>
      <c r="F48651" s="1">
        <v>13283</v>
      </c>
      <c r="G48651" s="2">
        <v>0</v>
      </c>
    </row>
    <row r="48652" ht="14.4" spans="1:7">
      <c r="A48652">
        <f t="shared" si="4864"/>
        <v>48651</v>
      </c>
      <c r="F48652" s="1">
        <v>13283</v>
      </c>
      <c r="G48652" s="2">
        <v>2</v>
      </c>
    </row>
    <row r="48653" ht="14.4" spans="1:7">
      <c r="A48653">
        <f t="shared" si="4864"/>
        <v>48652</v>
      </c>
      <c r="F48653" s="1">
        <v>13283</v>
      </c>
      <c r="G48653" s="2">
        <v>0</v>
      </c>
    </row>
    <row r="48654" ht="14.4" spans="1:7">
      <c r="A48654">
        <f t="shared" si="4864"/>
        <v>48653</v>
      </c>
      <c r="F48654" s="1">
        <v>13283</v>
      </c>
      <c r="G48654" s="2">
        <v>0</v>
      </c>
    </row>
    <row r="48655" ht="14.4" spans="1:7">
      <c r="A48655">
        <f t="shared" si="4864"/>
        <v>48654</v>
      </c>
      <c r="F48655" s="1">
        <v>13283</v>
      </c>
      <c r="G48655" s="2">
        <v>0</v>
      </c>
    </row>
    <row r="48656" ht="14.4" spans="1:7">
      <c r="A48656">
        <f t="shared" ref="A48656:A48665" si="4865">ROW()-1</f>
        <v>48655</v>
      </c>
      <c r="F48656" s="1">
        <v>13283</v>
      </c>
      <c r="G48656" s="2">
        <v>0</v>
      </c>
    </row>
    <row r="48657" ht="14.4" spans="1:7">
      <c r="A48657">
        <f t="shared" si="4865"/>
        <v>48656</v>
      </c>
      <c r="F48657" s="1">
        <v>13283</v>
      </c>
      <c r="G48657" s="2">
        <v>0</v>
      </c>
    </row>
    <row r="48658" ht="14.4" spans="1:7">
      <c r="A48658">
        <f t="shared" si="4865"/>
        <v>48657</v>
      </c>
      <c r="F48658" s="1">
        <v>13283</v>
      </c>
      <c r="G48658" s="2">
        <v>0</v>
      </c>
    </row>
    <row r="48659" ht="14.4" spans="1:7">
      <c r="A48659">
        <f t="shared" si="4865"/>
        <v>48658</v>
      </c>
      <c r="F48659" s="1">
        <v>13283</v>
      </c>
      <c r="G48659" s="2">
        <v>0</v>
      </c>
    </row>
    <row r="48660" ht="14.4" spans="1:7">
      <c r="A48660">
        <f t="shared" si="4865"/>
        <v>48659</v>
      </c>
      <c r="F48660" s="1">
        <v>13283</v>
      </c>
      <c r="G48660" s="2">
        <v>0</v>
      </c>
    </row>
    <row r="48661" ht="14.4" spans="1:7">
      <c r="A48661">
        <f t="shared" si="4865"/>
        <v>48660</v>
      </c>
      <c r="F48661" s="1">
        <v>13285</v>
      </c>
      <c r="G48661" s="2">
        <v>0</v>
      </c>
    </row>
    <row r="48662" ht="14.4" spans="1:7">
      <c r="A48662">
        <f t="shared" si="4865"/>
        <v>48661</v>
      </c>
      <c r="F48662" s="1">
        <v>13285</v>
      </c>
      <c r="G48662" s="2">
        <v>0</v>
      </c>
    </row>
    <row r="48663" ht="14.4" spans="1:7">
      <c r="A48663">
        <f t="shared" si="4865"/>
        <v>48662</v>
      </c>
      <c r="F48663" s="1">
        <v>13286</v>
      </c>
      <c r="G48663" s="2">
        <v>2</v>
      </c>
    </row>
    <row r="48664" ht="14.4" spans="1:7">
      <c r="A48664">
        <f t="shared" si="4865"/>
        <v>48663</v>
      </c>
      <c r="F48664" s="1">
        <v>13286</v>
      </c>
      <c r="G48664" s="2">
        <v>0</v>
      </c>
    </row>
    <row r="48665" ht="14.4" spans="1:7">
      <c r="A48665">
        <f t="shared" si="4865"/>
        <v>48664</v>
      </c>
      <c r="F48665" s="1">
        <v>13286</v>
      </c>
      <c r="G48665" s="2">
        <v>0</v>
      </c>
    </row>
    <row r="48666" ht="14.4" spans="1:7">
      <c r="A48666">
        <f t="shared" ref="A48666:A48675" si="4866">ROW()-1</f>
        <v>48665</v>
      </c>
      <c r="F48666" s="1">
        <v>13286</v>
      </c>
      <c r="G48666" s="2">
        <v>0</v>
      </c>
    </row>
    <row r="48667" ht="14.4" spans="1:7">
      <c r="A48667">
        <f t="shared" si="4866"/>
        <v>48666</v>
      </c>
      <c r="F48667" s="1">
        <v>13287</v>
      </c>
      <c r="G48667" s="2">
        <v>0</v>
      </c>
    </row>
    <row r="48668" ht="14.4" spans="1:7">
      <c r="A48668">
        <f t="shared" si="4866"/>
        <v>48667</v>
      </c>
      <c r="F48668" s="1">
        <v>13287</v>
      </c>
      <c r="G48668" s="2">
        <v>0</v>
      </c>
    </row>
    <row r="48669" ht="14.4" spans="1:7">
      <c r="A48669">
        <f t="shared" si="4866"/>
        <v>48668</v>
      </c>
      <c r="F48669" s="1">
        <v>13287</v>
      </c>
      <c r="G48669" s="2">
        <v>0</v>
      </c>
    </row>
    <row r="48670" ht="14.4" spans="1:7">
      <c r="A48670">
        <f t="shared" si="4866"/>
        <v>48669</v>
      </c>
      <c r="F48670" s="1">
        <v>13287</v>
      </c>
      <c r="G48670" s="2">
        <v>2</v>
      </c>
    </row>
    <row r="48671" ht="14.4" spans="1:7">
      <c r="A48671">
        <f t="shared" si="4866"/>
        <v>48670</v>
      </c>
      <c r="F48671" s="1">
        <v>13287</v>
      </c>
      <c r="G48671" s="2">
        <v>0</v>
      </c>
    </row>
    <row r="48672" ht="14.4" spans="1:7">
      <c r="A48672">
        <f t="shared" si="4866"/>
        <v>48671</v>
      </c>
      <c r="F48672" s="1">
        <v>13287</v>
      </c>
      <c r="G48672" s="2">
        <v>0</v>
      </c>
    </row>
    <row r="48673" ht="14.4" spans="1:7">
      <c r="A48673">
        <f t="shared" si="4866"/>
        <v>48672</v>
      </c>
      <c r="F48673" s="1">
        <v>13287</v>
      </c>
      <c r="G48673" s="2">
        <v>0</v>
      </c>
    </row>
    <row r="48674" ht="14.4" spans="1:7">
      <c r="A48674">
        <f t="shared" si="4866"/>
        <v>48673</v>
      </c>
      <c r="F48674" s="1">
        <v>13287</v>
      </c>
      <c r="G48674" s="2">
        <v>0</v>
      </c>
    </row>
    <row r="48675" ht="14.4" spans="1:7">
      <c r="A48675">
        <f t="shared" si="4866"/>
        <v>48674</v>
      </c>
      <c r="F48675" s="1">
        <v>13287</v>
      </c>
      <c r="G48675" s="2">
        <v>2</v>
      </c>
    </row>
    <row r="48676" ht="14.4" spans="1:7">
      <c r="A48676">
        <f t="shared" ref="A48676:A48685" si="4867">ROW()-1</f>
        <v>48675</v>
      </c>
      <c r="F48676" s="1">
        <v>13287</v>
      </c>
      <c r="G48676" s="2">
        <v>0</v>
      </c>
    </row>
    <row r="48677" ht="14.4" spans="1:7">
      <c r="A48677">
        <f t="shared" si="4867"/>
        <v>48676</v>
      </c>
      <c r="F48677" s="1">
        <v>13287</v>
      </c>
      <c r="G48677" s="2">
        <v>0</v>
      </c>
    </row>
    <row r="48678" ht="14.4" spans="1:7">
      <c r="A48678">
        <f t="shared" si="4867"/>
        <v>48677</v>
      </c>
      <c r="F48678" s="1">
        <v>13288</v>
      </c>
      <c r="G48678" s="2">
        <v>1</v>
      </c>
    </row>
    <row r="48679" ht="14.4" spans="1:7">
      <c r="A48679">
        <f t="shared" si="4867"/>
        <v>48678</v>
      </c>
      <c r="F48679" s="1">
        <v>13289</v>
      </c>
      <c r="G48679" s="2">
        <v>1</v>
      </c>
    </row>
    <row r="48680" ht="14.4" spans="1:7">
      <c r="A48680">
        <f t="shared" si="4867"/>
        <v>48679</v>
      </c>
      <c r="F48680" s="1">
        <v>13289</v>
      </c>
      <c r="G48680" s="2">
        <v>0</v>
      </c>
    </row>
    <row r="48681" ht="14.4" spans="1:7">
      <c r="A48681">
        <f t="shared" si="4867"/>
        <v>48680</v>
      </c>
      <c r="F48681" s="1">
        <v>13289</v>
      </c>
      <c r="G48681" s="2">
        <v>0</v>
      </c>
    </row>
    <row r="48682" ht="14.4" spans="1:7">
      <c r="A48682">
        <f t="shared" si="4867"/>
        <v>48681</v>
      </c>
      <c r="F48682" s="1">
        <v>13289</v>
      </c>
      <c r="G48682" s="2">
        <v>0</v>
      </c>
    </row>
    <row r="48683" ht="14.4" spans="1:7">
      <c r="A48683">
        <f t="shared" si="4867"/>
        <v>48682</v>
      </c>
      <c r="F48683" s="1">
        <v>13289</v>
      </c>
      <c r="G48683" s="2">
        <v>0</v>
      </c>
    </row>
    <row r="48684" ht="14.4" spans="1:7">
      <c r="A48684">
        <f t="shared" si="4867"/>
        <v>48683</v>
      </c>
      <c r="F48684" s="1">
        <v>13289</v>
      </c>
      <c r="G48684" s="2">
        <v>0</v>
      </c>
    </row>
    <row r="48685" ht="14.4" spans="1:7">
      <c r="A48685">
        <f t="shared" si="4867"/>
        <v>48684</v>
      </c>
      <c r="F48685" s="1">
        <v>13289</v>
      </c>
      <c r="G48685" s="2">
        <v>0</v>
      </c>
    </row>
    <row r="48686" ht="14.4" spans="1:7">
      <c r="A48686">
        <f t="shared" ref="A48686:A48695" si="4868">ROW()-1</f>
        <v>48685</v>
      </c>
      <c r="F48686" s="1">
        <v>13290</v>
      </c>
      <c r="G48686" s="2">
        <v>0</v>
      </c>
    </row>
    <row r="48687" ht="14.4" spans="1:7">
      <c r="A48687">
        <f t="shared" si="4868"/>
        <v>48686</v>
      </c>
      <c r="F48687" s="1">
        <v>13290</v>
      </c>
      <c r="G48687" s="2">
        <v>0</v>
      </c>
    </row>
    <row r="48688" ht="14.4" spans="1:7">
      <c r="A48688">
        <f t="shared" si="4868"/>
        <v>48687</v>
      </c>
      <c r="F48688" s="1">
        <v>13290</v>
      </c>
      <c r="G48688" s="2">
        <v>0</v>
      </c>
    </row>
    <row r="48689" ht="14.4" spans="1:7">
      <c r="A48689">
        <f t="shared" si="4868"/>
        <v>48688</v>
      </c>
      <c r="F48689" s="1">
        <v>13291</v>
      </c>
      <c r="G48689" s="2">
        <v>0</v>
      </c>
    </row>
    <row r="48690" ht="14.4" spans="1:7">
      <c r="A48690">
        <f t="shared" si="4868"/>
        <v>48689</v>
      </c>
      <c r="F48690" s="1">
        <v>13291</v>
      </c>
      <c r="G48690" s="2">
        <v>0</v>
      </c>
    </row>
    <row r="48691" ht="14.4" spans="1:7">
      <c r="A48691">
        <f t="shared" si="4868"/>
        <v>48690</v>
      </c>
      <c r="F48691" s="1">
        <v>13291</v>
      </c>
      <c r="G48691" s="2">
        <v>0</v>
      </c>
    </row>
    <row r="48692" ht="14.4" spans="1:7">
      <c r="A48692">
        <f t="shared" si="4868"/>
        <v>48691</v>
      </c>
      <c r="F48692" s="1">
        <v>13291</v>
      </c>
      <c r="G48692" s="2">
        <v>0</v>
      </c>
    </row>
    <row r="48693" ht="14.4" spans="1:7">
      <c r="A48693">
        <f t="shared" si="4868"/>
        <v>48692</v>
      </c>
      <c r="F48693" s="1">
        <v>13291</v>
      </c>
      <c r="G48693" s="2">
        <v>0</v>
      </c>
    </row>
    <row r="48694" ht="14.4" spans="1:7">
      <c r="A48694">
        <f t="shared" si="4868"/>
        <v>48693</v>
      </c>
      <c r="F48694" s="1">
        <v>13291</v>
      </c>
      <c r="G48694" s="2">
        <v>0</v>
      </c>
    </row>
    <row r="48695" ht="14.4" spans="1:7">
      <c r="A48695">
        <f t="shared" si="4868"/>
        <v>48694</v>
      </c>
      <c r="F48695" s="1">
        <v>13291</v>
      </c>
      <c r="G48695" s="2">
        <v>0</v>
      </c>
    </row>
    <row r="48696" ht="14.4" spans="1:7">
      <c r="A48696">
        <f t="shared" ref="A48696:A48705" si="4869">ROW()-1</f>
        <v>48695</v>
      </c>
      <c r="F48696" s="1">
        <v>13291</v>
      </c>
      <c r="G48696" s="2">
        <v>1</v>
      </c>
    </row>
    <row r="48697" ht="14.4" spans="1:7">
      <c r="A48697">
        <f t="shared" si="4869"/>
        <v>48696</v>
      </c>
      <c r="F48697" s="1">
        <v>13291</v>
      </c>
      <c r="G48697" s="2">
        <v>1</v>
      </c>
    </row>
    <row r="48698" ht="14.4" spans="1:7">
      <c r="A48698">
        <f t="shared" si="4869"/>
        <v>48697</v>
      </c>
      <c r="F48698" s="1">
        <v>13291</v>
      </c>
      <c r="G48698" s="2">
        <v>1</v>
      </c>
    </row>
    <row r="48699" ht="14.4" spans="1:7">
      <c r="A48699">
        <f t="shared" si="4869"/>
        <v>48698</v>
      </c>
      <c r="F48699" s="1">
        <v>13292</v>
      </c>
      <c r="G48699" s="2">
        <v>0</v>
      </c>
    </row>
    <row r="48700" ht="14.4" spans="1:7">
      <c r="A48700">
        <f t="shared" si="4869"/>
        <v>48699</v>
      </c>
      <c r="F48700" s="1">
        <v>13293</v>
      </c>
      <c r="G48700" s="2">
        <v>1</v>
      </c>
    </row>
    <row r="48701" ht="14.4" spans="1:7">
      <c r="A48701">
        <f t="shared" si="4869"/>
        <v>48700</v>
      </c>
      <c r="F48701" s="1">
        <v>13293</v>
      </c>
      <c r="G48701" s="2">
        <v>0</v>
      </c>
    </row>
    <row r="48702" ht="14.4" spans="1:7">
      <c r="A48702">
        <f t="shared" si="4869"/>
        <v>48701</v>
      </c>
      <c r="F48702" s="1">
        <v>13293</v>
      </c>
      <c r="G48702" s="2">
        <v>0</v>
      </c>
    </row>
    <row r="48703" ht="14.4" spans="1:7">
      <c r="A48703">
        <f t="shared" si="4869"/>
        <v>48702</v>
      </c>
      <c r="F48703" s="1">
        <v>13293</v>
      </c>
      <c r="G48703" s="2">
        <v>0</v>
      </c>
    </row>
    <row r="48704" ht="14.4" spans="1:7">
      <c r="A48704">
        <f t="shared" si="4869"/>
        <v>48703</v>
      </c>
      <c r="F48704" s="1">
        <v>13293</v>
      </c>
      <c r="G48704" s="2">
        <v>0</v>
      </c>
    </row>
    <row r="48705" ht="14.4" spans="1:7">
      <c r="A48705">
        <f t="shared" si="4869"/>
        <v>48704</v>
      </c>
      <c r="F48705" s="1">
        <v>13293</v>
      </c>
      <c r="G48705" s="2">
        <v>0</v>
      </c>
    </row>
    <row r="48706" ht="14.4" spans="1:7">
      <c r="A48706">
        <f t="shared" ref="A48706:A48715" si="4870">ROW()-1</f>
        <v>48705</v>
      </c>
      <c r="F48706" s="1">
        <v>13293</v>
      </c>
      <c r="G48706" s="2">
        <v>0</v>
      </c>
    </row>
    <row r="48707" ht="14.4" spans="1:7">
      <c r="A48707">
        <f t="shared" si="4870"/>
        <v>48706</v>
      </c>
      <c r="F48707" s="1">
        <v>13295</v>
      </c>
      <c r="G48707" s="2">
        <v>1</v>
      </c>
    </row>
    <row r="48708" ht="14.4" spans="1:7">
      <c r="A48708">
        <f t="shared" si="4870"/>
        <v>48707</v>
      </c>
      <c r="F48708" s="1">
        <v>13295</v>
      </c>
      <c r="G48708" s="2">
        <v>1</v>
      </c>
    </row>
    <row r="48709" ht="14.4" spans="1:7">
      <c r="A48709">
        <f t="shared" si="4870"/>
        <v>48708</v>
      </c>
      <c r="F48709" s="1">
        <v>13295</v>
      </c>
      <c r="G48709" s="2">
        <v>0</v>
      </c>
    </row>
    <row r="48710" ht="14.4" spans="1:7">
      <c r="A48710">
        <f t="shared" si="4870"/>
        <v>48709</v>
      </c>
      <c r="F48710" s="1">
        <v>13296</v>
      </c>
      <c r="G48710" s="2">
        <v>0</v>
      </c>
    </row>
    <row r="48711" ht="14.4" spans="1:7">
      <c r="A48711">
        <f t="shared" si="4870"/>
        <v>48710</v>
      </c>
      <c r="F48711" s="1">
        <v>13297</v>
      </c>
      <c r="G48711" s="2">
        <v>0</v>
      </c>
    </row>
    <row r="48712" ht="14.4" spans="1:7">
      <c r="A48712">
        <f t="shared" si="4870"/>
        <v>48711</v>
      </c>
      <c r="F48712" s="1">
        <v>13298</v>
      </c>
      <c r="G48712" s="2">
        <v>2</v>
      </c>
    </row>
    <row r="48713" ht="14.4" spans="1:7">
      <c r="A48713">
        <f t="shared" si="4870"/>
        <v>48712</v>
      </c>
      <c r="F48713" s="1">
        <v>13298</v>
      </c>
      <c r="G48713" s="2">
        <v>2</v>
      </c>
    </row>
    <row r="48714" ht="14.4" spans="1:7">
      <c r="A48714">
        <f t="shared" si="4870"/>
        <v>48713</v>
      </c>
      <c r="F48714" s="1">
        <v>13298</v>
      </c>
      <c r="G48714" s="2">
        <v>0</v>
      </c>
    </row>
    <row r="48715" ht="14.4" spans="1:7">
      <c r="A48715">
        <f t="shared" si="4870"/>
        <v>48714</v>
      </c>
      <c r="F48715" s="1">
        <v>13298</v>
      </c>
      <c r="G48715" s="2">
        <v>2</v>
      </c>
    </row>
    <row r="48716" ht="14.4" spans="1:7">
      <c r="A48716">
        <f t="shared" ref="A48716:A48725" si="4871">ROW()-1</f>
        <v>48715</v>
      </c>
      <c r="F48716" s="1">
        <v>13299</v>
      </c>
      <c r="G48716" s="2">
        <v>0</v>
      </c>
    </row>
    <row r="48717" ht="14.4" spans="1:7">
      <c r="A48717">
        <f t="shared" si="4871"/>
        <v>48716</v>
      </c>
      <c r="F48717" s="1">
        <v>13299</v>
      </c>
      <c r="G48717" s="2">
        <v>0</v>
      </c>
    </row>
    <row r="48718" ht="14.4" spans="1:7">
      <c r="A48718">
        <f t="shared" si="4871"/>
        <v>48717</v>
      </c>
      <c r="F48718" s="1">
        <v>13299</v>
      </c>
      <c r="G48718" s="2">
        <v>2</v>
      </c>
    </row>
    <row r="48719" ht="14.4" spans="1:7">
      <c r="A48719">
        <f t="shared" si="4871"/>
        <v>48718</v>
      </c>
      <c r="F48719" s="1">
        <v>13299</v>
      </c>
      <c r="G48719" s="2">
        <v>1</v>
      </c>
    </row>
    <row r="48720" ht="14.4" spans="1:7">
      <c r="A48720">
        <f t="shared" si="4871"/>
        <v>48719</v>
      </c>
      <c r="F48720" s="1">
        <v>13299</v>
      </c>
      <c r="G48720" s="2">
        <v>0</v>
      </c>
    </row>
    <row r="48721" ht="14.4" spans="1:7">
      <c r="A48721">
        <f t="shared" si="4871"/>
        <v>48720</v>
      </c>
      <c r="F48721" s="1">
        <v>13299</v>
      </c>
      <c r="G48721" s="2">
        <v>1</v>
      </c>
    </row>
    <row r="48722" ht="14.4" spans="1:7">
      <c r="A48722">
        <f t="shared" si="4871"/>
        <v>48721</v>
      </c>
      <c r="F48722" s="1">
        <v>13300</v>
      </c>
      <c r="G48722" s="2">
        <v>0</v>
      </c>
    </row>
    <row r="48723" ht="14.4" spans="1:7">
      <c r="A48723">
        <f t="shared" si="4871"/>
        <v>48722</v>
      </c>
      <c r="F48723" s="1">
        <v>13300</v>
      </c>
      <c r="G48723" s="2">
        <v>0</v>
      </c>
    </row>
    <row r="48724" ht="14.4" spans="1:7">
      <c r="A48724">
        <f t="shared" si="4871"/>
        <v>48723</v>
      </c>
      <c r="F48724" s="1">
        <v>13300</v>
      </c>
      <c r="G48724" s="2">
        <v>0</v>
      </c>
    </row>
    <row r="48725" ht="14.4" spans="1:7">
      <c r="A48725">
        <f t="shared" si="4871"/>
        <v>48724</v>
      </c>
      <c r="F48725" s="1">
        <v>13300</v>
      </c>
      <c r="G48725" s="2">
        <v>0</v>
      </c>
    </row>
    <row r="48726" ht="14.4" spans="1:7">
      <c r="A48726">
        <f t="shared" ref="A48726:A48735" si="4872">ROW()-1</f>
        <v>48725</v>
      </c>
      <c r="F48726" s="1">
        <v>13300</v>
      </c>
      <c r="G48726" s="2">
        <v>2</v>
      </c>
    </row>
    <row r="48727" ht="14.4" spans="1:7">
      <c r="A48727">
        <f t="shared" si="4872"/>
        <v>48726</v>
      </c>
      <c r="F48727" s="1">
        <v>13300</v>
      </c>
      <c r="G48727" s="2">
        <v>0</v>
      </c>
    </row>
    <row r="48728" ht="14.4" spans="1:7">
      <c r="A48728">
        <f t="shared" si="4872"/>
        <v>48727</v>
      </c>
      <c r="F48728" s="1">
        <v>13300</v>
      </c>
      <c r="G48728" s="2">
        <v>0</v>
      </c>
    </row>
    <row r="48729" ht="14.4" spans="1:7">
      <c r="A48729">
        <f t="shared" si="4872"/>
        <v>48728</v>
      </c>
      <c r="F48729" s="1">
        <v>13300</v>
      </c>
      <c r="G48729" s="2">
        <v>0</v>
      </c>
    </row>
    <row r="48730" ht="14.4" spans="1:7">
      <c r="A48730">
        <f t="shared" si="4872"/>
        <v>48729</v>
      </c>
      <c r="F48730" s="1">
        <v>13300</v>
      </c>
      <c r="G48730" s="2">
        <v>0</v>
      </c>
    </row>
    <row r="48731" ht="14.4" spans="1:7">
      <c r="A48731">
        <f t="shared" si="4872"/>
        <v>48730</v>
      </c>
      <c r="F48731" s="1">
        <v>13300</v>
      </c>
      <c r="G48731" s="2">
        <v>0</v>
      </c>
    </row>
    <row r="48732" ht="14.4" spans="1:7">
      <c r="A48732">
        <f t="shared" si="4872"/>
        <v>48731</v>
      </c>
      <c r="F48732" s="1">
        <v>13300</v>
      </c>
      <c r="G48732" s="2">
        <v>0</v>
      </c>
    </row>
    <row r="48733" ht="14.4" spans="1:7">
      <c r="A48733">
        <f t="shared" si="4872"/>
        <v>48732</v>
      </c>
      <c r="F48733" s="1">
        <v>13301</v>
      </c>
      <c r="G48733" s="2">
        <v>2</v>
      </c>
    </row>
    <row r="48734" ht="14.4" spans="1:7">
      <c r="A48734">
        <f t="shared" si="4872"/>
        <v>48733</v>
      </c>
      <c r="F48734" s="1">
        <v>13301</v>
      </c>
      <c r="G48734" s="2">
        <v>0</v>
      </c>
    </row>
    <row r="48735" ht="14.4" spans="1:7">
      <c r="A48735">
        <f t="shared" si="4872"/>
        <v>48734</v>
      </c>
      <c r="F48735" s="1">
        <v>13302</v>
      </c>
      <c r="G48735" s="2">
        <v>1</v>
      </c>
    </row>
    <row r="48736" ht="14.4" spans="1:7">
      <c r="A48736">
        <f t="shared" ref="A48736:A48745" si="4873">ROW()-1</f>
        <v>48735</v>
      </c>
      <c r="F48736" s="1">
        <v>13302</v>
      </c>
      <c r="G48736" s="2">
        <v>1</v>
      </c>
    </row>
    <row r="48737" ht="14.4" spans="1:7">
      <c r="A48737">
        <f t="shared" si="4873"/>
        <v>48736</v>
      </c>
      <c r="F48737" s="1">
        <v>13302</v>
      </c>
      <c r="G48737" s="2">
        <v>0</v>
      </c>
    </row>
    <row r="48738" ht="14.4" spans="1:7">
      <c r="A48738">
        <f t="shared" si="4873"/>
        <v>48737</v>
      </c>
      <c r="F48738" s="1">
        <v>13302</v>
      </c>
      <c r="G48738" s="2">
        <v>0</v>
      </c>
    </row>
    <row r="48739" ht="14.4" spans="1:7">
      <c r="A48739">
        <f t="shared" si="4873"/>
        <v>48738</v>
      </c>
      <c r="F48739" s="1">
        <v>13302</v>
      </c>
      <c r="G48739" s="2">
        <v>0</v>
      </c>
    </row>
    <row r="48740" ht="14.4" spans="1:7">
      <c r="A48740">
        <f t="shared" si="4873"/>
        <v>48739</v>
      </c>
      <c r="F48740" s="1">
        <v>13303</v>
      </c>
      <c r="G48740" s="2">
        <v>0</v>
      </c>
    </row>
    <row r="48741" ht="14.4" spans="1:7">
      <c r="A48741">
        <f t="shared" si="4873"/>
        <v>48740</v>
      </c>
      <c r="F48741" s="1">
        <v>13303</v>
      </c>
      <c r="G48741" s="2">
        <v>0</v>
      </c>
    </row>
    <row r="48742" ht="14.4" spans="1:7">
      <c r="A48742">
        <f t="shared" si="4873"/>
        <v>48741</v>
      </c>
      <c r="F48742" s="1">
        <v>13304</v>
      </c>
      <c r="G48742" s="2">
        <v>1</v>
      </c>
    </row>
    <row r="48743" ht="14.4" spans="1:7">
      <c r="A48743">
        <f t="shared" si="4873"/>
        <v>48742</v>
      </c>
      <c r="F48743" s="1">
        <v>13304</v>
      </c>
      <c r="G48743" s="2">
        <v>0</v>
      </c>
    </row>
    <row r="48744" ht="14.4" spans="1:7">
      <c r="A48744">
        <f t="shared" si="4873"/>
        <v>48743</v>
      </c>
      <c r="F48744" s="1">
        <v>13304</v>
      </c>
      <c r="G48744" s="2">
        <v>0</v>
      </c>
    </row>
    <row r="48745" ht="14.4" spans="1:7">
      <c r="A48745">
        <f t="shared" si="4873"/>
        <v>48744</v>
      </c>
      <c r="F48745" s="1">
        <v>13304</v>
      </c>
      <c r="G48745" s="2">
        <v>0</v>
      </c>
    </row>
    <row r="48746" ht="14.4" spans="1:7">
      <c r="A48746">
        <f t="shared" ref="A48746:A48755" si="4874">ROW()-1</f>
        <v>48745</v>
      </c>
      <c r="F48746" s="1">
        <v>13304</v>
      </c>
      <c r="G48746" s="2">
        <v>0</v>
      </c>
    </row>
    <row r="48747" ht="14.4" spans="1:7">
      <c r="A48747">
        <f t="shared" si="4874"/>
        <v>48746</v>
      </c>
      <c r="F48747" s="1">
        <v>13304</v>
      </c>
      <c r="G48747" s="2">
        <v>0</v>
      </c>
    </row>
    <row r="48748" ht="14.4" spans="1:7">
      <c r="A48748">
        <f t="shared" si="4874"/>
        <v>48747</v>
      </c>
      <c r="F48748" s="1">
        <v>13304</v>
      </c>
      <c r="G48748" s="2">
        <v>0</v>
      </c>
    </row>
    <row r="48749" ht="14.4" spans="1:7">
      <c r="A48749">
        <f t="shared" si="4874"/>
        <v>48748</v>
      </c>
      <c r="F48749" s="1">
        <v>13304</v>
      </c>
      <c r="G48749" s="2">
        <v>0</v>
      </c>
    </row>
    <row r="48750" ht="14.4" spans="1:7">
      <c r="A48750">
        <f t="shared" si="4874"/>
        <v>48749</v>
      </c>
      <c r="F48750" s="1">
        <v>13304</v>
      </c>
      <c r="G48750" s="2">
        <v>0</v>
      </c>
    </row>
    <row r="48751" ht="14.4" spans="1:7">
      <c r="A48751">
        <f t="shared" si="4874"/>
        <v>48750</v>
      </c>
      <c r="F48751" s="1">
        <v>13304</v>
      </c>
      <c r="G48751" s="2">
        <v>0</v>
      </c>
    </row>
    <row r="48752" ht="14.4" spans="1:7">
      <c r="A48752">
        <f t="shared" si="4874"/>
        <v>48751</v>
      </c>
      <c r="F48752" s="1">
        <v>13304</v>
      </c>
      <c r="G48752" s="2">
        <v>0</v>
      </c>
    </row>
    <row r="48753" ht="14.4" spans="1:7">
      <c r="A48753">
        <f t="shared" si="4874"/>
        <v>48752</v>
      </c>
      <c r="F48753" s="1">
        <v>13304</v>
      </c>
      <c r="G48753" s="2">
        <v>0</v>
      </c>
    </row>
    <row r="48754" ht="14.4" spans="1:7">
      <c r="A48754">
        <f t="shared" si="4874"/>
        <v>48753</v>
      </c>
      <c r="F48754" s="1">
        <v>13304</v>
      </c>
      <c r="G48754" s="2">
        <v>0</v>
      </c>
    </row>
    <row r="48755" ht="14.4" spans="1:7">
      <c r="A48755">
        <f t="shared" si="4874"/>
        <v>48754</v>
      </c>
      <c r="F48755" s="1">
        <v>13305</v>
      </c>
      <c r="G48755" s="2">
        <v>0</v>
      </c>
    </row>
    <row r="48756" ht="14.4" spans="1:7">
      <c r="A48756">
        <f t="shared" ref="A48756:A48765" si="4875">ROW()-1</f>
        <v>48755</v>
      </c>
      <c r="F48756" s="1">
        <v>13305</v>
      </c>
      <c r="G48756" s="2">
        <v>0</v>
      </c>
    </row>
    <row r="48757" ht="14.4" spans="1:7">
      <c r="A48757">
        <f t="shared" si="4875"/>
        <v>48756</v>
      </c>
      <c r="F48757" s="1">
        <v>13305</v>
      </c>
      <c r="G48757" s="2">
        <v>2</v>
      </c>
    </row>
    <row r="48758" ht="14.4" spans="1:7">
      <c r="A48758">
        <f t="shared" si="4875"/>
        <v>48757</v>
      </c>
      <c r="F48758" s="1">
        <v>13305</v>
      </c>
      <c r="G48758" s="2">
        <v>0</v>
      </c>
    </row>
    <row r="48759" ht="14.4" spans="1:7">
      <c r="A48759">
        <f t="shared" si="4875"/>
        <v>48758</v>
      </c>
      <c r="F48759" s="1">
        <v>13305</v>
      </c>
      <c r="G48759" s="2">
        <v>1</v>
      </c>
    </row>
    <row r="48760" ht="14.4" spans="1:7">
      <c r="A48760">
        <f t="shared" si="4875"/>
        <v>48759</v>
      </c>
      <c r="F48760" s="1">
        <v>13305</v>
      </c>
      <c r="G48760" s="2">
        <v>0</v>
      </c>
    </row>
    <row r="48761" ht="14.4" spans="1:7">
      <c r="A48761">
        <f t="shared" si="4875"/>
        <v>48760</v>
      </c>
      <c r="F48761" s="1">
        <v>13305</v>
      </c>
      <c r="G48761" s="2">
        <v>1</v>
      </c>
    </row>
    <row r="48762" ht="14.4" spans="1:7">
      <c r="A48762">
        <f t="shared" si="4875"/>
        <v>48761</v>
      </c>
      <c r="F48762" s="1">
        <v>13305</v>
      </c>
      <c r="G48762" s="2">
        <v>0</v>
      </c>
    </row>
    <row r="48763" ht="14.4" spans="1:7">
      <c r="A48763">
        <f t="shared" si="4875"/>
        <v>48762</v>
      </c>
      <c r="F48763" s="1">
        <v>13307</v>
      </c>
      <c r="G48763" s="2">
        <v>1</v>
      </c>
    </row>
    <row r="48764" ht="14.4" spans="1:7">
      <c r="A48764">
        <f t="shared" si="4875"/>
        <v>48763</v>
      </c>
      <c r="F48764" s="1">
        <v>13307</v>
      </c>
      <c r="G48764" s="2">
        <v>0</v>
      </c>
    </row>
    <row r="48765" ht="14.4" spans="1:7">
      <c r="A48765">
        <f t="shared" si="4875"/>
        <v>48764</v>
      </c>
      <c r="F48765" s="1">
        <v>13307</v>
      </c>
      <c r="G48765" s="2">
        <v>0</v>
      </c>
    </row>
    <row r="48766" ht="14.4" spans="1:7">
      <c r="A48766">
        <f t="shared" ref="A48766:A48775" si="4876">ROW()-1</f>
        <v>48765</v>
      </c>
      <c r="F48766" s="1">
        <v>13307</v>
      </c>
      <c r="G48766" s="2">
        <v>1</v>
      </c>
    </row>
    <row r="48767" ht="14.4" spans="1:7">
      <c r="A48767">
        <f t="shared" si="4876"/>
        <v>48766</v>
      </c>
      <c r="F48767" s="1">
        <v>13308</v>
      </c>
      <c r="G48767" s="2">
        <v>2</v>
      </c>
    </row>
    <row r="48768" ht="14.4" spans="1:7">
      <c r="A48768">
        <f t="shared" si="4876"/>
        <v>48767</v>
      </c>
      <c r="F48768" s="1">
        <v>13308</v>
      </c>
      <c r="G48768" s="2">
        <v>0</v>
      </c>
    </row>
    <row r="48769" ht="14.4" spans="1:7">
      <c r="A48769">
        <f t="shared" si="4876"/>
        <v>48768</v>
      </c>
      <c r="F48769" s="1">
        <v>13308</v>
      </c>
      <c r="G48769" s="2">
        <v>0</v>
      </c>
    </row>
    <row r="48770" ht="14.4" spans="1:7">
      <c r="A48770">
        <f t="shared" si="4876"/>
        <v>48769</v>
      </c>
      <c r="F48770" s="1">
        <v>13309</v>
      </c>
      <c r="G48770" s="2">
        <v>0</v>
      </c>
    </row>
    <row r="48771" ht="14.4" spans="1:7">
      <c r="A48771">
        <f t="shared" si="4876"/>
        <v>48770</v>
      </c>
      <c r="F48771" s="1">
        <v>13309</v>
      </c>
      <c r="G48771" s="2">
        <v>0</v>
      </c>
    </row>
    <row r="48772" ht="14.4" spans="1:7">
      <c r="A48772">
        <f t="shared" si="4876"/>
        <v>48771</v>
      </c>
      <c r="F48772" s="1">
        <v>13309</v>
      </c>
      <c r="G48772" s="2">
        <v>0</v>
      </c>
    </row>
    <row r="48773" ht="14.4" spans="1:7">
      <c r="A48773">
        <f t="shared" si="4876"/>
        <v>48772</v>
      </c>
      <c r="F48773" s="1">
        <v>13309</v>
      </c>
      <c r="G48773" s="2">
        <v>0</v>
      </c>
    </row>
    <row r="48774" ht="14.4" spans="1:7">
      <c r="A48774">
        <f t="shared" si="4876"/>
        <v>48773</v>
      </c>
      <c r="F48774" s="1">
        <v>13309</v>
      </c>
      <c r="G48774" s="2">
        <v>0</v>
      </c>
    </row>
    <row r="48775" ht="14.4" spans="1:7">
      <c r="A48775">
        <f t="shared" si="4876"/>
        <v>48774</v>
      </c>
      <c r="F48775" s="1">
        <v>13309</v>
      </c>
      <c r="G48775" s="2">
        <v>0</v>
      </c>
    </row>
    <row r="48776" ht="14.4" spans="1:7">
      <c r="A48776">
        <f t="shared" ref="A48776:A48785" si="4877">ROW()-1</f>
        <v>48775</v>
      </c>
      <c r="F48776" s="1">
        <v>13309</v>
      </c>
      <c r="G48776" s="2">
        <v>0</v>
      </c>
    </row>
    <row r="48777" ht="14.4" spans="1:7">
      <c r="A48777">
        <f t="shared" si="4877"/>
        <v>48776</v>
      </c>
      <c r="F48777" s="1">
        <v>13309</v>
      </c>
      <c r="G48777" s="2">
        <v>0</v>
      </c>
    </row>
    <row r="48778" ht="14.4" spans="1:7">
      <c r="A48778">
        <f t="shared" si="4877"/>
        <v>48777</v>
      </c>
      <c r="F48778" s="1">
        <v>13309</v>
      </c>
      <c r="G48778" s="2">
        <v>0</v>
      </c>
    </row>
    <row r="48779" ht="14.4" spans="1:7">
      <c r="A48779">
        <f t="shared" si="4877"/>
        <v>48778</v>
      </c>
      <c r="F48779" s="1">
        <v>13309</v>
      </c>
      <c r="G48779" s="2">
        <v>0</v>
      </c>
    </row>
    <row r="48780" ht="14.4" spans="1:7">
      <c r="A48780">
        <f t="shared" si="4877"/>
        <v>48779</v>
      </c>
      <c r="F48780" s="1">
        <v>13309</v>
      </c>
      <c r="G48780" s="2">
        <v>0</v>
      </c>
    </row>
    <row r="48781" ht="14.4" spans="1:7">
      <c r="A48781">
        <f t="shared" si="4877"/>
        <v>48780</v>
      </c>
      <c r="F48781" s="1">
        <v>13309</v>
      </c>
      <c r="G48781" s="2">
        <v>2</v>
      </c>
    </row>
    <row r="48782" ht="14.4" spans="1:7">
      <c r="A48782">
        <f t="shared" si="4877"/>
        <v>48781</v>
      </c>
      <c r="F48782" s="1">
        <v>13309</v>
      </c>
      <c r="G48782" s="2">
        <v>0</v>
      </c>
    </row>
    <row r="48783" ht="14.4" spans="1:7">
      <c r="A48783">
        <f t="shared" si="4877"/>
        <v>48782</v>
      </c>
      <c r="F48783" s="1">
        <v>13309</v>
      </c>
      <c r="G48783" s="2">
        <v>0</v>
      </c>
    </row>
    <row r="48784" ht="14.4" spans="1:7">
      <c r="A48784">
        <f t="shared" si="4877"/>
        <v>48783</v>
      </c>
      <c r="F48784" s="1">
        <v>13309</v>
      </c>
      <c r="G48784" s="2">
        <v>0</v>
      </c>
    </row>
    <row r="48785" ht="14.4" spans="1:7">
      <c r="A48785">
        <f t="shared" si="4877"/>
        <v>48784</v>
      </c>
      <c r="F48785" s="1">
        <v>13309</v>
      </c>
      <c r="G48785" s="2">
        <v>0</v>
      </c>
    </row>
    <row r="48786" ht="14.4" spans="1:7">
      <c r="A48786">
        <f t="shared" ref="A48786:A48795" si="4878">ROW()-1</f>
        <v>48785</v>
      </c>
      <c r="F48786" s="1">
        <v>13310</v>
      </c>
      <c r="G48786" s="2">
        <v>0</v>
      </c>
    </row>
    <row r="48787" ht="14.4" spans="1:7">
      <c r="A48787">
        <f t="shared" si="4878"/>
        <v>48786</v>
      </c>
      <c r="F48787" s="1">
        <v>13310</v>
      </c>
      <c r="G48787" s="2">
        <v>0</v>
      </c>
    </row>
    <row r="48788" ht="14.4" spans="1:7">
      <c r="A48788">
        <f t="shared" si="4878"/>
        <v>48787</v>
      </c>
      <c r="F48788" s="1">
        <v>13311</v>
      </c>
      <c r="G48788" s="2">
        <v>0</v>
      </c>
    </row>
    <row r="48789" ht="14.4" spans="1:7">
      <c r="A48789">
        <f t="shared" si="4878"/>
        <v>48788</v>
      </c>
      <c r="F48789" s="1">
        <v>13312</v>
      </c>
      <c r="G48789" s="2">
        <v>0</v>
      </c>
    </row>
    <row r="48790" ht="14.4" spans="1:7">
      <c r="A48790">
        <f t="shared" si="4878"/>
        <v>48789</v>
      </c>
      <c r="F48790" s="1">
        <v>13312</v>
      </c>
      <c r="G48790" s="2">
        <v>0</v>
      </c>
    </row>
    <row r="48791" ht="14.4" spans="1:7">
      <c r="A48791">
        <f t="shared" si="4878"/>
        <v>48790</v>
      </c>
      <c r="F48791" s="1">
        <v>13313</v>
      </c>
      <c r="G48791" s="2">
        <v>0</v>
      </c>
    </row>
    <row r="48792" ht="14.4" spans="1:7">
      <c r="A48792">
        <f t="shared" si="4878"/>
        <v>48791</v>
      </c>
      <c r="F48792" s="1">
        <v>13313</v>
      </c>
      <c r="G48792" s="2">
        <v>1</v>
      </c>
    </row>
    <row r="48793" ht="14.4" spans="1:7">
      <c r="A48793">
        <f t="shared" si="4878"/>
        <v>48792</v>
      </c>
      <c r="F48793" s="1">
        <v>13313</v>
      </c>
      <c r="G48793" s="2">
        <v>0</v>
      </c>
    </row>
    <row r="48794" ht="14.4" spans="1:7">
      <c r="A48794">
        <f t="shared" si="4878"/>
        <v>48793</v>
      </c>
      <c r="F48794" s="1">
        <v>13313</v>
      </c>
      <c r="G48794" s="2">
        <v>0</v>
      </c>
    </row>
    <row r="48795" ht="14.4" spans="1:7">
      <c r="A48795">
        <f t="shared" si="4878"/>
        <v>48794</v>
      </c>
      <c r="F48795" s="1">
        <v>13313</v>
      </c>
      <c r="G48795" s="2">
        <v>0</v>
      </c>
    </row>
    <row r="48796" ht="14.4" spans="1:7">
      <c r="A48796">
        <f t="shared" ref="A48796:A48805" si="4879">ROW()-1</f>
        <v>48795</v>
      </c>
      <c r="F48796" s="1">
        <v>13313</v>
      </c>
      <c r="G48796" s="2">
        <v>0</v>
      </c>
    </row>
    <row r="48797" ht="14.4" spans="1:7">
      <c r="A48797">
        <f t="shared" si="4879"/>
        <v>48796</v>
      </c>
      <c r="F48797" s="1">
        <v>13313</v>
      </c>
      <c r="G48797" s="2">
        <v>0</v>
      </c>
    </row>
    <row r="48798" ht="14.4" spans="1:7">
      <c r="A48798">
        <f t="shared" si="4879"/>
        <v>48797</v>
      </c>
      <c r="F48798" s="1">
        <v>13313</v>
      </c>
      <c r="G48798" s="2">
        <v>0</v>
      </c>
    </row>
    <row r="48799" ht="14.4" spans="1:7">
      <c r="A48799">
        <f t="shared" si="4879"/>
        <v>48798</v>
      </c>
      <c r="F48799" s="1">
        <v>13314</v>
      </c>
      <c r="G48799" s="2">
        <v>2</v>
      </c>
    </row>
    <row r="48800" ht="14.4" spans="1:7">
      <c r="A48800">
        <f t="shared" si="4879"/>
        <v>48799</v>
      </c>
      <c r="F48800" s="1">
        <v>13315</v>
      </c>
      <c r="G48800" s="2">
        <v>1</v>
      </c>
    </row>
    <row r="48801" ht="14.4" spans="1:7">
      <c r="A48801">
        <f t="shared" si="4879"/>
        <v>48800</v>
      </c>
      <c r="F48801" s="1">
        <v>13315</v>
      </c>
      <c r="G48801" s="2">
        <v>0</v>
      </c>
    </row>
    <row r="48802" ht="14.4" spans="1:7">
      <c r="A48802">
        <f t="shared" si="4879"/>
        <v>48801</v>
      </c>
      <c r="F48802" s="1">
        <v>13315</v>
      </c>
      <c r="G48802" s="2">
        <v>0</v>
      </c>
    </row>
    <row r="48803" ht="14.4" spans="1:7">
      <c r="A48803">
        <f t="shared" si="4879"/>
        <v>48802</v>
      </c>
      <c r="F48803" s="1">
        <v>13316</v>
      </c>
      <c r="G48803" s="2">
        <v>2</v>
      </c>
    </row>
    <row r="48804" ht="14.4" spans="1:7">
      <c r="A48804">
        <f t="shared" si="4879"/>
        <v>48803</v>
      </c>
      <c r="F48804" s="1">
        <v>13316</v>
      </c>
      <c r="G48804" s="2">
        <v>0</v>
      </c>
    </row>
    <row r="48805" ht="14.4" spans="1:7">
      <c r="A48805">
        <f t="shared" si="4879"/>
        <v>48804</v>
      </c>
      <c r="F48805" s="1">
        <v>13317</v>
      </c>
      <c r="G48805" s="2">
        <v>2</v>
      </c>
    </row>
    <row r="48806" ht="14.4" spans="1:7">
      <c r="A48806">
        <f t="shared" ref="A48806:A48815" si="4880">ROW()-1</f>
        <v>48805</v>
      </c>
      <c r="F48806" s="1">
        <v>13317</v>
      </c>
      <c r="G48806" s="2">
        <v>0</v>
      </c>
    </row>
    <row r="48807" ht="14.4" spans="1:7">
      <c r="A48807">
        <f t="shared" si="4880"/>
        <v>48806</v>
      </c>
      <c r="F48807" s="1">
        <v>13317</v>
      </c>
      <c r="G48807" s="2">
        <v>0</v>
      </c>
    </row>
    <row r="48808" ht="14.4" spans="1:7">
      <c r="A48808">
        <f t="shared" si="4880"/>
        <v>48807</v>
      </c>
      <c r="F48808" s="1">
        <v>13317</v>
      </c>
      <c r="G48808" s="2">
        <v>2</v>
      </c>
    </row>
    <row r="48809" ht="14.4" spans="1:7">
      <c r="A48809">
        <f t="shared" si="4880"/>
        <v>48808</v>
      </c>
      <c r="F48809" s="1">
        <v>13317</v>
      </c>
      <c r="G48809" s="2">
        <v>0</v>
      </c>
    </row>
    <row r="48810" ht="14.4" spans="1:7">
      <c r="A48810">
        <f t="shared" si="4880"/>
        <v>48809</v>
      </c>
      <c r="F48810" s="1">
        <v>13317</v>
      </c>
      <c r="G48810" s="2">
        <v>0</v>
      </c>
    </row>
    <row r="48811" ht="14.4" spans="1:7">
      <c r="A48811">
        <f t="shared" si="4880"/>
        <v>48810</v>
      </c>
      <c r="F48811" s="1">
        <v>13317</v>
      </c>
      <c r="G48811" s="2">
        <v>0</v>
      </c>
    </row>
    <row r="48812" ht="14.4" spans="1:7">
      <c r="A48812">
        <f t="shared" si="4880"/>
        <v>48811</v>
      </c>
      <c r="F48812" s="1">
        <v>13318</v>
      </c>
      <c r="G48812" s="2">
        <v>1</v>
      </c>
    </row>
    <row r="48813" ht="14.4" spans="1:7">
      <c r="A48813">
        <f t="shared" si="4880"/>
        <v>48812</v>
      </c>
      <c r="F48813" s="1">
        <v>13318</v>
      </c>
      <c r="G48813" s="2">
        <v>0</v>
      </c>
    </row>
    <row r="48814" ht="14.4" spans="1:7">
      <c r="A48814">
        <f t="shared" si="4880"/>
        <v>48813</v>
      </c>
      <c r="F48814" s="1">
        <v>13318</v>
      </c>
      <c r="G48814" s="2">
        <v>0</v>
      </c>
    </row>
    <row r="48815" ht="14.4" spans="1:7">
      <c r="A48815">
        <f t="shared" si="4880"/>
        <v>48814</v>
      </c>
      <c r="F48815" s="1">
        <v>13318</v>
      </c>
      <c r="G48815" s="2">
        <v>1</v>
      </c>
    </row>
    <row r="48816" ht="14.4" spans="1:7">
      <c r="A48816">
        <f t="shared" ref="A48816:A48825" si="4881">ROW()-1</f>
        <v>48815</v>
      </c>
      <c r="F48816" s="1">
        <v>13318</v>
      </c>
      <c r="G48816" s="2">
        <v>0</v>
      </c>
    </row>
    <row r="48817" ht="14.4" spans="1:7">
      <c r="A48817">
        <f t="shared" si="4881"/>
        <v>48816</v>
      </c>
      <c r="F48817" s="1">
        <v>13318</v>
      </c>
      <c r="G48817" s="2">
        <v>0</v>
      </c>
    </row>
    <row r="48818" ht="14.4" spans="1:7">
      <c r="A48818">
        <f t="shared" si="4881"/>
        <v>48817</v>
      </c>
      <c r="F48818" s="1">
        <v>13319</v>
      </c>
      <c r="G48818" s="2">
        <v>0</v>
      </c>
    </row>
    <row r="48819" ht="14.4" spans="1:7">
      <c r="A48819">
        <f t="shared" si="4881"/>
        <v>48818</v>
      </c>
      <c r="F48819" s="1">
        <v>13320</v>
      </c>
      <c r="G48819" s="2">
        <v>2</v>
      </c>
    </row>
    <row r="48820" ht="14.4" spans="1:7">
      <c r="A48820">
        <f t="shared" si="4881"/>
        <v>48819</v>
      </c>
      <c r="F48820" s="1">
        <v>13320</v>
      </c>
      <c r="G48820" s="2">
        <v>0</v>
      </c>
    </row>
    <row r="48821" ht="14.4" spans="1:7">
      <c r="A48821">
        <f t="shared" si="4881"/>
        <v>48820</v>
      </c>
      <c r="F48821" s="1">
        <v>13321</v>
      </c>
      <c r="G48821" s="2">
        <v>1</v>
      </c>
    </row>
    <row r="48822" ht="14.4" spans="1:7">
      <c r="A48822">
        <f t="shared" si="4881"/>
        <v>48821</v>
      </c>
      <c r="F48822" s="1">
        <v>13321</v>
      </c>
      <c r="G48822" s="2">
        <v>0</v>
      </c>
    </row>
    <row r="48823" ht="14.4" spans="1:7">
      <c r="A48823">
        <f t="shared" si="4881"/>
        <v>48822</v>
      </c>
      <c r="F48823" s="1">
        <v>13321</v>
      </c>
      <c r="G48823" s="2">
        <v>0</v>
      </c>
    </row>
    <row r="48824" ht="14.4" spans="1:7">
      <c r="A48824">
        <f t="shared" si="4881"/>
        <v>48823</v>
      </c>
      <c r="F48824" s="1">
        <v>13322</v>
      </c>
      <c r="G48824" s="2">
        <v>2</v>
      </c>
    </row>
    <row r="48825" ht="14.4" spans="1:7">
      <c r="A48825">
        <f t="shared" si="4881"/>
        <v>48824</v>
      </c>
      <c r="F48825" s="1">
        <v>13322</v>
      </c>
      <c r="G48825" s="2">
        <v>2</v>
      </c>
    </row>
    <row r="48826" ht="14.4" spans="1:7">
      <c r="A48826">
        <f t="shared" ref="A48826:A48835" si="4882">ROW()-1</f>
        <v>48825</v>
      </c>
      <c r="F48826" s="1">
        <v>13322</v>
      </c>
      <c r="G48826" s="2">
        <v>0</v>
      </c>
    </row>
    <row r="48827" ht="14.4" spans="1:7">
      <c r="A48827">
        <f t="shared" si="4882"/>
        <v>48826</v>
      </c>
      <c r="F48827" s="1">
        <v>13322</v>
      </c>
      <c r="G48827" s="2">
        <v>1</v>
      </c>
    </row>
    <row r="48828" ht="14.4" spans="1:7">
      <c r="A48828">
        <f t="shared" si="4882"/>
        <v>48827</v>
      </c>
      <c r="F48828" s="1">
        <v>13322</v>
      </c>
      <c r="G48828" s="2">
        <v>2</v>
      </c>
    </row>
    <row r="48829" ht="14.4" spans="1:7">
      <c r="A48829">
        <f t="shared" si="4882"/>
        <v>48828</v>
      </c>
      <c r="F48829" s="1">
        <v>13323</v>
      </c>
      <c r="G48829" s="2">
        <v>0</v>
      </c>
    </row>
    <row r="48830" ht="14.4" spans="1:7">
      <c r="A48830">
        <f t="shared" si="4882"/>
        <v>48829</v>
      </c>
      <c r="F48830" s="1">
        <v>13323</v>
      </c>
      <c r="G48830" s="2">
        <v>0</v>
      </c>
    </row>
    <row r="48831" ht="14.4" spans="1:7">
      <c r="A48831">
        <f t="shared" si="4882"/>
        <v>48830</v>
      </c>
      <c r="F48831" s="1">
        <v>13323</v>
      </c>
      <c r="G48831" s="2">
        <v>0</v>
      </c>
    </row>
    <row r="48832" ht="14.4" spans="1:7">
      <c r="A48832">
        <f t="shared" si="4882"/>
        <v>48831</v>
      </c>
      <c r="F48832" s="1">
        <v>13324</v>
      </c>
      <c r="G48832" s="2">
        <v>0</v>
      </c>
    </row>
    <row r="48833" ht="14.4" spans="1:7">
      <c r="A48833">
        <f t="shared" si="4882"/>
        <v>48832</v>
      </c>
      <c r="F48833" s="1">
        <v>13324</v>
      </c>
      <c r="G48833" s="2">
        <v>0</v>
      </c>
    </row>
    <row r="48834" ht="14.4" spans="1:7">
      <c r="A48834">
        <f t="shared" si="4882"/>
        <v>48833</v>
      </c>
      <c r="F48834" s="1">
        <v>13325</v>
      </c>
      <c r="G48834" s="2">
        <v>0</v>
      </c>
    </row>
    <row r="48835" ht="14.4" spans="1:7">
      <c r="A48835">
        <f t="shared" si="4882"/>
        <v>48834</v>
      </c>
      <c r="F48835" s="1">
        <v>13325</v>
      </c>
      <c r="G48835" s="2">
        <v>0</v>
      </c>
    </row>
    <row r="48836" ht="14.4" spans="1:7">
      <c r="A48836">
        <f t="shared" ref="A48836:A48845" si="4883">ROW()-1</f>
        <v>48835</v>
      </c>
      <c r="F48836" s="1">
        <v>13325</v>
      </c>
      <c r="G48836" s="2">
        <v>0</v>
      </c>
    </row>
    <row r="48837" ht="14.4" spans="1:7">
      <c r="A48837">
        <f t="shared" si="4883"/>
        <v>48836</v>
      </c>
      <c r="F48837" s="1">
        <v>13325</v>
      </c>
      <c r="G48837" s="2">
        <v>0</v>
      </c>
    </row>
    <row r="48838" ht="14.4" spans="1:7">
      <c r="A48838">
        <f t="shared" si="4883"/>
        <v>48837</v>
      </c>
      <c r="F48838" s="1">
        <v>13325</v>
      </c>
      <c r="G48838" s="2">
        <v>0</v>
      </c>
    </row>
    <row r="48839" ht="14.4" spans="1:7">
      <c r="A48839">
        <f t="shared" si="4883"/>
        <v>48838</v>
      </c>
      <c r="F48839" s="1">
        <v>13325</v>
      </c>
      <c r="G48839" s="2">
        <v>0</v>
      </c>
    </row>
    <row r="48840" ht="14.4" spans="1:7">
      <c r="A48840">
        <f t="shared" si="4883"/>
        <v>48839</v>
      </c>
      <c r="F48840" s="1">
        <v>13325</v>
      </c>
      <c r="G48840" s="2">
        <v>0</v>
      </c>
    </row>
    <row r="48841" ht="14.4" spans="1:7">
      <c r="A48841">
        <f t="shared" si="4883"/>
        <v>48840</v>
      </c>
      <c r="F48841" s="1">
        <v>13325</v>
      </c>
      <c r="G48841" s="2">
        <v>0</v>
      </c>
    </row>
    <row r="48842" ht="14.4" spans="1:7">
      <c r="A48842">
        <f t="shared" si="4883"/>
        <v>48841</v>
      </c>
      <c r="F48842" s="1">
        <v>13326</v>
      </c>
      <c r="G48842" s="2">
        <v>0</v>
      </c>
    </row>
    <row r="48843" ht="14.4" spans="1:7">
      <c r="A48843">
        <f t="shared" si="4883"/>
        <v>48842</v>
      </c>
      <c r="F48843" s="1">
        <v>13326</v>
      </c>
      <c r="G48843" s="2">
        <v>0</v>
      </c>
    </row>
    <row r="48844" ht="14.4" spans="1:7">
      <c r="A48844">
        <f t="shared" si="4883"/>
        <v>48843</v>
      </c>
      <c r="F48844" s="1">
        <v>13326</v>
      </c>
      <c r="G48844" s="2">
        <v>0</v>
      </c>
    </row>
    <row r="48845" ht="14.4" spans="1:7">
      <c r="A48845">
        <f t="shared" si="4883"/>
        <v>48844</v>
      </c>
      <c r="F48845" s="1">
        <v>13326</v>
      </c>
      <c r="G48845" s="2">
        <v>0</v>
      </c>
    </row>
    <row r="48846" ht="14.4" spans="1:7">
      <c r="A48846">
        <f t="shared" ref="A48846:A48855" si="4884">ROW()-1</f>
        <v>48845</v>
      </c>
      <c r="F48846" s="1">
        <v>13326</v>
      </c>
      <c r="G48846" s="2">
        <v>0</v>
      </c>
    </row>
    <row r="48847" ht="14.4" spans="1:7">
      <c r="A48847">
        <f t="shared" si="4884"/>
        <v>48846</v>
      </c>
      <c r="F48847" s="1">
        <v>13326</v>
      </c>
      <c r="G48847" s="2">
        <v>0</v>
      </c>
    </row>
    <row r="48848" ht="14.4" spans="1:7">
      <c r="A48848">
        <f t="shared" si="4884"/>
        <v>48847</v>
      </c>
      <c r="F48848" s="1">
        <v>13326</v>
      </c>
      <c r="G48848" s="2">
        <v>0</v>
      </c>
    </row>
    <row r="48849" ht="14.4" spans="1:7">
      <c r="A48849">
        <f t="shared" si="4884"/>
        <v>48848</v>
      </c>
      <c r="F48849" s="1">
        <v>13326</v>
      </c>
      <c r="G48849" s="2">
        <v>0</v>
      </c>
    </row>
    <row r="48850" ht="14.4" spans="1:7">
      <c r="A48850">
        <f t="shared" si="4884"/>
        <v>48849</v>
      </c>
      <c r="F48850" s="1">
        <v>13327</v>
      </c>
      <c r="G48850" s="2">
        <v>2</v>
      </c>
    </row>
    <row r="48851" ht="14.4" spans="1:7">
      <c r="A48851">
        <f t="shared" si="4884"/>
        <v>48850</v>
      </c>
      <c r="F48851" s="1">
        <v>13327</v>
      </c>
      <c r="G48851" s="2">
        <v>0</v>
      </c>
    </row>
    <row r="48852" ht="14.4" spans="1:7">
      <c r="A48852">
        <f t="shared" si="4884"/>
        <v>48851</v>
      </c>
      <c r="F48852" s="1">
        <v>13327</v>
      </c>
      <c r="G48852" s="2">
        <v>0</v>
      </c>
    </row>
    <row r="48853" ht="14.4" spans="1:7">
      <c r="A48853">
        <f t="shared" si="4884"/>
        <v>48852</v>
      </c>
      <c r="F48853" s="1">
        <v>13327</v>
      </c>
      <c r="G48853" s="2">
        <v>0</v>
      </c>
    </row>
    <row r="48854" ht="14.4" spans="1:7">
      <c r="A48854">
        <f t="shared" si="4884"/>
        <v>48853</v>
      </c>
      <c r="F48854" s="1">
        <v>13328</v>
      </c>
      <c r="G48854" s="2">
        <v>0</v>
      </c>
    </row>
    <row r="48855" ht="14.4" spans="1:7">
      <c r="A48855">
        <f t="shared" si="4884"/>
        <v>48854</v>
      </c>
      <c r="F48855" s="1">
        <v>13328</v>
      </c>
      <c r="G48855" s="2">
        <v>1</v>
      </c>
    </row>
    <row r="48856" ht="14.4" spans="1:7">
      <c r="A48856">
        <f t="shared" ref="A48856:A48865" si="4885">ROW()-1</f>
        <v>48855</v>
      </c>
      <c r="F48856" s="1">
        <v>13328</v>
      </c>
      <c r="G48856" s="2">
        <v>0</v>
      </c>
    </row>
    <row r="48857" ht="14.4" spans="1:7">
      <c r="A48857">
        <f t="shared" si="4885"/>
        <v>48856</v>
      </c>
      <c r="F48857" s="1">
        <v>13328</v>
      </c>
      <c r="G48857" s="2">
        <v>0</v>
      </c>
    </row>
    <row r="48858" ht="14.4" spans="1:7">
      <c r="A48858">
        <f t="shared" si="4885"/>
        <v>48857</v>
      </c>
      <c r="F48858" s="1">
        <v>13328</v>
      </c>
      <c r="G48858" s="2">
        <v>1</v>
      </c>
    </row>
    <row r="48859" ht="14.4" spans="1:7">
      <c r="A48859">
        <f t="shared" si="4885"/>
        <v>48858</v>
      </c>
      <c r="F48859" s="1">
        <v>13328</v>
      </c>
      <c r="G48859" s="2">
        <v>0</v>
      </c>
    </row>
    <row r="48860" ht="14.4" spans="1:7">
      <c r="A48860">
        <f t="shared" si="4885"/>
        <v>48859</v>
      </c>
      <c r="F48860" s="1">
        <v>13328</v>
      </c>
      <c r="G48860" s="2">
        <v>1</v>
      </c>
    </row>
    <row r="48861" ht="14.4" spans="1:7">
      <c r="A48861">
        <f t="shared" si="4885"/>
        <v>48860</v>
      </c>
      <c r="F48861" s="1">
        <v>13329</v>
      </c>
      <c r="G48861" s="2">
        <v>2</v>
      </c>
    </row>
    <row r="48862" ht="14.4" spans="1:7">
      <c r="A48862">
        <f t="shared" si="4885"/>
        <v>48861</v>
      </c>
      <c r="F48862" s="1">
        <v>13329</v>
      </c>
      <c r="G48862" s="2">
        <v>0</v>
      </c>
    </row>
    <row r="48863" ht="14.4" spans="1:7">
      <c r="A48863">
        <f t="shared" si="4885"/>
        <v>48862</v>
      </c>
      <c r="F48863" s="1">
        <v>13329</v>
      </c>
      <c r="G48863" s="2">
        <v>0</v>
      </c>
    </row>
    <row r="48864" ht="14.4" spans="1:7">
      <c r="A48864">
        <f t="shared" si="4885"/>
        <v>48863</v>
      </c>
      <c r="F48864" s="1">
        <v>13329</v>
      </c>
      <c r="G48864" s="2">
        <v>0</v>
      </c>
    </row>
    <row r="48865" ht="14.4" spans="1:7">
      <c r="A48865">
        <f t="shared" si="4885"/>
        <v>48864</v>
      </c>
      <c r="F48865" s="1">
        <v>13330</v>
      </c>
      <c r="G48865" s="2">
        <v>0</v>
      </c>
    </row>
    <row r="48866" ht="14.4" spans="1:7">
      <c r="A48866">
        <f t="shared" ref="A48866:A48875" si="4886">ROW()-1</f>
        <v>48865</v>
      </c>
      <c r="F48866" s="1">
        <v>13332</v>
      </c>
      <c r="G48866" s="2">
        <v>0</v>
      </c>
    </row>
    <row r="48867" ht="14.4" spans="1:7">
      <c r="A48867">
        <f t="shared" si="4886"/>
        <v>48866</v>
      </c>
      <c r="F48867" s="1">
        <v>13332</v>
      </c>
      <c r="G48867" s="2">
        <v>0</v>
      </c>
    </row>
    <row r="48868" ht="14.4" spans="1:7">
      <c r="A48868">
        <f t="shared" si="4886"/>
        <v>48867</v>
      </c>
      <c r="F48868" s="1">
        <v>13332</v>
      </c>
      <c r="G48868" s="2">
        <v>0</v>
      </c>
    </row>
    <row r="48869" ht="14.4" spans="1:7">
      <c r="A48869">
        <f t="shared" si="4886"/>
        <v>48868</v>
      </c>
      <c r="F48869" s="1">
        <v>13332</v>
      </c>
      <c r="G48869" s="2">
        <v>0</v>
      </c>
    </row>
    <row r="48870" ht="14.4" spans="1:7">
      <c r="A48870">
        <f t="shared" si="4886"/>
        <v>48869</v>
      </c>
      <c r="F48870" s="1">
        <v>13333</v>
      </c>
      <c r="G48870" s="2">
        <v>0</v>
      </c>
    </row>
    <row r="48871" ht="14.4" spans="1:7">
      <c r="A48871">
        <f t="shared" si="4886"/>
        <v>48870</v>
      </c>
      <c r="F48871" s="1">
        <v>13333</v>
      </c>
      <c r="G48871" s="2">
        <v>0</v>
      </c>
    </row>
    <row r="48872" ht="14.4" spans="1:7">
      <c r="A48872">
        <f t="shared" si="4886"/>
        <v>48871</v>
      </c>
      <c r="F48872" s="1">
        <v>13334</v>
      </c>
      <c r="G48872" s="2">
        <v>0</v>
      </c>
    </row>
    <row r="48873" ht="14.4" spans="1:7">
      <c r="A48873">
        <f t="shared" si="4886"/>
        <v>48872</v>
      </c>
      <c r="F48873" s="1">
        <v>13334</v>
      </c>
      <c r="G48873" s="2">
        <v>0</v>
      </c>
    </row>
    <row r="48874" ht="14.4" spans="1:7">
      <c r="A48874">
        <f t="shared" si="4886"/>
        <v>48873</v>
      </c>
      <c r="F48874" s="1">
        <v>13335</v>
      </c>
      <c r="G48874" s="2">
        <v>1</v>
      </c>
    </row>
    <row r="48875" ht="14.4" spans="1:7">
      <c r="A48875">
        <f t="shared" si="4886"/>
        <v>48874</v>
      </c>
      <c r="F48875" s="1">
        <v>13335</v>
      </c>
      <c r="G48875" s="2">
        <v>0</v>
      </c>
    </row>
    <row r="48876" ht="14.4" spans="1:7">
      <c r="A48876">
        <f t="shared" ref="A48876:A48885" si="4887">ROW()-1</f>
        <v>48875</v>
      </c>
      <c r="F48876" s="1">
        <v>13336</v>
      </c>
      <c r="G48876" s="2">
        <v>2</v>
      </c>
    </row>
    <row r="48877" ht="14.4" spans="1:7">
      <c r="A48877">
        <f t="shared" si="4887"/>
        <v>48876</v>
      </c>
      <c r="F48877" s="1">
        <v>13336</v>
      </c>
      <c r="G48877" s="2">
        <v>0</v>
      </c>
    </row>
    <row r="48878" ht="14.4" spans="1:7">
      <c r="A48878">
        <f t="shared" si="4887"/>
        <v>48877</v>
      </c>
      <c r="F48878" s="1">
        <v>13336</v>
      </c>
      <c r="G48878" s="2">
        <v>0</v>
      </c>
    </row>
    <row r="48879" ht="14.4" spans="1:7">
      <c r="A48879">
        <f t="shared" si="4887"/>
        <v>48878</v>
      </c>
      <c r="F48879" s="1">
        <v>13336</v>
      </c>
      <c r="G48879" s="2">
        <v>0</v>
      </c>
    </row>
    <row r="48880" ht="14.4" spans="1:7">
      <c r="A48880">
        <f t="shared" si="4887"/>
        <v>48879</v>
      </c>
      <c r="F48880" s="1">
        <v>13336</v>
      </c>
      <c r="G48880" s="2">
        <v>0</v>
      </c>
    </row>
    <row r="48881" ht="14.4" spans="1:7">
      <c r="A48881">
        <f t="shared" si="4887"/>
        <v>48880</v>
      </c>
      <c r="F48881" s="1">
        <v>13336</v>
      </c>
      <c r="G48881" s="2">
        <v>0</v>
      </c>
    </row>
    <row r="48882" ht="14.4" spans="1:7">
      <c r="A48882">
        <f t="shared" si="4887"/>
        <v>48881</v>
      </c>
      <c r="F48882" s="1">
        <v>13336</v>
      </c>
      <c r="G48882" s="2">
        <v>1</v>
      </c>
    </row>
    <row r="48883" ht="14.4" spans="1:7">
      <c r="A48883">
        <f t="shared" si="4887"/>
        <v>48882</v>
      </c>
      <c r="F48883" s="1">
        <v>13336</v>
      </c>
      <c r="G48883" s="2">
        <v>0</v>
      </c>
    </row>
    <row r="48884" ht="14.4" spans="1:7">
      <c r="A48884">
        <f t="shared" si="4887"/>
        <v>48883</v>
      </c>
      <c r="F48884" s="1">
        <v>13336</v>
      </c>
      <c r="G48884" s="2">
        <v>0</v>
      </c>
    </row>
    <row r="48885" ht="14.4" spans="1:7">
      <c r="A48885">
        <f t="shared" si="4887"/>
        <v>48884</v>
      </c>
      <c r="F48885" s="1">
        <v>13336</v>
      </c>
      <c r="G48885" s="2">
        <v>0</v>
      </c>
    </row>
    <row r="48886" ht="14.4" spans="1:7">
      <c r="A48886">
        <f t="shared" ref="A48886:A48895" si="4888">ROW()-1</f>
        <v>48885</v>
      </c>
      <c r="F48886" s="1">
        <v>13336</v>
      </c>
      <c r="G48886" s="2">
        <v>0</v>
      </c>
    </row>
    <row r="48887" ht="14.4" spans="1:7">
      <c r="A48887">
        <f t="shared" si="4888"/>
        <v>48886</v>
      </c>
      <c r="F48887" s="1">
        <v>13336</v>
      </c>
      <c r="G48887" s="2">
        <v>2</v>
      </c>
    </row>
    <row r="48888" ht="14.4" spans="1:7">
      <c r="A48888">
        <f t="shared" si="4888"/>
        <v>48887</v>
      </c>
      <c r="F48888" s="1">
        <v>13336</v>
      </c>
      <c r="G48888" s="2">
        <v>0</v>
      </c>
    </row>
    <row r="48889" ht="14.4" spans="1:7">
      <c r="A48889">
        <f t="shared" si="4888"/>
        <v>48888</v>
      </c>
      <c r="F48889" s="1">
        <v>13336</v>
      </c>
      <c r="G48889" s="2">
        <v>0</v>
      </c>
    </row>
    <row r="48890" ht="14.4" spans="1:7">
      <c r="A48890">
        <f t="shared" si="4888"/>
        <v>48889</v>
      </c>
      <c r="F48890" s="1">
        <v>13336</v>
      </c>
      <c r="G48890" s="2">
        <v>0</v>
      </c>
    </row>
    <row r="48891" ht="14.4" spans="1:7">
      <c r="A48891">
        <f t="shared" si="4888"/>
        <v>48890</v>
      </c>
      <c r="F48891" s="1">
        <v>13336</v>
      </c>
      <c r="G48891" s="2">
        <v>2</v>
      </c>
    </row>
    <row r="48892" ht="14.4" spans="1:7">
      <c r="A48892">
        <f t="shared" si="4888"/>
        <v>48891</v>
      </c>
      <c r="F48892" s="1">
        <v>13336</v>
      </c>
      <c r="G48892" s="2">
        <v>0</v>
      </c>
    </row>
    <row r="48893" ht="14.4" spans="1:7">
      <c r="A48893">
        <f t="shared" si="4888"/>
        <v>48892</v>
      </c>
      <c r="F48893" s="1">
        <v>13336</v>
      </c>
      <c r="G48893" s="2">
        <v>0</v>
      </c>
    </row>
    <row r="48894" ht="14.4" spans="1:7">
      <c r="A48894">
        <f t="shared" si="4888"/>
        <v>48893</v>
      </c>
      <c r="F48894" s="1">
        <v>13337</v>
      </c>
      <c r="G48894" s="2">
        <v>1</v>
      </c>
    </row>
    <row r="48895" ht="14.4" spans="1:7">
      <c r="A48895">
        <f t="shared" si="4888"/>
        <v>48894</v>
      </c>
      <c r="F48895" s="1">
        <v>13337</v>
      </c>
      <c r="G48895" s="2">
        <v>1</v>
      </c>
    </row>
    <row r="48896" ht="14.4" spans="1:7">
      <c r="A48896">
        <f t="shared" ref="A48896:A48905" si="4889">ROW()-1</f>
        <v>48895</v>
      </c>
      <c r="F48896" s="1">
        <v>13337</v>
      </c>
      <c r="G48896" s="2">
        <v>0</v>
      </c>
    </row>
    <row r="48897" ht="14.4" spans="1:7">
      <c r="A48897">
        <f t="shared" si="4889"/>
        <v>48896</v>
      </c>
      <c r="F48897" s="1">
        <v>13339</v>
      </c>
      <c r="G48897" s="2">
        <v>0</v>
      </c>
    </row>
    <row r="48898" ht="14.4" spans="1:7">
      <c r="A48898">
        <f t="shared" si="4889"/>
        <v>48897</v>
      </c>
      <c r="F48898" s="1">
        <v>13339</v>
      </c>
      <c r="G48898" s="2">
        <v>0</v>
      </c>
    </row>
    <row r="48899" ht="14.4" spans="1:7">
      <c r="A48899">
        <f t="shared" si="4889"/>
        <v>48898</v>
      </c>
      <c r="F48899" s="1">
        <v>13339</v>
      </c>
      <c r="G48899" s="2">
        <v>0</v>
      </c>
    </row>
    <row r="48900" ht="14.4" spans="1:7">
      <c r="A48900">
        <f t="shared" si="4889"/>
        <v>48899</v>
      </c>
      <c r="F48900" s="1">
        <v>13340</v>
      </c>
      <c r="G48900" s="2">
        <v>0</v>
      </c>
    </row>
    <row r="48901" ht="14.4" spans="1:7">
      <c r="A48901">
        <f t="shared" si="4889"/>
        <v>48900</v>
      </c>
      <c r="F48901" s="1">
        <v>13341</v>
      </c>
      <c r="G48901" s="2">
        <v>0</v>
      </c>
    </row>
    <row r="48902" ht="14.4" spans="1:7">
      <c r="A48902">
        <f t="shared" si="4889"/>
        <v>48901</v>
      </c>
      <c r="F48902" s="1">
        <v>13341</v>
      </c>
      <c r="G48902" s="2">
        <v>0</v>
      </c>
    </row>
    <row r="48903" ht="14.4" spans="1:7">
      <c r="A48903">
        <f t="shared" si="4889"/>
        <v>48902</v>
      </c>
      <c r="F48903" s="1">
        <v>13342</v>
      </c>
      <c r="G48903" s="2">
        <v>1</v>
      </c>
    </row>
    <row r="48904" ht="14.4" spans="1:7">
      <c r="A48904">
        <f t="shared" si="4889"/>
        <v>48903</v>
      </c>
      <c r="F48904" s="1">
        <v>13342</v>
      </c>
      <c r="G48904" s="2">
        <v>0</v>
      </c>
    </row>
    <row r="48905" ht="14.4" spans="1:7">
      <c r="A48905">
        <f t="shared" si="4889"/>
        <v>48904</v>
      </c>
      <c r="F48905" s="1">
        <v>13343</v>
      </c>
      <c r="G48905" s="2">
        <v>0</v>
      </c>
    </row>
    <row r="48906" ht="14.4" spans="1:7">
      <c r="A48906">
        <f t="shared" ref="A48906:A48915" si="4890">ROW()-1</f>
        <v>48905</v>
      </c>
      <c r="F48906" s="1">
        <v>13343</v>
      </c>
      <c r="G48906" s="2">
        <v>0</v>
      </c>
    </row>
    <row r="48907" ht="14.4" spans="1:7">
      <c r="A48907">
        <f t="shared" si="4890"/>
        <v>48906</v>
      </c>
      <c r="F48907" s="1">
        <v>13343</v>
      </c>
      <c r="G48907" s="2">
        <v>0</v>
      </c>
    </row>
    <row r="48908" ht="14.4" spans="1:7">
      <c r="A48908">
        <f t="shared" si="4890"/>
        <v>48907</v>
      </c>
      <c r="F48908" s="1">
        <v>13344</v>
      </c>
      <c r="G48908" s="2">
        <v>0</v>
      </c>
    </row>
    <row r="48909" ht="14.4" spans="1:7">
      <c r="A48909">
        <f t="shared" si="4890"/>
        <v>48908</v>
      </c>
      <c r="F48909" s="1">
        <v>13345</v>
      </c>
      <c r="G48909" s="2">
        <v>0</v>
      </c>
    </row>
    <row r="48910" ht="14.4" spans="1:7">
      <c r="A48910">
        <f t="shared" si="4890"/>
        <v>48909</v>
      </c>
      <c r="F48910" s="1">
        <v>13345</v>
      </c>
      <c r="G48910" s="2">
        <v>0</v>
      </c>
    </row>
    <row r="48911" ht="14.4" spans="1:7">
      <c r="A48911">
        <f t="shared" si="4890"/>
        <v>48910</v>
      </c>
      <c r="F48911" s="1">
        <v>13345</v>
      </c>
      <c r="G48911" s="2">
        <v>1</v>
      </c>
    </row>
    <row r="48912" ht="14.4" spans="1:7">
      <c r="A48912">
        <f t="shared" si="4890"/>
        <v>48911</v>
      </c>
      <c r="F48912" s="1">
        <v>13345</v>
      </c>
      <c r="G48912" s="2">
        <v>0</v>
      </c>
    </row>
    <row r="48913" ht="14.4" spans="1:7">
      <c r="A48913">
        <f t="shared" si="4890"/>
        <v>48912</v>
      </c>
      <c r="F48913" s="1">
        <v>13345</v>
      </c>
      <c r="G48913" s="2">
        <v>1</v>
      </c>
    </row>
    <row r="48914" ht="14.4" spans="1:7">
      <c r="A48914">
        <f t="shared" si="4890"/>
        <v>48913</v>
      </c>
      <c r="F48914" s="1">
        <v>13346</v>
      </c>
      <c r="G48914" s="2">
        <v>1</v>
      </c>
    </row>
    <row r="48915" ht="14.4" spans="1:7">
      <c r="A48915">
        <f t="shared" si="4890"/>
        <v>48914</v>
      </c>
      <c r="F48915" s="1">
        <v>13346</v>
      </c>
      <c r="G48915" s="2">
        <v>0</v>
      </c>
    </row>
    <row r="48916" ht="14.4" spans="1:7">
      <c r="A48916">
        <f t="shared" ref="A48916:A48925" si="4891">ROW()-1</f>
        <v>48915</v>
      </c>
      <c r="F48916" s="1">
        <v>13347</v>
      </c>
      <c r="G48916" s="2">
        <v>0</v>
      </c>
    </row>
    <row r="48917" ht="14.4" spans="1:7">
      <c r="A48917">
        <f t="shared" si="4891"/>
        <v>48916</v>
      </c>
      <c r="F48917" s="1">
        <v>13347</v>
      </c>
      <c r="G48917" s="2">
        <v>0</v>
      </c>
    </row>
    <row r="48918" ht="14.4" spans="1:7">
      <c r="A48918">
        <f t="shared" si="4891"/>
        <v>48917</v>
      </c>
      <c r="F48918" s="1">
        <v>13348</v>
      </c>
      <c r="G48918" s="2">
        <v>0</v>
      </c>
    </row>
    <row r="48919" ht="14.4" spans="1:7">
      <c r="A48919">
        <f t="shared" si="4891"/>
        <v>48918</v>
      </c>
      <c r="F48919" s="1">
        <v>13349</v>
      </c>
      <c r="G48919" s="2">
        <v>0</v>
      </c>
    </row>
    <row r="48920" ht="14.4" spans="1:7">
      <c r="A48920">
        <f t="shared" si="4891"/>
        <v>48919</v>
      </c>
      <c r="F48920" s="1">
        <v>13350</v>
      </c>
      <c r="G48920" s="2">
        <v>0</v>
      </c>
    </row>
    <row r="48921" ht="14.4" spans="1:7">
      <c r="A48921">
        <f t="shared" si="4891"/>
        <v>48920</v>
      </c>
      <c r="F48921" s="1">
        <v>13350</v>
      </c>
      <c r="G48921" s="2">
        <v>0</v>
      </c>
    </row>
    <row r="48922" ht="14.4" spans="1:7">
      <c r="A48922">
        <f t="shared" si="4891"/>
        <v>48921</v>
      </c>
      <c r="F48922" s="1">
        <v>13351</v>
      </c>
      <c r="G48922" s="2">
        <v>0</v>
      </c>
    </row>
    <row r="48923" ht="14.4" spans="1:7">
      <c r="A48923">
        <f t="shared" si="4891"/>
        <v>48922</v>
      </c>
      <c r="F48923" s="1">
        <v>13351</v>
      </c>
      <c r="G48923" s="2">
        <v>0</v>
      </c>
    </row>
    <row r="48924" ht="14.4" spans="1:7">
      <c r="A48924">
        <f t="shared" si="4891"/>
        <v>48923</v>
      </c>
      <c r="F48924" s="1">
        <v>13351</v>
      </c>
      <c r="G48924" s="2">
        <v>0</v>
      </c>
    </row>
    <row r="48925" ht="14.4" spans="1:7">
      <c r="A48925">
        <f t="shared" si="4891"/>
        <v>48924</v>
      </c>
      <c r="F48925" s="1">
        <v>13351</v>
      </c>
      <c r="G48925" s="2">
        <v>0</v>
      </c>
    </row>
    <row r="48926" ht="14.4" spans="1:7">
      <c r="A48926">
        <f t="shared" ref="A48926:A48935" si="4892">ROW()-1</f>
        <v>48925</v>
      </c>
      <c r="F48926" s="1">
        <v>13351</v>
      </c>
      <c r="G48926" s="2">
        <v>0</v>
      </c>
    </row>
    <row r="48927" ht="14.4" spans="1:7">
      <c r="A48927">
        <f t="shared" si="4892"/>
        <v>48926</v>
      </c>
      <c r="F48927" s="1">
        <v>13351</v>
      </c>
      <c r="G48927" s="2">
        <v>0</v>
      </c>
    </row>
    <row r="48928" ht="14.4" spans="1:7">
      <c r="A48928">
        <f t="shared" si="4892"/>
        <v>48927</v>
      </c>
      <c r="F48928" s="1">
        <v>13351</v>
      </c>
      <c r="G48928" s="2">
        <v>0</v>
      </c>
    </row>
    <row r="48929" ht="14.4" spans="1:7">
      <c r="A48929">
        <f t="shared" si="4892"/>
        <v>48928</v>
      </c>
      <c r="F48929" s="1">
        <v>13351</v>
      </c>
      <c r="G48929" s="2">
        <v>0</v>
      </c>
    </row>
    <row r="48930" ht="14.4" spans="1:7">
      <c r="A48930">
        <f t="shared" si="4892"/>
        <v>48929</v>
      </c>
      <c r="F48930" s="1">
        <v>13351</v>
      </c>
      <c r="G48930" s="2">
        <v>0</v>
      </c>
    </row>
    <row r="48931" ht="14.4" spans="1:7">
      <c r="A48931">
        <f t="shared" si="4892"/>
        <v>48930</v>
      </c>
      <c r="F48931" s="1">
        <v>13351</v>
      </c>
      <c r="G48931" s="2">
        <v>0</v>
      </c>
    </row>
    <row r="48932" ht="14.4" spans="1:7">
      <c r="A48932">
        <f t="shared" si="4892"/>
        <v>48931</v>
      </c>
      <c r="F48932" s="1">
        <v>13352</v>
      </c>
      <c r="G48932" s="2">
        <v>1</v>
      </c>
    </row>
    <row r="48933" ht="14.4" spans="1:7">
      <c r="A48933">
        <f t="shared" si="4892"/>
        <v>48932</v>
      </c>
      <c r="F48933" s="1">
        <v>13352</v>
      </c>
      <c r="G48933" s="2">
        <v>0</v>
      </c>
    </row>
    <row r="48934" ht="14.4" spans="1:7">
      <c r="A48934">
        <f t="shared" si="4892"/>
        <v>48933</v>
      </c>
      <c r="F48934" s="1">
        <v>13352</v>
      </c>
      <c r="G48934" s="2">
        <v>0</v>
      </c>
    </row>
    <row r="48935" ht="14.4" spans="1:7">
      <c r="A48935">
        <f t="shared" si="4892"/>
        <v>48934</v>
      </c>
      <c r="F48935" s="1">
        <v>13352</v>
      </c>
      <c r="G48935" s="2">
        <v>0</v>
      </c>
    </row>
    <row r="48936" ht="14.4" spans="1:7">
      <c r="A48936">
        <f t="shared" ref="A48936:A48945" si="4893">ROW()-1</f>
        <v>48935</v>
      </c>
      <c r="F48936" s="1">
        <v>13352</v>
      </c>
      <c r="G48936" s="2">
        <v>0</v>
      </c>
    </row>
    <row r="48937" ht="14.4" spans="1:7">
      <c r="A48937">
        <f t="shared" si="4893"/>
        <v>48936</v>
      </c>
      <c r="F48937" s="1">
        <v>13352</v>
      </c>
      <c r="G48937" s="2">
        <v>0</v>
      </c>
    </row>
    <row r="48938" ht="14.4" spans="1:7">
      <c r="A48938">
        <f t="shared" si="4893"/>
        <v>48937</v>
      </c>
      <c r="F48938" s="1">
        <v>13352</v>
      </c>
      <c r="G48938" s="2">
        <v>0</v>
      </c>
    </row>
    <row r="48939" ht="14.4" spans="1:7">
      <c r="A48939">
        <f t="shared" si="4893"/>
        <v>48938</v>
      </c>
      <c r="F48939" s="1">
        <v>13353</v>
      </c>
      <c r="G48939" s="2">
        <v>0</v>
      </c>
    </row>
    <row r="48940" ht="14.4" spans="1:7">
      <c r="A48940">
        <f t="shared" si="4893"/>
        <v>48939</v>
      </c>
      <c r="F48940" s="1">
        <v>13353</v>
      </c>
      <c r="G48940" s="2">
        <v>0</v>
      </c>
    </row>
    <row r="48941" ht="14.4" spans="1:7">
      <c r="A48941">
        <f t="shared" si="4893"/>
        <v>48940</v>
      </c>
      <c r="F48941" s="1">
        <v>13353</v>
      </c>
      <c r="G48941" s="2">
        <v>0</v>
      </c>
    </row>
    <row r="48942" ht="14.4" spans="1:7">
      <c r="A48942">
        <f t="shared" si="4893"/>
        <v>48941</v>
      </c>
      <c r="F48942" s="1">
        <v>13353</v>
      </c>
      <c r="G48942" s="2">
        <v>0</v>
      </c>
    </row>
    <row r="48943" ht="14.4" spans="1:7">
      <c r="A48943">
        <f t="shared" si="4893"/>
        <v>48942</v>
      </c>
      <c r="F48943" s="1">
        <v>13354</v>
      </c>
      <c r="G48943" s="2">
        <v>0</v>
      </c>
    </row>
    <row r="48944" ht="14.4" spans="1:7">
      <c r="A48944">
        <f t="shared" si="4893"/>
        <v>48943</v>
      </c>
      <c r="F48944" s="1">
        <v>13355</v>
      </c>
      <c r="G48944" s="2">
        <v>0</v>
      </c>
    </row>
    <row r="48945" ht="14.4" spans="1:7">
      <c r="A48945">
        <f t="shared" si="4893"/>
        <v>48944</v>
      </c>
      <c r="F48945" s="1">
        <v>13355</v>
      </c>
      <c r="G48945" s="2">
        <v>0</v>
      </c>
    </row>
    <row r="48946" ht="14.4" spans="1:7">
      <c r="A48946">
        <f t="shared" ref="A48946:A48955" si="4894">ROW()-1</f>
        <v>48945</v>
      </c>
      <c r="F48946" s="1">
        <v>13355</v>
      </c>
      <c r="G48946" s="2">
        <v>0</v>
      </c>
    </row>
    <row r="48947" ht="14.4" spans="1:7">
      <c r="A48947">
        <f t="shared" si="4894"/>
        <v>48946</v>
      </c>
      <c r="F48947" s="1">
        <v>13355</v>
      </c>
      <c r="G48947" s="2">
        <v>0</v>
      </c>
    </row>
    <row r="48948" ht="14.4" spans="1:7">
      <c r="A48948">
        <f t="shared" si="4894"/>
        <v>48947</v>
      </c>
      <c r="F48948" s="1">
        <v>13355</v>
      </c>
      <c r="G48948" s="2">
        <v>0</v>
      </c>
    </row>
    <row r="48949" ht="14.4" spans="1:7">
      <c r="A48949">
        <f t="shared" si="4894"/>
        <v>48948</v>
      </c>
      <c r="F48949" s="1">
        <v>13356</v>
      </c>
      <c r="G48949" s="2">
        <v>1</v>
      </c>
    </row>
    <row r="48950" ht="14.4" spans="1:7">
      <c r="A48950">
        <f t="shared" si="4894"/>
        <v>48949</v>
      </c>
      <c r="F48950" s="1">
        <v>13357</v>
      </c>
      <c r="G48950" s="2">
        <v>0</v>
      </c>
    </row>
    <row r="48951" ht="14.4" spans="1:7">
      <c r="A48951">
        <f t="shared" si="4894"/>
        <v>48950</v>
      </c>
      <c r="F48951" s="1">
        <v>13358</v>
      </c>
      <c r="G48951" s="2">
        <v>0</v>
      </c>
    </row>
    <row r="48952" ht="14.4" spans="1:7">
      <c r="A48952">
        <f t="shared" si="4894"/>
        <v>48951</v>
      </c>
      <c r="F48952" s="1">
        <v>13358</v>
      </c>
      <c r="G48952" s="2">
        <v>0</v>
      </c>
    </row>
    <row r="48953" ht="14.4" spans="1:7">
      <c r="A48953">
        <f t="shared" si="4894"/>
        <v>48952</v>
      </c>
      <c r="F48953" s="1">
        <v>13359</v>
      </c>
      <c r="G48953" s="2">
        <v>1</v>
      </c>
    </row>
    <row r="48954" ht="14.4" spans="1:7">
      <c r="A48954">
        <f t="shared" si="4894"/>
        <v>48953</v>
      </c>
      <c r="F48954" s="1">
        <v>13359</v>
      </c>
      <c r="G48954" s="2">
        <v>0</v>
      </c>
    </row>
    <row r="48955" ht="14.4" spans="1:7">
      <c r="A48955">
        <f t="shared" si="4894"/>
        <v>48954</v>
      </c>
      <c r="F48955" s="1">
        <v>13359</v>
      </c>
      <c r="G48955" s="2">
        <v>0</v>
      </c>
    </row>
    <row r="48956" ht="14.4" spans="1:7">
      <c r="A48956">
        <f t="shared" ref="A48956:A48965" si="4895">ROW()-1</f>
        <v>48955</v>
      </c>
      <c r="F48956" s="1">
        <v>13359</v>
      </c>
      <c r="G48956" s="2">
        <v>0</v>
      </c>
    </row>
    <row r="48957" ht="14.4" spans="1:7">
      <c r="A48957">
        <f t="shared" si="4895"/>
        <v>48956</v>
      </c>
      <c r="F48957" s="1">
        <v>13360</v>
      </c>
      <c r="G48957" s="2">
        <v>0</v>
      </c>
    </row>
    <row r="48958" ht="14.4" spans="1:7">
      <c r="A48958">
        <f t="shared" si="4895"/>
        <v>48957</v>
      </c>
      <c r="F48958" s="1">
        <v>13360</v>
      </c>
      <c r="G48958" s="2">
        <v>0</v>
      </c>
    </row>
    <row r="48959" ht="14.4" spans="1:7">
      <c r="A48959">
        <f t="shared" si="4895"/>
        <v>48958</v>
      </c>
      <c r="F48959" s="1">
        <v>13360</v>
      </c>
      <c r="G48959" s="2">
        <v>0</v>
      </c>
    </row>
    <row r="48960" ht="14.4" spans="1:7">
      <c r="A48960">
        <f t="shared" si="4895"/>
        <v>48959</v>
      </c>
      <c r="F48960" s="1">
        <v>13361</v>
      </c>
      <c r="G48960" s="2">
        <v>0</v>
      </c>
    </row>
    <row r="48961" ht="14.4" spans="1:7">
      <c r="A48961">
        <f t="shared" si="4895"/>
        <v>48960</v>
      </c>
      <c r="F48961" s="1">
        <v>13361</v>
      </c>
      <c r="G48961" s="2">
        <v>0</v>
      </c>
    </row>
    <row r="48962" ht="14.4" spans="1:7">
      <c r="A48962">
        <f t="shared" si="4895"/>
        <v>48961</v>
      </c>
      <c r="F48962" s="1">
        <v>13361</v>
      </c>
      <c r="G48962" s="2">
        <v>0</v>
      </c>
    </row>
    <row r="48963" ht="14.4" spans="1:7">
      <c r="A48963">
        <f t="shared" si="4895"/>
        <v>48962</v>
      </c>
      <c r="F48963" s="1">
        <v>13361</v>
      </c>
      <c r="G48963" s="2">
        <v>0</v>
      </c>
    </row>
    <row r="48964" ht="14.4" spans="1:7">
      <c r="A48964">
        <f t="shared" si="4895"/>
        <v>48963</v>
      </c>
      <c r="F48964" s="1">
        <v>13363</v>
      </c>
      <c r="G48964" s="2">
        <v>0</v>
      </c>
    </row>
    <row r="48965" ht="14.4" spans="1:7">
      <c r="A48965">
        <f t="shared" si="4895"/>
        <v>48964</v>
      </c>
      <c r="F48965" s="1">
        <v>13363</v>
      </c>
      <c r="G48965" s="2">
        <v>0</v>
      </c>
    </row>
    <row r="48966" ht="14.4" spans="1:7">
      <c r="A48966">
        <f t="shared" ref="A48966:A48975" si="4896">ROW()-1</f>
        <v>48965</v>
      </c>
      <c r="F48966" s="1">
        <v>13363</v>
      </c>
      <c r="G48966" s="2">
        <v>0</v>
      </c>
    </row>
    <row r="48967" ht="14.4" spans="1:7">
      <c r="A48967">
        <f t="shared" si="4896"/>
        <v>48966</v>
      </c>
      <c r="F48967" s="1">
        <v>13363</v>
      </c>
      <c r="G48967" s="2">
        <v>0</v>
      </c>
    </row>
    <row r="48968" ht="14.4" spans="1:7">
      <c r="A48968">
        <f t="shared" si="4896"/>
        <v>48967</v>
      </c>
      <c r="F48968" s="1">
        <v>13363</v>
      </c>
      <c r="G48968" s="2">
        <v>0</v>
      </c>
    </row>
    <row r="48969" ht="14.4" spans="1:7">
      <c r="A48969">
        <f t="shared" si="4896"/>
        <v>48968</v>
      </c>
      <c r="F48969" s="1">
        <v>13365</v>
      </c>
      <c r="G48969" s="2">
        <v>0</v>
      </c>
    </row>
    <row r="48970" ht="14.4" spans="1:7">
      <c r="A48970">
        <f t="shared" si="4896"/>
        <v>48969</v>
      </c>
      <c r="F48970" s="1">
        <v>13365</v>
      </c>
      <c r="G48970" s="2">
        <v>0</v>
      </c>
    </row>
    <row r="48971" ht="14.4" spans="1:7">
      <c r="A48971">
        <f t="shared" si="4896"/>
        <v>48970</v>
      </c>
      <c r="F48971" s="1">
        <v>13365</v>
      </c>
      <c r="G48971" s="2">
        <v>0</v>
      </c>
    </row>
    <row r="48972" ht="14.4" spans="1:7">
      <c r="A48972">
        <f t="shared" si="4896"/>
        <v>48971</v>
      </c>
      <c r="F48972" s="1">
        <v>13365</v>
      </c>
      <c r="G48972" s="2">
        <v>0</v>
      </c>
    </row>
    <row r="48973" ht="14.4" spans="1:7">
      <c r="A48973">
        <f t="shared" si="4896"/>
        <v>48972</v>
      </c>
      <c r="F48973" s="1">
        <v>13366</v>
      </c>
      <c r="G48973" s="2">
        <v>0</v>
      </c>
    </row>
    <row r="48974" ht="14.4" spans="1:7">
      <c r="A48974">
        <f t="shared" si="4896"/>
        <v>48973</v>
      </c>
      <c r="F48974" s="1">
        <v>13366</v>
      </c>
      <c r="G48974" s="2">
        <v>0</v>
      </c>
    </row>
    <row r="48975" ht="14.4" spans="1:7">
      <c r="A48975">
        <f t="shared" si="4896"/>
        <v>48974</v>
      </c>
      <c r="F48975" s="1">
        <v>13366</v>
      </c>
      <c r="G48975" s="2">
        <v>1</v>
      </c>
    </row>
    <row r="48976" ht="14.4" spans="1:7">
      <c r="A48976">
        <f t="shared" ref="A48976:A48985" si="4897">ROW()-1</f>
        <v>48975</v>
      </c>
      <c r="F48976" s="1">
        <v>13366</v>
      </c>
      <c r="G48976" s="2">
        <v>0</v>
      </c>
    </row>
    <row r="48977" ht="14.4" spans="1:7">
      <c r="A48977">
        <f t="shared" si="4897"/>
        <v>48976</v>
      </c>
      <c r="F48977" s="1">
        <v>13367</v>
      </c>
      <c r="G48977" s="2">
        <v>2</v>
      </c>
    </row>
    <row r="48978" ht="14.4" spans="1:7">
      <c r="A48978">
        <f t="shared" si="4897"/>
        <v>48977</v>
      </c>
      <c r="F48978" s="1">
        <v>13367</v>
      </c>
      <c r="G48978" s="2">
        <v>0</v>
      </c>
    </row>
    <row r="48979" ht="14.4" spans="1:7">
      <c r="A48979">
        <f t="shared" si="4897"/>
        <v>48978</v>
      </c>
      <c r="F48979" s="1">
        <v>13367</v>
      </c>
      <c r="G48979" s="2">
        <v>0</v>
      </c>
    </row>
    <row r="48980" ht="14.4" spans="1:7">
      <c r="A48980">
        <f t="shared" si="4897"/>
        <v>48979</v>
      </c>
      <c r="F48980" s="1">
        <v>13367</v>
      </c>
      <c r="G48980" s="2">
        <v>0</v>
      </c>
    </row>
    <row r="48981" ht="14.4" spans="1:7">
      <c r="A48981">
        <f t="shared" si="4897"/>
        <v>48980</v>
      </c>
      <c r="F48981" s="1">
        <v>13367</v>
      </c>
      <c r="G48981" s="2">
        <v>1</v>
      </c>
    </row>
    <row r="48982" ht="14.4" spans="1:7">
      <c r="A48982">
        <f t="shared" si="4897"/>
        <v>48981</v>
      </c>
      <c r="F48982" s="1">
        <v>13367</v>
      </c>
      <c r="G48982" s="2">
        <v>0</v>
      </c>
    </row>
    <row r="48983" ht="14.4" spans="1:7">
      <c r="A48983">
        <f t="shared" si="4897"/>
        <v>48982</v>
      </c>
      <c r="F48983" s="1">
        <v>13367</v>
      </c>
      <c r="G48983" s="2">
        <v>1</v>
      </c>
    </row>
    <row r="48984" ht="14.4" spans="1:7">
      <c r="A48984">
        <f t="shared" si="4897"/>
        <v>48983</v>
      </c>
      <c r="F48984" s="1">
        <v>13367</v>
      </c>
      <c r="G48984" s="2">
        <v>0</v>
      </c>
    </row>
    <row r="48985" ht="14.4" spans="1:7">
      <c r="A48985">
        <f t="shared" si="4897"/>
        <v>48984</v>
      </c>
      <c r="F48985" s="1">
        <v>13368</v>
      </c>
      <c r="G48985" s="2">
        <v>0</v>
      </c>
    </row>
    <row r="48986" ht="14.4" spans="1:7">
      <c r="A48986">
        <f t="shared" ref="A48986:A48995" si="4898">ROW()-1</f>
        <v>48985</v>
      </c>
      <c r="F48986" s="1">
        <v>13368</v>
      </c>
      <c r="G48986" s="2">
        <v>0</v>
      </c>
    </row>
    <row r="48987" ht="14.4" spans="1:7">
      <c r="A48987">
        <f t="shared" si="4898"/>
        <v>48986</v>
      </c>
      <c r="F48987" s="1">
        <v>13368</v>
      </c>
      <c r="G48987" s="2">
        <v>0</v>
      </c>
    </row>
    <row r="48988" ht="14.4" spans="1:7">
      <c r="A48988">
        <f t="shared" si="4898"/>
        <v>48987</v>
      </c>
      <c r="F48988" s="1">
        <v>13369</v>
      </c>
      <c r="G48988" s="2">
        <v>0</v>
      </c>
    </row>
    <row r="48989" ht="14.4" spans="1:7">
      <c r="A48989">
        <f t="shared" si="4898"/>
        <v>48988</v>
      </c>
      <c r="F48989" s="1">
        <v>13369</v>
      </c>
      <c r="G48989" s="2">
        <v>0</v>
      </c>
    </row>
    <row r="48990" ht="14.4" spans="1:7">
      <c r="A48990">
        <f t="shared" si="4898"/>
        <v>48989</v>
      </c>
      <c r="F48990" s="1">
        <v>13369</v>
      </c>
      <c r="G48990" s="2">
        <v>0</v>
      </c>
    </row>
    <row r="48991" ht="14.4" spans="1:7">
      <c r="A48991">
        <f t="shared" si="4898"/>
        <v>48990</v>
      </c>
      <c r="F48991" s="1">
        <v>13369</v>
      </c>
      <c r="G48991" s="2">
        <v>0</v>
      </c>
    </row>
    <row r="48992" ht="14.4" spans="1:7">
      <c r="A48992">
        <f t="shared" si="4898"/>
        <v>48991</v>
      </c>
      <c r="F48992" s="1">
        <v>13369</v>
      </c>
      <c r="G48992" s="2">
        <v>0</v>
      </c>
    </row>
    <row r="48993" ht="14.4" spans="1:7">
      <c r="A48993">
        <f t="shared" si="4898"/>
        <v>48992</v>
      </c>
      <c r="F48993" s="1">
        <v>13369</v>
      </c>
      <c r="G48993" s="2">
        <v>0</v>
      </c>
    </row>
    <row r="48994" ht="14.4" spans="1:7">
      <c r="A48994">
        <f t="shared" si="4898"/>
        <v>48993</v>
      </c>
      <c r="F48994" s="1">
        <v>13369</v>
      </c>
      <c r="G48994" s="2">
        <v>1</v>
      </c>
    </row>
    <row r="48995" ht="14.4" spans="1:7">
      <c r="A48995">
        <f t="shared" si="4898"/>
        <v>48994</v>
      </c>
      <c r="F48995" s="1">
        <v>13369</v>
      </c>
      <c r="G48995" s="2">
        <v>1</v>
      </c>
    </row>
    <row r="48996" ht="14.4" spans="1:7">
      <c r="A48996">
        <f t="shared" ref="A48996:A49005" si="4899">ROW()-1</f>
        <v>48995</v>
      </c>
      <c r="F48996" s="1">
        <v>13369</v>
      </c>
      <c r="G48996" s="2">
        <v>1</v>
      </c>
    </row>
    <row r="48997" ht="14.4" spans="1:7">
      <c r="A48997">
        <f t="shared" si="4899"/>
        <v>48996</v>
      </c>
      <c r="F48997" s="1">
        <v>13369</v>
      </c>
      <c r="G48997" s="2">
        <v>0</v>
      </c>
    </row>
    <row r="48998" ht="14.4" spans="1:7">
      <c r="A48998">
        <f t="shared" si="4899"/>
        <v>48997</v>
      </c>
      <c r="F48998" s="1">
        <v>13369</v>
      </c>
      <c r="G48998" s="2">
        <v>1</v>
      </c>
    </row>
    <row r="48999" ht="14.4" spans="1:7">
      <c r="A48999">
        <f t="shared" si="4899"/>
        <v>48998</v>
      </c>
      <c r="F48999" s="1">
        <v>13369</v>
      </c>
      <c r="G48999" s="2">
        <v>1</v>
      </c>
    </row>
    <row r="49000" ht="14.4" spans="1:7">
      <c r="A49000">
        <f t="shared" si="4899"/>
        <v>48999</v>
      </c>
      <c r="F49000" s="1">
        <v>13369</v>
      </c>
      <c r="G49000" s="2">
        <v>0</v>
      </c>
    </row>
    <row r="49001" ht="14.4" spans="1:7">
      <c r="A49001">
        <f t="shared" si="4899"/>
        <v>49000</v>
      </c>
      <c r="F49001" s="1">
        <v>13369</v>
      </c>
      <c r="G49001" s="2">
        <v>0</v>
      </c>
    </row>
    <row r="49002" ht="14.4" spans="1:7">
      <c r="A49002">
        <f t="shared" si="4899"/>
        <v>49001</v>
      </c>
      <c r="F49002" s="1">
        <v>13370</v>
      </c>
      <c r="G49002" s="2">
        <v>1</v>
      </c>
    </row>
    <row r="49003" ht="14.4" spans="1:7">
      <c r="A49003">
        <f t="shared" si="4899"/>
        <v>49002</v>
      </c>
      <c r="F49003" s="1">
        <v>13370</v>
      </c>
      <c r="G49003" s="2">
        <v>2</v>
      </c>
    </row>
    <row r="49004" ht="14.4" spans="1:7">
      <c r="A49004">
        <f t="shared" si="4899"/>
        <v>49003</v>
      </c>
      <c r="F49004" s="1">
        <v>13370</v>
      </c>
      <c r="G49004" s="2">
        <v>1</v>
      </c>
    </row>
    <row r="49005" ht="14.4" spans="1:7">
      <c r="A49005">
        <f t="shared" si="4899"/>
        <v>49004</v>
      </c>
      <c r="F49005" s="1">
        <v>13371</v>
      </c>
      <c r="G49005" s="2">
        <v>1</v>
      </c>
    </row>
    <row r="49006" ht="14.4" spans="1:7">
      <c r="A49006">
        <f t="shared" ref="A49006:A49015" si="4900">ROW()-1</f>
        <v>49005</v>
      </c>
      <c r="F49006" s="1">
        <v>13371</v>
      </c>
      <c r="G49006" s="2">
        <v>0</v>
      </c>
    </row>
    <row r="49007" ht="14.4" spans="1:7">
      <c r="A49007">
        <f t="shared" si="4900"/>
        <v>49006</v>
      </c>
      <c r="F49007" s="1">
        <v>13371</v>
      </c>
      <c r="G49007" s="2">
        <v>0</v>
      </c>
    </row>
    <row r="49008" ht="14.4" spans="1:7">
      <c r="A49008">
        <f t="shared" si="4900"/>
        <v>49007</v>
      </c>
      <c r="F49008" s="1">
        <v>13372</v>
      </c>
      <c r="G49008" s="2">
        <v>0</v>
      </c>
    </row>
    <row r="49009" ht="14.4" spans="1:7">
      <c r="A49009">
        <f t="shared" si="4900"/>
        <v>49008</v>
      </c>
      <c r="F49009" s="1">
        <v>13372</v>
      </c>
      <c r="G49009" s="2">
        <v>1</v>
      </c>
    </row>
    <row r="49010" ht="14.4" spans="1:7">
      <c r="A49010">
        <f t="shared" si="4900"/>
        <v>49009</v>
      </c>
      <c r="F49010" s="1">
        <v>13373</v>
      </c>
      <c r="G49010" s="2">
        <v>0</v>
      </c>
    </row>
    <row r="49011" ht="14.4" spans="1:7">
      <c r="A49011">
        <f t="shared" si="4900"/>
        <v>49010</v>
      </c>
      <c r="F49011" s="1">
        <v>13373</v>
      </c>
      <c r="G49011" s="2">
        <v>0</v>
      </c>
    </row>
    <row r="49012" ht="14.4" spans="1:7">
      <c r="A49012">
        <f t="shared" si="4900"/>
        <v>49011</v>
      </c>
      <c r="F49012" s="1">
        <v>13373</v>
      </c>
      <c r="G49012" s="2">
        <v>0</v>
      </c>
    </row>
    <row r="49013" ht="14.4" spans="1:7">
      <c r="A49013">
        <f t="shared" si="4900"/>
        <v>49012</v>
      </c>
      <c r="F49013" s="1">
        <v>13374</v>
      </c>
      <c r="G49013" s="2">
        <v>1</v>
      </c>
    </row>
    <row r="49014" ht="14.4" spans="1:7">
      <c r="A49014">
        <f t="shared" si="4900"/>
        <v>49013</v>
      </c>
      <c r="F49014" s="1">
        <v>13374</v>
      </c>
      <c r="G49014" s="2">
        <v>1</v>
      </c>
    </row>
    <row r="49015" ht="14.4" spans="1:7">
      <c r="A49015">
        <f t="shared" si="4900"/>
        <v>49014</v>
      </c>
      <c r="F49015" s="1">
        <v>13374</v>
      </c>
      <c r="G49015" s="2">
        <v>0</v>
      </c>
    </row>
    <row r="49016" ht="14.4" spans="1:7">
      <c r="A49016">
        <f t="shared" ref="A49016:A49025" si="4901">ROW()-1</f>
        <v>49015</v>
      </c>
      <c r="F49016" s="1">
        <v>13374</v>
      </c>
      <c r="G49016" s="2">
        <v>0</v>
      </c>
    </row>
    <row r="49017" ht="14.4" spans="1:7">
      <c r="A49017">
        <f t="shared" si="4901"/>
        <v>49016</v>
      </c>
      <c r="F49017" s="1">
        <v>13375</v>
      </c>
      <c r="G49017" s="2">
        <v>0</v>
      </c>
    </row>
    <row r="49018" ht="14.4" spans="1:7">
      <c r="A49018">
        <f t="shared" si="4901"/>
        <v>49017</v>
      </c>
      <c r="F49018" s="1">
        <v>13375</v>
      </c>
      <c r="G49018" s="2">
        <v>0</v>
      </c>
    </row>
    <row r="49019" ht="14.4" spans="1:7">
      <c r="A49019">
        <f t="shared" si="4901"/>
        <v>49018</v>
      </c>
      <c r="F49019" s="1">
        <v>13375</v>
      </c>
      <c r="G49019" s="2">
        <v>0</v>
      </c>
    </row>
    <row r="49020" ht="14.4" spans="1:7">
      <c r="A49020">
        <f t="shared" si="4901"/>
        <v>49019</v>
      </c>
      <c r="F49020" s="1">
        <v>13375</v>
      </c>
      <c r="G49020" s="2">
        <v>0</v>
      </c>
    </row>
    <row r="49021" ht="14.4" spans="1:7">
      <c r="A49021">
        <f t="shared" si="4901"/>
        <v>49020</v>
      </c>
      <c r="F49021" s="1">
        <v>13376</v>
      </c>
      <c r="G49021" s="2">
        <v>0</v>
      </c>
    </row>
    <row r="49022" ht="14.4" spans="1:7">
      <c r="A49022">
        <f t="shared" si="4901"/>
        <v>49021</v>
      </c>
      <c r="F49022" s="1">
        <v>13376</v>
      </c>
      <c r="G49022" s="2">
        <v>2</v>
      </c>
    </row>
    <row r="49023" ht="14.4" spans="1:7">
      <c r="A49023">
        <f t="shared" si="4901"/>
        <v>49022</v>
      </c>
      <c r="F49023" s="1">
        <v>13377</v>
      </c>
      <c r="G49023" s="2">
        <v>2</v>
      </c>
    </row>
    <row r="49024" ht="14.4" spans="1:7">
      <c r="A49024">
        <f t="shared" si="4901"/>
        <v>49023</v>
      </c>
      <c r="F49024" s="1">
        <v>13378</v>
      </c>
      <c r="G49024" s="2">
        <v>0</v>
      </c>
    </row>
    <row r="49025" ht="14.4" spans="1:7">
      <c r="A49025">
        <f t="shared" si="4901"/>
        <v>49024</v>
      </c>
      <c r="F49025" s="1">
        <v>13378</v>
      </c>
      <c r="G49025" s="2">
        <v>2</v>
      </c>
    </row>
    <row r="49026" ht="14.4" spans="1:7">
      <c r="A49026">
        <f t="shared" ref="A49026:A49035" si="4902">ROW()-1</f>
        <v>49025</v>
      </c>
      <c r="F49026" s="1">
        <v>13378</v>
      </c>
      <c r="G49026" s="2">
        <v>0</v>
      </c>
    </row>
    <row r="49027" ht="14.4" spans="1:7">
      <c r="A49027">
        <f t="shared" si="4902"/>
        <v>49026</v>
      </c>
      <c r="F49027" s="1">
        <v>13378</v>
      </c>
      <c r="G49027" s="2">
        <v>1</v>
      </c>
    </row>
    <row r="49028" ht="14.4" spans="1:7">
      <c r="A49028">
        <f t="shared" si="4902"/>
        <v>49027</v>
      </c>
      <c r="F49028" s="1">
        <v>13378</v>
      </c>
      <c r="G49028" s="2">
        <v>0</v>
      </c>
    </row>
    <row r="49029" ht="14.4" spans="1:7">
      <c r="A49029">
        <f t="shared" si="4902"/>
        <v>49028</v>
      </c>
      <c r="F49029" s="1">
        <v>13378</v>
      </c>
      <c r="G49029" s="2">
        <v>1</v>
      </c>
    </row>
    <row r="49030" ht="14.4" spans="1:7">
      <c r="A49030">
        <f t="shared" si="4902"/>
        <v>49029</v>
      </c>
      <c r="F49030" s="1">
        <v>13379</v>
      </c>
      <c r="G49030" s="2">
        <v>1</v>
      </c>
    </row>
    <row r="49031" ht="14.4" spans="1:7">
      <c r="A49031">
        <f t="shared" si="4902"/>
        <v>49030</v>
      </c>
      <c r="F49031" s="1">
        <v>13380</v>
      </c>
      <c r="G49031" s="2">
        <v>0</v>
      </c>
    </row>
    <row r="49032" ht="14.4" spans="1:7">
      <c r="A49032">
        <f t="shared" si="4902"/>
        <v>49031</v>
      </c>
      <c r="F49032" s="1">
        <v>13380</v>
      </c>
      <c r="G49032" s="2">
        <v>0</v>
      </c>
    </row>
    <row r="49033" ht="14.4" spans="1:7">
      <c r="A49033">
        <f t="shared" si="4902"/>
        <v>49032</v>
      </c>
      <c r="F49033" s="1">
        <v>13381</v>
      </c>
      <c r="G49033" s="2">
        <v>0</v>
      </c>
    </row>
    <row r="49034" ht="14.4" spans="1:7">
      <c r="A49034">
        <f t="shared" si="4902"/>
        <v>49033</v>
      </c>
      <c r="F49034" s="1">
        <v>13382</v>
      </c>
      <c r="G49034" s="2">
        <v>0</v>
      </c>
    </row>
    <row r="49035" ht="14.4" spans="1:7">
      <c r="A49035">
        <f t="shared" si="4902"/>
        <v>49034</v>
      </c>
      <c r="F49035" s="1">
        <v>13382</v>
      </c>
      <c r="G49035" s="2">
        <v>0</v>
      </c>
    </row>
    <row r="49036" ht="14.4" spans="1:7">
      <c r="A49036">
        <f t="shared" ref="A49036:A49045" si="4903">ROW()-1</f>
        <v>49035</v>
      </c>
      <c r="F49036" s="1">
        <v>13382</v>
      </c>
      <c r="G49036" s="2">
        <v>0</v>
      </c>
    </row>
    <row r="49037" ht="14.4" spans="1:7">
      <c r="A49037">
        <f t="shared" si="4903"/>
        <v>49036</v>
      </c>
      <c r="F49037" s="1">
        <v>13382</v>
      </c>
      <c r="G49037" s="2">
        <v>0</v>
      </c>
    </row>
    <row r="49038" ht="14.4" spans="1:7">
      <c r="A49038">
        <f t="shared" si="4903"/>
        <v>49037</v>
      </c>
      <c r="F49038" s="1">
        <v>13382</v>
      </c>
      <c r="G49038" s="2">
        <v>0</v>
      </c>
    </row>
    <row r="49039" ht="14.4" spans="1:7">
      <c r="A49039">
        <f t="shared" si="4903"/>
        <v>49038</v>
      </c>
      <c r="F49039" s="1">
        <v>13382</v>
      </c>
      <c r="G49039" s="2">
        <v>0</v>
      </c>
    </row>
    <row r="49040" ht="14.4" spans="1:7">
      <c r="A49040">
        <f t="shared" si="4903"/>
        <v>49039</v>
      </c>
      <c r="F49040" s="1">
        <v>13382</v>
      </c>
      <c r="G49040" s="2">
        <v>0</v>
      </c>
    </row>
    <row r="49041" ht="14.4" spans="1:7">
      <c r="A49041">
        <f t="shared" si="4903"/>
        <v>49040</v>
      </c>
      <c r="F49041" s="1">
        <v>13382</v>
      </c>
      <c r="G49041" s="2">
        <v>0</v>
      </c>
    </row>
    <row r="49042" ht="14.4" spans="1:7">
      <c r="A49042">
        <f t="shared" si="4903"/>
        <v>49041</v>
      </c>
      <c r="F49042" s="1">
        <v>13382</v>
      </c>
      <c r="G49042" s="2">
        <v>0</v>
      </c>
    </row>
    <row r="49043" ht="14.4" spans="1:7">
      <c r="A49043">
        <f t="shared" si="4903"/>
        <v>49042</v>
      </c>
      <c r="F49043" s="1">
        <v>13382</v>
      </c>
      <c r="G49043" s="2">
        <v>0</v>
      </c>
    </row>
    <row r="49044" ht="14.4" spans="1:7">
      <c r="A49044">
        <f t="shared" si="4903"/>
        <v>49043</v>
      </c>
      <c r="F49044" s="1">
        <v>13382</v>
      </c>
      <c r="G49044" s="2">
        <v>0</v>
      </c>
    </row>
    <row r="49045" ht="14.4" spans="1:7">
      <c r="A49045">
        <f t="shared" si="4903"/>
        <v>49044</v>
      </c>
      <c r="F49045" s="1">
        <v>13382</v>
      </c>
      <c r="G49045" s="2">
        <v>0</v>
      </c>
    </row>
    <row r="49046" ht="14.4" spans="1:7">
      <c r="A49046">
        <f t="shared" ref="A49046:A49055" si="4904">ROW()-1</f>
        <v>49045</v>
      </c>
      <c r="F49046" s="1">
        <v>13383</v>
      </c>
      <c r="G49046" s="2">
        <v>0</v>
      </c>
    </row>
    <row r="49047" ht="14.4" spans="1:7">
      <c r="A49047">
        <f t="shared" si="4904"/>
        <v>49046</v>
      </c>
      <c r="F49047" s="1">
        <v>13383</v>
      </c>
      <c r="G49047" s="2">
        <v>0</v>
      </c>
    </row>
    <row r="49048" ht="14.4" spans="1:7">
      <c r="A49048">
        <f t="shared" si="4904"/>
        <v>49047</v>
      </c>
      <c r="F49048" s="1">
        <v>13383</v>
      </c>
      <c r="G49048" s="2">
        <v>0</v>
      </c>
    </row>
    <row r="49049" ht="14.4" spans="1:7">
      <c r="A49049">
        <f t="shared" si="4904"/>
        <v>49048</v>
      </c>
      <c r="F49049" s="1">
        <v>13383</v>
      </c>
      <c r="G49049" s="2">
        <v>0</v>
      </c>
    </row>
    <row r="49050" ht="14.4" spans="1:7">
      <c r="A49050">
        <f t="shared" si="4904"/>
        <v>49049</v>
      </c>
      <c r="F49050" s="1">
        <v>13383</v>
      </c>
      <c r="G49050" s="2">
        <v>0</v>
      </c>
    </row>
    <row r="49051" ht="14.4" spans="1:7">
      <c r="A49051">
        <f t="shared" si="4904"/>
        <v>49050</v>
      </c>
      <c r="F49051" s="1">
        <v>13383</v>
      </c>
      <c r="G49051" s="2">
        <v>0</v>
      </c>
    </row>
    <row r="49052" ht="14.4" spans="1:7">
      <c r="A49052">
        <f t="shared" si="4904"/>
        <v>49051</v>
      </c>
      <c r="F49052" s="1">
        <v>13383</v>
      </c>
      <c r="G49052" s="2">
        <v>0</v>
      </c>
    </row>
    <row r="49053" ht="14.4" spans="1:7">
      <c r="A49053">
        <f t="shared" si="4904"/>
        <v>49052</v>
      </c>
      <c r="F49053" s="1">
        <v>13383</v>
      </c>
      <c r="G49053" s="2">
        <v>0</v>
      </c>
    </row>
    <row r="49054" ht="14.4" spans="1:7">
      <c r="A49054">
        <f t="shared" si="4904"/>
        <v>49053</v>
      </c>
      <c r="F49054" s="1">
        <v>13383</v>
      </c>
      <c r="G49054" s="2">
        <v>1</v>
      </c>
    </row>
    <row r="49055" ht="14.4" spans="1:7">
      <c r="A49055">
        <f t="shared" si="4904"/>
        <v>49054</v>
      </c>
      <c r="F49055" s="1">
        <v>13383</v>
      </c>
      <c r="G49055" s="2">
        <v>0</v>
      </c>
    </row>
    <row r="49056" ht="14.4" spans="1:7">
      <c r="A49056">
        <f t="shared" ref="A49056:A49065" si="4905">ROW()-1</f>
        <v>49055</v>
      </c>
      <c r="F49056" s="1">
        <v>13383</v>
      </c>
      <c r="G49056" s="2">
        <v>0</v>
      </c>
    </row>
    <row r="49057" ht="14.4" spans="1:7">
      <c r="A49057">
        <f t="shared" si="4905"/>
        <v>49056</v>
      </c>
      <c r="F49057" s="1">
        <v>13383</v>
      </c>
      <c r="G49057" s="2">
        <v>0</v>
      </c>
    </row>
    <row r="49058" ht="14.4" spans="1:7">
      <c r="A49058">
        <f t="shared" si="4905"/>
        <v>49057</v>
      </c>
      <c r="F49058" s="1">
        <v>13383</v>
      </c>
      <c r="G49058" s="2">
        <v>0</v>
      </c>
    </row>
    <row r="49059" ht="14.4" spans="1:7">
      <c r="A49059">
        <f t="shared" si="4905"/>
        <v>49058</v>
      </c>
      <c r="F49059" s="1">
        <v>13383</v>
      </c>
      <c r="G49059" s="2">
        <v>0</v>
      </c>
    </row>
    <row r="49060" ht="14.4" spans="1:7">
      <c r="A49060">
        <f t="shared" si="4905"/>
        <v>49059</v>
      </c>
      <c r="F49060" s="1">
        <v>13383</v>
      </c>
      <c r="G49060" s="2">
        <v>0</v>
      </c>
    </row>
    <row r="49061" ht="14.4" spans="1:7">
      <c r="A49061">
        <f t="shared" si="4905"/>
        <v>49060</v>
      </c>
      <c r="F49061" s="1">
        <v>13383</v>
      </c>
      <c r="G49061" s="2">
        <v>0</v>
      </c>
    </row>
    <row r="49062" ht="14.4" spans="1:7">
      <c r="A49062">
        <f t="shared" si="4905"/>
        <v>49061</v>
      </c>
      <c r="F49062" s="1">
        <v>13383</v>
      </c>
      <c r="G49062" s="2">
        <v>0</v>
      </c>
    </row>
    <row r="49063" ht="14.4" spans="1:7">
      <c r="A49063">
        <f t="shared" si="4905"/>
        <v>49062</v>
      </c>
      <c r="F49063" s="1">
        <v>13383</v>
      </c>
      <c r="G49063" s="2">
        <v>0</v>
      </c>
    </row>
    <row r="49064" ht="14.4" spans="1:7">
      <c r="A49064">
        <f t="shared" si="4905"/>
        <v>49063</v>
      </c>
      <c r="F49064" s="1">
        <v>13383</v>
      </c>
      <c r="G49064" s="2">
        <v>0</v>
      </c>
    </row>
    <row r="49065" ht="14.4" spans="1:7">
      <c r="A49065">
        <f t="shared" si="4905"/>
        <v>49064</v>
      </c>
      <c r="F49065" s="1">
        <v>13383</v>
      </c>
      <c r="G49065" s="2">
        <v>0</v>
      </c>
    </row>
    <row r="49066" ht="14.4" spans="1:7">
      <c r="A49066">
        <f t="shared" ref="A49066:A49075" si="4906">ROW()-1</f>
        <v>49065</v>
      </c>
      <c r="F49066" s="1">
        <v>13383</v>
      </c>
      <c r="G49066" s="2">
        <v>0</v>
      </c>
    </row>
    <row r="49067" ht="14.4" spans="1:7">
      <c r="A49067">
        <f t="shared" si="4906"/>
        <v>49066</v>
      </c>
      <c r="F49067" s="1">
        <v>13383</v>
      </c>
      <c r="G49067" s="2">
        <v>0</v>
      </c>
    </row>
    <row r="49068" ht="14.4" spans="1:7">
      <c r="A49068">
        <f t="shared" si="4906"/>
        <v>49067</v>
      </c>
      <c r="F49068" s="1">
        <v>13383</v>
      </c>
      <c r="G49068" s="2">
        <v>0</v>
      </c>
    </row>
    <row r="49069" ht="14.4" spans="1:7">
      <c r="A49069">
        <f t="shared" si="4906"/>
        <v>49068</v>
      </c>
      <c r="F49069" s="1">
        <v>13383</v>
      </c>
      <c r="G49069" s="2">
        <v>0</v>
      </c>
    </row>
    <row r="49070" ht="14.4" spans="1:7">
      <c r="A49070">
        <f t="shared" si="4906"/>
        <v>49069</v>
      </c>
      <c r="F49070" s="1">
        <v>13383</v>
      </c>
      <c r="G49070" s="2">
        <v>1</v>
      </c>
    </row>
    <row r="49071" ht="14.4" spans="1:7">
      <c r="A49071">
        <f t="shared" si="4906"/>
        <v>49070</v>
      </c>
      <c r="F49071" s="1">
        <v>13383</v>
      </c>
      <c r="G49071" s="2">
        <v>0</v>
      </c>
    </row>
    <row r="49072" ht="14.4" spans="1:7">
      <c r="A49072">
        <f t="shared" si="4906"/>
        <v>49071</v>
      </c>
      <c r="F49072" s="1">
        <v>13383</v>
      </c>
      <c r="G49072" s="2">
        <v>0</v>
      </c>
    </row>
    <row r="49073" ht="14.4" spans="1:7">
      <c r="A49073">
        <f t="shared" si="4906"/>
        <v>49072</v>
      </c>
      <c r="F49073" s="1">
        <v>13383</v>
      </c>
      <c r="G49073" s="2">
        <v>1</v>
      </c>
    </row>
    <row r="49074" ht="14.4" spans="1:7">
      <c r="A49074">
        <f t="shared" si="4906"/>
        <v>49073</v>
      </c>
      <c r="F49074" s="1">
        <v>13384</v>
      </c>
      <c r="G49074" s="2">
        <v>0</v>
      </c>
    </row>
    <row r="49075" ht="14.4" spans="1:7">
      <c r="A49075">
        <f t="shared" si="4906"/>
        <v>49074</v>
      </c>
      <c r="F49075" s="1">
        <v>13384</v>
      </c>
      <c r="G49075" s="2">
        <v>0</v>
      </c>
    </row>
    <row r="49076" ht="14.4" spans="1:7">
      <c r="A49076">
        <f t="shared" ref="A49076:A49085" si="4907">ROW()-1</f>
        <v>49075</v>
      </c>
      <c r="F49076" s="1">
        <v>13384</v>
      </c>
      <c r="G49076" s="2">
        <v>0</v>
      </c>
    </row>
    <row r="49077" ht="14.4" spans="1:7">
      <c r="A49077">
        <f t="shared" si="4907"/>
        <v>49076</v>
      </c>
      <c r="F49077" s="1">
        <v>13384</v>
      </c>
      <c r="G49077" s="2">
        <v>0</v>
      </c>
    </row>
    <row r="49078" ht="14.4" spans="1:7">
      <c r="A49078">
        <f t="shared" si="4907"/>
        <v>49077</v>
      </c>
      <c r="F49078" s="1">
        <v>13384</v>
      </c>
      <c r="G49078" s="2">
        <v>0</v>
      </c>
    </row>
    <row r="49079" ht="14.4" spans="1:7">
      <c r="A49079">
        <f t="shared" si="4907"/>
        <v>49078</v>
      </c>
      <c r="F49079" s="1">
        <v>13384</v>
      </c>
      <c r="G49079" s="2">
        <v>0</v>
      </c>
    </row>
    <row r="49080" ht="14.4" spans="1:7">
      <c r="A49080">
        <f t="shared" si="4907"/>
        <v>49079</v>
      </c>
      <c r="F49080" s="1">
        <v>13385</v>
      </c>
      <c r="G49080" s="2">
        <v>0</v>
      </c>
    </row>
    <row r="49081" ht="14.4" spans="1:7">
      <c r="A49081">
        <f t="shared" si="4907"/>
        <v>49080</v>
      </c>
      <c r="F49081" s="1">
        <v>13385</v>
      </c>
      <c r="G49081" s="2">
        <v>0</v>
      </c>
    </row>
    <row r="49082" ht="14.4" spans="1:7">
      <c r="A49082">
        <f t="shared" si="4907"/>
        <v>49081</v>
      </c>
      <c r="F49082" s="1">
        <v>13385</v>
      </c>
      <c r="G49082" s="2">
        <v>0</v>
      </c>
    </row>
    <row r="49083" ht="14.4" spans="1:7">
      <c r="A49083">
        <f t="shared" si="4907"/>
        <v>49082</v>
      </c>
      <c r="F49083" s="1">
        <v>13385</v>
      </c>
      <c r="G49083" s="2">
        <v>0</v>
      </c>
    </row>
    <row r="49084" ht="14.4" spans="1:7">
      <c r="A49084">
        <f t="shared" si="4907"/>
        <v>49083</v>
      </c>
      <c r="F49084" s="1">
        <v>13385</v>
      </c>
      <c r="G49084" s="2">
        <v>2</v>
      </c>
    </row>
    <row r="49085" ht="14.4" spans="1:7">
      <c r="A49085">
        <f t="shared" si="4907"/>
        <v>49084</v>
      </c>
      <c r="F49085" s="1">
        <v>13385</v>
      </c>
      <c r="G49085" s="2">
        <v>0</v>
      </c>
    </row>
    <row r="49086" ht="14.4" spans="1:7">
      <c r="A49086">
        <f t="shared" ref="A49086:A49095" si="4908">ROW()-1</f>
        <v>49085</v>
      </c>
      <c r="F49086" s="1">
        <v>13385</v>
      </c>
      <c r="G49086" s="2">
        <v>0</v>
      </c>
    </row>
    <row r="49087" ht="14.4" spans="1:7">
      <c r="A49087">
        <f t="shared" si="4908"/>
        <v>49086</v>
      </c>
      <c r="F49087" s="1">
        <v>13385</v>
      </c>
      <c r="G49087" s="2">
        <v>2</v>
      </c>
    </row>
    <row r="49088" ht="14.4" spans="1:7">
      <c r="A49088">
        <f t="shared" si="4908"/>
        <v>49087</v>
      </c>
      <c r="F49088" s="1">
        <v>13385</v>
      </c>
      <c r="G49088" s="2">
        <v>0</v>
      </c>
    </row>
    <row r="49089" ht="14.4" spans="1:7">
      <c r="A49089">
        <f t="shared" si="4908"/>
        <v>49088</v>
      </c>
      <c r="F49089" s="1">
        <v>13385</v>
      </c>
      <c r="G49089" s="2">
        <v>0</v>
      </c>
    </row>
    <row r="49090" ht="14.4" spans="1:7">
      <c r="A49090">
        <f t="shared" si="4908"/>
        <v>49089</v>
      </c>
      <c r="F49090" s="1">
        <v>13385</v>
      </c>
      <c r="G49090" s="2">
        <v>0</v>
      </c>
    </row>
    <row r="49091" ht="14.4" spans="1:7">
      <c r="A49091">
        <f t="shared" si="4908"/>
        <v>49090</v>
      </c>
      <c r="F49091" s="1">
        <v>13386</v>
      </c>
      <c r="G49091" s="2">
        <v>0</v>
      </c>
    </row>
    <row r="49092" ht="14.4" spans="1:7">
      <c r="A49092">
        <f t="shared" si="4908"/>
        <v>49091</v>
      </c>
      <c r="F49092" s="1">
        <v>13386</v>
      </c>
      <c r="G49092" s="2">
        <v>2</v>
      </c>
    </row>
    <row r="49093" ht="14.4" spans="1:7">
      <c r="A49093">
        <f t="shared" si="4908"/>
        <v>49092</v>
      </c>
      <c r="F49093" s="1">
        <v>13386</v>
      </c>
      <c r="G49093" s="2">
        <v>0</v>
      </c>
    </row>
    <row r="49094" ht="14.4" spans="1:7">
      <c r="A49094">
        <f t="shared" si="4908"/>
        <v>49093</v>
      </c>
      <c r="F49094" s="1">
        <v>13386</v>
      </c>
      <c r="G49094" s="2">
        <v>0</v>
      </c>
    </row>
    <row r="49095" ht="14.4" spans="1:7">
      <c r="A49095">
        <f t="shared" si="4908"/>
        <v>49094</v>
      </c>
      <c r="F49095" s="1">
        <v>13386</v>
      </c>
      <c r="G49095" s="2">
        <v>0</v>
      </c>
    </row>
    <row r="49096" ht="14.4" spans="1:7">
      <c r="A49096">
        <f t="shared" ref="A49096:A49105" si="4909">ROW()-1</f>
        <v>49095</v>
      </c>
      <c r="F49096" s="1">
        <v>13387</v>
      </c>
      <c r="G49096" s="2">
        <v>0</v>
      </c>
    </row>
    <row r="49097" ht="14.4" spans="1:7">
      <c r="A49097">
        <f t="shared" si="4909"/>
        <v>49096</v>
      </c>
      <c r="F49097" s="1">
        <v>13387</v>
      </c>
      <c r="G49097" s="2">
        <v>0</v>
      </c>
    </row>
    <row r="49098" ht="14.4" spans="1:7">
      <c r="A49098">
        <f t="shared" si="4909"/>
        <v>49097</v>
      </c>
      <c r="F49098" s="1">
        <v>13387</v>
      </c>
      <c r="G49098" s="2">
        <v>1</v>
      </c>
    </row>
    <row r="49099" ht="14.4" spans="1:7">
      <c r="A49099">
        <f t="shared" si="4909"/>
        <v>49098</v>
      </c>
      <c r="F49099" s="1">
        <v>13387</v>
      </c>
      <c r="G49099" s="2">
        <v>0</v>
      </c>
    </row>
    <row r="49100" ht="14.4" spans="1:7">
      <c r="A49100">
        <f t="shared" si="4909"/>
        <v>49099</v>
      </c>
      <c r="F49100" s="1">
        <v>13387</v>
      </c>
      <c r="G49100" s="2">
        <v>0</v>
      </c>
    </row>
    <row r="49101" ht="14.4" spans="1:7">
      <c r="A49101">
        <f t="shared" si="4909"/>
        <v>49100</v>
      </c>
      <c r="F49101" s="1">
        <v>13387</v>
      </c>
      <c r="G49101" s="2">
        <v>0</v>
      </c>
    </row>
    <row r="49102" ht="14.4" spans="1:7">
      <c r="A49102">
        <f t="shared" si="4909"/>
        <v>49101</v>
      </c>
      <c r="F49102" s="1">
        <v>13387</v>
      </c>
      <c r="G49102" s="2">
        <v>1</v>
      </c>
    </row>
    <row r="49103" ht="14.4" spans="1:7">
      <c r="A49103">
        <f t="shared" si="4909"/>
        <v>49102</v>
      </c>
      <c r="F49103" s="1">
        <v>13387</v>
      </c>
      <c r="G49103" s="2">
        <v>0</v>
      </c>
    </row>
    <row r="49104" ht="14.4" spans="1:7">
      <c r="A49104">
        <f t="shared" si="4909"/>
        <v>49103</v>
      </c>
      <c r="F49104" s="1">
        <v>13387</v>
      </c>
      <c r="G49104" s="2">
        <v>0</v>
      </c>
    </row>
    <row r="49105" ht="14.4" spans="1:7">
      <c r="A49105">
        <f t="shared" si="4909"/>
        <v>49104</v>
      </c>
      <c r="F49105" s="1">
        <v>13388</v>
      </c>
      <c r="G49105" s="2">
        <v>0</v>
      </c>
    </row>
    <row r="49106" ht="14.4" spans="1:7">
      <c r="A49106">
        <f t="shared" ref="A49106:A49115" si="4910">ROW()-1</f>
        <v>49105</v>
      </c>
      <c r="F49106" s="1">
        <v>13389</v>
      </c>
      <c r="G49106" s="2">
        <v>0</v>
      </c>
    </row>
    <row r="49107" ht="14.4" spans="1:7">
      <c r="A49107">
        <f t="shared" si="4910"/>
        <v>49106</v>
      </c>
      <c r="F49107" s="1">
        <v>13389</v>
      </c>
      <c r="G49107" s="2">
        <v>0</v>
      </c>
    </row>
    <row r="49108" ht="14.4" spans="1:7">
      <c r="A49108">
        <f t="shared" si="4910"/>
        <v>49107</v>
      </c>
      <c r="F49108" s="1">
        <v>13389</v>
      </c>
      <c r="G49108" s="2">
        <v>0</v>
      </c>
    </row>
    <row r="49109" ht="14.4" spans="1:7">
      <c r="A49109">
        <f t="shared" si="4910"/>
        <v>49108</v>
      </c>
      <c r="F49109" s="1">
        <v>13390</v>
      </c>
      <c r="G49109" s="2">
        <v>0</v>
      </c>
    </row>
    <row r="49110" ht="14.4" spans="1:7">
      <c r="A49110">
        <f t="shared" si="4910"/>
        <v>49109</v>
      </c>
      <c r="F49110" s="1">
        <v>13391</v>
      </c>
      <c r="G49110" s="2">
        <v>0</v>
      </c>
    </row>
    <row r="49111" ht="14.4" spans="1:7">
      <c r="A49111">
        <f t="shared" si="4910"/>
        <v>49110</v>
      </c>
      <c r="F49111" s="1">
        <v>13392</v>
      </c>
      <c r="G49111" s="2">
        <v>0</v>
      </c>
    </row>
    <row r="49112" ht="14.4" spans="1:7">
      <c r="A49112">
        <f t="shared" si="4910"/>
        <v>49111</v>
      </c>
      <c r="F49112" s="1">
        <v>13392</v>
      </c>
      <c r="G49112" s="2">
        <v>0</v>
      </c>
    </row>
    <row r="49113" ht="14.4" spans="1:7">
      <c r="A49113">
        <f t="shared" si="4910"/>
        <v>49112</v>
      </c>
      <c r="F49113" s="1">
        <v>13393</v>
      </c>
      <c r="G49113" s="2">
        <v>2</v>
      </c>
    </row>
    <row r="49114" ht="14.4" spans="1:7">
      <c r="A49114">
        <f t="shared" si="4910"/>
        <v>49113</v>
      </c>
      <c r="F49114" s="1">
        <v>13393</v>
      </c>
      <c r="G49114" s="2">
        <v>2</v>
      </c>
    </row>
    <row r="49115" ht="14.4" spans="1:7">
      <c r="A49115">
        <f t="shared" si="4910"/>
        <v>49114</v>
      </c>
      <c r="F49115" s="1">
        <v>13393</v>
      </c>
      <c r="G49115" s="2">
        <v>0</v>
      </c>
    </row>
    <row r="49116" ht="14.4" spans="1:7">
      <c r="A49116">
        <f t="shared" ref="A49116:A49125" si="4911">ROW()-1</f>
        <v>49115</v>
      </c>
      <c r="F49116" s="1">
        <v>13393</v>
      </c>
      <c r="G49116" s="2">
        <v>2</v>
      </c>
    </row>
    <row r="49117" ht="14.4" spans="1:7">
      <c r="A49117">
        <f t="shared" si="4911"/>
        <v>49116</v>
      </c>
      <c r="F49117" s="1">
        <v>13394</v>
      </c>
      <c r="G49117" s="2">
        <v>0</v>
      </c>
    </row>
    <row r="49118" ht="14.4" spans="1:7">
      <c r="A49118">
        <f t="shared" si="4911"/>
        <v>49117</v>
      </c>
      <c r="F49118" s="1">
        <v>13395</v>
      </c>
      <c r="G49118" s="2">
        <v>0</v>
      </c>
    </row>
    <row r="49119" ht="14.4" spans="1:7">
      <c r="A49119">
        <f t="shared" si="4911"/>
        <v>49118</v>
      </c>
      <c r="F49119" s="1">
        <v>13395</v>
      </c>
      <c r="G49119" s="2">
        <v>0</v>
      </c>
    </row>
    <row r="49120" ht="14.4" spans="1:7">
      <c r="A49120">
        <f t="shared" si="4911"/>
        <v>49119</v>
      </c>
      <c r="F49120" s="1">
        <v>13396</v>
      </c>
      <c r="G49120" s="2">
        <v>0</v>
      </c>
    </row>
    <row r="49121" ht="14.4" spans="1:7">
      <c r="A49121">
        <f t="shared" si="4911"/>
        <v>49120</v>
      </c>
      <c r="F49121" s="1">
        <v>13396</v>
      </c>
      <c r="G49121" s="2">
        <v>0</v>
      </c>
    </row>
    <row r="49122" ht="14.4" spans="1:7">
      <c r="A49122">
        <f t="shared" si="4911"/>
        <v>49121</v>
      </c>
      <c r="F49122" s="1">
        <v>13396</v>
      </c>
      <c r="G49122" s="2">
        <v>0</v>
      </c>
    </row>
    <row r="49123" ht="14.4" spans="1:7">
      <c r="A49123">
        <f t="shared" si="4911"/>
        <v>49122</v>
      </c>
      <c r="F49123" s="1">
        <v>13396</v>
      </c>
      <c r="G49123" s="2">
        <v>0</v>
      </c>
    </row>
    <row r="49124" ht="14.4" spans="1:7">
      <c r="A49124">
        <f t="shared" si="4911"/>
        <v>49123</v>
      </c>
      <c r="F49124" s="1">
        <v>13396</v>
      </c>
      <c r="G49124" s="2">
        <v>0</v>
      </c>
    </row>
    <row r="49125" ht="14.4" spans="1:7">
      <c r="A49125">
        <f t="shared" si="4911"/>
        <v>49124</v>
      </c>
      <c r="F49125" s="1">
        <v>13396</v>
      </c>
      <c r="G49125" s="2">
        <v>0</v>
      </c>
    </row>
    <row r="49126" ht="14.4" spans="1:7">
      <c r="A49126">
        <f t="shared" ref="A49126:A49135" si="4912">ROW()-1</f>
        <v>49125</v>
      </c>
      <c r="F49126" s="1">
        <v>13396</v>
      </c>
      <c r="G49126" s="2">
        <v>0</v>
      </c>
    </row>
    <row r="49127" ht="14.4" spans="1:7">
      <c r="A49127">
        <f t="shared" si="4912"/>
        <v>49126</v>
      </c>
      <c r="F49127" s="1">
        <v>13396</v>
      </c>
      <c r="G49127" s="2">
        <v>0</v>
      </c>
    </row>
    <row r="49128" ht="14.4" spans="1:7">
      <c r="A49128">
        <f t="shared" si="4912"/>
        <v>49127</v>
      </c>
      <c r="F49128" s="1">
        <v>13396</v>
      </c>
      <c r="G49128" s="2">
        <v>0</v>
      </c>
    </row>
    <row r="49129" ht="14.4" spans="1:7">
      <c r="A49129">
        <f t="shared" si="4912"/>
        <v>49128</v>
      </c>
      <c r="F49129" s="1">
        <v>13396</v>
      </c>
      <c r="G49129" s="2">
        <v>0</v>
      </c>
    </row>
    <row r="49130" ht="14.4" spans="1:7">
      <c r="A49130">
        <f t="shared" si="4912"/>
        <v>49129</v>
      </c>
      <c r="F49130" s="1">
        <v>13396</v>
      </c>
      <c r="G49130" s="2">
        <v>0</v>
      </c>
    </row>
    <row r="49131" ht="14.4" spans="1:7">
      <c r="A49131">
        <f t="shared" si="4912"/>
        <v>49130</v>
      </c>
      <c r="F49131" s="1">
        <v>13396</v>
      </c>
      <c r="G49131" s="2">
        <v>0</v>
      </c>
    </row>
    <row r="49132" ht="14.4" spans="1:7">
      <c r="A49132">
        <f t="shared" si="4912"/>
        <v>49131</v>
      </c>
      <c r="F49132" s="1">
        <v>13396</v>
      </c>
      <c r="G49132" s="2">
        <v>0</v>
      </c>
    </row>
    <row r="49133" ht="14.4" spans="1:7">
      <c r="A49133">
        <f t="shared" si="4912"/>
        <v>49132</v>
      </c>
      <c r="F49133" s="1">
        <v>13396</v>
      </c>
      <c r="G49133" s="2">
        <v>0</v>
      </c>
    </row>
    <row r="49134" ht="14.4" spans="1:7">
      <c r="A49134">
        <f t="shared" si="4912"/>
        <v>49133</v>
      </c>
      <c r="F49134" s="1">
        <v>13396</v>
      </c>
      <c r="G49134" s="2">
        <v>0</v>
      </c>
    </row>
    <row r="49135" ht="14.4" spans="1:7">
      <c r="A49135">
        <f t="shared" si="4912"/>
        <v>49134</v>
      </c>
      <c r="F49135" s="1">
        <v>13396</v>
      </c>
      <c r="G49135" s="2">
        <v>0</v>
      </c>
    </row>
    <row r="49136" ht="14.4" spans="1:7">
      <c r="A49136">
        <f t="shared" ref="A49136:A49145" si="4913">ROW()-1</f>
        <v>49135</v>
      </c>
      <c r="F49136" s="1">
        <v>13396</v>
      </c>
      <c r="G49136" s="2">
        <v>0</v>
      </c>
    </row>
    <row r="49137" ht="14.4" spans="1:7">
      <c r="A49137">
        <f t="shared" si="4913"/>
        <v>49136</v>
      </c>
      <c r="F49137" s="1">
        <v>13396</v>
      </c>
      <c r="G49137" s="2">
        <v>0</v>
      </c>
    </row>
    <row r="49138" ht="14.4" spans="1:7">
      <c r="A49138">
        <f t="shared" si="4913"/>
        <v>49137</v>
      </c>
      <c r="F49138" s="1">
        <v>13396</v>
      </c>
      <c r="G49138" s="2">
        <v>0</v>
      </c>
    </row>
    <row r="49139" ht="14.4" spans="1:7">
      <c r="A49139">
        <f t="shared" si="4913"/>
        <v>49138</v>
      </c>
      <c r="F49139" s="1">
        <v>13396</v>
      </c>
      <c r="G49139" s="2">
        <v>0</v>
      </c>
    </row>
    <row r="49140" ht="14.4" spans="1:7">
      <c r="A49140">
        <f t="shared" si="4913"/>
        <v>49139</v>
      </c>
      <c r="F49140" s="1">
        <v>13397</v>
      </c>
      <c r="G49140" s="2">
        <v>0</v>
      </c>
    </row>
    <row r="49141" ht="14.4" spans="1:7">
      <c r="A49141">
        <f t="shared" si="4913"/>
        <v>49140</v>
      </c>
      <c r="F49141" s="1">
        <v>13397</v>
      </c>
      <c r="G49141" s="2">
        <v>0</v>
      </c>
    </row>
    <row r="49142" ht="14.4" spans="1:7">
      <c r="A49142">
        <f t="shared" si="4913"/>
        <v>49141</v>
      </c>
      <c r="F49142" s="1">
        <v>13397</v>
      </c>
      <c r="G49142" s="2">
        <v>1</v>
      </c>
    </row>
    <row r="49143" ht="14.4" spans="1:7">
      <c r="A49143">
        <f t="shared" si="4913"/>
        <v>49142</v>
      </c>
      <c r="F49143" s="1">
        <v>13397</v>
      </c>
      <c r="G49143" s="2">
        <v>1</v>
      </c>
    </row>
    <row r="49144" ht="14.4" spans="1:7">
      <c r="A49144">
        <f t="shared" si="4913"/>
        <v>49143</v>
      </c>
      <c r="F49144" s="1">
        <v>13397</v>
      </c>
      <c r="G49144" s="2">
        <v>0</v>
      </c>
    </row>
    <row r="49145" ht="14.4" spans="1:7">
      <c r="A49145">
        <f t="shared" si="4913"/>
        <v>49144</v>
      </c>
      <c r="F49145" s="1">
        <v>13398</v>
      </c>
      <c r="G49145" s="2">
        <v>0</v>
      </c>
    </row>
    <row r="49146" ht="14.4" spans="1:7">
      <c r="A49146">
        <f t="shared" ref="A49146:A49155" si="4914">ROW()-1</f>
        <v>49145</v>
      </c>
      <c r="F49146" s="1">
        <v>13398</v>
      </c>
      <c r="G49146" s="2">
        <v>0</v>
      </c>
    </row>
    <row r="49147" ht="14.4" spans="1:7">
      <c r="A49147">
        <f t="shared" si="4914"/>
        <v>49146</v>
      </c>
      <c r="F49147" s="1">
        <v>13398</v>
      </c>
      <c r="G49147" s="2">
        <v>0</v>
      </c>
    </row>
    <row r="49148" ht="14.4" spans="1:7">
      <c r="A49148">
        <f t="shared" si="4914"/>
        <v>49147</v>
      </c>
      <c r="F49148" s="1">
        <v>13398</v>
      </c>
      <c r="G49148" s="2">
        <v>0</v>
      </c>
    </row>
    <row r="49149" ht="14.4" spans="1:7">
      <c r="A49149">
        <f t="shared" si="4914"/>
        <v>49148</v>
      </c>
      <c r="F49149" s="1">
        <v>13399</v>
      </c>
      <c r="G49149" s="2">
        <v>0</v>
      </c>
    </row>
    <row r="49150" ht="14.4" spans="1:7">
      <c r="A49150">
        <f t="shared" si="4914"/>
        <v>49149</v>
      </c>
      <c r="F49150" s="1">
        <v>13401</v>
      </c>
      <c r="G49150" s="2">
        <v>0</v>
      </c>
    </row>
    <row r="49151" ht="14.4" spans="1:7">
      <c r="A49151">
        <f t="shared" si="4914"/>
        <v>49150</v>
      </c>
      <c r="F49151" s="1">
        <v>13401</v>
      </c>
      <c r="G49151" s="2">
        <v>0</v>
      </c>
    </row>
    <row r="49152" ht="14.4" spans="1:7">
      <c r="A49152">
        <f t="shared" si="4914"/>
        <v>49151</v>
      </c>
      <c r="F49152" s="1">
        <v>13401</v>
      </c>
      <c r="G49152" s="2">
        <v>0</v>
      </c>
    </row>
    <row r="49153" ht="14.4" spans="1:7">
      <c r="A49153">
        <f t="shared" si="4914"/>
        <v>49152</v>
      </c>
      <c r="F49153" s="1">
        <v>13402</v>
      </c>
      <c r="G49153" s="2">
        <v>0</v>
      </c>
    </row>
    <row r="49154" ht="14.4" spans="1:7">
      <c r="A49154">
        <f t="shared" si="4914"/>
        <v>49153</v>
      </c>
      <c r="F49154" s="1">
        <v>13402</v>
      </c>
      <c r="G49154" s="2">
        <v>0</v>
      </c>
    </row>
    <row r="49155" ht="14.4" spans="1:7">
      <c r="A49155">
        <f t="shared" si="4914"/>
        <v>49154</v>
      </c>
      <c r="F49155" s="1">
        <v>13402</v>
      </c>
      <c r="G49155" s="2">
        <v>0</v>
      </c>
    </row>
    <row r="49156" ht="14.4" spans="1:7">
      <c r="A49156">
        <f t="shared" ref="A49156:A49165" si="4915">ROW()-1</f>
        <v>49155</v>
      </c>
      <c r="F49156" s="1">
        <v>13402</v>
      </c>
      <c r="G49156" s="2">
        <v>0</v>
      </c>
    </row>
    <row r="49157" ht="14.4" spans="1:7">
      <c r="A49157">
        <f t="shared" si="4915"/>
        <v>49156</v>
      </c>
      <c r="F49157" s="1">
        <v>13402</v>
      </c>
      <c r="G49157" s="2">
        <v>0</v>
      </c>
    </row>
    <row r="49158" ht="14.4" spans="1:7">
      <c r="A49158">
        <f t="shared" si="4915"/>
        <v>49157</v>
      </c>
      <c r="F49158" s="1">
        <v>13402</v>
      </c>
      <c r="G49158" s="2">
        <v>0</v>
      </c>
    </row>
    <row r="49159" ht="14.4" spans="1:7">
      <c r="A49159">
        <f t="shared" si="4915"/>
        <v>49158</v>
      </c>
      <c r="F49159" s="1">
        <v>13403</v>
      </c>
      <c r="G49159" s="2">
        <v>0</v>
      </c>
    </row>
    <row r="49160" ht="14.4" spans="1:7">
      <c r="A49160">
        <f t="shared" si="4915"/>
        <v>49159</v>
      </c>
      <c r="F49160" s="1">
        <v>13403</v>
      </c>
      <c r="G49160" s="2">
        <v>0</v>
      </c>
    </row>
    <row r="49161" ht="14.4" spans="1:7">
      <c r="A49161">
        <f t="shared" si="4915"/>
        <v>49160</v>
      </c>
      <c r="F49161" s="1">
        <v>13403</v>
      </c>
      <c r="G49161" s="2">
        <v>0</v>
      </c>
    </row>
    <row r="49162" ht="14.4" spans="1:7">
      <c r="A49162">
        <f t="shared" si="4915"/>
        <v>49161</v>
      </c>
      <c r="F49162" s="1">
        <v>13403</v>
      </c>
      <c r="G49162" s="2">
        <v>0</v>
      </c>
    </row>
    <row r="49163" ht="14.4" spans="1:7">
      <c r="A49163">
        <f t="shared" si="4915"/>
        <v>49162</v>
      </c>
      <c r="F49163" s="1">
        <v>13403</v>
      </c>
      <c r="G49163" s="2">
        <v>0</v>
      </c>
    </row>
    <row r="49164" ht="14.4" spans="1:7">
      <c r="A49164">
        <f t="shared" si="4915"/>
        <v>49163</v>
      </c>
      <c r="F49164" s="1">
        <v>13403</v>
      </c>
      <c r="G49164" s="2">
        <v>0</v>
      </c>
    </row>
    <row r="49165" ht="14.4" spans="1:7">
      <c r="A49165">
        <f t="shared" si="4915"/>
        <v>49164</v>
      </c>
      <c r="F49165" s="1">
        <v>13403</v>
      </c>
      <c r="G49165" s="2">
        <v>0</v>
      </c>
    </row>
    <row r="49166" ht="14.4" spans="1:7">
      <c r="A49166">
        <f t="shared" ref="A49166:A49175" si="4916">ROW()-1</f>
        <v>49165</v>
      </c>
      <c r="F49166" s="1">
        <v>13403</v>
      </c>
      <c r="G49166" s="2">
        <v>0</v>
      </c>
    </row>
    <row r="49167" ht="14.4" spans="1:7">
      <c r="A49167">
        <f t="shared" si="4916"/>
        <v>49166</v>
      </c>
      <c r="F49167" s="1">
        <v>13403</v>
      </c>
      <c r="G49167" s="2">
        <v>0</v>
      </c>
    </row>
    <row r="49168" ht="14.4" spans="1:7">
      <c r="A49168">
        <f t="shared" si="4916"/>
        <v>49167</v>
      </c>
      <c r="F49168" s="1">
        <v>13403</v>
      </c>
      <c r="G49168" s="2">
        <v>1</v>
      </c>
    </row>
    <row r="49169" ht="14.4" spans="1:7">
      <c r="A49169">
        <f t="shared" si="4916"/>
        <v>49168</v>
      </c>
      <c r="F49169" s="1">
        <v>13403</v>
      </c>
      <c r="G49169" s="2">
        <v>0</v>
      </c>
    </row>
    <row r="49170" ht="14.4" spans="1:7">
      <c r="A49170">
        <f t="shared" si="4916"/>
        <v>49169</v>
      </c>
      <c r="F49170" s="1">
        <v>13403</v>
      </c>
      <c r="G49170" s="2">
        <v>0</v>
      </c>
    </row>
    <row r="49171" ht="14.4" spans="1:7">
      <c r="A49171">
        <f t="shared" si="4916"/>
        <v>49170</v>
      </c>
      <c r="F49171" s="1">
        <v>13403</v>
      </c>
      <c r="G49171" s="2">
        <v>1</v>
      </c>
    </row>
    <row r="49172" ht="14.4" spans="1:7">
      <c r="A49172">
        <f t="shared" si="4916"/>
        <v>49171</v>
      </c>
      <c r="F49172" s="1">
        <v>13404</v>
      </c>
      <c r="G49172" s="2">
        <v>0</v>
      </c>
    </row>
    <row r="49173" ht="14.4" spans="1:7">
      <c r="A49173">
        <f t="shared" si="4916"/>
        <v>49172</v>
      </c>
      <c r="F49173" s="1">
        <v>13404</v>
      </c>
      <c r="G49173" s="2">
        <v>0</v>
      </c>
    </row>
    <row r="49174" ht="14.4" spans="1:7">
      <c r="A49174">
        <f t="shared" si="4916"/>
        <v>49173</v>
      </c>
      <c r="F49174" s="1">
        <v>13404</v>
      </c>
      <c r="G49174" s="2">
        <v>1</v>
      </c>
    </row>
    <row r="49175" ht="14.4" spans="1:7">
      <c r="A49175">
        <f t="shared" si="4916"/>
        <v>49174</v>
      </c>
      <c r="F49175" s="1">
        <v>13404</v>
      </c>
      <c r="G49175" s="2">
        <v>1</v>
      </c>
    </row>
    <row r="49176" ht="14.4" spans="1:7">
      <c r="A49176">
        <f t="shared" ref="A49176:A49185" si="4917">ROW()-1</f>
        <v>49175</v>
      </c>
      <c r="F49176" s="1">
        <v>13405</v>
      </c>
      <c r="G49176" s="2">
        <v>0</v>
      </c>
    </row>
    <row r="49177" ht="14.4" spans="1:7">
      <c r="A49177">
        <f t="shared" si="4917"/>
        <v>49176</v>
      </c>
      <c r="F49177" s="1">
        <v>13405</v>
      </c>
      <c r="G49177" s="2">
        <v>0</v>
      </c>
    </row>
    <row r="49178" ht="14.4" spans="1:7">
      <c r="A49178">
        <f t="shared" si="4917"/>
        <v>49177</v>
      </c>
      <c r="F49178" s="1">
        <v>13405</v>
      </c>
      <c r="G49178" s="2">
        <v>0</v>
      </c>
    </row>
    <row r="49179" ht="14.4" spans="1:7">
      <c r="A49179">
        <f t="shared" si="4917"/>
        <v>49178</v>
      </c>
      <c r="F49179" s="1">
        <v>13405</v>
      </c>
      <c r="G49179" s="2">
        <v>0</v>
      </c>
    </row>
    <row r="49180" ht="14.4" spans="1:7">
      <c r="A49180">
        <f t="shared" si="4917"/>
        <v>49179</v>
      </c>
      <c r="F49180" s="1">
        <v>13407</v>
      </c>
      <c r="G49180" s="2">
        <v>1</v>
      </c>
    </row>
    <row r="49181" ht="14.4" spans="1:7">
      <c r="A49181">
        <f t="shared" si="4917"/>
        <v>49180</v>
      </c>
      <c r="F49181" s="1">
        <v>13408</v>
      </c>
      <c r="G49181" s="2">
        <v>2</v>
      </c>
    </row>
    <row r="49182" ht="14.4" spans="1:7">
      <c r="A49182">
        <f t="shared" si="4917"/>
        <v>49181</v>
      </c>
      <c r="F49182" s="1">
        <v>13409</v>
      </c>
      <c r="G49182" s="2">
        <v>0</v>
      </c>
    </row>
    <row r="49183" ht="14.4" spans="1:7">
      <c r="A49183">
        <f t="shared" si="4917"/>
        <v>49182</v>
      </c>
      <c r="F49183" s="1">
        <v>13410</v>
      </c>
      <c r="G49183" s="2">
        <v>0</v>
      </c>
    </row>
    <row r="49184" ht="14.4" spans="1:7">
      <c r="A49184">
        <f t="shared" si="4917"/>
        <v>49183</v>
      </c>
      <c r="F49184" s="1">
        <v>13410</v>
      </c>
      <c r="G49184" s="2">
        <v>0</v>
      </c>
    </row>
    <row r="49185" ht="14.4" spans="1:7">
      <c r="A49185">
        <f t="shared" si="4917"/>
        <v>49184</v>
      </c>
      <c r="F49185" s="1">
        <v>13412</v>
      </c>
      <c r="G49185" s="2">
        <v>1</v>
      </c>
    </row>
    <row r="49186" ht="14.4" spans="1:7">
      <c r="A49186">
        <f t="shared" ref="A49186:A49195" si="4918">ROW()-1</f>
        <v>49185</v>
      </c>
      <c r="F49186" s="1">
        <v>13413</v>
      </c>
      <c r="G49186" s="2">
        <v>0</v>
      </c>
    </row>
    <row r="49187" ht="14.4" spans="1:7">
      <c r="A49187">
        <f t="shared" si="4918"/>
        <v>49186</v>
      </c>
      <c r="F49187" s="1">
        <v>13413</v>
      </c>
      <c r="G49187" s="2">
        <v>0</v>
      </c>
    </row>
    <row r="49188" ht="14.4" spans="1:7">
      <c r="A49188">
        <f t="shared" si="4918"/>
        <v>49187</v>
      </c>
      <c r="F49188" s="1">
        <v>13413</v>
      </c>
      <c r="G49188" s="2">
        <v>0</v>
      </c>
    </row>
    <row r="49189" ht="14.4" spans="1:7">
      <c r="A49189">
        <f t="shared" si="4918"/>
        <v>49188</v>
      </c>
      <c r="F49189" s="1">
        <v>13414</v>
      </c>
      <c r="G49189" s="2">
        <v>0</v>
      </c>
    </row>
    <row r="49190" ht="14.4" spans="1:7">
      <c r="A49190">
        <f t="shared" si="4918"/>
        <v>49189</v>
      </c>
      <c r="F49190" s="1">
        <v>13414</v>
      </c>
      <c r="G49190" s="2">
        <v>0</v>
      </c>
    </row>
    <row r="49191" ht="14.4" spans="1:7">
      <c r="A49191">
        <f t="shared" si="4918"/>
        <v>49190</v>
      </c>
      <c r="F49191" s="1">
        <v>13414</v>
      </c>
      <c r="G49191" s="2">
        <v>1</v>
      </c>
    </row>
    <row r="49192" ht="14.4" spans="1:7">
      <c r="A49192">
        <f t="shared" si="4918"/>
        <v>49191</v>
      </c>
      <c r="F49192" s="1">
        <v>13414</v>
      </c>
      <c r="G49192" s="2">
        <v>0</v>
      </c>
    </row>
    <row r="49193" ht="14.4" spans="1:7">
      <c r="A49193">
        <f t="shared" si="4918"/>
        <v>49192</v>
      </c>
      <c r="F49193" s="1">
        <v>13414</v>
      </c>
      <c r="G49193" s="2">
        <v>0</v>
      </c>
    </row>
    <row r="49194" ht="14.4" spans="1:7">
      <c r="A49194">
        <f t="shared" si="4918"/>
        <v>49193</v>
      </c>
      <c r="F49194" s="1">
        <v>13414</v>
      </c>
      <c r="G49194" s="2">
        <v>0</v>
      </c>
    </row>
    <row r="49195" ht="14.4" spans="1:7">
      <c r="A49195">
        <f t="shared" si="4918"/>
        <v>49194</v>
      </c>
      <c r="F49195" s="1">
        <v>13415</v>
      </c>
      <c r="G49195" s="2">
        <v>2</v>
      </c>
    </row>
    <row r="49196" ht="14.4" spans="1:7">
      <c r="A49196">
        <f t="shared" ref="A49196:A49205" si="4919">ROW()-1</f>
        <v>49195</v>
      </c>
      <c r="F49196" s="1">
        <v>13415</v>
      </c>
      <c r="G49196" s="2">
        <v>0</v>
      </c>
    </row>
    <row r="49197" ht="14.4" spans="1:7">
      <c r="A49197">
        <f t="shared" si="4919"/>
        <v>49196</v>
      </c>
      <c r="F49197" s="1">
        <v>13415</v>
      </c>
      <c r="G49197" s="2">
        <v>0</v>
      </c>
    </row>
    <row r="49198" ht="14.4" spans="1:7">
      <c r="A49198">
        <f t="shared" si="4919"/>
        <v>49197</v>
      </c>
      <c r="F49198" s="1">
        <v>13415</v>
      </c>
      <c r="G49198" s="2">
        <v>0</v>
      </c>
    </row>
    <row r="49199" ht="14.4" spans="1:7">
      <c r="A49199">
        <f t="shared" si="4919"/>
        <v>49198</v>
      </c>
      <c r="F49199" s="1">
        <v>13415</v>
      </c>
      <c r="G49199" s="2">
        <v>0</v>
      </c>
    </row>
    <row r="49200" ht="14.4" spans="1:7">
      <c r="A49200">
        <f t="shared" si="4919"/>
        <v>49199</v>
      </c>
      <c r="F49200" s="1">
        <v>13415</v>
      </c>
      <c r="G49200" s="2">
        <v>0</v>
      </c>
    </row>
    <row r="49201" ht="14.4" spans="1:7">
      <c r="A49201">
        <f t="shared" si="4919"/>
        <v>49200</v>
      </c>
      <c r="F49201" s="1">
        <v>13416</v>
      </c>
      <c r="G49201" s="2">
        <v>2</v>
      </c>
    </row>
    <row r="49202" ht="14.4" spans="1:7">
      <c r="A49202">
        <f t="shared" si="4919"/>
        <v>49201</v>
      </c>
      <c r="F49202" s="1">
        <v>13416</v>
      </c>
      <c r="G49202" s="2">
        <v>0</v>
      </c>
    </row>
    <row r="49203" ht="14.4" spans="1:7">
      <c r="A49203">
        <f t="shared" si="4919"/>
        <v>49202</v>
      </c>
      <c r="F49203" s="1">
        <v>13416</v>
      </c>
      <c r="G49203" s="2">
        <v>0</v>
      </c>
    </row>
    <row r="49204" ht="14.4" spans="1:7">
      <c r="A49204">
        <f t="shared" si="4919"/>
        <v>49203</v>
      </c>
      <c r="F49204" s="1">
        <v>13416</v>
      </c>
      <c r="G49204" s="2">
        <v>1</v>
      </c>
    </row>
    <row r="49205" ht="14.4" spans="1:7">
      <c r="A49205">
        <f t="shared" si="4919"/>
        <v>49204</v>
      </c>
      <c r="F49205" s="1">
        <v>13416</v>
      </c>
      <c r="G49205" s="2">
        <v>0</v>
      </c>
    </row>
    <row r="49206" ht="14.4" spans="1:7">
      <c r="A49206">
        <f t="shared" ref="A49206:A49215" si="4920">ROW()-1</f>
        <v>49205</v>
      </c>
      <c r="F49206" s="1">
        <v>13416</v>
      </c>
      <c r="G49206" s="2">
        <v>1</v>
      </c>
    </row>
    <row r="49207" ht="14.4" spans="1:7">
      <c r="A49207">
        <f t="shared" si="4920"/>
        <v>49206</v>
      </c>
      <c r="F49207" s="1">
        <v>13416</v>
      </c>
      <c r="G49207" s="2">
        <v>2</v>
      </c>
    </row>
    <row r="49208" ht="14.4" spans="1:7">
      <c r="A49208">
        <f t="shared" si="4920"/>
        <v>49207</v>
      </c>
      <c r="F49208" s="1">
        <v>13416</v>
      </c>
      <c r="G49208" s="2">
        <v>0</v>
      </c>
    </row>
    <row r="49209" ht="14.4" spans="1:7">
      <c r="A49209">
        <f t="shared" si="4920"/>
        <v>49208</v>
      </c>
      <c r="F49209" s="1">
        <v>13416</v>
      </c>
      <c r="G49209" s="2">
        <v>0</v>
      </c>
    </row>
    <row r="49210" ht="14.4" spans="1:7">
      <c r="A49210">
        <f t="shared" si="4920"/>
        <v>49209</v>
      </c>
      <c r="F49210" s="1">
        <v>13416</v>
      </c>
      <c r="G49210" s="2">
        <v>0</v>
      </c>
    </row>
    <row r="49211" ht="14.4" spans="1:7">
      <c r="A49211">
        <f t="shared" si="4920"/>
        <v>49210</v>
      </c>
      <c r="F49211" s="1">
        <v>13416</v>
      </c>
      <c r="G49211" s="2">
        <v>0</v>
      </c>
    </row>
    <row r="49212" ht="14.4" spans="1:7">
      <c r="A49212">
        <f t="shared" si="4920"/>
        <v>49211</v>
      </c>
      <c r="F49212" s="1">
        <v>13416</v>
      </c>
      <c r="G49212" s="2">
        <v>1</v>
      </c>
    </row>
    <row r="49213" ht="14.4" spans="1:7">
      <c r="A49213">
        <f t="shared" si="4920"/>
        <v>49212</v>
      </c>
      <c r="F49213" s="1">
        <v>13416</v>
      </c>
      <c r="G49213" s="2">
        <v>1</v>
      </c>
    </row>
    <row r="49214" ht="14.4" spans="1:7">
      <c r="A49214">
        <f t="shared" si="4920"/>
        <v>49213</v>
      </c>
      <c r="F49214" s="1">
        <v>13416</v>
      </c>
      <c r="G49214" s="2">
        <v>2</v>
      </c>
    </row>
    <row r="49215" ht="14.4" spans="1:7">
      <c r="A49215">
        <f t="shared" si="4920"/>
        <v>49214</v>
      </c>
      <c r="F49215" s="1">
        <v>13416</v>
      </c>
      <c r="G49215" s="2">
        <v>0</v>
      </c>
    </row>
    <row r="49216" ht="14.4" spans="1:7">
      <c r="A49216">
        <f t="shared" ref="A49216:A49225" si="4921">ROW()-1</f>
        <v>49215</v>
      </c>
      <c r="F49216" s="1">
        <v>13416</v>
      </c>
      <c r="G49216" s="2">
        <v>0</v>
      </c>
    </row>
    <row r="49217" ht="14.4" spans="1:7">
      <c r="A49217">
        <f t="shared" si="4921"/>
        <v>49216</v>
      </c>
      <c r="F49217" s="1">
        <v>13416</v>
      </c>
      <c r="G49217" s="2">
        <v>0</v>
      </c>
    </row>
    <row r="49218" ht="14.4" spans="1:7">
      <c r="A49218">
        <f t="shared" si="4921"/>
        <v>49217</v>
      </c>
      <c r="F49218" s="1">
        <v>13416</v>
      </c>
      <c r="G49218" s="2">
        <v>1</v>
      </c>
    </row>
    <row r="49219" ht="14.4" spans="1:7">
      <c r="A49219">
        <f t="shared" si="4921"/>
        <v>49218</v>
      </c>
      <c r="F49219" s="1">
        <v>13416</v>
      </c>
      <c r="G49219" s="2">
        <v>1</v>
      </c>
    </row>
    <row r="49220" ht="14.4" spans="1:7">
      <c r="A49220">
        <f t="shared" si="4921"/>
        <v>49219</v>
      </c>
      <c r="F49220" s="1">
        <v>13416</v>
      </c>
      <c r="G49220" s="2">
        <v>2</v>
      </c>
    </row>
    <row r="49221" ht="14.4" spans="1:7">
      <c r="A49221">
        <f t="shared" si="4921"/>
        <v>49220</v>
      </c>
      <c r="F49221" s="1">
        <v>13416</v>
      </c>
      <c r="G49221" s="2">
        <v>0</v>
      </c>
    </row>
    <row r="49222" ht="14.4" spans="1:7">
      <c r="A49222">
        <f t="shared" si="4921"/>
        <v>49221</v>
      </c>
      <c r="F49222" s="1">
        <v>13416</v>
      </c>
      <c r="G49222" s="2">
        <v>0</v>
      </c>
    </row>
    <row r="49223" ht="14.4" spans="1:7">
      <c r="A49223">
        <f t="shared" si="4921"/>
        <v>49222</v>
      </c>
      <c r="F49223" s="1">
        <v>13417</v>
      </c>
      <c r="G49223" s="2">
        <v>0</v>
      </c>
    </row>
    <row r="49224" ht="14.4" spans="1:7">
      <c r="A49224">
        <f t="shared" si="4921"/>
        <v>49223</v>
      </c>
      <c r="F49224" s="1">
        <v>13417</v>
      </c>
      <c r="G49224" s="2">
        <v>2</v>
      </c>
    </row>
    <row r="49225" ht="14.4" spans="1:7">
      <c r="A49225">
        <f t="shared" si="4921"/>
        <v>49224</v>
      </c>
      <c r="F49225" s="1">
        <v>13417</v>
      </c>
      <c r="G49225" s="2">
        <v>0</v>
      </c>
    </row>
    <row r="49226" ht="14.4" spans="1:7">
      <c r="A49226">
        <f t="shared" ref="A49226:A49235" si="4922">ROW()-1</f>
        <v>49225</v>
      </c>
      <c r="F49226" s="1">
        <v>13417</v>
      </c>
      <c r="G49226" s="2">
        <v>0</v>
      </c>
    </row>
    <row r="49227" ht="14.4" spans="1:7">
      <c r="A49227">
        <f t="shared" si="4922"/>
        <v>49226</v>
      </c>
      <c r="F49227" s="1">
        <v>13417</v>
      </c>
      <c r="G49227" s="2">
        <v>0</v>
      </c>
    </row>
    <row r="49228" ht="14.4" spans="1:7">
      <c r="A49228">
        <f t="shared" si="4922"/>
        <v>49227</v>
      </c>
      <c r="F49228" s="1">
        <v>13417</v>
      </c>
      <c r="G49228" s="2">
        <v>0</v>
      </c>
    </row>
    <row r="49229" ht="14.4" spans="1:7">
      <c r="A49229">
        <f t="shared" si="4922"/>
        <v>49228</v>
      </c>
      <c r="F49229" s="1">
        <v>13420</v>
      </c>
      <c r="G49229" s="2">
        <v>0</v>
      </c>
    </row>
    <row r="49230" ht="14.4" spans="1:7">
      <c r="A49230">
        <f t="shared" si="4922"/>
        <v>49229</v>
      </c>
      <c r="F49230" s="1">
        <v>13421</v>
      </c>
      <c r="G49230" s="2">
        <v>0</v>
      </c>
    </row>
    <row r="49231" ht="14.4" spans="1:7">
      <c r="A49231">
        <f t="shared" si="4922"/>
        <v>49230</v>
      </c>
      <c r="F49231" s="1">
        <v>13424</v>
      </c>
      <c r="G49231" s="2">
        <v>0</v>
      </c>
    </row>
    <row r="49232" ht="14.4" spans="1:7">
      <c r="A49232">
        <f t="shared" si="4922"/>
        <v>49231</v>
      </c>
      <c r="F49232" s="1">
        <v>13424</v>
      </c>
      <c r="G49232" s="2">
        <v>0</v>
      </c>
    </row>
    <row r="49233" ht="14.4" spans="1:7">
      <c r="A49233">
        <f t="shared" si="4922"/>
        <v>49232</v>
      </c>
      <c r="F49233" s="1">
        <v>13424</v>
      </c>
      <c r="G49233" s="2">
        <v>0</v>
      </c>
    </row>
    <row r="49234" ht="14.4" spans="1:7">
      <c r="A49234">
        <f t="shared" si="4922"/>
        <v>49233</v>
      </c>
      <c r="F49234" s="1">
        <v>13424</v>
      </c>
      <c r="G49234" s="2">
        <v>0</v>
      </c>
    </row>
    <row r="49235" ht="14.4" spans="1:7">
      <c r="A49235">
        <f t="shared" si="4922"/>
        <v>49234</v>
      </c>
      <c r="F49235" s="1">
        <v>13424</v>
      </c>
      <c r="G49235" s="2">
        <v>0</v>
      </c>
    </row>
    <row r="49236" ht="14.4" spans="1:7">
      <c r="A49236">
        <f t="shared" ref="A49236:A49245" si="4923">ROW()-1</f>
        <v>49235</v>
      </c>
      <c r="F49236" s="1">
        <v>13424</v>
      </c>
      <c r="G49236" s="2">
        <v>0</v>
      </c>
    </row>
    <row r="49237" ht="14.4" spans="1:7">
      <c r="A49237">
        <f t="shared" si="4923"/>
        <v>49236</v>
      </c>
      <c r="F49237" s="1">
        <v>13425</v>
      </c>
      <c r="G49237" s="2">
        <v>1</v>
      </c>
    </row>
    <row r="49238" ht="14.4" spans="1:7">
      <c r="A49238">
        <f t="shared" si="4923"/>
        <v>49237</v>
      </c>
      <c r="F49238" s="1">
        <v>13425</v>
      </c>
      <c r="G49238" s="2">
        <v>0</v>
      </c>
    </row>
    <row r="49239" ht="14.4" spans="1:7">
      <c r="A49239">
        <f t="shared" si="4923"/>
        <v>49238</v>
      </c>
      <c r="F49239" s="1">
        <v>13426</v>
      </c>
      <c r="G49239" s="2">
        <v>2</v>
      </c>
    </row>
    <row r="49240" ht="14.4" spans="1:7">
      <c r="A49240">
        <f t="shared" si="4923"/>
        <v>49239</v>
      </c>
      <c r="F49240" s="1">
        <v>13426</v>
      </c>
      <c r="G49240" s="2">
        <v>2</v>
      </c>
    </row>
    <row r="49241" ht="14.4" spans="1:7">
      <c r="A49241">
        <f t="shared" si="4923"/>
        <v>49240</v>
      </c>
      <c r="F49241" s="1">
        <v>13426</v>
      </c>
      <c r="G49241" s="2">
        <v>0</v>
      </c>
    </row>
    <row r="49242" ht="14.4" spans="1:7">
      <c r="A49242">
        <f t="shared" si="4923"/>
        <v>49241</v>
      </c>
      <c r="F49242" s="1">
        <v>13427</v>
      </c>
      <c r="G49242" s="2">
        <v>0</v>
      </c>
    </row>
    <row r="49243" ht="14.4" spans="1:7">
      <c r="A49243">
        <f t="shared" si="4923"/>
        <v>49242</v>
      </c>
      <c r="F49243" s="1">
        <v>13427</v>
      </c>
      <c r="G49243" s="2">
        <v>0</v>
      </c>
    </row>
    <row r="49244" ht="14.4" spans="1:7">
      <c r="A49244">
        <f t="shared" si="4923"/>
        <v>49243</v>
      </c>
      <c r="F49244" s="1">
        <v>13427</v>
      </c>
      <c r="G49244" s="2">
        <v>0</v>
      </c>
    </row>
    <row r="49245" ht="14.4" spans="1:7">
      <c r="A49245">
        <f t="shared" si="4923"/>
        <v>49244</v>
      </c>
      <c r="F49245" s="1">
        <v>13427</v>
      </c>
      <c r="G49245" s="2">
        <v>0</v>
      </c>
    </row>
    <row r="49246" ht="14.4" spans="1:7">
      <c r="A49246">
        <f t="shared" ref="A49246:A49255" si="4924">ROW()-1</f>
        <v>49245</v>
      </c>
      <c r="F49246" s="1">
        <v>13427</v>
      </c>
      <c r="G49246" s="2">
        <v>0</v>
      </c>
    </row>
    <row r="49247" ht="14.4" spans="1:7">
      <c r="A49247">
        <f t="shared" si="4924"/>
        <v>49246</v>
      </c>
      <c r="F49247" s="1">
        <v>13427</v>
      </c>
      <c r="G49247" s="2">
        <v>0</v>
      </c>
    </row>
    <row r="49248" ht="14.4" spans="1:7">
      <c r="A49248">
        <f t="shared" si="4924"/>
        <v>49247</v>
      </c>
      <c r="F49248" s="1">
        <v>13427</v>
      </c>
      <c r="G49248" s="2">
        <v>0</v>
      </c>
    </row>
    <row r="49249" ht="14.4" spans="1:7">
      <c r="A49249">
        <f t="shared" si="4924"/>
        <v>49248</v>
      </c>
      <c r="F49249" s="1">
        <v>13428</v>
      </c>
      <c r="G49249" s="2">
        <v>0</v>
      </c>
    </row>
    <row r="49250" ht="14.4" spans="1:7">
      <c r="A49250">
        <f t="shared" si="4924"/>
        <v>49249</v>
      </c>
      <c r="F49250" s="1">
        <v>13428</v>
      </c>
      <c r="G49250" s="2">
        <v>0</v>
      </c>
    </row>
    <row r="49251" ht="14.4" spans="1:7">
      <c r="A49251">
        <f t="shared" si="4924"/>
        <v>49250</v>
      </c>
      <c r="F49251" s="1">
        <v>13428</v>
      </c>
      <c r="G49251" s="2">
        <v>0</v>
      </c>
    </row>
    <row r="49252" ht="14.4" spans="1:7">
      <c r="A49252">
        <f t="shared" si="4924"/>
        <v>49251</v>
      </c>
      <c r="F49252" s="1">
        <v>13428</v>
      </c>
      <c r="G49252" s="2">
        <v>0</v>
      </c>
    </row>
    <row r="49253" ht="14.4" spans="1:7">
      <c r="A49253">
        <f t="shared" si="4924"/>
        <v>49252</v>
      </c>
      <c r="F49253" s="1">
        <v>13429</v>
      </c>
      <c r="G49253" s="2">
        <v>0</v>
      </c>
    </row>
    <row r="49254" ht="14.4" spans="1:7">
      <c r="A49254">
        <f t="shared" si="4924"/>
        <v>49253</v>
      </c>
      <c r="F49254" s="1">
        <v>13429</v>
      </c>
      <c r="G49254" s="2">
        <v>0</v>
      </c>
    </row>
    <row r="49255" ht="14.4" spans="1:7">
      <c r="A49255">
        <f t="shared" si="4924"/>
        <v>49254</v>
      </c>
      <c r="F49255" s="1">
        <v>13429</v>
      </c>
      <c r="G49255" s="2">
        <v>0</v>
      </c>
    </row>
    <row r="49256" ht="14.4" spans="1:7">
      <c r="A49256">
        <f t="shared" ref="A49256:A49265" si="4925">ROW()-1</f>
        <v>49255</v>
      </c>
      <c r="F49256" s="1">
        <v>13429</v>
      </c>
      <c r="G49256" s="2">
        <v>1</v>
      </c>
    </row>
    <row r="49257" ht="14.4" spans="1:7">
      <c r="A49257">
        <f t="shared" si="4925"/>
        <v>49256</v>
      </c>
      <c r="F49257" s="1">
        <v>13429</v>
      </c>
      <c r="G49257" s="2">
        <v>1</v>
      </c>
    </row>
    <row r="49258" ht="14.4" spans="1:7">
      <c r="A49258">
        <f t="shared" si="4925"/>
        <v>49257</v>
      </c>
      <c r="F49258" s="1">
        <v>13430</v>
      </c>
      <c r="G49258" s="2">
        <v>0</v>
      </c>
    </row>
    <row r="49259" ht="14.4" spans="1:7">
      <c r="A49259">
        <f t="shared" si="4925"/>
        <v>49258</v>
      </c>
      <c r="F49259" s="1">
        <v>13432</v>
      </c>
      <c r="G49259" s="2">
        <v>2</v>
      </c>
    </row>
    <row r="49260" ht="14.4" spans="1:7">
      <c r="A49260">
        <f t="shared" si="4925"/>
        <v>49259</v>
      </c>
      <c r="F49260" s="1">
        <v>13432</v>
      </c>
      <c r="G49260" s="2">
        <v>0</v>
      </c>
    </row>
    <row r="49261" ht="14.4" spans="1:7">
      <c r="A49261">
        <f t="shared" si="4925"/>
        <v>49260</v>
      </c>
      <c r="F49261" s="1">
        <v>13432</v>
      </c>
      <c r="G49261" s="2">
        <v>0</v>
      </c>
    </row>
    <row r="49262" ht="14.4" spans="1:7">
      <c r="A49262">
        <f t="shared" si="4925"/>
        <v>49261</v>
      </c>
      <c r="F49262" s="1">
        <v>13433</v>
      </c>
      <c r="G49262" s="2">
        <v>0</v>
      </c>
    </row>
    <row r="49263" ht="14.4" spans="1:7">
      <c r="A49263">
        <f t="shared" si="4925"/>
        <v>49262</v>
      </c>
      <c r="F49263" s="1">
        <v>13433</v>
      </c>
      <c r="G49263" s="2">
        <v>0</v>
      </c>
    </row>
    <row r="49264" ht="14.4" spans="1:7">
      <c r="A49264">
        <f t="shared" si="4925"/>
        <v>49263</v>
      </c>
      <c r="F49264" s="1">
        <v>13433</v>
      </c>
      <c r="G49264" s="2">
        <v>0</v>
      </c>
    </row>
    <row r="49265" ht="14.4" spans="1:7">
      <c r="A49265">
        <f t="shared" si="4925"/>
        <v>49264</v>
      </c>
      <c r="F49265" s="1">
        <v>13434</v>
      </c>
      <c r="G49265" s="2">
        <v>0</v>
      </c>
    </row>
    <row r="49266" ht="14.4" spans="1:7">
      <c r="A49266">
        <f t="shared" ref="A49266:A49275" si="4926">ROW()-1</f>
        <v>49265</v>
      </c>
      <c r="F49266" s="1">
        <v>13435</v>
      </c>
      <c r="G49266" s="2">
        <v>1</v>
      </c>
    </row>
    <row r="49267" ht="14.4" spans="1:7">
      <c r="A49267">
        <f t="shared" si="4926"/>
        <v>49266</v>
      </c>
      <c r="F49267" s="1">
        <v>13435</v>
      </c>
      <c r="G49267" s="2">
        <v>2</v>
      </c>
    </row>
    <row r="49268" ht="14.4" spans="1:7">
      <c r="A49268">
        <f t="shared" si="4926"/>
        <v>49267</v>
      </c>
      <c r="F49268" s="1">
        <v>13435</v>
      </c>
      <c r="G49268" s="2">
        <v>0</v>
      </c>
    </row>
    <row r="49269" ht="14.4" spans="1:7">
      <c r="A49269">
        <f t="shared" si="4926"/>
        <v>49268</v>
      </c>
      <c r="F49269" s="1">
        <v>13435</v>
      </c>
      <c r="G49269" s="2">
        <v>0</v>
      </c>
    </row>
    <row r="49270" ht="14.4" spans="1:7">
      <c r="A49270">
        <f t="shared" si="4926"/>
        <v>49269</v>
      </c>
      <c r="F49270" s="1">
        <v>13438</v>
      </c>
      <c r="G49270" s="2">
        <v>1</v>
      </c>
    </row>
    <row r="49271" ht="14.4" spans="1:7">
      <c r="A49271">
        <f t="shared" si="4926"/>
        <v>49270</v>
      </c>
      <c r="F49271" s="1">
        <v>13438</v>
      </c>
      <c r="G49271" s="2">
        <v>1</v>
      </c>
    </row>
    <row r="49272" ht="14.4" spans="1:7">
      <c r="A49272">
        <f t="shared" si="4926"/>
        <v>49271</v>
      </c>
      <c r="F49272" s="1">
        <v>13438</v>
      </c>
      <c r="G49272" s="2">
        <v>0</v>
      </c>
    </row>
    <row r="49273" ht="14.4" spans="1:7">
      <c r="A49273">
        <f t="shared" si="4926"/>
        <v>49272</v>
      </c>
      <c r="F49273" s="1">
        <v>13438</v>
      </c>
      <c r="G49273" s="2">
        <v>0</v>
      </c>
    </row>
    <row r="49274" ht="14.4" spans="1:7">
      <c r="A49274">
        <f t="shared" si="4926"/>
        <v>49273</v>
      </c>
      <c r="F49274" s="1">
        <v>13438</v>
      </c>
      <c r="G49274" s="2">
        <v>0</v>
      </c>
    </row>
    <row r="49275" ht="14.4" spans="1:7">
      <c r="A49275">
        <f t="shared" si="4926"/>
        <v>49274</v>
      </c>
      <c r="F49275" s="1">
        <v>13439</v>
      </c>
      <c r="G49275" s="2">
        <v>0</v>
      </c>
    </row>
    <row r="49276" ht="14.4" spans="1:7">
      <c r="A49276">
        <f t="shared" ref="A49276:A49285" si="4927">ROW()-1</f>
        <v>49275</v>
      </c>
      <c r="F49276" s="1">
        <v>13439</v>
      </c>
      <c r="G49276" s="2">
        <v>0</v>
      </c>
    </row>
    <row r="49277" ht="14.4" spans="1:7">
      <c r="A49277">
        <f t="shared" si="4927"/>
        <v>49276</v>
      </c>
      <c r="F49277" s="1">
        <v>13439</v>
      </c>
      <c r="G49277" s="2">
        <v>0</v>
      </c>
    </row>
    <row r="49278" ht="14.4" spans="1:7">
      <c r="A49278">
        <f t="shared" si="4927"/>
        <v>49277</v>
      </c>
      <c r="F49278" s="1">
        <v>13439</v>
      </c>
      <c r="G49278" s="2">
        <v>1</v>
      </c>
    </row>
    <row r="49279" ht="14.4" spans="1:7">
      <c r="A49279">
        <f t="shared" si="4927"/>
        <v>49278</v>
      </c>
      <c r="F49279" s="1">
        <v>13439</v>
      </c>
      <c r="G49279" s="2">
        <v>1</v>
      </c>
    </row>
    <row r="49280" ht="14.4" spans="1:7">
      <c r="A49280">
        <f t="shared" si="4927"/>
        <v>49279</v>
      </c>
      <c r="F49280" s="1">
        <v>13440</v>
      </c>
      <c r="G49280" s="2">
        <v>1</v>
      </c>
    </row>
    <row r="49281" ht="14.4" spans="1:7">
      <c r="A49281">
        <f t="shared" si="4927"/>
        <v>49280</v>
      </c>
      <c r="F49281" s="1">
        <v>13440</v>
      </c>
      <c r="G49281" s="2">
        <v>0</v>
      </c>
    </row>
    <row r="49282" ht="14.4" spans="1:7">
      <c r="A49282">
        <f t="shared" si="4927"/>
        <v>49281</v>
      </c>
      <c r="F49282" s="1">
        <v>13440</v>
      </c>
      <c r="G49282" s="2">
        <v>1</v>
      </c>
    </row>
    <row r="49283" ht="14.4" spans="1:7">
      <c r="A49283">
        <f t="shared" si="4927"/>
        <v>49282</v>
      </c>
      <c r="F49283" s="1">
        <v>13440</v>
      </c>
      <c r="G49283" s="2">
        <v>0</v>
      </c>
    </row>
    <row r="49284" ht="14.4" spans="1:7">
      <c r="A49284">
        <f t="shared" si="4927"/>
        <v>49283</v>
      </c>
      <c r="F49284" s="1">
        <v>13441</v>
      </c>
      <c r="G49284" s="2">
        <v>1</v>
      </c>
    </row>
    <row r="49285" ht="14.4" spans="1:7">
      <c r="A49285">
        <f t="shared" si="4927"/>
        <v>49284</v>
      </c>
      <c r="F49285" s="1">
        <v>13441</v>
      </c>
      <c r="G49285" s="2">
        <v>0</v>
      </c>
    </row>
    <row r="49286" ht="14.4" spans="1:7">
      <c r="A49286">
        <f t="shared" ref="A49286:A49295" si="4928">ROW()-1</f>
        <v>49285</v>
      </c>
      <c r="F49286" s="1">
        <v>13442</v>
      </c>
      <c r="G49286" s="2">
        <v>0</v>
      </c>
    </row>
    <row r="49287" ht="14.4" spans="1:7">
      <c r="A49287">
        <f t="shared" si="4928"/>
        <v>49286</v>
      </c>
      <c r="F49287" s="1">
        <v>13443</v>
      </c>
      <c r="G49287" s="2">
        <v>0</v>
      </c>
    </row>
    <row r="49288" ht="14.4" spans="1:7">
      <c r="A49288">
        <f t="shared" si="4928"/>
        <v>49287</v>
      </c>
      <c r="F49288" s="1">
        <v>13444</v>
      </c>
      <c r="G49288" s="2">
        <v>0</v>
      </c>
    </row>
    <row r="49289" ht="14.4" spans="1:7">
      <c r="A49289">
        <f t="shared" si="4928"/>
        <v>49288</v>
      </c>
      <c r="F49289" s="1">
        <v>13444</v>
      </c>
      <c r="G49289" s="2">
        <v>2</v>
      </c>
    </row>
    <row r="49290" ht="14.4" spans="1:7">
      <c r="A49290">
        <f t="shared" si="4928"/>
        <v>49289</v>
      </c>
      <c r="F49290" s="1">
        <v>13446</v>
      </c>
      <c r="G49290" s="2">
        <v>0</v>
      </c>
    </row>
    <row r="49291" ht="14.4" spans="1:7">
      <c r="A49291">
        <f t="shared" si="4928"/>
        <v>49290</v>
      </c>
      <c r="F49291" s="1">
        <v>13446</v>
      </c>
      <c r="G49291" s="2">
        <v>0</v>
      </c>
    </row>
    <row r="49292" ht="14.4" spans="1:7">
      <c r="A49292">
        <f t="shared" si="4928"/>
        <v>49291</v>
      </c>
      <c r="F49292" s="1">
        <v>13446</v>
      </c>
      <c r="G49292" s="2">
        <v>0</v>
      </c>
    </row>
    <row r="49293" ht="14.4" spans="1:7">
      <c r="A49293">
        <f t="shared" si="4928"/>
        <v>49292</v>
      </c>
      <c r="F49293" s="1">
        <v>13446</v>
      </c>
      <c r="G49293" s="2">
        <v>0</v>
      </c>
    </row>
    <row r="49294" ht="14.4" spans="1:7">
      <c r="A49294">
        <f t="shared" si="4928"/>
        <v>49293</v>
      </c>
      <c r="F49294" s="1">
        <v>13446</v>
      </c>
      <c r="G49294" s="2">
        <v>0</v>
      </c>
    </row>
    <row r="49295" ht="14.4" spans="1:7">
      <c r="A49295">
        <f t="shared" si="4928"/>
        <v>49294</v>
      </c>
      <c r="F49295" s="1">
        <v>13446</v>
      </c>
      <c r="G49295" s="2">
        <v>0</v>
      </c>
    </row>
    <row r="49296" ht="14.4" spans="1:7">
      <c r="A49296">
        <f t="shared" ref="A49296:A49305" si="4929">ROW()-1</f>
        <v>49295</v>
      </c>
      <c r="F49296" s="1">
        <v>13446</v>
      </c>
      <c r="G49296" s="2">
        <v>0</v>
      </c>
    </row>
    <row r="49297" ht="14.4" spans="1:7">
      <c r="A49297">
        <f t="shared" si="4929"/>
        <v>49296</v>
      </c>
      <c r="F49297" s="1">
        <v>13446</v>
      </c>
      <c r="G49297" s="2">
        <v>0</v>
      </c>
    </row>
    <row r="49298" ht="14.4" spans="1:7">
      <c r="A49298">
        <f t="shared" si="4929"/>
        <v>49297</v>
      </c>
      <c r="F49298" s="1">
        <v>13446</v>
      </c>
      <c r="G49298" s="2">
        <v>0</v>
      </c>
    </row>
    <row r="49299" ht="14.4" spans="1:7">
      <c r="A49299">
        <f t="shared" si="4929"/>
        <v>49298</v>
      </c>
      <c r="F49299" s="1">
        <v>13446</v>
      </c>
      <c r="G49299" s="2">
        <v>0</v>
      </c>
    </row>
    <row r="49300" ht="14.4" spans="1:7">
      <c r="A49300">
        <f t="shared" si="4929"/>
        <v>49299</v>
      </c>
      <c r="F49300" s="1">
        <v>13446</v>
      </c>
      <c r="G49300" s="2">
        <v>0</v>
      </c>
    </row>
    <row r="49301" ht="14.4" spans="1:7">
      <c r="A49301">
        <f t="shared" si="4929"/>
        <v>49300</v>
      </c>
      <c r="F49301" s="1">
        <v>13446</v>
      </c>
      <c r="G49301" s="2">
        <v>0</v>
      </c>
    </row>
    <row r="49302" ht="14.4" spans="1:7">
      <c r="A49302">
        <f t="shared" si="4929"/>
        <v>49301</v>
      </c>
      <c r="F49302" s="1">
        <v>13447</v>
      </c>
      <c r="G49302" s="2">
        <v>2</v>
      </c>
    </row>
    <row r="49303" ht="14.4" spans="1:7">
      <c r="A49303">
        <f t="shared" si="4929"/>
        <v>49302</v>
      </c>
      <c r="F49303" s="1">
        <v>13448</v>
      </c>
      <c r="G49303" s="2">
        <v>0</v>
      </c>
    </row>
    <row r="49304" ht="14.4" spans="1:7">
      <c r="A49304">
        <f t="shared" si="4929"/>
        <v>49303</v>
      </c>
      <c r="F49304" s="1">
        <v>13448</v>
      </c>
      <c r="G49304" s="2">
        <v>0</v>
      </c>
    </row>
    <row r="49305" ht="14.4" spans="1:7">
      <c r="A49305">
        <f t="shared" si="4929"/>
        <v>49304</v>
      </c>
      <c r="F49305" s="1">
        <v>13448</v>
      </c>
      <c r="G49305" s="2">
        <v>0</v>
      </c>
    </row>
    <row r="49306" ht="14.4" spans="1:7">
      <c r="A49306">
        <f t="shared" ref="A49306:A49315" si="4930">ROW()-1</f>
        <v>49305</v>
      </c>
      <c r="F49306" s="1">
        <v>13448</v>
      </c>
      <c r="G49306" s="2">
        <v>1</v>
      </c>
    </row>
    <row r="49307" ht="14.4" spans="1:7">
      <c r="A49307">
        <f t="shared" si="4930"/>
        <v>49306</v>
      </c>
      <c r="F49307" s="1">
        <v>13448</v>
      </c>
      <c r="G49307" s="2">
        <v>0</v>
      </c>
    </row>
    <row r="49308" ht="14.4" spans="1:7">
      <c r="A49308">
        <f t="shared" si="4930"/>
        <v>49307</v>
      </c>
      <c r="F49308" s="1">
        <v>13448</v>
      </c>
      <c r="G49308" s="2">
        <v>0</v>
      </c>
    </row>
    <row r="49309" ht="14.4" spans="1:7">
      <c r="A49309">
        <f t="shared" si="4930"/>
        <v>49308</v>
      </c>
      <c r="F49309" s="1">
        <v>13448</v>
      </c>
      <c r="G49309" s="2">
        <v>0</v>
      </c>
    </row>
    <row r="49310" ht="14.4" spans="1:7">
      <c r="A49310">
        <f t="shared" si="4930"/>
        <v>49309</v>
      </c>
      <c r="F49310" s="1">
        <v>13448</v>
      </c>
      <c r="G49310" s="2">
        <v>0</v>
      </c>
    </row>
    <row r="49311" ht="14.4" spans="1:7">
      <c r="A49311">
        <f t="shared" si="4930"/>
        <v>49310</v>
      </c>
      <c r="F49311" s="1">
        <v>13448</v>
      </c>
      <c r="G49311" s="2">
        <v>0</v>
      </c>
    </row>
    <row r="49312" ht="14.4" spans="1:7">
      <c r="A49312">
        <f t="shared" si="4930"/>
        <v>49311</v>
      </c>
      <c r="F49312" s="1">
        <v>13448</v>
      </c>
      <c r="G49312" s="2">
        <v>0</v>
      </c>
    </row>
    <row r="49313" ht="14.4" spans="1:7">
      <c r="A49313">
        <f t="shared" si="4930"/>
        <v>49312</v>
      </c>
      <c r="F49313" s="1">
        <v>13448</v>
      </c>
      <c r="G49313" s="2">
        <v>0</v>
      </c>
    </row>
    <row r="49314" ht="14.4" spans="1:7">
      <c r="A49314">
        <f t="shared" si="4930"/>
        <v>49313</v>
      </c>
      <c r="F49314" s="1">
        <v>13448</v>
      </c>
      <c r="G49314" s="2">
        <v>0</v>
      </c>
    </row>
    <row r="49315" ht="14.4" spans="1:7">
      <c r="A49315">
        <f t="shared" si="4930"/>
        <v>49314</v>
      </c>
      <c r="F49315" s="1">
        <v>13448</v>
      </c>
      <c r="G49315" s="2">
        <v>1</v>
      </c>
    </row>
    <row r="49316" ht="14.4" spans="1:7">
      <c r="A49316">
        <f t="shared" ref="A49316:A49325" si="4931">ROW()-1</f>
        <v>49315</v>
      </c>
      <c r="F49316" s="1">
        <v>13448</v>
      </c>
      <c r="G49316" s="2">
        <v>0</v>
      </c>
    </row>
    <row r="49317" ht="14.4" spans="1:7">
      <c r="A49317">
        <f t="shared" si="4931"/>
        <v>49316</v>
      </c>
      <c r="F49317" s="1">
        <v>13448</v>
      </c>
      <c r="G49317" s="2">
        <v>0</v>
      </c>
    </row>
    <row r="49318" ht="14.4" spans="1:7">
      <c r="A49318">
        <f t="shared" si="4931"/>
        <v>49317</v>
      </c>
      <c r="F49318" s="1">
        <v>13448</v>
      </c>
      <c r="G49318" s="2">
        <v>0</v>
      </c>
    </row>
    <row r="49319" ht="14.4" spans="1:7">
      <c r="A49319">
        <f t="shared" si="4931"/>
        <v>49318</v>
      </c>
      <c r="F49319" s="1">
        <v>13448</v>
      </c>
      <c r="G49319" s="2">
        <v>0</v>
      </c>
    </row>
    <row r="49320" ht="14.4" spans="1:7">
      <c r="A49320">
        <f t="shared" si="4931"/>
        <v>49319</v>
      </c>
      <c r="F49320" s="1">
        <v>13448</v>
      </c>
      <c r="G49320" s="2">
        <v>1</v>
      </c>
    </row>
    <row r="49321" ht="14.4" spans="1:7">
      <c r="A49321">
        <f t="shared" si="4931"/>
        <v>49320</v>
      </c>
      <c r="F49321" s="1">
        <v>13448</v>
      </c>
      <c r="G49321" s="2">
        <v>1</v>
      </c>
    </row>
    <row r="49322" ht="14.4" spans="1:7">
      <c r="A49322">
        <f t="shared" si="4931"/>
        <v>49321</v>
      </c>
      <c r="F49322" s="1">
        <v>13449</v>
      </c>
      <c r="G49322" s="2">
        <v>0</v>
      </c>
    </row>
    <row r="49323" ht="14.4" spans="1:7">
      <c r="A49323">
        <f t="shared" si="4931"/>
        <v>49322</v>
      </c>
      <c r="F49323" s="1">
        <v>13450</v>
      </c>
      <c r="G49323" s="2">
        <v>0</v>
      </c>
    </row>
    <row r="49324" ht="14.4" spans="1:7">
      <c r="A49324">
        <f t="shared" si="4931"/>
        <v>49323</v>
      </c>
      <c r="F49324" s="1">
        <v>13450</v>
      </c>
      <c r="G49324" s="2">
        <v>0</v>
      </c>
    </row>
    <row r="49325" ht="14.4" spans="1:7">
      <c r="A49325">
        <f t="shared" si="4931"/>
        <v>49324</v>
      </c>
      <c r="F49325" s="1">
        <v>13450</v>
      </c>
      <c r="G49325" s="2">
        <v>0</v>
      </c>
    </row>
    <row r="49326" ht="14.4" spans="1:7">
      <c r="A49326">
        <f t="shared" ref="A49326:A49335" si="4932">ROW()-1</f>
        <v>49325</v>
      </c>
      <c r="F49326" s="1">
        <v>13450</v>
      </c>
      <c r="G49326" s="2">
        <v>0</v>
      </c>
    </row>
    <row r="49327" ht="14.4" spans="1:7">
      <c r="A49327">
        <f t="shared" si="4932"/>
        <v>49326</v>
      </c>
      <c r="F49327" s="1">
        <v>13450</v>
      </c>
      <c r="G49327" s="2">
        <v>0</v>
      </c>
    </row>
    <row r="49328" ht="14.4" spans="1:7">
      <c r="A49328">
        <f t="shared" si="4932"/>
        <v>49327</v>
      </c>
      <c r="F49328" s="1">
        <v>13450</v>
      </c>
      <c r="G49328" s="2">
        <v>0</v>
      </c>
    </row>
    <row r="49329" ht="14.4" spans="1:7">
      <c r="A49329">
        <f t="shared" si="4932"/>
        <v>49328</v>
      </c>
      <c r="F49329" s="1">
        <v>13450</v>
      </c>
      <c r="G49329" s="2">
        <v>0</v>
      </c>
    </row>
    <row r="49330" ht="14.4" spans="1:7">
      <c r="A49330">
        <f t="shared" si="4932"/>
        <v>49329</v>
      </c>
      <c r="F49330" s="1">
        <v>13450</v>
      </c>
      <c r="G49330" s="2">
        <v>0</v>
      </c>
    </row>
    <row r="49331" ht="14.4" spans="1:7">
      <c r="A49331">
        <f t="shared" si="4932"/>
        <v>49330</v>
      </c>
      <c r="F49331" s="1">
        <v>13450</v>
      </c>
      <c r="G49331" s="2">
        <v>0</v>
      </c>
    </row>
    <row r="49332" ht="14.4" spans="1:7">
      <c r="A49332">
        <f t="shared" si="4932"/>
        <v>49331</v>
      </c>
      <c r="F49332" s="1">
        <v>13450</v>
      </c>
      <c r="G49332" s="2">
        <v>0</v>
      </c>
    </row>
    <row r="49333" ht="14.4" spans="1:7">
      <c r="A49333">
        <f t="shared" si="4932"/>
        <v>49332</v>
      </c>
      <c r="F49333" s="1">
        <v>13451</v>
      </c>
      <c r="G49333" s="2">
        <v>0</v>
      </c>
    </row>
    <row r="49334" ht="14.4" spans="1:7">
      <c r="A49334">
        <f t="shared" si="4932"/>
        <v>49333</v>
      </c>
      <c r="F49334" s="1">
        <v>13451</v>
      </c>
      <c r="G49334" s="2">
        <v>0</v>
      </c>
    </row>
    <row r="49335" ht="14.4" spans="1:7">
      <c r="A49335">
        <f t="shared" si="4932"/>
        <v>49334</v>
      </c>
      <c r="F49335" s="1">
        <v>13452</v>
      </c>
      <c r="G49335" s="2">
        <v>2</v>
      </c>
    </row>
    <row r="49336" ht="14.4" spans="1:7">
      <c r="A49336">
        <f t="shared" ref="A49336:A49345" si="4933">ROW()-1</f>
        <v>49335</v>
      </c>
      <c r="F49336" s="1">
        <v>13452</v>
      </c>
      <c r="G49336" s="2">
        <v>2</v>
      </c>
    </row>
    <row r="49337" ht="14.4" spans="1:7">
      <c r="A49337">
        <f t="shared" si="4933"/>
        <v>49336</v>
      </c>
      <c r="F49337" s="1">
        <v>13452</v>
      </c>
      <c r="G49337" s="2">
        <v>0</v>
      </c>
    </row>
    <row r="49338" ht="14.4" spans="1:7">
      <c r="A49338">
        <f t="shared" si="4933"/>
        <v>49337</v>
      </c>
      <c r="F49338" s="1">
        <v>13453</v>
      </c>
      <c r="G49338" s="2">
        <v>0</v>
      </c>
    </row>
    <row r="49339" ht="14.4" spans="1:7">
      <c r="A49339">
        <f t="shared" si="4933"/>
        <v>49338</v>
      </c>
      <c r="F49339" s="1">
        <v>13453</v>
      </c>
      <c r="G49339" s="2">
        <v>1</v>
      </c>
    </row>
    <row r="49340" ht="14.4" spans="1:7">
      <c r="A49340">
        <f t="shared" si="4933"/>
        <v>49339</v>
      </c>
      <c r="F49340" s="1">
        <v>13453</v>
      </c>
      <c r="G49340" s="2">
        <v>0</v>
      </c>
    </row>
    <row r="49341" ht="14.4" spans="1:7">
      <c r="A49341">
        <f t="shared" si="4933"/>
        <v>49340</v>
      </c>
      <c r="F49341" s="1">
        <v>13453</v>
      </c>
      <c r="G49341" s="2">
        <v>0</v>
      </c>
    </row>
    <row r="49342" ht="14.4" spans="1:7">
      <c r="A49342">
        <f t="shared" si="4933"/>
        <v>49341</v>
      </c>
      <c r="F49342" s="1">
        <v>13453</v>
      </c>
      <c r="G49342" s="2">
        <v>0</v>
      </c>
    </row>
    <row r="49343" ht="14.4" spans="1:7">
      <c r="A49343">
        <f t="shared" si="4933"/>
        <v>49342</v>
      </c>
      <c r="F49343" s="1">
        <v>13453</v>
      </c>
      <c r="G49343" s="2">
        <v>1</v>
      </c>
    </row>
    <row r="49344" ht="14.4" spans="1:7">
      <c r="A49344">
        <f t="shared" si="4933"/>
        <v>49343</v>
      </c>
      <c r="F49344" s="1">
        <v>13453</v>
      </c>
      <c r="G49344" s="2">
        <v>0</v>
      </c>
    </row>
    <row r="49345" ht="14.4" spans="1:7">
      <c r="A49345">
        <f t="shared" si="4933"/>
        <v>49344</v>
      </c>
      <c r="F49345" s="1">
        <v>13453</v>
      </c>
      <c r="G49345" s="2">
        <v>1</v>
      </c>
    </row>
    <row r="49346" ht="14.4" spans="1:7">
      <c r="A49346">
        <f t="shared" ref="A49346:A49355" si="4934">ROW()-1</f>
        <v>49345</v>
      </c>
      <c r="F49346" s="1">
        <v>13454</v>
      </c>
      <c r="G49346" s="2">
        <v>0</v>
      </c>
    </row>
    <row r="49347" ht="14.4" spans="1:7">
      <c r="A49347">
        <f t="shared" si="4934"/>
        <v>49346</v>
      </c>
      <c r="F49347" s="1">
        <v>13454</v>
      </c>
      <c r="G49347" s="2">
        <v>0</v>
      </c>
    </row>
    <row r="49348" ht="14.4" spans="1:7">
      <c r="A49348">
        <f t="shared" si="4934"/>
        <v>49347</v>
      </c>
      <c r="F49348" s="1">
        <v>13454</v>
      </c>
      <c r="G49348" s="2">
        <v>0</v>
      </c>
    </row>
    <row r="49349" ht="14.4" spans="1:7">
      <c r="A49349">
        <f t="shared" si="4934"/>
        <v>49348</v>
      </c>
      <c r="F49349" s="1">
        <v>13454</v>
      </c>
      <c r="G49349" s="2">
        <v>0</v>
      </c>
    </row>
    <row r="49350" ht="14.4" spans="1:7">
      <c r="A49350">
        <f t="shared" si="4934"/>
        <v>49349</v>
      </c>
      <c r="F49350" s="1">
        <v>13454</v>
      </c>
      <c r="G49350" s="2">
        <v>0</v>
      </c>
    </row>
    <row r="49351" ht="14.4" spans="1:7">
      <c r="A49351">
        <f t="shared" si="4934"/>
        <v>49350</v>
      </c>
      <c r="F49351" s="1">
        <v>13454</v>
      </c>
      <c r="G49351" s="2">
        <v>0</v>
      </c>
    </row>
    <row r="49352" ht="14.4" spans="1:7">
      <c r="A49352">
        <f t="shared" si="4934"/>
        <v>49351</v>
      </c>
      <c r="F49352" s="1">
        <v>13455</v>
      </c>
      <c r="G49352" s="2">
        <v>2</v>
      </c>
    </row>
    <row r="49353" ht="14.4" spans="1:7">
      <c r="A49353">
        <f t="shared" si="4934"/>
        <v>49352</v>
      </c>
      <c r="F49353" s="1">
        <v>13455</v>
      </c>
      <c r="G49353" s="2">
        <v>0</v>
      </c>
    </row>
    <row r="49354" ht="14.4" spans="1:7">
      <c r="A49354">
        <f t="shared" si="4934"/>
        <v>49353</v>
      </c>
      <c r="F49354" s="1">
        <v>13455</v>
      </c>
      <c r="G49354" s="2">
        <v>0</v>
      </c>
    </row>
    <row r="49355" ht="14.4" spans="1:7">
      <c r="A49355">
        <f t="shared" si="4934"/>
        <v>49354</v>
      </c>
      <c r="F49355" s="1">
        <v>13455</v>
      </c>
      <c r="G49355" s="2">
        <v>0</v>
      </c>
    </row>
    <row r="49356" ht="14.4" spans="1:7">
      <c r="A49356">
        <f t="shared" ref="A49356:A49365" si="4935">ROW()-1</f>
        <v>49355</v>
      </c>
      <c r="F49356" s="1">
        <v>13455</v>
      </c>
      <c r="G49356" s="2">
        <v>2</v>
      </c>
    </row>
    <row r="49357" ht="14.4" spans="1:7">
      <c r="A49357">
        <f t="shared" si="4935"/>
        <v>49356</v>
      </c>
      <c r="F49357" s="1">
        <v>13455</v>
      </c>
      <c r="G49357" s="2">
        <v>0</v>
      </c>
    </row>
    <row r="49358" ht="14.4" spans="1:7">
      <c r="A49358">
        <f t="shared" si="4935"/>
        <v>49357</v>
      </c>
      <c r="F49358" s="1">
        <v>13455</v>
      </c>
      <c r="G49358" s="2">
        <v>0</v>
      </c>
    </row>
    <row r="49359" ht="14.4" spans="1:7">
      <c r="A49359">
        <f t="shared" si="4935"/>
        <v>49358</v>
      </c>
      <c r="F49359" s="1">
        <v>13455</v>
      </c>
      <c r="G49359" s="2">
        <v>2</v>
      </c>
    </row>
    <row r="49360" ht="14.4" spans="1:7">
      <c r="A49360">
        <f t="shared" si="4935"/>
        <v>49359</v>
      </c>
      <c r="F49360" s="1">
        <v>13456</v>
      </c>
      <c r="G49360" s="2">
        <v>0</v>
      </c>
    </row>
    <row r="49361" ht="14.4" spans="1:7">
      <c r="A49361">
        <f t="shared" si="4935"/>
        <v>49360</v>
      </c>
      <c r="F49361" s="1">
        <v>13456</v>
      </c>
      <c r="G49361" s="2">
        <v>0</v>
      </c>
    </row>
    <row r="49362" ht="14.4" spans="1:7">
      <c r="A49362">
        <f t="shared" si="4935"/>
        <v>49361</v>
      </c>
      <c r="F49362" s="1">
        <v>13456</v>
      </c>
      <c r="G49362" s="2">
        <v>0</v>
      </c>
    </row>
    <row r="49363" ht="14.4" spans="1:7">
      <c r="A49363">
        <f t="shared" si="4935"/>
        <v>49362</v>
      </c>
      <c r="F49363" s="1">
        <v>13456</v>
      </c>
      <c r="G49363" s="2">
        <v>0</v>
      </c>
    </row>
    <row r="49364" ht="14.4" spans="1:7">
      <c r="A49364">
        <f t="shared" si="4935"/>
        <v>49363</v>
      </c>
      <c r="F49364" s="1">
        <v>13456</v>
      </c>
      <c r="G49364" s="2">
        <v>1</v>
      </c>
    </row>
    <row r="49365" ht="14.4" spans="1:7">
      <c r="A49365">
        <f t="shared" si="4935"/>
        <v>49364</v>
      </c>
      <c r="F49365" s="1">
        <v>13456</v>
      </c>
      <c r="G49365" s="2">
        <v>1</v>
      </c>
    </row>
    <row r="49366" ht="14.4" spans="1:7">
      <c r="A49366">
        <f t="shared" ref="A49366:A49375" si="4936">ROW()-1</f>
        <v>49365</v>
      </c>
      <c r="F49366" s="1">
        <v>13456</v>
      </c>
      <c r="G49366" s="2">
        <v>0</v>
      </c>
    </row>
    <row r="49367" ht="14.4" spans="1:7">
      <c r="A49367">
        <f t="shared" si="4936"/>
        <v>49366</v>
      </c>
      <c r="F49367" s="1">
        <v>13456</v>
      </c>
      <c r="G49367" s="2">
        <v>1</v>
      </c>
    </row>
    <row r="49368" ht="14.4" spans="1:7">
      <c r="A49368">
        <f t="shared" si="4936"/>
        <v>49367</v>
      </c>
      <c r="F49368" s="1">
        <v>13456</v>
      </c>
      <c r="G49368" s="2">
        <v>0</v>
      </c>
    </row>
    <row r="49369" ht="14.4" spans="1:7">
      <c r="A49369">
        <f t="shared" si="4936"/>
        <v>49368</v>
      </c>
      <c r="F49369" s="1">
        <v>13456</v>
      </c>
      <c r="G49369" s="2">
        <v>1</v>
      </c>
    </row>
    <row r="49370" ht="14.4" spans="1:7">
      <c r="A49370">
        <f t="shared" si="4936"/>
        <v>49369</v>
      </c>
      <c r="F49370" s="1">
        <v>13456</v>
      </c>
      <c r="G49370" s="2">
        <v>0</v>
      </c>
    </row>
    <row r="49371" ht="14.4" spans="1:7">
      <c r="A49371">
        <f t="shared" si="4936"/>
        <v>49370</v>
      </c>
      <c r="F49371" s="1">
        <v>13457</v>
      </c>
      <c r="G49371" s="2">
        <v>0</v>
      </c>
    </row>
    <row r="49372" ht="14.4" spans="1:7">
      <c r="A49372">
        <f t="shared" si="4936"/>
        <v>49371</v>
      </c>
      <c r="F49372" s="1">
        <v>13457</v>
      </c>
      <c r="G49372" s="2">
        <v>0</v>
      </c>
    </row>
    <row r="49373" ht="14.4" spans="1:7">
      <c r="A49373">
        <f t="shared" si="4936"/>
        <v>49372</v>
      </c>
      <c r="F49373" s="1">
        <v>13458</v>
      </c>
      <c r="G49373" s="2">
        <v>0</v>
      </c>
    </row>
    <row r="49374" ht="14.4" spans="1:7">
      <c r="A49374">
        <f t="shared" si="4936"/>
        <v>49373</v>
      </c>
      <c r="F49374" s="1">
        <v>13458</v>
      </c>
      <c r="G49374" s="2">
        <v>0</v>
      </c>
    </row>
    <row r="49375" ht="14.4" spans="1:7">
      <c r="A49375">
        <f t="shared" si="4936"/>
        <v>49374</v>
      </c>
      <c r="F49375" s="1">
        <v>13458</v>
      </c>
      <c r="G49375" s="2">
        <v>0</v>
      </c>
    </row>
    <row r="49376" ht="14.4" spans="1:7">
      <c r="A49376">
        <f t="shared" ref="A49376:A49385" si="4937">ROW()-1</f>
        <v>49375</v>
      </c>
      <c r="F49376" s="1">
        <v>13459</v>
      </c>
      <c r="G49376" s="2">
        <v>0</v>
      </c>
    </row>
    <row r="49377" ht="14.4" spans="1:7">
      <c r="A49377">
        <f t="shared" si="4937"/>
        <v>49376</v>
      </c>
      <c r="F49377" s="1">
        <v>13459</v>
      </c>
      <c r="G49377" s="2">
        <v>0</v>
      </c>
    </row>
    <row r="49378" ht="14.4" spans="1:7">
      <c r="A49378">
        <f t="shared" si="4937"/>
        <v>49377</v>
      </c>
      <c r="F49378" s="1">
        <v>13459</v>
      </c>
      <c r="G49378" s="2">
        <v>0</v>
      </c>
    </row>
    <row r="49379" ht="14.4" spans="1:7">
      <c r="A49379">
        <f t="shared" si="4937"/>
        <v>49378</v>
      </c>
      <c r="F49379" s="1">
        <v>13459</v>
      </c>
      <c r="G49379" s="2">
        <v>0</v>
      </c>
    </row>
    <row r="49380" ht="14.4" spans="1:7">
      <c r="A49380">
        <f t="shared" si="4937"/>
        <v>49379</v>
      </c>
      <c r="F49380" s="1">
        <v>13459</v>
      </c>
      <c r="G49380" s="2">
        <v>0</v>
      </c>
    </row>
    <row r="49381" ht="14.4" spans="1:7">
      <c r="A49381">
        <f t="shared" si="4937"/>
        <v>49380</v>
      </c>
      <c r="F49381" s="1">
        <v>13460</v>
      </c>
      <c r="G49381" s="2">
        <v>0</v>
      </c>
    </row>
    <row r="49382" ht="14.4" spans="1:7">
      <c r="A49382">
        <f t="shared" si="4937"/>
        <v>49381</v>
      </c>
      <c r="F49382" s="1">
        <v>13460</v>
      </c>
      <c r="G49382" s="2">
        <v>2</v>
      </c>
    </row>
    <row r="49383" ht="14.4" spans="1:7">
      <c r="A49383">
        <f t="shared" si="4937"/>
        <v>49382</v>
      </c>
      <c r="F49383" s="1">
        <v>13461</v>
      </c>
      <c r="G49383" s="2">
        <v>0</v>
      </c>
    </row>
    <row r="49384" ht="14.4" spans="1:7">
      <c r="A49384">
        <f t="shared" si="4937"/>
        <v>49383</v>
      </c>
      <c r="F49384" s="1">
        <v>13461</v>
      </c>
      <c r="G49384" s="2">
        <v>0</v>
      </c>
    </row>
    <row r="49385" ht="14.4" spans="1:7">
      <c r="A49385">
        <f t="shared" si="4937"/>
        <v>49384</v>
      </c>
      <c r="F49385" s="1">
        <v>13461</v>
      </c>
      <c r="G49385" s="2">
        <v>0</v>
      </c>
    </row>
    <row r="49386" ht="14.4" spans="1:7">
      <c r="A49386">
        <f t="shared" ref="A49386:A49395" si="4938">ROW()-1</f>
        <v>49385</v>
      </c>
      <c r="F49386" s="1">
        <v>13463</v>
      </c>
      <c r="G49386" s="2">
        <v>0</v>
      </c>
    </row>
    <row r="49387" ht="14.4" spans="1:7">
      <c r="A49387">
        <f t="shared" si="4938"/>
        <v>49386</v>
      </c>
      <c r="F49387" s="1">
        <v>13463</v>
      </c>
      <c r="G49387" s="2">
        <v>0</v>
      </c>
    </row>
    <row r="49388" ht="14.4" spans="1:7">
      <c r="A49388">
        <f t="shared" si="4938"/>
        <v>49387</v>
      </c>
      <c r="F49388" s="1">
        <v>13463</v>
      </c>
      <c r="G49388" s="2">
        <v>0</v>
      </c>
    </row>
    <row r="49389" ht="14.4" spans="1:7">
      <c r="A49389">
        <f t="shared" si="4938"/>
        <v>49388</v>
      </c>
      <c r="F49389" s="1">
        <v>13465</v>
      </c>
      <c r="G49389" s="2">
        <v>0</v>
      </c>
    </row>
    <row r="49390" ht="14.4" spans="1:7">
      <c r="A49390">
        <f t="shared" si="4938"/>
        <v>49389</v>
      </c>
      <c r="F49390" s="1">
        <v>13465</v>
      </c>
      <c r="G49390" s="2">
        <v>0</v>
      </c>
    </row>
    <row r="49391" ht="14.4" spans="1:7">
      <c r="A49391">
        <f t="shared" si="4938"/>
        <v>49390</v>
      </c>
      <c r="F49391" s="1">
        <v>13465</v>
      </c>
      <c r="G49391" s="2">
        <v>1</v>
      </c>
    </row>
    <row r="49392" ht="14.4" spans="1:7">
      <c r="A49392">
        <f t="shared" si="4938"/>
        <v>49391</v>
      </c>
      <c r="F49392" s="1">
        <v>13466</v>
      </c>
      <c r="G49392" s="2">
        <v>1</v>
      </c>
    </row>
    <row r="49393" ht="14.4" spans="1:7">
      <c r="A49393">
        <f t="shared" si="4938"/>
        <v>49392</v>
      </c>
      <c r="F49393" s="1">
        <v>13466</v>
      </c>
      <c r="G49393" s="2">
        <v>0</v>
      </c>
    </row>
    <row r="49394" ht="14.4" spans="1:7">
      <c r="A49394">
        <f t="shared" si="4938"/>
        <v>49393</v>
      </c>
      <c r="F49394" s="1">
        <v>13467</v>
      </c>
      <c r="G49394" s="2">
        <v>0</v>
      </c>
    </row>
    <row r="49395" ht="14.4" spans="1:7">
      <c r="A49395">
        <f t="shared" si="4938"/>
        <v>49394</v>
      </c>
      <c r="F49395" s="1">
        <v>13467</v>
      </c>
      <c r="G49395" s="2">
        <v>0</v>
      </c>
    </row>
    <row r="49396" ht="14.4" spans="1:7">
      <c r="A49396">
        <f t="shared" ref="A49396:A49405" si="4939">ROW()-1</f>
        <v>49395</v>
      </c>
      <c r="F49396" s="1">
        <v>13469</v>
      </c>
      <c r="G49396" s="2">
        <v>2</v>
      </c>
    </row>
    <row r="49397" ht="14.4" spans="1:7">
      <c r="A49397">
        <f t="shared" si="4939"/>
        <v>49396</v>
      </c>
      <c r="F49397" s="1">
        <v>13469</v>
      </c>
      <c r="G49397" s="2">
        <v>0</v>
      </c>
    </row>
    <row r="49398" ht="14.4" spans="1:7">
      <c r="A49398">
        <f t="shared" si="4939"/>
        <v>49397</v>
      </c>
      <c r="F49398" s="1">
        <v>13469</v>
      </c>
      <c r="G49398" s="2">
        <v>2</v>
      </c>
    </row>
    <row r="49399" ht="14.4" spans="1:7">
      <c r="A49399">
        <f t="shared" si="4939"/>
        <v>49398</v>
      </c>
      <c r="F49399" s="1">
        <v>13469</v>
      </c>
      <c r="G49399" s="2">
        <v>0</v>
      </c>
    </row>
    <row r="49400" ht="14.4" spans="1:7">
      <c r="A49400">
        <f t="shared" si="4939"/>
        <v>49399</v>
      </c>
      <c r="F49400" s="1">
        <v>13469</v>
      </c>
      <c r="G49400" s="2">
        <v>0</v>
      </c>
    </row>
    <row r="49401" ht="14.4" spans="1:7">
      <c r="A49401">
        <f t="shared" si="4939"/>
        <v>49400</v>
      </c>
      <c r="F49401" s="1">
        <v>13470</v>
      </c>
      <c r="G49401" s="2">
        <v>0</v>
      </c>
    </row>
    <row r="49402" ht="14.4" spans="1:7">
      <c r="A49402">
        <f t="shared" si="4939"/>
        <v>49401</v>
      </c>
      <c r="F49402" s="1">
        <v>13471</v>
      </c>
      <c r="G49402" s="2">
        <v>0</v>
      </c>
    </row>
    <row r="49403" ht="14.4" spans="1:7">
      <c r="A49403">
        <f t="shared" si="4939"/>
        <v>49402</v>
      </c>
      <c r="F49403" s="1">
        <v>13471</v>
      </c>
      <c r="G49403" s="2">
        <v>0</v>
      </c>
    </row>
    <row r="49404" ht="14.4" spans="1:7">
      <c r="A49404">
        <f t="shared" si="4939"/>
        <v>49403</v>
      </c>
      <c r="F49404" s="1">
        <v>13472</v>
      </c>
      <c r="G49404" s="2">
        <v>1</v>
      </c>
    </row>
    <row r="49405" ht="14.4" spans="1:7">
      <c r="A49405">
        <f t="shared" si="4939"/>
        <v>49404</v>
      </c>
      <c r="F49405" s="1">
        <v>13472</v>
      </c>
      <c r="G49405" s="2">
        <v>0</v>
      </c>
    </row>
    <row r="49406" ht="14.4" spans="1:7">
      <c r="A49406">
        <f t="shared" ref="A49406:A49415" si="4940">ROW()-1</f>
        <v>49405</v>
      </c>
      <c r="F49406" s="1">
        <v>13473</v>
      </c>
      <c r="G49406" s="2">
        <v>0</v>
      </c>
    </row>
    <row r="49407" ht="14.4" spans="1:7">
      <c r="A49407">
        <f t="shared" si="4940"/>
        <v>49406</v>
      </c>
      <c r="F49407" s="1">
        <v>13474</v>
      </c>
      <c r="G49407" s="2">
        <v>0</v>
      </c>
    </row>
    <row r="49408" ht="14.4" spans="1:7">
      <c r="A49408">
        <f t="shared" si="4940"/>
        <v>49407</v>
      </c>
      <c r="F49408" s="1">
        <v>13474</v>
      </c>
      <c r="G49408" s="2">
        <v>1</v>
      </c>
    </row>
    <row r="49409" ht="14.4" spans="1:7">
      <c r="A49409">
        <f t="shared" si="4940"/>
        <v>49408</v>
      </c>
      <c r="F49409" s="1">
        <v>13474</v>
      </c>
      <c r="G49409" s="2">
        <v>0</v>
      </c>
    </row>
    <row r="49410" ht="14.4" spans="1:7">
      <c r="A49410">
        <f t="shared" si="4940"/>
        <v>49409</v>
      </c>
      <c r="F49410" s="1">
        <v>13474</v>
      </c>
      <c r="G49410" s="2">
        <v>0</v>
      </c>
    </row>
    <row r="49411" ht="14.4" spans="1:7">
      <c r="A49411">
        <f t="shared" si="4940"/>
        <v>49410</v>
      </c>
      <c r="F49411" s="1">
        <v>13474</v>
      </c>
      <c r="G49411" s="2">
        <v>0</v>
      </c>
    </row>
    <row r="49412" ht="14.4" spans="1:7">
      <c r="A49412">
        <f t="shared" si="4940"/>
        <v>49411</v>
      </c>
      <c r="F49412" s="1">
        <v>13474</v>
      </c>
      <c r="G49412" s="2">
        <v>0</v>
      </c>
    </row>
    <row r="49413" ht="14.4" spans="1:7">
      <c r="A49413">
        <f t="shared" si="4940"/>
        <v>49412</v>
      </c>
      <c r="F49413" s="1">
        <v>13474</v>
      </c>
      <c r="G49413" s="2">
        <v>0</v>
      </c>
    </row>
    <row r="49414" ht="14.4" spans="1:7">
      <c r="A49414">
        <f t="shared" si="4940"/>
        <v>49413</v>
      </c>
      <c r="F49414" s="1">
        <v>13474</v>
      </c>
      <c r="G49414" s="2">
        <v>0</v>
      </c>
    </row>
    <row r="49415" ht="14.4" spans="1:7">
      <c r="A49415">
        <f t="shared" si="4940"/>
        <v>49414</v>
      </c>
      <c r="F49415" s="1">
        <v>13475</v>
      </c>
      <c r="G49415" s="2">
        <v>0</v>
      </c>
    </row>
    <row r="49416" ht="14.4" spans="1:7">
      <c r="A49416">
        <f t="shared" ref="A49416:A49425" si="4941">ROW()-1</f>
        <v>49415</v>
      </c>
      <c r="F49416" s="1">
        <v>13475</v>
      </c>
      <c r="G49416" s="2">
        <v>2</v>
      </c>
    </row>
    <row r="49417" ht="14.4" spans="1:7">
      <c r="A49417">
        <f t="shared" si="4941"/>
        <v>49416</v>
      </c>
      <c r="F49417" s="1">
        <v>13475</v>
      </c>
      <c r="G49417" s="2">
        <v>1</v>
      </c>
    </row>
    <row r="49418" ht="14.4" spans="1:7">
      <c r="A49418">
        <f t="shared" si="4941"/>
        <v>49417</v>
      </c>
      <c r="F49418" s="1">
        <v>13475</v>
      </c>
      <c r="G49418" s="2">
        <v>0</v>
      </c>
    </row>
    <row r="49419" ht="14.4" spans="1:7">
      <c r="A49419">
        <f t="shared" si="4941"/>
        <v>49418</v>
      </c>
      <c r="F49419" s="1">
        <v>13475</v>
      </c>
      <c r="G49419" s="2">
        <v>0</v>
      </c>
    </row>
    <row r="49420" ht="14.4" spans="1:7">
      <c r="A49420">
        <f t="shared" si="4941"/>
        <v>49419</v>
      </c>
      <c r="F49420" s="1">
        <v>13475</v>
      </c>
      <c r="G49420" s="2">
        <v>0</v>
      </c>
    </row>
    <row r="49421" ht="14.4" spans="1:7">
      <c r="A49421">
        <f t="shared" si="4941"/>
        <v>49420</v>
      </c>
      <c r="F49421" s="1">
        <v>13475</v>
      </c>
      <c r="G49421" s="2">
        <v>0</v>
      </c>
    </row>
    <row r="49422" ht="14.4" spans="1:7">
      <c r="A49422">
        <f t="shared" si="4941"/>
        <v>49421</v>
      </c>
      <c r="F49422" s="1">
        <v>13475</v>
      </c>
      <c r="G49422" s="2">
        <v>0</v>
      </c>
    </row>
    <row r="49423" ht="14.4" spans="1:7">
      <c r="A49423">
        <f t="shared" si="4941"/>
        <v>49422</v>
      </c>
      <c r="F49423" s="1">
        <v>13475</v>
      </c>
      <c r="G49423" s="2">
        <v>0</v>
      </c>
    </row>
    <row r="49424" ht="14.4" spans="1:7">
      <c r="A49424">
        <f t="shared" si="4941"/>
        <v>49423</v>
      </c>
      <c r="F49424" s="1">
        <v>13475</v>
      </c>
      <c r="G49424" s="2">
        <v>0</v>
      </c>
    </row>
    <row r="49425" ht="14.4" spans="1:7">
      <c r="A49425">
        <f t="shared" si="4941"/>
        <v>49424</v>
      </c>
      <c r="F49425" s="1">
        <v>13475</v>
      </c>
      <c r="G49425" s="2">
        <v>0</v>
      </c>
    </row>
    <row r="49426" ht="14.4" spans="1:7">
      <c r="A49426">
        <f t="shared" ref="A49426:A49435" si="4942">ROW()-1</f>
        <v>49425</v>
      </c>
      <c r="F49426" s="1">
        <v>13475</v>
      </c>
      <c r="G49426" s="2">
        <v>0</v>
      </c>
    </row>
    <row r="49427" ht="14.4" spans="1:7">
      <c r="A49427">
        <f t="shared" si="4942"/>
        <v>49426</v>
      </c>
      <c r="F49427" s="1">
        <v>13475</v>
      </c>
      <c r="G49427" s="2">
        <v>1</v>
      </c>
    </row>
    <row r="49428" ht="14.4" spans="1:7">
      <c r="A49428">
        <f t="shared" si="4942"/>
        <v>49427</v>
      </c>
      <c r="F49428" s="1">
        <v>13475</v>
      </c>
      <c r="G49428" s="2">
        <v>0</v>
      </c>
    </row>
    <row r="49429" ht="14.4" spans="1:7">
      <c r="A49429">
        <f t="shared" si="4942"/>
        <v>49428</v>
      </c>
      <c r="F49429" s="1">
        <v>13475</v>
      </c>
      <c r="G49429" s="2">
        <v>0</v>
      </c>
    </row>
    <row r="49430" ht="14.4" spans="1:7">
      <c r="A49430">
        <f t="shared" si="4942"/>
        <v>49429</v>
      </c>
      <c r="F49430" s="1">
        <v>13475</v>
      </c>
      <c r="G49430" s="2">
        <v>0</v>
      </c>
    </row>
    <row r="49431" ht="14.4" spans="1:7">
      <c r="A49431">
        <f t="shared" si="4942"/>
        <v>49430</v>
      </c>
      <c r="F49431" s="1">
        <v>13475</v>
      </c>
      <c r="G49431" s="2">
        <v>0</v>
      </c>
    </row>
    <row r="49432" ht="14.4" spans="1:7">
      <c r="A49432">
        <f t="shared" si="4942"/>
        <v>49431</v>
      </c>
      <c r="F49432" s="1">
        <v>13475</v>
      </c>
      <c r="G49432" s="2">
        <v>0</v>
      </c>
    </row>
    <row r="49433" ht="14.4" spans="1:7">
      <c r="A49433">
        <f t="shared" si="4942"/>
        <v>49432</v>
      </c>
      <c r="F49433" s="1">
        <v>13475</v>
      </c>
      <c r="G49433" s="2">
        <v>0</v>
      </c>
    </row>
    <row r="49434" ht="14.4" spans="1:7">
      <c r="A49434">
        <f t="shared" si="4942"/>
        <v>49433</v>
      </c>
      <c r="F49434" s="1">
        <v>13476</v>
      </c>
      <c r="G49434" s="2">
        <v>0</v>
      </c>
    </row>
    <row r="49435" ht="14.4" spans="1:7">
      <c r="A49435">
        <f t="shared" si="4942"/>
        <v>49434</v>
      </c>
      <c r="F49435" s="1">
        <v>13477</v>
      </c>
      <c r="G49435" s="2">
        <v>0</v>
      </c>
    </row>
    <row r="49436" ht="14.4" spans="1:7">
      <c r="A49436">
        <f t="shared" ref="A49436:A49445" si="4943">ROW()-1</f>
        <v>49435</v>
      </c>
      <c r="F49436" s="1">
        <v>13477</v>
      </c>
      <c r="G49436" s="2">
        <v>1</v>
      </c>
    </row>
    <row r="49437" ht="14.4" spans="1:7">
      <c r="A49437">
        <f t="shared" si="4943"/>
        <v>49436</v>
      </c>
      <c r="F49437" s="1">
        <v>13478</v>
      </c>
      <c r="G49437" s="2">
        <v>0</v>
      </c>
    </row>
    <row r="49438" ht="14.4" spans="1:7">
      <c r="A49438">
        <f t="shared" si="4943"/>
        <v>49437</v>
      </c>
      <c r="F49438" s="1">
        <v>13479</v>
      </c>
      <c r="G49438" s="2">
        <v>0</v>
      </c>
    </row>
    <row r="49439" ht="14.4" spans="1:7">
      <c r="A49439">
        <f t="shared" si="4943"/>
        <v>49438</v>
      </c>
      <c r="F49439" s="1">
        <v>13479</v>
      </c>
      <c r="G49439" s="2">
        <v>0</v>
      </c>
    </row>
    <row r="49440" ht="14.4" spans="1:7">
      <c r="A49440">
        <f t="shared" si="4943"/>
        <v>49439</v>
      </c>
      <c r="F49440" s="1">
        <v>13479</v>
      </c>
      <c r="G49440" s="2">
        <v>0</v>
      </c>
    </row>
    <row r="49441" ht="14.4" spans="1:7">
      <c r="A49441">
        <f t="shared" si="4943"/>
        <v>49440</v>
      </c>
      <c r="F49441" s="1">
        <v>13479</v>
      </c>
      <c r="G49441" s="2">
        <v>0</v>
      </c>
    </row>
    <row r="49442" ht="14.4" spans="1:7">
      <c r="A49442">
        <f t="shared" si="4943"/>
        <v>49441</v>
      </c>
      <c r="F49442" s="1">
        <v>13479</v>
      </c>
      <c r="G49442" s="2">
        <v>0</v>
      </c>
    </row>
    <row r="49443" ht="14.4" spans="1:7">
      <c r="A49443">
        <f t="shared" si="4943"/>
        <v>49442</v>
      </c>
      <c r="F49443" s="1">
        <v>13480</v>
      </c>
      <c r="G49443" s="2">
        <v>1</v>
      </c>
    </row>
    <row r="49444" ht="14.4" spans="1:7">
      <c r="A49444">
        <f t="shared" si="4943"/>
        <v>49443</v>
      </c>
      <c r="F49444" s="1">
        <v>13480</v>
      </c>
      <c r="G49444" s="2">
        <v>2</v>
      </c>
    </row>
    <row r="49445" ht="14.4" spans="1:7">
      <c r="A49445">
        <f t="shared" si="4943"/>
        <v>49444</v>
      </c>
      <c r="F49445" s="1">
        <v>13480</v>
      </c>
      <c r="G49445" s="2">
        <v>0</v>
      </c>
    </row>
    <row r="49446" ht="14.4" spans="1:7">
      <c r="A49446">
        <f t="shared" ref="A49446:A49455" si="4944">ROW()-1</f>
        <v>49445</v>
      </c>
      <c r="F49446" s="1">
        <v>13482</v>
      </c>
      <c r="G49446" s="2">
        <v>2</v>
      </c>
    </row>
    <row r="49447" ht="14.4" spans="1:7">
      <c r="A49447">
        <f t="shared" si="4944"/>
        <v>49446</v>
      </c>
      <c r="F49447" s="1">
        <v>13482</v>
      </c>
      <c r="G49447" s="2">
        <v>0</v>
      </c>
    </row>
    <row r="49448" ht="14.4" spans="1:7">
      <c r="A49448">
        <f t="shared" si="4944"/>
        <v>49447</v>
      </c>
      <c r="F49448" s="1">
        <v>13482</v>
      </c>
      <c r="G49448" s="2">
        <v>0</v>
      </c>
    </row>
    <row r="49449" ht="14.4" spans="1:7">
      <c r="A49449">
        <f t="shared" si="4944"/>
        <v>49448</v>
      </c>
      <c r="F49449" s="1">
        <v>13482</v>
      </c>
      <c r="G49449" s="2">
        <v>0</v>
      </c>
    </row>
    <row r="49450" ht="14.4" spans="1:7">
      <c r="A49450">
        <f t="shared" si="4944"/>
        <v>49449</v>
      </c>
      <c r="F49450" s="1">
        <v>13483</v>
      </c>
      <c r="G49450" s="2">
        <v>0</v>
      </c>
    </row>
    <row r="49451" ht="14.4" spans="1:7">
      <c r="A49451">
        <f t="shared" si="4944"/>
        <v>49450</v>
      </c>
      <c r="F49451" s="1">
        <v>13483</v>
      </c>
      <c r="G49451" s="2">
        <v>0</v>
      </c>
    </row>
    <row r="49452" ht="14.4" spans="1:7">
      <c r="A49452">
        <f t="shared" si="4944"/>
        <v>49451</v>
      </c>
      <c r="F49452" s="1">
        <v>13483</v>
      </c>
      <c r="G49452" s="2">
        <v>0</v>
      </c>
    </row>
    <row r="49453" ht="14.4" spans="1:7">
      <c r="A49453">
        <f t="shared" si="4944"/>
        <v>49452</v>
      </c>
      <c r="F49453" s="1">
        <v>13483</v>
      </c>
      <c r="G49453" s="2">
        <v>0</v>
      </c>
    </row>
    <row r="49454" ht="14.4" spans="1:7">
      <c r="A49454">
        <f t="shared" si="4944"/>
        <v>49453</v>
      </c>
      <c r="F49454" s="1">
        <v>13483</v>
      </c>
      <c r="G49454" s="2">
        <v>0</v>
      </c>
    </row>
    <row r="49455" ht="14.4" spans="1:7">
      <c r="A49455">
        <f t="shared" si="4944"/>
        <v>49454</v>
      </c>
      <c r="F49455" s="1">
        <v>13483</v>
      </c>
      <c r="G49455" s="2">
        <v>0</v>
      </c>
    </row>
    <row r="49456" ht="14.4" spans="1:7">
      <c r="A49456">
        <f t="shared" ref="A49456:A49465" si="4945">ROW()-1</f>
        <v>49455</v>
      </c>
      <c r="F49456" s="1">
        <v>13483</v>
      </c>
      <c r="G49456" s="2">
        <v>0</v>
      </c>
    </row>
    <row r="49457" ht="14.4" spans="1:7">
      <c r="A49457">
        <f t="shared" si="4945"/>
        <v>49456</v>
      </c>
      <c r="F49457" s="1">
        <v>13484</v>
      </c>
      <c r="G49457" s="2">
        <v>0</v>
      </c>
    </row>
    <row r="49458" ht="14.4" spans="1:7">
      <c r="A49458">
        <f t="shared" si="4945"/>
        <v>49457</v>
      </c>
      <c r="F49458" s="1">
        <v>13484</v>
      </c>
      <c r="G49458" s="2">
        <v>0</v>
      </c>
    </row>
    <row r="49459" ht="14.4" spans="1:7">
      <c r="A49459">
        <f t="shared" si="4945"/>
        <v>49458</v>
      </c>
      <c r="F49459" s="1">
        <v>13484</v>
      </c>
      <c r="G49459" s="2">
        <v>0</v>
      </c>
    </row>
    <row r="49460" ht="14.4" spans="1:7">
      <c r="A49460">
        <f t="shared" si="4945"/>
        <v>49459</v>
      </c>
      <c r="F49460" s="1">
        <v>13484</v>
      </c>
      <c r="G49460" s="2">
        <v>0</v>
      </c>
    </row>
    <row r="49461" ht="14.4" spans="1:7">
      <c r="A49461">
        <f t="shared" si="4945"/>
        <v>49460</v>
      </c>
      <c r="F49461" s="1">
        <v>13485</v>
      </c>
      <c r="G49461" s="2">
        <v>0</v>
      </c>
    </row>
    <row r="49462" ht="14.4" spans="1:7">
      <c r="A49462">
        <f t="shared" si="4945"/>
        <v>49461</v>
      </c>
      <c r="F49462" s="1">
        <v>13485</v>
      </c>
      <c r="G49462" s="2">
        <v>0</v>
      </c>
    </row>
    <row r="49463" ht="14.4" spans="1:7">
      <c r="A49463">
        <f t="shared" si="4945"/>
        <v>49462</v>
      </c>
      <c r="F49463" s="1">
        <v>13485</v>
      </c>
      <c r="G49463" s="2">
        <v>0</v>
      </c>
    </row>
    <row r="49464" ht="14.4" spans="1:7">
      <c r="A49464">
        <f t="shared" si="4945"/>
        <v>49463</v>
      </c>
      <c r="F49464" s="1">
        <v>13485</v>
      </c>
      <c r="G49464" s="2">
        <v>0</v>
      </c>
    </row>
    <row r="49465" ht="14.4" spans="1:7">
      <c r="A49465">
        <f t="shared" si="4945"/>
        <v>49464</v>
      </c>
      <c r="F49465" s="1">
        <v>13486</v>
      </c>
      <c r="G49465" s="2">
        <v>0</v>
      </c>
    </row>
    <row r="49466" ht="14.4" spans="1:7">
      <c r="A49466">
        <f t="shared" ref="A49466:A49475" si="4946">ROW()-1</f>
        <v>49465</v>
      </c>
      <c r="F49466" s="1">
        <v>13486</v>
      </c>
      <c r="G49466" s="2">
        <v>0</v>
      </c>
    </row>
    <row r="49467" ht="14.4" spans="1:7">
      <c r="A49467">
        <f t="shared" si="4946"/>
        <v>49466</v>
      </c>
      <c r="F49467" s="1">
        <v>13487</v>
      </c>
      <c r="G49467" s="2">
        <v>1</v>
      </c>
    </row>
    <row r="49468" ht="14.4" spans="1:7">
      <c r="A49468">
        <f t="shared" si="4946"/>
        <v>49467</v>
      </c>
      <c r="F49468" s="1">
        <v>13487</v>
      </c>
      <c r="G49468" s="2">
        <v>1</v>
      </c>
    </row>
    <row r="49469" ht="14.4" spans="1:7">
      <c r="A49469">
        <f t="shared" si="4946"/>
        <v>49468</v>
      </c>
      <c r="F49469" s="1">
        <v>13487</v>
      </c>
      <c r="G49469" s="2">
        <v>0</v>
      </c>
    </row>
    <row r="49470" ht="14.4" spans="1:7">
      <c r="A49470">
        <f t="shared" si="4946"/>
        <v>49469</v>
      </c>
      <c r="F49470" s="1">
        <v>13488</v>
      </c>
      <c r="G49470" s="2">
        <v>0</v>
      </c>
    </row>
    <row r="49471" ht="14.4" spans="1:7">
      <c r="A49471">
        <f t="shared" si="4946"/>
        <v>49470</v>
      </c>
      <c r="F49471" s="1">
        <v>13489</v>
      </c>
      <c r="G49471" s="2">
        <v>0</v>
      </c>
    </row>
    <row r="49472" ht="14.4" spans="1:7">
      <c r="A49472">
        <f t="shared" si="4946"/>
        <v>49471</v>
      </c>
      <c r="F49472" s="1">
        <v>13489</v>
      </c>
      <c r="G49472" s="2">
        <v>0</v>
      </c>
    </row>
    <row r="49473" ht="14.4" spans="1:7">
      <c r="A49473">
        <f t="shared" si="4946"/>
        <v>49472</v>
      </c>
      <c r="F49473" s="1">
        <v>13489</v>
      </c>
      <c r="G49473" s="2">
        <v>0</v>
      </c>
    </row>
    <row r="49474" ht="14.4" spans="1:7">
      <c r="A49474">
        <f t="shared" si="4946"/>
        <v>49473</v>
      </c>
      <c r="F49474" s="1">
        <v>13489</v>
      </c>
      <c r="G49474" s="2">
        <v>0</v>
      </c>
    </row>
    <row r="49475" ht="14.4" spans="1:7">
      <c r="A49475">
        <f t="shared" si="4946"/>
        <v>49474</v>
      </c>
      <c r="F49475" s="1">
        <v>13489</v>
      </c>
      <c r="G49475" s="2">
        <v>0</v>
      </c>
    </row>
    <row r="49476" ht="14.4" spans="1:7">
      <c r="A49476">
        <f t="shared" ref="A49476:A49485" si="4947">ROW()-1</f>
        <v>49475</v>
      </c>
      <c r="F49476" s="1">
        <v>13489</v>
      </c>
      <c r="G49476" s="2">
        <v>0</v>
      </c>
    </row>
    <row r="49477" ht="14.4" spans="1:7">
      <c r="A49477">
        <f t="shared" si="4947"/>
        <v>49476</v>
      </c>
      <c r="F49477" s="1">
        <v>13489</v>
      </c>
      <c r="G49477" s="2">
        <v>0</v>
      </c>
    </row>
    <row r="49478" ht="14.4" spans="1:7">
      <c r="A49478">
        <f t="shared" si="4947"/>
        <v>49477</v>
      </c>
      <c r="F49478" s="1">
        <v>13489</v>
      </c>
      <c r="G49478" s="2">
        <v>0</v>
      </c>
    </row>
    <row r="49479" ht="14.4" spans="1:7">
      <c r="A49479">
        <f t="shared" si="4947"/>
        <v>49478</v>
      </c>
      <c r="F49479" s="1">
        <v>13489</v>
      </c>
      <c r="G49479" s="2">
        <v>0</v>
      </c>
    </row>
    <row r="49480" ht="14.4" spans="1:7">
      <c r="A49480">
        <f t="shared" si="4947"/>
        <v>49479</v>
      </c>
      <c r="F49480" s="1">
        <v>13489</v>
      </c>
      <c r="G49480" s="2">
        <v>0</v>
      </c>
    </row>
    <row r="49481" ht="14.4" spans="1:7">
      <c r="A49481">
        <f t="shared" si="4947"/>
        <v>49480</v>
      </c>
      <c r="F49481" s="1">
        <v>13489</v>
      </c>
      <c r="G49481" s="2">
        <v>0</v>
      </c>
    </row>
    <row r="49482" ht="14.4" spans="1:7">
      <c r="A49482">
        <f t="shared" si="4947"/>
        <v>49481</v>
      </c>
      <c r="F49482" s="1">
        <v>13489</v>
      </c>
      <c r="G49482" s="2">
        <v>0</v>
      </c>
    </row>
    <row r="49483" ht="14.4" spans="1:7">
      <c r="A49483">
        <f t="shared" si="4947"/>
        <v>49482</v>
      </c>
      <c r="F49483" s="1">
        <v>13489</v>
      </c>
      <c r="G49483" s="2">
        <v>1</v>
      </c>
    </row>
    <row r="49484" ht="14.4" spans="1:7">
      <c r="A49484">
        <f t="shared" si="4947"/>
        <v>49483</v>
      </c>
      <c r="F49484" s="1">
        <v>13489</v>
      </c>
      <c r="G49484" s="2">
        <v>0</v>
      </c>
    </row>
    <row r="49485" ht="14.4" spans="1:7">
      <c r="A49485">
        <f t="shared" si="4947"/>
        <v>49484</v>
      </c>
      <c r="F49485" s="1">
        <v>13489</v>
      </c>
      <c r="G49485" s="2">
        <v>0</v>
      </c>
    </row>
    <row r="49486" ht="14.4" spans="1:7">
      <c r="A49486">
        <f t="shared" ref="A49486:A49495" si="4948">ROW()-1</f>
        <v>49485</v>
      </c>
      <c r="F49486" s="1">
        <v>13489</v>
      </c>
      <c r="G49486" s="2">
        <v>0</v>
      </c>
    </row>
    <row r="49487" ht="14.4" spans="1:7">
      <c r="A49487">
        <f t="shared" si="4948"/>
        <v>49486</v>
      </c>
      <c r="F49487" s="1">
        <v>13489</v>
      </c>
      <c r="G49487" s="2">
        <v>1</v>
      </c>
    </row>
    <row r="49488" ht="14.4" spans="1:7">
      <c r="A49488">
        <f t="shared" si="4948"/>
        <v>49487</v>
      </c>
      <c r="F49488" s="1">
        <v>13489</v>
      </c>
      <c r="G49488" s="2">
        <v>1</v>
      </c>
    </row>
    <row r="49489" ht="14.4" spans="1:7">
      <c r="A49489">
        <f t="shared" si="4948"/>
        <v>49488</v>
      </c>
      <c r="F49489" s="1">
        <v>13489</v>
      </c>
      <c r="G49489" s="2">
        <v>0</v>
      </c>
    </row>
    <row r="49490" ht="14.4" spans="1:7">
      <c r="A49490">
        <f t="shared" si="4948"/>
        <v>49489</v>
      </c>
      <c r="F49490" s="1">
        <v>13489</v>
      </c>
      <c r="G49490" s="2">
        <v>0</v>
      </c>
    </row>
    <row r="49491" ht="14.4" spans="1:7">
      <c r="A49491">
        <f t="shared" si="4948"/>
        <v>49490</v>
      </c>
      <c r="F49491" s="1">
        <v>13489</v>
      </c>
      <c r="G49491" s="2">
        <v>0</v>
      </c>
    </row>
    <row r="49492" ht="14.4" spans="1:7">
      <c r="A49492">
        <f t="shared" si="4948"/>
        <v>49491</v>
      </c>
      <c r="F49492" s="1">
        <v>13489</v>
      </c>
      <c r="G49492" s="2">
        <v>0</v>
      </c>
    </row>
    <row r="49493" ht="14.4" spans="1:7">
      <c r="A49493">
        <f t="shared" si="4948"/>
        <v>49492</v>
      </c>
      <c r="F49493" s="1">
        <v>13489</v>
      </c>
      <c r="G49493" s="2">
        <v>0</v>
      </c>
    </row>
    <row r="49494" ht="14.4" spans="1:7">
      <c r="A49494">
        <f t="shared" si="4948"/>
        <v>49493</v>
      </c>
      <c r="F49494" s="1">
        <v>13489</v>
      </c>
      <c r="G49494" s="2">
        <v>0</v>
      </c>
    </row>
    <row r="49495" ht="14.4" spans="1:7">
      <c r="A49495">
        <f t="shared" si="4948"/>
        <v>49494</v>
      </c>
      <c r="F49495" s="1">
        <v>13489</v>
      </c>
      <c r="G49495" s="2">
        <v>0</v>
      </c>
    </row>
    <row r="49496" ht="14.4" spans="1:7">
      <c r="A49496">
        <f t="shared" ref="A49496:A49505" si="4949">ROW()-1</f>
        <v>49495</v>
      </c>
      <c r="F49496" s="1">
        <v>13489</v>
      </c>
      <c r="G49496" s="2">
        <v>0</v>
      </c>
    </row>
    <row r="49497" ht="14.4" spans="1:7">
      <c r="A49497">
        <f t="shared" si="4949"/>
        <v>49496</v>
      </c>
      <c r="F49497" s="1">
        <v>13489</v>
      </c>
      <c r="G49497" s="2">
        <v>0</v>
      </c>
    </row>
    <row r="49498" ht="14.4" spans="1:7">
      <c r="A49498">
        <f t="shared" si="4949"/>
        <v>49497</v>
      </c>
      <c r="F49498" s="1">
        <v>13489</v>
      </c>
      <c r="G49498" s="2">
        <v>0</v>
      </c>
    </row>
    <row r="49499" ht="14.4" spans="1:7">
      <c r="A49499">
        <f t="shared" si="4949"/>
        <v>49498</v>
      </c>
      <c r="F49499" s="1">
        <v>13489</v>
      </c>
      <c r="G49499" s="2">
        <v>0</v>
      </c>
    </row>
    <row r="49500" ht="14.4" spans="1:7">
      <c r="A49500">
        <f t="shared" si="4949"/>
        <v>49499</v>
      </c>
      <c r="F49500" s="1">
        <v>13489</v>
      </c>
      <c r="G49500" s="2">
        <v>1</v>
      </c>
    </row>
    <row r="49501" ht="14.4" spans="1:7">
      <c r="A49501">
        <f t="shared" si="4949"/>
        <v>49500</v>
      </c>
      <c r="F49501" s="1">
        <v>13489</v>
      </c>
      <c r="G49501" s="2">
        <v>1</v>
      </c>
    </row>
    <row r="49502" ht="14.4" spans="1:7">
      <c r="A49502">
        <f t="shared" si="4949"/>
        <v>49501</v>
      </c>
      <c r="F49502" s="1">
        <v>13489</v>
      </c>
      <c r="G49502" s="2">
        <v>0</v>
      </c>
    </row>
    <row r="49503" ht="14.4" spans="1:7">
      <c r="A49503">
        <f t="shared" si="4949"/>
        <v>49502</v>
      </c>
      <c r="F49503" s="1">
        <v>13490</v>
      </c>
      <c r="G49503" s="2">
        <v>0</v>
      </c>
    </row>
    <row r="49504" ht="14.4" spans="1:7">
      <c r="A49504">
        <f t="shared" si="4949"/>
        <v>49503</v>
      </c>
      <c r="F49504" s="1">
        <v>13490</v>
      </c>
      <c r="G49504" s="2">
        <v>0</v>
      </c>
    </row>
    <row r="49505" ht="14.4" spans="1:7">
      <c r="A49505">
        <f t="shared" si="4949"/>
        <v>49504</v>
      </c>
      <c r="F49505" s="1">
        <v>13490</v>
      </c>
      <c r="G49505" s="2">
        <v>1</v>
      </c>
    </row>
    <row r="49506" ht="14.4" spans="1:7">
      <c r="A49506">
        <f t="shared" ref="A49506:A49515" si="4950">ROW()-1</f>
        <v>49505</v>
      </c>
      <c r="F49506" s="1">
        <v>13490</v>
      </c>
      <c r="G49506" s="2">
        <v>0</v>
      </c>
    </row>
    <row r="49507" ht="14.4" spans="1:7">
      <c r="A49507">
        <f t="shared" si="4950"/>
        <v>49506</v>
      </c>
      <c r="F49507" s="1">
        <v>13490</v>
      </c>
      <c r="G49507" s="2">
        <v>1</v>
      </c>
    </row>
    <row r="49508" ht="14.4" spans="1:7">
      <c r="A49508">
        <f t="shared" si="4950"/>
        <v>49507</v>
      </c>
      <c r="F49508" s="1">
        <v>13492</v>
      </c>
      <c r="G49508" s="2">
        <v>0</v>
      </c>
    </row>
    <row r="49509" ht="14.4" spans="1:7">
      <c r="A49509">
        <f t="shared" si="4950"/>
        <v>49508</v>
      </c>
      <c r="F49509" s="1">
        <v>13492</v>
      </c>
      <c r="G49509" s="2">
        <v>0</v>
      </c>
    </row>
    <row r="49510" ht="14.4" spans="1:7">
      <c r="A49510">
        <f t="shared" si="4950"/>
        <v>49509</v>
      </c>
      <c r="F49510" s="1">
        <v>13492</v>
      </c>
      <c r="G49510" s="2">
        <v>2</v>
      </c>
    </row>
    <row r="49511" ht="14.4" spans="1:7">
      <c r="A49511">
        <f t="shared" si="4950"/>
        <v>49510</v>
      </c>
      <c r="F49511" s="1">
        <v>13494</v>
      </c>
      <c r="G49511" s="2">
        <v>1</v>
      </c>
    </row>
    <row r="49512" ht="14.4" spans="1:7">
      <c r="A49512">
        <f t="shared" si="4950"/>
        <v>49511</v>
      </c>
      <c r="F49512" s="1">
        <v>13494</v>
      </c>
      <c r="G49512" s="2">
        <v>0</v>
      </c>
    </row>
    <row r="49513" ht="14.4" spans="1:7">
      <c r="A49513">
        <f t="shared" si="4950"/>
        <v>49512</v>
      </c>
      <c r="F49513" s="1">
        <v>13495</v>
      </c>
      <c r="G49513" s="2">
        <v>0</v>
      </c>
    </row>
    <row r="49514" ht="14.4" spans="1:7">
      <c r="A49514">
        <f t="shared" si="4950"/>
        <v>49513</v>
      </c>
      <c r="F49514" s="1">
        <v>13495</v>
      </c>
      <c r="G49514" s="2">
        <v>0</v>
      </c>
    </row>
    <row r="49515" ht="14.4" spans="1:7">
      <c r="A49515">
        <f t="shared" si="4950"/>
        <v>49514</v>
      </c>
      <c r="F49515" s="1">
        <v>13495</v>
      </c>
      <c r="G49515" s="2">
        <v>0</v>
      </c>
    </row>
    <row r="49516" ht="14.4" spans="1:7">
      <c r="A49516">
        <f t="shared" ref="A49516:A49525" si="4951">ROW()-1</f>
        <v>49515</v>
      </c>
      <c r="F49516" s="1">
        <v>13495</v>
      </c>
      <c r="G49516" s="2">
        <v>0</v>
      </c>
    </row>
    <row r="49517" ht="14.4" spans="1:7">
      <c r="A49517">
        <f t="shared" si="4951"/>
        <v>49516</v>
      </c>
      <c r="F49517" s="1">
        <v>13495</v>
      </c>
      <c r="G49517" s="2">
        <v>2</v>
      </c>
    </row>
    <row r="49518" ht="14.4" spans="1:7">
      <c r="A49518">
        <f t="shared" si="4951"/>
        <v>49517</v>
      </c>
      <c r="F49518" s="1">
        <v>13495</v>
      </c>
      <c r="G49518" s="2">
        <v>0</v>
      </c>
    </row>
    <row r="49519" ht="14.4" spans="1:7">
      <c r="A49519">
        <f t="shared" si="4951"/>
        <v>49518</v>
      </c>
      <c r="F49519" s="1">
        <v>13495</v>
      </c>
      <c r="G49519" s="2">
        <v>0</v>
      </c>
    </row>
    <row r="49520" ht="14.4" spans="1:7">
      <c r="A49520">
        <f t="shared" si="4951"/>
        <v>49519</v>
      </c>
      <c r="F49520" s="1">
        <v>13495</v>
      </c>
      <c r="G49520" s="2">
        <v>2</v>
      </c>
    </row>
    <row r="49521" ht="14.4" spans="1:7">
      <c r="A49521">
        <f t="shared" si="4951"/>
        <v>49520</v>
      </c>
      <c r="F49521" s="1">
        <v>13495</v>
      </c>
      <c r="G49521" s="2">
        <v>2</v>
      </c>
    </row>
    <row r="49522" ht="14.4" spans="1:7">
      <c r="A49522">
        <f t="shared" si="4951"/>
        <v>49521</v>
      </c>
      <c r="F49522" s="1">
        <v>13495</v>
      </c>
      <c r="G49522" s="2">
        <v>0</v>
      </c>
    </row>
    <row r="49523" ht="14.4" spans="1:7">
      <c r="A49523">
        <f t="shared" si="4951"/>
        <v>49522</v>
      </c>
      <c r="F49523" s="1">
        <v>13495</v>
      </c>
      <c r="G49523" s="2">
        <v>0</v>
      </c>
    </row>
    <row r="49524" ht="14.4" spans="1:7">
      <c r="A49524">
        <f t="shared" si="4951"/>
        <v>49523</v>
      </c>
      <c r="F49524" s="1">
        <v>13495</v>
      </c>
      <c r="G49524" s="2">
        <v>0</v>
      </c>
    </row>
    <row r="49525" ht="14.4" spans="1:7">
      <c r="A49525">
        <f t="shared" si="4951"/>
        <v>49524</v>
      </c>
      <c r="F49525" s="1">
        <v>13495</v>
      </c>
      <c r="G49525" s="2">
        <v>0</v>
      </c>
    </row>
    <row r="49526" ht="14.4" spans="1:7">
      <c r="A49526">
        <f t="shared" ref="A49526:A49535" si="4952">ROW()-1</f>
        <v>49525</v>
      </c>
      <c r="F49526" s="1">
        <v>13495</v>
      </c>
      <c r="G49526" s="2">
        <v>0</v>
      </c>
    </row>
    <row r="49527" ht="14.4" spans="1:7">
      <c r="A49527">
        <f t="shared" si="4952"/>
        <v>49526</v>
      </c>
      <c r="F49527" s="1">
        <v>13495</v>
      </c>
      <c r="G49527" s="2">
        <v>0</v>
      </c>
    </row>
    <row r="49528" ht="14.4" spans="1:7">
      <c r="A49528">
        <f t="shared" si="4952"/>
        <v>49527</v>
      </c>
      <c r="F49528" s="1">
        <v>13495</v>
      </c>
      <c r="G49528" s="2">
        <v>2</v>
      </c>
    </row>
    <row r="49529" ht="14.4" spans="1:7">
      <c r="A49529">
        <f t="shared" si="4952"/>
        <v>49528</v>
      </c>
      <c r="F49529" s="1">
        <v>13495</v>
      </c>
      <c r="G49529" s="2">
        <v>2</v>
      </c>
    </row>
    <row r="49530" ht="14.4" spans="1:7">
      <c r="A49530">
        <f t="shared" si="4952"/>
        <v>49529</v>
      </c>
      <c r="F49530" s="1">
        <v>13495</v>
      </c>
      <c r="G49530" s="2">
        <v>0</v>
      </c>
    </row>
    <row r="49531" ht="14.4" spans="1:7">
      <c r="A49531">
        <f t="shared" si="4952"/>
        <v>49530</v>
      </c>
      <c r="F49531" s="1">
        <v>13495</v>
      </c>
      <c r="G49531" s="2">
        <v>0</v>
      </c>
    </row>
    <row r="49532" ht="14.4" spans="1:7">
      <c r="A49532">
        <f t="shared" si="4952"/>
        <v>49531</v>
      </c>
      <c r="F49532" s="1">
        <v>13495</v>
      </c>
      <c r="G49532" s="2">
        <v>0</v>
      </c>
    </row>
    <row r="49533" ht="14.4" spans="1:7">
      <c r="A49533">
        <f t="shared" si="4952"/>
        <v>49532</v>
      </c>
      <c r="F49533" s="1">
        <v>13495</v>
      </c>
      <c r="G49533" s="2">
        <v>0</v>
      </c>
    </row>
    <row r="49534" ht="14.4" spans="1:7">
      <c r="A49534">
        <f t="shared" si="4952"/>
        <v>49533</v>
      </c>
      <c r="F49534" s="1">
        <v>13495</v>
      </c>
      <c r="G49534" s="2">
        <v>2</v>
      </c>
    </row>
    <row r="49535" ht="14.4" spans="1:7">
      <c r="A49535">
        <f t="shared" si="4952"/>
        <v>49534</v>
      </c>
      <c r="F49535" s="1">
        <v>13495</v>
      </c>
      <c r="G49535" s="2">
        <v>2</v>
      </c>
    </row>
    <row r="49536" ht="14.4" spans="1:7">
      <c r="A49536">
        <f t="shared" ref="A49536:A49545" si="4953">ROW()-1</f>
        <v>49535</v>
      </c>
      <c r="F49536" s="1">
        <v>13495</v>
      </c>
      <c r="G49536" s="2">
        <v>0</v>
      </c>
    </row>
    <row r="49537" ht="14.4" spans="1:7">
      <c r="A49537">
        <f t="shared" si="4953"/>
        <v>49536</v>
      </c>
      <c r="F49537" s="1">
        <v>13496</v>
      </c>
      <c r="G49537" s="2">
        <v>0</v>
      </c>
    </row>
    <row r="49538" ht="14.4" spans="1:7">
      <c r="A49538">
        <f t="shared" si="4953"/>
        <v>49537</v>
      </c>
      <c r="F49538" s="1">
        <v>13496</v>
      </c>
      <c r="G49538" s="2">
        <v>0</v>
      </c>
    </row>
    <row r="49539" ht="14.4" spans="1:7">
      <c r="A49539">
        <f t="shared" si="4953"/>
        <v>49538</v>
      </c>
      <c r="F49539" s="1">
        <v>13496</v>
      </c>
      <c r="G49539" s="2">
        <v>0</v>
      </c>
    </row>
    <row r="49540" ht="14.4" spans="1:7">
      <c r="A49540">
        <f t="shared" si="4953"/>
        <v>49539</v>
      </c>
      <c r="F49540" s="1">
        <v>13496</v>
      </c>
      <c r="G49540" s="2">
        <v>0</v>
      </c>
    </row>
    <row r="49541" ht="14.4" spans="1:7">
      <c r="A49541">
        <f t="shared" si="4953"/>
        <v>49540</v>
      </c>
      <c r="F49541" s="1">
        <v>13496</v>
      </c>
      <c r="G49541" s="2">
        <v>0</v>
      </c>
    </row>
    <row r="49542" ht="14.4" spans="1:7">
      <c r="A49542">
        <f t="shared" si="4953"/>
        <v>49541</v>
      </c>
      <c r="F49542" s="1">
        <v>13496</v>
      </c>
      <c r="G49542" s="2">
        <v>0</v>
      </c>
    </row>
    <row r="49543" ht="14.4" spans="1:7">
      <c r="A49543">
        <f t="shared" si="4953"/>
        <v>49542</v>
      </c>
      <c r="F49543" s="1">
        <v>13496</v>
      </c>
      <c r="G49543" s="2">
        <v>0</v>
      </c>
    </row>
    <row r="49544" ht="14.4" spans="1:7">
      <c r="A49544">
        <f t="shared" si="4953"/>
        <v>49543</v>
      </c>
      <c r="F49544" s="1">
        <v>13496</v>
      </c>
      <c r="G49544" s="2">
        <v>0</v>
      </c>
    </row>
    <row r="49545" ht="14.4" spans="1:7">
      <c r="A49545">
        <f t="shared" si="4953"/>
        <v>49544</v>
      </c>
      <c r="F49545" s="1">
        <v>13497</v>
      </c>
      <c r="G49545" s="2">
        <v>0</v>
      </c>
    </row>
    <row r="49546" ht="14.4" spans="1:7">
      <c r="A49546">
        <f t="shared" ref="A49546:A49555" si="4954">ROW()-1</f>
        <v>49545</v>
      </c>
      <c r="F49546" s="1">
        <v>13497</v>
      </c>
      <c r="G49546" s="2">
        <v>0</v>
      </c>
    </row>
    <row r="49547" ht="14.4" spans="1:7">
      <c r="A49547">
        <f t="shared" si="4954"/>
        <v>49546</v>
      </c>
      <c r="F49547" s="1">
        <v>13497</v>
      </c>
      <c r="G49547" s="2">
        <v>0</v>
      </c>
    </row>
    <row r="49548" ht="14.4" spans="1:7">
      <c r="A49548">
        <f t="shared" si="4954"/>
        <v>49547</v>
      </c>
      <c r="F49548" s="1">
        <v>13497</v>
      </c>
      <c r="G49548" s="2">
        <v>0</v>
      </c>
    </row>
    <row r="49549" ht="14.4" spans="1:7">
      <c r="A49549">
        <f t="shared" si="4954"/>
        <v>49548</v>
      </c>
      <c r="F49549" s="1">
        <v>13497</v>
      </c>
      <c r="G49549" s="2">
        <v>0</v>
      </c>
    </row>
    <row r="49550" ht="14.4" spans="1:7">
      <c r="A49550">
        <f t="shared" si="4954"/>
        <v>49549</v>
      </c>
      <c r="F49550" s="1">
        <v>13497</v>
      </c>
      <c r="G49550" s="2">
        <v>0</v>
      </c>
    </row>
    <row r="49551" ht="14.4" spans="1:7">
      <c r="A49551">
        <f t="shared" si="4954"/>
        <v>49550</v>
      </c>
      <c r="F49551" s="1">
        <v>13497</v>
      </c>
      <c r="G49551" s="2">
        <v>0</v>
      </c>
    </row>
    <row r="49552" ht="14.4" spans="1:7">
      <c r="A49552">
        <f t="shared" si="4954"/>
        <v>49551</v>
      </c>
      <c r="F49552" s="1">
        <v>13497</v>
      </c>
      <c r="G49552" s="2">
        <v>0</v>
      </c>
    </row>
    <row r="49553" ht="14.4" spans="1:7">
      <c r="A49553">
        <f t="shared" si="4954"/>
        <v>49552</v>
      </c>
      <c r="F49553" s="1">
        <v>13497</v>
      </c>
      <c r="G49553" s="2">
        <v>0</v>
      </c>
    </row>
    <row r="49554" ht="14.4" spans="1:7">
      <c r="A49554">
        <f t="shared" si="4954"/>
        <v>49553</v>
      </c>
      <c r="F49554" s="1">
        <v>13498</v>
      </c>
      <c r="G49554" s="2">
        <v>0</v>
      </c>
    </row>
    <row r="49555" ht="14.4" spans="1:7">
      <c r="A49555">
        <f t="shared" si="4954"/>
        <v>49554</v>
      </c>
      <c r="F49555" s="1">
        <v>13498</v>
      </c>
      <c r="G49555" s="2">
        <v>0</v>
      </c>
    </row>
    <row r="49556" ht="14.4" spans="1:7">
      <c r="A49556">
        <f t="shared" ref="A49556:A49565" si="4955">ROW()-1</f>
        <v>49555</v>
      </c>
      <c r="F49556" s="1">
        <v>13498</v>
      </c>
      <c r="G49556" s="2">
        <v>0</v>
      </c>
    </row>
    <row r="49557" ht="14.4" spans="1:7">
      <c r="A49557">
        <f t="shared" si="4955"/>
        <v>49556</v>
      </c>
      <c r="F49557" s="1">
        <v>13498</v>
      </c>
      <c r="G49557" s="2">
        <v>0</v>
      </c>
    </row>
    <row r="49558" ht="14.4" spans="1:7">
      <c r="A49558">
        <f t="shared" si="4955"/>
        <v>49557</v>
      </c>
      <c r="F49558" s="1">
        <v>13498</v>
      </c>
      <c r="G49558" s="2">
        <v>1</v>
      </c>
    </row>
    <row r="49559" ht="14.4" spans="1:7">
      <c r="A49559">
        <f t="shared" si="4955"/>
        <v>49558</v>
      </c>
      <c r="F49559" s="1">
        <v>13498</v>
      </c>
      <c r="G49559" s="2">
        <v>0</v>
      </c>
    </row>
    <row r="49560" ht="14.4" spans="1:7">
      <c r="A49560">
        <f t="shared" si="4955"/>
        <v>49559</v>
      </c>
      <c r="F49560" s="1">
        <v>13498</v>
      </c>
      <c r="G49560" s="2">
        <v>0</v>
      </c>
    </row>
    <row r="49561" ht="14.4" spans="1:7">
      <c r="A49561">
        <f t="shared" si="4955"/>
        <v>49560</v>
      </c>
      <c r="F49561" s="1">
        <v>13499</v>
      </c>
      <c r="G49561" s="2">
        <v>0</v>
      </c>
    </row>
    <row r="49562" ht="14.4" spans="1:7">
      <c r="A49562">
        <f t="shared" si="4955"/>
        <v>49561</v>
      </c>
      <c r="F49562" s="1">
        <v>13500</v>
      </c>
      <c r="G49562" s="2">
        <v>0</v>
      </c>
    </row>
    <row r="49563" ht="14.4" spans="1:7">
      <c r="A49563">
        <f t="shared" si="4955"/>
        <v>49562</v>
      </c>
      <c r="F49563" s="1">
        <v>13500</v>
      </c>
      <c r="G49563" s="2">
        <v>0</v>
      </c>
    </row>
    <row r="49564" ht="14.4" spans="1:7">
      <c r="A49564">
        <f t="shared" si="4955"/>
        <v>49563</v>
      </c>
      <c r="F49564" s="1">
        <v>13500</v>
      </c>
      <c r="G49564" s="2">
        <v>0</v>
      </c>
    </row>
    <row r="49565" ht="14.4" spans="1:7">
      <c r="A49565">
        <f t="shared" si="4955"/>
        <v>49564</v>
      </c>
      <c r="F49565" s="1">
        <v>13501</v>
      </c>
      <c r="G49565" s="2">
        <v>0</v>
      </c>
    </row>
    <row r="49566" ht="14.4" spans="1:7">
      <c r="A49566">
        <f t="shared" ref="A49566:A49575" si="4956">ROW()-1</f>
        <v>49565</v>
      </c>
      <c r="F49566" s="1">
        <v>13501</v>
      </c>
      <c r="G49566" s="2">
        <v>0</v>
      </c>
    </row>
    <row r="49567" ht="14.4" spans="1:7">
      <c r="A49567">
        <f t="shared" si="4956"/>
        <v>49566</v>
      </c>
      <c r="F49567" s="1">
        <v>13501</v>
      </c>
      <c r="G49567" s="2">
        <v>0</v>
      </c>
    </row>
    <row r="49568" ht="14.4" spans="1:7">
      <c r="A49568">
        <f t="shared" si="4956"/>
        <v>49567</v>
      </c>
      <c r="F49568" s="1">
        <v>13501</v>
      </c>
      <c r="G49568" s="2">
        <v>0</v>
      </c>
    </row>
    <row r="49569" ht="14.4" spans="1:7">
      <c r="A49569">
        <f t="shared" si="4956"/>
        <v>49568</v>
      </c>
      <c r="F49569" s="1">
        <v>13501</v>
      </c>
      <c r="G49569" s="2">
        <v>0</v>
      </c>
    </row>
    <row r="49570" ht="14.4" spans="1:7">
      <c r="A49570">
        <f t="shared" si="4956"/>
        <v>49569</v>
      </c>
      <c r="F49570" s="1">
        <v>13501</v>
      </c>
      <c r="G49570" s="2">
        <v>0</v>
      </c>
    </row>
    <row r="49571" ht="14.4" spans="1:7">
      <c r="A49571">
        <f t="shared" si="4956"/>
        <v>49570</v>
      </c>
      <c r="F49571" s="1">
        <v>13502</v>
      </c>
      <c r="G49571" s="2">
        <v>2</v>
      </c>
    </row>
    <row r="49572" ht="14.4" spans="1:7">
      <c r="A49572">
        <f t="shared" si="4956"/>
        <v>49571</v>
      </c>
      <c r="F49572" s="1">
        <v>13502</v>
      </c>
      <c r="G49572" s="2">
        <v>0</v>
      </c>
    </row>
    <row r="49573" ht="14.4" spans="1:7">
      <c r="A49573">
        <f t="shared" si="4956"/>
        <v>49572</v>
      </c>
      <c r="F49573" s="1">
        <v>13502</v>
      </c>
      <c r="G49573" s="2">
        <v>0</v>
      </c>
    </row>
    <row r="49574" ht="14.4" spans="1:7">
      <c r="A49574">
        <f t="shared" si="4956"/>
        <v>49573</v>
      </c>
      <c r="F49574" s="1">
        <v>13502</v>
      </c>
      <c r="G49574" s="2">
        <v>2</v>
      </c>
    </row>
    <row r="49575" ht="14.4" spans="1:7">
      <c r="A49575">
        <f t="shared" si="4956"/>
        <v>49574</v>
      </c>
      <c r="F49575" s="1">
        <v>13502</v>
      </c>
      <c r="G49575" s="2">
        <v>0</v>
      </c>
    </row>
    <row r="49576" ht="14.4" spans="1:7">
      <c r="A49576">
        <f t="shared" ref="A49576:A49585" si="4957">ROW()-1</f>
        <v>49575</v>
      </c>
      <c r="F49576" s="1">
        <v>13502</v>
      </c>
      <c r="G49576" s="2">
        <v>0</v>
      </c>
    </row>
    <row r="49577" ht="14.4" spans="1:7">
      <c r="A49577">
        <f t="shared" si="4957"/>
        <v>49576</v>
      </c>
      <c r="F49577" s="1">
        <v>13502</v>
      </c>
      <c r="G49577" s="2">
        <v>1</v>
      </c>
    </row>
    <row r="49578" ht="14.4" spans="1:7">
      <c r="A49578">
        <f t="shared" si="4957"/>
        <v>49577</v>
      </c>
      <c r="F49578" s="1">
        <v>13502</v>
      </c>
      <c r="G49578" s="2">
        <v>2</v>
      </c>
    </row>
    <row r="49579" ht="14.4" spans="1:7">
      <c r="A49579">
        <f t="shared" si="4957"/>
        <v>49578</v>
      </c>
      <c r="F49579" s="1">
        <v>13503</v>
      </c>
      <c r="G49579" s="2">
        <v>1</v>
      </c>
    </row>
    <row r="49580" ht="14.4" spans="1:7">
      <c r="A49580">
        <f t="shared" si="4957"/>
        <v>49579</v>
      </c>
      <c r="F49580" s="1">
        <v>13503</v>
      </c>
      <c r="G49580" s="2">
        <v>2</v>
      </c>
    </row>
    <row r="49581" ht="14.4" spans="1:7">
      <c r="A49581">
        <f t="shared" si="4957"/>
        <v>49580</v>
      </c>
      <c r="F49581" s="1">
        <v>13503</v>
      </c>
      <c r="G49581" s="2">
        <v>0</v>
      </c>
    </row>
    <row r="49582" ht="14.4" spans="1:7">
      <c r="A49582">
        <f t="shared" si="4957"/>
        <v>49581</v>
      </c>
      <c r="F49582" s="1">
        <v>13503</v>
      </c>
      <c r="G49582" s="2">
        <v>0</v>
      </c>
    </row>
    <row r="49583" ht="14.4" spans="1:7">
      <c r="A49583">
        <f t="shared" si="4957"/>
        <v>49582</v>
      </c>
      <c r="F49583" s="1">
        <v>13504</v>
      </c>
      <c r="G49583" s="2">
        <v>0</v>
      </c>
    </row>
    <row r="49584" ht="14.4" spans="1:7">
      <c r="A49584">
        <f t="shared" si="4957"/>
        <v>49583</v>
      </c>
      <c r="F49584" s="1">
        <v>13504</v>
      </c>
      <c r="G49584" s="2">
        <v>0</v>
      </c>
    </row>
    <row r="49585" ht="14.4" spans="1:7">
      <c r="A49585">
        <f t="shared" si="4957"/>
        <v>49584</v>
      </c>
      <c r="F49585" s="1">
        <v>13504</v>
      </c>
      <c r="G49585" s="2">
        <v>0</v>
      </c>
    </row>
    <row r="49586" ht="14.4" spans="1:7">
      <c r="A49586">
        <f t="shared" ref="A49586:A49595" si="4958">ROW()-1</f>
        <v>49585</v>
      </c>
      <c r="F49586" s="1">
        <v>13504</v>
      </c>
      <c r="G49586" s="2">
        <v>0</v>
      </c>
    </row>
    <row r="49587" ht="14.4" spans="1:7">
      <c r="A49587">
        <f t="shared" si="4958"/>
        <v>49586</v>
      </c>
      <c r="F49587" s="1">
        <v>13504</v>
      </c>
      <c r="G49587" s="2">
        <v>0</v>
      </c>
    </row>
    <row r="49588" ht="14.4" spans="1:7">
      <c r="A49588">
        <f t="shared" si="4958"/>
        <v>49587</v>
      </c>
      <c r="F49588" s="1">
        <v>13504</v>
      </c>
      <c r="G49588" s="2">
        <v>0</v>
      </c>
    </row>
    <row r="49589" ht="14.4" spans="1:7">
      <c r="A49589">
        <f t="shared" si="4958"/>
        <v>49588</v>
      </c>
      <c r="F49589" s="1">
        <v>13505</v>
      </c>
      <c r="G49589" s="2">
        <v>2</v>
      </c>
    </row>
    <row r="49590" ht="14.4" spans="1:7">
      <c r="A49590">
        <f t="shared" si="4958"/>
        <v>49589</v>
      </c>
      <c r="F49590" s="1">
        <v>13505</v>
      </c>
      <c r="G49590" s="2">
        <v>0</v>
      </c>
    </row>
    <row r="49591" ht="14.4" spans="1:7">
      <c r="A49591">
        <f t="shared" si="4958"/>
        <v>49590</v>
      </c>
      <c r="F49591" s="1">
        <v>13505</v>
      </c>
      <c r="G49591" s="2">
        <v>0</v>
      </c>
    </row>
    <row r="49592" ht="14.4" spans="1:7">
      <c r="A49592">
        <f t="shared" si="4958"/>
        <v>49591</v>
      </c>
      <c r="F49592" s="1">
        <v>13505</v>
      </c>
      <c r="G49592" s="2">
        <v>0</v>
      </c>
    </row>
    <row r="49593" ht="14.4" spans="1:7">
      <c r="A49593">
        <f t="shared" si="4958"/>
        <v>49592</v>
      </c>
      <c r="F49593" s="1">
        <v>13506</v>
      </c>
      <c r="G49593" s="2">
        <v>2</v>
      </c>
    </row>
    <row r="49594" ht="14.4" spans="1:7">
      <c r="A49594">
        <f t="shared" si="4958"/>
        <v>49593</v>
      </c>
      <c r="F49594" s="1">
        <v>13506</v>
      </c>
      <c r="G49594" s="2">
        <v>0</v>
      </c>
    </row>
    <row r="49595" ht="14.4" spans="1:7">
      <c r="A49595">
        <f t="shared" si="4958"/>
        <v>49594</v>
      </c>
      <c r="F49595" s="1">
        <v>13506</v>
      </c>
      <c r="G49595" s="2">
        <v>0</v>
      </c>
    </row>
    <row r="49596" ht="14.4" spans="1:7">
      <c r="A49596">
        <f t="shared" ref="A49596:A49605" si="4959">ROW()-1</f>
        <v>49595</v>
      </c>
      <c r="F49596" s="1">
        <v>13506</v>
      </c>
      <c r="G49596" s="2">
        <v>2</v>
      </c>
    </row>
    <row r="49597" ht="14.4" spans="1:7">
      <c r="A49597">
        <f t="shared" si="4959"/>
        <v>49596</v>
      </c>
      <c r="F49597" s="1">
        <v>13507</v>
      </c>
      <c r="G49597" s="2">
        <v>0</v>
      </c>
    </row>
    <row r="49598" ht="14.4" spans="1:7">
      <c r="A49598">
        <f t="shared" si="4959"/>
        <v>49597</v>
      </c>
      <c r="F49598" s="1">
        <v>13507</v>
      </c>
      <c r="G49598" s="2">
        <v>2</v>
      </c>
    </row>
    <row r="49599" ht="14.4" spans="1:7">
      <c r="A49599">
        <f t="shared" si="4959"/>
        <v>49598</v>
      </c>
      <c r="F49599" s="1">
        <v>13507</v>
      </c>
      <c r="G49599" s="2">
        <v>0</v>
      </c>
    </row>
    <row r="49600" ht="14.4" spans="1:7">
      <c r="A49600">
        <f t="shared" si="4959"/>
        <v>49599</v>
      </c>
      <c r="F49600" s="1">
        <v>13507</v>
      </c>
      <c r="G49600" s="2">
        <v>0</v>
      </c>
    </row>
    <row r="49601" ht="14.4" spans="1:7">
      <c r="A49601">
        <f t="shared" si="4959"/>
        <v>49600</v>
      </c>
      <c r="F49601" s="1">
        <v>13508</v>
      </c>
      <c r="G49601" s="2">
        <v>0</v>
      </c>
    </row>
    <row r="49602" ht="14.4" spans="1:7">
      <c r="A49602">
        <f t="shared" si="4959"/>
        <v>49601</v>
      </c>
      <c r="F49602" s="1">
        <v>13508</v>
      </c>
      <c r="G49602" s="2">
        <v>0</v>
      </c>
    </row>
    <row r="49603" ht="14.4" spans="1:7">
      <c r="A49603">
        <f t="shared" si="4959"/>
        <v>49602</v>
      </c>
      <c r="F49603" s="1">
        <v>13508</v>
      </c>
      <c r="G49603" s="2">
        <v>0</v>
      </c>
    </row>
    <row r="49604" ht="14.4" spans="1:7">
      <c r="A49604">
        <f t="shared" si="4959"/>
        <v>49603</v>
      </c>
      <c r="F49604" s="1">
        <v>13509</v>
      </c>
      <c r="G49604" s="2">
        <v>1</v>
      </c>
    </row>
    <row r="49605" ht="14.4" spans="1:7">
      <c r="A49605">
        <f t="shared" si="4959"/>
        <v>49604</v>
      </c>
      <c r="F49605" s="1">
        <v>13509</v>
      </c>
      <c r="G49605" s="2">
        <v>0</v>
      </c>
    </row>
    <row r="49606" ht="14.4" spans="1:7">
      <c r="A49606">
        <f t="shared" ref="A49606:A49615" si="4960">ROW()-1</f>
        <v>49605</v>
      </c>
      <c r="F49606" s="1">
        <v>13509</v>
      </c>
      <c r="G49606" s="2">
        <v>0</v>
      </c>
    </row>
    <row r="49607" ht="14.4" spans="1:7">
      <c r="A49607">
        <f t="shared" si="4960"/>
        <v>49606</v>
      </c>
      <c r="F49607" s="1">
        <v>13509</v>
      </c>
      <c r="G49607" s="2">
        <v>0</v>
      </c>
    </row>
    <row r="49608" ht="14.4" spans="1:7">
      <c r="A49608">
        <f t="shared" si="4960"/>
        <v>49607</v>
      </c>
      <c r="F49608" s="1">
        <v>13510</v>
      </c>
      <c r="G49608" s="2">
        <v>1</v>
      </c>
    </row>
    <row r="49609" ht="14.4" spans="1:7">
      <c r="A49609">
        <f t="shared" si="4960"/>
        <v>49608</v>
      </c>
      <c r="F49609" s="1">
        <v>13510</v>
      </c>
      <c r="G49609" s="2">
        <v>0</v>
      </c>
    </row>
    <row r="49610" ht="14.4" spans="1:7">
      <c r="A49610">
        <f t="shared" si="4960"/>
        <v>49609</v>
      </c>
      <c r="F49610" s="1">
        <v>13510</v>
      </c>
      <c r="G49610" s="2">
        <v>0</v>
      </c>
    </row>
    <row r="49611" ht="14.4" spans="1:7">
      <c r="A49611">
        <f t="shared" si="4960"/>
        <v>49610</v>
      </c>
      <c r="F49611" s="1">
        <v>13510</v>
      </c>
      <c r="G49611" s="2">
        <v>0</v>
      </c>
    </row>
    <row r="49612" ht="14.4" spans="1:7">
      <c r="A49612">
        <f t="shared" si="4960"/>
        <v>49611</v>
      </c>
      <c r="F49612" s="1">
        <v>13510</v>
      </c>
      <c r="G49612" s="2">
        <v>0</v>
      </c>
    </row>
    <row r="49613" ht="14.4" spans="1:7">
      <c r="A49613">
        <f t="shared" si="4960"/>
        <v>49612</v>
      </c>
      <c r="F49613" s="1">
        <v>13510</v>
      </c>
      <c r="G49613" s="2">
        <v>0</v>
      </c>
    </row>
    <row r="49614" ht="14.4" spans="1:7">
      <c r="A49614">
        <f t="shared" si="4960"/>
        <v>49613</v>
      </c>
      <c r="F49614" s="1">
        <v>13510</v>
      </c>
      <c r="G49614" s="2">
        <v>0</v>
      </c>
    </row>
    <row r="49615" ht="14.4" spans="1:7">
      <c r="A49615">
        <f t="shared" si="4960"/>
        <v>49614</v>
      </c>
      <c r="F49615" s="1">
        <v>13510</v>
      </c>
      <c r="G49615" s="2">
        <v>0</v>
      </c>
    </row>
    <row r="49616" ht="14.4" spans="1:7">
      <c r="A49616">
        <f t="shared" ref="A49616:A49625" si="4961">ROW()-1</f>
        <v>49615</v>
      </c>
      <c r="F49616" s="1">
        <v>13510</v>
      </c>
      <c r="G49616" s="2">
        <v>2</v>
      </c>
    </row>
    <row r="49617" ht="14.4" spans="1:7">
      <c r="A49617">
        <f t="shared" si="4961"/>
        <v>49616</v>
      </c>
      <c r="F49617" s="1">
        <v>13510</v>
      </c>
      <c r="G49617" s="2">
        <v>0</v>
      </c>
    </row>
    <row r="49618" ht="14.4" spans="1:7">
      <c r="A49618">
        <f t="shared" si="4961"/>
        <v>49617</v>
      </c>
      <c r="F49618" s="1">
        <v>13511</v>
      </c>
      <c r="G49618" s="2">
        <v>0</v>
      </c>
    </row>
    <row r="49619" ht="14.4" spans="1:7">
      <c r="A49619">
        <f t="shared" si="4961"/>
        <v>49618</v>
      </c>
      <c r="F49619" s="1">
        <v>13511</v>
      </c>
      <c r="G49619" s="2">
        <v>0</v>
      </c>
    </row>
    <row r="49620" ht="14.4" spans="1:7">
      <c r="A49620">
        <f t="shared" si="4961"/>
        <v>49619</v>
      </c>
      <c r="F49620" s="1">
        <v>13511</v>
      </c>
      <c r="G49620" s="2">
        <v>1</v>
      </c>
    </row>
    <row r="49621" ht="14.4" spans="1:7">
      <c r="A49621">
        <f t="shared" si="4961"/>
        <v>49620</v>
      </c>
      <c r="F49621" s="1">
        <v>13512</v>
      </c>
      <c r="G49621" s="2">
        <v>0</v>
      </c>
    </row>
    <row r="49622" ht="14.4" spans="1:7">
      <c r="A49622">
        <f t="shared" si="4961"/>
        <v>49621</v>
      </c>
      <c r="F49622" s="1">
        <v>13512</v>
      </c>
      <c r="G49622" s="2">
        <v>0</v>
      </c>
    </row>
    <row r="49623" ht="14.4" spans="1:7">
      <c r="A49623">
        <f t="shared" si="4961"/>
        <v>49622</v>
      </c>
      <c r="F49623" s="1">
        <v>13513</v>
      </c>
      <c r="G49623" s="2">
        <v>2</v>
      </c>
    </row>
    <row r="49624" ht="14.4" spans="1:7">
      <c r="A49624">
        <f t="shared" si="4961"/>
        <v>49623</v>
      </c>
      <c r="F49624" s="1">
        <v>13513</v>
      </c>
      <c r="G49624" s="2">
        <v>0</v>
      </c>
    </row>
    <row r="49625" ht="14.4" spans="1:7">
      <c r="A49625">
        <f t="shared" si="4961"/>
        <v>49624</v>
      </c>
      <c r="F49625" s="1">
        <v>13513</v>
      </c>
      <c r="G49625" s="2">
        <v>2</v>
      </c>
    </row>
    <row r="49626" ht="14.4" spans="1:7">
      <c r="A49626">
        <f t="shared" ref="A49626:A49635" si="4962">ROW()-1</f>
        <v>49625</v>
      </c>
      <c r="F49626" s="1">
        <v>13514</v>
      </c>
      <c r="G49626" s="2">
        <v>0</v>
      </c>
    </row>
    <row r="49627" ht="14.4" spans="1:7">
      <c r="A49627">
        <f t="shared" si="4962"/>
        <v>49626</v>
      </c>
      <c r="F49627" s="1">
        <v>13514</v>
      </c>
      <c r="G49627" s="2">
        <v>0</v>
      </c>
    </row>
    <row r="49628" ht="14.4" spans="1:7">
      <c r="A49628">
        <f t="shared" si="4962"/>
        <v>49627</v>
      </c>
      <c r="F49628" s="1">
        <v>13514</v>
      </c>
      <c r="G49628" s="2">
        <v>0</v>
      </c>
    </row>
    <row r="49629" ht="14.4" spans="1:7">
      <c r="A49629">
        <f t="shared" si="4962"/>
        <v>49628</v>
      </c>
      <c r="F49629" s="1">
        <v>13514</v>
      </c>
      <c r="G49629" s="2">
        <v>0</v>
      </c>
    </row>
    <row r="49630" ht="14.4" spans="1:7">
      <c r="A49630">
        <f t="shared" si="4962"/>
        <v>49629</v>
      </c>
      <c r="F49630" s="1">
        <v>13515</v>
      </c>
      <c r="G49630" s="2">
        <v>0</v>
      </c>
    </row>
    <row r="49631" ht="14.4" spans="1:7">
      <c r="A49631">
        <f t="shared" si="4962"/>
        <v>49630</v>
      </c>
      <c r="F49631" s="1">
        <v>13515</v>
      </c>
      <c r="G49631" s="2">
        <v>0</v>
      </c>
    </row>
    <row r="49632" ht="14.4" spans="1:7">
      <c r="A49632">
        <f t="shared" si="4962"/>
        <v>49631</v>
      </c>
      <c r="F49632" s="1">
        <v>13515</v>
      </c>
      <c r="G49632" s="2">
        <v>0</v>
      </c>
    </row>
    <row r="49633" ht="14.4" spans="1:7">
      <c r="A49633">
        <f t="shared" si="4962"/>
        <v>49632</v>
      </c>
      <c r="F49633" s="1">
        <v>13515</v>
      </c>
      <c r="G49633" s="2">
        <v>0</v>
      </c>
    </row>
    <row r="49634" ht="14.4" spans="1:7">
      <c r="A49634">
        <f t="shared" si="4962"/>
        <v>49633</v>
      </c>
      <c r="F49634" s="1">
        <v>13515</v>
      </c>
      <c r="G49634" s="2">
        <v>0</v>
      </c>
    </row>
    <row r="49635" ht="14.4" spans="1:7">
      <c r="A49635">
        <f t="shared" si="4962"/>
        <v>49634</v>
      </c>
      <c r="F49635" s="1">
        <v>13516</v>
      </c>
      <c r="G49635" s="2">
        <v>1</v>
      </c>
    </row>
    <row r="49636" ht="14.4" spans="1:7">
      <c r="A49636">
        <f t="shared" ref="A49636:A49645" si="4963">ROW()-1</f>
        <v>49635</v>
      </c>
      <c r="F49636" s="1">
        <v>13516</v>
      </c>
      <c r="G49636" s="2">
        <v>0</v>
      </c>
    </row>
    <row r="49637" ht="14.4" spans="1:7">
      <c r="A49637">
        <f t="shared" si="4963"/>
        <v>49636</v>
      </c>
      <c r="F49637" s="1">
        <v>13516</v>
      </c>
      <c r="G49637" s="2">
        <v>0</v>
      </c>
    </row>
    <row r="49638" ht="14.4" spans="1:7">
      <c r="A49638">
        <f t="shared" si="4963"/>
        <v>49637</v>
      </c>
      <c r="F49638" s="1">
        <v>13516</v>
      </c>
      <c r="G49638" s="2">
        <v>0</v>
      </c>
    </row>
    <row r="49639" ht="14.4" spans="1:7">
      <c r="A49639">
        <f t="shared" si="4963"/>
        <v>49638</v>
      </c>
      <c r="F49639" s="1">
        <v>13516</v>
      </c>
      <c r="G49639" s="2">
        <v>0</v>
      </c>
    </row>
    <row r="49640" ht="14.4" spans="1:7">
      <c r="A49640">
        <f t="shared" si="4963"/>
        <v>49639</v>
      </c>
      <c r="F49640" s="1">
        <v>13516</v>
      </c>
      <c r="G49640" s="2">
        <v>0</v>
      </c>
    </row>
    <row r="49641" ht="14.4" spans="1:7">
      <c r="A49641">
        <f t="shared" si="4963"/>
        <v>49640</v>
      </c>
      <c r="F49641" s="1">
        <v>13516</v>
      </c>
      <c r="G49641" s="2">
        <v>1</v>
      </c>
    </row>
    <row r="49642" ht="14.4" spans="1:7">
      <c r="A49642">
        <f t="shared" si="4963"/>
        <v>49641</v>
      </c>
      <c r="F49642" s="1">
        <v>13516</v>
      </c>
      <c r="G49642" s="2">
        <v>1</v>
      </c>
    </row>
    <row r="49643" ht="14.4" spans="1:7">
      <c r="A49643">
        <f t="shared" si="4963"/>
        <v>49642</v>
      </c>
      <c r="F49643" s="1">
        <v>13516</v>
      </c>
      <c r="G49643" s="2">
        <v>0</v>
      </c>
    </row>
    <row r="49644" ht="14.4" spans="1:7">
      <c r="A49644">
        <f t="shared" si="4963"/>
        <v>49643</v>
      </c>
      <c r="F49644" s="1">
        <v>13516</v>
      </c>
      <c r="G49644" s="2">
        <v>0</v>
      </c>
    </row>
    <row r="49645" ht="14.4" spans="1:7">
      <c r="A49645">
        <f t="shared" si="4963"/>
        <v>49644</v>
      </c>
      <c r="F49645" s="1">
        <v>13516</v>
      </c>
      <c r="G49645" s="2">
        <v>0</v>
      </c>
    </row>
    <row r="49646" ht="14.4" spans="1:7">
      <c r="A49646">
        <f t="shared" ref="A49646:A49655" si="4964">ROW()-1</f>
        <v>49645</v>
      </c>
      <c r="F49646" s="1">
        <v>13516</v>
      </c>
      <c r="G49646" s="2">
        <v>1</v>
      </c>
    </row>
    <row r="49647" ht="14.4" spans="1:7">
      <c r="A49647">
        <f t="shared" si="4964"/>
        <v>49646</v>
      </c>
      <c r="F49647" s="1">
        <v>13516</v>
      </c>
      <c r="G49647" s="2">
        <v>1</v>
      </c>
    </row>
    <row r="49648" ht="14.4" spans="1:7">
      <c r="A49648">
        <f t="shared" si="4964"/>
        <v>49647</v>
      </c>
      <c r="F49648" s="1">
        <v>13516</v>
      </c>
      <c r="G49648" s="2">
        <v>0</v>
      </c>
    </row>
    <row r="49649" ht="14.4" spans="1:7">
      <c r="A49649">
        <f t="shared" si="4964"/>
        <v>49648</v>
      </c>
      <c r="F49649" s="1">
        <v>13516</v>
      </c>
      <c r="G49649" s="2">
        <v>1</v>
      </c>
    </row>
    <row r="49650" ht="14.4" spans="1:7">
      <c r="A49650">
        <f t="shared" si="4964"/>
        <v>49649</v>
      </c>
      <c r="F49650" s="1">
        <v>13516</v>
      </c>
      <c r="G49650" s="2">
        <v>1</v>
      </c>
    </row>
    <row r="49651" ht="14.4" spans="1:7">
      <c r="A49651">
        <f t="shared" si="4964"/>
        <v>49650</v>
      </c>
      <c r="F49651" s="1">
        <v>13516</v>
      </c>
      <c r="G49651" s="2">
        <v>0</v>
      </c>
    </row>
    <row r="49652" ht="14.4" spans="1:7">
      <c r="A49652">
        <f t="shared" si="4964"/>
        <v>49651</v>
      </c>
      <c r="F49652" s="1">
        <v>13516</v>
      </c>
      <c r="G49652" s="2">
        <v>0</v>
      </c>
    </row>
    <row r="49653" ht="14.4" spans="1:7">
      <c r="A49653">
        <f t="shared" si="4964"/>
        <v>49652</v>
      </c>
      <c r="F49653" s="1">
        <v>13516</v>
      </c>
      <c r="G49653" s="2">
        <v>0</v>
      </c>
    </row>
    <row r="49654" ht="14.4" spans="1:7">
      <c r="A49654">
        <f t="shared" si="4964"/>
        <v>49653</v>
      </c>
      <c r="F49654" s="1">
        <v>13516</v>
      </c>
      <c r="G49654" s="2">
        <v>0</v>
      </c>
    </row>
    <row r="49655" ht="14.4" spans="1:7">
      <c r="A49655">
        <f t="shared" si="4964"/>
        <v>49654</v>
      </c>
      <c r="F49655" s="1">
        <v>13517</v>
      </c>
      <c r="G49655" s="2">
        <v>1</v>
      </c>
    </row>
    <row r="49656" ht="14.4" spans="1:7">
      <c r="A49656">
        <f t="shared" ref="A49656:A49665" si="4965">ROW()-1</f>
        <v>49655</v>
      </c>
      <c r="F49656" s="1">
        <v>13517</v>
      </c>
      <c r="G49656" s="2">
        <v>0</v>
      </c>
    </row>
    <row r="49657" ht="14.4" spans="1:7">
      <c r="A49657">
        <f t="shared" si="4965"/>
        <v>49656</v>
      </c>
      <c r="F49657" s="1">
        <v>13517</v>
      </c>
      <c r="G49657" s="2">
        <v>0</v>
      </c>
    </row>
    <row r="49658" ht="14.4" spans="1:7">
      <c r="A49658">
        <f t="shared" si="4965"/>
        <v>49657</v>
      </c>
      <c r="F49658" s="1">
        <v>13517</v>
      </c>
      <c r="G49658" s="2">
        <v>0</v>
      </c>
    </row>
    <row r="49659" ht="14.4" spans="1:7">
      <c r="A49659">
        <f t="shared" si="4965"/>
        <v>49658</v>
      </c>
      <c r="F49659" s="1">
        <v>13517</v>
      </c>
      <c r="G49659" s="2">
        <v>0</v>
      </c>
    </row>
    <row r="49660" ht="14.4" spans="1:7">
      <c r="A49660">
        <f t="shared" si="4965"/>
        <v>49659</v>
      </c>
      <c r="F49660" s="1">
        <v>13517</v>
      </c>
      <c r="G49660" s="2">
        <v>0</v>
      </c>
    </row>
    <row r="49661" ht="14.4" spans="1:7">
      <c r="A49661">
        <f t="shared" si="4965"/>
        <v>49660</v>
      </c>
      <c r="F49661" s="1">
        <v>13517</v>
      </c>
      <c r="G49661" s="2">
        <v>0</v>
      </c>
    </row>
    <row r="49662" ht="14.4" spans="1:7">
      <c r="A49662">
        <f t="shared" si="4965"/>
        <v>49661</v>
      </c>
      <c r="F49662" s="1">
        <v>13518</v>
      </c>
      <c r="G49662" s="2">
        <v>0</v>
      </c>
    </row>
    <row r="49663" ht="14.4" spans="1:7">
      <c r="A49663">
        <f t="shared" si="4965"/>
        <v>49662</v>
      </c>
      <c r="F49663" s="1">
        <v>13518</v>
      </c>
      <c r="G49663" s="2">
        <v>0</v>
      </c>
    </row>
    <row r="49664" ht="14.4" spans="1:7">
      <c r="A49664">
        <f t="shared" si="4965"/>
        <v>49663</v>
      </c>
      <c r="F49664" s="1">
        <v>13518</v>
      </c>
      <c r="G49664" s="2">
        <v>0</v>
      </c>
    </row>
    <row r="49665" ht="14.4" spans="1:7">
      <c r="A49665">
        <f t="shared" si="4965"/>
        <v>49664</v>
      </c>
      <c r="F49665" s="1">
        <v>13518</v>
      </c>
      <c r="G49665" s="2">
        <v>0</v>
      </c>
    </row>
    <row r="49666" ht="14.4" spans="1:7">
      <c r="A49666">
        <f t="shared" ref="A49666:A49675" si="4966">ROW()-1</f>
        <v>49665</v>
      </c>
      <c r="F49666" s="1">
        <v>13518</v>
      </c>
      <c r="G49666" s="2">
        <v>0</v>
      </c>
    </row>
    <row r="49667" ht="14.4" spans="1:7">
      <c r="A49667">
        <f t="shared" si="4966"/>
        <v>49666</v>
      </c>
      <c r="F49667" s="1">
        <v>13518</v>
      </c>
      <c r="G49667" s="2">
        <v>0</v>
      </c>
    </row>
    <row r="49668" ht="14.4" spans="1:7">
      <c r="A49668">
        <f t="shared" si="4966"/>
        <v>49667</v>
      </c>
      <c r="F49668" s="1">
        <v>13519</v>
      </c>
      <c r="G49668" s="2">
        <v>0</v>
      </c>
    </row>
    <row r="49669" ht="14.4" spans="1:7">
      <c r="A49669">
        <f t="shared" si="4966"/>
        <v>49668</v>
      </c>
      <c r="F49669" s="1">
        <v>13519</v>
      </c>
      <c r="G49669" s="2">
        <v>0</v>
      </c>
    </row>
    <row r="49670" ht="14.4" spans="1:7">
      <c r="A49670">
        <f t="shared" si="4966"/>
        <v>49669</v>
      </c>
      <c r="F49670" s="1">
        <v>13520</v>
      </c>
      <c r="G49670" s="2">
        <v>2</v>
      </c>
    </row>
    <row r="49671" ht="14.4" spans="1:7">
      <c r="A49671">
        <f t="shared" si="4966"/>
        <v>49670</v>
      </c>
      <c r="F49671" s="1">
        <v>13521</v>
      </c>
      <c r="G49671" s="2">
        <v>1</v>
      </c>
    </row>
    <row r="49672" ht="14.4" spans="1:7">
      <c r="A49672">
        <f t="shared" si="4966"/>
        <v>49671</v>
      </c>
      <c r="F49672" s="1">
        <v>13521</v>
      </c>
      <c r="G49672" s="2">
        <v>0</v>
      </c>
    </row>
    <row r="49673" ht="14.4" spans="1:7">
      <c r="A49673">
        <f t="shared" si="4966"/>
        <v>49672</v>
      </c>
      <c r="F49673" s="1">
        <v>13521</v>
      </c>
      <c r="G49673" s="2">
        <v>2</v>
      </c>
    </row>
    <row r="49674" ht="14.4" spans="1:7">
      <c r="A49674">
        <f t="shared" si="4966"/>
        <v>49673</v>
      </c>
      <c r="F49674" s="1">
        <v>13521</v>
      </c>
      <c r="G49674" s="2">
        <v>1</v>
      </c>
    </row>
    <row r="49675" ht="14.4" spans="1:7">
      <c r="A49675">
        <f t="shared" si="4966"/>
        <v>49674</v>
      </c>
      <c r="F49675" s="1">
        <v>13522</v>
      </c>
      <c r="G49675" s="2">
        <v>0</v>
      </c>
    </row>
    <row r="49676" ht="14.4" spans="1:7">
      <c r="A49676">
        <f t="shared" ref="A49676:A49685" si="4967">ROW()-1</f>
        <v>49675</v>
      </c>
      <c r="F49676" s="1">
        <v>13522</v>
      </c>
      <c r="G49676" s="2">
        <v>0</v>
      </c>
    </row>
    <row r="49677" ht="14.4" spans="1:7">
      <c r="A49677">
        <f t="shared" si="4967"/>
        <v>49676</v>
      </c>
      <c r="F49677" s="1">
        <v>13522</v>
      </c>
      <c r="G49677" s="2">
        <v>0</v>
      </c>
    </row>
    <row r="49678" ht="14.4" spans="1:7">
      <c r="A49678">
        <f t="shared" si="4967"/>
        <v>49677</v>
      </c>
      <c r="F49678" s="1">
        <v>13522</v>
      </c>
      <c r="G49678" s="2">
        <v>1</v>
      </c>
    </row>
    <row r="49679" ht="14.4" spans="1:7">
      <c r="A49679">
        <f t="shared" si="4967"/>
        <v>49678</v>
      </c>
      <c r="F49679" s="1">
        <v>13522</v>
      </c>
      <c r="G49679" s="2">
        <v>0</v>
      </c>
    </row>
    <row r="49680" ht="14.4" spans="1:7">
      <c r="A49680">
        <f t="shared" si="4967"/>
        <v>49679</v>
      </c>
      <c r="F49680" s="1">
        <v>13522</v>
      </c>
      <c r="G49680" s="2">
        <v>0</v>
      </c>
    </row>
    <row r="49681" ht="14.4" spans="1:7">
      <c r="A49681">
        <f t="shared" si="4967"/>
        <v>49680</v>
      </c>
      <c r="F49681" s="1">
        <v>13522</v>
      </c>
      <c r="G49681" s="2">
        <v>1</v>
      </c>
    </row>
    <row r="49682" ht="14.4" spans="1:7">
      <c r="A49682">
        <f t="shared" si="4967"/>
        <v>49681</v>
      </c>
      <c r="F49682" s="1">
        <v>13522</v>
      </c>
      <c r="G49682" s="2">
        <v>1</v>
      </c>
    </row>
    <row r="49683" ht="14.4" spans="1:7">
      <c r="A49683">
        <f t="shared" si="4967"/>
        <v>49682</v>
      </c>
      <c r="F49683" s="1">
        <v>13522</v>
      </c>
      <c r="G49683" s="2">
        <v>0</v>
      </c>
    </row>
    <row r="49684" ht="14.4" spans="1:7">
      <c r="A49684">
        <f t="shared" si="4967"/>
        <v>49683</v>
      </c>
      <c r="F49684" s="1">
        <v>13522</v>
      </c>
      <c r="G49684" s="2">
        <v>1</v>
      </c>
    </row>
    <row r="49685" ht="14.4" spans="1:7">
      <c r="A49685">
        <f t="shared" si="4967"/>
        <v>49684</v>
      </c>
      <c r="F49685" s="1">
        <v>13522</v>
      </c>
      <c r="G49685" s="2">
        <v>0</v>
      </c>
    </row>
    <row r="49686" ht="14.4" spans="1:7">
      <c r="A49686">
        <f t="shared" ref="A49686:A49695" si="4968">ROW()-1</f>
        <v>49685</v>
      </c>
      <c r="F49686" s="1">
        <v>13522</v>
      </c>
      <c r="G49686" s="2">
        <v>1</v>
      </c>
    </row>
    <row r="49687" ht="14.4" spans="1:7">
      <c r="A49687">
        <f t="shared" si="4968"/>
        <v>49686</v>
      </c>
      <c r="F49687" s="1">
        <v>13522</v>
      </c>
      <c r="G49687" s="2">
        <v>0</v>
      </c>
    </row>
    <row r="49688" ht="14.4" spans="1:7">
      <c r="A49688">
        <f t="shared" si="4968"/>
        <v>49687</v>
      </c>
      <c r="F49688" s="1">
        <v>13522</v>
      </c>
      <c r="G49688" s="2">
        <v>1</v>
      </c>
    </row>
    <row r="49689" ht="14.4" spans="1:7">
      <c r="A49689">
        <f t="shared" si="4968"/>
        <v>49688</v>
      </c>
      <c r="F49689" s="1">
        <v>13523</v>
      </c>
      <c r="G49689" s="2">
        <v>0</v>
      </c>
    </row>
    <row r="49690" ht="14.4" spans="1:7">
      <c r="A49690">
        <f t="shared" si="4968"/>
        <v>49689</v>
      </c>
      <c r="F49690" s="1">
        <v>13523</v>
      </c>
      <c r="G49690" s="2">
        <v>0</v>
      </c>
    </row>
    <row r="49691" ht="14.4" spans="1:7">
      <c r="A49691">
        <f t="shared" si="4968"/>
        <v>49690</v>
      </c>
      <c r="F49691" s="1">
        <v>13523</v>
      </c>
      <c r="G49691" s="2">
        <v>0</v>
      </c>
    </row>
    <row r="49692" ht="14.4" spans="1:7">
      <c r="A49692">
        <f t="shared" si="4968"/>
        <v>49691</v>
      </c>
      <c r="F49692" s="1">
        <v>13523</v>
      </c>
      <c r="G49692" s="2">
        <v>0</v>
      </c>
    </row>
    <row r="49693" ht="14.4" spans="1:7">
      <c r="A49693">
        <f t="shared" si="4968"/>
        <v>49692</v>
      </c>
      <c r="F49693" s="1">
        <v>13523</v>
      </c>
      <c r="G49693" s="2">
        <v>0</v>
      </c>
    </row>
    <row r="49694" ht="14.4" spans="1:7">
      <c r="A49694">
        <f t="shared" si="4968"/>
        <v>49693</v>
      </c>
      <c r="F49694" s="1">
        <v>13523</v>
      </c>
      <c r="G49694" s="2">
        <v>0</v>
      </c>
    </row>
    <row r="49695" ht="14.4" spans="1:7">
      <c r="A49695">
        <f t="shared" si="4968"/>
        <v>49694</v>
      </c>
      <c r="F49695" s="1">
        <v>13523</v>
      </c>
      <c r="G49695" s="2">
        <v>0</v>
      </c>
    </row>
    <row r="49696" ht="14.4" spans="1:7">
      <c r="A49696">
        <f t="shared" ref="A49696:A49705" si="4969">ROW()-1</f>
        <v>49695</v>
      </c>
      <c r="F49696" s="1">
        <v>13523</v>
      </c>
      <c r="G49696" s="2">
        <v>0</v>
      </c>
    </row>
    <row r="49697" ht="14.4" spans="1:7">
      <c r="A49697">
        <f t="shared" si="4969"/>
        <v>49696</v>
      </c>
      <c r="F49697" s="1">
        <v>13524</v>
      </c>
      <c r="G49697" s="2">
        <v>0</v>
      </c>
    </row>
    <row r="49698" ht="14.4" spans="1:7">
      <c r="A49698">
        <f t="shared" si="4969"/>
        <v>49697</v>
      </c>
      <c r="F49698" s="1">
        <v>13524</v>
      </c>
      <c r="G49698" s="2">
        <v>0</v>
      </c>
    </row>
    <row r="49699" ht="14.4" spans="1:7">
      <c r="A49699">
        <f t="shared" si="4969"/>
        <v>49698</v>
      </c>
      <c r="F49699" s="1">
        <v>13524</v>
      </c>
      <c r="G49699" s="2">
        <v>0</v>
      </c>
    </row>
    <row r="49700" ht="14.4" spans="1:7">
      <c r="A49700">
        <f t="shared" si="4969"/>
        <v>49699</v>
      </c>
      <c r="F49700" s="1">
        <v>13524</v>
      </c>
      <c r="G49700" s="2">
        <v>0</v>
      </c>
    </row>
    <row r="49701" ht="14.4" spans="1:7">
      <c r="A49701">
        <f t="shared" si="4969"/>
        <v>49700</v>
      </c>
      <c r="F49701" s="1">
        <v>13524</v>
      </c>
      <c r="G49701" s="2">
        <v>1</v>
      </c>
    </row>
    <row r="49702" ht="14.4" spans="1:7">
      <c r="A49702">
        <f t="shared" si="4969"/>
        <v>49701</v>
      </c>
      <c r="F49702" s="1">
        <v>13524</v>
      </c>
      <c r="G49702" s="2">
        <v>0</v>
      </c>
    </row>
    <row r="49703" ht="14.4" spans="1:7">
      <c r="A49703">
        <f t="shared" si="4969"/>
        <v>49702</v>
      </c>
      <c r="F49703" s="1">
        <v>13524</v>
      </c>
      <c r="G49703" s="2">
        <v>0</v>
      </c>
    </row>
    <row r="49704" ht="14.4" spans="1:7">
      <c r="A49704">
        <f t="shared" si="4969"/>
        <v>49703</v>
      </c>
      <c r="F49704" s="1">
        <v>13524</v>
      </c>
      <c r="G49704" s="2">
        <v>1</v>
      </c>
    </row>
    <row r="49705" ht="14.4" spans="1:7">
      <c r="A49705">
        <f t="shared" si="4969"/>
        <v>49704</v>
      </c>
      <c r="F49705" s="1">
        <v>13524</v>
      </c>
      <c r="G49705" s="2">
        <v>1</v>
      </c>
    </row>
    <row r="49706" ht="14.4" spans="1:7">
      <c r="A49706">
        <f t="shared" ref="A49706:A49715" si="4970">ROW()-1</f>
        <v>49705</v>
      </c>
      <c r="F49706" s="1">
        <v>13524</v>
      </c>
      <c r="G49706" s="2">
        <v>0</v>
      </c>
    </row>
    <row r="49707" ht="14.4" spans="1:7">
      <c r="A49707">
        <f t="shared" si="4970"/>
        <v>49706</v>
      </c>
      <c r="F49707" s="1">
        <v>13524</v>
      </c>
      <c r="G49707" s="2">
        <v>0</v>
      </c>
    </row>
    <row r="49708" ht="14.4" spans="1:7">
      <c r="A49708">
        <f t="shared" si="4970"/>
        <v>49707</v>
      </c>
      <c r="F49708" s="1">
        <v>13524</v>
      </c>
      <c r="G49708" s="2">
        <v>1</v>
      </c>
    </row>
    <row r="49709" ht="14.4" spans="1:7">
      <c r="A49709">
        <f t="shared" si="4970"/>
        <v>49708</v>
      </c>
      <c r="F49709" s="1">
        <v>13524</v>
      </c>
      <c r="G49709" s="2">
        <v>1</v>
      </c>
    </row>
    <row r="49710" ht="14.4" spans="1:7">
      <c r="A49710">
        <f t="shared" si="4970"/>
        <v>49709</v>
      </c>
      <c r="F49710" s="1">
        <v>13524</v>
      </c>
      <c r="G49710" s="2">
        <v>1</v>
      </c>
    </row>
    <row r="49711" ht="14.4" spans="1:7">
      <c r="A49711">
        <f t="shared" si="4970"/>
        <v>49710</v>
      </c>
      <c r="F49711" s="1">
        <v>13524</v>
      </c>
      <c r="G49711" s="2">
        <v>1</v>
      </c>
    </row>
    <row r="49712" ht="14.4" spans="1:7">
      <c r="A49712">
        <f t="shared" si="4970"/>
        <v>49711</v>
      </c>
      <c r="F49712" s="1">
        <v>13524</v>
      </c>
      <c r="G49712" s="2">
        <v>1</v>
      </c>
    </row>
    <row r="49713" ht="14.4" spans="1:7">
      <c r="A49713">
        <f t="shared" si="4970"/>
        <v>49712</v>
      </c>
      <c r="F49713" s="1">
        <v>13525</v>
      </c>
      <c r="G49713" s="2">
        <v>0</v>
      </c>
    </row>
    <row r="49714" ht="14.4" spans="1:7">
      <c r="A49714">
        <f t="shared" si="4970"/>
        <v>49713</v>
      </c>
      <c r="F49714" s="1">
        <v>13525</v>
      </c>
      <c r="G49714" s="2">
        <v>0</v>
      </c>
    </row>
    <row r="49715" ht="14.4" spans="1:7">
      <c r="A49715">
        <f t="shared" si="4970"/>
        <v>49714</v>
      </c>
      <c r="F49715" s="1">
        <v>13525</v>
      </c>
      <c r="G49715" s="2">
        <v>0</v>
      </c>
    </row>
    <row r="49716" ht="14.4" spans="1:7">
      <c r="A49716">
        <f t="shared" ref="A49716:A49725" si="4971">ROW()-1</f>
        <v>49715</v>
      </c>
      <c r="F49716" s="1">
        <v>13525</v>
      </c>
      <c r="G49716" s="2">
        <v>1</v>
      </c>
    </row>
    <row r="49717" ht="14.4" spans="1:7">
      <c r="A49717">
        <f t="shared" si="4971"/>
        <v>49716</v>
      </c>
      <c r="F49717" s="1">
        <v>13525</v>
      </c>
      <c r="G49717" s="2">
        <v>0</v>
      </c>
    </row>
    <row r="49718" ht="14.4" spans="1:7">
      <c r="A49718">
        <f t="shared" si="4971"/>
        <v>49717</v>
      </c>
      <c r="F49718" s="1">
        <v>13526</v>
      </c>
      <c r="G49718" s="2">
        <v>0</v>
      </c>
    </row>
    <row r="49719" ht="14.4" spans="1:7">
      <c r="A49719">
        <f t="shared" si="4971"/>
        <v>49718</v>
      </c>
      <c r="F49719" s="1">
        <v>13526</v>
      </c>
      <c r="G49719" s="2">
        <v>0</v>
      </c>
    </row>
    <row r="49720" ht="14.4" spans="1:7">
      <c r="A49720">
        <f t="shared" si="4971"/>
        <v>49719</v>
      </c>
      <c r="F49720" s="1">
        <v>13526</v>
      </c>
      <c r="G49720" s="2">
        <v>2</v>
      </c>
    </row>
    <row r="49721" ht="14.4" spans="1:7">
      <c r="A49721">
        <f t="shared" si="4971"/>
        <v>49720</v>
      </c>
      <c r="F49721" s="1">
        <v>13528</v>
      </c>
      <c r="G49721" s="2">
        <v>0</v>
      </c>
    </row>
    <row r="49722" ht="14.4" spans="1:7">
      <c r="A49722">
        <f t="shared" si="4971"/>
        <v>49721</v>
      </c>
      <c r="F49722" s="1">
        <v>13528</v>
      </c>
      <c r="G49722" s="2">
        <v>0</v>
      </c>
    </row>
    <row r="49723" ht="14.4" spans="1:7">
      <c r="A49723">
        <f t="shared" si="4971"/>
        <v>49722</v>
      </c>
      <c r="F49723" s="1">
        <v>13529</v>
      </c>
      <c r="G49723" s="2">
        <v>0</v>
      </c>
    </row>
    <row r="49724" ht="14.4" spans="1:7">
      <c r="A49724">
        <f t="shared" si="4971"/>
        <v>49723</v>
      </c>
      <c r="F49724" s="1">
        <v>13529</v>
      </c>
      <c r="G49724" s="2">
        <v>0</v>
      </c>
    </row>
    <row r="49725" ht="14.4" spans="1:7">
      <c r="A49725">
        <f t="shared" si="4971"/>
        <v>49724</v>
      </c>
      <c r="F49725" s="1">
        <v>13529</v>
      </c>
      <c r="G49725" s="2">
        <v>0</v>
      </c>
    </row>
    <row r="49726" ht="14.4" spans="1:7">
      <c r="A49726">
        <f t="shared" ref="A49726:A49735" si="4972">ROW()-1</f>
        <v>49725</v>
      </c>
      <c r="F49726" s="1">
        <v>13529</v>
      </c>
      <c r="G49726" s="2">
        <v>0</v>
      </c>
    </row>
    <row r="49727" ht="14.4" spans="1:7">
      <c r="A49727">
        <f t="shared" si="4972"/>
        <v>49726</v>
      </c>
      <c r="F49727" s="1">
        <v>13529</v>
      </c>
      <c r="G49727" s="2">
        <v>0</v>
      </c>
    </row>
    <row r="49728" ht="14.4" spans="1:7">
      <c r="A49728">
        <f t="shared" si="4972"/>
        <v>49727</v>
      </c>
      <c r="F49728" s="1">
        <v>13530</v>
      </c>
      <c r="G49728" s="2">
        <v>0</v>
      </c>
    </row>
    <row r="49729" ht="14.4" spans="1:7">
      <c r="A49729">
        <f t="shared" si="4972"/>
        <v>49728</v>
      </c>
      <c r="F49729" s="1">
        <v>13530</v>
      </c>
      <c r="G49729" s="2">
        <v>0</v>
      </c>
    </row>
    <row r="49730" ht="14.4" spans="1:7">
      <c r="A49730">
        <f t="shared" si="4972"/>
        <v>49729</v>
      </c>
      <c r="F49730" s="1">
        <v>13530</v>
      </c>
      <c r="G49730" s="2">
        <v>0</v>
      </c>
    </row>
    <row r="49731" ht="14.4" spans="1:7">
      <c r="A49731">
        <f t="shared" si="4972"/>
        <v>49730</v>
      </c>
      <c r="F49731" s="1">
        <v>13530</v>
      </c>
      <c r="G49731" s="2">
        <v>0</v>
      </c>
    </row>
    <row r="49732" ht="14.4" spans="1:7">
      <c r="A49732">
        <f t="shared" si="4972"/>
        <v>49731</v>
      </c>
      <c r="F49732" s="1">
        <v>13533</v>
      </c>
      <c r="G49732" s="2">
        <v>1</v>
      </c>
    </row>
    <row r="49733" ht="14.4" spans="1:7">
      <c r="A49733">
        <f t="shared" si="4972"/>
        <v>49732</v>
      </c>
      <c r="F49733" s="1">
        <v>13534</v>
      </c>
      <c r="G49733" s="2">
        <v>1</v>
      </c>
    </row>
    <row r="49734" ht="14.4" spans="1:7">
      <c r="A49734">
        <f t="shared" si="4972"/>
        <v>49733</v>
      </c>
      <c r="F49734" s="1">
        <v>13534</v>
      </c>
      <c r="G49734" s="2">
        <v>2</v>
      </c>
    </row>
    <row r="49735" ht="14.4" spans="1:7">
      <c r="A49735">
        <f t="shared" si="4972"/>
        <v>49734</v>
      </c>
      <c r="F49735" s="1">
        <v>13535</v>
      </c>
      <c r="G49735" s="2">
        <v>2</v>
      </c>
    </row>
    <row r="49736" ht="14.4" spans="1:7">
      <c r="A49736">
        <f t="shared" ref="A49736:A49745" si="4973">ROW()-1</f>
        <v>49735</v>
      </c>
      <c r="F49736" s="1">
        <v>13535</v>
      </c>
      <c r="G49736" s="2">
        <v>0</v>
      </c>
    </row>
    <row r="49737" ht="14.4" spans="1:7">
      <c r="A49737">
        <f t="shared" si="4973"/>
        <v>49736</v>
      </c>
      <c r="F49737" s="1">
        <v>13535</v>
      </c>
      <c r="G49737" s="2">
        <v>2</v>
      </c>
    </row>
    <row r="49738" ht="14.4" spans="1:7">
      <c r="A49738">
        <f t="shared" si="4973"/>
        <v>49737</v>
      </c>
      <c r="F49738" s="1">
        <v>13535</v>
      </c>
      <c r="G49738" s="2">
        <v>0</v>
      </c>
    </row>
    <row r="49739" ht="14.4" spans="1:7">
      <c r="A49739">
        <f t="shared" si="4973"/>
        <v>49738</v>
      </c>
      <c r="F49739" s="1">
        <v>13536</v>
      </c>
      <c r="G49739" s="2">
        <v>1</v>
      </c>
    </row>
    <row r="49740" ht="14.4" spans="1:7">
      <c r="A49740">
        <f t="shared" si="4973"/>
        <v>49739</v>
      </c>
      <c r="F49740" s="1">
        <v>13536</v>
      </c>
      <c r="G49740" s="2">
        <v>0</v>
      </c>
    </row>
    <row r="49741" ht="14.4" spans="1:7">
      <c r="A49741">
        <f t="shared" si="4973"/>
        <v>49740</v>
      </c>
      <c r="F49741" s="1">
        <v>13536</v>
      </c>
      <c r="G49741" s="2">
        <v>0</v>
      </c>
    </row>
    <row r="49742" ht="14.4" spans="1:7">
      <c r="A49742">
        <f t="shared" si="4973"/>
        <v>49741</v>
      </c>
      <c r="F49742" s="1">
        <v>13537</v>
      </c>
      <c r="G49742" s="2">
        <v>2</v>
      </c>
    </row>
    <row r="49743" ht="14.4" spans="1:7">
      <c r="A49743">
        <f t="shared" si="4973"/>
        <v>49742</v>
      </c>
      <c r="F49743" s="1">
        <v>13537</v>
      </c>
      <c r="G49743" s="2">
        <v>0</v>
      </c>
    </row>
    <row r="49744" ht="14.4" spans="1:7">
      <c r="A49744">
        <f t="shared" si="4973"/>
        <v>49743</v>
      </c>
      <c r="F49744" s="1">
        <v>13537</v>
      </c>
      <c r="G49744" s="2">
        <v>0</v>
      </c>
    </row>
    <row r="49745" ht="14.4" spans="1:7">
      <c r="A49745">
        <f t="shared" si="4973"/>
        <v>49744</v>
      </c>
      <c r="F49745" s="1">
        <v>13537</v>
      </c>
      <c r="G49745" s="2">
        <v>0</v>
      </c>
    </row>
    <row r="49746" ht="14.4" spans="1:7">
      <c r="A49746">
        <f t="shared" ref="A49746:A49755" si="4974">ROW()-1</f>
        <v>49745</v>
      </c>
      <c r="F49746" s="1">
        <v>13537</v>
      </c>
      <c r="G49746" s="2">
        <v>0</v>
      </c>
    </row>
    <row r="49747" ht="14.4" spans="1:7">
      <c r="A49747">
        <f t="shared" si="4974"/>
        <v>49746</v>
      </c>
      <c r="F49747" s="1">
        <v>13537</v>
      </c>
      <c r="G49747" s="2">
        <v>0</v>
      </c>
    </row>
    <row r="49748" ht="14.4" spans="1:7">
      <c r="A49748">
        <f t="shared" si="4974"/>
        <v>49747</v>
      </c>
      <c r="F49748" s="1">
        <v>13538</v>
      </c>
      <c r="G49748" s="2">
        <v>0</v>
      </c>
    </row>
    <row r="49749" ht="14.4" spans="1:7">
      <c r="A49749">
        <f t="shared" si="4974"/>
        <v>49748</v>
      </c>
      <c r="F49749" s="1">
        <v>13538</v>
      </c>
      <c r="G49749" s="2">
        <v>0</v>
      </c>
    </row>
    <row r="49750" ht="14.4" spans="1:7">
      <c r="A49750">
        <f t="shared" si="4974"/>
        <v>49749</v>
      </c>
      <c r="F49750" s="1">
        <v>13539</v>
      </c>
      <c r="G49750" s="2">
        <v>0</v>
      </c>
    </row>
    <row r="49751" ht="14.4" spans="1:7">
      <c r="A49751">
        <f t="shared" si="4974"/>
        <v>49750</v>
      </c>
      <c r="F49751" s="1">
        <v>13539</v>
      </c>
      <c r="G49751" s="2">
        <v>0</v>
      </c>
    </row>
    <row r="49752" ht="14.4" spans="1:7">
      <c r="A49752">
        <f t="shared" si="4974"/>
        <v>49751</v>
      </c>
      <c r="F49752" s="1">
        <v>13539</v>
      </c>
      <c r="G49752" s="2">
        <v>0</v>
      </c>
    </row>
    <row r="49753" ht="14.4" spans="1:7">
      <c r="A49753">
        <f t="shared" si="4974"/>
        <v>49752</v>
      </c>
      <c r="F49753" s="1">
        <v>13539</v>
      </c>
      <c r="G49753" s="2">
        <v>0</v>
      </c>
    </row>
    <row r="49754" ht="14.4" spans="1:7">
      <c r="A49754">
        <f t="shared" si="4974"/>
        <v>49753</v>
      </c>
      <c r="F49754" s="1">
        <v>13539</v>
      </c>
      <c r="G49754" s="2">
        <v>0</v>
      </c>
    </row>
    <row r="49755" ht="14.4" spans="1:7">
      <c r="A49755">
        <f t="shared" si="4974"/>
        <v>49754</v>
      </c>
      <c r="F49755" s="1">
        <v>13539</v>
      </c>
      <c r="G49755" s="2">
        <v>0</v>
      </c>
    </row>
    <row r="49756" ht="14.4" spans="1:7">
      <c r="A49756">
        <f t="shared" ref="A49756:A49765" si="4975">ROW()-1</f>
        <v>49755</v>
      </c>
      <c r="F49756" s="1">
        <v>13539</v>
      </c>
      <c r="G49756" s="2">
        <v>0</v>
      </c>
    </row>
    <row r="49757" ht="14.4" spans="1:7">
      <c r="A49757">
        <f t="shared" si="4975"/>
        <v>49756</v>
      </c>
      <c r="F49757" s="1">
        <v>13540</v>
      </c>
      <c r="G49757" s="2">
        <v>2</v>
      </c>
    </row>
    <row r="49758" ht="14.4" spans="1:7">
      <c r="A49758">
        <f t="shared" si="4975"/>
        <v>49757</v>
      </c>
      <c r="F49758" s="1">
        <v>13540</v>
      </c>
      <c r="G49758" s="2">
        <v>1</v>
      </c>
    </row>
    <row r="49759" ht="14.4" spans="1:7">
      <c r="A49759">
        <f t="shared" si="4975"/>
        <v>49758</v>
      </c>
      <c r="F49759" s="1">
        <v>13541</v>
      </c>
      <c r="G49759" s="2">
        <v>0</v>
      </c>
    </row>
    <row r="49760" ht="14.4" spans="1:7">
      <c r="A49760">
        <f t="shared" si="4975"/>
        <v>49759</v>
      </c>
      <c r="F49760" s="1">
        <v>13541</v>
      </c>
      <c r="G49760" s="2">
        <v>0</v>
      </c>
    </row>
    <row r="49761" ht="14.4" spans="1:7">
      <c r="A49761">
        <f t="shared" si="4975"/>
        <v>49760</v>
      </c>
      <c r="F49761" s="1">
        <v>13541</v>
      </c>
      <c r="G49761" s="2">
        <v>0</v>
      </c>
    </row>
    <row r="49762" ht="14.4" spans="1:7">
      <c r="A49762">
        <f t="shared" si="4975"/>
        <v>49761</v>
      </c>
      <c r="F49762" s="1">
        <v>13541</v>
      </c>
      <c r="G49762" s="2">
        <v>0</v>
      </c>
    </row>
    <row r="49763" ht="14.4" spans="1:7">
      <c r="A49763">
        <f t="shared" si="4975"/>
        <v>49762</v>
      </c>
      <c r="F49763" s="1">
        <v>13541</v>
      </c>
      <c r="G49763" s="2">
        <v>0</v>
      </c>
    </row>
    <row r="49764" ht="14.4" spans="1:7">
      <c r="A49764">
        <f t="shared" si="4975"/>
        <v>49763</v>
      </c>
      <c r="F49764" s="1">
        <v>13541</v>
      </c>
      <c r="G49764" s="2">
        <v>1</v>
      </c>
    </row>
    <row r="49765" ht="14.4" spans="1:7">
      <c r="A49765">
        <f t="shared" si="4975"/>
        <v>49764</v>
      </c>
      <c r="F49765" s="1">
        <v>13541</v>
      </c>
      <c r="G49765" s="2">
        <v>0</v>
      </c>
    </row>
    <row r="49766" ht="14.4" spans="1:7">
      <c r="A49766">
        <f t="shared" ref="A49766:A49775" si="4976">ROW()-1</f>
        <v>49765</v>
      </c>
      <c r="F49766" s="1">
        <v>13542</v>
      </c>
      <c r="G49766" s="2">
        <v>0</v>
      </c>
    </row>
    <row r="49767" ht="14.4" spans="1:7">
      <c r="A49767">
        <f t="shared" si="4976"/>
        <v>49766</v>
      </c>
      <c r="F49767" s="1">
        <v>13542</v>
      </c>
      <c r="G49767" s="2">
        <v>0</v>
      </c>
    </row>
    <row r="49768" ht="14.4" spans="1:7">
      <c r="A49768">
        <f t="shared" si="4976"/>
        <v>49767</v>
      </c>
      <c r="F49768" s="1">
        <v>13542</v>
      </c>
      <c r="G49768" s="2">
        <v>0</v>
      </c>
    </row>
    <row r="49769" ht="14.4" spans="1:7">
      <c r="A49769">
        <f t="shared" si="4976"/>
        <v>49768</v>
      </c>
      <c r="F49769" s="1">
        <v>13542</v>
      </c>
      <c r="G49769" s="2">
        <v>1</v>
      </c>
    </row>
    <row r="49770" ht="14.4" spans="1:7">
      <c r="A49770">
        <f t="shared" si="4976"/>
        <v>49769</v>
      </c>
      <c r="F49770" s="1">
        <v>13542</v>
      </c>
      <c r="G49770" s="2">
        <v>0</v>
      </c>
    </row>
    <row r="49771" ht="14.4" spans="1:7">
      <c r="A49771">
        <f t="shared" si="4976"/>
        <v>49770</v>
      </c>
      <c r="F49771" s="1">
        <v>13542</v>
      </c>
      <c r="G49771" s="2">
        <v>1</v>
      </c>
    </row>
    <row r="49772" ht="14.4" spans="1:7">
      <c r="A49772">
        <f t="shared" si="4976"/>
        <v>49771</v>
      </c>
      <c r="F49772" s="1">
        <v>13543</v>
      </c>
      <c r="G49772" s="2">
        <v>0</v>
      </c>
    </row>
    <row r="49773" ht="14.4" spans="1:7">
      <c r="A49773">
        <f t="shared" si="4976"/>
        <v>49772</v>
      </c>
      <c r="F49773" s="1">
        <v>13543</v>
      </c>
      <c r="G49773" s="2">
        <v>0</v>
      </c>
    </row>
    <row r="49774" ht="14.4" spans="1:7">
      <c r="A49774">
        <f t="shared" si="4976"/>
        <v>49773</v>
      </c>
      <c r="F49774" s="1">
        <v>13543</v>
      </c>
      <c r="G49774" s="2">
        <v>0</v>
      </c>
    </row>
    <row r="49775" ht="14.4" spans="1:7">
      <c r="A49775">
        <f t="shared" si="4976"/>
        <v>49774</v>
      </c>
      <c r="F49775" s="1">
        <v>13543</v>
      </c>
      <c r="G49775" s="2">
        <v>0</v>
      </c>
    </row>
    <row r="49776" ht="14.4" spans="1:7">
      <c r="A49776">
        <f t="shared" ref="A49776:A49785" si="4977">ROW()-1</f>
        <v>49775</v>
      </c>
      <c r="F49776" s="1">
        <v>13543</v>
      </c>
      <c r="G49776" s="2">
        <v>0</v>
      </c>
    </row>
    <row r="49777" ht="14.4" spans="1:7">
      <c r="A49777">
        <f t="shared" si="4977"/>
        <v>49776</v>
      </c>
      <c r="F49777" s="1">
        <v>13543</v>
      </c>
      <c r="G49777" s="2">
        <v>0</v>
      </c>
    </row>
    <row r="49778" ht="14.4" spans="1:7">
      <c r="A49778">
        <f t="shared" si="4977"/>
        <v>49777</v>
      </c>
      <c r="F49778" s="1">
        <v>13544</v>
      </c>
      <c r="G49778" s="2">
        <v>1</v>
      </c>
    </row>
    <row r="49779" ht="14.4" spans="1:7">
      <c r="A49779">
        <f t="shared" si="4977"/>
        <v>49778</v>
      </c>
      <c r="F49779" s="1">
        <v>13544</v>
      </c>
      <c r="G49779" s="2">
        <v>2</v>
      </c>
    </row>
    <row r="49780" ht="14.4" spans="1:7">
      <c r="A49780">
        <f t="shared" si="4977"/>
        <v>49779</v>
      </c>
      <c r="F49780" s="1">
        <v>13544</v>
      </c>
      <c r="G49780" s="2">
        <v>0</v>
      </c>
    </row>
    <row r="49781" ht="14.4" spans="1:7">
      <c r="A49781">
        <f t="shared" si="4977"/>
        <v>49780</v>
      </c>
      <c r="F49781" s="1">
        <v>13545</v>
      </c>
      <c r="G49781" s="2">
        <v>0</v>
      </c>
    </row>
    <row r="49782" ht="14.4" spans="1:7">
      <c r="A49782">
        <f t="shared" si="4977"/>
        <v>49781</v>
      </c>
      <c r="F49782" s="1">
        <v>13545</v>
      </c>
      <c r="G49782" s="2">
        <v>0</v>
      </c>
    </row>
    <row r="49783" ht="14.4" spans="1:7">
      <c r="A49783">
        <f t="shared" si="4977"/>
        <v>49782</v>
      </c>
      <c r="F49783" s="1">
        <v>13545</v>
      </c>
      <c r="G49783" s="2">
        <v>0</v>
      </c>
    </row>
    <row r="49784" ht="14.4" spans="1:7">
      <c r="A49784">
        <f t="shared" si="4977"/>
        <v>49783</v>
      </c>
      <c r="F49784" s="1">
        <v>13545</v>
      </c>
      <c r="G49784" s="2">
        <v>0</v>
      </c>
    </row>
    <row r="49785" ht="14.4" spans="1:7">
      <c r="A49785">
        <f t="shared" si="4977"/>
        <v>49784</v>
      </c>
      <c r="F49785" s="1">
        <v>13546</v>
      </c>
      <c r="G49785" s="2">
        <v>0</v>
      </c>
    </row>
    <row r="49786" ht="14.4" spans="1:7">
      <c r="A49786">
        <f t="shared" ref="A49786:A49795" si="4978">ROW()-1</f>
        <v>49785</v>
      </c>
      <c r="F49786" s="1">
        <v>13546</v>
      </c>
      <c r="G49786" s="2">
        <v>0</v>
      </c>
    </row>
    <row r="49787" ht="14.4" spans="1:7">
      <c r="A49787">
        <f t="shared" si="4978"/>
        <v>49786</v>
      </c>
      <c r="F49787" s="1">
        <v>13546</v>
      </c>
      <c r="G49787" s="2">
        <v>0</v>
      </c>
    </row>
    <row r="49788" ht="14.4" spans="1:7">
      <c r="A49788">
        <f t="shared" si="4978"/>
        <v>49787</v>
      </c>
      <c r="F49788" s="1">
        <v>13548</v>
      </c>
      <c r="G49788" s="2">
        <v>0</v>
      </c>
    </row>
    <row r="49789" ht="14.4" spans="1:7">
      <c r="A49789">
        <f t="shared" si="4978"/>
        <v>49788</v>
      </c>
      <c r="F49789" s="1">
        <v>13548</v>
      </c>
      <c r="G49789" s="2">
        <v>0</v>
      </c>
    </row>
    <row r="49790" ht="14.4" spans="1:7">
      <c r="A49790">
        <f t="shared" si="4978"/>
        <v>49789</v>
      </c>
      <c r="F49790" s="1">
        <v>13548</v>
      </c>
      <c r="G49790" s="2">
        <v>0</v>
      </c>
    </row>
    <row r="49791" ht="14.4" spans="1:7">
      <c r="A49791">
        <f t="shared" si="4978"/>
        <v>49790</v>
      </c>
      <c r="F49791" s="1">
        <v>13548</v>
      </c>
      <c r="G49791" s="2">
        <v>0</v>
      </c>
    </row>
    <row r="49792" ht="14.4" spans="1:7">
      <c r="A49792">
        <f t="shared" si="4978"/>
        <v>49791</v>
      </c>
      <c r="F49792" s="1">
        <v>13550</v>
      </c>
      <c r="G49792" s="2">
        <v>0</v>
      </c>
    </row>
    <row r="49793" ht="14.4" spans="1:7">
      <c r="A49793">
        <f t="shared" si="4978"/>
        <v>49792</v>
      </c>
      <c r="F49793" s="1">
        <v>13550</v>
      </c>
      <c r="G49793" s="2">
        <v>0</v>
      </c>
    </row>
    <row r="49794" ht="14.4" spans="1:7">
      <c r="A49794">
        <f t="shared" si="4978"/>
        <v>49793</v>
      </c>
      <c r="F49794" s="1">
        <v>13550</v>
      </c>
      <c r="G49794" s="2">
        <v>0</v>
      </c>
    </row>
    <row r="49795" ht="14.4" spans="1:7">
      <c r="A49795">
        <f t="shared" si="4978"/>
        <v>49794</v>
      </c>
      <c r="F49795" s="1">
        <v>13550</v>
      </c>
      <c r="G49795" s="2">
        <v>0</v>
      </c>
    </row>
    <row r="49796" ht="14.4" spans="1:7">
      <c r="A49796">
        <f t="shared" ref="A49796:A49805" si="4979">ROW()-1</f>
        <v>49795</v>
      </c>
      <c r="F49796" s="1">
        <v>13550</v>
      </c>
      <c r="G49796" s="2">
        <v>0</v>
      </c>
    </row>
    <row r="49797" ht="14.4" spans="1:7">
      <c r="A49797">
        <f t="shared" si="4979"/>
        <v>49796</v>
      </c>
      <c r="F49797" s="1">
        <v>13550</v>
      </c>
      <c r="G49797" s="2">
        <v>0</v>
      </c>
    </row>
    <row r="49798" ht="14.4" spans="1:7">
      <c r="A49798">
        <f t="shared" si="4979"/>
        <v>49797</v>
      </c>
      <c r="F49798" s="1">
        <v>13550</v>
      </c>
      <c r="G49798" s="2">
        <v>0</v>
      </c>
    </row>
    <row r="49799" ht="14.4" spans="1:7">
      <c r="A49799">
        <f t="shared" si="4979"/>
        <v>49798</v>
      </c>
      <c r="F49799" s="1">
        <v>13550</v>
      </c>
      <c r="G49799" s="2">
        <v>0</v>
      </c>
    </row>
    <row r="49800" ht="14.4" spans="1:7">
      <c r="A49800">
        <f t="shared" si="4979"/>
        <v>49799</v>
      </c>
      <c r="F49800" s="1">
        <v>13550</v>
      </c>
      <c r="G49800" s="2">
        <v>0</v>
      </c>
    </row>
    <row r="49801" ht="14.4" spans="1:7">
      <c r="A49801">
        <f t="shared" si="4979"/>
        <v>49800</v>
      </c>
      <c r="F49801" s="1">
        <v>13550</v>
      </c>
      <c r="G49801" s="2">
        <v>0</v>
      </c>
    </row>
    <row r="49802" ht="14.4" spans="1:7">
      <c r="A49802">
        <f t="shared" si="4979"/>
        <v>49801</v>
      </c>
      <c r="F49802" s="1">
        <v>13550</v>
      </c>
      <c r="G49802" s="2">
        <v>0</v>
      </c>
    </row>
    <row r="49803" ht="14.4" spans="1:7">
      <c r="A49803">
        <f t="shared" si="4979"/>
        <v>49802</v>
      </c>
      <c r="F49803" s="1">
        <v>13550</v>
      </c>
      <c r="G49803" s="2">
        <v>0</v>
      </c>
    </row>
    <row r="49804" ht="14.4" spans="1:7">
      <c r="A49804">
        <f t="shared" si="4979"/>
        <v>49803</v>
      </c>
      <c r="F49804" s="1">
        <v>13550</v>
      </c>
      <c r="G49804" s="2">
        <v>0</v>
      </c>
    </row>
    <row r="49805" ht="14.4" spans="1:7">
      <c r="A49805">
        <f t="shared" si="4979"/>
        <v>49804</v>
      </c>
      <c r="F49805" s="1">
        <v>13550</v>
      </c>
      <c r="G49805" s="2">
        <v>0</v>
      </c>
    </row>
    <row r="49806" ht="14.4" spans="1:7">
      <c r="A49806">
        <f t="shared" ref="A49806:A49815" si="4980">ROW()-1</f>
        <v>49805</v>
      </c>
      <c r="F49806" s="1">
        <v>13550</v>
      </c>
      <c r="G49806" s="2">
        <v>0</v>
      </c>
    </row>
    <row r="49807" ht="14.4" spans="1:7">
      <c r="A49807">
        <f t="shared" si="4980"/>
        <v>49806</v>
      </c>
      <c r="F49807" s="1">
        <v>13550</v>
      </c>
      <c r="G49807" s="2">
        <v>0</v>
      </c>
    </row>
    <row r="49808" ht="14.4" spans="1:7">
      <c r="A49808">
        <f t="shared" si="4980"/>
        <v>49807</v>
      </c>
      <c r="F49808" s="1">
        <v>13550</v>
      </c>
      <c r="G49808" s="2">
        <v>0</v>
      </c>
    </row>
    <row r="49809" ht="14.4" spans="1:7">
      <c r="A49809">
        <f t="shared" si="4980"/>
        <v>49808</v>
      </c>
      <c r="F49809" s="1">
        <v>13550</v>
      </c>
      <c r="G49809" s="2">
        <v>0</v>
      </c>
    </row>
    <row r="49810" ht="14.4" spans="1:7">
      <c r="A49810">
        <f t="shared" si="4980"/>
        <v>49809</v>
      </c>
      <c r="F49810" s="1">
        <v>13550</v>
      </c>
      <c r="G49810" s="2">
        <v>0</v>
      </c>
    </row>
    <row r="49811" ht="14.4" spans="1:7">
      <c r="A49811">
        <f t="shared" si="4980"/>
        <v>49810</v>
      </c>
      <c r="F49811" s="1">
        <v>13550</v>
      </c>
      <c r="G49811" s="2">
        <v>0</v>
      </c>
    </row>
    <row r="49812" ht="14.4" spans="1:7">
      <c r="A49812">
        <f t="shared" si="4980"/>
        <v>49811</v>
      </c>
      <c r="F49812" s="1">
        <v>13550</v>
      </c>
      <c r="G49812" s="2">
        <v>0</v>
      </c>
    </row>
    <row r="49813" ht="14.4" spans="1:7">
      <c r="A49813">
        <f t="shared" si="4980"/>
        <v>49812</v>
      </c>
      <c r="F49813" s="1">
        <v>13550</v>
      </c>
      <c r="G49813" s="2">
        <v>0</v>
      </c>
    </row>
    <row r="49814" ht="14.4" spans="1:7">
      <c r="A49814">
        <f t="shared" si="4980"/>
        <v>49813</v>
      </c>
      <c r="F49814" s="1">
        <v>13552</v>
      </c>
      <c r="G49814" s="2">
        <v>1</v>
      </c>
    </row>
    <row r="49815" ht="14.4" spans="1:7">
      <c r="A49815">
        <f t="shared" si="4980"/>
        <v>49814</v>
      </c>
      <c r="F49815" s="1">
        <v>13553</v>
      </c>
      <c r="G49815" s="2">
        <v>0</v>
      </c>
    </row>
    <row r="49816" ht="14.4" spans="1:7">
      <c r="A49816">
        <f t="shared" ref="A49816:A49825" si="4981">ROW()-1</f>
        <v>49815</v>
      </c>
      <c r="F49816" s="1">
        <v>13553</v>
      </c>
      <c r="G49816" s="2">
        <v>0</v>
      </c>
    </row>
    <row r="49817" ht="14.4" spans="1:7">
      <c r="A49817">
        <f t="shared" si="4981"/>
        <v>49816</v>
      </c>
      <c r="F49817" s="1">
        <v>13554</v>
      </c>
      <c r="G49817" s="2">
        <v>1</v>
      </c>
    </row>
    <row r="49818" ht="14.4" spans="1:7">
      <c r="A49818">
        <f t="shared" si="4981"/>
        <v>49817</v>
      </c>
      <c r="F49818" s="1">
        <v>13554</v>
      </c>
      <c r="G49818" s="2">
        <v>0</v>
      </c>
    </row>
    <row r="49819" ht="14.4" spans="1:7">
      <c r="A49819">
        <f t="shared" si="4981"/>
        <v>49818</v>
      </c>
      <c r="F49819" s="1">
        <v>13554</v>
      </c>
      <c r="G49819" s="2">
        <v>1</v>
      </c>
    </row>
    <row r="49820" ht="14.4" spans="1:7">
      <c r="A49820">
        <f t="shared" si="4981"/>
        <v>49819</v>
      </c>
      <c r="F49820" s="1">
        <v>13554</v>
      </c>
      <c r="G49820" s="2">
        <v>0</v>
      </c>
    </row>
    <row r="49821" ht="14.4" spans="1:7">
      <c r="A49821">
        <f t="shared" si="4981"/>
        <v>49820</v>
      </c>
      <c r="F49821" s="1">
        <v>13554</v>
      </c>
      <c r="G49821" s="2">
        <v>1</v>
      </c>
    </row>
    <row r="49822" ht="14.4" spans="1:7">
      <c r="A49822">
        <f t="shared" si="4981"/>
        <v>49821</v>
      </c>
      <c r="F49822" s="1">
        <v>13554</v>
      </c>
      <c r="G49822" s="2">
        <v>0</v>
      </c>
    </row>
    <row r="49823" ht="14.4" spans="1:7">
      <c r="A49823">
        <f t="shared" si="4981"/>
        <v>49822</v>
      </c>
      <c r="F49823" s="1">
        <v>13554</v>
      </c>
      <c r="G49823" s="2">
        <v>0</v>
      </c>
    </row>
    <row r="49824" ht="14.4" spans="1:7">
      <c r="A49824">
        <f t="shared" si="4981"/>
        <v>49823</v>
      </c>
      <c r="F49824" s="1">
        <v>13554</v>
      </c>
      <c r="G49824" s="2">
        <v>1</v>
      </c>
    </row>
    <row r="49825" ht="14.4" spans="1:7">
      <c r="A49825">
        <f t="shared" si="4981"/>
        <v>49824</v>
      </c>
      <c r="F49825" s="1">
        <v>13555</v>
      </c>
      <c r="G49825" s="2">
        <v>1</v>
      </c>
    </row>
    <row r="49826" ht="14.4" spans="1:7">
      <c r="A49826">
        <f t="shared" ref="A49826:A49835" si="4982">ROW()-1</f>
        <v>49825</v>
      </c>
      <c r="F49826" s="1">
        <v>13555</v>
      </c>
      <c r="G49826" s="2">
        <v>0</v>
      </c>
    </row>
    <row r="49827" ht="14.4" spans="1:7">
      <c r="A49827">
        <f t="shared" si="4982"/>
        <v>49826</v>
      </c>
      <c r="F49827" s="1">
        <v>13555</v>
      </c>
      <c r="G49827" s="2">
        <v>2</v>
      </c>
    </row>
    <row r="49828" ht="14.4" spans="1:7">
      <c r="A49828">
        <f t="shared" si="4982"/>
        <v>49827</v>
      </c>
      <c r="F49828" s="1">
        <v>13555</v>
      </c>
      <c r="G49828" s="2">
        <v>0</v>
      </c>
    </row>
    <row r="49829" ht="14.4" spans="1:7">
      <c r="A49829">
        <f t="shared" si="4982"/>
        <v>49828</v>
      </c>
      <c r="F49829" s="1">
        <v>13555</v>
      </c>
      <c r="G49829" s="2">
        <v>0</v>
      </c>
    </row>
    <row r="49830" ht="14.4" spans="1:7">
      <c r="A49830">
        <f t="shared" si="4982"/>
        <v>49829</v>
      </c>
      <c r="F49830" s="1">
        <v>13555</v>
      </c>
      <c r="G49830" s="2">
        <v>0</v>
      </c>
    </row>
    <row r="49831" ht="14.4" spans="1:7">
      <c r="A49831">
        <f t="shared" si="4982"/>
        <v>49830</v>
      </c>
      <c r="F49831" s="1">
        <v>13555</v>
      </c>
      <c r="G49831" s="2">
        <v>0</v>
      </c>
    </row>
    <row r="49832" ht="14.4" spans="1:7">
      <c r="A49832">
        <f t="shared" si="4982"/>
        <v>49831</v>
      </c>
      <c r="F49832" s="1">
        <v>13555</v>
      </c>
      <c r="G49832" s="2">
        <v>0</v>
      </c>
    </row>
    <row r="49833" ht="14.4" spans="1:7">
      <c r="A49833">
        <f t="shared" si="4982"/>
        <v>49832</v>
      </c>
      <c r="F49833" s="1">
        <v>13555</v>
      </c>
      <c r="G49833" s="2">
        <v>0</v>
      </c>
    </row>
    <row r="49834" ht="14.4" spans="1:7">
      <c r="A49834">
        <f t="shared" si="4982"/>
        <v>49833</v>
      </c>
      <c r="F49834" s="1">
        <v>13555</v>
      </c>
      <c r="G49834" s="2">
        <v>2</v>
      </c>
    </row>
    <row r="49835" ht="14.4" spans="1:7">
      <c r="A49835">
        <f t="shared" si="4982"/>
        <v>49834</v>
      </c>
      <c r="F49835" s="1">
        <v>13555</v>
      </c>
      <c r="G49835" s="2">
        <v>0</v>
      </c>
    </row>
    <row r="49836" ht="14.4" spans="1:7">
      <c r="A49836">
        <f t="shared" ref="A49836:A49845" si="4983">ROW()-1</f>
        <v>49835</v>
      </c>
      <c r="F49836" s="1">
        <v>13555</v>
      </c>
      <c r="G49836" s="2">
        <v>0</v>
      </c>
    </row>
    <row r="49837" ht="14.4" spans="1:7">
      <c r="A49837">
        <f t="shared" si="4983"/>
        <v>49836</v>
      </c>
      <c r="F49837" s="1">
        <v>13555</v>
      </c>
      <c r="G49837" s="2">
        <v>0</v>
      </c>
    </row>
    <row r="49838" ht="14.4" spans="1:7">
      <c r="A49838">
        <f t="shared" si="4983"/>
        <v>49837</v>
      </c>
      <c r="F49838" s="1">
        <v>13555</v>
      </c>
      <c r="G49838" s="2">
        <v>1</v>
      </c>
    </row>
    <row r="49839" ht="14.4" spans="1:7">
      <c r="A49839">
        <f t="shared" si="4983"/>
        <v>49838</v>
      </c>
      <c r="F49839" s="1">
        <v>13555</v>
      </c>
      <c r="G49839" s="2">
        <v>0</v>
      </c>
    </row>
    <row r="49840" ht="14.4" spans="1:7">
      <c r="A49840">
        <f t="shared" si="4983"/>
        <v>49839</v>
      </c>
      <c r="F49840" s="1">
        <v>13555</v>
      </c>
      <c r="G49840" s="2">
        <v>0</v>
      </c>
    </row>
    <row r="49841" ht="14.4" spans="1:7">
      <c r="A49841">
        <f t="shared" si="4983"/>
        <v>49840</v>
      </c>
      <c r="F49841" s="1">
        <v>13555</v>
      </c>
      <c r="G49841" s="2">
        <v>0</v>
      </c>
    </row>
    <row r="49842" ht="14.4" spans="1:7">
      <c r="A49842">
        <f t="shared" si="4983"/>
        <v>49841</v>
      </c>
      <c r="F49842" s="1">
        <v>13555</v>
      </c>
      <c r="G49842" s="2">
        <v>0</v>
      </c>
    </row>
    <row r="49843" ht="14.4" spans="1:7">
      <c r="A49843">
        <f t="shared" si="4983"/>
        <v>49842</v>
      </c>
      <c r="F49843" s="1">
        <v>13555</v>
      </c>
      <c r="G49843" s="2">
        <v>0</v>
      </c>
    </row>
    <row r="49844" ht="14.4" spans="1:7">
      <c r="A49844">
        <f t="shared" si="4983"/>
        <v>49843</v>
      </c>
      <c r="F49844" s="1">
        <v>13555</v>
      </c>
      <c r="G49844" s="2">
        <v>0</v>
      </c>
    </row>
    <row r="49845" ht="14.4" spans="1:7">
      <c r="A49845">
        <f t="shared" si="4983"/>
        <v>49844</v>
      </c>
      <c r="F49845" s="1">
        <v>13555</v>
      </c>
      <c r="G49845" s="2">
        <v>0</v>
      </c>
    </row>
    <row r="49846" ht="14.4" spans="1:7">
      <c r="A49846">
        <f t="shared" ref="A49846:A49855" si="4984">ROW()-1</f>
        <v>49845</v>
      </c>
      <c r="F49846" s="1">
        <v>13555</v>
      </c>
      <c r="G49846" s="2">
        <v>0</v>
      </c>
    </row>
    <row r="49847" ht="14.4" spans="1:7">
      <c r="A49847">
        <f t="shared" si="4984"/>
        <v>49846</v>
      </c>
      <c r="F49847" s="1">
        <v>13556</v>
      </c>
      <c r="G49847" s="2">
        <v>0</v>
      </c>
    </row>
    <row r="49848" ht="14.4" spans="1:7">
      <c r="A49848">
        <f t="shared" si="4984"/>
        <v>49847</v>
      </c>
      <c r="F49848" s="1">
        <v>13556</v>
      </c>
      <c r="G49848" s="2">
        <v>0</v>
      </c>
    </row>
    <row r="49849" ht="14.4" spans="1:7">
      <c r="A49849">
        <f t="shared" si="4984"/>
        <v>49848</v>
      </c>
      <c r="F49849" s="1">
        <v>13556</v>
      </c>
      <c r="G49849" s="2">
        <v>0</v>
      </c>
    </row>
    <row r="49850" ht="14.4" spans="1:7">
      <c r="A49850">
        <f t="shared" si="4984"/>
        <v>49849</v>
      </c>
      <c r="F49850" s="1">
        <v>13557</v>
      </c>
      <c r="G49850" s="2">
        <v>1</v>
      </c>
    </row>
    <row r="49851" ht="14.4" spans="1:7">
      <c r="A49851">
        <f t="shared" si="4984"/>
        <v>49850</v>
      </c>
      <c r="F49851" s="1">
        <v>13557</v>
      </c>
      <c r="G49851" s="2">
        <v>0</v>
      </c>
    </row>
    <row r="49852" ht="14.4" spans="1:7">
      <c r="A49852">
        <f t="shared" si="4984"/>
        <v>49851</v>
      </c>
      <c r="F49852" s="1">
        <v>13557</v>
      </c>
      <c r="G49852" s="2">
        <v>0</v>
      </c>
    </row>
    <row r="49853" ht="14.4" spans="1:7">
      <c r="A49853">
        <f t="shared" si="4984"/>
        <v>49852</v>
      </c>
      <c r="F49853" s="1">
        <v>13557</v>
      </c>
      <c r="G49853" s="2">
        <v>0</v>
      </c>
    </row>
    <row r="49854" ht="14.4" spans="1:7">
      <c r="A49854">
        <f t="shared" si="4984"/>
        <v>49853</v>
      </c>
      <c r="F49854" s="1">
        <v>13558</v>
      </c>
      <c r="G49854" s="2">
        <v>2</v>
      </c>
    </row>
    <row r="49855" ht="14.4" spans="1:7">
      <c r="A49855">
        <f t="shared" si="4984"/>
        <v>49854</v>
      </c>
      <c r="F49855" s="1">
        <v>13558</v>
      </c>
      <c r="G49855" s="2">
        <v>2</v>
      </c>
    </row>
    <row r="49856" ht="14.4" spans="1:7">
      <c r="A49856">
        <f t="shared" ref="A49856:A49865" si="4985">ROW()-1</f>
        <v>49855</v>
      </c>
      <c r="F49856" s="1">
        <v>13559</v>
      </c>
      <c r="G49856" s="2">
        <v>1</v>
      </c>
    </row>
    <row r="49857" ht="14.4" spans="1:7">
      <c r="A49857">
        <f t="shared" si="4985"/>
        <v>49856</v>
      </c>
      <c r="F49857" s="1">
        <v>13559</v>
      </c>
      <c r="G49857" s="2">
        <v>1</v>
      </c>
    </row>
    <row r="49858" ht="14.4" spans="1:7">
      <c r="A49858">
        <f t="shared" si="4985"/>
        <v>49857</v>
      </c>
      <c r="F49858" s="1">
        <v>13559</v>
      </c>
      <c r="G49858" s="2">
        <v>1</v>
      </c>
    </row>
    <row r="49859" ht="14.4" spans="1:7">
      <c r="A49859">
        <f t="shared" si="4985"/>
        <v>49858</v>
      </c>
      <c r="F49859" s="1">
        <v>13559</v>
      </c>
      <c r="G49859" s="2">
        <v>0</v>
      </c>
    </row>
    <row r="49860" ht="14.4" spans="1:7">
      <c r="A49860">
        <f t="shared" si="4985"/>
        <v>49859</v>
      </c>
      <c r="F49860" s="1">
        <v>13559</v>
      </c>
      <c r="G49860" s="2">
        <v>0</v>
      </c>
    </row>
    <row r="49861" ht="14.4" spans="1:7">
      <c r="A49861">
        <f t="shared" si="4985"/>
        <v>49860</v>
      </c>
      <c r="F49861" s="1">
        <v>13559</v>
      </c>
      <c r="G49861" s="2">
        <v>0</v>
      </c>
    </row>
    <row r="49862" ht="14.4" spans="1:7">
      <c r="A49862">
        <f t="shared" si="4985"/>
        <v>49861</v>
      </c>
      <c r="F49862" s="1">
        <v>13559</v>
      </c>
      <c r="G49862" s="2">
        <v>0</v>
      </c>
    </row>
    <row r="49863" ht="14.4" spans="1:7">
      <c r="A49863">
        <f t="shared" si="4985"/>
        <v>49862</v>
      </c>
      <c r="F49863" s="1">
        <v>13560</v>
      </c>
      <c r="G49863" s="2">
        <v>0</v>
      </c>
    </row>
    <row r="49864" ht="14.4" spans="1:7">
      <c r="A49864">
        <f t="shared" si="4985"/>
        <v>49863</v>
      </c>
      <c r="F49864" s="1">
        <v>13560</v>
      </c>
      <c r="G49864" s="2">
        <v>0</v>
      </c>
    </row>
    <row r="49865" ht="14.4" spans="1:7">
      <c r="A49865">
        <f t="shared" si="4985"/>
        <v>49864</v>
      </c>
      <c r="F49865" s="1">
        <v>13560</v>
      </c>
      <c r="G49865" s="2">
        <v>0</v>
      </c>
    </row>
    <row r="49866" ht="14.4" spans="1:7">
      <c r="A49866">
        <f t="shared" ref="A49866:A49875" si="4986">ROW()-1</f>
        <v>49865</v>
      </c>
      <c r="F49866" s="1">
        <v>13560</v>
      </c>
      <c r="G49866" s="2">
        <v>0</v>
      </c>
    </row>
    <row r="49867" ht="14.4" spans="1:7">
      <c r="A49867">
        <f t="shared" si="4986"/>
        <v>49866</v>
      </c>
      <c r="F49867" s="1">
        <v>13561</v>
      </c>
      <c r="G49867" s="2">
        <v>0</v>
      </c>
    </row>
    <row r="49868" ht="14.4" spans="1:7">
      <c r="A49868">
        <f t="shared" si="4986"/>
        <v>49867</v>
      </c>
      <c r="F49868" s="1">
        <v>13561</v>
      </c>
      <c r="G49868" s="2">
        <v>1</v>
      </c>
    </row>
    <row r="49869" ht="14.4" spans="1:7">
      <c r="A49869">
        <f t="shared" si="4986"/>
        <v>49868</v>
      </c>
      <c r="F49869" s="1">
        <v>13561</v>
      </c>
      <c r="G49869" s="2">
        <v>0</v>
      </c>
    </row>
    <row r="49870" ht="14.4" spans="1:7">
      <c r="A49870">
        <f t="shared" si="4986"/>
        <v>49869</v>
      </c>
      <c r="F49870" s="1">
        <v>13561</v>
      </c>
      <c r="G49870" s="2">
        <v>0</v>
      </c>
    </row>
    <row r="49871" ht="14.4" spans="1:7">
      <c r="A49871">
        <f t="shared" si="4986"/>
        <v>49870</v>
      </c>
      <c r="F49871" s="1">
        <v>13562</v>
      </c>
      <c r="G49871" s="2">
        <v>2</v>
      </c>
    </row>
    <row r="49872" ht="14.4" spans="1:7">
      <c r="A49872">
        <f t="shared" si="4986"/>
        <v>49871</v>
      </c>
      <c r="F49872" s="1">
        <v>13562</v>
      </c>
      <c r="G49872" s="2">
        <v>0</v>
      </c>
    </row>
    <row r="49873" ht="14.4" spans="1:7">
      <c r="A49873">
        <f t="shared" si="4986"/>
        <v>49872</v>
      </c>
      <c r="F49873" s="1">
        <v>13562</v>
      </c>
      <c r="G49873" s="2">
        <v>0</v>
      </c>
    </row>
    <row r="49874" ht="14.4" spans="1:7">
      <c r="A49874">
        <f t="shared" si="4986"/>
        <v>49873</v>
      </c>
      <c r="F49874" s="1">
        <v>13562</v>
      </c>
      <c r="G49874" s="2">
        <v>0</v>
      </c>
    </row>
    <row r="49875" ht="14.4" spans="1:7">
      <c r="A49875">
        <f t="shared" si="4986"/>
        <v>49874</v>
      </c>
      <c r="F49875" s="1">
        <v>13563</v>
      </c>
      <c r="G49875" s="2">
        <v>1</v>
      </c>
    </row>
    <row r="49876" ht="14.4" spans="1:7">
      <c r="A49876">
        <f t="shared" ref="A49876:A49885" si="4987">ROW()-1</f>
        <v>49875</v>
      </c>
      <c r="F49876" s="1">
        <v>13563</v>
      </c>
      <c r="G49876" s="2">
        <v>0</v>
      </c>
    </row>
    <row r="49877" ht="14.4" spans="1:7">
      <c r="A49877">
        <f t="shared" si="4987"/>
        <v>49876</v>
      </c>
      <c r="F49877" s="1">
        <v>13563</v>
      </c>
      <c r="G49877" s="2">
        <v>2</v>
      </c>
    </row>
    <row r="49878" ht="14.4" spans="1:7">
      <c r="A49878">
        <f t="shared" si="4987"/>
        <v>49877</v>
      </c>
      <c r="F49878" s="1">
        <v>13563</v>
      </c>
      <c r="G49878" s="2">
        <v>0</v>
      </c>
    </row>
    <row r="49879" ht="14.4" spans="1:7">
      <c r="A49879">
        <f t="shared" si="4987"/>
        <v>49878</v>
      </c>
      <c r="F49879" s="1">
        <v>13563</v>
      </c>
      <c r="G49879" s="2">
        <v>0</v>
      </c>
    </row>
    <row r="49880" ht="14.4" spans="1:7">
      <c r="A49880">
        <f t="shared" si="4987"/>
        <v>49879</v>
      </c>
      <c r="F49880" s="1">
        <v>13564</v>
      </c>
      <c r="G49880" s="2">
        <v>1</v>
      </c>
    </row>
    <row r="49881" ht="14.4" spans="1:7">
      <c r="A49881">
        <f t="shared" si="4987"/>
        <v>49880</v>
      </c>
      <c r="F49881" s="1">
        <v>13564</v>
      </c>
      <c r="G49881" s="2">
        <v>1</v>
      </c>
    </row>
    <row r="49882" ht="14.4" spans="1:7">
      <c r="A49882">
        <f t="shared" si="4987"/>
        <v>49881</v>
      </c>
      <c r="F49882" s="1">
        <v>13564</v>
      </c>
      <c r="G49882" s="2">
        <v>0</v>
      </c>
    </row>
    <row r="49883" ht="14.4" spans="1:7">
      <c r="A49883">
        <f t="shared" si="4987"/>
        <v>49882</v>
      </c>
      <c r="F49883" s="1">
        <v>13564</v>
      </c>
      <c r="G49883" s="2">
        <v>0</v>
      </c>
    </row>
    <row r="49884" ht="14.4" spans="1:7">
      <c r="A49884">
        <f t="shared" si="4987"/>
        <v>49883</v>
      </c>
      <c r="F49884" s="1">
        <v>13564</v>
      </c>
      <c r="G49884" s="2">
        <v>0</v>
      </c>
    </row>
    <row r="49885" ht="14.4" spans="1:7">
      <c r="A49885">
        <f t="shared" si="4987"/>
        <v>49884</v>
      </c>
      <c r="F49885" s="1">
        <v>13564</v>
      </c>
      <c r="G49885" s="2">
        <v>0</v>
      </c>
    </row>
    <row r="49886" ht="14.4" spans="1:7">
      <c r="A49886">
        <f t="shared" ref="A49886:A49895" si="4988">ROW()-1</f>
        <v>49885</v>
      </c>
      <c r="F49886" s="1">
        <v>13564</v>
      </c>
      <c r="G49886" s="2">
        <v>0</v>
      </c>
    </row>
    <row r="49887" ht="14.4" spans="1:7">
      <c r="A49887">
        <f t="shared" si="4988"/>
        <v>49886</v>
      </c>
      <c r="F49887" s="1">
        <v>13565</v>
      </c>
      <c r="G49887" s="2">
        <v>0</v>
      </c>
    </row>
    <row r="49888" ht="14.4" spans="1:7">
      <c r="A49888">
        <f t="shared" si="4988"/>
        <v>49887</v>
      </c>
      <c r="F49888" s="1">
        <v>13565</v>
      </c>
      <c r="G49888" s="2">
        <v>1</v>
      </c>
    </row>
    <row r="49889" ht="14.4" spans="1:7">
      <c r="A49889">
        <f t="shared" si="4988"/>
        <v>49888</v>
      </c>
      <c r="F49889" s="1">
        <v>13565</v>
      </c>
      <c r="G49889" s="2">
        <v>0</v>
      </c>
    </row>
    <row r="49890" ht="14.4" spans="1:7">
      <c r="A49890">
        <f t="shared" si="4988"/>
        <v>49889</v>
      </c>
      <c r="F49890" s="1">
        <v>13565</v>
      </c>
      <c r="G49890" s="2">
        <v>0</v>
      </c>
    </row>
    <row r="49891" ht="14.4" spans="1:7">
      <c r="A49891">
        <f t="shared" si="4988"/>
        <v>49890</v>
      </c>
      <c r="F49891" s="1">
        <v>13565</v>
      </c>
      <c r="G49891" s="2">
        <v>0</v>
      </c>
    </row>
    <row r="49892" ht="14.4" spans="1:7">
      <c r="A49892">
        <f t="shared" si="4988"/>
        <v>49891</v>
      </c>
      <c r="F49892" s="1">
        <v>13565</v>
      </c>
      <c r="G49892" s="2">
        <v>1</v>
      </c>
    </row>
    <row r="49893" ht="14.4" spans="1:7">
      <c r="A49893">
        <f t="shared" si="4988"/>
        <v>49892</v>
      </c>
      <c r="F49893" s="1">
        <v>13565</v>
      </c>
      <c r="G49893" s="2">
        <v>0</v>
      </c>
    </row>
    <row r="49894" ht="14.4" spans="1:7">
      <c r="A49894">
        <f t="shared" si="4988"/>
        <v>49893</v>
      </c>
      <c r="F49894" s="1">
        <v>13565</v>
      </c>
      <c r="G49894" s="2">
        <v>1</v>
      </c>
    </row>
    <row r="49895" ht="14.4" spans="1:7">
      <c r="A49895">
        <f t="shared" si="4988"/>
        <v>49894</v>
      </c>
      <c r="F49895" s="1">
        <v>13565</v>
      </c>
      <c r="G49895" s="2">
        <v>0</v>
      </c>
    </row>
    <row r="49896" ht="14.4" spans="1:7">
      <c r="A49896">
        <f t="shared" ref="A49896:A49905" si="4989">ROW()-1</f>
        <v>49895</v>
      </c>
      <c r="F49896" s="1">
        <v>13565</v>
      </c>
      <c r="G49896" s="2">
        <v>0</v>
      </c>
    </row>
    <row r="49897" ht="14.4" spans="1:7">
      <c r="A49897">
        <f t="shared" si="4989"/>
        <v>49896</v>
      </c>
      <c r="F49897" s="1">
        <v>13565</v>
      </c>
      <c r="G49897" s="2">
        <v>0</v>
      </c>
    </row>
    <row r="49898" ht="14.4" spans="1:7">
      <c r="A49898">
        <f t="shared" si="4989"/>
        <v>49897</v>
      </c>
      <c r="F49898" s="1">
        <v>13565</v>
      </c>
      <c r="G49898" s="2">
        <v>1</v>
      </c>
    </row>
    <row r="49899" ht="14.4" spans="1:7">
      <c r="A49899">
        <f t="shared" si="4989"/>
        <v>49898</v>
      </c>
      <c r="F49899" s="1">
        <v>13565</v>
      </c>
      <c r="G49899" s="2">
        <v>0</v>
      </c>
    </row>
    <row r="49900" ht="14.4" spans="1:7">
      <c r="A49900">
        <f t="shared" si="4989"/>
        <v>49899</v>
      </c>
      <c r="F49900" s="1">
        <v>13565</v>
      </c>
      <c r="G49900" s="2">
        <v>0</v>
      </c>
    </row>
    <row r="49901" ht="14.4" spans="1:7">
      <c r="A49901">
        <f t="shared" si="4989"/>
        <v>49900</v>
      </c>
      <c r="F49901" s="1">
        <v>13565</v>
      </c>
      <c r="G49901" s="2">
        <v>0</v>
      </c>
    </row>
    <row r="49902" ht="14.4" spans="1:7">
      <c r="A49902">
        <f t="shared" si="4989"/>
        <v>49901</v>
      </c>
      <c r="F49902" s="1">
        <v>13565</v>
      </c>
      <c r="G49902" s="2">
        <v>0</v>
      </c>
    </row>
    <row r="49903" ht="14.4" spans="1:7">
      <c r="A49903">
        <f t="shared" si="4989"/>
        <v>49902</v>
      </c>
      <c r="F49903" s="1">
        <v>13565</v>
      </c>
      <c r="G49903" s="2">
        <v>0</v>
      </c>
    </row>
    <row r="49904" ht="14.4" spans="1:7">
      <c r="A49904">
        <f t="shared" si="4989"/>
        <v>49903</v>
      </c>
      <c r="F49904" s="1">
        <v>13566</v>
      </c>
      <c r="G49904" s="2">
        <v>0</v>
      </c>
    </row>
    <row r="49905" ht="14.4" spans="1:7">
      <c r="A49905">
        <f t="shared" si="4989"/>
        <v>49904</v>
      </c>
      <c r="F49905" s="1">
        <v>13566</v>
      </c>
      <c r="G49905" s="2">
        <v>0</v>
      </c>
    </row>
    <row r="49906" ht="14.4" spans="1:7">
      <c r="A49906">
        <f t="shared" ref="A49906:A49915" si="4990">ROW()-1</f>
        <v>49905</v>
      </c>
      <c r="F49906" s="1">
        <v>13566</v>
      </c>
      <c r="G49906" s="2">
        <v>0</v>
      </c>
    </row>
    <row r="49907" ht="14.4" spans="1:7">
      <c r="A49907">
        <f t="shared" si="4990"/>
        <v>49906</v>
      </c>
      <c r="F49907" s="1">
        <v>13566</v>
      </c>
      <c r="G49907" s="2">
        <v>0</v>
      </c>
    </row>
    <row r="49908" ht="14.4" spans="1:7">
      <c r="A49908">
        <f t="shared" si="4990"/>
        <v>49907</v>
      </c>
      <c r="F49908" s="1">
        <v>13566</v>
      </c>
      <c r="G49908" s="2">
        <v>0</v>
      </c>
    </row>
    <row r="49909" ht="14.4" spans="1:7">
      <c r="A49909">
        <f t="shared" si="4990"/>
        <v>49908</v>
      </c>
      <c r="F49909" s="1">
        <v>13566</v>
      </c>
      <c r="G49909" s="2">
        <v>0</v>
      </c>
    </row>
    <row r="49910" ht="14.4" spans="1:7">
      <c r="A49910">
        <f t="shared" si="4990"/>
        <v>49909</v>
      </c>
      <c r="F49910" s="1">
        <v>13566</v>
      </c>
      <c r="G49910" s="2">
        <v>0</v>
      </c>
    </row>
    <row r="49911" ht="14.4" spans="1:7">
      <c r="A49911">
        <f t="shared" si="4990"/>
        <v>49910</v>
      </c>
      <c r="F49911" s="1">
        <v>13566</v>
      </c>
      <c r="G49911" s="2">
        <v>0</v>
      </c>
    </row>
    <row r="49912" ht="14.4" spans="1:7">
      <c r="A49912">
        <f t="shared" si="4990"/>
        <v>49911</v>
      </c>
      <c r="F49912" s="1">
        <v>13566</v>
      </c>
      <c r="G49912" s="2">
        <v>0</v>
      </c>
    </row>
    <row r="49913" ht="14.4" spans="1:7">
      <c r="A49913">
        <f t="shared" si="4990"/>
        <v>49912</v>
      </c>
      <c r="F49913" s="1">
        <v>13566</v>
      </c>
      <c r="G49913" s="2">
        <v>0</v>
      </c>
    </row>
    <row r="49914" ht="14.4" spans="1:7">
      <c r="A49914">
        <f t="shared" si="4990"/>
        <v>49913</v>
      </c>
      <c r="F49914" s="1">
        <v>13566</v>
      </c>
      <c r="G49914" s="2">
        <v>0</v>
      </c>
    </row>
    <row r="49915" ht="14.4" spans="1:7">
      <c r="A49915">
        <f t="shared" si="4990"/>
        <v>49914</v>
      </c>
      <c r="F49915" s="1">
        <v>13567</v>
      </c>
      <c r="G49915" s="2">
        <v>0</v>
      </c>
    </row>
    <row r="49916" ht="14.4" spans="1:7">
      <c r="A49916">
        <f t="shared" ref="A49916:A49925" si="4991">ROW()-1</f>
        <v>49915</v>
      </c>
      <c r="F49916" s="1">
        <v>13567</v>
      </c>
      <c r="G49916" s="2">
        <v>0</v>
      </c>
    </row>
    <row r="49917" ht="14.4" spans="1:7">
      <c r="A49917">
        <f t="shared" si="4991"/>
        <v>49916</v>
      </c>
      <c r="F49917" s="1">
        <v>13568</v>
      </c>
      <c r="G49917" s="2">
        <v>1</v>
      </c>
    </row>
    <row r="49918" ht="14.4" spans="1:7">
      <c r="A49918">
        <f t="shared" si="4991"/>
        <v>49917</v>
      </c>
      <c r="F49918" s="1">
        <v>13568</v>
      </c>
      <c r="G49918" s="2">
        <v>0</v>
      </c>
    </row>
    <row r="49919" ht="14.4" spans="1:7">
      <c r="A49919">
        <f t="shared" si="4991"/>
        <v>49918</v>
      </c>
      <c r="F49919" s="1">
        <v>13568</v>
      </c>
      <c r="G49919" s="2">
        <v>0</v>
      </c>
    </row>
    <row r="49920" ht="14.4" spans="1:7">
      <c r="A49920">
        <f t="shared" si="4991"/>
        <v>49919</v>
      </c>
      <c r="F49920" s="1">
        <v>13568</v>
      </c>
      <c r="G49920" s="2">
        <v>0</v>
      </c>
    </row>
    <row r="49921" ht="14.4" spans="1:7">
      <c r="A49921">
        <f t="shared" si="4991"/>
        <v>49920</v>
      </c>
      <c r="F49921" s="1">
        <v>13568</v>
      </c>
      <c r="G49921" s="2">
        <v>1</v>
      </c>
    </row>
    <row r="49922" ht="14.4" spans="1:7">
      <c r="A49922">
        <f t="shared" si="4991"/>
        <v>49921</v>
      </c>
      <c r="F49922" s="1">
        <v>13568</v>
      </c>
      <c r="G49922" s="2">
        <v>0</v>
      </c>
    </row>
    <row r="49923" ht="14.4" spans="1:7">
      <c r="A49923">
        <f t="shared" si="4991"/>
        <v>49922</v>
      </c>
      <c r="F49923" s="1">
        <v>13569</v>
      </c>
      <c r="G49923" s="2">
        <v>0</v>
      </c>
    </row>
    <row r="49924" ht="14.4" spans="1:7">
      <c r="A49924">
        <f t="shared" si="4991"/>
        <v>49923</v>
      </c>
      <c r="F49924" s="1">
        <v>13569</v>
      </c>
      <c r="G49924" s="2">
        <v>0</v>
      </c>
    </row>
    <row r="49925" ht="14.4" spans="1:7">
      <c r="A49925">
        <f t="shared" si="4991"/>
        <v>49924</v>
      </c>
      <c r="F49925" s="1">
        <v>13569</v>
      </c>
      <c r="G49925" s="2">
        <v>0</v>
      </c>
    </row>
    <row r="49926" ht="14.4" spans="1:7">
      <c r="A49926">
        <f t="shared" ref="A49926:A49935" si="4992">ROW()-1</f>
        <v>49925</v>
      </c>
      <c r="F49926" s="1">
        <v>13569</v>
      </c>
      <c r="G49926" s="2">
        <v>0</v>
      </c>
    </row>
    <row r="49927" ht="14.4" spans="1:7">
      <c r="A49927">
        <f t="shared" si="4992"/>
        <v>49926</v>
      </c>
      <c r="F49927" s="1">
        <v>13569</v>
      </c>
      <c r="G49927" s="2">
        <v>0</v>
      </c>
    </row>
    <row r="49928" ht="14.4" spans="1:7">
      <c r="A49928">
        <f t="shared" si="4992"/>
        <v>49927</v>
      </c>
      <c r="F49928" s="1">
        <v>13569</v>
      </c>
      <c r="G49928" s="2">
        <v>0</v>
      </c>
    </row>
    <row r="49929" ht="14.4" spans="1:7">
      <c r="A49929">
        <f t="shared" si="4992"/>
        <v>49928</v>
      </c>
      <c r="F49929" s="1">
        <v>13569</v>
      </c>
      <c r="G49929" s="2">
        <v>0</v>
      </c>
    </row>
    <row r="49930" ht="14.4" spans="1:7">
      <c r="A49930">
        <f t="shared" si="4992"/>
        <v>49929</v>
      </c>
      <c r="F49930" s="1">
        <v>13569</v>
      </c>
      <c r="G49930" s="2">
        <v>0</v>
      </c>
    </row>
    <row r="49931" ht="14.4" spans="1:7">
      <c r="A49931">
        <f t="shared" si="4992"/>
        <v>49930</v>
      </c>
      <c r="F49931" s="1">
        <v>13569</v>
      </c>
      <c r="G49931" s="2">
        <v>0</v>
      </c>
    </row>
    <row r="49932" ht="14.4" spans="1:7">
      <c r="A49932">
        <f t="shared" si="4992"/>
        <v>49931</v>
      </c>
      <c r="F49932" s="1">
        <v>13569</v>
      </c>
      <c r="G49932" s="2">
        <v>0</v>
      </c>
    </row>
    <row r="49933" ht="14.4" spans="1:7">
      <c r="A49933">
        <f t="shared" si="4992"/>
        <v>49932</v>
      </c>
      <c r="F49933" s="1">
        <v>13569</v>
      </c>
      <c r="G49933" s="2">
        <v>0</v>
      </c>
    </row>
    <row r="49934" ht="14.4" spans="1:7">
      <c r="A49934">
        <f t="shared" si="4992"/>
        <v>49933</v>
      </c>
      <c r="F49934" s="1">
        <v>13569</v>
      </c>
      <c r="G49934" s="2">
        <v>0</v>
      </c>
    </row>
    <row r="49935" ht="14.4" spans="1:7">
      <c r="A49935">
        <f t="shared" si="4992"/>
        <v>49934</v>
      </c>
      <c r="F49935" s="1">
        <v>13569</v>
      </c>
      <c r="G49935" s="2">
        <v>0</v>
      </c>
    </row>
    <row r="49936" ht="14.4" spans="1:7">
      <c r="A49936">
        <f t="shared" ref="A49936:A49945" si="4993">ROW()-1</f>
        <v>49935</v>
      </c>
      <c r="F49936" s="1">
        <v>13570</v>
      </c>
      <c r="G49936" s="2">
        <v>1</v>
      </c>
    </row>
    <row r="49937" ht="14.4" spans="1:7">
      <c r="A49937">
        <f t="shared" si="4993"/>
        <v>49936</v>
      </c>
      <c r="F49937" s="1">
        <v>13571</v>
      </c>
      <c r="G49937" s="2">
        <v>0</v>
      </c>
    </row>
    <row r="49938" ht="14.4" spans="1:7">
      <c r="A49938">
        <f t="shared" si="4993"/>
        <v>49937</v>
      </c>
      <c r="F49938" s="1">
        <v>13571</v>
      </c>
      <c r="G49938" s="2">
        <v>2</v>
      </c>
    </row>
    <row r="49939" ht="14.4" spans="1:7">
      <c r="A49939">
        <f t="shared" si="4993"/>
        <v>49938</v>
      </c>
      <c r="F49939" s="1">
        <v>13571</v>
      </c>
      <c r="G49939" s="2">
        <v>0</v>
      </c>
    </row>
    <row r="49940" ht="14.4" spans="1:7">
      <c r="A49940">
        <f t="shared" si="4993"/>
        <v>49939</v>
      </c>
      <c r="F49940" s="1">
        <v>13571</v>
      </c>
      <c r="G49940" s="2">
        <v>0</v>
      </c>
    </row>
    <row r="49941" ht="14.4" spans="1:7">
      <c r="A49941">
        <f t="shared" si="4993"/>
        <v>49940</v>
      </c>
      <c r="F49941" s="1">
        <v>13571</v>
      </c>
      <c r="G49941" s="2">
        <v>2</v>
      </c>
    </row>
    <row r="49942" ht="14.4" spans="1:7">
      <c r="A49942">
        <f t="shared" si="4993"/>
        <v>49941</v>
      </c>
      <c r="F49942" s="1">
        <v>13572</v>
      </c>
      <c r="G49942" s="2">
        <v>0</v>
      </c>
    </row>
    <row r="49943" ht="14.4" spans="1:7">
      <c r="A49943">
        <f t="shared" si="4993"/>
        <v>49942</v>
      </c>
      <c r="F49943" s="1">
        <v>13572</v>
      </c>
      <c r="G49943" s="2">
        <v>0</v>
      </c>
    </row>
    <row r="49944" ht="14.4" spans="1:7">
      <c r="A49944">
        <f t="shared" si="4993"/>
        <v>49943</v>
      </c>
      <c r="F49944" s="1">
        <v>13572</v>
      </c>
      <c r="G49944" s="2">
        <v>0</v>
      </c>
    </row>
    <row r="49945" ht="14.4" spans="1:7">
      <c r="A49945">
        <f t="shared" si="4993"/>
        <v>49944</v>
      </c>
      <c r="F49945" s="1">
        <v>13572</v>
      </c>
      <c r="G49945" s="2">
        <v>0</v>
      </c>
    </row>
    <row r="49946" ht="14.4" spans="1:7">
      <c r="A49946">
        <f t="shared" ref="A49946:A49955" si="4994">ROW()-1</f>
        <v>49945</v>
      </c>
      <c r="F49946" s="1">
        <v>13572</v>
      </c>
      <c r="G49946" s="2">
        <v>0</v>
      </c>
    </row>
    <row r="49947" ht="14.4" spans="1:7">
      <c r="A49947">
        <f t="shared" si="4994"/>
        <v>49946</v>
      </c>
      <c r="F49947" s="1">
        <v>13572</v>
      </c>
      <c r="G49947" s="2">
        <v>0</v>
      </c>
    </row>
    <row r="49948" ht="14.4" spans="1:7">
      <c r="A49948">
        <f t="shared" si="4994"/>
        <v>49947</v>
      </c>
      <c r="F49948" s="1">
        <v>13572</v>
      </c>
      <c r="G49948" s="2">
        <v>0</v>
      </c>
    </row>
    <row r="49949" ht="14.4" spans="1:7">
      <c r="A49949">
        <f t="shared" si="4994"/>
        <v>49948</v>
      </c>
      <c r="F49949" s="1">
        <v>13572</v>
      </c>
      <c r="G49949" s="2">
        <v>0</v>
      </c>
    </row>
    <row r="49950" ht="14.4" spans="1:7">
      <c r="A49950">
        <f t="shared" si="4994"/>
        <v>49949</v>
      </c>
      <c r="F49950" s="1">
        <v>13572</v>
      </c>
      <c r="G49950" s="2">
        <v>0</v>
      </c>
    </row>
    <row r="49951" ht="14.4" spans="1:7">
      <c r="A49951">
        <f t="shared" si="4994"/>
        <v>49950</v>
      </c>
      <c r="F49951" s="1">
        <v>13572</v>
      </c>
      <c r="G49951" s="2">
        <v>0</v>
      </c>
    </row>
    <row r="49952" ht="14.4" spans="1:7">
      <c r="A49952">
        <f t="shared" si="4994"/>
        <v>49951</v>
      </c>
      <c r="F49952" s="1">
        <v>13572</v>
      </c>
      <c r="G49952" s="2">
        <v>0</v>
      </c>
    </row>
    <row r="49953" ht="14.4" spans="1:7">
      <c r="A49953">
        <f t="shared" si="4994"/>
        <v>49952</v>
      </c>
      <c r="F49953" s="1">
        <v>13574</v>
      </c>
      <c r="G49953" s="2">
        <v>0</v>
      </c>
    </row>
    <row r="49954" ht="14.4" spans="1:7">
      <c r="A49954">
        <f t="shared" si="4994"/>
        <v>49953</v>
      </c>
      <c r="F49954" s="1">
        <v>13574</v>
      </c>
      <c r="G49954" s="2">
        <v>0</v>
      </c>
    </row>
    <row r="49955" ht="14.4" spans="1:7">
      <c r="A49955">
        <f t="shared" si="4994"/>
        <v>49954</v>
      </c>
      <c r="F49955" s="1">
        <v>13574</v>
      </c>
      <c r="G49955" s="2">
        <v>0</v>
      </c>
    </row>
    <row r="49956" ht="14.4" spans="1:7">
      <c r="A49956">
        <f t="shared" ref="A49956:A49965" si="4995">ROW()-1</f>
        <v>49955</v>
      </c>
      <c r="F49956" s="1">
        <v>13574</v>
      </c>
      <c r="G49956" s="2">
        <v>0</v>
      </c>
    </row>
    <row r="49957" ht="14.4" spans="1:7">
      <c r="A49957">
        <f t="shared" si="4995"/>
        <v>49956</v>
      </c>
      <c r="F49957" s="1">
        <v>13574</v>
      </c>
      <c r="G49957" s="2">
        <v>0</v>
      </c>
    </row>
    <row r="49958" ht="14.4" spans="1:7">
      <c r="A49958">
        <f t="shared" si="4995"/>
        <v>49957</v>
      </c>
      <c r="F49958" s="1">
        <v>13575</v>
      </c>
      <c r="G49958" s="2">
        <v>2</v>
      </c>
    </row>
    <row r="49959" ht="14.4" spans="1:7">
      <c r="A49959">
        <f t="shared" si="4995"/>
        <v>49958</v>
      </c>
      <c r="F49959" s="1">
        <v>13577</v>
      </c>
      <c r="G49959" s="2">
        <v>0</v>
      </c>
    </row>
    <row r="49960" ht="14.4" spans="1:7">
      <c r="A49960">
        <f t="shared" si="4995"/>
        <v>49959</v>
      </c>
      <c r="F49960" s="1">
        <v>13578</v>
      </c>
      <c r="G49960" s="2">
        <v>0</v>
      </c>
    </row>
    <row r="49961" ht="14.4" spans="1:7">
      <c r="A49961">
        <f t="shared" si="4995"/>
        <v>49960</v>
      </c>
      <c r="F49961" s="1">
        <v>13578</v>
      </c>
      <c r="G49961" s="2">
        <v>0</v>
      </c>
    </row>
    <row r="49962" ht="14.4" spans="1:7">
      <c r="A49962">
        <f t="shared" si="4995"/>
        <v>49961</v>
      </c>
      <c r="F49962" s="1">
        <v>13578</v>
      </c>
      <c r="G49962" s="2">
        <v>0</v>
      </c>
    </row>
    <row r="49963" ht="14.4" spans="1:7">
      <c r="A49963">
        <f t="shared" si="4995"/>
        <v>49962</v>
      </c>
      <c r="F49963" s="1">
        <v>13578</v>
      </c>
      <c r="G49963" s="2">
        <v>0</v>
      </c>
    </row>
    <row r="49964" ht="14.4" spans="1:7">
      <c r="A49964">
        <f t="shared" si="4995"/>
        <v>49963</v>
      </c>
      <c r="F49964" s="1">
        <v>13578</v>
      </c>
      <c r="G49964" s="2">
        <v>0</v>
      </c>
    </row>
    <row r="49965" ht="14.4" spans="1:7">
      <c r="A49965">
        <f t="shared" si="4995"/>
        <v>49964</v>
      </c>
      <c r="F49965" s="1">
        <v>13578</v>
      </c>
      <c r="G49965" s="2">
        <v>1</v>
      </c>
    </row>
    <row r="49966" ht="14.4" spans="1:7">
      <c r="A49966">
        <f t="shared" ref="A49966:A49975" si="4996">ROW()-1</f>
        <v>49965</v>
      </c>
      <c r="F49966" s="1">
        <v>13578</v>
      </c>
      <c r="G49966" s="2">
        <v>0</v>
      </c>
    </row>
    <row r="49967" ht="14.4" spans="1:7">
      <c r="A49967">
        <f t="shared" si="4996"/>
        <v>49966</v>
      </c>
      <c r="F49967" s="1">
        <v>13579</v>
      </c>
      <c r="G49967" s="2">
        <v>0</v>
      </c>
    </row>
    <row r="49968" ht="14.4" spans="1:7">
      <c r="A49968">
        <f t="shared" si="4996"/>
        <v>49967</v>
      </c>
      <c r="F49968" s="1">
        <v>13579</v>
      </c>
      <c r="G49968" s="2">
        <v>1</v>
      </c>
    </row>
    <row r="49969" ht="14.4" spans="1:7">
      <c r="A49969">
        <f t="shared" si="4996"/>
        <v>49968</v>
      </c>
      <c r="F49969" s="1">
        <v>13579</v>
      </c>
      <c r="G49969" s="2">
        <v>2</v>
      </c>
    </row>
    <row r="49970" ht="14.4" spans="1:7">
      <c r="A49970">
        <f t="shared" si="4996"/>
        <v>49969</v>
      </c>
      <c r="F49970" s="1">
        <v>13579</v>
      </c>
      <c r="G49970" s="2">
        <v>0</v>
      </c>
    </row>
    <row r="49971" ht="14.4" spans="1:7">
      <c r="A49971">
        <f t="shared" si="4996"/>
        <v>49970</v>
      </c>
      <c r="F49971" s="1">
        <v>13580</v>
      </c>
      <c r="G49971" s="2">
        <v>0</v>
      </c>
    </row>
    <row r="49972" ht="14.4" spans="1:7">
      <c r="A49972">
        <f t="shared" si="4996"/>
        <v>49971</v>
      </c>
      <c r="F49972" s="1">
        <v>13580</v>
      </c>
      <c r="G49972" s="2">
        <v>0</v>
      </c>
    </row>
    <row r="49973" ht="14.4" spans="1:7">
      <c r="A49973">
        <f t="shared" si="4996"/>
        <v>49972</v>
      </c>
      <c r="F49973" s="1">
        <v>13580</v>
      </c>
      <c r="G49973" s="2">
        <v>0</v>
      </c>
    </row>
    <row r="49974" ht="14.4" spans="1:7">
      <c r="A49974">
        <f t="shared" si="4996"/>
        <v>49973</v>
      </c>
      <c r="F49974" s="1">
        <v>13580</v>
      </c>
      <c r="G49974" s="2">
        <v>2</v>
      </c>
    </row>
    <row r="49975" ht="14.4" spans="1:7">
      <c r="A49975">
        <f t="shared" si="4996"/>
        <v>49974</v>
      </c>
      <c r="F49975" s="1">
        <v>13580</v>
      </c>
      <c r="G49975" s="2">
        <v>2</v>
      </c>
    </row>
    <row r="49976" ht="14.4" spans="1:7">
      <c r="A49976">
        <f t="shared" ref="A49976:A49985" si="4997">ROW()-1</f>
        <v>49975</v>
      </c>
      <c r="F49976" s="1">
        <v>13580</v>
      </c>
      <c r="G49976" s="2">
        <v>0</v>
      </c>
    </row>
    <row r="49977" ht="14.4" spans="1:7">
      <c r="A49977">
        <f t="shared" si="4997"/>
        <v>49976</v>
      </c>
      <c r="F49977" s="1">
        <v>13580</v>
      </c>
      <c r="G49977" s="2">
        <v>0</v>
      </c>
    </row>
    <row r="49978" ht="14.4" spans="1:7">
      <c r="A49978">
        <f t="shared" si="4997"/>
        <v>49977</v>
      </c>
      <c r="F49978" s="1">
        <v>13580</v>
      </c>
      <c r="G49978" s="2">
        <v>0</v>
      </c>
    </row>
    <row r="49979" ht="14.4" spans="1:7">
      <c r="A49979">
        <f t="shared" si="4997"/>
        <v>49978</v>
      </c>
      <c r="F49979" s="1">
        <v>13580</v>
      </c>
      <c r="G49979" s="2">
        <v>2</v>
      </c>
    </row>
    <row r="49980" ht="14.4" spans="1:7">
      <c r="A49980">
        <f t="shared" si="4997"/>
        <v>49979</v>
      </c>
      <c r="F49980" s="1">
        <v>13580</v>
      </c>
      <c r="G49980" s="2">
        <v>0</v>
      </c>
    </row>
    <row r="49981" ht="14.4" spans="1:7">
      <c r="A49981">
        <f t="shared" si="4997"/>
        <v>49980</v>
      </c>
      <c r="F49981" s="1">
        <v>13580</v>
      </c>
      <c r="G49981" s="2">
        <v>0</v>
      </c>
    </row>
    <row r="49982" ht="14.4" spans="1:7">
      <c r="A49982">
        <f t="shared" si="4997"/>
        <v>49981</v>
      </c>
      <c r="F49982" s="1">
        <v>13580</v>
      </c>
      <c r="G49982" s="2">
        <v>0</v>
      </c>
    </row>
    <row r="49983" ht="14.4" spans="1:7">
      <c r="A49983">
        <f t="shared" si="4997"/>
        <v>49982</v>
      </c>
      <c r="F49983" s="1">
        <v>13580</v>
      </c>
      <c r="G49983" s="2">
        <v>0</v>
      </c>
    </row>
    <row r="49984" ht="14.4" spans="1:7">
      <c r="A49984">
        <f t="shared" si="4997"/>
        <v>49983</v>
      </c>
      <c r="F49984" s="1">
        <v>13580</v>
      </c>
      <c r="G49984" s="2">
        <v>0</v>
      </c>
    </row>
    <row r="49985" ht="14.4" spans="1:7">
      <c r="A49985">
        <f t="shared" si="4997"/>
        <v>49984</v>
      </c>
      <c r="F49985" s="1">
        <v>13580</v>
      </c>
      <c r="G49985" s="2">
        <v>0</v>
      </c>
    </row>
    <row r="49986" ht="14.4" spans="1:7">
      <c r="A49986">
        <f t="shared" ref="A49986:A49995" si="4998">ROW()-1</f>
        <v>49985</v>
      </c>
      <c r="F49986" s="1">
        <v>13581</v>
      </c>
      <c r="G49986" s="2">
        <v>2</v>
      </c>
    </row>
    <row r="49987" ht="14.4" spans="1:7">
      <c r="A49987">
        <f t="shared" si="4998"/>
        <v>49986</v>
      </c>
      <c r="F49987" s="1">
        <v>13582</v>
      </c>
      <c r="G49987" s="2">
        <v>0</v>
      </c>
    </row>
    <row r="49988" ht="14.4" spans="1:7">
      <c r="A49988">
        <f t="shared" si="4998"/>
        <v>49987</v>
      </c>
      <c r="F49988" s="1">
        <v>13582</v>
      </c>
      <c r="G49988" s="2">
        <v>0</v>
      </c>
    </row>
    <row r="49989" ht="14.4" spans="1:7">
      <c r="A49989">
        <f t="shared" si="4998"/>
        <v>49988</v>
      </c>
      <c r="F49989" s="1">
        <v>13582</v>
      </c>
      <c r="G49989" s="2">
        <v>0</v>
      </c>
    </row>
    <row r="49990" ht="14.4" spans="1:7">
      <c r="A49990">
        <f t="shared" si="4998"/>
        <v>49989</v>
      </c>
      <c r="F49990" s="1">
        <v>13582</v>
      </c>
      <c r="G49990" s="2">
        <v>2</v>
      </c>
    </row>
    <row r="49991" ht="14.4" spans="1:7">
      <c r="A49991">
        <f t="shared" si="4998"/>
        <v>49990</v>
      </c>
      <c r="F49991" s="1">
        <v>13582</v>
      </c>
      <c r="G49991" s="2">
        <v>0</v>
      </c>
    </row>
    <row r="49992" ht="14.4" spans="1:7">
      <c r="A49992">
        <f t="shared" si="4998"/>
        <v>49991</v>
      </c>
      <c r="F49992" s="1">
        <v>13582</v>
      </c>
      <c r="G49992" s="2">
        <v>1</v>
      </c>
    </row>
    <row r="49993" ht="14.4" spans="1:7">
      <c r="A49993">
        <f t="shared" si="4998"/>
        <v>49992</v>
      </c>
      <c r="F49993" s="1">
        <v>13582</v>
      </c>
      <c r="G49993" s="2">
        <v>0</v>
      </c>
    </row>
    <row r="49994" ht="14.4" spans="1:7">
      <c r="A49994">
        <f t="shared" si="4998"/>
        <v>49993</v>
      </c>
      <c r="F49994" s="1">
        <v>13582</v>
      </c>
      <c r="G49994" s="2">
        <v>2</v>
      </c>
    </row>
    <row r="49995" ht="14.4" spans="1:7">
      <c r="A49995">
        <f t="shared" si="4998"/>
        <v>49994</v>
      </c>
      <c r="F49995" s="1">
        <v>13582</v>
      </c>
      <c r="G49995" s="2">
        <v>0</v>
      </c>
    </row>
    <row r="49996" ht="14.4" spans="1:7">
      <c r="A49996">
        <f t="shared" ref="A49996:A50005" si="4999">ROW()-1</f>
        <v>49995</v>
      </c>
      <c r="F49996" s="1">
        <v>13582</v>
      </c>
      <c r="G49996" s="2">
        <v>2</v>
      </c>
    </row>
    <row r="49997" ht="14.4" spans="1:7">
      <c r="A49997">
        <f t="shared" si="4999"/>
        <v>49996</v>
      </c>
      <c r="F49997" s="1">
        <v>13583</v>
      </c>
      <c r="G49997" s="2">
        <v>2</v>
      </c>
    </row>
    <row r="49998" ht="14.4" spans="1:7">
      <c r="A49998">
        <f t="shared" si="4999"/>
        <v>49997</v>
      </c>
      <c r="F49998" s="1">
        <v>13583</v>
      </c>
      <c r="G49998" s="2">
        <v>0</v>
      </c>
    </row>
    <row r="49999" ht="14.4" spans="1:7">
      <c r="A49999">
        <f t="shared" si="4999"/>
        <v>49998</v>
      </c>
      <c r="F49999" s="1">
        <v>13583</v>
      </c>
      <c r="G49999" s="2">
        <v>0</v>
      </c>
    </row>
    <row r="50000" ht="14.4" spans="1:7">
      <c r="A50000">
        <f t="shared" si="4999"/>
        <v>49999</v>
      </c>
      <c r="F50000" s="1">
        <v>13584</v>
      </c>
      <c r="G50000" s="2">
        <v>0</v>
      </c>
    </row>
    <row r="50001" ht="14.4" spans="1:7">
      <c r="A50001">
        <f t="shared" si="4999"/>
        <v>50000</v>
      </c>
      <c r="F50001" s="1">
        <v>13584</v>
      </c>
      <c r="G50001" s="2">
        <v>0</v>
      </c>
    </row>
    <row r="50002" ht="14.4" spans="1:7">
      <c r="A50002">
        <f t="shared" si="4999"/>
        <v>50001</v>
      </c>
      <c r="F50002" s="1">
        <v>13584</v>
      </c>
      <c r="G50002" s="2">
        <v>0</v>
      </c>
    </row>
    <row r="50003" ht="14.4" spans="1:7">
      <c r="A50003">
        <f t="shared" si="4999"/>
        <v>50002</v>
      </c>
      <c r="F50003" s="1">
        <v>13584</v>
      </c>
      <c r="G50003" s="2">
        <v>1</v>
      </c>
    </row>
    <row r="50004" ht="14.4" spans="1:7">
      <c r="A50004">
        <f t="shared" si="4999"/>
        <v>50003</v>
      </c>
      <c r="F50004" s="1">
        <v>13584</v>
      </c>
      <c r="G50004" s="2">
        <v>0</v>
      </c>
    </row>
    <row r="50005" ht="14.4" spans="1:7">
      <c r="A50005">
        <f t="shared" si="4999"/>
        <v>50004</v>
      </c>
      <c r="F50005" s="1">
        <v>13585</v>
      </c>
      <c r="G50005" s="2">
        <v>2</v>
      </c>
    </row>
    <row r="50006" ht="14.4" spans="1:7">
      <c r="A50006">
        <f t="shared" ref="A50006:A50015" si="5000">ROW()-1</f>
        <v>50005</v>
      </c>
      <c r="F50006" s="1">
        <v>13585</v>
      </c>
      <c r="G50006" s="2">
        <v>0</v>
      </c>
    </row>
    <row r="50007" ht="14.4" spans="1:7">
      <c r="A50007">
        <f t="shared" si="5000"/>
        <v>50006</v>
      </c>
      <c r="F50007" s="1">
        <v>13585</v>
      </c>
      <c r="G50007" s="2">
        <v>0</v>
      </c>
    </row>
    <row r="50008" ht="14.4" spans="1:7">
      <c r="A50008">
        <f t="shared" si="5000"/>
        <v>50007</v>
      </c>
      <c r="F50008" s="1">
        <v>13586</v>
      </c>
      <c r="G50008" s="2">
        <v>0</v>
      </c>
    </row>
    <row r="50009" ht="14.4" spans="1:7">
      <c r="A50009">
        <f t="shared" si="5000"/>
        <v>50008</v>
      </c>
      <c r="F50009" s="1">
        <v>13586</v>
      </c>
      <c r="G50009" s="2">
        <v>2</v>
      </c>
    </row>
    <row r="50010" ht="14.4" spans="1:7">
      <c r="A50010">
        <f t="shared" si="5000"/>
        <v>50009</v>
      </c>
      <c r="F50010" s="1">
        <v>13586</v>
      </c>
      <c r="G50010" s="2">
        <v>0</v>
      </c>
    </row>
    <row r="50011" ht="14.4" spans="1:7">
      <c r="A50011">
        <f t="shared" si="5000"/>
        <v>50010</v>
      </c>
      <c r="F50011" s="1">
        <v>13586</v>
      </c>
      <c r="G50011" s="2">
        <v>0</v>
      </c>
    </row>
    <row r="50012" ht="14.4" spans="1:7">
      <c r="A50012">
        <f t="shared" si="5000"/>
        <v>50011</v>
      </c>
      <c r="F50012" s="1">
        <v>13586</v>
      </c>
      <c r="G50012" s="2">
        <v>0</v>
      </c>
    </row>
    <row r="50013" ht="14.4" spans="1:7">
      <c r="A50013">
        <f t="shared" si="5000"/>
        <v>50012</v>
      </c>
      <c r="F50013" s="1">
        <v>13587</v>
      </c>
      <c r="G50013" s="2">
        <v>0</v>
      </c>
    </row>
    <row r="50014" ht="14.4" spans="1:7">
      <c r="A50014">
        <f t="shared" si="5000"/>
        <v>50013</v>
      </c>
      <c r="F50014" s="1">
        <v>13588</v>
      </c>
      <c r="G50014" s="2">
        <v>2</v>
      </c>
    </row>
    <row r="50015" ht="14.4" spans="1:7">
      <c r="A50015">
        <f t="shared" si="5000"/>
        <v>50014</v>
      </c>
      <c r="F50015" s="1">
        <v>13588</v>
      </c>
      <c r="G50015" s="2">
        <v>0</v>
      </c>
    </row>
    <row r="50016" ht="14.4" spans="1:7">
      <c r="A50016">
        <f t="shared" ref="A50016:A50025" si="5001">ROW()-1</f>
        <v>50015</v>
      </c>
      <c r="F50016" s="1">
        <v>13588</v>
      </c>
      <c r="G50016" s="2">
        <v>0</v>
      </c>
    </row>
    <row r="50017" ht="14.4" spans="1:7">
      <c r="A50017">
        <f t="shared" si="5001"/>
        <v>50016</v>
      </c>
      <c r="F50017" s="1">
        <v>13588</v>
      </c>
      <c r="G50017" s="2">
        <v>1</v>
      </c>
    </row>
    <row r="50018" ht="14.4" spans="1:7">
      <c r="A50018">
        <f t="shared" si="5001"/>
        <v>50017</v>
      </c>
      <c r="F50018" s="1">
        <v>13588</v>
      </c>
      <c r="G50018" s="2">
        <v>0</v>
      </c>
    </row>
    <row r="50019" ht="14.4" spans="1:7">
      <c r="A50019">
        <f t="shared" si="5001"/>
        <v>50018</v>
      </c>
      <c r="F50019" s="1">
        <v>13588</v>
      </c>
      <c r="G50019" s="2">
        <v>2</v>
      </c>
    </row>
    <row r="50020" ht="14.4" spans="1:7">
      <c r="A50020">
        <f t="shared" si="5001"/>
        <v>50019</v>
      </c>
      <c r="F50020" s="1">
        <v>13588</v>
      </c>
      <c r="G50020" s="2">
        <v>0</v>
      </c>
    </row>
    <row r="50021" ht="14.4" spans="1:7">
      <c r="A50021">
        <f t="shared" si="5001"/>
        <v>50020</v>
      </c>
      <c r="F50021" s="1">
        <v>13589</v>
      </c>
      <c r="G50021" s="2">
        <v>0</v>
      </c>
    </row>
    <row r="50022" ht="14.4" spans="1:7">
      <c r="A50022">
        <f t="shared" si="5001"/>
        <v>50021</v>
      </c>
      <c r="F50022" s="1">
        <v>13589</v>
      </c>
      <c r="G50022" s="2">
        <v>0</v>
      </c>
    </row>
    <row r="50023" ht="14.4" spans="1:7">
      <c r="A50023">
        <f t="shared" si="5001"/>
        <v>50022</v>
      </c>
      <c r="F50023" s="1">
        <v>13589</v>
      </c>
      <c r="G50023" s="2">
        <v>1</v>
      </c>
    </row>
    <row r="50024" ht="14.4" spans="1:7">
      <c r="A50024">
        <f t="shared" si="5001"/>
        <v>50023</v>
      </c>
      <c r="F50024" s="1">
        <v>13589</v>
      </c>
      <c r="G50024" s="2">
        <v>0</v>
      </c>
    </row>
    <row r="50025" ht="14.4" spans="1:7">
      <c r="A50025">
        <f t="shared" si="5001"/>
        <v>50024</v>
      </c>
      <c r="F50025" s="1">
        <v>13589</v>
      </c>
      <c r="G50025" s="2">
        <v>0</v>
      </c>
    </row>
    <row r="50026" ht="14.4" spans="1:7">
      <c r="A50026">
        <f t="shared" ref="A50026:A50035" si="5002">ROW()-1</f>
        <v>50025</v>
      </c>
      <c r="F50026" s="1">
        <v>13590</v>
      </c>
      <c r="G50026" s="2">
        <v>2</v>
      </c>
    </row>
    <row r="50027" ht="14.4" spans="1:7">
      <c r="A50027">
        <f t="shared" si="5002"/>
        <v>50026</v>
      </c>
      <c r="F50027" s="1">
        <v>13590</v>
      </c>
      <c r="G50027" s="2">
        <v>0</v>
      </c>
    </row>
    <row r="50028" ht="14.4" spans="1:7">
      <c r="A50028">
        <f t="shared" si="5002"/>
        <v>50027</v>
      </c>
      <c r="F50028" s="1">
        <v>13590</v>
      </c>
      <c r="G50028" s="2">
        <v>1</v>
      </c>
    </row>
    <row r="50029" ht="14.4" spans="1:7">
      <c r="A50029">
        <f t="shared" si="5002"/>
        <v>50028</v>
      </c>
      <c r="F50029" s="1">
        <v>13590</v>
      </c>
      <c r="G50029" s="2">
        <v>0</v>
      </c>
    </row>
    <row r="50030" ht="14.4" spans="1:7">
      <c r="A50030">
        <f t="shared" si="5002"/>
        <v>50029</v>
      </c>
      <c r="F50030" s="1">
        <v>13591</v>
      </c>
      <c r="G50030" s="2">
        <v>0</v>
      </c>
    </row>
    <row r="50031" ht="14.4" spans="1:7">
      <c r="A50031">
        <f t="shared" si="5002"/>
        <v>50030</v>
      </c>
      <c r="F50031" s="1">
        <v>13591</v>
      </c>
      <c r="G50031" s="2">
        <v>0</v>
      </c>
    </row>
    <row r="50032" ht="14.4" spans="1:7">
      <c r="A50032">
        <f t="shared" si="5002"/>
        <v>50031</v>
      </c>
      <c r="F50032" s="1">
        <v>13591</v>
      </c>
      <c r="G50032" s="2">
        <v>0</v>
      </c>
    </row>
    <row r="50033" ht="14.4" spans="1:7">
      <c r="A50033">
        <f t="shared" si="5002"/>
        <v>50032</v>
      </c>
      <c r="F50033" s="1">
        <v>13591</v>
      </c>
      <c r="G50033" s="2">
        <v>0</v>
      </c>
    </row>
    <row r="50034" ht="14.4" spans="1:7">
      <c r="A50034">
        <f t="shared" si="5002"/>
        <v>50033</v>
      </c>
      <c r="F50034" s="1">
        <v>13591</v>
      </c>
      <c r="G50034" s="2">
        <v>0</v>
      </c>
    </row>
    <row r="50035" ht="14.4" spans="1:7">
      <c r="A50035">
        <f t="shared" si="5002"/>
        <v>50034</v>
      </c>
      <c r="F50035" s="1">
        <v>13591</v>
      </c>
      <c r="G50035" s="2">
        <v>0</v>
      </c>
    </row>
    <row r="50036" ht="14.4" spans="1:7">
      <c r="A50036">
        <f t="shared" ref="A50036:A50045" si="5003">ROW()-1</f>
        <v>50035</v>
      </c>
      <c r="F50036" s="1">
        <v>13591</v>
      </c>
      <c r="G50036" s="2">
        <v>0</v>
      </c>
    </row>
    <row r="50037" ht="14.4" spans="1:7">
      <c r="A50037">
        <f t="shared" si="5003"/>
        <v>50036</v>
      </c>
      <c r="F50037" s="1">
        <v>13591</v>
      </c>
      <c r="G50037" s="2">
        <v>0</v>
      </c>
    </row>
    <row r="50038" ht="14.4" spans="1:7">
      <c r="A50038">
        <f t="shared" si="5003"/>
        <v>50037</v>
      </c>
      <c r="F50038" s="1">
        <v>13591</v>
      </c>
      <c r="G50038" s="2">
        <v>0</v>
      </c>
    </row>
    <row r="50039" ht="14.4" spans="1:7">
      <c r="A50039">
        <f t="shared" si="5003"/>
        <v>50038</v>
      </c>
      <c r="F50039" s="1">
        <v>13592</v>
      </c>
      <c r="G50039" s="2">
        <v>0</v>
      </c>
    </row>
    <row r="50040" ht="14.4" spans="1:7">
      <c r="A50040">
        <f t="shared" si="5003"/>
        <v>50039</v>
      </c>
      <c r="F50040" s="1">
        <v>13592</v>
      </c>
      <c r="G50040" s="2">
        <v>0</v>
      </c>
    </row>
    <row r="50041" ht="14.4" spans="1:7">
      <c r="A50041">
        <f t="shared" si="5003"/>
        <v>50040</v>
      </c>
      <c r="F50041" s="1">
        <v>13592</v>
      </c>
      <c r="G50041" s="2">
        <v>0</v>
      </c>
    </row>
    <row r="50042" ht="14.4" spans="1:7">
      <c r="A50042">
        <f t="shared" si="5003"/>
        <v>50041</v>
      </c>
      <c r="F50042" s="1">
        <v>13592</v>
      </c>
      <c r="G50042" s="2">
        <v>0</v>
      </c>
    </row>
    <row r="50043" ht="14.4" spans="1:7">
      <c r="A50043">
        <f t="shared" si="5003"/>
        <v>50042</v>
      </c>
      <c r="F50043" s="1">
        <v>13593</v>
      </c>
      <c r="G50043" s="2">
        <v>1</v>
      </c>
    </row>
    <row r="50044" ht="14.4" spans="1:7">
      <c r="A50044">
        <f t="shared" si="5003"/>
        <v>50043</v>
      </c>
      <c r="F50044" s="1">
        <v>13593</v>
      </c>
      <c r="G50044" s="2">
        <v>0</v>
      </c>
    </row>
    <row r="50045" ht="14.4" spans="1:7">
      <c r="A50045">
        <f t="shared" si="5003"/>
        <v>50044</v>
      </c>
      <c r="F50045" s="1">
        <v>13593</v>
      </c>
      <c r="G50045" s="2">
        <v>0</v>
      </c>
    </row>
    <row r="50046" ht="14.4" spans="1:7">
      <c r="A50046">
        <f t="shared" ref="A50046:A50055" si="5004">ROW()-1</f>
        <v>50045</v>
      </c>
      <c r="F50046" s="1">
        <v>13593</v>
      </c>
      <c r="G50046" s="2">
        <v>0</v>
      </c>
    </row>
    <row r="50047" ht="14.4" spans="1:7">
      <c r="A50047">
        <f t="shared" si="5004"/>
        <v>50046</v>
      </c>
      <c r="F50047" s="1">
        <v>13593</v>
      </c>
      <c r="G50047" s="2">
        <v>1</v>
      </c>
    </row>
    <row r="50048" ht="14.4" spans="1:7">
      <c r="A50048">
        <f t="shared" si="5004"/>
        <v>50047</v>
      </c>
      <c r="F50048" s="1">
        <v>13593</v>
      </c>
      <c r="G50048" s="2">
        <v>1</v>
      </c>
    </row>
    <row r="50049" ht="14.4" spans="1:7">
      <c r="A50049">
        <f t="shared" si="5004"/>
        <v>50048</v>
      </c>
      <c r="F50049" s="1">
        <v>13593</v>
      </c>
      <c r="G50049" s="2">
        <v>0</v>
      </c>
    </row>
    <row r="50050" ht="14.4" spans="1:7">
      <c r="A50050">
        <f t="shared" si="5004"/>
        <v>50049</v>
      </c>
      <c r="F50050" s="1">
        <v>13593</v>
      </c>
      <c r="G50050" s="2">
        <v>1</v>
      </c>
    </row>
    <row r="50051" ht="14.4" spans="1:7">
      <c r="A50051">
        <f t="shared" si="5004"/>
        <v>50050</v>
      </c>
      <c r="F50051" s="1">
        <v>13593</v>
      </c>
      <c r="G50051" s="2">
        <v>0</v>
      </c>
    </row>
    <row r="50052" ht="14.4" spans="1:7">
      <c r="A50052">
        <f t="shared" si="5004"/>
        <v>50051</v>
      </c>
      <c r="F50052" s="1">
        <v>13594</v>
      </c>
      <c r="G50052" s="2">
        <v>0</v>
      </c>
    </row>
    <row r="50053" ht="14.4" spans="1:7">
      <c r="A50053">
        <f t="shared" si="5004"/>
        <v>50052</v>
      </c>
      <c r="F50053" s="1">
        <v>13594</v>
      </c>
      <c r="G50053" s="2">
        <v>0</v>
      </c>
    </row>
    <row r="50054" ht="14.4" spans="1:7">
      <c r="A50054">
        <f t="shared" si="5004"/>
        <v>50053</v>
      </c>
      <c r="F50054" s="1">
        <v>13594</v>
      </c>
      <c r="G50054" s="2">
        <v>0</v>
      </c>
    </row>
    <row r="50055" ht="14.4" spans="1:7">
      <c r="A50055">
        <f t="shared" si="5004"/>
        <v>50054</v>
      </c>
      <c r="F50055" s="1">
        <v>13594</v>
      </c>
      <c r="G50055" s="2">
        <v>0</v>
      </c>
    </row>
    <row r="50056" ht="14.4" spans="1:7">
      <c r="A50056">
        <f t="shared" ref="A50056:A50065" si="5005">ROW()-1</f>
        <v>50055</v>
      </c>
      <c r="F50056" s="1">
        <v>13594</v>
      </c>
      <c r="G50056" s="2">
        <v>0</v>
      </c>
    </row>
    <row r="50057" ht="14.4" spans="1:7">
      <c r="A50057">
        <f t="shared" si="5005"/>
        <v>50056</v>
      </c>
      <c r="F50057" s="1">
        <v>13594</v>
      </c>
      <c r="G50057" s="2">
        <v>1</v>
      </c>
    </row>
    <row r="50058" ht="14.4" spans="1:7">
      <c r="A50058">
        <f t="shared" si="5005"/>
        <v>50057</v>
      </c>
      <c r="F50058" s="1">
        <v>13594</v>
      </c>
      <c r="G50058" s="2">
        <v>0</v>
      </c>
    </row>
    <row r="50059" ht="14.4" spans="1:7">
      <c r="A50059">
        <f t="shared" si="5005"/>
        <v>50058</v>
      </c>
      <c r="F50059" s="1">
        <v>13594</v>
      </c>
      <c r="G50059" s="2">
        <v>1</v>
      </c>
    </row>
    <row r="50060" ht="14.4" spans="1:7">
      <c r="A50060">
        <f t="shared" si="5005"/>
        <v>50059</v>
      </c>
      <c r="F50060" s="1">
        <v>13594</v>
      </c>
      <c r="G50060" s="2">
        <v>0</v>
      </c>
    </row>
    <row r="50061" ht="14.4" spans="1:7">
      <c r="A50061">
        <f t="shared" si="5005"/>
        <v>50060</v>
      </c>
      <c r="F50061" s="1">
        <v>13595</v>
      </c>
      <c r="G50061" s="2">
        <v>0</v>
      </c>
    </row>
    <row r="50062" ht="14.4" spans="1:7">
      <c r="A50062">
        <f t="shared" si="5005"/>
        <v>50061</v>
      </c>
      <c r="F50062" s="1">
        <v>13596</v>
      </c>
      <c r="G50062" s="2">
        <v>0</v>
      </c>
    </row>
    <row r="50063" ht="14.4" spans="1:7">
      <c r="A50063">
        <f t="shared" si="5005"/>
        <v>50062</v>
      </c>
      <c r="F50063" s="1">
        <v>13597</v>
      </c>
      <c r="G50063" s="2">
        <v>2</v>
      </c>
    </row>
    <row r="50064" ht="14.4" spans="1:7">
      <c r="A50064">
        <f t="shared" si="5005"/>
        <v>50063</v>
      </c>
      <c r="F50064" s="1">
        <v>13598</v>
      </c>
      <c r="G50064" s="2">
        <v>0</v>
      </c>
    </row>
    <row r="50065" ht="14.4" spans="1:7">
      <c r="A50065">
        <f t="shared" si="5005"/>
        <v>50064</v>
      </c>
      <c r="F50065" s="1">
        <v>13599</v>
      </c>
      <c r="G50065" s="2">
        <v>0</v>
      </c>
    </row>
    <row r="50066" ht="14.4" spans="1:7">
      <c r="A50066">
        <f t="shared" ref="A50066:A50075" si="5006">ROW()-1</f>
        <v>50065</v>
      </c>
      <c r="F50066" s="1">
        <v>13599</v>
      </c>
      <c r="G50066" s="2">
        <v>0</v>
      </c>
    </row>
    <row r="50067" ht="14.4" spans="1:7">
      <c r="A50067">
        <f t="shared" si="5006"/>
        <v>50066</v>
      </c>
      <c r="F50067" s="1">
        <v>13599</v>
      </c>
      <c r="G50067" s="2">
        <v>0</v>
      </c>
    </row>
    <row r="50068" ht="14.4" spans="1:7">
      <c r="A50068">
        <f t="shared" si="5006"/>
        <v>50067</v>
      </c>
      <c r="F50068" s="1">
        <v>13599</v>
      </c>
      <c r="G50068" s="2">
        <v>0</v>
      </c>
    </row>
    <row r="50069" ht="14.4" spans="1:7">
      <c r="A50069">
        <f t="shared" si="5006"/>
        <v>50068</v>
      </c>
      <c r="F50069" s="1">
        <v>13600</v>
      </c>
      <c r="G50069" s="2">
        <v>0</v>
      </c>
    </row>
    <row r="50070" ht="14.4" spans="1:7">
      <c r="A50070">
        <f t="shared" si="5006"/>
        <v>50069</v>
      </c>
      <c r="F50070" s="1">
        <v>13601</v>
      </c>
      <c r="G50070" s="2">
        <v>2</v>
      </c>
    </row>
    <row r="50071" ht="14.4" spans="1:7">
      <c r="A50071">
        <f t="shared" si="5006"/>
        <v>50070</v>
      </c>
      <c r="F50071" s="1">
        <v>13601</v>
      </c>
      <c r="G50071" s="2">
        <v>0</v>
      </c>
    </row>
    <row r="50072" ht="14.4" spans="1:7">
      <c r="A50072">
        <f t="shared" si="5006"/>
        <v>50071</v>
      </c>
      <c r="F50072" s="1">
        <v>13601</v>
      </c>
      <c r="G50072" s="2">
        <v>2</v>
      </c>
    </row>
    <row r="50073" ht="14.4" spans="1:7">
      <c r="A50073">
        <f t="shared" si="5006"/>
        <v>50072</v>
      </c>
      <c r="F50073" s="1">
        <v>13602</v>
      </c>
      <c r="G50073" s="2">
        <v>1</v>
      </c>
    </row>
    <row r="50074" ht="14.4" spans="1:7">
      <c r="A50074">
        <f t="shared" si="5006"/>
        <v>50073</v>
      </c>
      <c r="F50074" s="1">
        <v>13602</v>
      </c>
      <c r="G50074" s="2">
        <v>1</v>
      </c>
    </row>
    <row r="50075" ht="14.4" spans="1:7">
      <c r="A50075">
        <f t="shared" si="5006"/>
        <v>50074</v>
      </c>
      <c r="F50075" s="1">
        <v>13602</v>
      </c>
      <c r="G50075" s="2">
        <v>0</v>
      </c>
    </row>
    <row r="50076" ht="14.4" spans="1:7">
      <c r="A50076">
        <f t="shared" ref="A50076:A50085" si="5007">ROW()-1</f>
        <v>50075</v>
      </c>
      <c r="F50076" s="1">
        <v>13602</v>
      </c>
      <c r="G50076" s="2">
        <v>0</v>
      </c>
    </row>
    <row r="50077" ht="14.4" spans="1:7">
      <c r="A50077">
        <f t="shared" si="5007"/>
        <v>50076</v>
      </c>
      <c r="F50077" s="1">
        <v>13603</v>
      </c>
      <c r="G50077" s="2">
        <v>0</v>
      </c>
    </row>
    <row r="50078" ht="14.4" spans="1:7">
      <c r="A50078">
        <f t="shared" si="5007"/>
        <v>50077</v>
      </c>
      <c r="F50078" s="1">
        <v>13603</v>
      </c>
      <c r="G50078" s="2">
        <v>0</v>
      </c>
    </row>
    <row r="50079" ht="14.4" spans="1:7">
      <c r="A50079">
        <f t="shared" si="5007"/>
        <v>50078</v>
      </c>
      <c r="F50079" s="1">
        <v>13603</v>
      </c>
      <c r="G50079" s="2">
        <v>0</v>
      </c>
    </row>
    <row r="50080" ht="14.4" spans="1:7">
      <c r="A50080">
        <f t="shared" si="5007"/>
        <v>50079</v>
      </c>
      <c r="F50080" s="1">
        <v>13603</v>
      </c>
      <c r="G50080" s="2">
        <v>0</v>
      </c>
    </row>
    <row r="50081" ht="14.4" spans="1:7">
      <c r="A50081">
        <f t="shared" si="5007"/>
        <v>50080</v>
      </c>
      <c r="F50081" s="1">
        <v>13603</v>
      </c>
      <c r="G50081" s="2">
        <v>2</v>
      </c>
    </row>
    <row r="50082" ht="14.4" spans="1:7">
      <c r="A50082">
        <f t="shared" si="5007"/>
        <v>50081</v>
      </c>
      <c r="F50082" s="1">
        <v>13603</v>
      </c>
      <c r="G50082" s="2">
        <v>0</v>
      </c>
    </row>
    <row r="50083" ht="14.4" spans="1:7">
      <c r="A50083">
        <f t="shared" si="5007"/>
        <v>50082</v>
      </c>
      <c r="F50083" s="1">
        <v>13604</v>
      </c>
      <c r="G50083" s="2">
        <v>0</v>
      </c>
    </row>
    <row r="50084" ht="14.4" spans="1:7">
      <c r="A50084">
        <f t="shared" si="5007"/>
        <v>50083</v>
      </c>
      <c r="F50084" s="1">
        <v>13604</v>
      </c>
      <c r="G50084" s="2">
        <v>0</v>
      </c>
    </row>
    <row r="50085" ht="14.4" spans="1:7">
      <c r="A50085">
        <f t="shared" si="5007"/>
        <v>50084</v>
      </c>
      <c r="F50085" s="1">
        <v>13605</v>
      </c>
      <c r="G50085" s="2">
        <v>0</v>
      </c>
    </row>
    <row r="50086" ht="14.4" spans="1:7">
      <c r="A50086">
        <f t="shared" ref="A50086:A50095" si="5008">ROW()-1</f>
        <v>50085</v>
      </c>
      <c r="F50086" s="1">
        <v>13605</v>
      </c>
      <c r="G50086" s="2">
        <v>2</v>
      </c>
    </row>
    <row r="50087" ht="14.4" spans="1:7">
      <c r="A50087">
        <f t="shared" si="5008"/>
        <v>50086</v>
      </c>
      <c r="F50087" s="1">
        <v>13605</v>
      </c>
      <c r="G50087" s="2">
        <v>0</v>
      </c>
    </row>
    <row r="50088" ht="14.4" spans="1:7">
      <c r="A50088">
        <f t="shared" si="5008"/>
        <v>50087</v>
      </c>
      <c r="F50088" s="1">
        <v>13605</v>
      </c>
      <c r="G50088" s="2">
        <v>0</v>
      </c>
    </row>
    <row r="50089" ht="14.4" spans="1:7">
      <c r="A50089">
        <f t="shared" si="5008"/>
        <v>50088</v>
      </c>
      <c r="F50089" s="1">
        <v>13605</v>
      </c>
      <c r="G50089" s="2">
        <v>1</v>
      </c>
    </row>
    <row r="50090" ht="14.4" spans="1:7">
      <c r="A50090">
        <f t="shared" si="5008"/>
        <v>50089</v>
      </c>
      <c r="F50090" s="1">
        <v>13605</v>
      </c>
      <c r="G50090" s="2">
        <v>0</v>
      </c>
    </row>
    <row r="50091" ht="14.4" spans="1:7">
      <c r="A50091">
        <f t="shared" si="5008"/>
        <v>50090</v>
      </c>
      <c r="F50091" s="1">
        <v>13605</v>
      </c>
      <c r="G50091" s="2">
        <v>0</v>
      </c>
    </row>
    <row r="50092" ht="14.4" spans="1:7">
      <c r="A50092">
        <f t="shared" si="5008"/>
        <v>50091</v>
      </c>
      <c r="F50092" s="1">
        <v>13605</v>
      </c>
      <c r="G50092" s="2">
        <v>0</v>
      </c>
    </row>
    <row r="50093" ht="14.4" spans="1:7">
      <c r="A50093">
        <f t="shared" si="5008"/>
        <v>50092</v>
      </c>
      <c r="F50093" s="1">
        <v>13605</v>
      </c>
      <c r="G50093" s="2">
        <v>2</v>
      </c>
    </row>
    <row r="50094" ht="14.4" spans="1:7">
      <c r="A50094">
        <f t="shared" si="5008"/>
        <v>50093</v>
      </c>
      <c r="F50094" s="1">
        <v>13605</v>
      </c>
      <c r="G50094" s="2">
        <v>0</v>
      </c>
    </row>
    <row r="50095" ht="14.4" spans="1:7">
      <c r="A50095">
        <f t="shared" si="5008"/>
        <v>50094</v>
      </c>
      <c r="F50095" s="1">
        <v>13605</v>
      </c>
      <c r="G50095" s="2">
        <v>2</v>
      </c>
    </row>
    <row r="50096" ht="14.4" spans="1:7">
      <c r="A50096">
        <f t="shared" ref="A50096:A50105" si="5009">ROW()-1</f>
        <v>50095</v>
      </c>
      <c r="F50096" s="1">
        <v>13607</v>
      </c>
      <c r="G50096" s="2">
        <v>1</v>
      </c>
    </row>
    <row r="50097" ht="14.4" spans="1:7">
      <c r="A50097">
        <f t="shared" si="5009"/>
        <v>50096</v>
      </c>
      <c r="F50097" s="1">
        <v>13608</v>
      </c>
      <c r="G50097" s="2">
        <v>1</v>
      </c>
    </row>
    <row r="50098" ht="14.4" spans="1:7">
      <c r="A50098">
        <f t="shared" si="5009"/>
        <v>50097</v>
      </c>
      <c r="F50098" s="1">
        <v>13608</v>
      </c>
      <c r="G50098" s="2">
        <v>0</v>
      </c>
    </row>
    <row r="50099" ht="14.4" spans="1:7">
      <c r="A50099">
        <f t="shared" si="5009"/>
        <v>50098</v>
      </c>
      <c r="F50099" s="1">
        <v>13608</v>
      </c>
      <c r="G50099" s="2">
        <v>0</v>
      </c>
    </row>
    <row r="50100" ht="14.4" spans="1:7">
      <c r="A50100">
        <f t="shared" si="5009"/>
        <v>50099</v>
      </c>
      <c r="F50100" s="1">
        <v>13608</v>
      </c>
      <c r="G50100" s="2">
        <v>1</v>
      </c>
    </row>
    <row r="50101" ht="14.4" spans="1:7">
      <c r="A50101">
        <f t="shared" si="5009"/>
        <v>50100</v>
      </c>
      <c r="F50101" s="1">
        <v>13608</v>
      </c>
      <c r="G50101" s="2">
        <v>0</v>
      </c>
    </row>
    <row r="50102" ht="14.4" spans="1:7">
      <c r="A50102">
        <f t="shared" si="5009"/>
        <v>50101</v>
      </c>
      <c r="F50102" s="1">
        <v>13608</v>
      </c>
      <c r="G50102" s="2">
        <v>0</v>
      </c>
    </row>
    <row r="50103" ht="14.4" spans="1:7">
      <c r="A50103">
        <f t="shared" si="5009"/>
        <v>50102</v>
      </c>
      <c r="F50103" s="1">
        <v>13608</v>
      </c>
      <c r="G50103" s="2">
        <v>0</v>
      </c>
    </row>
    <row r="50104" ht="14.4" spans="1:7">
      <c r="A50104">
        <f t="shared" si="5009"/>
        <v>50103</v>
      </c>
      <c r="F50104" s="1">
        <v>13608</v>
      </c>
      <c r="G50104" s="2">
        <v>0</v>
      </c>
    </row>
    <row r="50105" ht="14.4" spans="1:7">
      <c r="A50105">
        <f t="shared" si="5009"/>
        <v>50104</v>
      </c>
      <c r="F50105" s="1">
        <v>13608</v>
      </c>
      <c r="G50105" s="2">
        <v>1</v>
      </c>
    </row>
    <row r="50106" ht="14.4" spans="1:7">
      <c r="A50106">
        <f t="shared" ref="A50106:A50115" si="5010">ROW()-1</f>
        <v>50105</v>
      </c>
      <c r="F50106" s="1">
        <v>13608</v>
      </c>
      <c r="G50106" s="2">
        <v>0</v>
      </c>
    </row>
    <row r="50107" ht="14.4" spans="1:7">
      <c r="A50107">
        <f t="shared" si="5010"/>
        <v>50106</v>
      </c>
      <c r="F50107" s="1">
        <v>13608</v>
      </c>
      <c r="G50107" s="2">
        <v>0</v>
      </c>
    </row>
    <row r="50108" ht="14.4" spans="1:7">
      <c r="A50108">
        <f t="shared" si="5010"/>
        <v>50107</v>
      </c>
      <c r="F50108" s="1">
        <v>13609</v>
      </c>
      <c r="G50108" s="2">
        <v>0</v>
      </c>
    </row>
    <row r="50109" ht="14.4" spans="1:7">
      <c r="A50109">
        <f t="shared" si="5010"/>
        <v>50108</v>
      </c>
      <c r="F50109" s="1">
        <v>13610</v>
      </c>
      <c r="G50109" s="2">
        <v>2</v>
      </c>
    </row>
    <row r="50110" ht="14.4" spans="1:7">
      <c r="A50110">
        <f t="shared" si="5010"/>
        <v>50109</v>
      </c>
      <c r="F50110" s="1">
        <v>13610</v>
      </c>
      <c r="G50110" s="2">
        <v>0</v>
      </c>
    </row>
    <row r="50111" ht="14.4" spans="1:7">
      <c r="A50111">
        <f t="shared" si="5010"/>
        <v>50110</v>
      </c>
      <c r="F50111" s="1">
        <v>13610</v>
      </c>
      <c r="G50111" s="2">
        <v>0</v>
      </c>
    </row>
    <row r="50112" ht="14.4" spans="1:7">
      <c r="A50112">
        <f t="shared" si="5010"/>
        <v>50111</v>
      </c>
      <c r="F50112" s="1">
        <v>13611</v>
      </c>
      <c r="G50112" s="2">
        <v>0</v>
      </c>
    </row>
    <row r="50113" ht="14.4" spans="1:7">
      <c r="A50113">
        <f t="shared" si="5010"/>
        <v>50112</v>
      </c>
      <c r="F50113" s="1">
        <v>13611</v>
      </c>
      <c r="G50113" s="2">
        <v>0</v>
      </c>
    </row>
    <row r="50114" ht="14.4" spans="1:7">
      <c r="A50114">
        <f t="shared" si="5010"/>
        <v>50113</v>
      </c>
      <c r="F50114" s="1">
        <v>13611</v>
      </c>
      <c r="G50114" s="2">
        <v>0</v>
      </c>
    </row>
    <row r="50115" ht="14.4" spans="1:7">
      <c r="A50115">
        <f t="shared" si="5010"/>
        <v>50114</v>
      </c>
      <c r="F50115" s="1">
        <v>13611</v>
      </c>
      <c r="G50115" s="2">
        <v>0</v>
      </c>
    </row>
    <row r="50116" ht="14.4" spans="1:7">
      <c r="A50116">
        <f t="shared" ref="A50116:A50125" si="5011">ROW()-1</f>
        <v>50115</v>
      </c>
      <c r="F50116" s="1">
        <v>13611</v>
      </c>
      <c r="G50116" s="2">
        <v>0</v>
      </c>
    </row>
    <row r="50117" ht="14.4" spans="1:7">
      <c r="A50117">
        <f t="shared" si="5011"/>
        <v>50116</v>
      </c>
      <c r="F50117" s="1">
        <v>13611</v>
      </c>
      <c r="G50117" s="2">
        <v>1</v>
      </c>
    </row>
    <row r="50118" ht="14.4" spans="1:7">
      <c r="A50118">
        <f t="shared" si="5011"/>
        <v>50117</v>
      </c>
      <c r="F50118" s="1">
        <v>13611</v>
      </c>
      <c r="G50118" s="2">
        <v>1</v>
      </c>
    </row>
    <row r="50119" ht="14.4" spans="1:7">
      <c r="A50119">
        <f t="shared" si="5011"/>
        <v>50118</v>
      </c>
      <c r="F50119" s="1">
        <v>13611</v>
      </c>
      <c r="G50119" s="2">
        <v>0</v>
      </c>
    </row>
    <row r="50120" ht="14.4" spans="1:7">
      <c r="A50120">
        <f t="shared" si="5011"/>
        <v>50119</v>
      </c>
      <c r="F50120" s="1">
        <v>13612</v>
      </c>
      <c r="G50120" s="2">
        <v>0</v>
      </c>
    </row>
    <row r="50121" ht="14.4" spans="1:7">
      <c r="A50121">
        <f t="shared" si="5011"/>
        <v>50120</v>
      </c>
      <c r="F50121" s="1">
        <v>13612</v>
      </c>
      <c r="G50121" s="2">
        <v>2</v>
      </c>
    </row>
    <row r="50122" ht="14.4" spans="1:7">
      <c r="A50122">
        <f t="shared" si="5011"/>
        <v>50121</v>
      </c>
      <c r="F50122" s="1">
        <v>13612</v>
      </c>
      <c r="G50122" s="2">
        <v>0</v>
      </c>
    </row>
    <row r="50123" ht="14.4" spans="1:7">
      <c r="A50123">
        <f t="shared" si="5011"/>
        <v>50122</v>
      </c>
      <c r="F50123" s="1">
        <v>13612</v>
      </c>
      <c r="G50123" s="2">
        <v>0</v>
      </c>
    </row>
    <row r="50124" ht="14.4" spans="1:7">
      <c r="A50124">
        <f t="shared" si="5011"/>
        <v>50123</v>
      </c>
      <c r="F50124" s="1">
        <v>13612</v>
      </c>
      <c r="G50124" s="2">
        <v>0</v>
      </c>
    </row>
    <row r="50125" ht="14.4" spans="1:7">
      <c r="A50125">
        <f t="shared" si="5011"/>
        <v>50124</v>
      </c>
      <c r="F50125" s="1">
        <v>13612</v>
      </c>
      <c r="G50125" s="2">
        <v>0</v>
      </c>
    </row>
    <row r="50126" ht="14.4" spans="1:7">
      <c r="A50126">
        <f t="shared" ref="A50126:A50135" si="5012">ROW()-1</f>
        <v>50125</v>
      </c>
      <c r="F50126" s="1">
        <v>13617</v>
      </c>
      <c r="G50126" s="2">
        <v>0</v>
      </c>
    </row>
    <row r="50127" ht="14.4" spans="1:7">
      <c r="A50127">
        <f t="shared" si="5012"/>
        <v>50126</v>
      </c>
      <c r="F50127" s="1">
        <v>13617</v>
      </c>
      <c r="G50127" s="2">
        <v>0</v>
      </c>
    </row>
    <row r="50128" ht="14.4" spans="1:7">
      <c r="A50128">
        <f t="shared" si="5012"/>
        <v>50127</v>
      </c>
      <c r="F50128" s="1">
        <v>13617</v>
      </c>
      <c r="G50128" s="2">
        <v>0</v>
      </c>
    </row>
    <row r="50129" ht="14.4" spans="1:7">
      <c r="A50129">
        <f t="shared" si="5012"/>
        <v>50128</v>
      </c>
      <c r="F50129" s="1">
        <v>13617</v>
      </c>
      <c r="G50129" s="2">
        <v>0</v>
      </c>
    </row>
    <row r="50130" ht="14.4" spans="1:7">
      <c r="A50130">
        <f t="shared" si="5012"/>
        <v>50129</v>
      </c>
      <c r="F50130" s="1">
        <v>13617</v>
      </c>
      <c r="G50130" s="2">
        <v>2</v>
      </c>
    </row>
    <row r="50131" ht="14.4" spans="1:7">
      <c r="A50131">
        <f t="shared" si="5012"/>
        <v>50130</v>
      </c>
      <c r="F50131" s="1">
        <v>13619</v>
      </c>
      <c r="G50131" s="2">
        <v>0</v>
      </c>
    </row>
    <row r="50132" ht="14.4" spans="1:7">
      <c r="A50132">
        <f t="shared" si="5012"/>
        <v>50131</v>
      </c>
      <c r="F50132" s="1">
        <v>13621</v>
      </c>
      <c r="G50132" s="2">
        <v>0</v>
      </c>
    </row>
    <row r="50133" ht="14.4" spans="1:7">
      <c r="A50133">
        <f t="shared" si="5012"/>
        <v>50132</v>
      </c>
      <c r="F50133" s="1">
        <v>13621</v>
      </c>
      <c r="G50133" s="2">
        <v>0</v>
      </c>
    </row>
    <row r="50134" ht="14.4" spans="1:7">
      <c r="A50134">
        <f t="shared" si="5012"/>
        <v>50133</v>
      </c>
      <c r="F50134" s="1">
        <v>13621</v>
      </c>
      <c r="G50134" s="2">
        <v>0</v>
      </c>
    </row>
    <row r="50135" ht="14.4" spans="1:7">
      <c r="A50135">
        <f t="shared" si="5012"/>
        <v>50134</v>
      </c>
      <c r="F50135" s="1">
        <v>13621</v>
      </c>
      <c r="G50135" s="2">
        <v>0</v>
      </c>
    </row>
    <row r="50136" ht="14.4" spans="1:7">
      <c r="A50136">
        <f t="shared" ref="A50136:A50145" si="5013">ROW()-1</f>
        <v>50135</v>
      </c>
      <c r="F50136" s="1">
        <v>13622</v>
      </c>
      <c r="G50136" s="2">
        <v>0</v>
      </c>
    </row>
    <row r="50137" ht="14.4" spans="1:7">
      <c r="A50137">
        <f t="shared" si="5013"/>
        <v>50136</v>
      </c>
      <c r="F50137" s="1">
        <v>13622</v>
      </c>
      <c r="G50137" s="2">
        <v>0</v>
      </c>
    </row>
    <row r="50138" ht="14.4" spans="1:7">
      <c r="A50138">
        <f t="shared" si="5013"/>
        <v>50137</v>
      </c>
      <c r="F50138" s="1">
        <v>13622</v>
      </c>
      <c r="G50138" s="2">
        <v>0</v>
      </c>
    </row>
    <row r="50139" ht="14.4" spans="1:7">
      <c r="A50139">
        <f t="shared" si="5013"/>
        <v>50138</v>
      </c>
      <c r="F50139" s="1">
        <v>13622</v>
      </c>
      <c r="G50139" s="2">
        <v>0</v>
      </c>
    </row>
    <row r="50140" ht="14.4" spans="1:7">
      <c r="A50140">
        <f t="shared" si="5013"/>
        <v>50139</v>
      </c>
      <c r="F50140" s="1">
        <v>13622</v>
      </c>
      <c r="G50140" s="2">
        <v>0</v>
      </c>
    </row>
    <row r="50141" ht="14.4" spans="1:7">
      <c r="A50141">
        <f t="shared" si="5013"/>
        <v>50140</v>
      </c>
      <c r="F50141" s="1">
        <v>13622</v>
      </c>
      <c r="G50141" s="2">
        <v>2</v>
      </c>
    </row>
    <row r="50142" ht="14.4" spans="1:7">
      <c r="A50142">
        <f t="shared" si="5013"/>
        <v>50141</v>
      </c>
      <c r="F50142" s="1">
        <v>13623</v>
      </c>
      <c r="G50142" s="2">
        <v>0</v>
      </c>
    </row>
    <row r="50143" ht="14.4" spans="1:7">
      <c r="A50143">
        <f t="shared" si="5013"/>
        <v>50142</v>
      </c>
      <c r="F50143" s="1">
        <v>13623</v>
      </c>
      <c r="G50143" s="2">
        <v>0</v>
      </c>
    </row>
    <row r="50144" ht="14.4" spans="1:7">
      <c r="A50144">
        <f t="shared" si="5013"/>
        <v>50143</v>
      </c>
      <c r="F50144" s="1">
        <v>13623</v>
      </c>
      <c r="G50144" s="2">
        <v>0</v>
      </c>
    </row>
    <row r="50145" ht="14.4" spans="1:7">
      <c r="A50145">
        <f t="shared" si="5013"/>
        <v>50144</v>
      </c>
      <c r="F50145" s="1">
        <v>13624</v>
      </c>
      <c r="G50145" s="2">
        <v>2</v>
      </c>
    </row>
    <row r="50146" ht="14.4" spans="1:7">
      <c r="A50146">
        <f t="shared" ref="A50146:A50155" si="5014">ROW()-1</f>
        <v>50145</v>
      </c>
      <c r="F50146" s="1">
        <v>13624</v>
      </c>
      <c r="G50146" s="2">
        <v>1</v>
      </c>
    </row>
    <row r="50147" ht="14.4" spans="1:7">
      <c r="A50147">
        <f t="shared" si="5014"/>
        <v>50146</v>
      </c>
      <c r="F50147" s="1">
        <v>13624</v>
      </c>
      <c r="G50147" s="2">
        <v>1</v>
      </c>
    </row>
    <row r="50148" ht="14.4" spans="1:7">
      <c r="A50148">
        <f t="shared" si="5014"/>
        <v>50147</v>
      </c>
      <c r="F50148" s="1">
        <v>13625</v>
      </c>
      <c r="G50148" s="2">
        <v>0</v>
      </c>
    </row>
    <row r="50149" ht="14.4" spans="1:7">
      <c r="A50149">
        <f t="shared" si="5014"/>
        <v>50148</v>
      </c>
      <c r="F50149" s="1">
        <v>13625</v>
      </c>
      <c r="G50149" s="2">
        <v>0</v>
      </c>
    </row>
    <row r="50150" ht="14.4" spans="1:7">
      <c r="A50150">
        <f t="shared" si="5014"/>
        <v>50149</v>
      </c>
      <c r="F50150" s="1">
        <v>13625</v>
      </c>
      <c r="G50150" s="2">
        <v>0</v>
      </c>
    </row>
    <row r="50151" ht="14.4" spans="1:7">
      <c r="A50151">
        <f t="shared" si="5014"/>
        <v>50150</v>
      </c>
      <c r="F50151" s="1">
        <v>13625</v>
      </c>
      <c r="G50151" s="2">
        <v>0</v>
      </c>
    </row>
    <row r="50152" ht="14.4" spans="1:7">
      <c r="A50152">
        <f t="shared" si="5014"/>
        <v>50151</v>
      </c>
      <c r="F50152" s="1">
        <v>13626</v>
      </c>
      <c r="G50152" s="2">
        <v>0</v>
      </c>
    </row>
    <row r="50153" ht="14.4" spans="1:7">
      <c r="A50153">
        <f t="shared" si="5014"/>
        <v>50152</v>
      </c>
      <c r="F50153" s="1">
        <v>13626</v>
      </c>
      <c r="G50153" s="2">
        <v>0</v>
      </c>
    </row>
    <row r="50154" ht="14.4" spans="1:7">
      <c r="A50154">
        <f t="shared" si="5014"/>
        <v>50153</v>
      </c>
      <c r="F50154" s="1">
        <v>13626</v>
      </c>
      <c r="G50154" s="2">
        <v>0</v>
      </c>
    </row>
    <row r="50155" ht="14.4" spans="1:7">
      <c r="A50155">
        <f t="shared" si="5014"/>
        <v>50154</v>
      </c>
      <c r="F50155" s="1">
        <v>13627</v>
      </c>
      <c r="G50155" s="2">
        <v>0</v>
      </c>
    </row>
    <row r="50156" ht="14.4" spans="1:7">
      <c r="A50156">
        <f t="shared" ref="A50156:A50165" si="5015">ROW()-1</f>
        <v>50155</v>
      </c>
      <c r="F50156" s="1">
        <v>13627</v>
      </c>
      <c r="G50156" s="2">
        <v>0</v>
      </c>
    </row>
    <row r="50157" ht="14.4" spans="1:7">
      <c r="A50157">
        <f t="shared" si="5015"/>
        <v>50156</v>
      </c>
      <c r="F50157" s="1">
        <v>13627</v>
      </c>
      <c r="G50157" s="2">
        <v>0</v>
      </c>
    </row>
    <row r="50158" ht="14.4" spans="1:7">
      <c r="A50158">
        <f t="shared" si="5015"/>
        <v>50157</v>
      </c>
      <c r="F50158" s="1">
        <v>13628</v>
      </c>
      <c r="G50158" s="2">
        <v>0</v>
      </c>
    </row>
    <row r="50159" ht="14.4" spans="1:7">
      <c r="A50159">
        <f t="shared" si="5015"/>
        <v>50158</v>
      </c>
      <c r="F50159" s="1">
        <v>13629</v>
      </c>
      <c r="G50159" s="2">
        <v>2</v>
      </c>
    </row>
    <row r="50160" ht="14.4" spans="1:7">
      <c r="A50160">
        <f t="shared" si="5015"/>
        <v>50159</v>
      </c>
      <c r="F50160" s="1">
        <v>13629</v>
      </c>
      <c r="G50160" s="2">
        <v>2</v>
      </c>
    </row>
    <row r="50161" ht="14.4" spans="1:7">
      <c r="A50161">
        <f t="shared" si="5015"/>
        <v>50160</v>
      </c>
      <c r="F50161" s="1">
        <v>13629</v>
      </c>
      <c r="G50161" s="2">
        <v>2</v>
      </c>
    </row>
    <row r="50162" ht="14.4" spans="1:7">
      <c r="A50162">
        <f t="shared" si="5015"/>
        <v>50161</v>
      </c>
      <c r="F50162" s="1">
        <v>13629</v>
      </c>
      <c r="G50162" s="2">
        <v>0</v>
      </c>
    </row>
    <row r="50163" ht="14.4" spans="1:7">
      <c r="A50163">
        <f t="shared" si="5015"/>
        <v>50162</v>
      </c>
      <c r="F50163" s="1">
        <v>13629</v>
      </c>
      <c r="G50163" s="2">
        <v>2</v>
      </c>
    </row>
    <row r="50164" ht="14.4" spans="1:7">
      <c r="A50164">
        <f t="shared" si="5015"/>
        <v>50163</v>
      </c>
      <c r="F50164" s="1">
        <v>13629</v>
      </c>
      <c r="G50164" s="2">
        <v>0</v>
      </c>
    </row>
    <row r="50165" ht="14.4" spans="1:7">
      <c r="A50165">
        <f t="shared" si="5015"/>
        <v>50164</v>
      </c>
      <c r="F50165" s="1">
        <v>13629</v>
      </c>
      <c r="G50165" s="2">
        <v>0</v>
      </c>
    </row>
    <row r="50166" ht="14.4" spans="1:7">
      <c r="A50166">
        <f t="shared" ref="A50166:A50175" si="5016">ROW()-1</f>
        <v>50165</v>
      </c>
      <c r="F50166" s="1">
        <v>13629</v>
      </c>
      <c r="G50166" s="2">
        <v>0</v>
      </c>
    </row>
    <row r="50167" ht="14.4" spans="1:7">
      <c r="A50167">
        <f t="shared" si="5016"/>
        <v>50166</v>
      </c>
      <c r="F50167" s="1">
        <v>13630</v>
      </c>
      <c r="G50167" s="2">
        <v>0</v>
      </c>
    </row>
    <row r="50168" ht="14.4" spans="1:7">
      <c r="A50168">
        <f t="shared" si="5016"/>
        <v>50167</v>
      </c>
      <c r="F50168" s="1">
        <v>13630</v>
      </c>
      <c r="G50168" s="2">
        <v>0</v>
      </c>
    </row>
    <row r="50169" ht="14.4" spans="1:7">
      <c r="A50169">
        <f t="shared" si="5016"/>
        <v>50168</v>
      </c>
      <c r="F50169" s="1">
        <v>13634</v>
      </c>
      <c r="G50169" s="2">
        <v>2</v>
      </c>
    </row>
    <row r="50170" ht="14.4" spans="1:7">
      <c r="A50170">
        <f t="shared" si="5016"/>
        <v>50169</v>
      </c>
      <c r="F50170" s="1">
        <v>13634</v>
      </c>
      <c r="G50170" s="2">
        <v>0</v>
      </c>
    </row>
    <row r="50171" ht="14.4" spans="1:7">
      <c r="A50171">
        <f t="shared" si="5016"/>
        <v>50170</v>
      </c>
      <c r="F50171" s="1">
        <v>13634</v>
      </c>
      <c r="G50171" s="2">
        <v>0</v>
      </c>
    </row>
    <row r="50172" ht="14.4" spans="1:7">
      <c r="A50172">
        <f t="shared" si="5016"/>
        <v>50171</v>
      </c>
      <c r="F50172" s="1">
        <v>13634</v>
      </c>
      <c r="G50172" s="2">
        <v>2</v>
      </c>
    </row>
    <row r="50173" ht="14.4" spans="1:7">
      <c r="A50173">
        <f t="shared" si="5016"/>
        <v>50172</v>
      </c>
      <c r="F50173" s="1">
        <v>13635</v>
      </c>
      <c r="G50173" s="2">
        <v>2</v>
      </c>
    </row>
    <row r="50174" ht="14.4" spans="1:7">
      <c r="A50174">
        <f t="shared" si="5016"/>
        <v>50173</v>
      </c>
      <c r="F50174" s="1">
        <v>13635</v>
      </c>
      <c r="G50174" s="2">
        <v>0</v>
      </c>
    </row>
    <row r="50175" ht="14.4" spans="1:7">
      <c r="A50175">
        <f t="shared" si="5016"/>
        <v>50174</v>
      </c>
      <c r="F50175" s="1">
        <v>13635</v>
      </c>
      <c r="G50175" s="2">
        <v>2</v>
      </c>
    </row>
    <row r="50176" ht="14.4" spans="1:7">
      <c r="A50176">
        <f t="shared" ref="A50176:A50185" si="5017">ROW()-1</f>
        <v>50175</v>
      </c>
      <c r="F50176" s="1">
        <v>13635</v>
      </c>
      <c r="G50176" s="2">
        <v>2</v>
      </c>
    </row>
    <row r="50177" ht="14.4" spans="1:7">
      <c r="A50177">
        <f t="shared" si="5017"/>
        <v>50176</v>
      </c>
      <c r="F50177" s="1">
        <v>13636</v>
      </c>
      <c r="G50177" s="2">
        <v>0</v>
      </c>
    </row>
    <row r="50178" ht="14.4" spans="1:7">
      <c r="A50178">
        <f t="shared" si="5017"/>
        <v>50177</v>
      </c>
      <c r="F50178" s="1">
        <v>13636</v>
      </c>
      <c r="G50178" s="2">
        <v>0</v>
      </c>
    </row>
    <row r="50179" ht="14.4" spans="1:7">
      <c r="A50179">
        <f t="shared" si="5017"/>
        <v>50178</v>
      </c>
      <c r="F50179" s="1">
        <v>13636</v>
      </c>
      <c r="G50179" s="2">
        <v>0</v>
      </c>
    </row>
    <row r="50180" ht="14.4" spans="1:7">
      <c r="A50180">
        <f t="shared" si="5017"/>
        <v>50179</v>
      </c>
      <c r="F50180" s="1">
        <v>13636</v>
      </c>
      <c r="G50180" s="2">
        <v>0</v>
      </c>
    </row>
    <row r="50181" ht="14.4" spans="1:7">
      <c r="A50181">
        <f t="shared" si="5017"/>
        <v>50180</v>
      </c>
      <c r="F50181" s="1">
        <v>13636</v>
      </c>
      <c r="G50181" s="2">
        <v>1</v>
      </c>
    </row>
    <row r="50182" ht="14.4" spans="1:7">
      <c r="A50182">
        <f t="shared" si="5017"/>
        <v>50181</v>
      </c>
      <c r="F50182" s="1">
        <v>13636</v>
      </c>
      <c r="G50182" s="2">
        <v>0</v>
      </c>
    </row>
    <row r="50183" ht="14.4" spans="1:7">
      <c r="A50183">
        <f t="shared" si="5017"/>
        <v>50182</v>
      </c>
      <c r="F50183" s="1">
        <v>13636</v>
      </c>
      <c r="G50183" s="2">
        <v>0</v>
      </c>
    </row>
    <row r="50184" ht="14.4" spans="1:7">
      <c r="A50184">
        <f t="shared" si="5017"/>
        <v>50183</v>
      </c>
      <c r="F50184" s="1">
        <v>13636</v>
      </c>
      <c r="G50184" s="2">
        <v>0</v>
      </c>
    </row>
    <row r="50185" ht="14.4" spans="1:7">
      <c r="A50185">
        <f t="shared" si="5017"/>
        <v>50184</v>
      </c>
      <c r="F50185" s="1">
        <v>13636</v>
      </c>
      <c r="G50185" s="2">
        <v>0</v>
      </c>
    </row>
    <row r="50186" ht="14.4" spans="1:7">
      <c r="A50186">
        <f t="shared" ref="A50186:A50195" si="5018">ROW()-1</f>
        <v>50185</v>
      </c>
      <c r="F50186" s="1">
        <v>13637</v>
      </c>
      <c r="G50186" s="2">
        <v>0</v>
      </c>
    </row>
    <row r="50187" ht="14.4" spans="1:7">
      <c r="A50187">
        <f t="shared" si="5018"/>
        <v>50186</v>
      </c>
      <c r="F50187" s="1">
        <v>13637</v>
      </c>
      <c r="G50187" s="2">
        <v>0</v>
      </c>
    </row>
    <row r="50188" ht="14.4" spans="1:7">
      <c r="A50188">
        <f t="shared" si="5018"/>
        <v>50187</v>
      </c>
      <c r="F50188" s="1">
        <v>13638</v>
      </c>
      <c r="G50188" s="2">
        <v>0</v>
      </c>
    </row>
    <row r="50189" ht="14.4" spans="1:7">
      <c r="A50189">
        <f t="shared" si="5018"/>
        <v>50188</v>
      </c>
      <c r="F50189" s="1">
        <v>13638</v>
      </c>
      <c r="G50189" s="2">
        <v>0</v>
      </c>
    </row>
    <row r="50190" ht="14.4" spans="1:7">
      <c r="A50190">
        <f t="shared" si="5018"/>
        <v>50189</v>
      </c>
      <c r="F50190" s="1">
        <v>13638</v>
      </c>
      <c r="G50190" s="2">
        <v>0</v>
      </c>
    </row>
    <row r="50191" ht="14.4" spans="1:7">
      <c r="A50191">
        <f t="shared" si="5018"/>
        <v>50190</v>
      </c>
      <c r="F50191" s="1">
        <v>13638</v>
      </c>
      <c r="G50191" s="2">
        <v>0</v>
      </c>
    </row>
    <row r="50192" ht="14.4" spans="1:7">
      <c r="A50192">
        <f t="shared" si="5018"/>
        <v>50191</v>
      </c>
      <c r="F50192" s="1">
        <v>13638</v>
      </c>
      <c r="G50192" s="2">
        <v>0</v>
      </c>
    </row>
    <row r="50193" ht="14.4" spans="1:7">
      <c r="A50193">
        <f t="shared" si="5018"/>
        <v>50192</v>
      </c>
      <c r="F50193" s="1">
        <v>13638</v>
      </c>
      <c r="G50193" s="2">
        <v>0</v>
      </c>
    </row>
    <row r="50194" ht="14.4" spans="1:7">
      <c r="A50194">
        <f t="shared" si="5018"/>
        <v>50193</v>
      </c>
      <c r="F50194" s="1">
        <v>13638</v>
      </c>
      <c r="G50194" s="2">
        <v>0</v>
      </c>
    </row>
    <row r="50195" ht="14.4" spans="1:7">
      <c r="A50195">
        <f t="shared" si="5018"/>
        <v>50194</v>
      </c>
      <c r="F50195" s="1">
        <v>13638</v>
      </c>
      <c r="G50195" s="2">
        <v>1</v>
      </c>
    </row>
    <row r="50196" ht="14.4" spans="1:7">
      <c r="A50196">
        <f t="shared" ref="A50196:A50205" si="5019">ROW()-1</f>
        <v>50195</v>
      </c>
      <c r="F50196" s="1">
        <v>13638</v>
      </c>
      <c r="G50196" s="2">
        <v>0</v>
      </c>
    </row>
    <row r="50197" ht="14.4" spans="1:7">
      <c r="A50197">
        <f t="shared" si="5019"/>
        <v>50196</v>
      </c>
      <c r="F50197" s="1">
        <v>13638</v>
      </c>
      <c r="G50197" s="2">
        <v>0</v>
      </c>
    </row>
    <row r="50198" ht="14.4" spans="1:7">
      <c r="A50198">
        <f t="shared" si="5019"/>
        <v>50197</v>
      </c>
      <c r="F50198" s="1">
        <v>13638</v>
      </c>
      <c r="G50198" s="2">
        <v>0</v>
      </c>
    </row>
    <row r="50199" ht="14.4" spans="1:7">
      <c r="A50199">
        <f t="shared" si="5019"/>
        <v>50198</v>
      </c>
      <c r="F50199" s="1">
        <v>13638</v>
      </c>
      <c r="G50199" s="2">
        <v>0</v>
      </c>
    </row>
    <row r="50200" ht="14.4" spans="1:7">
      <c r="A50200">
        <f t="shared" si="5019"/>
        <v>50199</v>
      </c>
      <c r="F50200" s="1">
        <v>13638</v>
      </c>
      <c r="G50200" s="2">
        <v>0</v>
      </c>
    </row>
    <row r="50201" ht="14.4" spans="1:7">
      <c r="A50201">
        <f t="shared" si="5019"/>
        <v>50200</v>
      </c>
      <c r="F50201" s="1">
        <v>13638</v>
      </c>
      <c r="G50201" s="2">
        <v>0</v>
      </c>
    </row>
    <row r="50202" ht="14.4" spans="1:7">
      <c r="A50202">
        <f t="shared" si="5019"/>
        <v>50201</v>
      </c>
      <c r="F50202" s="1">
        <v>13638</v>
      </c>
      <c r="G50202" s="2">
        <v>0</v>
      </c>
    </row>
    <row r="50203" ht="14.4" spans="1:7">
      <c r="A50203">
        <f t="shared" si="5019"/>
        <v>50202</v>
      </c>
      <c r="F50203" s="1">
        <v>13638</v>
      </c>
      <c r="G50203" s="2">
        <v>0</v>
      </c>
    </row>
    <row r="50204" ht="14.4" spans="1:7">
      <c r="A50204">
        <f t="shared" si="5019"/>
        <v>50203</v>
      </c>
      <c r="F50204" s="1">
        <v>13638</v>
      </c>
      <c r="G50204" s="2">
        <v>1</v>
      </c>
    </row>
    <row r="50205" ht="14.4" spans="1:7">
      <c r="A50205">
        <f t="shared" si="5019"/>
        <v>50204</v>
      </c>
      <c r="F50205" s="1">
        <v>13638</v>
      </c>
      <c r="G50205" s="2">
        <v>0</v>
      </c>
    </row>
    <row r="50206" ht="14.4" spans="1:7">
      <c r="A50206">
        <f t="shared" ref="A50206:A50215" si="5020">ROW()-1</f>
        <v>50205</v>
      </c>
      <c r="F50206" s="1">
        <v>13638</v>
      </c>
      <c r="G50206" s="2">
        <v>0</v>
      </c>
    </row>
    <row r="50207" ht="14.4" spans="1:7">
      <c r="A50207">
        <f t="shared" si="5020"/>
        <v>50206</v>
      </c>
      <c r="F50207" s="1">
        <v>13639</v>
      </c>
      <c r="G50207" s="2">
        <v>1</v>
      </c>
    </row>
    <row r="50208" ht="14.4" spans="1:7">
      <c r="A50208">
        <f t="shared" si="5020"/>
        <v>50207</v>
      </c>
      <c r="F50208" s="1">
        <v>13639</v>
      </c>
      <c r="G50208" s="2">
        <v>0</v>
      </c>
    </row>
    <row r="50209" ht="14.4" spans="1:7">
      <c r="A50209">
        <f t="shared" si="5020"/>
        <v>50208</v>
      </c>
      <c r="F50209" s="1">
        <v>13639</v>
      </c>
      <c r="G50209" s="2">
        <v>0</v>
      </c>
    </row>
    <row r="50210" ht="14.4" spans="1:7">
      <c r="A50210">
        <f t="shared" si="5020"/>
        <v>50209</v>
      </c>
      <c r="F50210" s="1">
        <v>13639</v>
      </c>
      <c r="G50210" s="2">
        <v>0</v>
      </c>
    </row>
    <row r="50211" ht="14.4" spans="1:7">
      <c r="A50211">
        <f t="shared" si="5020"/>
        <v>50210</v>
      </c>
      <c r="F50211" s="1">
        <v>13639</v>
      </c>
      <c r="G50211" s="2">
        <v>0</v>
      </c>
    </row>
    <row r="50212" ht="14.4" spans="1:7">
      <c r="A50212">
        <f t="shared" si="5020"/>
        <v>50211</v>
      </c>
      <c r="F50212" s="1">
        <v>13640</v>
      </c>
      <c r="G50212" s="2">
        <v>0</v>
      </c>
    </row>
    <row r="50213" ht="14.4" spans="1:7">
      <c r="A50213">
        <f t="shared" si="5020"/>
        <v>50212</v>
      </c>
      <c r="F50213" s="1">
        <v>13642</v>
      </c>
      <c r="G50213" s="2">
        <v>0</v>
      </c>
    </row>
    <row r="50214" ht="14.4" spans="1:7">
      <c r="A50214">
        <f t="shared" si="5020"/>
        <v>50213</v>
      </c>
      <c r="F50214" s="1">
        <v>13642</v>
      </c>
      <c r="G50214" s="2">
        <v>0</v>
      </c>
    </row>
    <row r="50215" ht="14.4" spans="1:7">
      <c r="A50215">
        <f t="shared" si="5020"/>
        <v>50214</v>
      </c>
      <c r="F50215" s="1">
        <v>13642</v>
      </c>
      <c r="G50215" s="2">
        <v>0</v>
      </c>
    </row>
    <row r="50216" ht="14.4" spans="1:7">
      <c r="A50216">
        <f t="shared" ref="A50216:A50225" si="5021">ROW()-1</f>
        <v>50215</v>
      </c>
      <c r="F50216" s="1">
        <v>13642</v>
      </c>
      <c r="G50216" s="2">
        <v>0</v>
      </c>
    </row>
    <row r="50217" ht="14.4" spans="1:7">
      <c r="A50217">
        <f t="shared" si="5021"/>
        <v>50216</v>
      </c>
      <c r="F50217" s="1">
        <v>13643</v>
      </c>
      <c r="G50217" s="2">
        <v>0</v>
      </c>
    </row>
    <row r="50218" ht="14.4" spans="1:7">
      <c r="A50218">
        <f t="shared" si="5021"/>
        <v>50217</v>
      </c>
      <c r="F50218" s="1">
        <v>13644</v>
      </c>
      <c r="G50218" s="2">
        <v>0</v>
      </c>
    </row>
    <row r="50219" ht="14.4" spans="1:7">
      <c r="A50219">
        <f t="shared" si="5021"/>
        <v>50218</v>
      </c>
      <c r="F50219" s="1">
        <v>13645</v>
      </c>
      <c r="G50219" s="2">
        <v>0</v>
      </c>
    </row>
    <row r="50220" ht="14.4" spans="1:7">
      <c r="A50220">
        <f t="shared" si="5021"/>
        <v>50219</v>
      </c>
      <c r="F50220" s="1">
        <v>13645</v>
      </c>
      <c r="G50220" s="2">
        <v>0</v>
      </c>
    </row>
    <row r="50221" ht="14.4" spans="1:7">
      <c r="A50221">
        <f t="shared" si="5021"/>
        <v>50220</v>
      </c>
      <c r="F50221" s="1">
        <v>13646</v>
      </c>
      <c r="G50221" s="2">
        <v>0</v>
      </c>
    </row>
    <row r="50222" ht="14.4" spans="1:7">
      <c r="A50222">
        <f t="shared" si="5021"/>
        <v>50221</v>
      </c>
      <c r="F50222" s="1">
        <v>13646</v>
      </c>
      <c r="G50222" s="2">
        <v>0</v>
      </c>
    </row>
    <row r="50223" ht="14.4" spans="1:7">
      <c r="A50223">
        <f t="shared" si="5021"/>
        <v>50222</v>
      </c>
      <c r="F50223" s="1">
        <v>13647</v>
      </c>
      <c r="G50223" s="2">
        <v>0</v>
      </c>
    </row>
    <row r="50224" ht="14.4" spans="1:7">
      <c r="A50224">
        <f t="shared" si="5021"/>
        <v>50223</v>
      </c>
      <c r="F50224" s="1">
        <v>13649</v>
      </c>
      <c r="G50224" s="2">
        <v>0</v>
      </c>
    </row>
    <row r="50225" ht="14.4" spans="1:7">
      <c r="A50225">
        <f t="shared" si="5021"/>
        <v>50224</v>
      </c>
      <c r="F50225" s="1">
        <v>13649</v>
      </c>
      <c r="G50225" s="2">
        <v>0</v>
      </c>
    </row>
    <row r="50226" ht="14.4" spans="1:7">
      <c r="A50226">
        <f t="shared" ref="A50226:A50235" si="5022">ROW()-1</f>
        <v>50225</v>
      </c>
      <c r="F50226" s="1">
        <v>13649</v>
      </c>
      <c r="G50226" s="2">
        <v>0</v>
      </c>
    </row>
    <row r="50227" ht="14.4" spans="1:7">
      <c r="A50227">
        <f t="shared" si="5022"/>
        <v>50226</v>
      </c>
      <c r="F50227" s="1">
        <v>13649</v>
      </c>
      <c r="G50227" s="2">
        <v>0</v>
      </c>
    </row>
    <row r="50228" ht="14.4" spans="1:7">
      <c r="A50228">
        <f t="shared" si="5022"/>
        <v>50227</v>
      </c>
      <c r="F50228" s="1">
        <v>13649</v>
      </c>
      <c r="G50228" s="2">
        <v>0</v>
      </c>
    </row>
    <row r="50229" ht="14.4" spans="1:7">
      <c r="A50229">
        <f t="shared" si="5022"/>
        <v>50228</v>
      </c>
      <c r="F50229" s="1">
        <v>13650</v>
      </c>
      <c r="G50229" s="2">
        <v>0</v>
      </c>
    </row>
    <row r="50230" ht="14.4" spans="1:7">
      <c r="A50230">
        <f t="shared" si="5022"/>
        <v>50229</v>
      </c>
      <c r="F50230" s="1">
        <v>13653</v>
      </c>
      <c r="G50230" s="2">
        <v>0</v>
      </c>
    </row>
    <row r="50231" ht="14.4" spans="1:7">
      <c r="A50231">
        <f t="shared" si="5022"/>
        <v>50230</v>
      </c>
      <c r="F50231" s="1">
        <v>13653</v>
      </c>
      <c r="G50231" s="2">
        <v>0</v>
      </c>
    </row>
    <row r="50232" ht="14.4" spans="1:7">
      <c r="A50232">
        <f t="shared" si="5022"/>
        <v>50231</v>
      </c>
      <c r="F50232" s="1">
        <v>13654</v>
      </c>
      <c r="G50232" s="2">
        <v>0</v>
      </c>
    </row>
    <row r="50233" ht="14.4" spans="1:7">
      <c r="A50233">
        <f t="shared" si="5022"/>
        <v>50232</v>
      </c>
      <c r="F50233" s="1">
        <v>13654</v>
      </c>
      <c r="G50233" s="2">
        <v>0</v>
      </c>
    </row>
    <row r="50234" ht="14.4" spans="1:7">
      <c r="A50234">
        <f t="shared" si="5022"/>
        <v>50233</v>
      </c>
      <c r="F50234" s="1">
        <v>13654</v>
      </c>
      <c r="G50234" s="2">
        <v>0</v>
      </c>
    </row>
    <row r="50235" ht="14.4" spans="1:7">
      <c r="A50235">
        <f t="shared" si="5022"/>
        <v>50234</v>
      </c>
      <c r="F50235" s="1">
        <v>13654</v>
      </c>
      <c r="G50235" s="2">
        <v>0</v>
      </c>
    </row>
    <row r="50236" ht="14.4" spans="1:7">
      <c r="A50236">
        <f t="shared" ref="A50236:A50245" si="5023">ROW()-1</f>
        <v>50235</v>
      </c>
      <c r="F50236" s="1">
        <v>13654</v>
      </c>
      <c r="G50236" s="2">
        <v>0</v>
      </c>
    </row>
    <row r="50237" ht="14.4" spans="1:7">
      <c r="A50237">
        <f t="shared" si="5023"/>
        <v>50236</v>
      </c>
      <c r="F50237" s="1">
        <v>13654</v>
      </c>
      <c r="G50237" s="2">
        <v>0</v>
      </c>
    </row>
    <row r="50238" ht="14.4" spans="1:7">
      <c r="A50238">
        <f t="shared" si="5023"/>
        <v>50237</v>
      </c>
      <c r="F50238" s="1">
        <v>13655</v>
      </c>
      <c r="G50238" s="2">
        <v>0</v>
      </c>
    </row>
    <row r="50239" ht="14.4" spans="1:7">
      <c r="A50239">
        <f t="shared" si="5023"/>
        <v>50238</v>
      </c>
      <c r="F50239" s="1">
        <v>13655</v>
      </c>
      <c r="G50239" s="2">
        <v>0</v>
      </c>
    </row>
    <row r="50240" ht="14.4" spans="1:7">
      <c r="A50240">
        <f t="shared" si="5023"/>
        <v>50239</v>
      </c>
      <c r="F50240" s="1">
        <v>13655</v>
      </c>
      <c r="G50240" s="2">
        <v>0</v>
      </c>
    </row>
    <row r="50241" ht="14.4" spans="1:7">
      <c r="A50241">
        <f t="shared" si="5023"/>
        <v>50240</v>
      </c>
      <c r="F50241" s="1">
        <v>13655</v>
      </c>
      <c r="G50241" s="2">
        <v>0</v>
      </c>
    </row>
    <row r="50242" ht="14.4" spans="1:7">
      <c r="A50242">
        <f t="shared" si="5023"/>
        <v>50241</v>
      </c>
      <c r="F50242" s="1">
        <v>13655</v>
      </c>
      <c r="G50242" s="2">
        <v>0</v>
      </c>
    </row>
    <row r="50243" ht="14.4" spans="1:7">
      <c r="A50243">
        <f t="shared" si="5023"/>
        <v>50242</v>
      </c>
      <c r="F50243" s="1">
        <v>13656</v>
      </c>
      <c r="G50243" s="2">
        <v>0</v>
      </c>
    </row>
    <row r="50244" ht="14.4" spans="1:7">
      <c r="A50244">
        <f t="shared" si="5023"/>
        <v>50243</v>
      </c>
      <c r="F50244" s="1">
        <v>13656</v>
      </c>
      <c r="G50244" s="2">
        <v>0</v>
      </c>
    </row>
    <row r="50245" ht="14.4" spans="1:7">
      <c r="A50245">
        <f t="shared" si="5023"/>
        <v>50244</v>
      </c>
      <c r="F50245" s="1">
        <v>13656</v>
      </c>
      <c r="G50245" s="2">
        <v>0</v>
      </c>
    </row>
    <row r="50246" ht="14.4" spans="1:7">
      <c r="A50246">
        <f t="shared" ref="A50246:A50255" si="5024">ROW()-1</f>
        <v>50245</v>
      </c>
      <c r="F50246" s="1">
        <v>13656</v>
      </c>
      <c r="G50246" s="2">
        <v>1</v>
      </c>
    </row>
    <row r="50247" ht="14.4" spans="1:7">
      <c r="A50247">
        <f t="shared" si="5024"/>
        <v>50246</v>
      </c>
      <c r="F50247" s="1">
        <v>13656</v>
      </c>
      <c r="G50247" s="2">
        <v>0</v>
      </c>
    </row>
    <row r="50248" ht="14.4" spans="1:7">
      <c r="A50248">
        <f t="shared" si="5024"/>
        <v>50247</v>
      </c>
      <c r="F50248" s="1">
        <v>13656</v>
      </c>
      <c r="G50248" s="2">
        <v>0</v>
      </c>
    </row>
    <row r="50249" ht="14.4" spans="1:7">
      <c r="A50249">
        <f t="shared" si="5024"/>
        <v>50248</v>
      </c>
      <c r="F50249" s="1">
        <v>13656</v>
      </c>
      <c r="G50249" s="2">
        <v>0</v>
      </c>
    </row>
    <row r="50250" ht="14.4" spans="1:7">
      <c r="A50250">
        <f t="shared" si="5024"/>
        <v>50249</v>
      </c>
      <c r="F50250" s="1">
        <v>13656</v>
      </c>
      <c r="G50250" s="2">
        <v>0</v>
      </c>
    </row>
    <row r="50251" ht="14.4" spans="1:7">
      <c r="A50251">
        <f t="shared" si="5024"/>
        <v>50250</v>
      </c>
      <c r="F50251" s="1">
        <v>13657</v>
      </c>
      <c r="G50251" s="2">
        <v>0</v>
      </c>
    </row>
    <row r="50252" ht="14.4" spans="1:7">
      <c r="A50252">
        <f t="shared" si="5024"/>
        <v>50251</v>
      </c>
      <c r="F50252" s="1">
        <v>13657</v>
      </c>
      <c r="G50252" s="2">
        <v>0</v>
      </c>
    </row>
    <row r="50253" ht="14.4" spans="1:7">
      <c r="A50253">
        <f t="shared" si="5024"/>
        <v>50252</v>
      </c>
      <c r="F50253" s="1">
        <v>13658</v>
      </c>
      <c r="G50253" s="2">
        <v>0</v>
      </c>
    </row>
    <row r="50254" ht="14.4" spans="1:7">
      <c r="A50254">
        <f t="shared" si="5024"/>
        <v>50253</v>
      </c>
      <c r="F50254" s="1">
        <v>13658</v>
      </c>
      <c r="G50254" s="2">
        <v>0</v>
      </c>
    </row>
    <row r="50255" ht="14.4" spans="1:7">
      <c r="A50255">
        <f t="shared" si="5024"/>
        <v>50254</v>
      </c>
      <c r="F50255" s="1">
        <v>13658</v>
      </c>
      <c r="G50255" s="2">
        <v>0</v>
      </c>
    </row>
    <row r="50256" ht="14.4" spans="1:7">
      <c r="A50256">
        <f t="shared" ref="A50256:A50265" si="5025">ROW()-1</f>
        <v>50255</v>
      </c>
      <c r="F50256" s="1">
        <v>13658</v>
      </c>
      <c r="G50256" s="2">
        <v>2</v>
      </c>
    </row>
    <row r="50257" ht="14.4" spans="1:7">
      <c r="A50257">
        <f t="shared" si="5025"/>
        <v>50256</v>
      </c>
      <c r="F50257" s="1">
        <v>13658</v>
      </c>
      <c r="G50257" s="2">
        <v>0</v>
      </c>
    </row>
    <row r="50258" ht="14.4" spans="1:7">
      <c r="A50258">
        <f t="shared" si="5025"/>
        <v>50257</v>
      </c>
      <c r="F50258" s="1">
        <v>13658</v>
      </c>
      <c r="G50258" s="2">
        <v>0</v>
      </c>
    </row>
    <row r="50259" ht="14.4" spans="1:7">
      <c r="A50259">
        <f t="shared" si="5025"/>
        <v>50258</v>
      </c>
      <c r="F50259" s="1">
        <v>13658</v>
      </c>
      <c r="G50259" s="2">
        <v>2</v>
      </c>
    </row>
    <row r="50260" ht="14.4" spans="1:7">
      <c r="A50260">
        <f t="shared" si="5025"/>
        <v>50259</v>
      </c>
      <c r="F50260" s="1">
        <v>13658</v>
      </c>
      <c r="G50260" s="2">
        <v>0</v>
      </c>
    </row>
    <row r="50261" ht="14.4" spans="1:7">
      <c r="A50261">
        <f t="shared" si="5025"/>
        <v>50260</v>
      </c>
      <c r="F50261" s="1">
        <v>13659</v>
      </c>
      <c r="G50261" s="2">
        <v>0</v>
      </c>
    </row>
    <row r="50262" ht="14.4" spans="1:7">
      <c r="A50262">
        <f t="shared" si="5025"/>
        <v>50261</v>
      </c>
      <c r="F50262" s="1">
        <v>13659</v>
      </c>
      <c r="G50262" s="2">
        <v>0</v>
      </c>
    </row>
    <row r="50263" ht="14.4" spans="1:7">
      <c r="A50263">
        <f t="shared" si="5025"/>
        <v>50262</v>
      </c>
      <c r="F50263" s="1">
        <v>13660</v>
      </c>
      <c r="G50263" s="2">
        <v>0</v>
      </c>
    </row>
    <row r="50264" ht="14.4" spans="1:7">
      <c r="A50264">
        <f t="shared" si="5025"/>
        <v>50263</v>
      </c>
      <c r="F50264" s="1">
        <v>13660</v>
      </c>
      <c r="G50264" s="2">
        <v>0</v>
      </c>
    </row>
    <row r="50265" ht="14.4" spans="1:7">
      <c r="A50265">
        <f t="shared" si="5025"/>
        <v>50264</v>
      </c>
      <c r="F50265" s="1">
        <v>13660</v>
      </c>
      <c r="G50265" s="2">
        <v>0</v>
      </c>
    </row>
    <row r="50266" ht="14.4" spans="1:7">
      <c r="A50266">
        <f t="shared" ref="A50266:A50275" si="5026">ROW()-1</f>
        <v>50265</v>
      </c>
      <c r="F50266" s="1">
        <v>13660</v>
      </c>
      <c r="G50266" s="2">
        <v>0</v>
      </c>
    </row>
    <row r="50267" ht="14.4" spans="1:7">
      <c r="A50267">
        <f t="shared" si="5026"/>
        <v>50266</v>
      </c>
      <c r="F50267" s="1">
        <v>13660</v>
      </c>
      <c r="G50267" s="2">
        <v>0</v>
      </c>
    </row>
    <row r="50268" ht="14.4" spans="1:7">
      <c r="A50268">
        <f t="shared" si="5026"/>
        <v>50267</v>
      </c>
      <c r="F50268" s="1">
        <v>13660</v>
      </c>
      <c r="G50268" s="2">
        <v>0</v>
      </c>
    </row>
    <row r="50269" ht="14.4" spans="1:7">
      <c r="A50269">
        <f t="shared" si="5026"/>
        <v>50268</v>
      </c>
      <c r="F50269" s="1">
        <v>13660</v>
      </c>
      <c r="G50269" s="2">
        <v>0</v>
      </c>
    </row>
    <row r="50270" ht="14.4" spans="1:7">
      <c r="A50270">
        <f t="shared" si="5026"/>
        <v>50269</v>
      </c>
      <c r="F50270" s="1">
        <v>13660</v>
      </c>
      <c r="G50270" s="2">
        <v>0</v>
      </c>
    </row>
    <row r="50271" ht="14.4" spans="1:7">
      <c r="A50271">
        <f t="shared" si="5026"/>
        <v>50270</v>
      </c>
      <c r="F50271" s="1">
        <v>13661</v>
      </c>
      <c r="G50271" s="2">
        <v>0</v>
      </c>
    </row>
    <row r="50272" ht="14.4" spans="1:7">
      <c r="A50272">
        <f t="shared" si="5026"/>
        <v>50271</v>
      </c>
      <c r="F50272" s="1">
        <v>13661</v>
      </c>
      <c r="G50272" s="2">
        <v>0</v>
      </c>
    </row>
    <row r="50273" ht="14.4" spans="1:7">
      <c r="A50273">
        <f t="shared" si="5026"/>
        <v>50272</v>
      </c>
      <c r="F50273" s="1">
        <v>13662</v>
      </c>
      <c r="G50273" s="2">
        <v>1</v>
      </c>
    </row>
    <row r="50274" ht="14.4" spans="1:7">
      <c r="A50274">
        <f t="shared" si="5026"/>
        <v>50273</v>
      </c>
      <c r="F50274" s="1">
        <v>13662</v>
      </c>
      <c r="G50274" s="2">
        <v>0</v>
      </c>
    </row>
    <row r="50275" ht="14.4" spans="1:7">
      <c r="A50275">
        <f t="shared" si="5026"/>
        <v>50274</v>
      </c>
      <c r="F50275" s="1">
        <v>13662</v>
      </c>
      <c r="G50275" s="2">
        <v>1</v>
      </c>
    </row>
    <row r="50276" ht="14.4" spans="1:7">
      <c r="A50276">
        <f t="shared" ref="A50276:A50285" si="5027">ROW()-1</f>
        <v>50275</v>
      </c>
      <c r="F50276" s="1">
        <v>13662</v>
      </c>
      <c r="G50276" s="2">
        <v>0</v>
      </c>
    </row>
    <row r="50277" ht="14.4" spans="1:7">
      <c r="A50277">
        <f t="shared" si="5027"/>
        <v>50276</v>
      </c>
      <c r="F50277" s="1">
        <v>13662</v>
      </c>
      <c r="G50277" s="2">
        <v>2</v>
      </c>
    </row>
    <row r="50278" ht="14.4" spans="1:7">
      <c r="A50278">
        <f t="shared" si="5027"/>
        <v>50277</v>
      </c>
      <c r="F50278" s="1">
        <v>13662</v>
      </c>
      <c r="G50278" s="2">
        <v>0</v>
      </c>
    </row>
    <row r="50279" ht="14.4" spans="1:7">
      <c r="A50279">
        <f t="shared" si="5027"/>
        <v>50278</v>
      </c>
      <c r="F50279" s="1">
        <v>13662</v>
      </c>
      <c r="G50279" s="2">
        <v>0</v>
      </c>
    </row>
    <row r="50280" ht="14.4" spans="1:7">
      <c r="A50280">
        <f t="shared" si="5027"/>
        <v>50279</v>
      </c>
      <c r="F50280" s="1">
        <v>13662</v>
      </c>
      <c r="G50280" s="2">
        <v>1</v>
      </c>
    </row>
    <row r="50281" ht="14.4" spans="1:7">
      <c r="A50281">
        <f t="shared" si="5027"/>
        <v>50280</v>
      </c>
      <c r="F50281" s="1">
        <v>13662</v>
      </c>
      <c r="G50281" s="2">
        <v>0</v>
      </c>
    </row>
    <row r="50282" ht="14.4" spans="1:7">
      <c r="A50282">
        <f t="shared" si="5027"/>
        <v>50281</v>
      </c>
      <c r="F50282" s="1">
        <v>13662</v>
      </c>
      <c r="G50282" s="2">
        <v>2</v>
      </c>
    </row>
    <row r="50283" ht="14.4" spans="1:7">
      <c r="A50283">
        <f t="shared" si="5027"/>
        <v>50282</v>
      </c>
      <c r="F50283" s="1">
        <v>13662</v>
      </c>
      <c r="G50283" s="2">
        <v>0</v>
      </c>
    </row>
    <row r="50284" ht="14.4" spans="1:7">
      <c r="A50284">
        <f t="shared" si="5027"/>
        <v>50283</v>
      </c>
      <c r="F50284" s="1">
        <v>13662</v>
      </c>
      <c r="G50284" s="2">
        <v>1</v>
      </c>
    </row>
    <row r="50285" ht="14.4" spans="1:7">
      <c r="A50285">
        <f t="shared" si="5027"/>
        <v>50284</v>
      </c>
      <c r="F50285" s="1">
        <v>13663</v>
      </c>
      <c r="G50285" s="2">
        <v>0</v>
      </c>
    </row>
    <row r="50286" ht="14.4" spans="1:7">
      <c r="A50286">
        <f t="shared" ref="A50286:A50295" si="5028">ROW()-1</f>
        <v>50285</v>
      </c>
      <c r="F50286" s="1">
        <v>13663</v>
      </c>
      <c r="G50286" s="2">
        <v>1</v>
      </c>
    </row>
    <row r="50287" ht="14.4" spans="1:7">
      <c r="A50287">
        <f t="shared" si="5028"/>
        <v>50286</v>
      </c>
      <c r="F50287" s="1">
        <v>13663</v>
      </c>
      <c r="G50287" s="2">
        <v>0</v>
      </c>
    </row>
    <row r="50288" ht="14.4" spans="1:7">
      <c r="A50288">
        <f t="shared" si="5028"/>
        <v>50287</v>
      </c>
      <c r="F50288" s="1">
        <v>13663</v>
      </c>
      <c r="G50288" s="2">
        <v>0</v>
      </c>
    </row>
    <row r="50289" ht="14.4" spans="1:7">
      <c r="A50289">
        <f t="shared" si="5028"/>
        <v>50288</v>
      </c>
      <c r="F50289" s="1">
        <v>13663</v>
      </c>
      <c r="G50289" s="2">
        <v>0</v>
      </c>
    </row>
    <row r="50290" ht="14.4" spans="1:7">
      <c r="A50290">
        <f t="shared" si="5028"/>
        <v>50289</v>
      </c>
      <c r="F50290" s="1">
        <v>13663</v>
      </c>
      <c r="G50290" s="2">
        <v>0</v>
      </c>
    </row>
    <row r="50291" ht="14.4" spans="1:7">
      <c r="A50291">
        <f t="shared" si="5028"/>
        <v>50290</v>
      </c>
      <c r="F50291" s="1">
        <v>13663</v>
      </c>
      <c r="G50291" s="2">
        <v>1</v>
      </c>
    </row>
    <row r="50292" ht="14.4" spans="1:7">
      <c r="A50292">
        <f t="shared" si="5028"/>
        <v>50291</v>
      </c>
      <c r="F50292" s="1">
        <v>13663</v>
      </c>
      <c r="G50292" s="2">
        <v>0</v>
      </c>
    </row>
    <row r="50293" ht="14.4" spans="1:7">
      <c r="A50293">
        <f t="shared" si="5028"/>
        <v>50292</v>
      </c>
      <c r="F50293" s="1">
        <v>13663</v>
      </c>
      <c r="G50293" s="2">
        <v>0</v>
      </c>
    </row>
    <row r="50294" ht="14.4" spans="1:7">
      <c r="A50294">
        <f t="shared" si="5028"/>
        <v>50293</v>
      </c>
      <c r="F50294" s="1">
        <v>13663</v>
      </c>
      <c r="G50294" s="2">
        <v>0</v>
      </c>
    </row>
    <row r="50295" ht="14.4" spans="1:7">
      <c r="A50295">
        <f t="shared" si="5028"/>
        <v>50294</v>
      </c>
      <c r="F50295" s="1">
        <v>13663</v>
      </c>
      <c r="G50295" s="2">
        <v>1</v>
      </c>
    </row>
    <row r="50296" ht="14.4" spans="1:7">
      <c r="A50296">
        <f t="shared" ref="A50296:A50305" si="5029">ROW()-1</f>
        <v>50295</v>
      </c>
      <c r="F50296" s="1">
        <v>13663</v>
      </c>
      <c r="G50296" s="2">
        <v>0</v>
      </c>
    </row>
    <row r="50297" ht="14.4" spans="1:7">
      <c r="A50297">
        <f t="shared" si="5029"/>
        <v>50296</v>
      </c>
      <c r="F50297" s="1">
        <v>13663</v>
      </c>
      <c r="G50297" s="2">
        <v>0</v>
      </c>
    </row>
    <row r="50298" ht="14.4" spans="1:7">
      <c r="A50298">
        <f t="shared" si="5029"/>
        <v>50297</v>
      </c>
      <c r="F50298" s="1">
        <v>13663</v>
      </c>
      <c r="G50298" s="2">
        <v>0</v>
      </c>
    </row>
    <row r="50299" ht="14.4" spans="1:7">
      <c r="A50299">
        <f t="shared" si="5029"/>
        <v>50298</v>
      </c>
      <c r="F50299" s="1">
        <v>13663</v>
      </c>
      <c r="G50299" s="2">
        <v>0</v>
      </c>
    </row>
    <row r="50300" ht="14.4" spans="1:7">
      <c r="A50300">
        <f t="shared" si="5029"/>
        <v>50299</v>
      </c>
      <c r="F50300" s="1">
        <v>13663</v>
      </c>
      <c r="G50300" s="2">
        <v>0</v>
      </c>
    </row>
    <row r="50301" ht="14.4" spans="1:7">
      <c r="A50301">
        <f t="shared" si="5029"/>
        <v>50300</v>
      </c>
      <c r="F50301" s="1">
        <v>13664</v>
      </c>
      <c r="G50301" s="2">
        <v>1</v>
      </c>
    </row>
    <row r="50302" ht="14.4" spans="1:7">
      <c r="A50302">
        <f t="shared" si="5029"/>
        <v>50301</v>
      </c>
      <c r="F50302" s="1">
        <v>13664</v>
      </c>
      <c r="G50302" s="2">
        <v>1</v>
      </c>
    </row>
    <row r="50303" ht="14.4" spans="1:7">
      <c r="A50303">
        <f t="shared" si="5029"/>
        <v>50302</v>
      </c>
      <c r="F50303" s="1">
        <v>13664</v>
      </c>
      <c r="G50303" s="2">
        <v>0</v>
      </c>
    </row>
    <row r="50304" ht="14.4" spans="1:7">
      <c r="A50304">
        <f t="shared" si="5029"/>
        <v>50303</v>
      </c>
      <c r="F50304" s="1">
        <v>13664</v>
      </c>
      <c r="G50304" s="2">
        <v>2</v>
      </c>
    </row>
    <row r="50305" ht="14.4" spans="1:7">
      <c r="A50305">
        <f t="shared" si="5029"/>
        <v>50304</v>
      </c>
      <c r="F50305" s="1">
        <v>13664</v>
      </c>
      <c r="G50305" s="2">
        <v>0</v>
      </c>
    </row>
    <row r="50306" ht="14.4" spans="1:7">
      <c r="A50306">
        <f t="shared" ref="A50306:A50315" si="5030">ROW()-1</f>
        <v>50305</v>
      </c>
      <c r="F50306" s="1">
        <v>13666</v>
      </c>
      <c r="G50306" s="2">
        <v>0</v>
      </c>
    </row>
    <row r="50307" ht="14.4" spans="1:7">
      <c r="A50307">
        <f t="shared" si="5030"/>
        <v>50306</v>
      </c>
      <c r="F50307" s="1">
        <v>13666</v>
      </c>
      <c r="G50307" s="2">
        <v>0</v>
      </c>
    </row>
    <row r="50308" ht="14.4" spans="1:7">
      <c r="A50308">
        <f t="shared" si="5030"/>
        <v>50307</v>
      </c>
      <c r="F50308" s="1">
        <v>13666</v>
      </c>
      <c r="G50308" s="2">
        <v>0</v>
      </c>
    </row>
    <row r="50309" ht="14.4" spans="1:7">
      <c r="A50309">
        <f t="shared" si="5030"/>
        <v>50308</v>
      </c>
      <c r="F50309" s="1">
        <v>13667</v>
      </c>
      <c r="G50309" s="2">
        <v>0</v>
      </c>
    </row>
    <row r="50310" ht="14.4" spans="1:7">
      <c r="A50310">
        <f t="shared" si="5030"/>
        <v>50309</v>
      </c>
      <c r="F50310" s="1">
        <v>13668</v>
      </c>
      <c r="G50310" s="2">
        <v>0</v>
      </c>
    </row>
    <row r="50311" ht="14.4" spans="1:7">
      <c r="A50311">
        <f t="shared" si="5030"/>
        <v>50310</v>
      </c>
      <c r="F50311" s="1">
        <v>13668</v>
      </c>
      <c r="G50311" s="2">
        <v>0</v>
      </c>
    </row>
    <row r="50312" ht="14.4" spans="1:7">
      <c r="A50312">
        <f t="shared" si="5030"/>
        <v>50311</v>
      </c>
      <c r="F50312" s="1">
        <v>13668</v>
      </c>
      <c r="G50312" s="2">
        <v>0</v>
      </c>
    </row>
    <row r="50313" ht="14.4" spans="1:7">
      <c r="A50313">
        <f t="shared" si="5030"/>
        <v>50312</v>
      </c>
      <c r="F50313" s="1">
        <v>13668</v>
      </c>
      <c r="G50313" s="2">
        <v>0</v>
      </c>
    </row>
    <row r="50314" ht="14.4" spans="1:7">
      <c r="A50314">
        <f t="shared" si="5030"/>
        <v>50313</v>
      </c>
      <c r="F50314" s="1">
        <v>13669</v>
      </c>
      <c r="G50314" s="2">
        <v>0</v>
      </c>
    </row>
    <row r="50315" ht="14.4" spans="1:7">
      <c r="A50315">
        <f t="shared" si="5030"/>
        <v>50314</v>
      </c>
      <c r="F50315" s="1">
        <v>13669</v>
      </c>
      <c r="G50315" s="2">
        <v>0</v>
      </c>
    </row>
    <row r="50316" ht="14.4" spans="1:7">
      <c r="A50316">
        <f t="shared" ref="A50316:A50325" si="5031">ROW()-1</f>
        <v>50315</v>
      </c>
      <c r="F50316" s="1">
        <v>13669</v>
      </c>
      <c r="G50316" s="2">
        <v>0</v>
      </c>
    </row>
    <row r="50317" ht="14.4" spans="1:7">
      <c r="A50317">
        <f t="shared" si="5031"/>
        <v>50316</v>
      </c>
      <c r="F50317" s="1">
        <v>13669</v>
      </c>
      <c r="G50317" s="2">
        <v>0</v>
      </c>
    </row>
    <row r="50318" ht="14.4" spans="1:7">
      <c r="A50318">
        <f t="shared" si="5031"/>
        <v>50317</v>
      </c>
      <c r="F50318" s="1">
        <v>13669</v>
      </c>
      <c r="G50318" s="2">
        <v>0</v>
      </c>
    </row>
    <row r="50319" ht="14.4" spans="1:7">
      <c r="A50319">
        <f t="shared" si="5031"/>
        <v>50318</v>
      </c>
      <c r="F50319" s="1">
        <v>13669</v>
      </c>
      <c r="G50319" s="2">
        <v>0</v>
      </c>
    </row>
    <row r="50320" ht="14.4" spans="1:7">
      <c r="A50320">
        <f t="shared" si="5031"/>
        <v>50319</v>
      </c>
      <c r="F50320" s="1">
        <v>13669</v>
      </c>
      <c r="G50320" s="2">
        <v>0</v>
      </c>
    </row>
    <row r="50321" ht="14.4" spans="1:7">
      <c r="A50321">
        <f t="shared" si="5031"/>
        <v>50320</v>
      </c>
      <c r="F50321" s="1">
        <v>13669</v>
      </c>
      <c r="G50321" s="2">
        <v>0</v>
      </c>
    </row>
    <row r="50322" ht="14.4" spans="1:7">
      <c r="A50322">
        <f t="shared" si="5031"/>
        <v>50321</v>
      </c>
      <c r="F50322" s="1">
        <v>13669</v>
      </c>
      <c r="G50322" s="2">
        <v>0</v>
      </c>
    </row>
    <row r="50323" ht="14.4" spans="1:7">
      <c r="A50323">
        <f t="shared" si="5031"/>
        <v>50322</v>
      </c>
      <c r="F50323" s="1">
        <v>13669</v>
      </c>
      <c r="G50323" s="2">
        <v>0</v>
      </c>
    </row>
    <row r="50324" ht="14.4" spans="1:7">
      <c r="A50324">
        <f t="shared" si="5031"/>
        <v>50323</v>
      </c>
      <c r="F50324" s="1">
        <v>13669</v>
      </c>
      <c r="G50324" s="2">
        <v>0</v>
      </c>
    </row>
    <row r="50325" ht="14.4" spans="1:7">
      <c r="A50325">
        <f t="shared" si="5031"/>
        <v>50324</v>
      </c>
      <c r="F50325" s="1">
        <v>13669</v>
      </c>
      <c r="G50325" s="2">
        <v>0</v>
      </c>
    </row>
    <row r="50326" ht="14.4" spans="1:7">
      <c r="A50326">
        <f t="shared" ref="A50326:A50335" si="5032">ROW()-1</f>
        <v>50325</v>
      </c>
      <c r="F50326" s="1">
        <v>13669</v>
      </c>
      <c r="G50326" s="2">
        <v>1</v>
      </c>
    </row>
    <row r="50327" ht="14.4" spans="1:7">
      <c r="A50327">
        <f t="shared" si="5032"/>
        <v>50326</v>
      </c>
      <c r="F50327" s="1">
        <v>13669</v>
      </c>
      <c r="G50327" s="2">
        <v>0</v>
      </c>
    </row>
    <row r="50328" ht="14.4" spans="1:7">
      <c r="A50328">
        <f t="shared" si="5032"/>
        <v>50327</v>
      </c>
      <c r="F50328" s="1">
        <v>13669</v>
      </c>
      <c r="G50328" s="2">
        <v>0</v>
      </c>
    </row>
    <row r="50329" ht="14.4" spans="1:7">
      <c r="A50329">
        <f t="shared" si="5032"/>
        <v>50328</v>
      </c>
      <c r="F50329" s="1">
        <v>13669</v>
      </c>
      <c r="G50329" s="2">
        <v>0</v>
      </c>
    </row>
    <row r="50330" ht="14.4" spans="1:7">
      <c r="A50330">
        <f t="shared" si="5032"/>
        <v>50329</v>
      </c>
      <c r="F50330" s="1">
        <v>13669</v>
      </c>
      <c r="G50330" s="2">
        <v>0</v>
      </c>
    </row>
    <row r="50331" ht="14.4" spans="1:7">
      <c r="A50331">
        <f t="shared" si="5032"/>
        <v>50330</v>
      </c>
      <c r="F50331" s="1">
        <v>13669</v>
      </c>
      <c r="G50331" s="2">
        <v>0</v>
      </c>
    </row>
    <row r="50332" ht="14.4" spans="1:7">
      <c r="A50332">
        <f t="shared" si="5032"/>
        <v>50331</v>
      </c>
      <c r="F50332" s="1">
        <v>13669</v>
      </c>
      <c r="G50332" s="2">
        <v>0</v>
      </c>
    </row>
    <row r="50333" ht="14.4" spans="1:7">
      <c r="A50333">
        <f t="shared" si="5032"/>
        <v>50332</v>
      </c>
      <c r="F50333" s="1">
        <v>13669</v>
      </c>
      <c r="G50333" s="2">
        <v>0</v>
      </c>
    </row>
    <row r="50334" ht="14.4" spans="1:7">
      <c r="A50334">
        <f t="shared" si="5032"/>
        <v>50333</v>
      </c>
      <c r="F50334" s="1">
        <v>13669</v>
      </c>
      <c r="G50334" s="2">
        <v>0</v>
      </c>
    </row>
    <row r="50335" ht="14.4" spans="1:7">
      <c r="A50335">
        <f t="shared" si="5032"/>
        <v>50334</v>
      </c>
      <c r="F50335" s="1">
        <v>13669</v>
      </c>
      <c r="G50335" s="2">
        <v>0</v>
      </c>
    </row>
    <row r="50336" ht="14.4" spans="1:7">
      <c r="A50336">
        <f t="shared" ref="A50336:A50345" si="5033">ROW()-1</f>
        <v>50335</v>
      </c>
      <c r="F50336" s="1">
        <v>13669</v>
      </c>
      <c r="G50336" s="2">
        <v>1</v>
      </c>
    </row>
    <row r="50337" ht="14.4" spans="1:7">
      <c r="A50337">
        <f t="shared" si="5033"/>
        <v>50336</v>
      </c>
      <c r="F50337" s="1">
        <v>13669</v>
      </c>
      <c r="G50337" s="2">
        <v>0</v>
      </c>
    </row>
    <row r="50338" ht="14.4" spans="1:7">
      <c r="A50338">
        <f t="shared" si="5033"/>
        <v>50337</v>
      </c>
      <c r="F50338" s="1">
        <v>13669</v>
      </c>
      <c r="G50338" s="2">
        <v>0</v>
      </c>
    </row>
    <row r="50339" ht="14.4" spans="1:7">
      <c r="A50339">
        <f t="shared" si="5033"/>
        <v>50338</v>
      </c>
      <c r="F50339" s="1">
        <v>13669</v>
      </c>
      <c r="G50339" s="2">
        <v>0</v>
      </c>
    </row>
    <row r="50340" ht="14.4" spans="1:7">
      <c r="A50340">
        <f t="shared" si="5033"/>
        <v>50339</v>
      </c>
      <c r="F50340" s="1">
        <v>13669</v>
      </c>
      <c r="G50340" s="2">
        <v>0</v>
      </c>
    </row>
    <row r="50341" ht="14.4" spans="1:7">
      <c r="A50341">
        <f t="shared" si="5033"/>
        <v>50340</v>
      </c>
      <c r="F50341" s="1">
        <v>13670</v>
      </c>
      <c r="G50341" s="2">
        <v>2</v>
      </c>
    </row>
    <row r="50342" ht="14.4" spans="1:7">
      <c r="A50342">
        <f t="shared" si="5033"/>
        <v>50341</v>
      </c>
      <c r="F50342" s="1">
        <v>13670</v>
      </c>
      <c r="G50342" s="2">
        <v>0</v>
      </c>
    </row>
    <row r="50343" ht="14.4" spans="1:7">
      <c r="A50343">
        <f t="shared" si="5033"/>
        <v>50342</v>
      </c>
      <c r="F50343" s="1">
        <v>13670</v>
      </c>
      <c r="G50343" s="2">
        <v>2</v>
      </c>
    </row>
    <row r="50344" ht="14.4" spans="1:7">
      <c r="A50344">
        <f t="shared" si="5033"/>
        <v>50343</v>
      </c>
      <c r="F50344" s="1">
        <v>13670</v>
      </c>
      <c r="G50344" s="2">
        <v>0</v>
      </c>
    </row>
    <row r="50345" ht="14.4" spans="1:7">
      <c r="A50345">
        <f t="shared" si="5033"/>
        <v>50344</v>
      </c>
      <c r="F50345" s="1">
        <v>13670</v>
      </c>
      <c r="G50345" s="2">
        <v>0</v>
      </c>
    </row>
    <row r="50346" ht="14.4" spans="1:7">
      <c r="A50346">
        <f t="shared" ref="A50346:A50355" si="5034">ROW()-1</f>
        <v>50345</v>
      </c>
      <c r="F50346" s="1">
        <v>13670</v>
      </c>
      <c r="G50346" s="2">
        <v>2</v>
      </c>
    </row>
    <row r="50347" ht="14.4" spans="1:7">
      <c r="A50347">
        <f t="shared" si="5034"/>
        <v>50346</v>
      </c>
      <c r="F50347" s="1">
        <v>13670</v>
      </c>
      <c r="G50347" s="2">
        <v>0</v>
      </c>
    </row>
    <row r="50348" ht="14.4" spans="1:7">
      <c r="A50348">
        <f t="shared" si="5034"/>
        <v>50347</v>
      </c>
      <c r="F50348" s="1">
        <v>13670</v>
      </c>
      <c r="G50348" s="2">
        <v>0</v>
      </c>
    </row>
    <row r="50349" ht="14.4" spans="1:7">
      <c r="A50349">
        <f t="shared" si="5034"/>
        <v>50348</v>
      </c>
      <c r="F50349" s="1">
        <v>13670</v>
      </c>
      <c r="G50349" s="2">
        <v>0</v>
      </c>
    </row>
    <row r="50350" ht="14.4" spans="1:7">
      <c r="A50350">
        <f t="shared" si="5034"/>
        <v>50349</v>
      </c>
      <c r="F50350" s="1">
        <v>13670</v>
      </c>
      <c r="G50350" s="2">
        <v>0</v>
      </c>
    </row>
    <row r="50351" ht="14.4" spans="1:7">
      <c r="A50351">
        <f t="shared" si="5034"/>
        <v>50350</v>
      </c>
      <c r="F50351" s="1">
        <v>13670</v>
      </c>
      <c r="G50351" s="2">
        <v>0</v>
      </c>
    </row>
    <row r="50352" ht="14.4" spans="1:7">
      <c r="A50352">
        <f t="shared" si="5034"/>
        <v>50351</v>
      </c>
      <c r="F50352" s="1">
        <v>13671</v>
      </c>
      <c r="G50352" s="2">
        <v>1</v>
      </c>
    </row>
    <row r="50353" ht="14.4" spans="1:7">
      <c r="A50353">
        <f t="shared" si="5034"/>
        <v>50352</v>
      </c>
      <c r="F50353" s="1">
        <v>13671</v>
      </c>
      <c r="G50353" s="2">
        <v>1</v>
      </c>
    </row>
    <row r="50354" ht="14.4" spans="1:7">
      <c r="A50354">
        <f t="shared" si="5034"/>
        <v>50353</v>
      </c>
      <c r="F50354" s="1">
        <v>13671</v>
      </c>
      <c r="G50354" s="2">
        <v>0</v>
      </c>
    </row>
    <row r="50355" ht="14.4" spans="1:7">
      <c r="A50355">
        <f t="shared" si="5034"/>
        <v>50354</v>
      </c>
      <c r="F50355" s="1">
        <v>13671</v>
      </c>
      <c r="G50355" s="2">
        <v>0</v>
      </c>
    </row>
    <row r="50356" ht="14.4" spans="1:7">
      <c r="A50356">
        <f t="shared" ref="A50356:A50365" si="5035">ROW()-1</f>
        <v>50355</v>
      </c>
      <c r="F50356" s="1">
        <v>13671</v>
      </c>
      <c r="G50356" s="2">
        <v>0</v>
      </c>
    </row>
    <row r="50357" ht="14.4" spans="1:7">
      <c r="A50357">
        <f t="shared" si="5035"/>
        <v>50356</v>
      </c>
      <c r="F50357" s="1">
        <v>13671</v>
      </c>
      <c r="G50357" s="2">
        <v>0</v>
      </c>
    </row>
    <row r="50358" ht="14.4" spans="1:7">
      <c r="A50358">
        <f t="shared" si="5035"/>
        <v>50357</v>
      </c>
      <c r="F50358" s="1">
        <v>13671</v>
      </c>
      <c r="G50358" s="2">
        <v>0</v>
      </c>
    </row>
    <row r="50359" ht="14.4" spans="1:7">
      <c r="A50359">
        <f t="shared" si="5035"/>
        <v>50358</v>
      </c>
      <c r="F50359" s="1">
        <v>13672</v>
      </c>
      <c r="G50359" s="2">
        <v>0</v>
      </c>
    </row>
    <row r="50360" ht="14.4" spans="1:7">
      <c r="A50360">
        <f t="shared" si="5035"/>
        <v>50359</v>
      </c>
      <c r="F50360" s="1">
        <v>13672</v>
      </c>
      <c r="G50360" s="2">
        <v>0</v>
      </c>
    </row>
    <row r="50361" ht="14.4" spans="1:7">
      <c r="A50361">
        <f t="shared" si="5035"/>
        <v>50360</v>
      </c>
      <c r="F50361" s="1">
        <v>13673</v>
      </c>
      <c r="G50361" s="2">
        <v>0</v>
      </c>
    </row>
    <row r="50362" ht="14.4" spans="1:7">
      <c r="A50362">
        <f t="shared" si="5035"/>
        <v>50361</v>
      </c>
      <c r="F50362" s="1">
        <v>13673</v>
      </c>
      <c r="G50362" s="2">
        <v>0</v>
      </c>
    </row>
    <row r="50363" ht="14.4" spans="1:7">
      <c r="A50363">
        <f t="shared" si="5035"/>
        <v>50362</v>
      </c>
      <c r="F50363" s="1">
        <v>13673</v>
      </c>
      <c r="G50363" s="2">
        <v>0</v>
      </c>
    </row>
    <row r="50364" ht="14.4" spans="1:7">
      <c r="A50364">
        <f t="shared" si="5035"/>
        <v>50363</v>
      </c>
      <c r="F50364" s="1">
        <v>13673</v>
      </c>
      <c r="G50364" s="2">
        <v>0</v>
      </c>
    </row>
    <row r="50365" ht="14.4" spans="1:7">
      <c r="A50365">
        <f t="shared" si="5035"/>
        <v>50364</v>
      </c>
      <c r="F50365" s="1">
        <v>13673</v>
      </c>
      <c r="G50365" s="2">
        <v>0</v>
      </c>
    </row>
    <row r="50366" ht="14.4" spans="1:7">
      <c r="A50366">
        <f t="shared" ref="A50366:A50375" si="5036">ROW()-1</f>
        <v>50365</v>
      </c>
      <c r="F50366" s="1">
        <v>13674</v>
      </c>
      <c r="G50366" s="2">
        <v>0</v>
      </c>
    </row>
    <row r="50367" ht="14.4" spans="1:7">
      <c r="A50367">
        <f t="shared" si="5036"/>
        <v>50366</v>
      </c>
      <c r="F50367" s="1">
        <v>13674</v>
      </c>
      <c r="G50367" s="2">
        <v>0</v>
      </c>
    </row>
    <row r="50368" ht="14.4" spans="1:7">
      <c r="A50368">
        <f t="shared" si="5036"/>
        <v>50367</v>
      </c>
      <c r="F50368" s="1">
        <v>13675</v>
      </c>
      <c r="G50368" s="2">
        <v>0</v>
      </c>
    </row>
    <row r="50369" ht="14.4" spans="1:7">
      <c r="A50369">
        <f t="shared" si="5036"/>
        <v>50368</v>
      </c>
      <c r="F50369" s="1">
        <v>13675</v>
      </c>
      <c r="G50369" s="2">
        <v>0</v>
      </c>
    </row>
    <row r="50370" ht="14.4" spans="1:7">
      <c r="A50370">
        <f t="shared" si="5036"/>
        <v>50369</v>
      </c>
      <c r="F50370" s="1">
        <v>13676</v>
      </c>
      <c r="G50370" s="2">
        <v>2</v>
      </c>
    </row>
    <row r="50371" ht="14.4" spans="1:7">
      <c r="A50371">
        <f t="shared" si="5036"/>
        <v>50370</v>
      </c>
      <c r="F50371" s="1">
        <v>13676</v>
      </c>
      <c r="G50371" s="2">
        <v>1</v>
      </c>
    </row>
    <row r="50372" ht="14.4" spans="1:7">
      <c r="A50372">
        <f t="shared" si="5036"/>
        <v>50371</v>
      </c>
      <c r="F50372" s="1">
        <v>13678</v>
      </c>
      <c r="G50372" s="2">
        <v>2</v>
      </c>
    </row>
    <row r="50373" ht="14.4" spans="1:7">
      <c r="A50373">
        <f t="shared" si="5036"/>
        <v>50372</v>
      </c>
      <c r="F50373" s="1">
        <v>13678</v>
      </c>
      <c r="G50373" s="2">
        <v>0</v>
      </c>
    </row>
    <row r="50374" ht="14.4" spans="1:7">
      <c r="A50374">
        <f t="shared" si="5036"/>
        <v>50373</v>
      </c>
      <c r="F50374" s="1">
        <v>13678</v>
      </c>
      <c r="G50374" s="2">
        <v>2</v>
      </c>
    </row>
    <row r="50375" ht="14.4" spans="1:7">
      <c r="A50375">
        <f t="shared" si="5036"/>
        <v>50374</v>
      </c>
      <c r="F50375" s="1">
        <v>13678</v>
      </c>
      <c r="G50375" s="2">
        <v>0</v>
      </c>
    </row>
    <row r="50376" ht="14.4" spans="1:7">
      <c r="A50376">
        <f t="shared" ref="A50376:A50385" si="5037">ROW()-1</f>
        <v>50375</v>
      </c>
      <c r="F50376" s="1">
        <v>13678</v>
      </c>
      <c r="G50376" s="2">
        <v>0</v>
      </c>
    </row>
    <row r="50377" ht="14.4" spans="1:7">
      <c r="A50377">
        <f t="shared" si="5037"/>
        <v>50376</v>
      </c>
      <c r="F50377" s="1">
        <v>13679</v>
      </c>
      <c r="G50377" s="2">
        <v>0</v>
      </c>
    </row>
    <row r="50378" ht="14.4" spans="1:7">
      <c r="A50378">
        <f t="shared" si="5037"/>
        <v>50377</v>
      </c>
      <c r="F50378" s="1">
        <v>13681</v>
      </c>
      <c r="G50378" s="2">
        <v>0</v>
      </c>
    </row>
    <row r="50379" ht="14.4" spans="1:7">
      <c r="A50379">
        <f t="shared" si="5037"/>
        <v>50378</v>
      </c>
      <c r="F50379" s="1">
        <v>13681</v>
      </c>
      <c r="G50379" s="2">
        <v>1</v>
      </c>
    </row>
    <row r="50380" ht="14.4" spans="1:7">
      <c r="A50380">
        <f t="shared" si="5037"/>
        <v>50379</v>
      </c>
      <c r="F50380" s="1">
        <v>13681</v>
      </c>
      <c r="G50380" s="2">
        <v>0</v>
      </c>
    </row>
    <row r="50381" ht="14.4" spans="1:7">
      <c r="A50381">
        <f t="shared" si="5037"/>
        <v>50380</v>
      </c>
      <c r="F50381" s="1">
        <v>13681</v>
      </c>
      <c r="G50381" s="2">
        <v>0</v>
      </c>
    </row>
    <row r="50382" ht="14.4" spans="1:7">
      <c r="A50382">
        <f t="shared" si="5037"/>
        <v>50381</v>
      </c>
      <c r="F50382" s="1">
        <v>13682</v>
      </c>
      <c r="G50382" s="2">
        <v>0</v>
      </c>
    </row>
    <row r="50383" ht="14.4" spans="1:7">
      <c r="A50383">
        <f t="shared" si="5037"/>
        <v>50382</v>
      </c>
      <c r="F50383" s="1">
        <v>13682</v>
      </c>
      <c r="G50383" s="2">
        <v>1</v>
      </c>
    </row>
    <row r="50384" ht="14.4" spans="1:7">
      <c r="A50384">
        <f t="shared" si="5037"/>
        <v>50383</v>
      </c>
      <c r="F50384" s="1">
        <v>13682</v>
      </c>
      <c r="G50384" s="2">
        <v>0</v>
      </c>
    </row>
    <row r="50385" ht="14.4" spans="1:7">
      <c r="A50385">
        <f t="shared" si="5037"/>
        <v>50384</v>
      </c>
      <c r="F50385" s="1">
        <v>13682</v>
      </c>
      <c r="G50385" s="2">
        <v>0</v>
      </c>
    </row>
    <row r="50386" ht="14.4" spans="1:7">
      <c r="A50386">
        <f t="shared" ref="A50386:A50395" si="5038">ROW()-1</f>
        <v>50385</v>
      </c>
      <c r="F50386" s="1">
        <v>13684</v>
      </c>
      <c r="G50386" s="2">
        <v>1</v>
      </c>
    </row>
    <row r="50387" ht="14.4" spans="1:7">
      <c r="A50387">
        <f t="shared" si="5038"/>
        <v>50386</v>
      </c>
      <c r="F50387" s="1">
        <v>13684</v>
      </c>
      <c r="G50387" s="2">
        <v>0</v>
      </c>
    </row>
    <row r="50388" ht="14.4" spans="1:7">
      <c r="A50388">
        <f t="shared" si="5038"/>
        <v>50387</v>
      </c>
      <c r="F50388" s="1">
        <v>13684</v>
      </c>
      <c r="G50388" s="2">
        <v>0</v>
      </c>
    </row>
    <row r="50389" ht="14.4" spans="1:7">
      <c r="A50389">
        <f t="shared" si="5038"/>
        <v>50388</v>
      </c>
      <c r="F50389" s="1">
        <v>13684</v>
      </c>
      <c r="G50389" s="2">
        <v>0</v>
      </c>
    </row>
    <row r="50390" ht="14.4" spans="1:7">
      <c r="A50390">
        <f t="shared" si="5038"/>
        <v>50389</v>
      </c>
      <c r="F50390" s="1">
        <v>13684</v>
      </c>
      <c r="G50390" s="2">
        <v>0</v>
      </c>
    </row>
    <row r="50391" ht="14.4" spans="1:7">
      <c r="A50391">
        <f t="shared" si="5038"/>
        <v>50390</v>
      </c>
      <c r="F50391" s="1">
        <v>13684</v>
      </c>
      <c r="G50391" s="2">
        <v>0</v>
      </c>
    </row>
    <row r="50392" ht="14.4" spans="1:7">
      <c r="A50392">
        <f t="shared" si="5038"/>
        <v>50391</v>
      </c>
      <c r="F50392" s="1">
        <v>13684</v>
      </c>
      <c r="G50392" s="2">
        <v>0</v>
      </c>
    </row>
    <row r="50393" ht="14.4" spans="1:7">
      <c r="A50393">
        <f t="shared" si="5038"/>
        <v>50392</v>
      </c>
      <c r="F50393" s="1">
        <v>13684</v>
      </c>
      <c r="G50393" s="2">
        <v>0</v>
      </c>
    </row>
    <row r="50394" ht="14.4" spans="1:7">
      <c r="A50394">
        <f t="shared" si="5038"/>
        <v>50393</v>
      </c>
      <c r="F50394" s="1">
        <v>13684</v>
      </c>
      <c r="G50394" s="2">
        <v>0</v>
      </c>
    </row>
    <row r="50395" ht="14.4" spans="1:7">
      <c r="A50395">
        <f t="shared" si="5038"/>
        <v>50394</v>
      </c>
      <c r="F50395" s="1">
        <v>13684</v>
      </c>
      <c r="G50395" s="2">
        <v>0</v>
      </c>
    </row>
    <row r="50396" ht="14.4" spans="1:7">
      <c r="A50396">
        <f t="shared" ref="A50396:A50405" si="5039">ROW()-1</f>
        <v>50395</v>
      </c>
      <c r="F50396" s="1">
        <v>13684</v>
      </c>
      <c r="G50396" s="2">
        <v>0</v>
      </c>
    </row>
    <row r="50397" ht="14.4" spans="1:7">
      <c r="A50397">
        <f t="shared" si="5039"/>
        <v>50396</v>
      </c>
      <c r="F50397" s="1">
        <v>13684</v>
      </c>
      <c r="G50397" s="2">
        <v>0</v>
      </c>
    </row>
    <row r="50398" ht="14.4" spans="1:7">
      <c r="A50398">
        <f t="shared" si="5039"/>
        <v>50397</v>
      </c>
      <c r="F50398" s="1">
        <v>13684</v>
      </c>
      <c r="G50398" s="2">
        <v>0</v>
      </c>
    </row>
    <row r="50399" ht="14.4" spans="1:7">
      <c r="A50399">
        <f t="shared" si="5039"/>
        <v>50398</v>
      </c>
      <c r="F50399" s="1">
        <v>13685</v>
      </c>
      <c r="G50399" s="2">
        <v>0</v>
      </c>
    </row>
    <row r="50400" ht="14.4" spans="1:7">
      <c r="A50400">
        <f t="shared" si="5039"/>
        <v>50399</v>
      </c>
      <c r="F50400" s="1">
        <v>13685</v>
      </c>
      <c r="G50400" s="2">
        <v>0</v>
      </c>
    </row>
    <row r="50401" ht="14.4" spans="1:7">
      <c r="A50401">
        <f t="shared" si="5039"/>
        <v>50400</v>
      </c>
      <c r="F50401" s="1">
        <v>13685</v>
      </c>
      <c r="G50401" s="2">
        <v>0</v>
      </c>
    </row>
    <row r="50402" ht="14.4" spans="1:7">
      <c r="A50402">
        <f t="shared" si="5039"/>
        <v>50401</v>
      </c>
      <c r="F50402" s="1">
        <v>13687</v>
      </c>
      <c r="G50402" s="2">
        <v>1</v>
      </c>
    </row>
    <row r="50403" ht="14.4" spans="1:7">
      <c r="A50403">
        <f t="shared" si="5039"/>
        <v>50402</v>
      </c>
      <c r="F50403" s="1">
        <v>13687</v>
      </c>
      <c r="G50403" s="2">
        <v>0</v>
      </c>
    </row>
    <row r="50404" ht="14.4" spans="1:7">
      <c r="A50404">
        <f t="shared" si="5039"/>
        <v>50403</v>
      </c>
      <c r="F50404" s="1">
        <v>13688</v>
      </c>
      <c r="G50404" s="2">
        <v>0</v>
      </c>
    </row>
    <row r="50405" ht="14.4" spans="1:7">
      <c r="A50405">
        <f t="shared" si="5039"/>
        <v>50404</v>
      </c>
      <c r="F50405" s="1">
        <v>13688</v>
      </c>
      <c r="G50405" s="2">
        <v>0</v>
      </c>
    </row>
    <row r="50406" ht="14.4" spans="1:7">
      <c r="A50406">
        <f t="shared" ref="A50406:A50415" si="5040">ROW()-1</f>
        <v>50405</v>
      </c>
      <c r="F50406" s="1">
        <v>13688</v>
      </c>
      <c r="G50406" s="2">
        <v>0</v>
      </c>
    </row>
    <row r="50407" ht="14.4" spans="1:7">
      <c r="A50407">
        <f t="shared" si="5040"/>
        <v>50406</v>
      </c>
      <c r="F50407" s="1">
        <v>13689</v>
      </c>
      <c r="G50407" s="2">
        <v>0</v>
      </c>
    </row>
    <row r="50408" ht="14.4" spans="1:7">
      <c r="A50408">
        <f t="shared" si="5040"/>
        <v>50407</v>
      </c>
      <c r="F50408" s="1">
        <v>13689</v>
      </c>
      <c r="G50408" s="2">
        <v>0</v>
      </c>
    </row>
    <row r="50409" ht="14.4" spans="1:7">
      <c r="A50409">
        <f t="shared" si="5040"/>
        <v>50408</v>
      </c>
      <c r="F50409" s="1">
        <v>13690</v>
      </c>
      <c r="G50409" s="2">
        <v>0</v>
      </c>
    </row>
    <row r="50410" ht="14.4" spans="1:7">
      <c r="A50410">
        <f t="shared" si="5040"/>
        <v>50409</v>
      </c>
      <c r="F50410" s="1">
        <v>13692</v>
      </c>
      <c r="G50410" s="2">
        <v>0</v>
      </c>
    </row>
    <row r="50411" ht="14.4" spans="1:7">
      <c r="A50411">
        <f t="shared" si="5040"/>
        <v>50410</v>
      </c>
      <c r="F50411" s="1">
        <v>13696</v>
      </c>
      <c r="G50411" s="2">
        <v>0</v>
      </c>
    </row>
    <row r="50412" ht="14.4" spans="1:7">
      <c r="A50412">
        <f t="shared" si="5040"/>
        <v>50411</v>
      </c>
      <c r="F50412" s="1">
        <v>13696</v>
      </c>
      <c r="G50412" s="2">
        <v>0</v>
      </c>
    </row>
    <row r="50413" ht="14.4" spans="1:7">
      <c r="A50413">
        <f t="shared" si="5040"/>
        <v>50412</v>
      </c>
      <c r="F50413" s="1">
        <v>13696</v>
      </c>
      <c r="G50413" s="2">
        <v>0</v>
      </c>
    </row>
    <row r="50414" ht="14.4" spans="1:7">
      <c r="A50414">
        <f t="shared" si="5040"/>
        <v>50413</v>
      </c>
      <c r="F50414" s="1">
        <v>13696</v>
      </c>
      <c r="G50414" s="2">
        <v>0</v>
      </c>
    </row>
    <row r="50415" ht="14.4" spans="1:7">
      <c r="A50415">
        <f t="shared" si="5040"/>
        <v>50414</v>
      </c>
      <c r="F50415" s="1">
        <v>13697</v>
      </c>
      <c r="G50415" s="2">
        <v>0</v>
      </c>
    </row>
    <row r="50416" ht="14.4" spans="1:7">
      <c r="A50416">
        <f t="shared" ref="A50416:A50425" si="5041">ROW()-1</f>
        <v>50415</v>
      </c>
      <c r="F50416" s="1">
        <v>13697</v>
      </c>
      <c r="G50416" s="2">
        <v>0</v>
      </c>
    </row>
    <row r="50417" ht="14.4" spans="1:7">
      <c r="A50417">
        <f t="shared" si="5041"/>
        <v>50416</v>
      </c>
      <c r="F50417" s="1">
        <v>13697</v>
      </c>
      <c r="G50417" s="2">
        <v>0</v>
      </c>
    </row>
    <row r="50418" ht="14.4" spans="1:7">
      <c r="A50418">
        <f t="shared" si="5041"/>
        <v>50417</v>
      </c>
      <c r="F50418" s="1">
        <v>13697</v>
      </c>
      <c r="G50418" s="2">
        <v>0</v>
      </c>
    </row>
    <row r="50419" ht="14.4" spans="1:7">
      <c r="A50419">
        <f t="shared" si="5041"/>
        <v>50418</v>
      </c>
      <c r="F50419" s="1">
        <v>13697</v>
      </c>
      <c r="G50419" s="2">
        <v>0</v>
      </c>
    </row>
    <row r="50420" ht="14.4" spans="1:7">
      <c r="A50420">
        <f t="shared" si="5041"/>
        <v>50419</v>
      </c>
      <c r="F50420" s="1">
        <v>13697</v>
      </c>
      <c r="G50420" s="2">
        <v>0</v>
      </c>
    </row>
    <row r="50421" ht="14.4" spans="1:7">
      <c r="A50421">
        <f t="shared" si="5041"/>
        <v>50420</v>
      </c>
      <c r="F50421" s="1">
        <v>13697</v>
      </c>
      <c r="G50421" s="2">
        <v>1</v>
      </c>
    </row>
    <row r="50422" ht="14.4" spans="1:7">
      <c r="A50422">
        <f t="shared" si="5041"/>
        <v>50421</v>
      </c>
      <c r="F50422" s="1">
        <v>13697</v>
      </c>
      <c r="G50422" s="2">
        <v>0</v>
      </c>
    </row>
    <row r="50423" ht="14.4" spans="1:7">
      <c r="A50423">
        <f t="shared" si="5041"/>
        <v>50422</v>
      </c>
      <c r="F50423" s="1">
        <v>13697</v>
      </c>
      <c r="G50423" s="2">
        <v>0</v>
      </c>
    </row>
    <row r="50424" ht="14.4" spans="1:7">
      <c r="A50424">
        <f t="shared" si="5041"/>
        <v>50423</v>
      </c>
      <c r="F50424" s="1">
        <v>13699</v>
      </c>
      <c r="G50424" s="2">
        <v>0</v>
      </c>
    </row>
    <row r="50425" ht="14.4" spans="1:7">
      <c r="A50425">
        <f t="shared" si="5041"/>
        <v>50424</v>
      </c>
      <c r="F50425" s="1">
        <v>13700</v>
      </c>
      <c r="G50425" s="2">
        <v>2</v>
      </c>
    </row>
    <row r="50426" ht="14.4" spans="1:7">
      <c r="A50426">
        <f t="shared" ref="A50426:A50435" si="5042">ROW()-1</f>
        <v>50425</v>
      </c>
      <c r="F50426" s="1">
        <v>13701</v>
      </c>
      <c r="G50426" s="2">
        <v>2</v>
      </c>
    </row>
    <row r="50427" ht="14.4" spans="1:7">
      <c r="A50427">
        <f t="shared" si="5042"/>
        <v>50426</v>
      </c>
      <c r="F50427" s="1">
        <v>13701</v>
      </c>
      <c r="G50427" s="2">
        <v>0</v>
      </c>
    </row>
    <row r="50428" ht="14.4" spans="1:7">
      <c r="A50428">
        <f t="shared" si="5042"/>
        <v>50427</v>
      </c>
      <c r="F50428" s="1">
        <v>13702</v>
      </c>
      <c r="G50428" s="2">
        <v>0</v>
      </c>
    </row>
    <row r="50429" ht="14.4" spans="1:7">
      <c r="A50429">
        <f t="shared" si="5042"/>
        <v>50428</v>
      </c>
      <c r="F50429" s="1">
        <v>13702</v>
      </c>
      <c r="G50429" s="2">
        <v>0</v>
      </c>
    </row>
    <row r="50430" ht="14.4" spans="1:7">
      <c r="A50430">
        <f t="shared" si="5042"/>
        <v>50429</v>
      </c>
      <c r="F50430" s="1">
        <v>13702</v>
      </c>
      <c r="G50430" s="2">
        <v>0</v>
      </c>
    </row>
    <row r="50431" ht="14.4" spans="1:7">
      <c r="A50431">
        <f t="shared" si="5042"/>
        <v>50430</v>
      </c>
      <c r="F50431" s="1">
        <v>13702</v>
      </c>
      <c r="G50431" s="2">
        <v>0</v>
      </c>
    </row>
    <row r="50432" ht="14.4" spans="1:7">
      <c r="A50432">
        <f t="shared" si="5042"/>
        <v>50431</v>
      </c>
      <c r="F50432" s="1">
        <v>13702</v>
      </c>
      <c r="G50432" s="2">
        <v>0</v>
      </c>
    </row>
    <row r="50433" ht="14.4" spans="1:7">
      <c r="A50433">
        <f t="shared" si="5042"/>
        <v>50432</v>
      </c>
      <c r="F50433" s="1">
        <v>13702</v>
      </c>
      <c r="G50433" s="2">
        <v>0</v>
      </c>
    </row>
    <row r="50434" ht="14.4" spans="1:7">
      <c r="A50434">
        <f t="shared" si="5042"/>
        <v>50433</v>
      </c>
      <c r="F50434" s="1">
        <v>13703</v>
      </c>
      <c r="G50434" s="2">
        <v>1</v>
      </c>
    </row>
    <row r="50435" ht="14.4" spans="1:7">
      <c r="A50435">
        <f t="shared" si="5042"/>
        <v>50434</v>
      </c>
      <c r="F50435" s="1">
        <v>13703</v>
      </c>
      <c r="G50435" s="2">
        <v>1</v>
      </c>
    </row>
    <row r="50436" ht="14.4" spans="1:7">
      <c r="A50436">
        <f t="shared" ref="A50436:A50445" si="5043">ROW()-1</f>
        <v>50435</v>
      </c>
      <c r="F50436" s="1">
        <v>13703</v>
      </c>
      <c r="G50436" s="2">
        <v>1</v>
      </c>
    </row>
    <row r="50437" ht="14.4" spans="1:7">
      <c r="A50437">
        <f t="shared" si="5043"/>
        <v>50436</v>
      </c>
      <c r="F50437" s="1">
        <v>13703</v>
      </c>
      <c r="G50437" s="2">
        <v>1</v>
      </c>
    </row>
    <row r="50438" ht="14.4" spans="1:7">
      <c r="A50438">
        <f t="shared" si="5043"/>
        <v>50437</v>
      </c>
      <c r="F50438" s="1">
        <v>13703</v>
      </c>
      <c r="G50438" s="2">
        <v>1</v>
      </c>
    </row>
    <row r="50439" ht="14.4" spans="1:7">
      <c r="A50439">
        <f t="shared" si="5043"/>
        <v>50438</v>
      </c>
      <c r="F50439" s="1">
        <v>13704</v>
      </c>
      <c r="G50439" s="2">
        <v>0</v>
      </c>
    </row>
    <row r="50440" ht="14.4" spans="1:7">
      <c r="A50440">
        <f t="shared" si="5043"/>
        <v>50439</v>
      </c>
      <c r="F50440" s="1">
        <v>13704</v>
      </c>
      <c r="G50440" s="2">
        <v>2</v>
      </c>
    </row>
    <row r="50441" ht="14.4" spans="1:7">
      <c r="A50441">
        <f t="shared" si="5043"/>
        <v>50440</v>
      </c>
      <c r="F50441" s="1">
        <v>13705</v>
      </c>
      <c r="G50441" s="2">
        <v>1</v>
      </c>
    </row>
    <row r="50442" ht="14.4" spans="1:7">
      <c r="A50442">
        <f t="shared" si="5043"/>
        <v>50441</v>
      </c>
      <c r="F50442" s="1">
        <v>13706</v>
      </c>
      <c r="G50442" s="2">
        <v>2</v>
      </c>
    </row>
    <row r="50443" ht="14.4" spans="1:7">
      <c r="A50443">
        <f t="shared" si="5043"/>
        <v>50442</v>
      </c>
      <c r="F50443" s="1">
        <v>13706</v>
      </c>
      <c r="G50443" s="2">
        <v>0</v>
      </c>
    </row>
    <row r="50444" ht="14.4" spans="1:7">
      <c r="A50444">
        <f t="shared" si="5043"/>
        <v>50443</v>
      </c>
      <c r="F50444" s="1">
        <v>13706</v>
      </c>
      <c r="G50444" s="2">
        <v>1</v>
      </c>
    </row>
    <row r="50445" ht="14.4" spans="1:7">
      <c r="A50445">
        <f t="shared" si="5043"/>
        <v>50444</v>
      </c>
      <c r="F50445" s="1">
        <v>13706</v>
      </c>
      <c r="G50445" s="2">
        <v>1</v>
      </c>
    </row>
    <row r="50446" ht="14.4" spans="1:7">
      <c r="A50446">
        <f t="shared" ref="A50446:A50455" si="5044">ROW()-1</f>
        <v>50445</v>
      </c>
      <c r="F50446" s="1">
        <v>13706</v>
      </c>
      <c r="G50446" s="2">
        <v>0</v>
      </c>
    </row>
    <row r="50447" ht="14.4" spans="1:7">
      <c r="A50447">
        <f t="shared" si="5044"/>
        <v>50446</v>
      </c>
      <c r="F50447" s="1">
        <v>13706</v>
      </c>
      <c r="G50447" s="2">
        <v>0</v>
      </c>
    </row>
    <row r="50448" ht="14.4" spans="1:7">
      <c r="A50448">
        <f t="shared" si="5044"/>
        <v>50447</v>
      </c>
      <c r="F50448" s="1">
        <v>13706</v>
      </c>
      <c r="G50448" s="2">
        <v>0</v>
      </c>
    </row>
    <row r="50449" ht="14.4" spans="1:7">
      <c r="A50449">
        <f t="shared" si="5044"/>
        <v>50448</v>
      </c>
      <c r="F50449" s="1">
        <v>13707</v>
      </c>
      <c r="G50449" s="2">
        <v>1</v>
      </c>
    </row>
    <row r="50450" ht="14.4" spans="1:7">
      <c r="A50450">
        <f t="shared" si="5044"/>
        <v>50449</v>
      </c>
      <c r="F50450" s="1">
        <v>13707</v>
      </c>
      <c r="G50450" s="2">
        <v>0</v>
      </c>
    </row>
    <row r="50451" ht="14.4" spans="1:7">
      <c r="A50451">
        <f t="shared" si="5044"/>
        <v>50450</v>
      </c>
      <c r="F50451" s="1">
        <v>13707</v>
      </c>
      <c r="G50451" s="2">
        <v>0</v>
      </c>
    </row>
    <row r="50452" ht="14.4" spans="1:7">
      <c r="A50452">
        <f t="shared" si="5044"/>
        <v>50451</v>
      </c>
      <c r="F50452" s="1">
        <v>13707</v>
      </c>
      <c r="G50452" s="2">
        <v>1</v>
      </c>
    </row>
    <row r="50453" ht="14.4" spans="1:7">
      <c r="A50453">
        <f t="shared" si="5044"/>
        <v>50452</v>
      </c>
      <c r="F50453" s="1">
        <v>13707</v>
      </c>
      <c r="G50453" s="2">
        <v>0</v>
      </c>
    </row>
    <row r="50454" ht="14.4" spans="1:7">
      <c r="A50454">
        <f t="shared" si="5044"/>
        <v>50453</v>
      </c>
      <c r="F50454" s="1">
        <v>13708</v>
      </c>
      <c r="G50454" s="2">
        <v>0</v>
      </c>
    </row>
    <row r="50455" ht="14.4" spans="1:7">
      <c r="A50455">
        <f t="shared" si="5044"/>
        <v>50454</v>
      </c>
      <c r="F50455" s="1">
        <v>13708</v>
      </c>
      <c r="G50455" s="2">
        <v>0</v>
      </c>
    </row>
    <row r="50456" ht="14.4" spans="1:7">
      <c r="A50456">
        <f t="shared" ref="A50456:A50465" si="5045">ROW()-1</f>
        <v>50455</v>
      </c>
      <c r="F50456" s="1">
        <v>13708</v>
      </c>
      <c r="G50456" s="2">
        <v>0</v>
      </c>
    </row>
    <row r="50457" ht="14.4" spans="1:7">
      <c r="A50457">
        <f t="shared" si="5045"/>
        <v>50456</v>
      </c>
      <c r="F50457" s="1">
        <v>13709</v>
      </c>
      <c r="G50457" s="2">
        <v>1</v>
      </c>
    </row>
    <row r="50458" ht="14.4" spans="1:7">
      <c r="A50458">
        <f t="shared" si="5045"/>
        <v>50457</v>
      </c>
      <c r="F50458" s="1">
        <v>13709</v>
      </c>
      <c r="G50458" s="2">
        <v>0</v>
      </c>
    </row>
    <row r="50459" ht="14.4" spans="1:7">
      <c r="A50459">
        <f t="shared" si="5045"/>
        <v>50458</v>
      </c>
      <c r="F50459" s="1">
        <v>13709</v>
      </c>
      <c r="G50459" s="2">
        <v>0</v>
      </c>
    </row>
    <row r="50460" ht="14.4" spans="1:7">
      <c r="A50460">
        <f t="shared" si="5045"/>
        <v>50459</v>
      </c>
      <c r="F50460" s="1">
        <v>13709</v>
      </c>
      <c r="G50460" s="2">
        <v>0</v>
      </c>
    </row>
    <row r="50461" ht="14.4" spans="1:7">
      <c r="A50461">
        <f t="shared" si="5045"/>
        <v>50460</v>
      </c>
      <c r="F50461" s="1">
        <v>13709</v>
      </c>
      <c r="G50461" s="2">
        <v>1</v>
      </c>
    </row>
    <row r="50462" ht="14.4" spans="1:7">
      <c r="A50462">
        <f t="shared" si="5045"/>
        <v>50461</v>
      </c>
      <c r="F50462" s="1">
        <v>13709</v>
      </c>
      <c r="G50462" s="2">
        <v>0</v>
      </c>
    </row>
    <row r="50463" ht="14.4" spans="1:7">
      <c r="A50463">
        <f t="shared" si="5045"/>
        <v>50462</v>
      </c>
      <c r="F50463" s="1">
        <v>13709</v>
      </c>
      <c r="G50463" s="2">
        <v>0</v>
      </c>
    </row>
    <row r="50464" ht="14.4" spans="1:7">
      <c r="A50464">
        <f t="shared" si="5045"/>
        <v>50463</v>
      </c>
      <c r="F50464" s="1">
        <v>13711</v>
      </c>
      <c r="G50464" s="2">
        <v>0</v>
      </c>
    </row>
    <row r="50465" ht="14.4" spans="1:7">
      <c r="A50465">
        <f t="shared" si="5045"/>
        <v>50464</v>
      </c>
      <c r="F50465" s="1">
        <v>13712</v>
      </c>
      <c r="G50465" s="2">
        <v>1</v>
      </c>
    </row>
    <row r="50466" ht="14.4" spans="1:7">
      <c r="A50466">
        <f t="shared" ref="A50466:A50475" si="5046">ROW()-1</f>
        <v>50465</v>
      </c>
      <c r="F50466" s="1">
        <v>13712</v>
      </c>
      <c r="G50466" s="2">
        <v>1</v>
      </c>
    </row>
    <row r="50467" ht="14.4" spans="1:7">
      <c r="A50467">
        <f t="shared" si="5046"/>
        <v>50466</v>
      </c>
      <c r="F50467" s="1">
        <v>13712</v>
      </c>
      <c r="G50467" s="2">
        <v>0</v>
      </c>
    </row>
    <row r="50468" ht="14.4" spans="1:7">
      <c r="A50468">
        <f t="shared" si="5046"/>
        <v>50467</v>
      </c>
      <c r="F50468" s="1">
        <v>13712</v>
      </c>
      <c r="G50468" s="2">
        <v>1</v>
      </c>
    </row>
    <row r="50469" ht="14.4" spans="1:7">
      <c r="A50469">
        <f t="shared" si="5046"/>
        <v>50468</v>
      </c>
      <c r="F50469" s="1">
        <v>13712</v>
      </c>
      <c r="G50469" s="2">
        <v>0</v>
      </c>
    </row>
    <row r="50470" ht="14.4" spans="1:7">
      <c r="A50470">
        <f t="shared" si="5046"/>
        <v>50469</v>
      </c>
      <c r="F50470" s="1">
        <v>13712</v>
      </c>
      <c r="G50470" s="2">
        <v>0</v>
      </c>
    </row>
    <row r="50471" ht="14.4" spans="1:7">
      <c r="A50471">
        <f t="shared" si="5046"/>
        <v>50470</v>
      </c>
      <c r="F50471" s="1">
        <v>13712</v>
      </c>
      <c r="G50471" s="2">
        <v>0</v>
      </c>
    </row>
    <row r="50472" ht="14.4" spans="1:7">
      <c r="A50472">
        <f t="shared" si="5046"/>
        <v>50471</v>
      </c>
      <c r="F50472" s="1">
        <v>13713</v>
      </c>
      <c r="G50472" s="2">
        <v>0</v>
      </c>
    </row>
    <row r="50473" ht="14.4" spans="1:7">
      <c r="A50473">
        <f t="shared" si="5046"/>
        <v>50472</v>
      </c>
      <c r="F50473" s="1">
        <v>13713</v>
      </c>
      <c r="G50473" s="2">
        <v>0</v>
      </c>
    </row>
    <row r="50474" ht="14.4" spans="1:7">
      <c r="A50474">
        <f t="shared" si="5046"/>
        <v>50473</v>
      </c>
      <c r="F50474" s="1">
        <v>13713</v>
      </c>
      <c r="G50474" s="2">
        <v>0</v>
      </c>
    </row>
    <row r="50475" ht="14.4" spans="1:7">
      <c r="A50475">
        <f t="shared" si="5046"/>
        <v>50474</v>
      </c>
      <c r="F50475" s="1">
        <v>13713</v>
      </c>
      <c r="G50475" s="2">
        <v>0</v>
      </c>
    </row>
    <row r="50476" ht="14.4" spans="1:7">
      <c r="A50476">
        <f t="shared" ref="A50476:A50485" si="5047">ROW()-1</f>
        <v>50475</v>
      </c>
      <c r="F50476" s="1">
        <v>13713</v>
      </c>
      <c r="G50476" s="2">
        <v>0</v>
      </c>
    </row>
    <row r="50477" ht="14.4" spans="1:7">
      <c r="A50477">
        <f t="shared" si="5047"/>
        <v>50476</v>
      </c>
      <c r="F50477" s="1">
        <v>13713</v>
      </c>
      <c r="G50477" s="2">
        <v>0</v>
      </c>
    </row>
    <row r="50478" ht="14.4" spans="1:7">
      <c r="A50478">
        <f t="shared" si="5047"/>
        <v>50477</v>
      </c>
      <c r="F50478" s="1">
        <v>13713</v>
      </c>
      <c r="G50478" s="2">
        <v>0</v>
      </c>
    </row>
    <row r="50479" ht="14.4" spans="1:7">
      <c r="A50479">
        <f t="shared" si="5047"/>
        <v>50478</v>
      </c>
      <c r="F50479" s="1">
        <v>13713</v>
      </c>
      <c r="G50479" s="2">
        <v>0</v>
      </c>
    </row>
    <row r="50480" ht="14.4" spans="1:7">
      <c r="A50480">
        <f t="shared" si="5047"/>
        <v>50479</v>
      </c>
      <c r="F50480" s="1">
        <v>13714</v>
      </c>
      <c r="G50480" s="2">
        <v>2</v>
      </c>
    </row>
    <row r="50481" ht="14.4" spans="1:7">
      <c r="A50481">
        <f t="shared" si="5047"/>
        <v>50480</v>
      </c>
      <c r="F50481" s="1">
        <v>13714</v>
      </c>
      <c r="G50481" s="2">
        <v>0</v>
      </c>
    </row>
    <row r="50482" ht="14.4" spans="1:7">
      <c r="A50482">
        <f t="shared" si="5047"/>
        <v>50481</v>
      </c>
      <c r="F50482" s="1">
        <v>13714</v>
      </c>
      <c r="G50482" s="2">
        <v>0</v>
      </c>
    </row>
    <row r="50483" ht="14.4" spans="1:7">
      <c r="A50483">
        <f t="shared" si="5047"/>
        <v>50482</v>
      </c>
      <c r="F50483" s="1">
        <v>13714</v>
      </c>
      <c r="G50483" s="2">
        <v>0</v>
      </c>
    </row>
    <row r="50484" ht="14.4" spans="1:7">
      <c r="A50484">
        <f t="shared" si="5047"/>
        <v>50483</v>
      </c>
      <c r="F50484" s="1">
        <v>13714</v>
      </c>
      <c r="G50484" s="2">
        <v>0</v>
      </c>
    </row>
    <row r="50485" ht="14.4" spans="1:7">
      <c r="A50485">
        <f t="shared" si="5047"/>
        <v>50484</v>
      </c>
      <c r="F50485" s="1">
        <v>13714</v>
      </c>
      <c r="G50485" s="2">
        <v>2</v>
      </c>
    </row>
    <row r="50486" ht="14.4" spans="1:7">
      <c r="A50486">
        <f t="shared" ref="A50486:A50495" si="5048">ROW()-1</f>
        <v>50485</v>
      </c>
      <c r="F50486" s="1">
        <v>13714</v>
      </c>
      <c r="G50486" s="2">
        <v>0</v>
      </c>
    </row>
    <row r="50487" ht="14.4" spans="1:7">
      <c r="A50487">
        <f t="shared" si="5048"/>
        <v>50486</v>
      </c>
      <c r="F50487" s="1">
        <v>13714</v>
      </c>
      <c r="G50487" s="2">
        <v>0</v>
      </c>
    </row>
    <row r="50488" ht="14.4" spans="1:7">
      <c r="A50488">
        <f t="shared" si="5048"/>
        <v>50487</v>
      </c>
      <c r="F50488" s="1">
        <v>13714</v>
      </c>
      <c r="G50488" s="2">
        <v>0</v>
      </c>
    </row>
    <row r="50489" ht="14.4" spans="1:7">
      <c r="A50489">
        <f t="shared" si="5048"/>
        <v>50488</v>
      </c>
      <c r="F50489" s="1">
        <v>13714</v>
      </c>
      <c r="G50489" s="2">
        <v>0</v>
      </c>
    </row>
    <row r="50490" ht="14.4" spans="1:7">
      <c r="A50490">
        <f t="shared" si="5048"/>
        <v>50489</v>
      </c>
      <c r="F50490" s="1">
        <v>13714</v>
      </c>
      <c r="G50490" s="2">
        <v>1</v>
      </c>
    </row>
    <row r="50491" ht="14.4" spans="1:7">
      <c r="A50491">
        <f t="shared" si="5048"/>
        <v>50490</v>
      </c>
      <c r="F50491" s="1">
        <v>13714</v>
      </c>
      <c r="G50491" s="2">
        <v>0</v>
      </c>
    </row>
    <row r="50492" ht="14.4" spans="1:7">
      <c r="A50492">
        <f t="shared" si="5048"/>
        <v>50491</v>
      </c>
      <c r="F50492" s="1">
        <v>13714</v>
      </c>
      <c r="G50492" s="2">
        <v>0</v>
      </c>
    </row>
    <row r="50493" ht="14.4" spans="1:7">
      <c r="A50493">
        <f t="shared" si="5048"/>
        <v>50492</v>
      </c>
      <c r="F50493" s="1">
        <v>13714</v>
      </c>
      <c r="G50493" s="2">
        <v>0</v>
      </c>
    </row>
    <row r="50494" ht="14.4" spans="1:7">
      <c r="A50494">
        <f t="shared" si="5048"/>
        <v>50493</v>
      </c>
      <c r="F50494" s="1">
        <v>13714</v>
      </c>
      <c r="G50494" s="2">
        <v>0</v>
      </c>
    </row>
    <row r="50495" ht="14.4" spans="1:7">
      <c r="A50495">
        <f t="shared" si="5048"/>
        <v>50494</v>
      </c>
      <c r="F50495" s="1">
        <v>13714</v>
      </c>
      <c r="G50495" s="2">
        <v>0</v>
      </c>
    </row>
    <row r="50496" ht="14.4" spans="1:7">
      <c r="A50496">
        <f t="shared" ref="A50496:A50505" si="5049">ROW()-1</f>
        <v>50495</v>
      </c>
      <c r="F50496" s="1">
        <v>13714</v>
      </c>
      <c r="G50496" s="2">
        <v>0</v>
      </c>
    </row>
    <row r="50497" ht="14.4" spans="1:7">
      <c r="A50497">
        <f t="shared" si="5049"/>
        <v>50496</v>
      </c>
      <c r="F50497" s="1">
        <v>13714</v>
      </c>
      <c r="G50497" s="2">
        <v>0</v>
      </c>
    </row>
    <row r="50498" ht="14.4" spans="1:7">
      <c r="A50498">
        <f t="shared" si="5049"/>
        <v>50497</v>
      </c>
      <c r="F50498" s="1">
        <v>13714</v>
      </c>
      <c r="G50498" s="2">
        <v>0</v>
      </c>
    </row>
    <row r="50499" ht="14.4" spans="1:7">
      <c r="A50499">
        <f t="shared" si="5049"/>
        <v>50498</v>
      </c>
      <c r="F50499" s="1">
        <v>13714</v>
      </c>
      <c r="G50499" s="2">
        <v>0</v>
      </c>
    </row>
    <row r="50500" ht="14.4" spans="1:7">
      <c r="A50500">
        <f t="shared" si="5049"/>
        <v>50499</v>
      </c>
      <c r="F50500" s="1">
        <v>13715</v>
      </c>
      <c r="G50500" s="2">
        <v>0</v>
      </c>
    </row>
    <row r="50501" ht="14.4" spans="1:7">
      <c r="A50501">
        <f t="shared" si="5049"/>
        <v>50500</v>
      </c>
      <c r="F50501" s="1">
        <v>13715</v>
      </c>
      <c r="G50501" s="2">
        <v>0</v>
      </c>
    </row>
    <row r="50502" ht="14.4" spans="1:7">
      <c r="A50502">
        <f t="shared" si="5049"/>
        <v>50501</v>
      </c>
      <c r="F50502" s="1">
        <v>13715</v>
      </c>
      <c r="G50502" s="2">
        <v>0</v>
      </c>
    </row>
    <row r="50503" ht="14.4" spans="1:7">
      <c r="A50503">
        <f t="shared" si="5049"/>
        <v>50502</v>
      </c>
      <c r="F50503" s="1">
        <v>13715</v>
      </c>
      <c r="G50503" s="2">
        <v>0</v>
      </c>
    </row>
    <row r="50504" ht="14.4" spans="1:7">
      <c r="A50504">
        <f t="shared" si="5049"/>
        <v>50503</v>
      </c>
      <c r="F50504" s="1">
        <v>13715</v>
      </c>
      <c r="G50504" s="2">
        <v>2</v>
      </c>
    </row>
    <row r="50505" ht="14.4" spans="1:7">
      <c r="A50505">
        <f t="shared" si="5049"/>
        <v>50504</v>
      </c>
      <c r="F50505" s="1">
        <v>13715</v>
      </c>
      <c r="G50505" s="2">
        <v>0</v>
      </c>
    </row>
    <row r="50506" ht="14.4" spans="1:7">
      <c r="A50506">
        <f t="shared" ref="A50506:A50515" si="5050">ROW()-1</f>
        <v>50505</v>
      </c>
      <c r="F50506" s="1">
        <v>13715</v>
      </c>
      <c r="G50506" s="2">
        <v>0</v>
      </c>
    </row>
    <row r="50507" ht="14.4" spans="1:7">
      <c r="A50507">
        <f t="shared" si="5050"/>
        <v>50506</v>
      </c>
      <c r="F50507" s="1">
        <v>13717</v>
      </c>
      <c r="G50507" s="2">
        <v>0</v>
      </c>
    </row>
    <row r="50508" ht="14.4" spans="1:7">
      <c r="A50508">
        <f t="shared" si="5050"/>
        <v>50507</v>
      </c>
      <c r="F50508" s="1">
        <v>13717</v>
      </c>
      <c r="G50508" s="2">
        <v>0</v>
      </c>
    </row>
    <row r="50509" ht="14.4" spans="1:7">
      <c r="A50509">
        <f t="shared" si="5050"/>
        <v>50508</v>
      </c>
      <c r="F50509" s="1">
        <v>13717</v>
      </c>
      <c r="G50509" s="2">
        <v>0</v>
      </c>
    </row>
    <row r="50510" ht="14.4" spans="1:7">
      <c r="A50510">
        <f t="shared" si="5050"/>
        <v>50509</v>
      </c>
      <c r="F50510" s="1">
        <v>13717</v>
      </c>
      <c r="G50510" s="2">
        <v>0</v>
      </c>
    </row>
    <row r="50511" ht="14.4" spans="1:7">
      <c r="A50511">
        <f t="shared" si="5050"/>
        <v>50510</v>
      </c>
      <c r="F50511" s="1">
        <v>13717</v>
      </c>
      <c r="G50511" s="2">
        <v>0</v>
      </c>
    </row>
    <row r="50512" ht="14.4" spans="1:7">
      <c r="A50512">
        <f t="shared" si="5050"/>
        <v>50511</v>
      </c>
      <c r="F50512" s="1">
        <v>13717</v>
      </c>
      <c r="G50512" s="2">
        <v>1</v>
      </c>
    </row>
    <row r="50513" ht="14.4" spans="1:7">
      <c r="A50513">
        <f t="shared" si="5050"/>
        <v>50512</v>
      </c>
      <c r="F50513" s="1">
        <v>13717</v>
      </c>
      <c r="G50513" s="2">
        <v>0</v>
      </c>
    </row>
    <row r="50514" ht="14.4" spans="1:7">
      <c r="A50514">
        <f t="shared" si="5050"/>
        <v>50513</v>
      </c>
      <c r="F50514" s="1">
        <v>13717</v>
      </c>
      <c r="G50514" s="2">
        <v>0</v>
      </c>
    </row>
    <row r="50515" ht="14.4" spans="1:7">
      <c r="A50515">
        <f t="shared" si="5050"/>
        <v>50514</v>
      </c>
      <c r="F50515" s="1">
        <v>13718</v>
      </c>
      <c r="G50515" s="2">
        <v>0</v>
      </c>
    </row>
    <row r="50516" ht="14.4" spans="1:7">
      <c r="A50516">
        <f t="shared" ref="A50516:A50525" si="5051">ROW()-1</f>
        <v>50515</v>
      </c>
      <c r="F50516" s="1">
        <v>13718</v>
      </c>
      <c r="G50516" s="2">
        <v>0</v>
      </c>
    </row>
    <row r="50517" ht="14.4" spans="1:7">
      <c r="A50517">
        <f t="shared" si="5051"/>
        <v>50516</v>
      </c>
      <c r="F50517" s="1">
        <v>13718</v>
      </c>
      <c r="G50517" s="2">
        <v>0</v>
      </c>
    </row>
    <row r="50518" ht="14.4" spans="1:7">
      <c r="A50518">
        <f t="shared" si="5051"/>
        <v>50517</v>
      </c>
      <c r="F50518" s="1">
        <v>13718</v>
      </c>
      <c r="G50518" s="2">
        <v>0</v>
      </c>
    </row>
    <row r="50519" ht="14.4" spans="1:7">
      <c r="A50519">
        <f t="shared" si="5051"/>
        <v>50518</v>
      </c>
      <c r="F50519" s="1">
        <v>13719</v>
      </c>
      <c r="G50519" s="2">
        <v>1</v>
      </c>
    </row>
    <row r="50520" ht="14.4" spans="1:7">
      <c r="A50520">
        <f t="shared" si="5051"/>
        <v>50519</v>
      </c>
      <c r="F50520" s="1">
        <v>13719</v>
      </c>
      <c r="G50520" s="2">
        <v>1</v>
      </c>
    </row>
    <row r="50521" ht="14.4" spans="1:7">
      <c r="A50521">
        <f t="shared" si="5051"/>
        <v>50520</v>
      </c>
      <c r="F50521" s="1">
        <v>13720</v>
      </c>
      <c r="G50521" s="2">
        <v>0</v>
      </c>
    </row>
    <row r="50522" ht="14.4" spans="1:7">
      <c r="A50522">
        <f t="shared" si="5051"/>
        <v>50521</v>
      </c>
      <c r="F50522" s="1">
        <v>13720</v>
      </c>
      <c r="G50522" s="2">
        <v>1</v>
      </c>
    </row>
    <row r="50523" ht="14.4" spans="1:7">
      <c r="A50523">
        <f t="shared" si="5051"/>
        <v>50522</v>
      </c>
      <c r="F50523" s="1">
        <v>13720</v>
      </c>
      <c r="G50523" s="2">
        <v>0</v>
      </c>
    </row>
    <row r="50524" ht="14.4" spans="1:7">
      <c r="A50524">
        <f t="shared" si="5051"/>
        <v>50523</v>
      </c>
      <c r="F50524" s="1">
        <v>13722</v>
      </c>
      <c r="G50524" s="2">
        <v>0</v>
      </c>
    </row>
    <row r="50525" ht="14.4" spans="1:7">
      <c r="A50525">
        <f t="shared" si="5051"/>
        <v>50524</v>
      </c>
      <c r="F50525" s="1">
        <v>13723</v>
      </c>
      <c r="G50525" s="2">
        <v>0</v>
      </c>
    </row>
    <row r="50526" ht="14.4" spans="1:7">
      <c r="A50526">
        <f t="shared" ref="A50526:A50535" si="5052">ROW()-1</f>
        <v>50525</v>
      </c>
      <c r="F50526" s="1">
        <v>13726</v>
      </c>
      <c r="G50526" s="2">
        <v>0</v>
      </c>
    </row>
    <row r="50527" ht="14.4" spans="1:7">
      <c r="A50527">
        <f t="shared" si="5052"/>
        <v>50526</v>
      </c>
      <c r="F50527" s="1">
        <v>13726</v>
      </c>
      <c r="G50527" s="2">
        <v>0</v>
      </c>
    </row>
    <row r="50528" ht="14.4" spans="1:7">
      <c r="A50528">
        <f t="shared" si="5052"/>
        <v>50527</v>
      </c>
      <c r="F50528" s="1">
        <v>13726</v>
      </c>
      <c r="G50528" s="2">
        <v>0</v>
      </c>
    </row>
    <row r="50529" ht="14.4" spans="1:7">
      <c r="A50529">
        <f t="shared" si="5052"/>
        <v>50528</v>
      </c>
      <c r="F50529" s="1">
        <v>13727</v>
      </c>
      <c r="G50529" s="2">
        <v>0</v>
      </c>
    </row>
    <row r="50530" ht="14.4" spans="1:7">
      <c r="A50530">
        <f t="shared" si="5052"/>
        <v>50529</v>
      </c>
      <c r="F50530" s="1">
        <v>13727</v>
      </c>
      <c r="G50530" s="2">
        <v>0</v>
      </c>
    </row>
    <row r="50531" ht="14.4" spans="1:7">
      <c r="A50531">
        <f t="shared" si="5052"/>
        <v>50530</v>
      </c>
      <c r="F50531" s="1">
        <v>13728</v>
      </c>
      <c r="G50531" s="2">
        <v>2</v>
      </c>
    </row>
    <row r="50532" ht="14.4" spans="1:7">
      <c r="A50532">
        <f t="shared" si="5052"/>
        <v>50531</v>
      </c>
      <c r="F50532" s="1">
        <v>13728</v>
      </c>
      <c r="G50532" s="2">
        <v>1</v>
      </c>
    </row>
    <row r="50533" ht="14.4" spans="1:7">
      <c r="A50533">
        <f t="shared" si="5052"/>
        <v>50532</v>
      </c>
      <c r="F50533" s="1">
        <v>13728</v>
      </c>
      <c r="G50533" s="2">
        <v>0</v>
      </c>
    </row>
    <row r="50534" ht="14.4" spans="1:7">
      <c r="A50534">
        <f t="shared" si="5052"/>
        <v>50533</v>
      </c>
      <c r="F50534" s="1">
        <v>13728</v>
      </c>
      <c r="G50534" s="2">
        <v>0</v>
      </c>
    </row>
    <row r="50535" ht="14.4" spans="1:7">
      <c r="A50535">
        <f t="shared" si="5052"/>
        <v>50534</v>
      </c>
      <c r="F50535" s="1">
        <v>13728</v>
      </c>
      <c r="G50535" s="2">
        <v>0</v>
      </c>
    </row>
    <row r="50536" ht="14.4" spans="1:7">
      <c r="A50536">
        <f t="shared" ref="A50536:A50545" si="5053">ROW()-1</f>
        <v>50535</v>
      </c>
      <c r="F50536" s="1">
        <v>13728</v>
      </c>
      <c r="G50536" s="2">
        <v>0</v>
      </c>
    </row>
    <row r="50537" ht="14.4" spans="1:7">
      <c r="A50537">
        <f t="shared" si="5053"/>
        <v>50536</v>
      </c>
      <c r="F50537" s="1">
        <v>13728</v>
      </c>
      <c r="G50537" s="2">
        <v>0</v>
      </c>
    </row>
    <row r="50538" ht="14.4" spans="1:7">
      <c r="A50538">
        <f t="shared" si="5053"/>
        <v>50537</v>
      </c>
      <c r="F50538" s="1">
        <v>13728</v>
      </c>
      <c r="G50538" s="2">
        <v>0</v>
      </c>
    </row>
    <row r="50539" ht="14.4" spans="1:7">
      <c r="A50539">
        <f t="shared" si="5053"/>
        <v>50538</v>
      </c>
      <c r="F50539" s="1">
        <v>13728</v>
      </c>
      <c r="G50539" s="2">
        <v>1</v>
      </c>
    </row>
    <row r="50540" ht="14.4" spans="1:7">
      <c r="A50540">
        <f t="shared" si="5053"/>
        <v>50539</v>
      </c>
      <c r="F50540" s="1">
        <v>13728</v>
      </c>
      <c r="G50540" s="2">
        <v>0</v>
      </c>
    </row>
    <row r="50541" ht="14.4" spans="1:7">
      <c r="A50541">
        <f t="shared" si="5053"/>
        <v>50540</v>
      </c>
      <c r="F50541" s="1">
        <v>13728</v>
      </c>
      <c r="G50541" s="2">
        <v>0</v>
      </c>
    </row>
    <row r="50542" ht="14.4" spans="1:7">
      <c r="A50542">
        <f t="shared" si="5053"/>
        <v>50541</v>
      </c>
      <c r="F50542" s="1">
        <v>13729</v>
      </c>
      <c r="G50542" s="2">
        <v>0</v>
      </c>
    </row>
    <row r="50543" ht="14.4" spans="1:7">
      <c r="A50543">
        <f t="shared" si="5053"/>
        <v>50542</v>
      </c>
      <c r="F50543" s="1">
        <v>13729</v>
      </c>
      <c r="G50543" s="2">
        <v>0</v>
      </c>
    </row>
    <row r="50544" ht="14.4" spans="1:7">
      <c r="A50544">
        <f t="shared" si="5053"/>
        <v>50543</v>
      </c>
      <c r="F50544" s="1">
        <v>13729</v>
      </c>
      <c r="G50544" s="2">
        <v>1</v>
      </c>
    </row>
    <row r="50545" ht="14.4" spans="1:7">
      <c r="A50545">
        <f t="shared" si="5053"/>
        <v>50544</v>
      </c>
      <c r="F50545" s="1">
        <v>13729</v>
      </c>
      <c r="G50545" s="2">
        <v>0</v>
      </c>
    </row>
    <row r="50546" ht="14.4" spans="1:7">
      <c r="A50546">
        <f t="shared" ref="A50546:A50555" si="5054">ROW()-1</f>
        <v>50545</v>
      </c>
      <c r="F50546" s="1">
        <v>13729</v>
      </c>
      <c r="G50546" s="2">
        <v>0</v>
      </c>
    </row>
    <row r="50547" ht="14.4" spans="1:7">
      <c r="A50547">
        <f t="shared" si="5054"/>
        <v>50546</v>
      </c>
      <c r="F50547" s="1">
        <v>13729</v>
      </c>
      <c r="G50547" s="2">
        <v>0</v>
      </c>
    </row>
    <row r="50548" ht="14.4" spans="1:7">
      <c r="A50548">
        <f t="shared" si="5054"/>
        <v>50547</v>
      </c>
      <c r="F50548" s="1">
        <v>13729</v>
      </c>
      <c r="G50548" s="2">
        <v>0</v>
      </c>
    </row>
    <row r="50549" ht="14.4" spans="1:7">
      <c r="A50549">
        <f t="shared" si="5054"/>
        <v>50548</v>
      </c>
      <c r="F50549" s="1">
        <v>13729</v>
      </c>
      <c r="G50549" s="2">
        <v>0</v>
      </c>
    </row>
    <row r="50550" ht="14.4" spans="1:7">
      <c r="A50550">
        <f t="shared" si="5054"/>
        <v>50549</v>
      </c>
      <c r="F50550" s="1">
        <v>13729</v>
      </c>
      <c r="G50550" s="2">
        <v>1</v>
      </c>
    </row>
    <row r="50551" ht="14.4" spans="1:7">
      <c r="A50551">
        <f t="shared" si="5054"/>
        <v>50550</v>
      </c>
      <c r="F50551" s="1">
        <v>13729</v>
      </c>
      <c r="G50551" s="2">
        <v>0</v>
      </c>
    </row>
    <row r="50552" ht="14.4" spans="1:7">
      <c r="A50552">
        <f t="shared" si="5054"/>
        <v>50551</v>
      </c>
      <c r="F50552" s="1">
        <v>13729</v>
      </c>
      <c r="G50552" s="2">
        <v>0</v>
      </c>
    </row>
    <row r="50553" ht="14.4" spans="1:7">
      <c r="A50553">
        <f t="shared" si="5054"/>
        <v>50552</v>
      </c>
      <c r="F50553" s="1">
        <v>13729</v>
      </c>
      <c r="G50553" s="2">
        <v>0</v>
      </c>
    </row>
    <row r="50554" ht="14.4" spans="1:7">
      <c r="A50554">
        <f t="shared" si="5054"/>
        <v>50553</v>
      </c>
      <c r="F50554" s="1">
        <v>13730</v>
      </c>
      <c r="G50554" s="2">
        <v>2</v>
      </c>
    </row>
    <row r="50555" ht="14.4" spans="1:7">
      <c r="A50555">
        <f t="shared" si="5054"/>
        <v>50554</v>
      </c>
      <c r="F50555" s="1">
        <v>13730</v>
      </c>
      <c r="G50555" s="2">
        <v>1</v>
      </c>
    </row>
    <row r="50556" ht="14.4" spans="1:7">
      <c r="A50556">
        <f t="shared" ref="A50556:A50565" si="5055">ROW()-1</f>
        <v>50555</v>
      </c>
      <c r="F50556" s="1">
        <v>13730</v>
      </c>
      <c r="G50556" s="2">
        <v>0</v>
      </c>
    </row>
    <row r="50557" ht="14.4" spans="1:7">
      <c r="A50557">
        <f t="shared" si="5055"/>
        <v>50556</v>
      </c>
      <c r="F50557" s="1">
        <v>13730</v>
      </c>
      <c r="G50557" s="2">
        <v>0</v>
      </c>
    </row>
    <row r="50558" ht="14.4" spans="1:7">
      <c r="A50558">
        <f t="shared" si="5055"/>
        <v>50557</v>
      </c>
      <c r="F50558" s="1">
        <v>13730</v>
      </c>
      <c r="G50558" s="2">
        <v>0</v>
      </c>
    </row>
    <row r="50559" ht="14.4" spans="1:7">
      <c r="A50559">
        <f t="shared" si="5055"/>
        <v>50558</v>
      </c>
      <c r="F50559" s="1">
        <v>13730</v>
      </c>
      <c r="G50559" s="2">
        <v>2</v>
      </c>
    </row>
    <row r="50560" ht="14.4" spans="1:7">
      <c r="A50560">
        <f t="shared" si="5055"/>
        <v>50559</v>
      </c>
      <c r="F50560" s="1">
        <v>13730</v>
      </c>
      <c r="G50560" s="2">
        <v>0</v>
      </c>
    </row>
    <row r="50561" ht="14.4" spans="1:7">
      <c r="A50561">
        <f t="shared" si="5055"/>
        <v>50560</v>
      </c>
      <c r="F50561" s="1">
        <v>13730</v>
      </c>
      <c r="G50561" s="2">
        <v>0</v>
      </c>
    </row>
    <row r="50562" ht="14.4" spans="1:7">
      <c r="A50562">
        <f t="shared" si="5055"/>
        <v>50561</v>
      </c>
      <c r="F50562" s="1">
        <v>13730</v>
      </c>
      <c r="G50562" s="2">
        <v>2</v>
      </c>
    </row>
    <row r="50563" ht="14.4" spans="1:7">
      <c r="A50563">
        <f t="shared" si="5055"/>
        <v>50562</v>
      </c>
      <c r="F50563" s="1">
        <v>13730</v>
      </c>
      <c r="G50563" s="2">
        <v>0</v>
      </c>
    </row>
    <row r="50564" ht="14.4" spans="1:7">
      <c r="A50564">
        <f t="shared" si="5055"/>
        <v>50563</v>
      </c>
      <c r="F50564" s="1">
        <v>13730</v>
      </c>
      <c r="G50564" s="2">
        <v>1</v>
      </c>
    </row>
    <row r="50565" ht="14.4" spans="1:7">
      <c r="A50565">
        <f t="shared" si="5055"/>
        <v>50564</v>
      </c>
      <c r="F50565" s="1">
        <v>13730</v>
      </c>
      <c r="G50565" s="2">
        <v>0</v>
      </c>
    </row>
    <row r="50566" ht="14.4" spans="1:7">
      <c r="A50566">
        <f t="shared" ref="A50566:A50575" si="5056">ROW()-1</f>
        <v>50565</v>
      </c>
      <c r="F50566" s="1">
        <v>13730</v>
      </c>
      <c r="G50566" s="2">
        <v>1</v>
      </c>
    </row>
    <row r="50567" ht="14.4" spans="1:7">
      <c r="A50567">
        <f t="shared" si="5056"/>
        <v>50566</v>
      </c>
      <c r="F50567" s="1">
        <v>13730</v>
      </c>
      <c r="G50567" s="2">
        <v>0</v>
      </c>
    </row>
    <row r="50568" ht="14.4" spans="1:7">
      <c r="A50568">
        <f t="shared" si="5056"/>
        <v>50567</v>
      </c>
      <c r="F50568" s="1">
        <v>13730</v>
      </c>
      <c r="G50568" s="2">
        <v>0</v>
      </c>
    </row>
    <row r="50569" ht="14.4" spans="1:7">
      <c r="A50569">
        <f t="shared" si="5056"/>
        <v>50568</v>
      </c>
      <c r="F50569" s="1">
        <v>13730</v>
      </c>
      <c r="G50569" s="2">
        <v>0</v>
      </c>
    </row>
    <row r="50570" ht="14.4" spans="1:7">
      <c r="A50570">
        <f t="shared" si="5056"/>
        <v>50569</v>
      </c>
      <c r="F50570" s="1">
        <v>13730</v>
      </c>
      <c r="G50570" s="2">
        <v>0</v>
      </c>
    </row>
    <row r="50571" ht="14.4" spans="1:7">
      <c r="A50571">
        <f t="shared" si="5056"/>
        <v>50570</v>
      </c>
      <c r="F50571" s="1">
        <v>13730</v>
      </c>
      <c r="G50571" s="2">
        <v>2</v>
      </c>
    </row>
    <row r="50572" ht="14.4" spans="1:7">
      <c r="A50572">
        <f t="shared" si="5056"/>
        <v>50571</v>
      </c>
      <c r="F50572" s="1">
        <v>13730</v>
      </c>
      <c r="G50572" s="2">
        <v>0</v>
      </c>
    </row>
    <row r="50573" ht="14.4" spans="1:7">
      <c r="A50573">
        <f t="shared" si="5056"/>
        <v>50572</v>
      </c>
      <c r="F50573" s="1">
        <v>13730</v>
      </c>
      <c r="G50573" s="2">
        <v>1</v>
      </c>
    </row>
    <row r="50574" ht="14.4" spans="1:7">
      <c r="A50574">
        <f t="shared" si="5056"/>
        <v>50573</v>
      </c>
      <c r="F50574" s="1">
        <v>13730</v>
      </c>
      <c r="G50574" s="2">
        <v>0</v>
      </c>
    </row>
    <row r="50575" ht="14.4" spans="1:7">
      <c r="A50575">
        <f t="shared" si="5056"/>
        <v>50574</v>
      </c>
      <c r="F50575" s="1">
        <v>13730</v>
      </c>
      <c r="G50575" s="2">
        <v>1</v>
      </c>
    </row>
    <row r="50576" ht="14.4" spans="1:7">
      <c r="A50576">
        <f t="shared" ref="A50576:A50585" si="5057">ROW()-1</f>
        <v>50575</v>
      </c>
      <c r="F50576" s="1">
        <v>13730</v>
      </c>
      <c r="G50576" s="2">
        <v>0</v>
      </c>
    </row>
    <row r="50577" ht="14.4" spans="1:7">
      <c r="A50577">
        <f t="shared" si="5057"/>
        <v>50576</v>
      </c>
      <c r="F50577" s="1">
        <v>13730</v>
      </c>
      <c r="G50577" s="2">
        <v>0</v>
      </c>
    </row>
    <row r="50578" ht="14.4" spans="1:7">
      <c r="A50578">
        <f t="shared" si="5057"/>
        <v>50577</v>
      </c>
      <c r="F50578" s="1">
        <v>13730</v>
      </c>
      <c r="G50578" s="2">
        <v>0</v>
      </c>
    </row>
    <row r="50579" ht="14.4" spans="1:7">
      <c r="A50579">
        <f t="shared" si="5057"/>
        <v>50578</v>
      </c>
      <c r="F50579" s="1">
        <v>13730</v>
      </c>
      <c r="G50579" s="2">
        <v>2</v>
      </c>
    </row>
    <row r="50580" ht="14.4" spans="1:7">
      <c r="A50580">
        <f t="shared" si="5057"/>
        <v>50579</v>
      </c>
      <c r="F50580" s="1">
        <v>13730</v>
      </c>
      <c r="G50580" s="2">
        <v>0</v>
      </c>
    </row>
    <row r="50581" ht="14.4" spans="1:7">
      <c r="A50581">
        <f t="shared" si="5057"/>
        <v>50580</v>
      </c>
      <c r="F50581" s="1">
        <v>13730</v>
      </c>
      <c r="G50581" s="2">
        <v>1</v>
      </c>
    </row>
    <row r="50582" ht="14.4" spans="1:7">
      <c r="A50582">
        <f t="shared" si="5057"/>
        <v>50581</v>
      </c>
      <c r="F50582" s="1">
        <v>13730</v>
      </c>
      <c r="G50582" s="2">
        <v>0</v>
      </c>
    </row>
    <row r="50583" ht="14.4" spans="1:7">
      <c r="A50583">
        <f t="shared" si="5057"/>
        <v>50582</v>
      </c>
      <c r="F50583" s="1">
        <v>13730</v>
      </c>
      <c r="G50583" s="2">
        <v>0</v>
      </c>
    </row>
    <row r="50584" ht="14.4" spans="1:7">
      <c r="A50584">
        <f t="shared" si="5057"/>
        <v>50583</v>
      </c>
      <c r="F50584" s="1">
        <v>13731</v>
      </c>
      <c r="G50584" s="2">
        <v>0</v>
      </c>
    </row>
    <row r="50585" ht="14.4" spans="1:7">
      <c r="A50585">
        <f t="shared" si="5057"/>
        <v>50584</v>
      </c>
      <c r="F50585" s="1">
        <v>13731</v>
      </c>
      <c r="G50585" s="2">
        <v>1</v>
      </c>
    </row>
    <row r="50586" ht="14.4" spans="1:7">
      <c r="A50586">
        <f t="shared" ref="A50586:A50595" si="5058">ROW()-1</f>
        <v>50585</v>
      </c>
      <c r="F50586" s="1">
        <v>13731</v>
      </c>
      <c r="G50586" s="2">
        <v>0</v>
      </c>
    </row>
    <row r="50587" ht="14.4" spans="1:7">
      <c r="A50587">
        <f t="shared" si="5058"/>
        <v>50586</v>
      </c>
      <c r="F50587" s="1">
        <v>13731</v>
      </c>
      <c r="G50587" s="2">
        <v>0</v>
      </c>
    </row>
    <row r="50588" ht="14.4" spans="1:7">
      <c r="A50588">
        <f t="shared" si="5058"/>
        <v>50587</v>
      </c>
      <c r="F50588" s="1">
        <v>13731</v>
      </c>
      <c r="G50588" s="2">
        <v>0</v>
      </c>
    </row>
    <row r="50589" ht="14.4" spans="1:7">
      <c r="A50589">
        <f t="shared" si="5058"/>
        <v>50588</v>
      </c>
      <c r="F50589" s="1">
        <v>13732</v>
      </c>
      <c r="G50589" s="2">
        <v>0</v>
      </c>
    </row>
    <row r="50590" ht="14.4" spans="1:7">
      <c r="A50590">
        <f t="shared" si="5058"/>
        <v>50589</v>
      </c>
      <c r="F50590" s="1">
        <v>13732</v>
      </c>
      <c r="G50590" s="2">
        <v>2</v>
      </c>
    </row>
    <row r="50591" ht="14.4" spans="1:7">
      <c r="A50591">
        <f t="shared" si="5058"/>
        <v>50590</v>
      </c>
      <c r="F50591" s="1">
        <v>13732</v>
      </c>
      <c r="G50591" s="2">
        <v>0</v>
      </c>
    </row>
    <row r="50592" ht="14.4" spans="1:7">
      <c r="A50592">
        <f t="shared" si="5058"/>
        <v>50591</v>
      </c>
      <c r="F50592" s="1">
        <v>13733</v>
      </c>
      <c r="G50592" s="2">
        <v>0</v>
      </c>
    </row>
    <row r="50593" ht="14.4" spans="1:7">
      <c r="A50593">
        <f t="shared" si="5058"/>
        <v>50592</v>
      </c>
      <c r="F50593" s="1">
        <v>13734</v>
      </c>
      <c r="G50593" s="2">
        <v>0</v>
      </c>
    </row>
    <row r="50594" ht="14.4" spans="1:7">
      <c r="A50594">
        <f t="shared" si="5058"/>
        <v>50593</v>
      </c>
      <c r="F50594" s="1">
        <v>13734</v>
      </c>
      <c r="G50594" s="2">
        <v>0</v>
      </c>
    </row>
    <row r="50595" ht="14.4" spans="1:7">
      <c r="A50595">
        <f t="shared" si="5058"/>
        <v>50594</v>
      </c>
      <c r="F50595" s="1">
        <v>13734</v>
      </c>
      <c r="G50595" s="2">
        <v>0</v>
      </c>
    </row>
    <row r="50596" ht="14.4" spans="1:7">
      <c r="A50596">
        <f t="shared" ref="A50596:A50605" si="5059">ROW()-1</f>
        <v>50595</v>
      </c>
      <c r="F50596" s="1">
        <v>13734</v>
      </c>
      <c r="G50596" s="2">
        <v>0</v>
      </c>
    </row>
    <row r="50597" ht="14.4" spans="1:7">
      <c r="A50597">
        <f t="shared" si="5059"/>
        <v>50596</v>
      </c>
      <c r="F50597" s="1">
        <v>13734</v>
      </c>
      <c r="G50597" s="2">
        <v>0</v>
      </c>
    </row>
    <row r="50598" ht="14.4" spans="1:7">
      <c r="A50598">
        <f t="shared" si="5059"/>
        <v>50597</v>
      </c>
      <c r="F50598" s="1">
        <v>13735</v>
      </c>
      <c r="G50598" s="2">
        <v>0</v>
      </c>
    </row>
    <row r="50599" ht="14.4" spans="1:7">
      <c r="A50599">
        <f t="shared" si="5059"/>
        <v>50598</v>
      </c>
      <c r="F50599" s="1">
        <v>13736</v>
      </c>
      <c r="G50599" s="2">
        <v>2</v>
      </c>
    </row>
    <row r="50600" ht="14.4" spans="1:7">
      <c r="A50600">
        <f t="shared" si="5059"/>
        <v>50599</v>
      </c>
      <c r="F50600" s="1">
        <v>13736</v>
      </c>
      <c r="G50600" s="2">
        <v>0</v>
      </c>
    </row>
    <row r="50601" ht="14.4" spans="1:7">
      <c r="A50601">
        <f t="shared" si="5059"/>
        <v>50600</v>
      </c>
      <c r="F50601" s="1">
        <v>13736</v>
      </c>
      <c r="G50601" s="2">
        <v>0</v>
      </c>
    </row>
    <row r="50602" ht="14.4" spans="1:7">
      <c r="A50602">
        <f t="shared" si="5059"/>
        <v>50601</v>
      </c>
      <c r="F50602" s="1">
        <v>13736</v>
      </c>
      <c r="G50602" s="2">
        <v>0</v>
      </c>
    </row>
    <row r="50603" ht="14.4" spans="1:7">
      <c r="A50603">
        <f t="shared" si="5059"/>
        <v>50602</v>
      </c>
      <c r="F50603" s="1">
        <v>13737</v>
      </c>
      <c r="G50603" s="2">
        <v>0</v>
      </c>
    </row>
    <row r="50604" ht="14.4" spans="1:7">
      <c r="A50604">
        <f t="shared" si="5059"/>
        <v>50603</v>
      </c>
      <c r="F50604" s="1">
        <v>13737</v>
      </c>
      <c r="G50604" s="2">
        <v>0</v>
      </c>
    </row>
    <row r="50605" ht="14.4" spans="1:7">
      <c r="A50605">
        <f t="shared" si="5059"/>
        <v>50604</v>
      </c>
      <c r="F50605" s="1">
        <v>13737</v>
      </c>
      <c r="G50605" s="2">
        <v>0</v>
      </c>
    </row>
    <row r="50606" ht="14.4" spans="1:7">
      <c r="A50606">
        <f t="shared" ref="A50606:A50615" si="5060">ROW()-1</f>
        <v>50605</v>
      </c>
      <c r="F50606" s="1">
        <v>13738</v>
      </c>
      <c r="G50606" s="2">
        <v>1</v>
      </c>
    </row>
    <row r="50607" ht="14.4" spans="1:7">
      <c r="A50607">
        <f t="shared" si="5060"/>
        <v>50606</v>
      </c>
      <c r="F50607" s="1">
        <v>13738</v>
      </c>
      <c r="G50607" s="2">
        <v>0</v>
      </c>
    </row>
    <row r="50608" ht="14.4" spans="1:7">
      <c r="A50608">
        <f t="shared" si="5060"/>
        <v>50607</v>
      </c>
      <c r="F50608" s="1">
        <v>13738</v>
      </c>
      <c r="G50608" s="2">
        <v>0</v>
      </c>
    </row>
    <row r="50609" ht="14.4" spans="1:7">
      <c r="A50609">
        <f t="shared" si="5060"/>
        <v>50608</v>
      </c>
      <c r="F50609" s="1">
        <v>13738</v>
      </c>
      <c r="G50609" s="2">
        <v>0</v>
      </c>
    </row>
    <row r="50610" ht="14.4" spans="1:7">
      <c r="A50610">
        <f t="shared" si="5060"/>
        <v>50609</v>
      </c>
      <c r="F50610" s="1">
        <v>13738</v>
      </c>
      <c r="G50610" s="2">
        <v>0</v>
      </c>
    </row>
    <row r="50611" ht="14.4" spans="1:7">
      <c r="A50611">
        <f t="shared" si="5060"/>
        <v>50610</v>
      </c>
      <c r="F50611" s="1">
        <v>13739</v>
      </c>
      <c r="G50611" s="2">
        <v>0</v>
      </c>
    </row>
    <row r="50612" ht="14.4" spans="1:7">
      <c r="A50612">
        <f t="shared" si="5060"/>
        <v>50611</v>
      </c>
      <c r="F50612" s="1">
        <v>13739</v>
      </c>
      <c r="G50612" s="2">
        <v>0</v>
      </c>
    </row>
    <row r="50613" ht="14.4" spans="1:7">
      <c r="A50613">
        <f t="shared" si="5060"/>
        <v>50612</v>
      </c>
      <c r="F50613" s="1">
        <v>13739</v>
      </c>
      <c r="G50613" s="2">
        <v>0</v>
      </c>
    </row>
    <row r="50614" ht="14.4" spans="1:7">
      <c r="A50614">
        <f t="shared" si="5060"/>
        <v>50613</v>
      </c>
      <c r="F50614" s="1">
        <v>13739</v>
      </c>
      <c r="G50614" s="2">
        <v>1</v>
      </c>
    </row>
    <row r="50615" ht="14.4" spans="1:7">
      <c r="A50615">
        <f t="shared" si="5060"/>
        <v>50614</v>
      </c>
      <c r="F50615" s="1">
        <v>13741</v>
      </c>
      <c r="G50615" s="2">
        <v>0</v>
      </c>
    </row>
    <row r="50616" ht="14.4" spans="1:7">
      <c r="A50616">
        <f t="shared" ref="A50616:A50625" si="5061">ROW()-1</f>
        <v>50615</v>
      </c>
      <c r="F50616" s="1">
        <v>13741</v>
      </c>
      <c r="G50616" s="2">
        <v>0</v>
      </c>
    </row>
    <row r="50617" ht="14.4" spans="1:7">
      <c r="A50617">
        <f t="shared" si="5061"/>
        <v>50616</v>
      </c>
      <c r="F50617" s="1">
        <v>13742</v>
      </c>
      <c r="G50617" s="2">
        <v>1</v>
      </c>
    </row>
    <row r="50618" ht="14.4" spans="1:7">
      <c r="A50618">
        <f t="shared" si="5061"/>
        <v>50617</v>
      </c>
      <c r="F50618" s="1">
        <v>13742</v>
      </c>
      <c r="G50618" s="2">
        <v>2</v>
      </c>
    </row>
    <row r="50619" ht="14.4" spans="1:7">
      <c r="A50619">
        <f t="shared" si="5061"/>
        <v>50618</v>
      </c>
      <c r="F50619" s="1">
        <v>13742</v>
      </c>
      <c r="G50619" s="2">
        <v>0</v>
      </c>
    </row>
    <row r="50620" ht="14.4" spans="1:7">
      <c r="A50620">
        <f t="shared" si="5061"/>
        <v>50619</v>
      </c>
      <c r="F50620" s="1">
        <v>13742</v>
      </c>
      <c r="G50620" s="2">
        <v>0</v>
      </c>
    </row>
    <row r="50621" ht="14.4" spans="1:7">
      <c r="A50621">
        <f t="shared" si="5061"/>
        <v>50620</v>
      </c>
      <c r="F50621" s="1">
        <v>13742</v>
      </c>
      <c r="G50621" s="2">
        <v>1</v>
      </c>
    </row>
    <row r="50622" ht="14.4" spans="1:7">
      <c r="A50622">
        <f t="shared" si="5061"/>
        <v>50621</v>
      </c>
      <c r="F50622" s="1">
        <v>13742</v>
      </c>
      <c r="G50622" s="2">
        <v>0</v>
      </c>
    </row>
    <row r="50623" ht="14.4" spans="1:7">
      <c r="A50623">
        <f t="shared" si="5061"/>
        <v>50622</v>
      </c>
      <c r="F50623" s="1">
        <v>13742</v>
      </c>
      <c r="G50623" s="2">
        <v>0</v>
      </c>
    </row>
    <row r="50624" ht="14.4" spans="1:7">
      <c r="A50624">
        <f t="shared" si="5061"/>
        <v>50623</v>
      </c>
      <c r="F50624" s="1">
        <v>13742</v>
      </c>
      <c r="G50624" s="2">
        <v>1</v>
      </c>
    </row>
    <row r="50625" ht="14.4" spans="1:7">
      <c r="A50625">
        <f t="shared" si="5061"/>
        <v>50624</v>
      </c>
      <c r="F50625" s="1">
        <v>13742</v>
      </c>
      <c r="G50625" s="2">
        <v>0</v>
      </c>
    </row>
    <row r="50626" ht="14.4" spans="1:7">
      <c r="A50626">
        <f t="shared" ref="A50626:A50635" si="5062">ROW()-1</f>
        <v>50625</v>
      </c>
      <c r="F50626" s="1">
        <v>13743</v>
      </c>
      <c r="G50626" s="2">
        <v>0</v>
      </c>
    </row>
    <row r="50627" ht="14.4" spans="1:7">
      <c r="A50627">
        <f t="shared" si="5062"/>
        <v>50626</v>
      </c>
      <c r="F50627" s="1">
        <v>13743</v>
      </c>
      <c r="G50627" s="2">
        <v>0</v>
      </c>
    </row>
    <row r="50628" ht="14.4" spans="1:7">
      <c r="A50628">
        <f t="shared" si="5062"/>
        <v>50627</v>
      </c>
      <c r="F50628" s="1">
        <v>13743</v>
      </c>
      <c r="G50628" s="2">
        <v>0</v>
      </c>
    </row>
    <row r="50629" ht="14.4" spans="1:7">
      <c r="A50629">
        <f t="shared" si="5062"/>
        <v>50628</v>
      </c>
      <c r="F50629" s="1">
        <v>13743</v>
      </c>
      <c r="G50629" s="2">
        <v>0</v>
      </c>
    </row>
    <row r="50630" ht="14.4" spans="1:7">
      <c r="A50630">
        <f t="shared" si="5062"/>
        <v>50629</v>
      </c>
      <c r="F50630" s="1">
        <v>13743</v>
      </c>
      <c r="G50630" s="2">
        <v>0</v>
      </c>
    </row>
    <row r="50631" ht="14.4" spans="1:7">
      <c r="A50631">
        <f t="shared" si="5062"/>
        <v>50630</v>
      </c>
      <c r="F50631" s="1">
        <v>13743</v>
      </c>
      <c r="G50631" s="2">
        <v>0</v>
      </c>
    </row>
    <row r="50632" ht="14.4" spans="1:7">
      <c r="A50632">
        <f t="shared" si="5062"/>
        <v>50631</v>
      </c>
      <c r="F50632" s="1">
        <v>13743</v>
      </c>
      <c r="G50632" s="2">
        <v>0</v>
      </c>
    </row>
    <row r="50633" ht="14.4" spans="1:7">
      <c r="A50633">
        <f t="shared" si="5062"/>
        <v>50632</v>
      </c>
      <c r="F50633" s="1">
        <v>13743</v>
      </c>
      <c r="G50633" s="2">
        <v>0</v>
      </c>
    </row>
    <row r="50634" ht="14.4" spans="1:7">
      <c r="A50634">
        <f t="shared" si="5062"/>
        <v>50633</v>
      </c>
      <c r="F50634" s="1">
        <v>13743</v>
      </c>
      <c r="G50634" s="2">
        <v>0</v>
      </c>
    </row>
    <row r="50635" ht="14.4" spans="1:7">
      <c r="A50635">
        <f t="shared" si="5062"/>
        <v>50634</v>
      </c>
      <c r="F50635" s="1">
        <v>13743</v>
      </c>
      <c r="G50635" s="2">
        <v>1</v>
      </c>
    </row>
    <row r="50636" ht="14.4" spans="1:7">
      <c r="A50636">
        <f t="shared" ref="A50636:A50645" si="5063">ROW()-1</f>
        <v>50635</v>
      </c>
      <c r="F50636" s="1">
        <v>13743</v>
      </c>
      <c r="G50636" s="2">
        <v>1</v>
      </c>
    </row>
    <row r="50637" ht="14.4" spans="1:7">
      <c r="A50637">
        <f t="shared" si="5063"/>
        <v>50636</v>
      </c>
      <c r="F50637" s="1">
        <v>13743</v>
      </c>
      <c r="G50637" s="2">
        <v>0</v>
      </c>
    </row>
    <row r="50638" ht="14.4" spans="1:7">
      <c r="A50638">
        <f t="shared" si="5063"/>
        <v>50637</v>
      </c>
      <c r="F50638" s="1">
        <v>13743</v>
      </c>
      <c r="G50638" s="2">
        <v>0</v>
      </c>
    </row>
    <row r="50639" ht="14.4" spans="1:7">
      <c r="A50639">
        <f t="shared" si="5063"/>
        <v>50638</v>
      </c>
      <c r="F50639" s="1">
        <v>13743</v>
      </c>
      <c r="G50639" s="2">
        <v>0</v>
      </c>
    </row>
    <row r="50640" ht="14.4" spans="1:7">
      <c r="A50640">
        <f t="shared" si="5063"/>
        <v>50639</v>
      </c>
      <c r="F50640" s="1">
        <v>13744</v>
      </c>
      <c r="G50640" s="2">
        <v>0</v>
      </c>
    </row>
    <row r="50641" ht="14.4" spans="1:7">
      <c r="A50641">
        <f t="shared" si="5063"/>
        <v>50640</v>
      </c>
      <c r="F50641" s="1">
        <v>13744</v>
      </c>
      <c r="G50641" s="2">
        <v>0</v>
      </c>
    </row>
    <row r="50642" ht="14.4" spans="1:7">
      <c r="A50642">
        <f t="shared" si="5063"/>
        <v>50641</v>
      </c>
      <c r="F50642" s="1">
        <v>13744</v>
      </c>
      <c r="G50642" s="2">
        <v>0</v>
      </c>
    </row>
    <row r="50643" ht="14.4" spans="1:7">
      <c r="A50643">
        <f t="shared" si="5063"/>
        <v>50642</v>
      </c>
      <c r="F50643" s="1">
        <v>13744</v>
      </c>
      <c r="G50643" s="2">
        <v>0</v>
      </c>
    </row>
    <row r="50644" ht="14.4" spans="1:7">
      <c r="A50644">
        <f t="shared" si="5063"/>
        <v>50643</v>
      </c>
      <c r="F50644" s="1">
        <v>13745</v>
      </c>
      <c r="G50644" s="2">
        <v>0</v>
      </c>
    </row>
    <row r="50645" ht="14.4" spans="1:7">
      <c r="A50645">
        <f t="shared" si="5063"/>
        <v>50644</v>
      </c>
      <c r="F50645" s="1">
        <v>13745</v>
      </c>
      <c r="G50645" s="2">
        <v>0</v>
      </c>
    </row>
    <row r="50646" ht="14.4" spans="1:7">
      <c r="A50646">
        <f t="shared" ref="A50646:A50655" si="5064">ROW()-1</f>
        <v>50645</v>
      </c>
      <c r="F50646" s="1">
        <v>13745</v>
      </c>
      <c r="G50646" s="2">
        <v>0</v>
      </c>
    </row>
    <row r="50647" ht="14.4" spans="1:7">
      <c r="A50647">
        <f t="shared" si="5064"/>
        <v>50646</v>
      </c>
      <c r="F50647" s="1">
        <v>13746</v>
      </c>
      <c r="G50647" s="2">
        <v>2</v>
      </c>
    </row>
    <row r="50648" ht="14.4" spans="1:7">
      <c r="A50648">
        <f t="shared" si="5064"/>
        <v>50647</v>
      </c>
      <c r="F50648" s="1">
        <v>13747</v>
      </c>
      <c r="G50648" s="2">
        <v>2</v>
      </c>
    </row>
    <row r="50649" ht="14.4" spans="1:7">
      <c r="A50649">
        <f t="shared" si="5064"/>
        <v>50648</v>
      </c>
      <c r="F50649" s="1">
        <v>13747</v>
      </c>
      <c r="G50649" s="2">
        <v>2</v>
      </c>
    </row>
    <row r="50650" ht="14.4" spans="1:7">
      <c r="A50650">
        <f t="shared" si="5064"/>
        <v>50649</v>
      </c>
      <c r="F50650" s="1">
        <v>13748</v>
      </c>
      <c r="G50650" s="2">
        <v>0</v>
      </c>
    </row>
    <row r="50651" ht="14.4" spans="1:7">
      <c r="A50651">
        <f t="shared" si="5064"/>
        <v>50650</v>
      </c>
      <c r="F50651" s="1">
        <v>13748</v>
      </c>
      <c r="G50651" s="2">
        <v>0</v>
      </c>
    </row>
    <row r="50652" ht="14.4" spans="1:7">
      <c r="A50652">
        <f t="shared" si="5064"/>
        <v>50651</v>
      </c>
      <c r="F50652" s="1">
        <v>13748</v>
      </c>
      <c r="G50652" s="2">
        <v>0</v>
      </c>
    </row>
    <row r="50653" ht="14.4" spans="1:7">
      <c r="A50653">
        <f t="shared" si="5064"/>
        <v>50652</v>
      </c>
      <c r="F50653" s="1">
        <v>13749</v>
      </c>
      <c r="G50653" s="2">
        <v>0</v>
      </c>
    </row>
    <row r="50654" ht="14.4" spans="1:7">
      <c r="A50654">
        <f t="shared" si="5064"/>
        <v>50653</v>
      </c>
      <c r="F50654" s="1">
        <v>13749</v>
      </c>
      <c r="G50654" s="2">
        <v>0</v>
      </c>
    </row>
    <row r="50655" ht="14.4" spans="1:7">
      <c r="A50655">
        <f t="shared" si="5064"/>
        <v>50654</v>
      </c>
      <c r="F50655" s="1">
        <v>13749</v>
      </c>
      <c r="G50655" s="2">
        <v>0</v>
      </c>
    </row>
    <row r="50656" ht="14.4" spans="1:7">
      <c r="A50656">
        <f t="shared" ref="A50656:A50665" si="5065">ROW()-1</f>
        <v>50655</v>
      </c>
      <c r="F50656" s="1">
        <v>13749</v>
      </c>
      <c r="G50656" s="2">
        <v>0</v>
      </c>
    </row>
    <row r="50657" ht="14.4" spans="1:7">
      <c r="A50657">
        <f t="shared" si="5065"/>
        <v>50656</v>
      </c>
      <c r="F50657" s="1">
        <v>13749</v>
      </c>
      <c r="G50657" s="2">
        <v>0</v>
      </c>
    </row>
    <row r="50658" ht="14.4" spans="1:7">
      <c r="A50658">
        <f t="shared" si="5065"/>
        <v>50657</v>
      </c>
      <c r="F50658" s="1">
        <v>13752</v>
      </c>
      <c r="G50658" s="2">
        <v>2</v>
      </c>
    </row>
    <row r="50659" ht="14.4" spans="1:7">
      <c r="A50659">
        <f t="shared" si="5065"/>
        <v>50658</v>
      </c>
      <c r="F50659" s="1">
        <v>13753</v>
      </c>
      <c r="G50659" s="2">
        <v>1</v>
      </c>
    </row>
    <row r="50660" ht="14.4" spans="1:7">
      <c r="A50660">
        <f t="shared" si="5065"/>
        <v>50659</v>
      </c>
      <c r="F50660" s="1">
        <v>13754</v>
      </c>
      <c r="G50660" s="2">
        <v>0</v>
      </c>
    </row>
    <row r="50661" ht="14.4" spans="1:7">
      <c r="A50661">
        <f t="shared" si="5065"/>
        <v>50660</v>
      </c>
      <c r="F50661" s="1">
        <v>13754</v>
      </c>
      <c r="G50661" s="2">
        <v>0</v>
      </c>
    </row>
    <row r="50662" ht="14.4" spans="1:7">
      <c r="A50662">
        <f t="shared" si="5065"/>
        <v>50661</v>
      </c>
      <c r="F50662" s="1">
        <v>13754</v>
      </c>
      <c r="G50662" s="2">
        <v>0</v>
      </c>
    </row>
    <row r="50663" ht="14.4" spans="1:7">
      <c r="A50663">
        <f t="shared" si="5065"/>
        <v>50662</v>
      </c>
      <c r="F50663" s="1">
        <v>13754</v>
      </c>
      <c r="G50663" s="2">
        <v>0</v>
      </c>
    </row>
    <row r="50664" ht="14.4" spans="1:7">
      <c r="A50664">
        <f t="shared" si="5065"/>
        <v>50663</v>
      </c>
      <c r="F50664" s="1">
        <v>13755</v>
      </c>
      <c r="G50664" s="2">
        <v>0</v>
      </c>
    </row>
    <row r="50665" ht="14.4" spans="1:7">
      <c r="A50665">
        <f t="shared" si="5065"/>
        <v>50664</v>
      </c>
      <c r="F50665" s="1">
        <v>13755</v>
      </c>
      <c r="G50665" s="2">
        <v>0</v>
      </c>
    </row>
    <row r="50666" ht="14.4" spans="1:7">
      <c r="A50666">
        <f t="shared" ref="A50666:A50675" si="5066">ROW()-1</f>
        <v>50665</v>
      </c>
      <c r="F50666" s="1">
        <v>13755</v>
      </c>
      <c r="G50666" s="2">
        <v>0</v>
      </c>
    </row>
    <row r="50667" ht="14.4" spans="1:7">
      <c r="A50667">
        <f t="shared" si="5066"/>
        <v>50666</v>
      </c>
      <c r="F50667" s="1">
        <v>13755</v>
      </c>
      <c r="G50667" s="2">
        <v>0</v>
      </c>
    </row>
    <row r="50668" ht="14.4" spans="1:7">
      <c r="A50668">
        <f t="shared" si="5066"/>
        <v>50667</v>
      </c>
      <c r="F50668" s="1">
        <v>13756</v>
      </c>
      <c r="G50668" s="2">
        <v>1</v>
      </c>
    </row>
    <row r="50669" ht="14.4" spans="1:7">
      <c r="A50669">
        <f t="shared" si="5066"/>
        <v>50668</v>
      </c>
      <c r="F50669" s="1">
        <v>13756</v>
      </c>
      <c r="G50669" s="2">
        <v>1</v>
      </c>
    </row>
    <row r="50670" ht="14.4" spans="1:7">
      <c r="A50670">
        <f t="shared" si="5066"/>
        <v>50669</v>
      </c>
      <c r="F50670" s="1">
        <v>13756</v>
      </c>
      <c r="G50670" s="2">
        <v>1</v>
      </c>
    </row>
    <row r="50671" ht="14.4" spans="1:7">
      <c r="A50671">
        <f t="shared" si="5066"/>
        <v>50670</v>
      </c>
      <c r="F50671" s="1">
        <v>13756</v>
      </c>
      <c r="G50671" s="2">
        <v>2</v>
      </c>
    </row>
    <row r="50672" ht="14.4" spans="1:7">
      <c r="A50672">
        <f t="shared" si="5066"/>
        <v>50671</v>
      </c>
      <c r="F50672" s="1">
        <v>13756</v>
      </c>
      <c r="G50672" s="2">
        <v>2</v>
      </c>
    </row>
    <row r="50673" ht="14.4" spans="1:7">
      <c r="A50673">
        <f t="shared" si="5066"/>
        <v>50672</v>
      </c>
      <c r="F50673" s="1">
        <v>13756</v>
      </c>
      <c r="G50673" s="2">
        <v>1</v>
      </c>
    </row>
    <row r="50674" ht="14.4" spans="1:7">
      <c r="A50674">
        <f t="shared" si="5066"/>
        <v>50673</v>
      </c>
      <c r="F50674" s="1">
        <v>13757</v>
      </c>
      <c r="G50674" s="2">
        <v>0</v>
      </c>
    </row>
    <row r="50675" ht="14.4" spans="1:7">
      <c r="A50675">
        <f t="shared" si="5066"/>
        <v>50674</v>
      </c>
      <c r="F50675" s="1">
        <v>13757</v>
      </c>
      <c r="G50675" s="2">
        <v>0</v>
      </c>
    </row>
    <row r="50676" ht="14.4" spans="1:7">
      <c r="A50676">
        <f t="shared" ref="A50676:A50685" si="5067">ROW()-1</f>
        <v>50675</v>
      </c>
      <c r="F50676" s="1">
        <v>13757</v>
      </c>
      <c r="G50676" s="2">
        <v>0</v>
      </c>
    </row>
    <row r="50677" ht="14.4" spans="1:7">
      <c r="A50677">
        <f t="shared" si="5067"/>
        <v>50676</v>
      </c>
      <c r="F50677" s="1">
        <v>13757</v>
      </c>
      <c r="G50677" s="2">
        <v>0</v>
      </c>
    </row>
    <row r="50678" ht="14.4" spans="1:7">
      <c r="A50678">
        <f t="shared" si="5067"/>
        <v>50677</v>
      </c>
      <c r="F50678" s="1">
        <v>13757</v>
      </c>
      <c r="G50678" s="2">
        <v>1</v>
      </c>
    </row>
    <row r="50679" ht="14.4" spans="1:7">
      <c r="A50679">
        <f t="shared" si="5067"/>
        <v>50678</v>
      </c>
      <c r="F50679" s="1">
        <v>13757</v>
      </c>
      <c r="G50679" s="2">
        <v>0</v>
      </c>
    </row>
    <row r="50680" ht="14.4" spans="1:7">
      <c r="A50680">
        <f t="shared" si="5067"/>
        <v>50679</v>
      </c>
      <c r="F50680" s="1">
        <v>13757</v>
      </c>
      <c r="G50680" s="2">
        <v>0</v>
      </c>
    </row>
    <row r="50681" ht="14.4" spans="1:7">
      <c r="A50681">
        <f t="shared" si="5067"/>
        <v>50680</v>
      </c>
      <c r="F50681" s="1">
        <v>13757</v>
      </c>
      <c r="G50681" s="2">
        <v>0</v>
      </c>
    </row>
    <row r="50682" ht="14.4" spans="1:7">
      <c r="A50682">
        <f t="shared" si="5067"/>
        <v>50681</v>
      </c>
      <c r="F50682" s="1">
        <v>13758</v>
      </c>
      <c r="G50682" s="2">
        <v>0</v>
      </c>
    </row>
    <row r="50683" ht="14.4" spans="1:7">
      <c r="A50683">
        <f t="shared" si="5067"/>
        <v>50682</v>
      </c>
      <c r="F50683" s="1">
        <v>13759</v>
      </c>
      <c r="G50683" s="2">
        <v>0</v>
      </c>
    </row>
    <row r="50684" ht="14.4" spans="1:7">
      <c r="A50684">
        <f t="shared" si="5067"/>
        <v>50683</v>
      </c>
      <c r="F50684" s="1">
        <v>13762</v>
      </c>
      <c r="G50684" s="2">
        <v>0</v>
      </c>
    </row>
    <row r="50685" ht="14.4" spans="1:7">
      <c r="A50685">
        <f t="shared" si="5067"/>
        <v>50684</v>
      </c>
      <c r="F50685" s="1">
        <v>13762</v>
      </c>
      <c r="G50685" s="2">
        <v>0</v>
      </c>
    </row>
    <row r="50686" ht="14.4" spans="1:7">
      <c r="A50686">
        <f t="shared" ref="A50686:A50695" si="5068">ROW()-1</f>
        <v>50685</v>
      </c>
      <c r="F50686" s="1">
        <v>13762</v>
      </c>
      <c r="G50686" s="2">
        <v>0</v>
      </c>
    </row>
    <row r="50687" ht="14.4" spans="1:7">
      <c r="A50687">
        <f t="shared" si="5068"/>
        <v>50686</v>
      </c>
      <c r="F50687" s="1">
        <v>13762</v>
      </c>
      <c r="G50687" s="2">
        <v>0</v>
      </c>
    </row>
    <row r="50688" ht="14.4" spans="1:7">
      <c r="A50688">
        <f t="shared" si="5068"/>
        <v>50687</v>
      </c>
      <c r="F50688" s="1">
        <v>13762</v>
      </c>
      <c r="G50688" s="2">
        <v>0</v>
      </c>
    </row>
    <row r="50689" ht="14.4" spans="1:7">
      <c r="A50689">
        <f t="shared" si="5068"/>
        <v>50688</v>
      </c>
      <c r="F50689" s="1">
        <v>13762</v>
      </c>
      <c r="G50689" s="2">
        <v>0</v>
      </c>
    </row>
    <row r="50690" ht="14.4" spans="1:7">
      <c r="A50690">
        <f t="shared" si="5068"/>
        <v>50689</v>
      </c>
      <c r="F50690" s="1">
        <v>13762</v>
      </c>
      <c r="G50690" s="2">
        <v>2</v>
      </c>
    </row>
    <row r="50691" ht="14.4" spans="1:7">
      <c r="A50691">
        <f t="shared" si="5068"/>
        <v>50690</v>
      </c>
      <c r="F50691" s="1">
        <v>13764</v>
      </c>
      <c r="G50691" s="2">
        <v>0</v>
      </c>
    </row>
    <row r="50692" ht="14.4" spans="1:7">
      <c r="A50692">
        <f t="shared" si="5068"/>
        <v>50691</v>
      </c>
      <c r="F50692" s="1">
        <v>13764</v>
      </c>
      <c r="G50692" s="2">
        <v>0</v>
      </c>
    </row>
    <row r="50693" ht="14.4" spans="1:7">
      <c r="A50693">
        <f t="shared" si="5068"/>
        <v>50692</v>
      </c>
      <c r="F50693" s="1">
        <v>13764</v>
      </c>
      <c r="G50693" s="2">
        <v>0</v>
      </c>
    </row>
    <row r="50694" ht="14.4" spans="1:7">
      <c r="A50694">
        <f t="shared" si="5068"/>
        <v>50693</v>
      </c>
      <c r="F50694" s="1">
        <v>13764</v>
      </c>
      <c r="G50694" s="2">
        <v>0</v>
      </c>
    </row>
    <row r="50695" ht="14.4" spans="1:7">
      <c r="A50695">
        <f t="shared" si="5068"/>
        <v>50694</v>
      </c>
      <c r="F50695" s="1">
        <v>13764</v>
      </c>
      <c r="G50695" s="2">
        <v>0</v>
      </c>
    </row>
    <row r="50696" ht="14.4" spans="1:7">
      <c r="A50696">
        <f t="shared" ref="A50696:A50705" si="5069">ROW()-1</f>
        <v>50695</v>
      </c>
      <c r="F50696" s="1">
        <v>13764</v>
      </c>
      <c r="G50696" s="2">
        <v>0</v>
      </c>
    </row>
    <row r="50697" ht="14.4" spans="1:7">
      <c r="A50697">
        <f t="shared" si="5069"/>
        <v>50696</v>
      </c>
      <c r="F50697" s="1">
        <v>13764</v>
      </c>
      <c r="G50697" s="2">
        <v>0</v>
      </c>
    </row>
    <row r="50698" ht="14.4" spans="1:7">
      <c r="A50698">
        <f t="shared" si="5069"/>
        <v>50697</v>
      </c>
      <c r="F50698" s="1">
        <v>13764</v>
      </c>
      <c r="G50698" s="2">
        <v>0</v>
      </c>
    </row>
    <row r="50699" ht="14.4" spans="1:7">
      <c r="A50699">
        <f t="shared" si="5069"/>
        <v>50698</v>
      </c>
      <c r="F50699" s="1">
        <v>13764</v>
      </c>
      <c r="G50699" s="2">
        <v>0</v>
      </c>
    </row>
    <row r="50700" ht="14.4" spans="1:7">
      <c r="A50700">
        <f t="shared" si="5069"/>
        <v>50699</v>
      </c>
      <c r="F50700" s="1">
        <v>13765</v>
      </c>
      <c r="G50700" s="2">
        <v>0</v>
      </c>
    </row>
    <row r="50701" ht="14.4" spans="1:7">
      <c r="A50701">
        <f t="shared" si="5069"/>
        <v>50700</v>
      </c>
      <c r="F50701" s="1">
        <v>13765</v>
      </c>
      <c r="G50701" s="2">
        <v>0</v>
      </c>
    </row>
    <row r="50702" ht="14.4" spans="1:7">
      <c r="A50702">
        <f t="shared" si="5069"/>
        <v>50701</v>
      </c>
      <c r="F50702" s="1">
        <v>13765</v>
      </c>
      <c r="G50702" s="2">
        <v>0</v>
      </c>
    </row>
    <row r="50703" ht="14.4" spans="1:7">
      <c r="A50703">
        <f t="shared" si="5069"/>
        <v>50702</v>
      </c>
      <c r="F50703" s="1">
        <v>13766</v>
      </c>
      <c r="G50703" s="2">
        <v>0</v>
      </c>
    </row>
    <row r="50704" ht="14.4" spans="1:7">
      <c r="A50704">
        <f t="shared" si="5069"/>
        <v>50703</v>
      </c>
      <c r="F50704" s="1">
        <v>13766</v>
      </c>
      <c r="G50704" s="2">
        <v>0</v>
      </c>
    </row>
    <row r="50705" ht="14.4" spans="1:7">
      <c r="A50705">
        <f t="shared" si="5069"/>
        <v>50704</v>
      </c>
      <c r="F50705" s="1">
        <v>13766</v>
      </c>
      <c r="G50705" s="2">
        <v>0</v>
      </c>
    </row>
    <row r="50706" ht="14.4" spans="1:7">
      <c r="A50706">
        <f t="shared" ref="A50706:A50715" si="5070">ROW()-1</f>
        <v>50705</v>
      </c>
      <c r="F50706" s="1">
        <v>13766</v>
      </c>
      <c r="G50706" s="2">
        <v>0</v>
      </c>
    </row>
    <row r="50707" ht="14.4" spans="1:7">
      <c r="A50707">
        <f t="shared" si="5070"/>
        <v>50706</v>
      </c>
      <c r="F50707" s="1">
        <v>13766</v>
      </c>
      <c r="G50707" s="2">
        <v>2</v>
      </c>
    </row>
    <row r="50708" ht="14.4" spans="1:7">
      <c r="A50708">
        <f t="shared" si="5070"/>
        <v>50707</v>
      </c>
      <c r="F50708" s="1">
        <v>13768</v>
      </c>
      <c r="G50708" s="2">
        <v>0</v>
      </c>
    </row>
    <row r="50709" ht="14.4" spans="1:7">
      <c r="A50709">
        <f t="shared" si="5070"/>
        <v>50708</v>
      </c>
      <c r="F50709" s="1">
        <v>13768</v>
      </c>
      <c r="G50709" s="2">
        <v>0</v>
      </c>
    </row>
    <row r="50710" ht="14.4" spans="1:7">
      <c r="A50710">
        <f t="shared" si="5070"/>
        <v>50709</v>
      </c>
      <c r="F50710" s="1">
        <v>13769</v>
      </c>
      <c r="G50710" s="2">
        <v>0</v>
      </c>
    </row>
    <row r="50711" ht="14.4" spans="1:7">
      <c r="A50711">
        <f t="shared" si="5070"/>
        <v>50710</v>
      </c>
      <c r="F50711" s="1">
        <v>13770</v>
      </c>
      <c r="G50711" s="2">
        <v>0</v>
      </c>
    </row>
    <row r="50712" ht="14.4" spans="1:7">
      <c r="A50712">
        <f t="shared" si="5070"/>
        <v>50711</v>
      </c>
      <c r="F50712" s="1">
        <v>13772</v>
      </c>
      <c r="G50712" s="2">
        <v>0</v>
      </c>
    </row>
    <row r="50713" ht="14.4" spans="1:7">
      <c r="A50713">
        <f t="shared" si="5070"/>
        <v>50712</v>
      </c>
      <c r="F50713" s="1">
        <v>13773</v>
      </c>
      <c r="G50713" s="2">
        <v>1</v>
      </c>
    </row>
    <row r="50714" ht="14.4" spans="1:7">
      <c r="A50714">
        <f t="shared" si="5070"/>
        <v>50713</v>
      </c>
      <c r="F50714" s="1">
        <v>13773</v>
      </c>
      <c r="G50714" s="2">
        <v>2</v>
      </c>
    </row>
    <row r="50715" ht="14.4" spans="1:7">
      <c r="A50715">
        <f t="shared" si="5070"/>
        <v>50714</v>
      </c>
      <c r="F50715" s="1">
        <v>13774</v>
      </c>
      <c r="G50715" s="2">
        <v>0</v>
      </c>
    </row>
    <row r="50716" ht="14.4" spans="1:7">
      <c r="A50716">
        <f t="shared" ref="A50716:A50725" si="5071">ROW()-1</f>
        <v>50715</v>
      </c>
      <c r="F50716" s="1">
        <v>13774</v>
      </c>
      <c r="G50716" s="2">
        <v>0</v>
      </c>
    </row>
    <row r="50717" ht="14.4" spans="1:7">
      <c r="A50717">
        <f t="shared" si="5071"/>
        <v>50716</v>
      </c>
      <c r="F50717" s="1">
        <v>13774</v>
      </c>
      <c r="G50717" s="2">
        <v>0</v>
      </c>
    </row>
    <row r="50718" ht="14.4" spans="1:7">
      <c r="A50718">
        <f t="shared" si="5071"/>
        <v>50717</v>
      </c>
      <c r="F50718" s="1">
        <v>13775</v>
      </c>
      <c r="G50718" s="2">
        <v>1</v>
      </c>
    </row>
    <row r="50719" ht="14.4" spans="1:7">
      <c r="A50719">
        <f t="shared" si="5071"/>
        <v>50718</v>
      </c>
      <c r="F50719" s="1">
        <v>13775</v>
      </c>
      <c r="G50719" s="2">
        <v>0</v>
      </c>
    </row>
    <row r="50720" ht="14.4" spans="1:7">
      <c r="A50720">
        <f t="shared" si="5071"/>
        <v>50719</v>
      </c>
      <c r="F50720" s="1">
        <v>13775</v>
      </c>
      <c r="G50720" s="2">
        <v>1</v>
      </c>
    </row>
    <row r="50721" ht="14.4" spans="1:7">
      <c r="A50721">
        <f t="shared" si="5071"/>
        <v>50720</v>
      </c>
      <c r="F50721" s="1">
        <v>13775</v>
      </c>
      <c r="G50721" s="2">
        <v>0</v>
      </c>
    </row>
    <row r="50722" ht="14.4" spans="1:7">
      <c r="A50722">
        <f t="shared" si="5071"/>
        <v>50721</v>
      </c>
      <c r="F50722" s="1">
        <v>13775</v>
      </c>
      <c r="G50722" s="2">
        <v>1</v>
      </c>
    </row>
    <row r="50723" ht="14.4" spans="1:7">
      <c r="A50723">
        <f t="shared" si="5071"/>
        <v>50722</v>
      </c>
      <c r="F50723" s="1">
        <v>13776</v>
      </c>
      <c r="G50723" s="2">
        <v>0</v>
      </c>
    </row>
    <row r="50724" ht="14.4" spans="1:7">
      <c r="A50724">
        <f t="shared" si="5071"/>
        <v>50723</v>
      </c>
      <c r="F50724" s="1">
        <v>13776</v>
      </c>
      <c r="G50724" s="2">
        <v>1</v>
      </c>
    </row>
    <row r="50725" ht="14.4" spans="1:7">
      <c r="A50725">
        <f t="shared" si="5071"/>
        <v>50724</v>
      </c>
      <c r="F50725" s="1">
        <v>13776</v>
      </c>
      <c r="G50725" s="2">
        <v>0</v>
      </c>
    </row>
    <row r="50726" ht="14.4" spans="1:7">
      <c r="A50726">
        <f t="shared" ref="A50726:A50735" si="5072">ROW()-1</f>
        <v>50725</v>
      </c>
      <c r="F50726" s="1">
        <v>13777</v>
      </c>
      <c r="G50726" s="2">
        <v>0</v>
      </c>
    </row>
    <row r="50727" ht="14.4" spans="1:7">
      <c r="A50727">
        <f t="shared" si="5072"/>
        <v>50726</v>
      </c>
      <c r="F50727" s="1">
        <v>13777</v>
      </c>
      <c r="G50727" s="2">
        <v>0</v>
      </c>
    </row>
    <row r="50728" ht="14.4" spans="1:7">
      <c r="A50728">
        <f t="shared" si="5072"/>
        <v>50727</v>
      </c>
      <c r="F50728" s="1">
        <v>13778</v>
      </c>
      <c r="G50728" s="2">
        <v>1</v>
      </c>
    </row>
    <row r="50729" ht="14.4" spans="1:7">
      <c r="A50729">
        <f t="shared" si="5072"/>
        <v>50728</v>
      </c>
      <c r="F50729" s="1">
        <v>13779</v>
      </c>
      <c r="G50729" s="2">
        <v>0</v>
      </c>
    </row>
    <row r="50730" ht="14.4" spans="1:7">
      <c r="A50730">
        <f t="shared" si="5072"/>
        <v>50729</v>
      </c>
      <c r="F50730" s="1">
        <v>13780</v>
      </c>
      <c r="G50730" s="2">
        <v>2</v>
      </c>
    </row>
    <row r="50731" ht="14.4" spans="1:7">
      <c r="A50731">
        <f t="shared" si="5072"/>
        <v>50730</v>
      </c>
      <c r="F50731" s="1">
        <v>13780</v>
      </c>
      <c r="G50731" s="2">
        <v>0</v>
      </c>
    </row>
    <row r="50732" ht="14.4" spans="1:7">
      <c r="A50732">
        <f t="shared" si="5072"/>
        <v>50731</v>
      </c>
      <c r="F50732" s="1">
        <v>13780</v>
      </c>
      <c r="G50732" s="2">
        <v>0</v>
      </c>
    </row>
    <row r="50733" ht="14.4" spans="1:7">
      <c r="A50733">
        <f t="shared" si="5072"/>
        <v>50732</v>
      </c>
      <c r="F50733" s="1">
        <v>13780</v>
      </c>
      <c r="G50733" s="2">
        <v>1</v>
      </c>
    </row>
    <row r="50734" ht="14.4" spans="1:7">
      <c r="A50734">
        <f t="shared" si="5072"/>
        <v>50733</v>
      </c>
      <c r="F50734" s="1">
        <v>13780</v>
      </c>
      <c r="G50734" s="2">
        <v>0</v>
      </c>
    </row>
    <row r="50735" ht="14.4" spans="1:7">
      <c r="A50735">
        <f t="shared" si="5072"/>
        <v>50734</v>
      </c>
      <c r="F50735" s="1">
        <v>13781</v>
      </c>
      <c r="G50735" s="2">
        <v>0</v>
      </c>
    </row>
    <row r="50736" ht="14.4" spans="1:7">
      <c r="A50736">
        <f t="shared" ref="A50736:A50745" si="5073">ROW()-1</f>
        <v>50735</v>
      </c>
      <c r="F50736" s="1">
        <v>13781</v>
      </c>
      <c r="G50736" s="2">
        <v>0</v>
      </c>
    </row>
    <row r="50737" ht="14.4" spans="1:7">
      <c r="A50737">
        <f t="shared" si="5073"/>
        <v>50736</v>
      </c>
      <c r="F50737" s="1">
        <v>13781</v>
      </c>
      <c r="G50737" s="2">
        <v>0</v>
      </c>
    </row>
    <row r="50738" ht="14.4" spans="1:7">
      <c r="A50738">
        <f t="shared" si="5073"/>
        <v>50737</v>
      </c>
      <c r="F50738" s="1">
        <v>13781</v>
      </c>
      <c r="G50738" s="2">
        <v>0</v>
      </c>
    </row>
    <row r="50739" ht="14.4" spans="1:7">
      <c r="A50739">
        <f t="shared" si="5073"/>
        <v>50738</v>
      </c>
      <c r="F50739" s="1">
        <v>13781</v>
      </c>
      <c r="G50739" s="2">
        <v>0</v>
      </c>
    </row>
    <row r="50740" ht="14.4" spans="1:7">
      <c r="A50740">
        <f t="shared" si="5073"/>
        <v>50739</v>
      </c>
      <c r="F50740" s="1">
        <v>13781</v>
      </c>
      <c r="G50740" s="2">
        <v>1</v>
      </c>
    </row>
    <row r="50741" ht="14.4" spans="1:7">
      <c r="A50741">
        <f t="shared" si="5073"/>
        <v>50740</v>
      </c>
      <c r="F50741" s="1">
        <v>13781</v>
      </c>
      <c r="G50741" s="2">
        <v>0</v>
      </c>
    </row>
    <row r="50742" ht="14.4" spans="1:7">
      <c r="A50742">
        <f t="shared" si="5073"/>
        <v>50741</v>
      </c>
      <c r="F50742" s="1">
        <v>13781</v>
      </c>
      <c r="G50742" s="2">
        <v>0</v>
      </c>
    </row>
    <row r="50743" ht="14.4" spans="1:7">
      <c r="A50743">
        <f t="shared" si="5073"/>
        <v>50742</v>
      </c>
      <c r="F50743" s="1">
        <v>13781</v>
      </c>
      <c r="G50743" s="2">
        <v>0</v>
      </c>
    </row>
    <row r="50744" ht="14.4" spans="1:7">
      <c r="A50744">
        <f t="shared" si="5073"/>
        <v>50743</v>
      </c>
      <c r="F50744" s="1">
        <v>13781</v>
      </c>
      <c r="G50744" s="2">
        <v>0</v>
      </c>
    </row>
    <row r="50745" ht="14.4" spans="1:7">
      <c r="A50745">
        <f t="shared" si="5073"/>
        <v>50744</v>
      </c>
      <c r="F50745" s="1">
        <v>13782</v>
      </c>
      <c r="G50745" s="2">
        <v>0</v>
      </c>
    </row>
    <row r="50746" ht="14.4" spans="1:7">
      <c r="A50746">
        <f t="shared" ref="A50746:A50755" si="5074">ROW()-1</f>
        <v>50745</v>
      </c>
      <c r="F50746" s="1">
        <v>13782</v>
      </c>
      <c r="G50746" s="2">
        <v>1</v>
      </c>
    </row>
    <row r="50747" ht="14.4" spans="1:7">
      <c r="A50747">
        <f t="shared" si="5074"/>
        <v>50746</v>
      </c>
      <c r="F50747" s="1">
        <v>13782</v>
      </c>
      <c r="G50747" s="2">
        <v>0</v>
      </c>
    </row>
    <row r="50748" ht="14.4" spans="1:7">
      <c r="A50748">
        <f t="shared" si="5074"/>
        <v>50747</v>
      </c>
      <c r="F50748" s="1">
        <v>13782</v>
      </c>
      <c r="G50748" s="2">
        <v>0</v>
      </c>
    </row>
    <row r="50749" ht="14.4" spans="1:7">
      <c r="A50749">
        <f t="shared" si="5074"/>
        <v>50748</v>
      </c>
      <c r="F50749" s="1">
        <v>13782</v>
      </c>
      <c r="G50749" s="2">
        <v>0</v>
      </c>
    </row>
    <row r="50750" ht="14.4" spans="1:7">
      <c r="A50750">
        <f t="shared" si="5074"/>
        <v>50749</v>
      </c>
      <c r="F50750" s="1">
        <v>13782</v>
      </c>
      <c r="G50750" s="2">
        <v>0</v>
      </c>
    </row>
    <row r="50751" ht="14.4" spans="1:7">
      <c r="A50751">
        <f t="shared" si="5074"/>
        <v>50750</v>
      </c>
      <c r="F50751" s="1">
        <v>13782</v>
      </c>
      <c r="G50751" s="2">
        <v>0</v>
      </c>
    </row>
    <row r="50752" ht="14.4" spans="1:7">
      <c r="A50752">
        <f t="shared" si="5074"/>
        <v>50751</v>
      </c>
      <c r="F50752" s="1">
        <v>13782</v>
      </c>
      <c r="G50752" s="2">
        <v>0</v>
      </c>
    </row>
    <row r="50753" ht="14.4" spans="1:7">
      <c r="A50753">
        <f t="shared" si="5074"/>
        <v>50752</v>
      </c>
      <c r="F50753" s="1">
        <v>13782</v>
      </c>
      <c r="G50753" s="2">
        <v>2</v>
      </c>
    </row>
    <row r="50754" ht="14.4" spans="1:7">
      <c r="A50754">
        <f t="shared" si="5074"/>
        <v>50753</v>
      </c>
      <c r="F50754" s="1">
        <v>13782</v>
      </c>
      <c r="G50754" s="2">
        <v>0</v>
      </c>
    </row>
    <row r="50755" ht="14.4" spans="1:7">
      <c r="A50755">
        <f t="shared" si="5074"/>
        <v>50754</v>
      </c>
      <c r="F50755" s="1">
        <v>13782</v>
      </c>
      <c r="G50755" s="2">
        <v>1</v>
      </c>
    </row>
    <row r="50756" ht="14.4" spans="1:7">
      <c r="A50756">
        <f t="shared" ref="A50756:A50765" si="5075">ROW()-1</f>
        <v>50755</v>
      </c>
      <c r="F50756" s="1">
        <v>13783</v>
      </c>
      <c r="G50756" s="2">
        <v>0</v>
      </c>
    </row>
    <row r="50757" ht="14.4" spans="1:7">
      <c r="A50757">
        <f t="shared" si="5075"/>
        <v>50756</v>
      </c>
      <c r="F50757" s="1">
        <v>13783</v>
      </c>
      <c r="G50757" s="2">
        <v>0</v>
      </c>
    </row>
    <row r="50758" ht="14.4" spans="1:7">
      <c r="A50758">
        <f t="shared" si="5075"/>
        <v>50757</v>
      </c>
      <c r="F50758" s="1">
        <v>13784</v>
      </c>
      <c r="G50758" s="2">
        <v>1</v>
      </c>
    </row>
    <row r="50759" ht="14.4" spans="1:7">
      <c r="A50759">
        <f t="shared" si="5075"/>
        <v>50758</v>
      </c>
      <c r="F50759" s="1">
        <v>13785</v>
      </c>
      <c r="G50759" s="2">
        <v>0</v>
      </c>
    </row>
    <row r="50760" ht="14.4" spans="1:7">
      <c r="A50760">
        <f t="shared" si="5075"/>
        <v>50759</v>
      </c>
      <c r="F50760" s="1">
        <v>13785</v>
      </c>
      <c r="G50760" s="2">
        <v>0</v>
      </c>
    </row>
    <row r="50761" ht="14.4" spans="1:7">
      <c r="A50761">
        <f t="shared" si="5075"/>
        <v>50760</v>
      </c>
      <c r="F50761" s="1">
        <v>13785</v>
      </c>
      <c r="G50761" s="2">
        <v>0</v>
      </c>
    </row>
    <row r="50762" ht="14.4" spans="1:7">
      <c r="A50762">
        <f t="shared" si="5075"/>
        <v>50761</v>
      </c>
      <c r="F50762" s="1">
        <v>13785</v>
      </c>
      <c r="G50762" s="2">
        <v>0</v>
      </c>
    </row>
    <row r="50763" ht="14.4" spans="1:7">
      <c r="A50763">
        <f t="shared" si="5075"/>
        <v>50762</v>
      </c>
      <c r="F50763" s="1">
        <v>13786</v>
      </c>
      <c r="G50763" s="2">
        <v>1</v>
      </c>
    </row>
    <row r="50764" ht="14.4" spans="1:7">
      <c r="A50764">
        <f t="shared" si="5075"/>
        <v>50763</v>
      </c>
      <c r="F50764" s="1">
        <v>13786</v>
      </c>
      <c r="G50764" s="2">
        <v>1</v>
      </c>
    </row>
    <row r="50765" ht="14.4" spans="1:7">
      <c r="A50765">
        <f t="shared" si="5075"/>
        <v>50764</v>
      </c>
      <c r="F50765" s="1">
        <v>13786</v>
      </c>
      <c r="G50765" s="2">
        <v>1</v>
      </c>
    </row>
    <row r="50766" ht="14.4" spans="1:7">
      <c r="A50766">
        <f t="shared" ref="A50766:A50775" si="5076">ROW()-1</f>
        <v>50765</v>
      </c>
      <c r="F50766" s="1">
        <v>13786</v>
      </c>
      <c r="G50766" s="2">
        <v>0</v>
      </c>
    </row>
    <row r="50767" ht="14.4" spans="1:7">
      <c r="A50767">
        <f t="shared" si="5076"/>
        <v>50766</v>
      </c>
      <c r="F50767" s="1">
        <v>13786</v>
      </c>
      <c r="G50767" s="2">
        <v>1</v>
      </c>
    </row>
    <row r="50768" ht="14.4" spans="1:7">
      <c r="A50768">
        <f t="shared" si="5076"/>
        <v>50767</v>
      </c>
      <c r="F50768" s="1">
        <v>13786</v>
      </c>
      <c r="G50768" s="2">
        <v>1</v>
      </c>
    </row>
    <row r="50769" ht="14.4" spans="1:7">
      <c r="A50769">
        <f t="shared" si="5076"/>
        <v>50768</v>
      </c>
      <c r="F50769" s="1">
        <v>13786</v>
      </c>
      <c r="G50769" s="2">
        <v>1</v>
      </c>
    </row>
    <row r="50770" ht="14.4" spans="1:7">
      <c r="A50770">
        <f t="shared" si="5076"/>
        <v>50769</v>
      </c>
      <c r="F50770" s="1">
        <v>13787</v>
      </c>
      <c r="G50770" s="2">
        <v>0</v>
      </c>
    </row>
    <row r="50771" ht="14.4" spans="1:7">
      <c r="A50771">
        <f t="shared" si="5076"/>
        <v>50770</v>
      </c>
      <c r="F50771" s="1">
        <v>13788</v>
      </c>
      <c r="G50771" s="2">
        <v>2</v>
      </c>
    </row>
    <row r="50772" ht="14.4" spans="1:7">
      <c r="A50772">
        <f t="shared" si="5076"/>
        <v>50771</v>
      </c>
      <c r="F50772" s="1">
        <v>13789</v>
      </c>
      <c r="G50772" s="2">
        <v>0</v>
      </c>
    </row>
    <row r="50773" ht="14.4" spans="1:7">
      <c r="A50773">
        <f t="shared" si="5076"/>
        <v>50772</v>
      </c>
      <c r="F50773" s="1">
        <v>13789</v>
      </c>
      <c r="G50773" s="2">
        <v>0</v>
      </c>
    </row>
    <row r="50774" ht="14.4" spans="1:7">
      <c r="A50774">
        <f t="shared" si="5076"/>
        <v>50773</v>
      </c>
      <c r="F50774" s="1">
        <v>13789</v>
      </c>
      <c r="G50774" s="2">
        <v>0</v>
      </c>
    </row>
    <row r="50775" ht="14.4" spans="1:7">
      <c r="A50775">
        <f t="shared" si="5076"/>
        <v>50774</v>
      </c>
      <c r="F50775" s="1">
        <v>13790</v>
      </c>
      <c r="G50775" s="2">
        <v>1</v>
      </c>
    </row>
    <row r="50776" ht="14.4" spans="1:7">
      <c r="A50776">
        <f t="shared" ref="A50776:A50785" si="5077">ROW()-1</f>
        <v>50775</v>
      </c>
      <c r="F50776" s="1">
        <v>13790</v>
      </c>
      <c r="G50776" s="2">
        <v>0</v>
      </c>
    </row>
    <row r="50777" ht="14.4" spans="1:7">
      <c r="A50777">
        <f t="shared" si="5077"/>
        <v>50776</v>
      </c>
      <c r="F50777" s="1">
        <v>13790</v>
      </c>
      <c r="G50777" s="2">
        <v>1</v>
      </c>
    </row>
    <row r="50778" ht="14.4" spans="1:7">
      <c r="A50778">
        <f t="shared" si="5077"/>
        <v>50777</v>
      </c>
      <c r="F50778" s="1">
        <v>13790</v>
      </c>
      <c r="G50778" s="2">
        <v>0</v>
      </c>
    </row>
    <row r="50779" ht="14.4" spans="1:7">
      <c r="A50779">
        <f t="shared" si="5077"/>
        <v>50778</v>
      </c>
      <c r="F50779" s="1">
        <v>13790</v>
      </c>
      <c r="G50779" s="2">
        <v>1</v>
      </c>
    </row>
    <row r="50780" ht="14.4" spans="1:7">
      <c r="A50780">
        <f t="shared" si="5077"/>
        <v>50779</v>
      </c>
      <c r="F50780" s="1">
        <v>13791</v>
      </c>
      <c r="G50780" s="2">
        <v>2</v>
      </c>
    </row>
    <row r="50781" ht="14.4" spans="1:7">
      <c r="A50781">
        <f t="shared" si="5077"/>
        <v>50780</v>
      </c>
      <c r="F50781" s="1">
        <v>13791</v>
      </c>
      <c r="G50781" s="2">
        <v>0</v>
      </c>
    </row>
    <row r="50782" ht="14.4" spans="1:7">
      <c r="A50782">
        <f t="shared" si="5077"/>
        <v>50781</v>
      </c>
      <c r="F50782" s="1">
        <v>13791</v>
      </c>
      <c r="G50782" s="2">
        <v>2</v>
      </c>
    </row>
    <row r="50783" ht="14.4" spans="1:7">
      <c r="A50783">
        <f t="shared" si="5077"/>
        <v>50782</v>
      </c>
      <c r="F50783" s="1">
        <v>13791</v>
      </c>
      <c r="G50783" s="2">
        <v>0</v>
      </c>
    </row>
    <row r="50784" ht="14.4" spans="1:7">
      <c r="A50784">
        <f t="shared" si="5077"/>
        <v>50783</v>
      </c>
      <c r="F50784" s="1">
        <v>13791</v>
      </c>
      <c r="G50784" s="2">
        <v>0</v>
      </c>
    </row>
    <row r="50785" ht="14.4" spans="1:7">
      <c r="A50785">
        <f t="shared" si="5077"/>
        <v>50784</v>
      </c>
      <c r="F50785" s="1">
        <v>13792</v>
      </c>
      <c r="G50785" s="2">
        <v>0</v>
      </c>
    </row>
    <row r="50786" ht="14.4" spans="1:7">
      <c r="A50786">
        <f t="shared" ref="A50786:A50795" si="5078">ROW()-1</f>
        <v>50785</v>
      </c>
      <c r="F50786" s="1">
        <v>13793</v>
      </c>
      <c r="G50786" s="2">
        <v>0</v>
      </c>
    </row>
    <row r="50787" ht="14.4" spans="1:7">
      <c r="A50787">
        <f t="shared" si="5078"/>
        <v>50786</v>
      </c>
      <c r="F50787" s="1">
        <v>13793</v>
      </c>
      <c r="G50787" s="2">
        <v>0</v>
      </c>
    </row>
    <row r="50788" ht="14.4" spans="1:7">
      <c r="A50788">
        <f t="shared" si="5078"/>
        <v>50787</v>
      </c>
      <c r="F50788" s="1">
        <v>13793</v>
      </c>
      <c r="G50788" s="2">
        <v>0</v>
      </c>
    </row>
    <row r="50789" ht="14.4" spans="1:7">
      <c r="A50789">
        <f t="shared" si="5078"/>
        <v>50788</v>
      </c>
      <c r="F50789" s="1">
        <v>13793</v>
      </c>
      <c r="G50789" s="2">
        <v>0</v>
      </c>
    </row>
    <row r="50790" ht="14.4" spans="1:7">
      <c r="A50790">
        <f t="shared" si="5078"/>
        <v>50789</v>
      </c>
      <c r="F50790" s="1">
        <v>13793</v>
      </c>
      <c r="G50790" s="2">
        <v>0</v>
      </c>
    </row>
    <row r="50791" ht="14.4" spans="1:7">
      <c r="A50791">
        <f t="shared" si="5078"/>
        <v>50790</v>
      </c>
      <c r="F50791" s="1">
        <v>13795</v>
      </c>
      <c r="G50791" s="2">
        <v>2</v>
      </c>
    </row>
    <row r="50792" ht="14.4" spans="1:7">
      <c r="A50792">
        <f t="shared" si="5078"/>
        <v>50791</v>
      </c>
      <c r="F50792" s="1">
        <v>13795</v>
      </c>
      <c r="G50792" s="2">
        <v>0</v>
      </c>
    </row>
    <row r="50793" ht="14.4" spans="1:7">
      <c r="A50793">
        <f t="shared" si="5078"/>
        <v>50792</v>
      </c>
      <c r="F50793" s="1">
        <v>13795</v>
      </c>
      <c r="G50793" s="2">
        <v>0</v>
      </c>
    </row>
    <row r="50794" ht="14.4" spans="1:7">
      <c r="A50794">
        <f t="shared" si="5078"/>
        <v>50793</v>
      </c>
      <c r="F50794" s="1">
        <v>13795</v>
      </c>
      <c r="G50794" s="2">
        <v>2</v>
      </c>
    </row>
    <row r="50795" ht="14.4" spans="1:7">
      <c r="A50795">
        <f t="shared" si="5078"/>
        <v>50794</v>
      </c>
      <c r="F50795" s="1">
        <v>13795</v>
      </c>
      <c r="G50795" s="2">
        <v>1</v>
      </c>
    </row>
    <row r="50796" ht="14.4" spans="1:7">
      <c r="A50796">
        <f t="shared" ref="A50796:A50805" si="5079">ROW()-1</f>
        <v>50795</v>
      </c>
      <c r="F50796" s="1">
        <v>13795</v>
      </c>
      <c r="G50796" s="2">
        <v>0</v>
      </c>
    </row>
    <row r="50797" ht="14.4" spans="1:7">
      <c r="A50797">
        <f t="shared" si="5079"/>
        <v>50796</v>
      </c>
      <c r="F50797" s="1">
        <v>13795</v>
      </c>
      <c r="G50797" s="2">
        <v>0</v>
      </c>
    </row>
    <row r="50798" ht="14.4" spans="1:7">
      <c r="A50798">
        <f t="shared" si="5079"/>
        <v>50797</v>
      </c>
      <c r="F50798" s="1">
        <v>13795</v>
      </c>
      <c r="G50798" s="2">
        <v>0</v>
      </c>
    </row>
    <row r="50799" ht="14.4" spans="1:7">
      <c r="A50799">
        <f t="shared" si="5079"/>
        <v>50798</v>
      </c>
      <c r="F50799" s="1">
        <v>13795</v>
      </c>
      <c r="G50799" s="2">
        <v>0</v>
      </c>
    </row>
    <row r="50800" ht="14.4" spans="1:7">
      <c r="A50800">
        <f t="shared" si="5079"/>
        <v>50799</v>
      </c>
      <c r="F50800" s="1">
        <v>13795</v>
      </c>
      <c r="G50800" s="2">
        <v>0</v>
      </c>
    </row>
    <row r="50801" ht="14.4" spans="1:7">
      <c r="A50801">
        <f t="shared" si="5079"/>
        <v>50800</v>
      </c>
      <c r="F50801" s="1">
        <v>13795</v>
      </c>
      <c r="G50801" s="2">
        <v>0</v>
      </c>
    </row>
    <row r="50802" ht="14.4" spans="1:7">
      <c r="A50802">
        <f t="shared" si="5079"/>
        <v>50801</v>
      </c>
      <c r="F50802" s="1">
        <v>13795</v>
      </c>
      <c r="G50802" s="2">
        <v>0</v>
      </c>
    </row>
    <row r="50803" ht="14.4" spans="1:7">
      <c r="A50803">
        <f t="shared" si="5079"/>
        <v>50802</v>
      </c>
      <c r="F50803" s="1">
        <v>13795</v>
      </c>
      <c r="G50803" s="2">
        <v>0</v>
      </c>
    </row>
    <row r="50804" ht="14.4" spans="1:7">
      <c r="A50804">
        <f t="shared" si="5079"/>
        <v>50803</v>
      </c>
      <c r="F50804" s="1">
        <v>13796</v>
      </c>
      <c r="G50804" s="2">
        <v>2</v>
      </c>
    </row>
    <row r="50805" ht="14.4" spans="1:7">
      <c r="A50805">
        <f t="shared" si="5079"/>
        <v>50804</v>
      </c>
      <c r="F50805" s="1">
        <v>13797</v>
      </c>
      <c r="G50805" s="2">
        <v>0</v>
      </c>
    </row>
    <row r="50806" ht="14.4" spans="1:7">
      <c r="A50806">
        <f t="shared" ref="A50806:A50815" si="5080">ROW()-1</f>
        <v>50805</v>
      </c>
      <c r="F50806" s="1">
        <v>13797</v>
      </c>
      <c r="G50806" s="2">
        <v>0</v>
      </c>
    </row>
    <row r="50807" ht="14.4" spans="1:7">
      <c r="A50807">
        <f t="shared" si="5080"/>
        <v>50806</v>
      </c>
      <c r="F50807" s="1">
        <v>13797</v>
      </c>
      <c r="G50807" s="2">
        <v>0</v>
      </c>
    </row>
    <row r="50808" ht="14.4" spans="1:7">
      <c r="A50808">
        <f t="shared" si="5080"/>
        <v>50807</v>
      </c>
      <c r="F50808" s="1">
        <v>13797</v>
      </c>
      <c r="G50808" s="2">
        <v>0</v>
      </c>
    </row>
    <row r="50809" ht="14.4" spans="1:7">
      <c r="A50809">
        <f t="shared" si="5080"/>
        <v>50808</v>
      </c>
      <c r="F50809" s="1">
        <v>13797</v>
      </c>
      <c r="G50809" s="2">
        <v>0</v>
      </c>
    </row>
    <row r="50810" ht="14.4" spans="1:7">
      <c r="A50810">
        <f t="shared" si="5080"/>
        <v>50809</v>
      </c>
      <c r="F50810" s="1">
        <v>13797</v>
      </c>
      <c r="G50810" s="2">
        <v>0</v>
      </c>
    </row>
    <row r="50811" ht="14.4" spans="1:7">
      <c r="A50811">
        <f t="shared" si="5080"/>
        <v>50810</v>
      </c>
      <c r="F50811" s="1">
        <v>13797</v>
      </c>
      <c r="G50811" s="2">
        <v>0</v>
      </c>
    </row>
    <row r="50812" ht="14.4" spans="1:7">
      <c r="A50812">
        <f t="shared" si="5080"/>
        <v>50811</v>
      </c>
      <c r="F50812" s="1">
        <v>13797</v>
      </c>
      <c r="G50812" s="2">
        <v>0</v>
      </c>
    </row>
    <row r="50813" ht="14.4" spans="1:7">
      <c r="A50813">
        <f t="shared" si="5080"/>
        <v>50812</v>
      </c>
      <c r="F50813" s="1">
        <v>13797</v>
      </c>
      <c r="G50813" s="2">
        <v>0</v>
      </c>
    </row>
    <row r="50814" ht="14.4" spans="1:7">
      <c r="A50814">
        <f t="shared" si="5080"/>
        <v>50813</v>
      </c>
      <c r="F50814" s="1">
        <v>13797</v>
      </c>
      <c r="G50814" s="2">
        <v>0</v>
      </c>
    </row>
    <row r="50815" ht="14.4" spans="1:7">
      <c r="A50815">
        <f t="shared" si="5080"/>
        <v>50814</v>
      </c>
      <c r="F50815" s="1">
        <v>13797</v>
      </c>
      <c r="G50815" s="2">
        <v>0</v>
      </c>
    </row>
    <row r="50816" ht="14.4" spans="1:7">
      <c r="A50816">
        <f t="shared" ref="A50816:A50825" si="5081">ROW()-1</f>
        <v>50815</v>
      </c>
      <c r="F50816" s="1">
        <v>13797</v>
      </c>
      <c r="G50816" s="2">
        <v>0</v>
      </c>
    </row>
    <row r="50817" ht="14.4" spans="1:7">
      <c r="A50817">
        <f t="shared" si="5081"/>
        <v>50816</v>
      </c>
      <c r="F50817" s="1">
        <v>13797</v>
      </c>
      <c r="G50817" s="2">
        <v>0</v>
      </c>
    </row>
    <row r="50818" ht="14.4" spans="1:7">
      <c r="A50818">
        <f t="shared" si="5081"/>
        <v>50817</v>
      </c>
      <c r="F50818" s="1">
        <v>13797</v>
      </c>
      <c r="G50818" s="2">
        <v>0</v>
      </c>
    </row>
    <row r="50819" ht="14.4" spans="1:7">
      <c r="A50819">
        <f t="shared" si="5081"/>
        <v>50818</v>
      </c>
      <c r="F50819" s="1">
        <v>13797</v>
      </c>
      <c r="G50819" s="2">
        <v>0</v>
      </c>
    </row>
    <row r="50820" ht="14.4" spans="1:7">
      <c r="A50820">
        <f t="shared" si="5081"/>
        <v>50819</v>
      </c>
      <c r="F50820" s="1">
        <v>13797</v>
      </c>
      <c r="G50820" s="2">
        <v>0</v>
      </c>
    </row>
    <row r="50821" ht="14.4" spans="1:7">
      <c r="A50821">
        <f t="shared" si="5081"/>
        <v>50820</v>
      </c>
      <c r="F50821" s="1">
        <v>13797</v>
      </c>
      <c r="G50821" s="2">
        <v>0</v>
      </c>
    </row>
    <row r="50822" ht="14.4" spans="1:7">
      <c r="A50822">
        <f t="shared" si="5081"/>
        <v>50821</v>
      </c>
      <c r="F50822" s="1">
        <v>13798</v>
      </c>
      <c r="G50822" s="2">
        <v>1</v>
      </c>
    </row>
    <row r="50823" ht="14.4" spans="1:7">
      <c r="A50823">
        <f t="shared" si="5081"/>
        <v>50822</v>
      </c>
      <c r="F50823" s="1">
        <v>13798</v>
      </c>
      <c r="G50823" s="2">
        <v>1</v>
      </c>
    </row>
    <row r="50824" ht="14.4" spans="1:7">
      <c r="A50824">
        <f t="shared" si="5081"/>
        <v>50823</v>
      </c>
      <c r="F50824" s="1">
        <v>13800</v>
      </c>
      <c r="G50824" s="2">
        <v>1</v>
      </c>
    </row>
    <row r="50825" ht="14.4" spans="1:7">
      <c r="A50825">
        <f t="shared" si="5081"/>
        <v>50824</v>
      </c>
      <c r="F50825" s="1">
        <v>13800</v>
      </c>
      <c r="G50825" s="2">
        <v>0</v>
      </c>
    </row>
    <row r="50826" ht="14.4" spans="1:7">
      <c r="A50826">
        <f t="shared" ref="A50826:A50835" si="5082">ROW()-1</f>
        <v>50825</v>
      </c>
      <c r="F50826" s="1">
        <v>13800</v>
      </c>
      <c r="G50826" s="2">
        <v>1</v>
      </c>
    </row>
    <row r="50827" ht="14.4" spans="1:7">
      <c r="A50827">
        <f t="shared" si="5082"/>
        <v>50826</v>
      </c>
      <c r="F50827" s="1">
        <v>13800</v>
      </c>
      <c r="G50827" s="2">
        <v>0</v>
      </c>
    </row>
    <row r="50828" ht="14.4" spans="1:7">
      <c r="A50828">
        <f t="shared" si="5082"/>
        <v>50827</v>
      </c>
      <c r="F50828" s="1">
        <v>13800</v>
      </c>
      <c r="G50828" s="2">
        <v>0</v>
      </c>
    </row>
    <row r="50829" ht="14.4" spans="1:7">
      <c r="A50829">
        <f t="shared" si="5082"/>
        <v>50828</v>
      </c>
      <c r="F50829" s="1">
        <v>13801</v>
      </c>
      <c r="G50829" s="2">
        <v>0</v>
      </c>
    </row>
    <row r="50830" ht="14.4" spans="1:7">
      <c r="A50830">
        <f t="shared" si="5082"/>
        <v>50829</v>
      </c>
      <c r="F50830" s="1">
        <v>13802</v>
      </c>
      <c r="G50830" s="2">
        <v>2</v>
      </c>
    </row>
    <row r="50831" ht="14.4" spans="1:7">
      <c r="A50831">
        <f t="shared" si="5082"/>
        <v>50830</v>
      </c>
      <c r="F50831" s="1">
        <v>13802</v>
      </c>
      <c r="G50831" s="2">
        <v>0</v>
      </c>
    </row>
    <row r="50832" ht="14.4" spans="1:7">
      <c r="A50832">
        <f t="shared" si="5082"/>
        <v>50831</v>
      </c>
      <c r="F50832" s="1">
        <v>13802</v>
      </c>
      <c r="G50832" s="2">
        <v>0</v>
      </c>
    </row>
    <row r="50833" ht="14.4" spans="1:7">
      <c r="A50833">
        <f t="shared" si="5082"/>
        <v>50832</v>
      </c>
      <c r="F50833" s="1">
        <v>13802</v>
      </c>
      <c r="G50833" s="2">
        <v>2</v>
      </c>
    </row>
    <row r="50834" ht="14.4" spans="1:7">
      <c r="A50834">
        <f t="shared" si="5082"/>
        <v>50833</v>
      </c>
      <c r="F50834" s="1">
        <v>13802</v>
      </c>
      <c r="G50834" s="2">
        <v>0</v>
      </c>
    </row>
    <row r="50835" ht="14.4" spans="1:7">
      <c r="A50835">
        <f t="shared" si="5082"/>
        <v>50834</v>
      </c>
      <c r="F50835" s="1">
        <v>13802</v>
      </c>
      <c r="G50835" s="2">
        <v>0</v>
      </c>
    </row>
    <row r="50836" ht="14.4" spans="1:7">
      <c r="A50836">
        <f t="shared" ref="A50836:A50845" si="5083">ROW()-1</f>
        <v>50835</v>
      </c>
      <c r="F50836" s="1">
        <v>13802</v>
      </c>
      <c r="G50836" s="2">
        <v>0</v>
      </c>
    </row>
    <row r="50837" ht="14.4" spans="1:7">
      <c r="A50837">
        <f t="shared" si="5083"/>
        <v>50836</v>
      </c>
      <c r="F50837" s="1">
        <v>13802</v>
      </c>
      <c r="G50837" s="2">
        <v>0</v>
      </c>
    </row>
    <row r="50838" ht="14.4" spans="1:7">
      <c r="A50838">
        <f t="shared" si="5083"/>
        <v>50837</v>
      </c>
      <c r="F50838" s="1">
        <v>13803</v>
      </c>
      <c r="G50838" s="2">
        <v>0</v>
      </c>
    </row>
    <row r="50839" ht="14.4" spans="1:7">
      <c r="A50839">
        <f t="shared" si="5083"/>
        <v>50838</v>
      </c>
      <c r="F50839" s="1">
        <v>13803</v>
      </c>
      <c r="G50839" s="2">
        <v>0</v>
      </c>
    </row>
    <row r="50840" ht="14.4" spans="1:7">
      <c r="A50840">
        <f t="shared" si="5083"/>
        <v>50839</v>
      </c>
      <c r="F50840" s="1">
        <v>13803</v>
      </c>
      <c r="G50840" s="2">
        <v>0</v>
      </c>
    </row>
    <row r="50841" ht="14.4" spans="1:7">
      <c r="A50841">
        <f t="shared" si="5083"/>
        <v>50840</v>
      </c>
      <c r="F50841" s="1">
        <v>13803</v>
      </c>
      <c r="G50841" s="2">
        <v>0</v>
      </c>
    </row>
    <row r="50842" ht="14.4" spans="1:7">
      <c r="A50842">
        <f t="shared" si="5083"/>
        <v>50841</v>
      </c>
      <c r="F50842" s="1">
        <v>13804</v>
      </c>
      <c r="G50842" s="2">
        <v>0</v>
      </c>
    </row>
    <row r="50843" ht="14.4" spans="1:7">
      <c r="A50843">
        <f t="shared" si="5083"/>
        <v>50842</v>
      </c>
      <c r="F50843" s="1">
        <v>13804</v>
      </c>
      <c r="G50843" s="2">
        <v>0</v>
      </c>
    </row>
    <row r="50844" ht="14.4" spans="1:7">
      <c r="A50844">
        <f t="shared" si="5083"/>
        <v>50843</v>
      </c>
      <c r="F50844" s="1">
        <v>13804</v>
      </c>
      <c r="G50844" s="2">
        <v>0</v>
      </c>
    </row>
    <row r="50845" ht="14.4" spans="1:7">
      <c r="A50845">
        <f t="shared" si="5083"/>
        <v>50844</v>
      </c>
      <c r="F50845" s="1">
        <v>13805</v>
      </c>
      <c r="G50845" s="2">
        <v>1</v>
      </c>
    </row>
    <row r="50846" ht="14.4" spans="1:7">
      <c r="A50846">
        <f t="shared" ref="A50846:A50855" si="5084">ROW()-1</f>
        <v>50845</v>
      </c>
      <c r="F50846" s="1">
        <v>13805</v>
      </c>
      <c r="G50846" s="2">
        <v>1</v>
      </c>
    </row>
    <row r="50847" ht="14.4" spans="1:7">
      <c r="A50847">
        <f t="shared" si="5084"/>
        <v>50846</v>
      </c>
      <c r="F50847" s="1">
        <v>13805</v>
      </c>
      <c r="G50847" s="2">
        <v>0</v>
      </c>
    </row>
    <row r="50848" ht="14.4" spans="1:7">
      <c r="A50848">
        <f t="shared" si="5084"/>
        <v>50847</v>
      </c>
      <c r="F50848" s="1">
        <v>13805</v>
      </c>
      <c r="G50848" s="2">
        <v>1</v>
      </c>
    </row>
    <row r="50849" ht="14.4" spans="1:7">
      <c r="A50849">
        <f t="shared" si="5084"/>
        <v>50848</v>
      </c>
      <c r="F50849" s="1">
        <v>13805</v>
      </c>
      <c r="G50849" s="2">
        <v>0</v>
      </c>
    </row>
    <row r="50850" ht="14.4" spans="1:7">
      <c r="A50850">
        <f t="shared" si="5084"/>
        <v>50849</v>
      </c>
      <c r="F50850" s="1">
        <v>13806</v>
      </c>
      <c r="G50850" s="2">
        <v>0</v>
      </c>
    </row>
    <row r="50851" ht="14.4" spans="1:7">
      <c r="A50851">
        <f t="shared" si="5084"/>
        <v>50850</v>
      </c>
      <c r="F50851" s="1">
        <v>13806</v>
      </c>
      <c r="G50851" s="2">
        <v>1</v>
      </c>
    </row>
    <row r="50852" ht="14.4" spans="1:7">
      <c r="A50852">
        <f t="shared" si="5084"/>
        <v>50851</v>
      </c>
      <c r="F50852" s="1">
        <v>13806</v>
      </c>
      <c r="G50852" s="2">
        <v>0</v>
      </c>
    </row>
    <row r="50853" ht="14.4" spans="1:7">
      <c r="A50853">
        <f t="shared" si="5084"/>
        <v>50852</v>
      </c>
      <c r="F50853" s="1">
        <v>13806</v>
      </c>
      <c r="G50853" s="2">
        <v>0</v>
      </c>
    </row>
    <row r="50854" ht="14.4" spans="1:7">
      <c r="A50854">
        <f t="shared" si="5084"/>
        <v>50853</v>
      </c>
      <c r="F50854" s="1">
        <v>13807</v>
      </c>
      <c r="G50854" s="2">
        <v>0</v>
      </c>
    </row>
    <row r="50855" ht="14.4" spans="1:7">
      <c r="A50855">
        <f t="shared" si="5084"/>
        <v>50854</v>
      </c>
      <c r="F50855" s="1">
        <v>13807</v>
      </c>
      <c r="G50855" s="2">
        <v>0</v>
      </c>
    </row>
    <row r="50856" ht="14.4" spans="1:7">
      <c r="A50856">
        <f t="shared" ref="A50856:A50865" si="5085">ROW()-1</f>
        <v>50855</v>
      </c>
      <c r="F50856" s="1">
        <v>13808</v>
      </c>
      <c r="G50856" s="2">
        <v>1</v>
      </c>
    </row>
    <row r="50857" ht="14.4" spans="1:7">
      <c r="A50857">
        <f t="shared" si="5085"/>
        <v>50856</v>
      </c>
      <c r="F50857" s="1">
        <v>13808</v>
      </c>
      <c r="G50857" s="2">
        <v>0</v>
      </c>
    </row>
    <row r="50858" ht="14.4" spans="1:7">
      <c r="A50858">
        <f t="shared" si="5085"/>
        <v>50857</v>
      </c>
      <c r="F50858" s="1">
        <v>13808</v>
      </c>
      <c r="G50858" s="2">
        <v>0</v>
      </c>
    </row>
    <row r="50859" ht="14.4" spans="1:7">
      <c r="A50859">
        <f t="shared" si="5085"/>
        <v>50858</v>
      </c>
      <c r="F50859" s="1">
        <v>13808</v>
      </c>
      <c r="G50859" s="2">
        <v>0</v>
      </c>
    </row>
    <row r="50860" ht="14.4" spans="1:7">
      <c r="A50860">
        <f t="shared" si="5085"/>
        <v>50859</v>
      </c>
      <c r="F50860" s="1">
        <v>13808</v>
      </c>
      <c r="G50860" s="2">
        <v>1</v>
      </c>
    </row>
    <row r="50861" ht="14.4" spans="1:7">
      <c r="A50861">
        <f t="shared" si="5085"/>
        <v>50860</v>
      </c>
      <c r="F50861" s="1">
        <v>13808</v>
      </c>
      <c r="G50861" s="2">
        <v>1</v>
      </c>
    </row>
    <row r="50862" ht="14.4" spans="1:7">
      <c r="A50862">
        <f t="shared" si="5085"/>
        <v>50861</v>
      </c>
      <c r="F50862" s="1">
        <v>13808</v>
      </c>
      <c r="G50862" s="2">
        <v>0</v>
      </c>
    </row>
    <row r="50863" ht="14.4" spans="1:7">
      <c r="A50863">
        <f t="shared" si="5085"/>
        <v>50862</v>
      </c>
      <c r="F50863" s="1">
        <v>13809</v>
      </c>
      <c r="G50863" s="2">
        <v>0</v>
      </c>
    </row>
    <row r="50864" ht="14.4" spans="1:7">
      <c r="A50864">
        <f t="shared" si="5085"/>
        <v>50863</v>
      </c>
      <c r="F50864" s="1">
        <v>13809</v>
      </c>
      <c r="G50864" s="2">
        <v>0</v>
      </c>
    </row>
    <row r="50865" ht="14.4" spans="1:7">
      <c r="A50865">
        <f t="shared" si="5085"/>
        <v>50864</v>
      </c>
      <c r="F50865" s="1">
        <v>13810</v>
      </c>
      <c r="G50865" s="2">
        <v>0</v>
      </c>
    </row>
    <row r="50866" ht="14.4" spans="1:7">
      <c r="A50866">
        <f t="shared" ref="A50866:A50875" si="5086">ROW()-1</f>
        <v>50865</v>
      </c>
      <c r="F50866" s="1">
        <v>13810</v>
      </c>
      <c r="G50866" s="2">
        <v>0</v>
      </c>
    </row>
    <row r="50867" ht="14.4" spans="1:7">
      <c r="A50867">
        <f t="shared" si="5086"/>
        <v>50866</v>
      </c>
      <c r="F50867" s="1">
        <v>13811</v>
      </c>
      <c r="G50867" s="2">
        <v>0</v>
      </c>
    </row>
    <row r="50868" ht="14.4" spans="1:7">
      <c r="A50868">
        <f t="shared" si="5086"/>
        <v>50867</v>
      </c>
      <c r="F50868" s="1">
        <v>13811</v>
      </c>
      <c r="G50868" s="2">
        <v>0</v>
      </c>
    </row>
    <row r="50869" ht="14.4" spans="1:7">
      <c r="A50869">
        <f t="shared" si="5086"/>
        <v>50868</v>
      </c>
      <c r="F50869" s="1">
        <v>13812</v>
      </c>
      <c r="G50869" s="2">
        <v>0</v>
      </c>
    </row>
    <row r="50870" ht="14.4" spans="1:7">
      <c r="A50870">
        <f t="shared" si="5086"/>
        <v>50869</v>
      </c>
      <c r="F50870" s="1">
        <v>13812</v>
      </c>
      <c r="G50870" s="2">
        <v>0</v>
      </c>
    </row>
    <row r="50871" ht="14.4" spans="1:7">
      <c r="A50871">
        <f t="shared" si="5086"/>
        <v>50870</v>
      </c>
      <c r="F50871" s="1">
        <v>13813</v>
      </c>
      <c r="G50871" s="2">
        <v>0</v>
      </c>
    </row>
    <row r="50872" ht="14.4" spans="1:7">
      <c r="A50872">
        <f t="shared" si="5086"/>
        <v>50871</v>
      </c>
      <c r="F50872" s="1">
        <v>13813</v>
      </c>
      <c r="G50872" s="2">
        <v>0</v>
      </c>
    </row>
    <row r="50873" ht="14.4" spans="1:7">
      <c r="A50873">
        <f t="shared" si="5086"/>
        <v>50872</v>
      </c>
      <c r="F50873" s="1">
        <v>13813</v>
      </c>
      <c r="G50873" s="2">
        <v>0</v>
      </c>
    </row>
    <row r="50874" ht="14.4" spans="1:7">
      <c r="A50874">
        <f t="shared" si="5086"/>
        <v>50873</v>
      </c>
      <c r="F50874" s="1">
        <v>13813</v>
      </c>
      <c r="G50874" s="2">
        <v>0</v>
      </c>
    </row>
    <row r="50875" ht="14.4" spans="1:7">
      <c r="A50875">
        <f t="shared" si="5086"/>
        <v>50874</v>
      </c>
      <c r="F50875" s="1">
        <v>13813</v>
      </c>
      <c r="G50875" s="2">
        <v>0</v>
      </c>
    </row>
    <row r="50876" ht="14.4" spans="1:7">
      <c r="A50876">
        <f t="shared" ref="A50876:A50885" si="5087">ROW()-1</f>
        <v>50875</v>
      </c>
      <c r="F50876" s="1">
        <v>13814</v>
      </c>
      <c r="G50876" s="2">
        <v>0</v>
      </c>
    </row>
    <row r="50877" ht="14.4" spans="1:7">
      <c r="A50877">
        <f t="shared" si="5087"/>
        <v>50876</v>
      </c>
      <c r="F50877" s="1">
        <v>13814</v>
      </c>
      <c r="G50877" s="2">
        <v>0</v>
      </c>
    </row>
    <row r="50878" ht="14.4" spans="1:7">
      <c r="A50878">
        <f t="shared" si="5087"/>
        <v>50877</v>
      </c>
      <c r="F50878" s="1">
        <v>13814</v>
      </c>
      <c r="G50878" s="2">
        <v>0</v>
      </c>
    </row>
    <row r="50879" ht="14.4" spans="1:7">
      <c r="A50879">
        <f t="shared" si="5087"/>
        <v>50878</v>
      </c>
      <c r="F50879" s="1">
        <v>13814</v>
      </c>
      <c r="G50879" s="2">
        <v>0</v>
      </c>
    </row>
    <row r="50880" ht="14.4" spans="1:7">
      <c r="A50880">
        <f t="shared" si="5087"/>
        <v>50879</v>
      </c>
      <c r="F50880" s="1">
        <v>13815</v>
      </c>
      <c r="G50880" s="2">
        <v>1</v>
      </c>
    </row>
    <row r="50881" ht="14.4" spans="1:7">
      <c r="A50881">
        <f t="shared" si="5087"/>
        <v>50880</v>
      </c>
      <c r="F50881" s="1">
        <v>13815</v>
      </c>
      <c r="G50881" s="2">
        <v>0</v>
      </c>
    </row>
    <row r="50882" ht="14.4" spans="1:7">
      <c r="A50882">
        <f t="shared" si="5087"/>
        <v>50881</v>
      </c>
      <c r="F50882" s="1">
        <v>13817</v>
      </c>
      <c r="G50882" s="2">
        <v>0</v>
      </c>
    </row>
    <row r="50883" ht="14.4" spans="1:7">
      <c r="A50883">
        <f t="shared" si="5087"/>
        <v>50882</v>
      </c>
      <c r="F50883" s="1">
        <v>13817</v>
      </c>
      <c r="G50883" s="2">
        <v>0</v>
      </c>
    </row>
    <row r="50884" ht="14.4" spans="1:7">
      <c r="A50884">
        <f t="shared" si="5087"/>
        <v>50883</v>
      </c>
      <c r="F50884" s="1">
        <v>13817</v>
      </c>
      <c r="G50884" s="2">
        <v>0</v>
      </c>
    </row>
    <row r="50885" ht="14.4" spans="1:7">
      <c r="A50885">
        <f t="shared" si="5087"/>
        <v>50884</v>
      </c>
      <c r="F50885" s="1">
        <v>13817</v>
      </c>
      <c r="G50885" s="2">
        <v>0</v>
      </c>
    </row>
    <row r="50886" ht="14.4" spans="1:7">
      <c r="A50886">
        <f t="shared" ref="A50886:A50895" si="5088">ROW()-1</f>
        <v>50885</v>
      </c>
      <c r="F50886" s="1">
        <v>13820</v>
      </c>
      <c r="G50886" s="2">
        <v>0</v>
      </c>
    </row>
    <row r="50887" ht="14.4" spans="1:7">
      <c r="A50887">
        <f t="shared" si="5088"/>
        <v>50886</v>
      </c>
      <c r="F50887" s="1">
        <v>13820</v>
      </c>
      <c r="G50887" s="2">
        <v>0</v>
      </c>
    </row>
    <row r="50888" ht="14.4" spans="1:7">
      <c r="A50888">
        <f t="shared" si="5088"/>
        <v>50887</v>
      </c>
      <c r="F50888" s="1">
        <v>13820</v>
      </c>
      <c r="G50888" s="2">
        <v>0</v>
      </c>
    </row>
    <row r="50889" ht="14.4" spans="1:7">
      <c r="A50889">
        <f t="shared" si="5088"/>
        <v>50888</v>
      </c>
      <c r="F50889" s="1">
        <v>13823</v>
      </c>
      <c r="G50889" s="2">
        <v>0</v>
      </c>
    </row>
    <row r="50890" ht="14.4" spans="1:7">
      <c r="A50890">
        <f t="shared" si="5088"/>
        <v>50889</v>
      </c>
      <c r="F50890" s="1">
        <v>13823</v>
      </c>
      <c r="G50890" s="2">
        <v>0</v>
      </c>
    </row>
    <row r="50891" ht="14.4" spans="1:7">
      <c r="A50891">
        <f t="shared" si="5088"/>
        <v>50890</v>
      </c>
      <c r="F50891" s="1">
        <v>13823</v>
      </c>
      <c r="G50891" s="2">
        <v>0</v>
      </c>
    </row>
    <row r="50892" ht="14.4" spans="1:7">
      <c r="A50892">
        <f t="shared" si="5088"/>
        <v>50891</v>
      </c>
      <c r="F50892" s="1">
        <v>13824</v>
      </c>
      <c r="G50892" s="2">
        <v>0</v>
      </c>
    </row>
    <row r="50893" ht="14.4" spans="1:7">
      <c r="A50893">
        <f t="shared" si="5088"/>
        <v>50892</v>
      </c>
      <c r="F50893" s="1">
        <v>13824</v>
      </c>
      <c r="G50893" s="2">
        <v>0</v>
      </c>
    </row>
    <row r="50894" ht="14.4" spans="1:7">
      <c r="A50894">
        <f t="shared" si="5088"/>
        <v>50893</v>
      </c>
      <c r="F50894" s="1">
        <v>13824</v>
      </c>
      <c r="G50894" s="2">
        <v>0</v>
      </c>
    </row>
    <row r="50895" ht="14.4" spans="1:7">
      <c r="A50895">
        <f t="shared" si="5088"/>
        <v>50894</v>
      </c>
      <c r="F50895" s="1">
        <v>13826</v>
      </c>
      <c r="G50895" s="2">
        <v>2</v>
      </c>
    </row>
    <row r="50896" ht="14.4" spans="1:7">
      <c r="A50896">
        <f t="shared" ref="A50896:A50905" si="5089">ROW()-1</f>
        <v>50895</v>
      </c>
      <c r="F50896" s="1">
        <v>13827</v>
      </c>
      <c r="G50896" s="2">
        <v>0</v>
      </c>
    </row>
    <row r="50897" ht="14.4" spans="1:7">
      <c r="A50897">
        <f t="shared" si="5089"/>
        <v>50896</v>
      </c>
      <c r="F50897" s="1">
        <v>13829</v>
      </c>
      <c r="G50897" s="2">
        <v>1</v>
      </c>
    </row>
    <row r="50898" ht="14.4" spans="1:7">
      <c r="A50898">
        <f t="shared" si="5089"/>
        <v>50897</v>
      </c>
      <c r="F50898" s="1">
        <v>13829</v>
      </c>
      <c r="G50898" s="2">
        <v>0</v>
      </c>
    </row>
    <row r="50899" ht="14.4" spans="1:7">
      <c r="A50899">
        <f t="shared" si="5089"/>
        <v>50898</v>
      </c>
      <c r="F50899" s="1">
        <v>13829</v>
      </c>
      <c r="G50899" s="2">
        <v>0</v>
      </c>
    </row>
    <row r="50900" ht="14.4" spans="1:7">
      <c r="A50900">
        <f t="shared" si="5089"/>
        <v>50899</v>
      </c>
      <c r="F50900" s="1">
        <v>13831</v>
      </c>
      <c r="G50900" s="2">
        <v>0</v>
      </c>
    </row>
    <row r="50901" ht="14.4" spans="1:7">
      <c r="A50901">
        <f t="shared" si="5089"/>
        <v>50900</v>
      </c>
      <c r="F50901" s="1">
        <v>13832</v>
      </c>
      <c r="G50901" s="2">
        <v>0</v>
      </c>
    </row>
    <row r="50902" ht="14.4" spans="1:7">
      <c r="A50902">
        <f t="shared" si="5089"/>
        <v>50901</v>
      </c>
      <c r="F50902" s="1">
        <v>13832</v>
      </c>
      <c r="G50902" s="2">
        <v>0</v>
      </c>
    </row>
    <row r="50903" ht="14.4" spans="1:7">
      <c r="A50903">
        <f t="shared" si="5089"/>
        <v>50902</v>
      </c>
      <c r="F50903" s="1">
        <v>13832</v>
      </c>
      <c r="G50903" s="2">
        <v>0</v>
      </c>
    </row>
    <row r="50904" ht="14.4" spans="1:7">
      <c r="A50904">
        <f t="shared" si="5089"/>
        <v>50903</v>
      </c>
      <c r="F50904" s="1">
        <v>13832</v>
      </c>
      <c r="G50904" s="2">
        <v>0</v>
      </c>
    </row>
    <row r="50905" ht="14.4" spans="1:7">
      <c r="A50905">
        <f t="shared" si="5089"/>
        <v>50904</v>
      </c>
      <c r="F50905" s="1">
        <v>13833</v>
      </c>
      <c r="G50905" s="2">
        <v>1</v>
      </c>
    </row>
    <row r="50906" ht="14.4" spans="1:7">
      <c r="A50906">
        <f t="shared" ref="A50906:A50915" si="5090">ROW()-1</f>
        <v>50905</v>
      </c>
      <c r="F50906" s="1">
        <v>13833</v>
      </c>
      <c r="G50906" s="2">
        <v>0</v>
      </c>
    </row>
    <row r="50907" ht="14.4" spans="1:7">
      <c r="A50907">
        <f t="shared" si="5090"/>
        <v>50906</v>
      </c>
      <c r="F50907" s="1">
        <v>13834</v>
      </c>
      <c r="G50907" s="2">
        <v>0</v>
      </c>
    </row>
    <row r="50908" ht="14.4" spans="1:7">
      <c r="A50908">
        <f t="shared" si="5090"/>
        <v>50907</v>
      </c>
      <c r="F50908" s="1">
        <v>13836</v>
      </c>
      <c r="G50908" s="2">
        <v>2</v>
      </c>
    </row>
    <row r="50909" ht="14.4" spans="1:7">
      <c r="A50909">
        <f t="shared" si="5090"/>
        <v>50908</v>
      </c>
      <c r="F50909" s="1">
        <v>13836</v>
      </c>
      <c r="G50909" s="2">
        <v>2</v>
      </c>
    </row>
    <row r="50910" ht="14.4" spans="1:7">
      <c r="A50910">
        <f t="shared" si="5090"/>
        <v>50909</v>
      </c>
      <c r="F50910" s="1">
        <v>13836</v>
      </c>
      <c r="G50910" s="2">
        <v>0</v>
      </c>
    </row>
    <row r="50911" ht="14.4" spans="1:7">
      <c r="A50911">
        <f t="shared" si="5090"/>
        <v>50910</v>
      </c>
      <c r="F50911" s="1">
        <v>13836</v>
      </c>
      <c r="G50911" s="2">
        <v>0</v>
      </c>
    </row>
    <row r="50912" ht="14.4" spans="1:7">
      <c r="A50912">
        <f t="shared" si="5090"/>
        <v>50911</v>
      </c>
      <c r="F50912" s="1">
        <v>13837</v>
      </c>
      <c r="G50912" s="2">
        <v>0</v>
      </c>
    </row>
    <row r="50913" ht="14.4" spans="1:7">
      <c r="A50913">
        <f t="shared" si="5090"/>
        <v>50912</v>
      </c>
      <c r="F50913" s="1">
        <v>13839</v>
      </c>
      <c r="G50913" s="2">
        <v>0</v>
      </c>
    </row>
    <row r="50914" ht="14.4" spans="1:7">
      <c r="A50914">
        <f t="shared" si="5090"/>
        <v>50913</v>
      </c>
      <c r="F50914" s="1">
        <v>13839</v>
      </c>
      <c r="G50914" s="2">
        <v>0</v>
      </c>
    </row>
    <row r="50915" ht="14.4" spans="1:7">
      <c r="A50915">
        <f t="shared" si="5090"/>
        <v>50914</v>
      </c>
      <c r="F50915" s="1">
        <v>13841</v>
      </c>
      <c r="G50915" s="2">
        <v>2</v>
      </c>
    </row>
    <row r="50916" ht="14.4" spans="1:7">
      <c r="A50916">
        <f t="shared" ref="A50916:A50925" si="5091">ROW()-1</f>
        <v>50915</v>
      </c>
      <c r="F50916" s="1">
        <v>13843</v>
      </c>
      <c r="G50916" s="2">
        <v>0</v>
      </c>
    </row>
    <row r="50917" ht="14.4" spans="1:7">
      <c r="A50917">
        <f t="shared" si="5091"/>
        <v>50916</v>
      </c>
      <c r="F50917" s="1">
        <v>13843</v>
      </c>
      <c r="G50917" s="2">
        <v>0</v>
      </c>
    </row>
    <row r="50918" ht="14.4" spans="1:7">
      <c r="A50918">
        <f t="shared" si="5091"/>
        <v>50917</v>
      </c>
      <c r="F50918" s="1">
        <v>13843</v>
      </c>
      <c r="G50918" s="2">
        <v>2</v>
      </c>
    </row>
    <row r="50919" ht="14.4" spans="1:7">
      <c r="A50919">
        <f t="shared" si="5091"/>
        <v>50918</v>
      </c>
      <c r="F50919" s="1">
        <v>13843</v>
      </c>
      <c r="G50919" s="2">
        <v>0</v>
      </c>
    </row>
    <row r="50920" ht="14.4" spans="1:7">
      <c r="A50920">
        <f t="shared" si="5091"/>
        <v>50919</v>
      </c>
      <c r="F50920" s="1">
        <v>13843</v>
      </c>
      <c r="G50920" s="2">
        <v>0</v>
      </c>
    </row>
    <row r="50921" ht="14.4" spans="1:7">
      <c r="A50921">
        <f t="shared" si="5091"/>
        <v>50920</v>
      </c>
      <c r="F50921" s="1">
        <v>13843</v>
      </c>
      <c r="G50921" s="2">
        <v>0</v>
      </c>
    </row>
    <row r="50922" ht="14.4" spans="1:7">
      <c r="A50922">
        <f t="shared" si="5091"/>
        <v>50921</v>
      </c>
      <c r="F50922" s="1">
        <v>13843</v>
      </c>
      <c r="G50922" s="2">
        <v>0</v>
      </c>
    </row>
    <row r="50923" ht="14.4" spans="1:7">
      <c r="A50923">
        <f t="shared" si="5091"/>
        <v>50922</v>
      </c>
      <c r="F50923" s="1">
        <v>13843</v>
      </c>
      <c r="G50923" s="2">
        <v>0</v>
      </c>
    </row>
    <row r="50924" ht="14.4" spans="1:7">
      <c r="A50924">
        <f t="shared" si="5091"/>
        <v>50923</v>
      </c>
      <c r="F50924" s="1">
        <v>13846</v>
      </c>
      <c r="G50924" s="2">
        <v>0</v>
      </c>
    </row>
    <row r="50925" ht="14.4" spans="1:7">
      <c r="A50925">
        <f t="shared" si="5091"/>
        <v>50924</v>
      </c>
      <c r="F50925" s="1">
        <v>13846</v>
      </c>
      <c r="G50925" s="2">
        <v>0</v>
      </c>
    </row>
    <row r="50926" ht="14.4" spans="1:7">
      <c r="A50926">
        <f t="shared" ref="A50926:A50935" si="5092">ROW()-1</f>
        <v>50925</v>
      </c>
      <c r="F50926" s="1">
        <v>13847</v>
      </c>
      <c r="G50926" s="2">
        <v>2</v>
      </c>
    </row>
    <row r="50927" ht="14.4" spans="1:7">
      <c r="A50927">
        <f t="shared" si="5092"/>
        <v>50926</v>
      </c>
      <c r="F50927" s="1">
        <v>13847</v>
      </c>
      <c r="G50927" s="2">
        <v>0</v>
      </c>
    </row>
    <row r="50928" ht="14.4" spans="1:7">
      <c r="A50928">
        <f t="shared" si="5092"/>
        <v>50927</v>
      </c>
      <c r="F50928" s="1">
        <v>13847</v>
      </c>
      <c r="G50928" s="2">
        <v>0</v>
      </c>
    </row>
    <row r="50929" ht="14.4" spans="1:7">
      <c r="A50929">
        <f t="shared" si="5092"/>
        <v>50928</v>
      </c>
      <c r="F50929" s="1">
        <v>13847</v>
      </c>
      <c r="G50929" s="2">
        <v>0</v>
      </c>
    </row>
    <row r="50930" ht="14.4" spans="1:7">
      <c r="A50930">
        <f t="shared" si="5092"/>
        <v>50929</v>
      </c>
      <c r="F50930" s="1">
        <v>13847</v>
      </c>
      <c r="G50930" s="2">
        <v>0</v>
      </c>
    </row>
    <row r="50931" ht="14.4" spans="1:7">
      <c r="A50931">
        <f t="shared" si="5092"/>
        <v>50930</v>
      </c>
      <c r="F50931" s="1">
        <v>13847</v>
      </c>
      <c r="G50931" s="2">
        <v>0</v>
      </c>
    </row>
    <row r="50932" ht="14.4" spans="1:7">
      <c r="A50932">
        <f t="shared" si="5092"/>
        <v>50931</v>
      </c>
      <c r="F50932" s="1">
        <v>13848</v>
      </c>
      <c r="G50932" s="2">
        <v>0</v>
      </c>
    </row>
    <row r="50933" ht="14.4" spans="1:7">
      <c r="A50933">
        <f t="shared" si="5092"/>
        <v>50932</v>
      </c>
      <c r="F50933" s="1">
        <v>13849</v>
      </c>
      <c r="G50933" s="2">
        <v>0</v>
      </c>
    </row>
    <row r="50934" ht="14.4" spans="1:7">
      <c r="A50934">
        <f t="shared" si="5092"/>
        <v>50933</v>
      </c>
      <c r="F50934" s="1">
        <v>13849</v>
      </c>
      <c r="G50934" s="2">
        <v>0</v>
      </c>
    </row>
    <row r="50935" ht="14.4" spans="1:7">
      <c r="A50935">
        <f t="shared" si="5092"/>
        <v>50934</v>
      </c>
      <c r="F50935" s="1">
        <v>13849</v>
      </c>
      <c r="G50935" s="2">
        <v>0</v>
      </c>
    </row>
    <row r="50936" ht="14.4" spans="1:7">
      <c r="A50936">
        <f t="shared" ref="A50936:A50945" si="5093">ROW()-1</f>
        <v>50935</v>
      </c>
      <c r="F50936" s="1">
        <v>13849</v>
      </c>
      <c r="G50936" s="2">
        <v>0</v>
      </c>
    </row>
    <row r="50937" ht="14.4" spans="1:7">
      <c r="A50937">
        <f t="shared" si="5093"/>
        <v>50936</v>
      </c>
      <c r="F50937" s="1">
        <v>13849</v>
      </c>
      <c r="G50937" s="2">
        <v>0</v>
      </c>
    </row>
    <row r="50938" ht="14.4" spans="1:7">
      <c r="A50938">
        <f t="shared" si="5093"/>
        <v>50937</v>
      </c>
      <c r="F50938" s="1">
        <v>13849</v>
      </c>
      <c r="G50938" s="2">
        <v>0</v>
      </c>
    </row>
    <row r="50939" ht="14.4" spans="1:7">
      <c r="A50939">
        <f t="shared" si="5093"/>
        <v>50938</v>
      </c>
      <c r="F50939" s="1">
        <v>13849</v>
      </c>
      <c r="G50939" s="2">
        <v>0</v>
      </c>
    </row>
    <row r="50940" ht="14.4" spans="1:7">
      <c r="A50940">
        <f t="shared" si="5093"/>
        <v>50939</v>
      </c>
      <c r="F50940" s="1">
        <v>13849</v>
      </c>
      <c r="G50940" s="2">
        <v>0</v>
      </c>
    </row>
    <row r="50941" ht="14.4" spans="1:7">
      <c r="A50941">
        <f t="shared" si="5093"/>
        <v>50940</v>
      </c>
      <c r="F50941" s="1">
        <v>13849</v>
      </c>
      <c r="G50941" s="2">
        <v>0</v>
      </c>
    </row>
    <row r="50942" ht="14.4" spans="1:7">
      <c r="A50942">
        <f t="shared" si="5093"/>
        <v>50941</v>
      </c>
      <c r="F50942" s="1">
        <v>13850</v>
      </c>
      <c r="G50942" s="2">
        <v>0</v>
      </c>
    </row>
    <row r="50943" ht="14.4" spans="1:7">
      <c r="A50943">
        <f t="shared" si="5093"/>
        <v>50942</v>
      </c>
      <c r="F50943" s="1">
        <v>13850</v>
      </c>
      <c r="G50943" s="2">
        <v>1</v>
      </c>
    </row>
    <row r="50944" ht="14.4" spans="1:7">
      <c r="A50944">
        <f t="shared" si="5093"/>
        <v>50943</v>
      </c>
      <c r="F50944" s="1">
        <v>13850</v>
      </c>
      <c r="G50944" s="2">
        <v>1</v>
      </c>
    </row>
    <row r="50945" ht="14.4" spans="1:7">
      <c r="A50945">
        <f t="shared" si="5093"/>
        <v>50944</v>
      </c>
      <c r="F50945" s="1">
        <v>13851</v>
      </c>
      <c r="G50945" s="2">
        <v>0</v>
      </c>
    </row>
    <row r="50946" ht="14.4" spans="1:7">
      <c r="A50946">
        <f t="shared" ref="A50946:A50955" si="5094">ROW()-1</f>
        <v>50945</v>
      </c>
      <c r="F50946" s="1">
        <v>13851</v>
      </c>
      <c r="G50946" s="2">
        <v>0</v>
      </c>
    </row>
    <row r="50947" ht="14.4" spans="1:7">
      <c r="A50947">
        <f t="shared" si="5094"/>
        <v>50946</v>
      </c>
      <c r="F50947" s="1">
        <v>13851</v>
      </c>
      <c r="G50947" s="2">
        <v>0</v>
      </c>
    </row>
    <row r="50948" ht="14.4" spans="1:7">
      <c r="A50948">
        <f t="shared" si="5094"/>
        <v>50947</v>
      </c>
      <c r="F50948" s="1">
        <v>13851</v>
      </c>
      <c r="G50948" s="2">
        <v>0</v>
      </c>
    </row>
    <row r="50949" ht="14.4" spans="1:7">
      <c r="A50949">
        <f t="shared" si="5094"/>
        <v>50948</v>
      </c>
      <c r="F50949" s="1">
        <v>13853</v>
      </c>
      <c r="G50949" s="2">
        <v>0</v>
      </c>
    </row>
    <row r="50950" ht="14.4" spans="1:7">
      <c r="A50950">
        <f t="shared" si="5094"/>
        <v>50949</v>
      </c>
      <c r="F50950" s="1">
        <v>13853</v>
      </c>
      <c r="G50950" s="2">
        <v>0</v>
      </c>
    </row>
    <row r="50951" ht="14.4" spans="1:7">
      <c r="A50951">
        <f t="shared" si="5094"/>
        <v>50950</v>
      </c>
      <c r="F50951" s="1">
        <v>13853</v>
      </c>
      <c r="G50951" s="2">
        <v>0</v>
      </c>
    </row>
    <row r="50952" ht="14.4" spans="1:7">
      <c r="A50952">
        <f t="shared" si="5094"/>
        <v>50951</v>
      </c>
      <c r="F50952" s="1">
        <v>13854</v>
      </c>
      <c r="G50952" s="2">
        <v>0</v>
      </c>
    </row>
    <row r="50953" ht="14.4" spans="1:7">
      <c r="A50953">
        <f t="shared" si="5094"/>
        <v>50952</v>
      </c>
      <c r="F50953" s="1">
        <v>13854</v>
      </c>
      <c r="G50953" s="2">
        <v>0</v>
      </c>
    </row>
    <row r="50954" ht="14.4" spans="1:7">
      <c r="A50954">
        <f t="shared" si="5094"/>
        <v>50953</v>
      </c>
      <c r="F50954" s="1">
        <v>13854</v>
      </c>
      <c r="G50954" s="2">
        <v>0</v>
      </c>
    </row>
    <row r="50955" ht="14.4" spans="1:7">
      <c r="A50955">
        <f t="shared" si="5094"/>
        <v>50954</v>
      </c>
      <c r="F50955" s="1">
        <v>13854</v>
      </c>
      <c r="G50955" s="2">
        <v>0</v>
      </c>
    </row>
    <row r="50956" ht="14.4" spans="1:7">
      <c r="A50956">
        <f t="shared" ref="A50956:A50965" si="5095">ROW()-1</f>
        <v>50955</v>
      </c>
      <c r="F50956" s="1">
        <v>13855</v>
      </c>
      <c r="G50956" s="2">
        <v>1</v>
      </c>
    </row>
    <row r="50957" ht="14.4" spans="1:7">
      <c r="A50957">
        <f t="shared" si="5095"/>
        <v>50956</v>
      </c>
      <c r="F50957" s="1">
        <v>13855</v>
      </c>
      <c r="G50957" s="2">
        <v>2</v>
      </c>
    </row>
    <row r="50958" ht="14.4" spans="1:7">
      <c r="A50958">
        <f t="shared" si="5095"/>
        <v>50957</v>
      </c>
      <c r="F50958" s="1">
        <v>13855</v>
      </c>
      <c r="G50958" s="2">
        <v>0</v>
      </c>
    </row>
    <row r="50959" ht="14.4" spans="1:7">
      <c r="A50959">
        <f t="shared" si="5095"/>
        <v>50958</v>
      </c>
      <c r="F50959" s="1">
        <v>13855</v>
      </c>
      <c r="G50959" s="2">
        <v>2</v>
      </c>
    </row>
    <row r="50960" ht="14.4" spans="1:7">
      <c r="A50960">
        <f t="shared" si="5095"/>
        <v>50959</v>
      </c>
      <c r="F50960" s="1">
        <v>13855</v>
      </c>
      <c r="G50960" s="2">
        <v>2</v>
      </c>
    </row>
    <row r="50961" ht="14.4" spans="1:7">
      <c r="A50961">
        <f t="shared" si="5095"/>
        <v>50960</v>
      </c>
      <c r="F50961" s="1">
        <v>13856</v>
      </c>
      <c r="G50961" s="2">
        <v>0</v>
      </c>
    </row>
    <row r="50962" ht="14.4" spans="1:7">
      <c r="A50962">
        <f t="shared" si="5095"/>
        <v>50961</v>
      </c>
      <c r="F50962" s="1">
        <v>13856</v>
      </c>
      <c r="G50962" s="2">
        <v>0</v>
      </c>
    </row>
    <row r="50963" ht="14.4" spans="1:7">
      <c r="A50963">
        <f t="shared" si="5095"/>
        <v>50962</v>
      </c>
      <c r="F50963" s="1">
        <v>13856</v>
      </c>
      <c r="G50963" s="2">
        <v>0</v>
      </c>
    </row>
    <row r="50964" ht="14.4" spans="1:7">
      <c r="A50964">
        <f t="shared" si="5095"/>
        <v>50963</v>
      </c>
      <c r="F50964" s="1">
        <v>13856</v>
      </c>
      <c r="G50964" s="2">
        <v>0</v>
      </c>
    </row>
    <row r="50965" ht="14.4" spans="1:7">
      <c r="A50965">
        <f t="shared" si="5095"/>
        <v>50964</v>
      </c>
      <c r="F50965" s="1">
        <v>13856</v>
      </c>
      <c r="G50965" s="2">
        <v>0</v>
      </c>
    </row>
    <row r="50966" ht="14.4" spans="1:7">
      <c r="A50966">
        <f t="shared" ref="A50966:A50975" si="5096">ROW()-1</f>
        <v>50965</v>
      </c>
      <c r="F50966" s="1">
        <v>13856</v>
      </c>
      <c r="G50966" s="2">
        <v>0</v>
      </c>
    </row>
    <row r="50967" ht="14.4" spans="1:7">
      <c r="A50967">
        <f t="shared" si="5096"/>
        <v>50966</v>
      </c>
      <c r="F50967" s="1">
        <v>13856</v>
      </c>
      <c r="G50967" s="2">
        <v>0</v>
      </c>
    </row>
    <row r="50968" ht="14.4" spans="1:7">
      <c r="A50968">
        <f t="shared" si="5096"/>
        <v>50967</v>
      </c>
      <c r="F50968" s="1">
        <v>13857</v>
      </c>
      <c r="G50968" s="2">
        <v>0</v>
      </c>
    </row>
    <row r="50969" ht="14.4" spans="1:7">
      <c r="A50969">
        <f t="shared" si="5096"/>
        <v>50968</v>
      </c>
      <c r="F50969" s="1">
        <v>13857</v>
      </c>
      <c r="G50969" s="2">
        <v>0</v>
      </c>
    </row>
    <row r="50970" ht="14.4" spans="1:7">
      <c r="A50970">
        <f t="shared" si="5096"/>
        <v>50969</v>
      </c>
      <c r="F50970" s="1">
        <v>13857</v>
      </c>
      <c r="G50970" s="2">
        <v>2</v>
      </c>
    </row>
    <row r="50971" ht="14.4" spans="1:7">
      <c r="A50971">
        <f t="shared" si="5096"/>
        <v>50970</v>
      </c>
      <c r="F50971" s="1">
        <v>13857</v>
      </c>
      <c r="G50971" s="2">
        <v>2</v>
      </c>
    </row>
    <row r="50972" ht="14.4" spans="1:7">
      <c r="A50972">
        <f t="shared" si="5096"/>
        <v>50971</v>
      </c>
      <c r="F50972" s="1">
        <v>13858</v>
      </c>
      <c r="G50972" s="2">
        <v>0</v>
      </c>
    </row>
    <row r="50973" ht="14.4" spans="1:7">
      <c r="A50973">
        <f t="shared" si="5096"/>
        <v>50972</v>
      </c>
      <c r="F50973" s="1">
        <v>13859</v>
      </c>
      <c r="G50973" s="2">
        <v>0</v>
      </c>
    </row>
    <row r="50974" ht="14.4" spans="1:7">
      <c r="A50974">
        <f t="shared" si="5096"/>
        <v>50973</v>
      </c>
      <c r="F50974" s="1">
        <v>13859</v>
      </c>
      <c r="G50974" s="2">
        <v>0</v>
      </c>
    </row>
    <row r="50975" ht="14.4" spans="1:7">
      <c r="A50975">
        <f t="shared" si="5096"/>
        <v>50974</v>
      </c>
      <c r="F50975" s="1">
        <v>13859</v>
      </c>
      <c r="G50975" s="2">
        <v>0</v>
      </c>
    </row>
    <row r="50976" ht="14.4" spans="1:7">
      <c r="A50976">
        <f t="shared" ref="A50976:A50985" si="5097">ROW()-1</f>
        <v>50975</v>
      </c>
      <c r="F50976" s="1">
        <v>13860</v>
      </c>
      <c r="G50976" s="2">
        <v>0</v>
      </c>
    </row>
    <row r="50977" ht="14.4" spans="1:7">
      <c r="A50977">
        <f t="shared" si="5097"/>
        <v>50976</v>
      </c>
      <c r="F50977" s="1">
        <v>13860</v>
      </c>
      <c r="G50977" s="2">
        <v>0</v>
      </c>
    </row>
    <row r="50978" ht="14.4" spans="1:7">
      <c r="A50978">
        <f t="shared" si="5097"/>
        <v>50977</v>
      </c>
      <c r="F50978" s="1">
        <v>13860</v>
      </c>
      <c r="G50978" s="2">
        <v>1</v>
      </c>
    </row>
    <row r="50979" ht="14.4" spans="1:7">
      <c r="A50979">
        <f t="shared" si="5097"/>
        <v>50978</v>
      </c>
      <c r="F50979" s="1">
        <v>13861</v>
      </c>
      <c r="G50979" s="2">
        <v>0</v>
      </c>
    </row>
    <row r="50980" ht="14.4" spans="1:7">
      <c r="A50980">
        <f t="shared" si="5097"/>
        <v>50979</v>
      </c>
      <c r="F50980" s="1">
        <v>13861</v>
      </c>
      <c r="G50980" s="2">
        <v>0</v>
      </c>
    </row>
    <row r="50981" ht="14.4" spans="1:7">
      <c r="A50981">
        <f t="shared" si="5097"/>
        <v>50980</v>
      </c>
      <c r="F50981" s="1">
        <v>13861</v>
      </c>
      <c r="G50981" s="2">
        <v>0</v>
      </c>
    </row>
    <row r="50982" ht="14.4" spans="1:7">
      <c r="A50982">
        <f t="shared" si="5097"/>
        <v>50981</v>
      </c>
      <c r="F50982" s="1">
        <v>13862</v>
      </c>
      <c r="G50982" s="2">
        <v>2</v>
      </c>
    </row>
    <row r="50983" ht="14.4" spans="1:7">
      <c r="A50983">
        <f t="shared" si="5097"/>
        <v>50982</v>
      </c>
      <c r="F50983" s="1">
        <v>13862</v>
      </c>
      <c r="G50983" s="2">
        <v>1</v>
      </c>
    </row>
    <row r="50984" ht="14.4" spans="1:7">
      <c r="A50984">
        <f t="shared" si="5097"/>
        <v>50983</v>
      </c>
      <c r="F50984" s="1">
        <v>13862</v>
      </c>
      <c r="G50984" s="2">
        <v>0</v>
      </c>
    </row>
    <row r="50985" ht="14.4" spans="1:7">
      <c r="A50985">
        <f t="shared" si="5097"/>
        <v>50984</v>
      </c>
      <c r="F50985" s="1">
        <v>13862</v>
      </c>
      <c r="G50985" s="2">
        <v>0</v>
      </c>
    </row>
    <row r="50986" ht="14.4" spans="1:7">
      <c r="A50986">
        <f t="shared" ref="A50986:A50995" si="5098">ROW()-1</f>
        <v>50985</v>
      </c>
      <c r="F50986" s="1">
        <v>13862</v>
      </c>
      <c r="G50986" s="2">
        <v>0</v>
      </c>
    </row>
    <row r="50987" ht="14.4" spans="1:7">
      <c r="A50987">
        <f t="shared" si="5098"/>
        <v>50986</v>
      </c>
      <c r="F50987" s="1">
        <v>13862</v>
      </c>
      <c r="G50987" s="2">
        <v>2</v>
      </c>
    </row>
    <row r="50988" ht="14.4" spans="1:7">
      <c r="A50988">
        <f t="shared" si="5098"/>
        <v>50987</v>
      </c>
      <c r="F50988" s="1">
        <v>13863</v>
      </c>
      <c r="G50988" s="2">
        <v>0</v>
      </c>
    </row>
    <row r="50989" ht="14.4" spans="1:7">
      <c r="A50989">
        <f t="shared" si="5098"/>
        <v>50988</v>
      </c>
      <c r="F50989" s="1">
        <v>13864</v>
      </c>
      <c r="G50989" s="2">
        <v>0</v>
      </c>
    </row>
    <row r="50990" ht="14.4" spans="1:7">
      <c r="A50990">
        <f t="shared" si="5098"/>
        <v>50989</v>
      </c>
      <c r="F50990" s="1">
        <v>13864</v>
      </c>
      <c r="G50990" s="2">
        <v>0</v>
      </c>
    </row>
    <row r="50991" ht="14.4" spans="1:7">
      <c r="A50991">
        <f t="shared" si="5098"/>
        <v>50990</v>
      </c>
      <c r="F50991" s="1">
        <v>13864</v>
      </c>
      <c r="G50991" s="2">
        <v>0</v>
      </c>
    </row>
    <row r="50992" ht="14.4" spans="1:7">
      <c r="A50992">
        <f t="shared" si="5098"/>
        <v>50991</v>
      </c>
      <c r="F50992" s="1">
        <v>13865</v>
      </c>
      <c r="G50992" s="2">
        <v>1</v>
      </c>
    </row>
    <row r="50993" ht="14.4" spans="1:7">
      <c r="A50993">
        <f t="shared" si="5098"/>
        <v>50992</v>
      </c>
      <c r="F50993" s="1">
        <v>13865</v>
      </c>
      <c r="G50993" s="2">
        <v>0</v>
      </c>
    </row>
    <row r="50994" ht="14.4" spans="1:7">
      <c r="A50994">
        <f t="shared" si="5098"/>
        <v>50993</v>
      </c>
      <c r="F50994" s="1">
        <v>13865</v>
      </c>
      <c r="G50994" s="2">
        <v>0</v>
      </c>
    </row>
    <row r="50995" ht="14.4" spans="1:7">
      <c r="A50995">
        <f t="shared" si="5098"/>
        <v>50994</v>
      </c>
      <c r="F50995" s="1">
        <v>13865</v>
      </c>
      <c r="G50995" s="2">
        <v>2</v>
      </c>
    </row>
    <row r="50996" ht="14.4" spans="1:7">
      <c r="A50996">
        <f t="shared" ref="A50996:A51005" si="5099">ROW()-1</f>
        <v>50995</v>
      </c>
      <c r="F50996" s="1">
        <v>13865</v>
      </c>
      <c r="G50996" s="2">
        <v>0</v>
      </c>
    </row>
    <row r="50997" ht="14.4" spans="1:7">
      <c r="A50997">
        <f t="shared" si="5099"/>
        <v>50996</v>
      </c>
      <c r="F50997" s="1">
        <v>13865</v>
      </c>
      <c r="G50997" s="2">
        <v>0</v>
      </c>
    </row>
    <row r="50998" ht="14.4" spans="1:7">
      <c r="A50998">
        <f t="shared" si="5099"/>
        <v>50997</v>
      </c>
      <c r="F50998" s="1">
        <v>13865</v>
      </c>
      <c r="G50998" s="2">
        <v>2</v>
      </c>
    </row>
    <row r="50999" ht="14.4" spans="1:7">
      <c r="A50999">
        <f t="shared" si="5099"/>
        <v>50998</v>
      </c>
      <c r="F50999" s="1">
        <v>13865</v>
      </c>
      <c r="G50999" s="2">
        <v>0</v>
      </c>
    </row>
    <row r="51000" ht="14.4" spans="1:7">
      <c r="A51000">
        <f t="shared" si="5099"/>
        <v>50999</v>
      </c>
      <c r="F51000" s="1">
        <v>13866</v>
      </c>
      <c r="G51000" s="2">
        <v>0</v>
      </c>
    </row>
    <row r="51001" ht="14.4" spans="1:7">
      <c r="A51001">
        <f t="shared" si="5099"/>
        <v>51000</v>
      </c>
      <c r="F51001" s="1">
        <v>13866</v>
      </c>
      <c r="G51001" s="2">
        <v>1</v>
      </c>
    </row>
    <row r="51002" ht="14.4" spans="1:7">
      <c r="A51002">
        <f t="shared" si="5099"/>
        <v>51001</v>
      </c>
      <c r="F51002" s="1">
        <v>13866</v>
      </c>
      <c r="G51002" s="2">
        <v>1</v>
      </c>
    </row>
    <row r="51003" ht="14.4" spans="1:7">
      <c r="A51003">
        <f t="shared" si="5099"/>
        <v>51002</v>
      </c>
      <c r="F51003" s="1">
        <v>13867</v>
      </c>
      <c r="G51003" s="2">
        <v>0</v>
      </c>
    </row>
    <row r="51004" ht="14.4" spans="1:7">
      <c r="A51004">
        <f t="shared" si="5099"/>
        <v>51003</v>
      </c>
      <c r="F51004" s="1">
        <v>13867</v>
      </c>
      <c r="G51004" s="2">
        <v>0</v>
      </c>
    </row>
    <row r="51005" ht="14.4" spans="1:7">
      <c r="A51005">
        <f t="shared" si="5099"/>
        <v>51004</v>
      </c>
      <c r="F51005" s="1">
        <v>13868</v>
      </c>
      <c r="G51005" s="2">
        <v>1</v>
      </c>
    </row>
    <row r="51006" ht="14.4" spans="1:7">
      <c r="A51006">
        <f t="shared" ref="A51006:A51015" si="5100">ROW()-1</f>
        <v>51005</v>
      </c>
      <c r="F51006" s="1">
        <v>13869</v>
      </c>
      <c r="G51006" s="2">
        <v>0</v>
      </c>
    </row>
    <row r="51007" ht="14.4" spans="1:7">
      <c r="A51007">
        <f t="shared" si="5100"/>
        <v>51006</v>
      </c>
      <c r="F51007" s="1">
        <v>13870</v>
      </c>
      <c r="G51007" s="2">
        <v>0</v>
      </c>
    </row>
    <row r="51008" ht="14.4" spans="1:7">
      <c r="A51008">
        <f t="shared" si="5100"/>
        <v>51007</v>
      </c>
      <c r="F51008" s="1">
        <v>13870</v>
      </c>
      <c r="G51008" s="2">
        <v>0</v>
      </c>
    </row>
    <row r="51009" ht="14.4" spans="1:7">
      <c r="A51009">
        <f t="shared" si="5100"/>
        <v>51008</v>
      </c>
      <c r="F51009" s="1">
        <v>13871</v>
      </c>
      <c r="G51009" s="2">
        <v>0</v>
      </c>
    </row>
    <row r="51010" ht="14.4" spans="1:7">
      <c r="A51010">
        <f t="shared" si="5100"/>
        <v>51009</v>
      </c>
      <c r="F51010" s="1">
        <v>13871</v>
      </c>
      <c r="G51010" s="2">
        <v>0</v>
      </c>
    </row>
    <row r="51011" ht="14.4" spans="1:7">
      <c r="A51011">
        <f t="shared" si="5100"/>
        <v>51010</v>
      </c>
      <c r="F51011" s="1">
        <v>13872</v>
      </c>
      <c r="G51011" s="2">
        <v>0</v>
      </c>
    </row>
    <row r="51012" ht="14.4" spans="1:7">
      <c r="A51012">
        <f t="shared" si="5100"/>
        <v>51011</v>
      </c>
      <c r="F51012" s="1">
        <v>13873</v>
      </c>
      <c r="G51012" s="2">
        <v>1</v>
      </c>
    </row>
    <row r="51013" ht="14.4" spans="1:7">
      <c r="A51013">
        <f t="shared" si="5100"/>
        <v>51012</v>
      </c>
      <c r="F51013" s="1">
        <v>13873</v>
      </c>
      <c r="G51013" s="2">
        <v>0</v>
      </c>
    </row>
    <row r="51014" ht="14.4" spans="1:7">
      <c r="A51014">
        <f t="shared" si="5100"/>
        <v>51013</v>
      </c>
      <c r="F51014" s="1">
        <v>13873</v>
      </c>
      <c r="G51014" s="2">
        <v>1</v>
      </c>
    </row>
    <row r="51015" ht="14.4" spans="1:7">
      <c r="A51015">
        <f t="shared" si="5100"/>
        <v>51014</v>
      </c>
      <c r="F51015" s="1">
        <v>13874</v>
      </c>
      <c r="G51015" s="2">
        <v>0</v>
      </c>
    </row>
    <row r="51016" ht="14.4" spans="1:7">
      <c r="A51016">
        <f t="shared" ref="A51016:A51025" si="5101">ROW()-1</f>
        <v>51015</v>
      </c>
      <c r="F51016" s="1">
        <v>13874</v>
      </c>
      <c r="G51016" s="2">
        <v>0</v>
      </c>
    </row>
    <row r="51017" ht="14.4" spans="1:7">
      <c r="A51017">
        <f t="shared" si="5101"/>
        <v>51016</v>
      </c>
      <c r="F51017" s="1">
        <v>13874</v>
      </c>
      <c r="G51017" s="2">
        <v>0</v>
      </c>
    </row>
    <row r="51018" ht="14.4" spans="1:7">
      <c r="A51018">
        <f t="shared" si="5101"/>
        <v>51017</v>
      </c>
      <c r="F51018" s="1">
        <v>13874</v>
      </c>
      <c r="G51018" s="2">
        <v>0</v>
      </c>
    </row>
    <row r="51019" ht="14.4" spans="1:7">
      <c r="A51019">
        <f t="shared" si="5101"/>
        <v>51018</v>
      </c>
      <c r="F51019" s="1">
        <v>13874</v>
      </c>
      <c r="G51019" s="2">
        <v>0</v>
      </c>
    </row>
    <row r="51020" ht="14.4" spans="1:7">
      <c r="A51020">
        <f t="shared" si="5101"/>
        <v>51019</v>
      </c>
      <c r="F51020" s="1">
        <v>13874</v>
      </c>
      <c r="G51020" s="2">
        <v>0</v>
      </c>
    </row>
    <row r="51021" ht="14.4" spans="1:7">
      <c r="A51021">
        <f t="shared" si="5101"/>
        <v>51020</v>
      </c>
      <c r="F51021" s="1">
        <v>13874</v>
      </c>
      <c r="G51021" s="2">
        <v>0</v>
      </c>
    </row>
    <row r="51022" ht="14.4" spans="1:7">
      <c r="A51022">
        <f t="shared" si="5101"/>
        <v>51021</v>
      </c>
      <c r="F51022" s="1">
        <v>13874</v>
      </c>
      <c r="G51022" s="2">
        <v>0</v>
      </c>
    </row>
    <row r="51023" ht="14.4" spans="1:7">
      <c r="A51023">
        <f t="shared" si="5101"/>
        <v>51022</v>
      </c>
      <c r="F51023" s="1">
        <v>13874</v>
      </c>
      <c r="G51023" s="2">
        <v>0</v>
      </c>
    </row>
    <row r="51024" ht="14.4" spans="1:7">
      <c r="A51024">
        <f t="shared" si="5101"/>
        <v>51023</v>
      </c>
      <c r="F51024" s="1">
        <v>13874</v>
      </c>
      <c r="G51024" s="2">
        <v>0</v>
      </c>
    </row>
    <row r="51025" ht="14.4" spans="1:7">
      <c r="A51025">
        <f t="shared" si="5101"/>
        <v>51024</v>
      </c>
      <c r="F51025" s="1">
        <v>13874</v>
      </c>
      <c r="G51025" s="2">
        <v>0</v>
      </c>
    </row>
    <row r="51026" ht="14.4" spans="1:7">
      <c r="A51026">
        <f t="shared" ref="A51026:A51035" si="5102">ROW()-1</f>
        <v>51025</v>
      </c>
      <c r="F51026" s="1">
        <v>13874</v>
      </c>
      <c r="G51026" s="2">
        <v>0</v>
      </c>
    </row>
    <row r="51027" ht="14.4" spans="1:7">
      <c r="A51027">
        <f t="shared" si="5102"/>
        <v>51026</v>
      </c>
      <c r="F51027" s="1">
        <v>13875</v>
      </c>
      <c r="G51027" s="2">
        <v>0</v>
      </c>
    </row>
    <row r="51028" ht="14.4" spans="1:7">
      <c r="A51028">
        <f t="shared" si="5102"/>
        <v>51027</v>
      </c>
      <c r="F51028" s="1">
        <v>13875</v>
      </c>
      <c r="G51028" s="2">
        <v>0</v>
      </c>
    </row>
    <row r="51029" ht="14.4" spans="1:7">
      <c r="A51029">
        <f t="shared" si="5102"/>
        <v>51028</v>
      </c>
      <c r="F51029" s="1">
        <v>13875</v>
      </c>
      <c r="G51029" s="2">
        <v>0</v>
      </c>
    </row>
    <row r="51030" ht="14.4" spans="1:7">
      <c r="A51030">
        <f t="shared" si="5102"/>
        <v>51029</v>
      </c>
      <c r="F51030" s="1">
        <v>13875</v>
      </c>
      <c r="G51030" s="2">
        <v>1</v>
      </c>
    </row>
    <row r="51031" ht="14.4" spans="1:7">
      <c r="A51031">
        <f t="shared" si="5102"/>
        <v>51030</v>
      </c>
      <c r="F51031" s="1">
        <v>13875</v>
      </c>
      <c r="G51031" s="2">
        <v>1</v>
      </c>
    </row>
    <row r="51032" ht="14.4" spans="1:7">
      <c r="A51032">
        <f t="shared" si="5102"/>
        <v>51031</v>
      </c>
      <c r="F51032" s="1">
        <v>13875</v>
      </c>
      <c r="G51032" s="2">
        <v>0</v>
      </c>
    </row>
    <row r="51033" ht="14.4" spans="1:7">
      <c r="A51033">
        <f t="shared" si="5102"/>
        <v>51032</v>
      </c>
      <c r="F51033" s="1">
        <v>13875</v>
      </c>
      <c r="G51033" s="2">
        <v>0</v>
      </c>
    </row>
    <row r="51034" ht="14.4" spans="1:7">
      <c r="A51034">
        <f t="shared" si="5102"/>
        <v>51033</v>
      </c>
      <c r="F51034" s="1">
        <v>13875</v>
      </c>
      <c r="G51034" s="2">
        <v>1</v>
      </c>
    </row>
    <row r="51035" ht="14.4" spans="1:7">
      <c r="A51035">
        <f t="shared" si="5102"/>
        <v>51034</v>
      </c>
      <c r="F51035" s="1">
        <v>13875</v>
      </c>
      <c r="G51035" s="2">
        <v>0</v>
      </c>
    </row>
    <row r="51036" ht="14.4" spans="1:7">
      <c r="A51036">
        <f t="shared" ref="A51036:A51045" si="5103">ROW()-1</f>
        <v>51035</v>
      </c>
      <c r="F51036" s="1">
        <v>13875</v>
      </c>
      <c r="G51036" s="2">
        <v>0</v>
      </c>
    </row>
    <row r="51037" ht="14.4" spans="1:7">
      <c r="A51037">
        <f t="shared" si="5103"/>
        <v>51036</v>
      </c>
      <c r="F51037" s="1">
        <v>13875</v>
      </c>
      <c r="G51037" s="2">
        <v>0</v>
      </c>
    </row>
    <row r="51038" ht="14.4" spans="1:7">
      <c r="A51038">
        <f t="shared" si="5103"/>
        <v>51037</v>
      </c>
      <c r="F51038" s="1">
        <v>13875</v>
      </c>
      <c r="G51038" s="2">
        <v>0</v>
      </c>
    </row>
    <row r="51039" ht="14.4" spans="1:7">
      <c r="A51039">
        <f t="shared" si="5103"/>
        <v>51038</v>
      </c>
      <c r="F51039" s="1">
        <v>13875</v>
      </c>
      <c r="G51039" s="2">
        <v>0</v>
      </c>
    </row>
    <row r="51040" ht="14.4" spans="1:7">
      <c r="A51040">
        <f t="shared" si="5103"/>
        <v>51039</v>
      </c>
      <c r="F51040" s="1">
        <v>13876</v>
      </c>
      <c r="G51040" s="2">
        <v>1</v>
      </c>
    </row>
    <row r="51041" ht="14.4" spans="1:7">
      <c r="A51041">
        <f t="shared" si="5103"/>
        <v>51040</v>
      </c>
      <c r="F51041" s="1">
        <v>13876</v>
      </c>
      <c r="G51041" s="2">
        <v>0</v>
      </c>
    </row>
    <row r="51042" ht="14.4" spans="1:7">
      <c r="A51042">
        <f t="shared" si="5103"/>
        <v>51041</v>
      </c>
      <c r="F51042" s="1">
        <v>13876</v>
      </c>
      <c r="G51042" s="2">
        <v>0</v>
      </c>
    </row>
    <row r="51043" ht="14.4" spans="1:7">
      <c r="A51043">
        <f t="shared" si="5103"/>
        <v>51042</v>
      </c>
      <c r="F51043" s="1">
        <v>13876</v>
      </c>
      <c r="G51043" s="2">
        <v>0</v>
      </c>
    </row>
    <row r="51044" ht="14.4" spans="1:7">
      <c r="A51044">
        <f t="shared" si="5103"/>
        <v>51043</v>
      </c>
      <c r="F51044" s="1">
        <v>13876</v>
      </c>
      <c r="G51044" s="2">
        <v>0</v>
      </c>
    </row>
    <row r="51045" ht="14.4" spans="1:7">
      <c r="A51045">
        <f t="shared" si="5103"/>
        <v>51044</v>
      </c>
      <c r="F51045" s="1">
        <v>13876</v>
      </c>
      <c r="G51045" s="2">
        <v>0</v>
      </c>
    </row>
    <row r="51046" ht="14.4" spans="1:7">
      <c r="A51046">
        <f t="shared" ref="A51046:A51055" si="5104">ROW()-1</f>
        <v>51045</v>
      </c>
      <c r="F51046" s="1">
        <v>13876</v>
      </c>
      <c r="G51046" s="2">
        <v>0</v>
      </c>
    </row>
    <row r="51047" ht="14.4" spans="1:7">
      <c r="A51047">
        <f t="shared" si="5104"/>
        <v>51046</v>
      </c>
      <c r="F51047" s="1">
        <v>13877</v>
      </c>
      <c r="G51047" s="2">
        <v>0</v>
      </c>
    </row>
    <row r="51048" ht="14.4" spans="1:7">
      <c r="A51048">
        <f t="shared" si="5104"/>
        <v>51047</v>
      </c>
      <c r="F51048" s="1">
        <v>13877</v>
      </c>
      <c r="G51048" s="2">
        <v>2</v>
      </c>
    </row>
    <row r="51049" ht="14.4" spans="1:7">
      <c r="A51049">
        <f t="shared" si="5104"/>
        <v>51048</v>
      </c>
      <c r="F51049" s="1">
        <v>13878</v>
      </c>
      <c r="G51049" s="2">
        <v>0</v>
      </c>
    </row>
    <row r="51050" ht="14.4" spans="1:7">
      <c r="A51050">
        <f t="shared" si="5104"/>
        <v>51049</v>
      </c>
      <c r="F51050" s="1">
        <v>13878</v>
      </c>
      <c r="G51050" s="2">
        <v>0</v>
      </c>
    </row>
    <row r="51051" ht="14.4" spans="1:7">
      <c r="A51051">
        <f t="shared" si="5104"/>
        <v>51050</v>
      </c>
      <c r="F51051" s="1">
        <v>13878</v>
      </c>
      <c r="G51051" s="2">
        <v>2</v>
      </c>
    </row>
    <row r="51052" ht="14.4" spans="1:7">
      <c r="A51052">
        <f t="shared" si="5104"/>
        <v>51051</v>
      </c>
      <c r="F51052" s="1">
        <v>13879</v>
      </c>
      <c r="G51052" s="2">
        <v>0</v>
      </c>
    </row>
    <row r="51053" ht="14.4" spans="1:7">
      <c r="A51053">
        <f t="shared" si="5104"/>
        <v>51052</v>
      </c>
      <c r="F51053" s="1">
        <v>13879</v>
      </c>
      <c r="G51053" s="2">
        <v>0</v>
      </c>
    </row>
    <row r="51054" ht="14.4" spans="1:7">
      <c r="A51054">
        <f t="shared" si="5104"/>
        <v>51053</v>
      </c>
      <c r="F51054" s="1">
        <v>13879</v>
      </c>
      <c r="G51054" s="2">
        <v>0</v>
      </c>
    </row>
    <row r="51055" ht="14.4" spans="1:7">
      <c r="A51055">
        <f t="shared" si="5104"/>
        <v>51054</v>
      </c>
      <c r="F51055" s="1">
        <v>13879</v>
      </c>
      <c r="G51055" s="2">
        <v>0</v>
      </c>
    </row>
    <row r="51056" ht="14.4" spans="1:7">
      <c r="A51056">
        <f t="shared" ref="A51056:A51065" si="5105">ROW()-1</f>
        <v>51055</v>
      </c>
      <c r="F51056" s="1">
        <v>13879</v>
      </c>
      <c r="G51056" s="2">
        <v>0</v>
      </c>
    </row>
    <row r="51057" ht="14.4" spans="1:7">
      <c r="A51057">
        <f t="shared" si="5105"/>
        <v>51056</v>
      </c>
      <c r="F51057" s="1">
        <v>13879</v>
      </c>
      <c r="G51057" s="2">
        <v>0</v>
      </c>
    </row>
    <row r="51058" ht="14.4" spans="1:7">
      <c r="A51058">
        <f t="shared" si="5105"/>
        <v>51057</v>
      </c>
      <c r="F51058" s="1">
        <v>13879</v>
      </c>
      <c r="G51058" s="2">
        <v>0</v>
      </c>
    </row>
    <row r="51059" ht="14.4" spans="1:7">
      <c r="A51059">
        <f t="shared" si="5105"/>
        <v>51058</v>
      </c>
      <c r="F51059" s="1">
        <v>13880</v>
      </c>
      <c r="G51059" s="2">
        <v>0</v>
      </c>
    </row>
    <row r="51060" ht="14.4" spans="1:7">
      <c r="A51060">
        <f t="shared" si="5105"/>
        <v>51059</v>
      </c>
      <c r="F51060" s="1">
        <v>13880</v>
      </c>
      <c r="G51060" s="2">
        <v>0</v>
      </c>
    </row>
    <row r="51061" ht="14.4" spans="1:7">
      <c r="A51061">
        <f t="shared" si="5105"/>
        <v>51060</v>
      </c>
      <c r="F51061" s="1">
        <v>13881</v>
      </c>
      <c r="G51061" s="2">
        <v>1</v>
      </c>
    </row>
    <row r="51062" ht="14.4" spans="1:7">
      <c r="A51062">
        <f t="shared" si="5105"/>
        <v>51061</v>
      </c>
      <c r="F51062" s="1">
        <v>13881</v>
      </c>
      <c r="G51062" s="2">
        <v>0</v>
      </c>
    </row>
    <row r="51063" ht="14.4" spans="1:7">
      <c r="A51063">
        <f t="shared" si="5105"/>
        <v>51062</v>
      </c>
      <c r="F51063" s="1">
        <v>13882</v>
      </c>
      <c r="G51063" s="2">
        <v>0</v>
      </c>
    </row>
    <row r="51064" ht="14.4" spans="1:7">
      <c r="A51064">
        <f t="shared" si="5105"/>
        <v>51063</v>
      </c>
      <c r="F51064" s="1">
        <v>13882</v>
      </c>
      <c r="G51064" s="2">
        <v>0</v>
      </c>
    </row>
    <row r="51065" ht="14.4" spans="1:7">
      <c r="A51065">
        <f t="shared" si="5105"/>
        <v>51064</v>
      </c>
      <c r="F51065" s="1">
        <v>13882</v>
      </c>
      <c r="G51065" s="2">
        <v>0</v>
      </c>
    </row>
    <row r="51066" ht="14.4" spans="1:7">
      <c r="A51066">
        <f t="shared" ref="A51066:A51075" si="5106">ROW()-1</f>
        <v>51065</v>
      </c>
      <c r="F51066" s="1">
        <v>13882</v>
      </c>
      <c r="G51066" s="2">
        <v>0</v>
      </c>
    </row>
    <row r="51067" ht="14.4" spans="1:7">
      <c r="A51067">
        <f t="shared" si="5106"/>
        <v>51066</v>
      </c>
      <c r="F51067" s="1">
        <v>13883</v>
      </c>
      <c r="G51067" s="2">
        <v>0</v>
      </c>
    </row>
    <row r="51068" ht="14.4" spans="1:7">
      <c r="A51068">
        <f t="shared" si="5106"/>
        <v>51067</v>
      </c>
      <c r="F51068" s="1">
        <v>13883</v>
      </c>
      <c r="G51068" s="2">
        <v>0</v>
      </c>
    </row>
    <row r="51069" ht="14.4" spans="1:7">
      <c r="A51069">
        <f t="shared" si="5106"/>
        <v>51068</v>
      </c>
      <c r="F51069" s="1">
        <v>13883</v>
      </c>
      <c r="G51069" s="2">
        <v>0</v>
      </c>
    </row>
    <row r="51070" ht="14.4" spans="1:7">
      <c r="A51070">
        <f t="shared" si="5106"/>
        <v>51069</v>
      </c>
      <c r="F51070" s="1">
        <v>13883</v>
      </c>
      <c r="G51070" s="2">
        <v>0</v>
      </c>
    </row>
    <row r="51071" ht="14.4" spans="1:7">
      <c r="A51071">
        <f t="shared" si="5106"/>
        <v>51070</v>
      </c>
      <c r="F51071" s="1">
        <v>13883</v>
      </c>
      <c r="G51071" s="2">
        <v>0</v>
      </c>
    </row>
    <row r="51072" ht="14.4" spans="1:7">
      <c r="A51072">
        <f t="shared" si="5106"/>
        <v>51071</v>
      </c>
      <c r="F51072" s="1">
        <v>13883</v>
      </c>
      <c r="G51072" s="2">
        <v>0</v>
      </c>
    </row>
    <row r="51073" ht="14.4" spans="1:7">
      <c r="A51073">
        <f t="shared" si="5106"/>
        <v>51072</v>
      </c>
      <c r="F51073" s="1">
        <v>13883</v>
      </c>
      <c r="G51073" s="2">
        <v>0</v>
      </c>
    </row>
    <row r="51074" ht="14.4" spans="1:7">
      <c r="A51074">
        <f t="shared" si="5106"/>
        <v>51073</v>
      </c>
      <c r="F51074" s="1">
        <v>13883</v>
      </c>
      <c r="G51074" s="2">
        <v>0</v>
      </c>
    </row>
    <row r="51075" ht="14.4" spans="1:7">
      <c r="A51075">
        <f t="shared" si="5106"/>
        <v>51074</v>
      </c>
      <c r="F51075" s="1">
        <v>13883</v>
      </c>
      <c r="G51075" s="2">
        <v>1</v>
      </c>
    </row>
    <row r="51076" ht="14.4" spans="1:7">
      <c r="A51076">
        <f t="shared" ref="A51076:A51085" si="5107">ROW()-1</f>
        <v>51075</v>
      </c>
      <c r="F51076" s="1">
        <v>13883</v>
      </c>
      <c r="G51076" s="2">
        <v>0</v>
      </c>
    </row>
    <row r="51077" ht="14.4" spans="1:7">
      <c r="A51077">
        <f t="shared" si="5107"/>
        <v>51076</v>
      </c>
      <c r="F51077" s="1">
        <v>13883</v>
      </c>
      <c r="G51077" s="2">
        <v>0</v>
      </c>
    </row>
    <row r="51078" ht="14.4" spans="1:7">
      <c r="A51078">
        <f t="shared" si="5107"/>
        <v>51077</v>
      </c>
      <c r="F51078" s="1">
        <v>13883</v>
      </c>
      <c r="G51078" s="2">
        <v>0</v>
      </c>
    </row>
    <row r="51079" ht="14.4" spans="1:7">
      <c r="A51079">
        <f t="shared" si="5107"/>
        <v>51078</v>
      </c>
      <c r="F51079" s="1">
        <v>13883</v>
      </c>
      <c r="G51079" s="2">
        <v>0</v>
      </c>
    </row>
    <row r="51080" ht="14.4" spans="1:7">
      <c r="A51080">
        <f t="shared" si="5107"/>
        <v>51079</v>
      </c>
      <c r="F51080" s="1">
        <v>13884</v>
      </c>
      <c r="G51080" s="2">
        <v>0</v>
      </c>
    </row>
    <row r="51081" ht="14.4" spans="1:7">
      <c r="A51081">
        <f t="shared" si="5107"/>
        <v>51080</v>
      </c>
      <c r="F51081" s="1">
        <v>13884</v>
      </c>
      <c r="G51081" s="2">
        <v>0</v>
      </c>
    </row>
    <row r="51082" ht="14.4" spans="1:7">
      <c r="A51082">
        <f t="shared" si="5107"/>
        <v>51081</v>
      </c>
      <c r="F51082" s="1">
        <v>13885</v>
      </c>
      <c r="G51082" s="2">
        <v>2</v>
      </c>
    </row>
    <row r="51083" ht="14.4" spans="1:7">
      <c r="A51083">
        <f t="shared" si="5107"/>
        <v>51082</v>
      </c>
      <c r="F51083" s="1">
        <v>13885</v>
      </c>
      <c r="G51083" s="2">
        <v>0</v>
      </c>
    </row>
    <row r="51084" ht="14.4" spans="1:7">
      <c r="A51084">
        <f t="shared" si="5107"/>
        <v>51083</v>
      </c>
      <c r="F51084" s="1">
        <v>13885</v>
      </c>
      <c r="G51084" s="2">
        <v>0</v>
      </c>
    </row>
    <row r="51085" ht="14.4" spans="1:7">
      <c r="A51085">
        <f t="shared" si="5107"/>
        <v>51084</v>
      </c>
      <c r="F51085" s="1">
        <v>13885</v>
      </c>
      <c r="G51085" s="2">
        <v>0</v>
      </c>
    </row>
    <row r="51086" ht="14.4" spans="1:7">
      <c r="A51086">
        <f t="shared" ref="A51086:A51095" si="5108">ROW()-1</f>
        <v>51085</v>
      </c>
      <c r="F51086" s="1">
        <v>13886</v>
      </c>
      <c r="G51086" s="2">
        <v>0</v>
      </c>
    </row>
    <row r="51087" ht="14.4" spans="1:7">
      <c r="A51087">
        <f t="shared" si="5108"/>
        <v>51086</v>
      </c>
      <c r="F51087" s="1">
        <v>13886</v>
      </c>
      <c r="G51087" s="2">
        <v>0</v>
      </c>
    </row>
    <row r="51088" ht="14.4" spans="1:7">
      <c r="A51088">
        <f t="shared" si="5108"/>
        <v>51087</v>
      </c>
      <c r="F51088" s="1">
        <v>13886</v>
      </c>
      <c r="G51088" s="2">
        <v>0</v>
      </c>
    </row>
    <row r="51089" ht="14.4" spans="1:7">
      <c r="A51089">
        <f t="shared" si="5108"/>
        <v>51088</v>
      </c>
      <c r="F51089" s="1">
        <v>13886</v>
      </c>
      <c r="G51089" s="2">
        <v>0</v>
      </c>
    </row>
    <row r="51090" ht="14.4" spans="1:7">
      <c r="A51090">
        <f t="shared" si="5108"/>
        <v>51089</v>
      </c>
      <c r="F51090" s="1">
        <v>13886</v>
      </c>
      <c r="G51090" s="2">
        <v>0</v>
      </c>
    </row>
    <row r="51091" ht="14.4" spans="1:7">
      <c r="A51091">
        <f t="shared" si="5108"/>
        <v>51090</v>
      </c>
      <c r="F51091" s="1">
        <v>13886</v>
      </c>
      <c r="G51091" s="2">
        <v>0</v>
      </c>
    </row>
    <row r="51092" ht="14.4" spans="1:7">
      <c r="A51092">
        <f t="shared" si="5108"/>
        <v>51091</v>
      </c>
      <c r="F51092" s="1">
        <v>13886</v>
      </c>
      <c r="G51092" s="2">
        <v>0</v>
      </c>
    </row>
    <row r="51093" ht="14.4" spans="1:7">
      <c r="A51093">
        <f t="shared" si="5108"/>
        <v>51092</v>
      </c>
      <c r="F51093" s="1">
        <v>13886</v>
      </c>
      <c r="G51093" s="2">
        <v>0</v>
      </c>
    </row>
    <row r="51094" ht="14.4" spans="1:7">
      <c r="A51094">
        <f t="shared" si="5108"/>
        <v>51093</v>
      </c>
      <c r="F51094" s="1">
        <v>13886</v>
      </c>
      <c r="G51094" s="2">
        <v>0</v>
      </c>
    </row>
    <row r="51095" ht="14.4" spans="1:7">
      <c r="A51095">
        <f t="shared" si="5108"/>
        <v>51094</v>
      </c>
      <c r="F51095" s="1">
        <v>13886</v>
      </c>
      <c r="G51095" s="2">
        <v>0</v>
      </c>
    </row>
    <row r="51096" ht="14.4" spans="1:7">
      <c r="A51096">
        <f t="shared" ref="A51096:A51105" si="5109">ROW()-1</f>
        <v>51095</v>
      </c>
      <c r="F51096" s="1">
        <v>13886</v>
      </c>
      <c r="G51096" s="2">
        <v>0</v>
      </c>
    </row>
    <row r="51097" ht="14.4" spans="1:7">
      <c r="A51097">
        <f t="shared" si="5109"/>
        <v>51096</v>
      </c>
      <c r="F51097" s="1">
        <v>13886</v>
      </c>
      <c r="G51097" s="2">
        <v>0</v>
      </c>
    </row>
    <row r="51098" ht="14.4" spans="1:7">
      <c r="A51098">
        <f t="shared" si="5109"/>
        <v>51097</v>
      </c>
      <c r="F51098" s="1">
        <v>13887</v>
      </c>
      <c r="G51098" s="2">
        <v>0</v>
      </c>
    </row>
    <row r="51099" ht="14.4" spans="1:7">
      <c r="A51099">
        <f t="shared" si="5109"/>
        <v>51098</v>
      </c>
      <c r="F51099" s="1">
        <v>13887</v>
      </c>
      <c r="G51099" s="2">
        <v>0</v>
      </c>
    </row>
    <row r="51100" ht="14.4" spans="1:7">
      <c r="A51100">
        <f t="shared" si="5109"/>
        <v>51099</v>
      </c>
      <c r="F51100" s="1">
        <v>13887</v>
      </c>
      <c r="G51100" s="2">
        <v>0</v>
      </c>
    </row>
    <row r="51101" ht="14.4" spans="1:7">
      <c r="A51101">
        <f t="shared" si="5109"/>
        <v>51100</v>
      </c>
      <c r="F51101" s="1">
        <v>13887</v>
      </c>
      <c r="G51101" s="2">
        <v>0</v>
      </c>
    </row>
    <row r="51102" ht="14.4" spans="1:7">
      <c r="A51102">
        <f t="shared" si="5109"/>
        <v>51101</v>
      </c>
      <c r="F51102" s="1">
        <v>13887</v>
      </c>
      <c r="G51102" s="2">
        <v>0</v>
      </c>
    </row>
    <row r="51103" ht="14.4" spans="1:7">
      <c r="A51103">
        <f t="shared" si="5109"/>
        <v>51102</v>
      </c>
      <c r="F51103" s="1">
        <v>13887</v>
      </c>
      <c r="G51103" s="2">
        <v>2</v>
      </c>
    </row>
    <row r="51104" ht="14.4" spans="1:7">
      <c r="A51104">
        <f t="shared" si="5109"/>
        <v>51103</v>
      </c>
      <c r="F51104" s="1">
        <v>13888</v>
      </c>
      <c r="G51104" s="2">
        <v>0</v>
      </c>
    </row>
    <row r="51105" ht="14.4" spans="1:7">
      <c r="A51105">
        <f t="shared" si="5109"/>
        <v>51104</v>
      </c>
      <c r="F51105" s="1">
        <v>13888</v>
      </c>
      <c r="G51105" s="2">
        <v>0</v>
      </c>
    </row>
    <row r="51106" ht="14.4" spans="1:7">
      <c r="A51106">
        <f t="shared" ref="A51106:A51115" si="5110">ROW()-1</f>
        <v>51105</v>
      </c>
      <c r="F51106" s="1">
        <v>13888</v>
      </c>
      <c r="G51106" s="2">
        <v>0</v>
      </c>
    </row>
    <row r="51107" ht="14.4" spans="1:7">
      <c r="A51107">
        <f t="shared" si="5110"/>
        <v>51106</v>
      </c>
      <c r="F51107" s="1">
        <v>13889</v>
      </c>
      <c r="G51107" s="2">
        <v>0</v>
      </c>
    </row>
    <row r="51108" ht="14.4" spans="1:7">
      <c r="A51108">
        <f t="shared" si="5110"/>
        <v>51107</v>
      </c>
      <c r="F51108" s="1">
        <v>13889</v>
      </c>
      <c r="G51108" s="2">
        <v>0</v>
      </c>
    </row>
    <row r="51109" ht="14.4" spans="1:7">
      <c r="A51109">
        <f t="shared" si="5110"/>
        <v>51108</v>
      </c>
      <c r="F51109" s="1">
        <v>13890</v>
      </c>
      <c r="G51109" s="2">
        <v>0</v>
      </c>
    </row>
    <row r="51110" ht="14.4" spans="1:7">
      <c r="A51110">
        <f t="shared" si="5110"/>
        <v>51109</v>
      </c>
      <c r="F51110" s="1">
        <v>13890</v>
      </c>
      <c r="G51110" s="2">
        <v>1</v>
      </c>
    </row>
    <row r="51111" ht="14.4" spans="1:7">
      <c r="A51111">
        <f t="shared" si="5110"/>
        <v>51110</v>
      </c>
      <c r="F51111" s="1">
        <v>13890</v>
      </c>
      <c r="G51111" s="2">
        <v>0</v>
      </c>
    </row>
    <row r="51112" ht="14.4" spans="1:7">
      <c r="A51112">
        <f t="shared" si="5110"/>
        <v>51111</v>
      </c>
      <c r="F51112" s="1">
        <v>13890</v>
      </c>
      <c r="G51112" s="2">
        <v>0</v>
      </c>
    </row>
    <row r="51113" ht="14.4" spans="1:7">
      <c r="A51113">
        <f t="shared" si="5110"/>
        <v>51112</v>
      </c>
      <c r="F51113" s="1">
        <v>13891</v>
      </c>
      <c r="G51113" s="2">
        <v>0</v>
      </c>
    </row>
    <row r="51114" ht="14.4" spans="1:7">
      <c r="A51114">
        <f t="shared" si="5110"/>
        <v>51113</v>
      </c>
      <c r="F51114" s="1">
        <v>13891</v>
      </c>
      <c r="G51114" s="2">
        <v>2</v>
      </c>
    </row>
    <row r="51115" ht="14.4" spans="1:7">
      <c r="A51115">
        <f t="shared" si="5110"/>
        <v>51114</v>
      </c>
      <c r="F51115" s="1">
        <v>13891</v>
      </c>
      <c r="G51115" s="2">
        <v>2</v>
      </c>
    </row>
    <row r="51116" ht="14.4" spans="1:7">
      <c r="A51116">
        <f t="shared" ref="A51116:A51125" si="5111">ROW()-1</f>
        <v>51115</v>
      </c>
      <c r="F51116" s="1">
        <v>13891</v>
      </c>
      <c r="G51116" s="2">
        <v>0</v>
      </c>
    </row>
    <row r="51117" ht="14.4" spans="1:7">
      <c r="A51117">
        <f t="shared" si="5111"/>
        <v>51116</v>
      </c>
      <c r="F51117" s="1">
        <v>13891</v>
      </c>
      <c r="G51117" s="2">
        <v>0</v>
      </c>
    </row>
    <row r="51118" ht="14.4" spans="1:7">
      <c r="A51118">
        <f t="shared" si="5111"/>
        <v>51117</v>
      </c>
      <c r="F51118" s="1">
        <v>13891</v>
      </c>
      <c r="G51118" s="2">
        <v>0</v>
      </c>
    </row>
    <row r="51119" ht="14.4" spans="1:7">
      <c r="A51119">
        <f t="shared" si="5111"/>
        <v>51118</v>
      </c>
      <c r="F51119" s="1">
        <v>13891</v>
      </c>
      <c r="G51119" s="2">
        <v>2</v>
      </c>
    </row>
    <row r="51120" ht="14.4" spans="1:7">
      <c r="A51120">
        <f t="shared" si="5111"/>
        <v>51119</v>
      </c>
      <c r="F51120" s="1">
        <v>13892</v>
      </c>
      <c r="G51120" s="2">
        <v>0</v>
      </c>
    </row>
    <row r="51121" ht="14.4" spans="1:7">
      <c r="A51121">
        <f t="shared" si="5111"/>
        <v>51120</v>
      </c>
      <c r="F51121" s="1">
        <v>13892</v>
      </c>
      <c r="G51121" s="2">
        <v>1</v>
      </c>
    </row>
    <row r="51122" ht="14.4" spans="1:7">
      <c r="A51122">
        <f t="shared" si="5111"/>
        <v>51121</v>
      </c>
      <c r="F51122" s="1">
        <v>13892</v>
      </c>
      <c r="G51122" s="2">
        <v>0</v>
      </c>
    </row>
    <row r="51123" ht="14.4" spans="1:7">
      <c r="A51123">
        <f t="shared" si="5111"/>
        <v>51122</v>
      </c>
      <c r="F51123" s="1">
        <v>13892</v>
      </c>
      <c r="G51123" s="2">
        <v>0</v>
      </c>
    </row>
    <row r="51124" ht="14.4" spans="1:7">
      <c r="A51124">
        <f t="shared" si="5111"/>
        <v>51123</v>
      </c>
      <c r="F51124" s="1">
        <v>13892</v>
      </c>
      <c r="G51124" s="2">
        <v>0</v>
      </c>
    </row>
    <row r="51125" ht="14.4" spans="1:7">
      <c r="A51125">
        <f t="shared" si="5111"/>
        <v>51124</v>
      </c>
      <c r="F51125" s="1">
        <v>13893</v>
      </c>
      <c r="G51125" s="2">
        <v>0</v>
      </c>
    </row>
    <row r="51126" ht="14.4" spans="1:7">
      <c r="A51126">
        <f t="shared" ref="A51126:A51135" si="5112">ROW()-1</f>
        <v>51125</v>
      </c>
      <c r="F51126" s="1">
        <v>13893</v>
      </c>
      <c r="G51126" s="2">
        <v>0</v>
      </c>
    </row>
    <row r="51127" ht="14.4" spans="1:7">
      <c r="A51127">
        <f t="shared" si="5112"/>
        <v>51126</v>
      </c>
      <c r="F51127" s="1">
        <v>13894</v>
      </c>
      <c r="G51127" s="2">
        <v>1</v>
      </c>
    </row>
    <row r="51128" ht="14.4" spans="1:7">
      <c r="A51128">
        <f t="shared" si="5112"/>
        <v>51127</v>
      </c>
      <c r="F51128" s="1">
        <v>13894</v>
      </c>
      <c r="G51128" s="2">
        <v>0</v>
      </c>
    </row>
    <row r="51129" ht="14.4" spans="1:7">
      <c r="A51129">
        <f t="shared" si="5112"/>
        <v>51128</v>
      </c>
      <c r="F51129" s="1">
        <v>13895</v>
      </c>
      <c r="G51129" s="2">
        <v>0</v>
      </c>
    </row>
    <row r="51130" ht="14.4" spans="1:7">
      <c r="A51130">
        <f t="shared" si="5112"/>
        <v>51129</v>
      </c>
      <c r="F51130" s="1">
        <v>13895</v>
      </c>
      <c r="G51130" s="2">
        <v>0</v>
      </c>
    </row>
    <row r="51131" ht="14.4" spans="1:7">
      <c r="A51131">
        <f t="shared" si="5112"/>
        <v>51130</v>
      </c>
      <c r="F51131" s="1">
        <v>13895</v>
      </c>
      <c r="G51131" s="2">
        <v>0</v>
      </c>
    </row>
    <row r="51132" ht="14.4" spans="1:7">
      <c r="A51132">
        <f t="shared" si="5112"/>
        <v>51131</v>
      </c>
      <c r="F51132" s="1">
        <v>13896</v>
      </c>
      <c r="G51132" s="2">
        <v>0</v>
      </c>
    </row>
    <row r="51133" ht="14.4" spans="1:7">
      <c r="A51133">
        <f t="shared" si="5112"/>
        <v>51132</v>
      </c>
      <c r="F51133" s="1">
        <v>13896</v>
      </c>
      <c r="G51133" s="2">
        <v>2</v>
      </c>
    </row>
    <row r="51134" ht="14.4" spans="1:7">
      <c r="A51134">
        <f t="shared" si="5112"/>
        <v>51133</v>
      </c>
      <c r="F51134" s="1">
        <v>13896</v>
      </c>
      <c r="G51134" s="2">
        <v>0</v>
      </c>
    </row>
    <row r="51135" ht="14.4" spans="1:7">
      <c r="A51135">
        <f t="shared" si="5112"/>
        <v>51134</v>
      </c>
      <c r="F51135" s="1">
        <v>13896</v>
      </c>
      <c r="G51135" s="2">
        <v>0</v>
      </c>
    </row>
    <row r="51136" ht="14.4" spans="1:7">
      <c r="A51136">
        <f t="shared" ref="A51136:A51145" si="5113">ROW()-1</f>
        <v>51135</v>
      </c>
      <c r="F51136" s="1">
        <v>13896</v>
      </c>
      <c r="G51136" s="2">
        <v>0</v>
      </c>
    </row>
    <row r="51137" ht="14.4" spans="1:7">
      <c r="A51137">
        <f t="shared" si="5113"/>
        <v>51136</v>
      </c>
      <c r="F51137" s="1">
        <v>13896</v>
      </c>
      <c r="G51137" s="2">
        <v>0</v>
      </c>
    </row>
    <row r="51138" ht="14.4" spans="1:7">
      <c r="A51138">
        <f t="shared" si="5113"/>
        <v>51137</v>
      </c>
      <c r="F51138" s="1">
        <v>13896</v>
      </c>
      <c r="G51138" s="2">
        <v>0</v>
      </c>
    </row>
    <row r="51139" ht="14.4" spans="1:7">
      <c r="A51139">
        <f t="shared" si="5113"/>
        <v>51138</v>
      </c>
      <c r="F51139" s="1">
        <v>13896</v>
      </c>
      <c r="G51139" s="2">
        <v>0</v>
      </c>
    </row>
    <row r="51140" ht="14.4" spans="1:7">
      <c r="A51140">
        <f t="shared" si="5113"/>
        <v>51139</v>
      </c>
      <c r="F51140" s="1">
        <v>13896</v>
      </c>
      <c r="G51140" s="2">
        <v>1</v>
      </c>
    </row>
    <row r="51141" ht="14.4" spans="1:7">
      <c r="A51141">
        <f t="shared" si="5113"/>
        <v>51140</v>
      </c>
      <c r="F51141" s="1">
        <v>13896</v>
      </c>
      <c r="G51141" s="2">
        <v>0</v>
      </c>
    </row>
    <row r="51142" ht="14.4" spans="1:7">
      <c r="A51142">
        <f t="shared" si="5113"/>
        <v>51141</v>
      </c>
      <c r="F51142" s="1">
        <v>13896</v>
      </c>
      <c r="G51142" s="2">
        <v>0</v>
      </c>
    </row>
    <row r="51143" ht="14.4" spans="1:7">
      <c r="A51143">
        <f t="shared" si="5113"/>
        <v>51142</v>
      </c>
      <c r="F51143" s="1">
        <v>13896</v>
      </c>
      <c r="G51143" s="2">
        <v>0</v>
      </c>
    </row>
    <row r="51144" ht="14.4" spans="1:7">
      <c r="A51144">
        <f t="shared" si="5113"/>
        <v>51143</v>
      </c>
      <c r="F51144" s="1">
        <v>13896</v>
      </c>
      <c r="G51144" s="2">
        <v>0</v>
      </c>
    </row>
    <row r="51145" ht="14.4" spans="1:7">
      <c r="A51145">
        <f t="shared" si="5113"/>
        <v>51144</v>
      </c>
      <c r="F51145" s="1">
        <v>13896</v>
      </c>
      <c r="G51145" s="2">
        <v>0</v>
      </c>
    </row>
    <row r="51146" ht="14.4" spans="1:7">
      <c r="A51146">
        <f t="shared" ref="A51146:A51155" si="5114">ROW()-1</f>
        <v>51145</v>
      </c>
      <c r="F51146" s="1">
        <v>13896</v>
      </c>
      <c r="G51146" s="2">
        <v>0</v>
      </c>
    </row>
    <row r="51147" ht="14.4" spans="1:7">
      <c r="A51147">
        <f t="shared" si="5114"/>
        <v>51146</v>
      </c>
      <c r="F51147" s="1">
        <v>13896</v>
      </c>
      <c r="G51147" s="2">
        <v>0</v>
      </c>
    </row>
    <row r="51148" ht="14.4" spans="1:7">
      <c r="A51148">
        <f t="shared" si="5114"/>
        <v>51147</v>
      </c>
      <c r="F51148" s="1">
        <v>13896</v>
      </c>
      <c r="G51148" s="2">
        <v>0</v>
      </c>
    </row>
    <row r="51149" ht="14.4" spans="1:7">
      <c r="A51149">
        <f t="shared" si="5114"/>
        <v>51148</v>
      </c>
      <c r="F51149" s="1">
        <v>13897</v>
      </c>
      <c r="G51149" s="2">
        <v>0</v>
      </c>
    </row>
    <row r="51150" ht="14.4" spans="1:7">
      <c r="A51150">
        <f t="shared" si="5114"/>
        <v>51149</v>
      </c>
      <c r="F51150" s="1">
        <v>13897</v>
      </c>
      <c r="G51150" s="2">
        <v>0</v>
      </c>
    </row>
    <row r="51151" ht="14.4" spans="1:7">
      <c r="A51151">
        <f t="shared" si="5114"/>
        <v>51150</v>
      </c>
      <c r="F51151" s="1">
        <v>13897</v>
      </c>
      <c r="G51151" s="2">
        <v>0</v>
      </c>
    </row>
    <row r="51152" ht="14.4" spans="1:7">
      <c r="A51152">
        <f t="shared" si="5114"/>
        <v>51151</v>
      </c>
      <c r="F51152" s="1">
        <v>13897</v>
      </c>
      <c r="G51152" s="2">
        <v>0</v>
      </c>
    </row>
    <row r="51153" ht="14.4" spans="1:7">
      <c r="A51153">
        <f t="shared" si="5114"/>
        <v>51152</v>
      </c>
      <c r="F51153" s="1">
        <v>13897</v>
      </c>
      <c r="G51153" s="2">
        <v>0</v>
      </c>
    </row>
    <row r="51154" ht="14.4" spans="1:7">
      <c r="A51154">
        <f t="shared" si="5114"/>
        <v>51153</v>
      </c>
      <c r="F51154" s="1">
        <v>13897</v>
      </c>
      <c r="G51154" s="2">
        <v>0</v>
      </c>
    </row>
    <row r="51155" ht="14.4" spans="1:7">
      <c r="A51155">
        <f t="shared" si="5114"/>
        <v>51154</v>
      </c>
      <c r="F51155" s="1">
        <v>13897</v>
      </c>
      <c r="G51155" s="2">
        <v>0</v>
      </c>
    </row>
    <row r="51156" ht="14.4" spans="1:7">
      <c r="A51156">
        <f t="shared" ref="A51156:A51165" si="5115">ROW()-1</f>
        <v>51155</v>
      </c>
      <c r="F51156" s="1">
        <v>13897</v>
      </c>
      <c r="G51156" s="2">
        <v>1</v>
      </c>
    </row>
    <row r="51157" ht="14.4" spans="1:7">
      <c r="A51157">
        <f t="shared" si="5115"/>
        <v>51156</v>
      </c>
      <c r="F51157" s="1">
        <v>13897</v>
      </c>
      <c r="G51157" s="2">
        <v>0</v>
      </c>
    </row>
    <row r="51158" ht="14.4" spans="1:7">
      <c r="A51158">
        <f t="shared" si="5115"/>
        <v>51157</v>
      </c>
      <c r="F51158" s="1">
        <v>13897</v>
      </c>
      <c r="G51158" s="2">
        <v>1</v>
      </c>
    </row>
    <row r="51159" ht="14.4" spans="1:7">
      <c r="A51159">
        <f t="shared" si="5115"/>
        <v>51158</v>
      </c>
      <c r="F51159" s="1">
        <v>13897</v>
      </c>
      <c r="G51159" s="2">
        <v>0</v>
      </c>
    </row>
    <row r="51160" ht="14.4" spans="1:7">
      <c r="A51160">
        <f t="shared" si="5115"/>
        <v>51159</v>
      </c>
      <c r="F51160" s="1">
        <v>13897</v>
      </c>
      <c r="G51160" s="2">
        <v>1</v>
      </c>
    </row>
    <row r="51161" ht="14.4" spans="1:7">
      <c r="A51161">
        <f t="shared" si="5115"/>
        <v>51160</v>
      </c>
      <c r="F51161" s="1">
        <v>13898</v>
      </c>
      <c r="G51161" s="2">
        <v>0</v>
      </c>
    </row>
    <row r="51162" ht="14.4" spans="1:7">
      <c r="A51162">
        <f t="shared" si="5115"/>
        <v>51161</v>
      </c>
      <c r="F51162" s="1">
        <v>13898</v>
      </c>
      <c r="G51162" s="2">
        <v>0</v>
      </c>
    </row>
    <row r="51163" ht="14.4" spans="1:7">
      <c r="A51163">
        <f t="shared" si="5115"/>
        <v>51162</v>
      </c>
      <c r="F51163" s="1">
        <v>13898</v>
      </c>
      <c r="G51163" s="2">
        <v>0</v>
      </c>
    </row>
    <row r="51164" ht="14.4" spans="1:7">
      <c r="A51164">
        <f t="shared" si="5115"/>
        <v>51163</v>
      </c>
      <c r="F51164" s="1">
        <v>13899</v>
      </c>
      <c r="G51164" s="2">
        <v>2</v>
      </c>
    </row>
    <row r="51165" ht="14.4" spans="1:7">
      <c r="A51165">
        <f t="shared" si="5115"/>
        <v>51164</v>
      </c>
      <c r="F51165" s="1">
        <v>13900</v>
      </c>
      <c r="G51165" s="2">
        <v>0</v>
      </c>
    </row>
    <row r="51166" ht="14.4" spans="1:7">
      <c r="A51166">
        <f t="shared" ref="A51166:A51175" si="5116">ROW()-1</f>
        <v>51165</v>
      </c>
      <c r="F51166" s="1">
        <v>13900</v>
      </c>
      <c r="G51166" s="2">
        <v>0</v>
      </c>
    </row>
    <row r="51167" ht="14.4" spans="1:7">
      <c r="A51167">
        <f t="shared" si="5116"/>
        <v>51166</v>
      </c>
      <c r="F51167" s="1">
        <v>13900</v>
      </c>
      <c r="G51167" s="2">
        <v>2</v>
      </c>
    </row>
    <row r="51168" ht="14.4" spans="1:7">
      <c r="A51168">
        <f t="shared" si="5116"/>
        <v>51167</v>
      </c>
      <c r="F51168" s="1">
        <v>13901</v>
      </c>
      <c r="G51168" s="2">
        <v>1</v>
      </c>
    </row>
    <row r="51169" ht="14.4" spans="1:7">
      <c r="A51169">
        <f t="shared" si="5116"/>
        <v>51168</v>
      </c>
      <c r="F51169" s="1">
        <v>13902</v>
      </c>
      <c r="G51169" s="2">
        <v>0</v>
      </c>
    </row>
    <row r="51170" ht="14.4" spans="1:7">
      <c r="A51170">
        <f t="shared" si="5116"/>
        <v>51169</v>
      </c>
      <c r="F51170" s="1">
        <v>13902</v>
      </c>
      <c r="G51170" s="2">
        <v>0</v>
      </c>
    </row>
    <row r="51171" ht="14.4" spans="1:7">
      <c r="A51171">
        <f t="shared" si="5116"/>
        <v>51170</v>
      </c>
      <c r="F51171" s="1">
        <v>13902</v>
      </c>
      <c r="G51171" s="2">
        <v>0</v>
      </c>
    </row>
    <row r="51172" ht="14.4" spans="1:7">
      <c r="A51172">
        <f t="shared" si="5116"/>
        <v>51171</v>
      </c>
      <c r="F51172" s="1">
        <v>13902</v>
      </c>
      <c r="G51172" s="2">
        <v>0</v>
      </c>
    </row>
    <row r="51173" ht="14.4" spans="1:7">
      <c r="A51173">
        <f t="shared" si="5116"/>
        <v>51172</v>
      </c>
      <c r="F51173" s="1">
        <v>13903</v>
      </c>
      <c r="G51173" s="2">
        <v>0</v>
      </c>
    </row>
    <row r="51174" ht="14.4" spans="1:7">
      <c r="A51174">
        <f t="shared" si="5116"/>
        <v>51173</v>
      </c>
      <c r="F51174" s="1">
        <v>13904</v>
      </c>
      <c r="G51174" s="2">
        <v>0</v>
      </c>
    </row>
    <row r="51175" ht="14.4" spans="1:7">
      <c r="A51175">
        <f t="shared" si="5116"/>
        <v>51174</v>
      </c>
      <c r="F51175" s="1">
        <v>13905</v>
      </c>
      <c r="G51175" s="2">
        <v>2</v>
      </c>
    </row>
    <row r="51176" ht="14.4" spans="1:7">
      <c r="A51176">
        <f t="shared" ref="A51176:A51185" si="5117">ROW()-1</f>
        <v>51175</v>
      </c>
      <c r="F51176" s="1">
        <v>13905</v>
      </c>
      <c r="G51176" s="2">
        <v>0</v>
      </c>
    </row>
    <row r="51177" ht="14.4" spans="1:7">
      <c r="A51177">
        <f t="shared" si="5117"/>
        <v>51176</v>
      </c>
      <c r="F51177" s="1">
        <v>13906</v>
      </c>
      <c r="G51177" s="2">
        <v>2</v>
      </c>
    </row>
    <row r="51178" ht="14.4" spans="1:7">
      <c r="A51178">
        <f t="shared" si="5117"/>
        <v>51177</v>
      </c>
      <c r="F51178" s="1">
        <v>13907</v>
      </c>
      <c r="G51178" s="2">
        <v>0</v>
      </c>
    </row>
    <row r="51179" ht="14.4" spans="1:7">
      <c r="A51179">
        <f t="shared" si="5117"/>
        <v>51178</v>
      </c>
      <c r="F51179" s="1">
        <v>13907</v>
      </c>
      <c r="G51179" s="2">
        <v>0</v>
      </c>
    </row>
    <row r="51180" ht="14.4" spans="1:7">
      <c r="A51180">
        <f t="shared" si="5117"/>
        <v>51179</v>
      </c>
      <c r="F51180" s="1">
        <v>13908</v>
      </c>
      <c r="G51180" s="2">
        <v>1</v>
      </c>
    </row>
    <row r="51181" ht="14.4" spans="1:7">
      <c r="A51181">
        <f t="shared" si="5117"/>
        <v>51180</v>
      </c>
      <c r="F51181" s="1">
        <v>13908</v>
      </c>
      <c r="G51181" s="2">
        <v>0</v>
      </c>
    </row>
    <row r="51182" ht="14.4" spans="1:7">
      <c r="A51182">
        <f t="shared" si="5117"/>
        <v>51181</v>
      </c>
      <c r="F51182" s="1">
        <v>13908</v>
      </c>
      <c r="G51182" s="2">
        <v>1</v>
      </c>
    </row>
    <row r="51183" ht="14.4" spans="1:7">
      <c r="A51183">
        <f t="shared" si="5117"/>
        <v>51182</v>
      </c>
      <c r="F51183" s="1">
        <v>13909</v>
      </c>
      <c r="G51183" s="2">
        <v>0</v>
      </c>
    </row>
    <row r="51184" ht="14.4" spans="1:7">
      <c r="A51184">
        <f t="shared" si="5117"/>
        <v>51183</v>
      </c>
      <c r="F51184" s="1">
        <v>13909</v>
      </c>
      <c r="G51184" s="2">
        <v>2</v>
      </c>
    </row>
    <row r="51185" ht="14.4" spans="1:7">
      <c r="A51185">
        <f t="shared" si="5117"/>
        <v>51184</v>
      </c>
      <c r="F51185" s="1">
        <v>13910</v>
      </c>
      <c r="G51185" s="2">
        <v>0</v>
      </c>
    </row>
    <row r="51186" ht="14.4" spans="1:7">
      <c r="A51186">
        <f t="shared" ref="A51186:A51195" si="5118">ROW()-1</f>
        <v>51185</v>
      </c>
      <c r="F51186" s="1">
        <v>13910</v>
      </c>
      <c r="G51186" s="2">
        <v>2</v>
      </c>
    </row>
    <row r="51187" ht="14.4" spans="1:7">
      <c r="A51187">
        <f t="shared" si="5118"/>
        <v>51186</v>
      </c>
      <c r="F51187" s="1">
        <v>13910</v>
      </c>
      <c r="G51187" s="2">
        <v>0</v>
      </c>
    </row>
    <row r="51188" ht="14.4" spans="1:7">
      <c r="A51188">
        <f t="shared" si="5118"/>
        <v>51187</v>
      </c>
      <c r="F51188" s="1">
        <v>13910</v>
      </c>
      <c r="G51188" s="2">
        <v>0</v>
      </c>
    </row>
    <row r="51189" ht="14.4" spans="1:7">
      <c r="A51189">
        <f t="shared" si="5118"/>
        <v>51188</v>
      </c>
      <c r="F51189" s="1">
        <v>13910</v>
      </c>
      <c r="G51189" s="2">
        <v>2</v>
      </c>
    </row>
    <row r="51190" ht="14.4" spans="1:7">
      <c r="A51190">
        <f t="shared" si="5118"/>
        <v>51189</v>
      </c>
      <c r="F51190" s="1">
        <v>13910</v>
      </c>
      <c r="G51190" s="2">
        <v>0</v>
      </c>
    </row>
    <row r="51191" ht="14.4" spans="1:7">
      <c r="A51191">
        <f t="shared" si="5118"/>
        <v>51190</v>
      </c>
      <c r="F51191" s="1">
        <v>13910</v>
      </c>
      <c r="G51191" s="2">
        <v>0</v>
      </c>
    </row>
    <row r="51192" ht="14.4" spans="1:7">
      <c r="A51192">
        <f t="shared" si="5118"/>
        <v>51191</v>
      </c>
      <c r="F51192" s="1">
        <v>13910</v>
      </c>
      <c r="G51192" s="2">
        <v>0</v>
      </c>
    </row>
    <row r="51193" ht="14.4" spans="1:7">
      <c r="A51193">
        <f t="shared" si="5118"/>
        <v>51192</v>
      </c>
      <c r="F51193" s="1">
        <v>13910</v>
      </c>
      <c r="G51193" s="2">
        <v>2</v>
      </c>
    </row>
    <row r="51194" ht="14.4" spans="1:7">
      <c r="A51194">
        <f t="shared" si="5118"/>
        <v>51193</v>
      </c>
      <c r="F51194" s="1">
        <v>13911</v>
      </c>
      <c r="G51194" s="2">
        <v>0</v>
      </c>
    </row>
    <row r="51195" ht="14.4" spans="1:7">
      <c r="A51195">
        <f t="shared" si="5118"/>
        <v>51194</v>
      </c>
      <c r="F51195" s="1">
        <v>13911</v>
      </c>
      <c r="G51195" s="2">
        <v>0</v>
      </c>
    </row>
    <row r="51196" ht="14.4" spans="1:7">
      <c r="A51196">
        <f t="shared" ref="A51196:A51205" si="5119">ROW()-1</f>
        <v>51195</v>
      </c>
      <c r="F51196" s="1">
        <v>13911</v>
      </c>
      <c r="G51196" s="2">
        <v>2</v>
      </c>
    </row>
    <row r="51197" ht="14.4" spans="1:7">
      <c r="A51197">
        <f t="shared" si="5119"/>
        <v>51196</v>
      </c>
      <c r="F51197" s="1">
        <v>13911</v>
      </c>
      <c r="G51197" s="2">
        <v>0</v>
      </c>
    </row>
    <row r="51198" ht="14.4" spans="1:7">
      <c r="A51198">
        <f t="shared" si="5119"/>
        <v>51197</v>
      </c>
      <c r="F51198" s="1">
        <v>13911</v>
      </c>
      <c r="G51198" s="2">
        <v>0</v>
      </c>
    </row>
    <row r="51199" ht="14.4" spans="1:7">
      <c r="A51199">
        <f t="shared" si="5119"/>
        <v>51198</v>
      </c>
      <c r="F51199" s="1">
        <v>13911</v>
      </c>
      <c r="G51199" s="2">
        <v>0</v>
      </c>
    </row>
    <row r="51200" ht="14.4" spans="1:7">
      <c r="A51200">
        <f t="shared" si="5119"/>
        <v>51199</v>
      </c>
      <c r="F51200" s="1">
        <v>13912</v>
      </c>
      <c r="G51200" s="2">
        <v>0</v>
      </c>
    </row>
    <row r="51201" ht="14.4" spans="1:7">
      <c r="A51201">
        <f t="shared" si="5119"/>
        <v>51200</v>
      </c>
      <c r="F51201" s="1">
        <v>13912</v>
      </c>
      <c r="G51201" s="2">
        <v>2</v>
      </c>
    </row>
    <row r="51202" ht="14.4" spans="1:7">
      <c r="A51202">
        <f t="shared" si="5119"/>
        <v>51201</v>
      </c>
      <c r="F51202" s="1">
        <v>13912</v>
      </c>
      <c r="G51202" s="2">
        <v>0</v>
      </c>
    </row>
    <row r="51203" ht="14.4" spans="1:7">
      <c r="A51203">
        <f t="shared" si="5119"/>
        <v>51202</v>
      </c>
      <c r="F51203" s="1">
        <v>13913</v>
      </c>
      <c r="G51203" s="2">
        <v>0</v>
      </c>
    </row>
    <row r="51204" ht="14.4" spans="1:7">
      <c r="A51204">
        <f t="shared" si="5119"/>
        <v>51203</v>
      </c>
      <c r="F51204" s="1">
        <v>13913</v>
      </c>
      <c r="G51204" s="2">
        <v>0</v>
      </c>
    </row>
    <row r="51205" ht="14.4" spans="1:7">
      <c r="A51205">
        <f t="shared" si="5119"/>
        <v>51204</v>
      </c>
      <c r="F51205" s="1">
        <v>13914</v>
      </c>
      <c r="G51205" s="2">
        <v>0</v>
      </c>
    </row>
    <row r="51206" ht="14.4" spans="1:7">
      <c r="A51206">
        <f t="shared" ref="A51206:A51215" si="5120">ROW()-1</f>
        <v>51205</v>
      </c>
      <c r="F51206" s="1">
        <v>13914</v>
      </c>
      <c r="G51206" s="2">
        <v>2</v>
      </c>
    </row>
    <row r="51207" ht="14.4" spans="1:7">
      <c r="A51207">
        <f t="shared" si="5120"/>
        <v>51206</v>
      </c>
      <c r="F51207" s="1">
        <v>13914</v>
      </c>
      <c r="G51207" s="2">
        <v>0</v>
      </c>
    </row>
    <row r="51208" ht="14.4" spans="1:7">
      <c r="A51208">
        <f t="shared" si="5120"/>
        <v>51207</v>
      </c>
      <c r="F51208" s="1">
        <v>13914</v>
      </c>
      <c r="G51208" s="2">
        <v>0</v>
      </c>
    </row>
    <row r="51209" ht="14.4" spans="1:7">
      <c r="A51209">
        <f t="shared" si="5120"/>
        <v>51208</v>
      </c>
      <c r="F51209" s="1">
        <v>13914</v>
      </c>
      <c r="G51209" s="2">
        <v>0</v>
      </c>
    </row>
    <row r="51210" ht="14.4" spans="1:7">
      <c r="A51210">
        <f t="shared" si="5120"/>
        <v>51209</v>
      </c>
      <c r="F51210" s="1">
        <v>13914</v>
      </c>
      <c r="G51210" s="2">
        <v>0</v>
      </c>
    </row>
    <row r="51211" ht="14.4" spans="1:7">
      <c r="A51211">
        <f t="shared" si="5120"/>
        <v>51210</v>
      </c>
      <c r="F51211" s="1">
        <v>13914</v>
      </c>
      <c r="G51211" s="2">
        <v>0</v>
      </c>
    </row>
    <row r="51212" ht="14.4" spans="1:7">
      <c r="A51212">
        <f t="shared" si="5120"/>
        <v>51211</v>
      </c>
      <c r="F51212" s="1">
        <v>13914</v>
      </c>
      <c r="G51212" s="2">
        <v>2</v>
      </c>
    </row>
    <row r="51213" ht="14.4" spans="1:7">
      <c r="A51213">
        <f t="shared" si="5120"/>
        <v>51212</v>
      </c>
      <c r="F51213" s="1">
        <v>13914</v>
      </c>
      <c r="G51213" s="2">
        <v>0</v>
      </c>
    </row>
    <row r="51214" ht="14.4" spans="1:7">
      <c r="A51214">
        <f t="shared" si="5120"/>
        <v>51213</v>
      </c>
      <c r="F51214" s="1">
        <v>13915</v>
      </c>
      <c r="G51214" s="2">
        <v>0</v>
      </c>
    </row>
    <row r="51215" ht="14.4" spans="1:7">
      <c r="A51215">
        <f t="shared" si="5120"/>
        <v>51214</v>
      </c>
      <c r="F51215" s="1">
        <v>13916</v>
      </c>
      <c r="G51215" s="2">
        <v>0</v>
      </c>
    </row>
    <row r="51216" ht="14.4" spans="1:7">
      <c r="A51216">
        <f t="shared" ref="A51216:A51225" si="5121">ROW()-1</f>
        <v>51215</v>
      </c>
      <c r="F51216" s="1">
        <v>13916</v>
      </c>
      <c r="G51216" s="2">
        <v>0</v>
      </c>
    </row>
    <row r="51217" ht="14.4" spans="1:7">
      <c r="A51217">
        <f t="shared" si="5121"/>
        <v>51216</v>
      </c>
      <c r="F51217" s="1">
        <v>13916</v>
      </c>
      <c r="G51217" s="2">
        <v>0</v>
      </c>
    </row>
    <row r="51218" ht="14.4" spans="1:7">
      <c r="A51218">
        <f t="shared" si="5121"/>
        <v>51217</v>
      </c>
      <c r="F51218" s="1">
        <v>13916</v>
      </c>
      <c r="G51218" s="2">
        <v>0</v>
      </c>
    </row>
    <row r="51219" ht="14.4" spans="1:7">
      <c r="A51219">
        <f t="shared" si="5121"/>
        <v>51218</v>
      </c>
      <c r="F51219" s="1">
        <v>13916</v>
      </c>
      <c r="G51219" s="2">
        <v>0</v>
      </c>
    </row>
    <row r="51220" ht="14.4" spans="1:7">
      <c r="A51220">
        <f t="shared" si="5121"/>
        <v>51219</v>
      </c>
      <c r="F51220" s="1">
        <v>13918</v>
      </c>
      <c r="G51220" s="2">
        <v>0</v>
      </c>
    </row>
    <row r="51221" ht="14.4" spans="1:7">
      <c r="A51221">
        <f t="shared" si="5121"/>
        <v>51220</v>
      </c>
      <c r="F51221" s="1">
        <v>13918</v>
      </c>
      <c r="G51221" s="2">
        <v>0</v>
      </c>
    </row>
    <row r="51222" ht="14.4" spans="1:7">
      <c r="A51222">
        <f t="shared" si="5121"/>
        <v>51221</v>
      </c>
      <c r="F51222" s="1">
        <v>13918</v>
      </c>
      <c r="G51222" s="2">
        <v>0</v>
      </c>
    </row>
    <row r="51223" ht="14.4" spans="1:7">
      <c r="A51223">
        <f t="shared" si="5121"/>
        <v>51222</v>
      </c>
      <c r="F51223" s="1">
        <v>13918</v>
      </c>
      <c r="G51223" s="2">
        <v>0</v>
      </c>
    </row>
    <row r="51224" ht="14.4" spans="1:7">
      <c r="A51224">
        <f t="shared" si="5121"/>
        <v>51223</v>
      </c>
      <c r="F51224" s="1">
        <v>13918</v>
      </c>
      <c r="G51224" s="2">
        <v>1</v>
      </c>
    </row>
    <row r="51225" ht="14.4" spans="1:7">
      <c r="A51225">
        <f t="shared" si="5121"/>
        <v>51224</v>
      </c>
      <c r="F51225" s="1">
        <v>13918</v>
      </c>
      <c r="G51225" s="2">
        <v>0</v>
      </c>
    </row>
    <row r="51226" ht="14.4" spans="1:7">
      <c r="A51226">
        <f t="shared" ref="A51226:A51235" si="5122">ROW()-1</f>
        <v>51225</v>
      </c>
      <c r="F51226" s="1">
        <v>13918</v>
      </c>
      <c r="G51226" s="2">
        <v>0</v>
      </c>
    </row>
    <row r="51227" ht="14.4" spans="1:7">
      <c r="A51227">
        <f t="shared" si="5122"/>
        <v>51226</v>
      </c>
      <c r="F51227" s="1">
        <v>13919</v>
      </c>
      <c r="G51227" s="2">
        <v>0</v>
      </c>
    </row>
    <row r="51228" ht="14.4" spans="1:7">
      <c r="A51228">
        <f t="shared" si="5122"/>
        <v>51227</v>
      </c>
      <c r="F51228" s="1">
        <v>13919</v>
      </c>
      <c r="G51228" s="2">
        <v>1</v>
      </c>
    </row>
    <row r="51229" ht="14.4" spans="1:7">
      <c r="A51229">
        <f t="shared" si="5122"/>
        <v>51228</v>
      </c>
      <c r="F51229" s="1">
        <v>13919</v>
      </c>
      <c r="G51229" s="2">
        <v>0</v>
      </c>
    </row>
    <row r="51230" ht="14.4" spans="1:7">
      <c r="A51230">
        <f t="shared" si="5122"/>
        <v>51229</v>
      </c>
      <c r="F51230" s="1">
        <v>13919</v>
      </c>
      <c r="G51230" s="2">
        <v>0</v>
      </c>
    </row>
    <row r="51231" ht="14.4" spans="1:7">
      <c r="A51231">
        <f t="shared" si="5122"/>
        <v>51230</v>
      </c>
      <c r="F51231" s="1">
        <v>13919</v>
      </c>
      <c r="G51231" s="2">
        <v>0</v>
      </c>
    </row>
    <row r="51232" ht="14.4" spans="1:7">
      <c r="A51232">
        <f t="shared" si="5122"/>
        <v>51231</v>
      </c>
      <c r="F51232" s="1">
        <v>13919</v>
      </c>
      <c r="G51232" s="2">
        <v>0</v>
      </c>
    </row>
    <row r="51233" ht="14.4" spans="1:7">
      <c r="A51233">
        <f t="shared" si="5122"/>
        <v>51232</v>
      </c>
      <c r="F51233" s="1">
        <v>13919</v>
      </c>
      <c r="G51233" s="2">
        <v>0</v>
      </c>
    </row>
    <row r="51234" ht="14.4" spans="1:7">
      <c r="A51234">
        <f t="shared" si="5122"/>
        <v>51233</v>
      </c>
      <c r="F51234" s="1">
        <v>13920</v>
      </c>
      <c r="G51234" s="2">
        <v>0</v>
      </c>
    </row>
    <row r="51235" ht="14.4" spans="1:7">
      <c r="A51235">
        <f t="shared" si="5122"/>
        <v>51234</v>
      </c>
      <c r="F51235" s="1">
        <v>13920</v>
      </c>
      <c r="G51235" s="2">
        <v>0</v>
      </c>
    </row>
    <row r="51236" ht="14.4" spans="1:7">
      <c r="A51236">
        <f t="shared" ref="A51236:A51245" si="5123">ROW()-1</f>
        <v>51235</v>
      </c>
      <c r="F51236" s="1">
        <v>13921</v>
      </c>
      <c r="G51236" s="2">
        <v>0</v>
      </c>
    </row>
    <row r="51237" ht="14.4" spans="1:7">
      <c r="A51237">
        <f t="shared" si="5123"/>
        <v>51236</v>
      </c>
      <c r="F51237" s="1">
        <v>13921</v>
      </c>
      <c r="G51237" s="2">
        <v>0</v>
      </c>
    </row>
    <row r="51238" ht="14.4" spans="1:7">
      <c r="A51238">
        <f t="shared" si="5123"/>
        <v>51237</v>
      </c>
      <c r="F51238" s="1">
        <v>13921</v>
      </c>
      <c r="G51238" s="2">
        <v>0</v>
      </c>
    </row>
    <row r="51239" ht="14.4" spans="1:7">
      <c r="A51239">
        <f t="shared" si="5123"/>
        <v>51238</v>
      </c>
      <c r="F51239" s="1">
        <v>13921</v>
      </c>
      <c r="G51239" s="2">
        <v>0</v>
      </c>
    </row>
    <row r="51240" ht="14.4" spans="1:7">
      <c r="A51240">
        <f t="shared" si="5123"/>
        <v>51239</v>
      </c>
      <c r="F51240" s="1">
        <v>13921</v>
      </c>
      <c r="G51240" s="2">
        <v>0</v>
      </c>
    </row>
    <row r="51241" ht="14.4" spans="1:7">
      <c r="A51241">
        <f t="shared" si="5123"/>
        <v>51240</v>
      </c>
      <c r="F51241" s="1">
        <v>13921</v>
      </c>
      <c r="G51241" s="2">
        <v>0</v>
      </c>
    </row>
    <row r="51242" ht="14.4" spans="1:7">
      <c r="A51242">
        <f t="shared" si="5123"/>
        <v>51241</v>
      </c>
      <c r="F51242" s="1">
        <v>13921</v>
      </c>
      <c r="G51242" s="2">
        <v>0</v>
      </c>
    </row>
    <row r="51243" ht="14.4" spans="1:7">
      <c r="A51243">
        <f t="shared" si="5123"/>
        <v>51242</v>
      </c>
      <c r="F51243" s="1">
        <v>13922</v>
      </c>
      <c r="G51243" s="2">
        <v>1</v>
      </c>
    </row>
    <row r="51244" ht="14.4" spans="1:7">
      <c r="A51244">
        <f t="shared" si="5123"/>
        <v>51243</v>
      </c>
      <c r="F51244" s="1">
        <v>13922</v>
      </c>
      <c r="G51244" s="2">
        <v>0</v>
      </c>
    </row>
    <row r="51245" ht="14.4" spans="1:7">
      <c r="A51245">
        <f t="shared" si="5123"/>
        <v>51244</v>
      </c>
      <c r="F51245" s="1">
        <v>13922</v>
      </c>
      <c r="G51245" s="2">
        <v>1</v>
      </c>
    </row>
    <row r="51246" ht="14.4" spans="1:7">
      <c r="A51246">
        <f t="shared" ref="A51246:A51255" si="5124">ROW()-1</f>
        <v>51245</v>
      </c>
      <c r="F51246" s="1">
        <v>13922</v>
      </c>
      <c r="G51246" s="2">
        <v>0</v>
      </c>
    </row>
    <row r="51247" ht="14.4" spans="1:7">
      <c r="A51247">
        <f t="shared" si="5124"/>
        <v>51246</v>
      </c>
      <c r="F51247" s="1">
        <v>13922</v>
      </c>
      <c r="G51247" s="2">
        <v>0</v>
      </c>
    </row>
    <row r="51248" ht="14.4" spans="1:7">
      <c r="A51248">
        <f t="shared" si="5124"/>
        <v>51247</v>
      </c>
      <c r="F51248" s="1">
        <v>13922</v>
      </c>
      <c r="G51248" s="2">
        <v>0</v>
      </c>
    </row>
    <row r="51249" ht="14.4" spans="1:7">
      <c r="A51249">
        <f t="shared" si="5124"/>
        <v>51248</v>
      </c>
      <c r="F51249" s="1">
        <v>13922</v>
      </c>
      <c r="G51249" s="2">
        <v>0</v>
      </c>
    </row>
    <row r="51250" ht="14.4" spans="1:7">
      <c r="A51250">
        <f t="shared" si="5124"/>
        <v>51249</v>
      </c>
      <c r="F51250" s="1">
        <v>13922</v>
      </c>
      <c r="G51250" s="2">
        <v>0</v>
      </c>
    </row>
    <row r="51251" ht="14.4" spans="1:7">
      <c r="A51251">
        <f t="shared" si="5124"/>
        <v>51250</v>
      </c>
      <c r="F51251" s="1">
        <v>13923</v>
      </c>
      <c r="G51251" s="2">
        <v>0</v>
      </c>
    </row>
    <row r="51252" ht="14.4" spans="1:7">
      <c r="A51252">
        <f t="shared" si="5124"/>
        <v>51251</v>
      </c>
      <c r="F51252" s="1">
        <v>13924</v>
      </c>
      <c r="G51252" s="2">
        <v>0</v>
      </c>
    </row>
    <row r="51253" ht="14.4" spans="1:7">
      <c r="A51253">
        <f t="shared" si="5124"/>
        <v>51252</v>
      </c>
      <c r="F51253" s="1">
        <v>13924</v>
      </c>
      <c r="G51253" s="2">
        <v>0</v>
      </c>
    </row>
    <row r="51254" ht="14.4" spans="1:7">
      <c r="A51254">
        <f t="shared" si="5124"/>
        <v>51253</v>
      </c>
      <c r="F51254" s="1">
        <v>13924</v>
      </c>
      <c r="G51254" s="2">
        <v>0</v>
      </c>
    </row>
    <row r="51255" ht="14.4" spans="1:7">
      <c r="A51255">
        <f t="shared" si="5124"/>
        <v>51254</v>
      </c>
      <c r="F51255" s="1">
        <v>13924</v>
      </c>
      <c r="G51255" s="2">
        <v>0</v>
      </c>
    </row>
    <row r="51256" ht="14.4" spans="1:7">
      <c r="A51256">
        <f t="shared" ref="A51256:A51265" si="5125">ROW()-1</f>
        <v>51255</v>
      </c>
      <c r="F51256" s="1">
        <v>13924</v>
      </c>
      <c r="G51256" s="2">
        <v>0</v>
      </c>
    </row>
    <row r="51257" ht="14.4" spans="1:7">
      <c r="A51257">
        <f t="shared" si="5125"/>
        <v>51256</v>
      </c>
      <c r="F51257" s="1">
        <v>13924</v>
      </c>
      <c r="G51257" s="2">
        <v>0</v>
      </c>
    </row>
    <row r="51258" ht="14.4" spans="1:7">
      <c r="A51258">
        <f t="shared" si="5125"/>
        <v>51257</v>
      </c>
      <c r="F51258" s="1">
        <v>13924</v>
      </c>
      <c r="G51258" s="2">
        <v>0</v>
      </c>
    </row>
    <row r="51259" ht="14.4" spans="1:7">
      <c r="A51259">
        <f t="shared" si="5125"/>
        <v>51258</v>
      </c>
      <c r="F51259" s="1">
        <v>13924</v>
      </c>
      <c r="G51259" s="2">
        <v>0</v>
      </c>
    </row>
    <row r="51260" ht="14.4" spans="1:7">
      <c r="A51260">
        <f t="shared" si="5125"/>
        <v>51259</v>
      </c>
      <c r="F51260" s="1">
        <v>13924</v>
      </c>
      <c r="G51260" s="2">
        <v>0</v>
      </c>
    </row>
    <row r="51261" ht="14.4" spans="1:7">
      <c r="A51261">
        <f t="shared" si="5125"/>
        <v>51260</v>
      </c>
      <c r="F51261" s="1">
        <v>13924</v>
      </c>
      <c r="G51261" s="2">
        <v>0</v>
      </c>
    </row>
    <row r="51262" ht="14.4" spans="1:7">
      <c r="A51262">
        <f t="shared" si="5125"/>
        <v>51261</v>
      </c>
      <c r="F51262" s="1">
        <v>13925</v>
      </c>
      <c r="G51262" s="2">
        <v>2</v>
      </c>
    </row>
    <row r="51263" ht="14.4" spans="1:7">
      <c r="A51263">
        <f t="shared" si="5125"/>
        <v>51262</v>
      </c>
      <c r="F51263" s="1">
        <v>13925</v>
      </c>
      <c r="G51263" s="2">
        <v>0</v>
      </c>
    </row>
    <row r="51264" ht="14.4" spans="1:7">
      <c r="A51264">
        <f t="shared" si="5125"/>
        <v>51263</v>
      </c>
      <c r="F51264" s="1">
        <v>13925</v>
      </c>
      <c r="G51264" s="2">
        <v>0</v>
      </c>
    </row>
    <row r="51265" ht="14.4" spans="1:7">
      <c r="A51265">
        <f t="shared" si="5125"/>
        <v>51264</v>
      </c>
      <c r="F51265" s="1">
        <v>13925</v>
      </c>
      <c r="G51265" s="2">
        <v>0</v>
      </c>
    </row>
    <row r="51266" ht="14.4" spans="1:7">
      <c r="A51266">
        <f t="shared" ref="A51266:A51275" si="5126">ROW()-1</f>
        <v>51265</v>
      </c>
      <c r="F51266" s="1">
        <v>13925</v>
      </c>
      <c r="G51266" s="2">
        <v>2</v>
      </c>
    </row>
    <row r="51267" ht="14.4" spans="1:7">
      <c r="A51267">
        <f t="shared" si="5126"/>
        <v>51266</v>
      </c>
      <c r="F51267" s="1">
        <v>13928</v>
      </c>
      <c r="G51267" s="2">
        <v>2</v>
      </c>
    </row>
    <row r="51268" ht="14.4" spans="1:7">
      <c r="A51268">
        <f t="shared" si="5126"/>
        <v>51267</v>
      </c>
      <c r="F51268" s="1">
        <v>13930</v>
      </c>
      <c r="G51268" s="2">
        <v>0</v>
      </c>
    </row>
    <row r="51269" ht="14.4" spans="1:7">
      <c r="A51269">
        <f t="shared" si="5126"/>
        <v>51268</v>
      </c>
      <c r="F51269" s="1">
        <v>13930</v>
      </c>
      <c r="G51269" s="2">
        <v>1</v>
      </c>
    </row>
    <row r="51270" ht="14.4" spans="1:7">
      <c r="A51270">
        <f t="shared" si="5126"/>
        <v>51269</v>
      </c>
      <c r="F51270" s="1">
        <v>13930</v>
      </c>
      <c r="G51270" s="2">
        <v>0</v>
      </c>
    </row>
    <row r="51271" ht="14.4" spans="1:7">
      <c r="A51271">
        <f t="shared" si="5126"/>
        <v>51270</v>
      </c>
      <c r="F51271" s="1">
        <v>13932</v>
      </c>
      <c r="G51271" s="2">
        <v>0</v>
      </c>
    </row>
    <row r="51272" ht="14.4" spans="1:7">
      <c r="A51272">
        <f t="shared" si="5126"/>
        <v>51271</v>
      </c>
      <c r="F51272" s="1">
        <v>13932</v>
      </c>
      <c r="G51272" s="2">
        <v>0</v>
      </c>
    </row>
    <row r="51273" ht="14.4" spans="1:7">
      <c r="A51273">
        <f t="shared" si="5126"/>
        <v>51272</v>
      </c>
      <c r="F51273" s="1">
        <v>13932</v>
      </c>
      <c r="G51273" s="2">
        <v>0</v>
      </c>
    </row>
    <row r="51274" ht="14.4" spans="1:7">
      <c r="A51274">
        <f t="shared" si="5126"/>
        <v>51273</v>
      </c>
      <c r="F51274" s="1">
        <v>13932</v>
      </c>
      <c r="G51274" s="2">
        <v>0</v>
      </c>
    </row>
    <row r="51275" ht="14.4" spans="1:7">
      <c r="A51275">
        <f t="shared" si="5126"/>
        <v>51274</v>
      </c>
      <c r="F51275" s="1">
        <v>13933</v>
      </c>
      <c r="G51275" s="2">
        <v>0</v>
      </c>
    </row>
    <row r="51276" ht="14.4" spans="1:7">
      <c r="A51276">
        <f t="shared" ref="A51276:A51285" si="5127">ROW()-1</f>
        <v>51275</v>
      </c>
      <c r="F51276" s="1">
        <v>13934</v>
      </c>
      <c r="G51276" s="2">
        <v>0</v>
      </c>
    </row>
    <row r="51277" ht="14.4" spans="1:7">
      <c r="A51277">
        <f t="shared" si="5127"/>
        <v>51276</v>
      </c>
      <c r="F51277" s="1">
        <v>13934</v>
      </c>
      <c r="G51277" s="2">
        <v>0</v>
      </c>
    </row>
    <row r="51278" ht="14.4" spans="1:7">
      <c r="A51278">
        <f t="shared" si="5127"/>
        <v>51277</v>
      </c>
      <c r="F51278" s="1">
        <v>13934</v>
      </c>
      <c r="G51278" s="2">
        <v>0</v>
      </c>
    </row>
    <row r="51279" ht="14.4" spans="1:7">
      <c r="A51279">
        <f t="shared" si="5127"/>
        <v>51278</v>
      </c>
      <c r="F51279" s="1">
        <v>13934</v>
      </c>
      <c r="G51279" s="2">
        <v>0</v>
      </c>
    </row>
    <row r="51280" ht="14.4" spans="1:7">
      <c r="A51280">
        <f t="shared" si="5127"/>
        <v>51279</v>
      </c>
      <c r="F51280" s="1">
        <v>13934</v>
      </c>
      <c r="G51280" s="2">
        <v>0</v>
      </c>
    </row>
    <row r="51281" ht="14.4" spans="1:7">
      <c r="A51281">
        <f t="shared" si="5127"/>
        <v>51280</v>
      </c>
      <c r="F51281" s="1">
        <v>13935</v>
      </c>
      <c r="G51281" s="2">
        <v>0</v>
      </c>
    </row>
    <row r="51282" ht="14.4" spans="1:7">
      <c r="A51282">
        <f t="shared" si="5127"/>
        <v>51281</v>
      </c>
      <c r="F51282" s="1">
        <v>13935</v>
      </c>
      <c r="G51282" s="2">
        <v>1</v>
      </c>
    </row>
    <row r="51283" ht="14.4" spans="1:7">
      <c r="A51283">
        <f t="shared" si="5127"/>
        <v>51282</v>
      </c>
      <c r="F51283" s="1">
        <v>13935</v>
      </c>
      <c r="G51283" s="2">
        <v>0</v>
      </c>
    </row>
    <row r="51284" ht="14.4" spans="1:7">
      <c r="A51284">
        <f t="shared" si="5127"/>
        <v>51283</v>
      </c>
      <c r="F51284" s="1">
        <v>13935</v>
      </c>
      <c r="G51284" s="2">
        <v>0</v>
      </c>
    </row>
    <row r="51285" ht="14.4" spans="1:7">
      <c r="A51285">
        <f t="shared" si="5127"/>
        <v>51284</v>
      </c>
      <c r="F51285" s="1">
        <v>13935</v>
      </c>
      <c r="G51285" s="2">
        <v>2</v>
      </c>
    </row>
    <row r="51286" ht="14.4" spans="1:7">
      <c r="A51286">
        <f t="shared" ref="A51286:A51295" si="5128">ROW()-1</f>
        <v>51285</v>
      </c>
      <c r="F51286" s="1">
        <v>13935</v>
      </c>
      <c r="G51286" s="2">
        <v>0</v>
      </c>
    </row>
    <row r="51287" ht="14.4" spans="1:7">
      <c r="A51287">
        <f t="shared" si="5128"/>
        <v>51286</v>
      </c>
      <c r="F51287" s="1">
        <v>13935</v>
      </c>
      <c r="G51287" s="2">
        <v>0</v>
      </c>
    </row>
    <row r="51288" ht="14.4" spans="1:7">
      <c r="A51288">
        <f t="shared" si="5128"/>
        <v>51287</v>
      </c>
      <c r="F51288" s="1">
        <v>13936</v>
      </c>
      <c r="G51288" s="2">
        <v>0</v>
      </c>
    </row>
    <row r="51289" ht="14.4" spans="1:7">
      <c r="A51289">
        <f t="shared" si="5128"/>
        <v>51288</v>
      </c>
      <c r="F51289" s="1">
        <v>13936</v>
      </c>
      <c r="G51289" s="2">
        <v>0</v>
      </c>
    </row>
    <row r="51290" ht="14.4" spans="1:7">
      <c r="A51290">
        <f t="shared" si="5128"/>
        <v>51289</v>
      </c>
      <c r="F51290" s="1">
        <v>13936</v>
      </c>
      <c r="G51290" s="2">
        <v>0</v>
      </c>
    </row>
    <row r="51291" ht="14.4" spans="1:7">
      <c r="A51291">
        <f t="shared" si="5128"/>
        <v>51290</v>
      </c>
      <c r="F51291" s="1">
        <v>13936</v>
      </c>
      <c r="G51291" s="2">
        <v>1</v>
      </c>
    </row>
    <row r="51292" ht="14.4" spans="1:7">
      <c r="A51292">
        <f t="shared" si="5128"/>
        <v>51291</v>
      </c>
      <c r="F51292" s="1">
        <v>13936</v>
      </c>
      <c r="G51292" s="2">
        <v>0</v>
      </c>
    </row>
    <row r="51293" ht="14.4" spans="1:7">
      <c r="A51293">
        <f t="shared" si="5128"/>
        <v>51292</v>
      </c>
      <c r="F51293" s="1">
        <v>13937</v>
      </c>
      <c r="G51293" s="2">
        <v>0</v>
      </c>
    </row>
    <row r="51294" ht="14.4" spans="1:7">
      <c r="A51294">
        <f t="shared" si="5128"/>
        <v>51293</v>
      </c>
      <c r="F51294" s="1">
        <v>13937</v>
      </c>
      <c r="G51294" s="2">
        <v>0</v>
      </c>
    </row>
    <row r="51295" ht="14.4" spans="1:7">
      <c r="A51295">
        <f t="shared" si="5128"/>
        <v>51294</v>
      </c>
      <c r="F51295" s="1">
        <v>13937</v>
      </c>
      <c r="G51295" s="2">
        <v>0</v>
      </c>
    </row>
    <row r="51296" ht="14.4" spans="1:7">
      <c r="A51296">
        <f t="shared" ref="A51296:A51305" si="5129">ROW()-1</f>
        <v>51295</v>
      </c>
      <c r="F51296" s="1">
        <v>13937</v>
      </c>
      <c r="G51296" s="2">
        <v>0</v>
      </c>
    </row>
    <row r="51297" ht="14.4" spans="1:7">
      <c r="A51297">
        <f t="shared" si="5129"/>
        <v>51296</v>
      </c>
      <c r="F51297" s="1">
        <v>13937</v>
      </c>
      <c r="G51297" s="2">
        <v>0</v>
      </c>
    </row>
    <row r="51298" ht="14.4" spans="1:7">
      <c r="A51298">
        <f t="shared" si="5129"/>
        <v>51297</v>
      </c>
      <c r="F51298" s="1">
        <v>13937</v>
      </c>
      <c r="G51298" s="2">
        <v>0</v>
      </c>
    </row>
    <row r="51299" ht="14.4" spans="1:7">
      <c r="A51299">
        <f t="shared" si="5129"/>
        <v>51298</v>
      </c>
      <c r="F51299" s="1">
        <v>13937</v>
      </c>
      <c r="G51299" s="2">
        <v>0</v>
      </c>
    </row>
    <row r="51300" ht="14.4" spans="1:7">
      <c r="A51300">
        <f t="shared" si="5129"/>
        <v>51299</v>
      </c>
      <c r="F51300" s="1">
        <v>13937</v>
      </c>
      <c r="G51300" s="2">
        <v>0</v>
      </c>
    </row>
    <row r="51301" ht="14.4" spans="1:7">
      <c r="A51301">
        <f t="shared" si="5129"/>
        <v>51300</v>
      </c>
      <c r="F51301" s="1">
        <v>13937</v>
      </c>
      <c r="G51301" s="2">
        <v>0</v>
      </c>
    </row>
    <row r="51302" ht="14.4" spans="1:7">
      <c r="A51302">
        <f t="shared" si="5129"/>
        <v>51301</v>
      </c>
      <c r="F51302" s="1">
        <v>13937</v>
      </c>
      <c r="G51302" s="2">
        <v>0</v>
      </c>
    </row>
    <row r="51303" ht="14.4" spans="1:7">
      <c r="A51303">
        <f t="shared" si="5129"/>
        <v>51302</v>
      </c>
      <c r="F51303" s="1">
        <v>13937</v>
      </c>
      <c r="G51303" s="2">
        <v>0</v>
      </c>
    </row>
    <row r="51304" ht="14.4" spans="1:7">
      <c r="A51304">
        <f t="shared" si="5129"/>
        <v>51303</v>
      </c>
      <c r="F51304" s="1">
        <v>13937</v>
      </c>
      <c r="G51304" s="2">
        <v>0</v>
      </c>
    </row>
    <row r="51305" ht="14.4" spans="1:7">
      <c r="A51305">
        <f t="shared" si="5129"/>
        <v>51304</v>
      </c>
      <c r="F51305" s="1">
        <v>13937</v>
      </c>
      <c r="G51305" s="2">
        <v>0</v>
      </c>
    </row>
    <row r="51306" ht="14.4" spans="1:7">
      <c r="A51306">
        <f t="shared" ref="A51306:A51315" si="5130">ROW()-1</f>
        <v>51305</v>
      </c>
      <c r="F51306" s="1">
        <v>13937</v>
      </c>
      <c r="G51306" s="2">
        <v>0</v>
      </c>
    </row>
    <row r="51307" ht="14.4" spans="1:7">
      <c r="A51307">
        <f t="shared" si="5130"/>
        <v>51306</v>
      </c>
      <c r="F51307" s="1">
        <v>13938</v>
      </c>
      <c r="G51307" s="2">
        <v>2</v>
      </c>
    </row>
    <row r="51308" ht="14.4" spans="1:7">
      <c r="A51308">
        <f t="shared" si="5130"/>
        <v>51307</v>
      </c>
      <c r="F51308" s="1">
        <v>13938</v>
      </c>
      <c r="G51308" s="2">
        <v>0</v>
      </c>
    </row>
    <row r="51309" ht="14.4" spans="1:7">
      <c r="A51309">
        <f t="shared" si="5130"/>
        <v>51308</v>
      </c>
      <c r="F51309" s="1">
        <v>13938</v>
      </c>
      <c r="G51309" s="2">
        <v>0</v>
      </c>
    </row>
    <row r="51310" ht="14.4" spans="1:7">
      <c r="A51310">
        <f t="shared" si="5130"/>
        <v>51309</v>
      </c>
      <c r="F51310" s="1">
        <v>13938</v>
      </c>
      <c r="G51310" s="2">
        <v>0</v>
      </c>
    </row>
    <row r="51311" ht="14.4" spans="1:7">
      <c r="A51311">
        <f t="shared" si="5130"/>
        <v>51310</v>
      </c>
      <c r="F51311" s="1">
        <v>13938</v>
      </c>
      <c r="G51311" s="2">
        <v>0</v>
      </c>
    </row>
    <row r="51312" ht="14.4" spans="1:7">
      <c r="A51312">
        <f t="shared" si="5130"/>
        <v>51311</v>
      </c>
      <c r="F51312" s="1">
        <v>13938</v>
      </c>
      <c r="G51312" s="2">
        <v>0</v>
      </c>
    </row>
    <row r="51313" ht="14.4" spans="1:7">
      <c r="A51313">
        <f t="shared" si="5130"/>
        <v>51312</v>
      </c>
      <c r="F51313" s="1">
        <v>13938</v>
      </c>
      <c r="G51313" s="2">
        <v>0</v>
      </c>
    </row>
    <row r="51314" ht="14.4" spans="1:7">
      <c r="A51314">
        <f t="shared" si="5130"/>
        <v>51313</v>
      </c>
      <c r="F51314" s="1">
        <v>13939</v>
      </c>
      <c r="G51314" s="2">
        <v>0</v>
      </c>
    </row>
    <row r="51315" ht="14.4" spans="1:7">
      <c r="A51315">
        <f t="shared" si="5130"/>
        <v>51314</v>
      </c>
      <c r="F51315" s="1">
        <v>13939</v>
      </c>
      <c r="G51315" s="2">
        <v>0</v>
      </c>
    </row>
    <row r="51316" ht="14.4" spans="1:7">
      <c r="A51316">
        <f t="shared" ref="A51316:A51325" si="5131">ROW()-1</f>
        <v>51315</v>
      </c>
      <c r="F51316" s="1">
        <v>13939</v>
      </c>
      <c r="G51316" s="2">
        <v>0</v>
      </c>
    </row>
    <row r="51317" ht="14.4" spans="1:7">
      <c r="A51317">
        <f t="shared" si="5131"/>
        <v>51316</v>
      </c>
      <c r="F51317" s="1">
        <v>13939</v>
      </c>
      <c r="G51317" s="2">
        <v>0</v>
      </c>
    </row>
    <row r="51318" ht="14.4" spans="1:7">
      <c r="A51318">
        <f t="shared" si="5131"/>
        <v>51317</v>
      </c>
      <c r="F51318" s="1">
        <v>13939</v>
      </c>
      <c r="G51318" s="2">
        <v>0</v>
      </c>
    </row>
    <row r="51319" ht="14.4" spans="1:7">
      <c r="A51319">
        <f t="shared" si="5131"/>
        <v>51318</v>
      </c>
      <c r="F51319" s="1">
        <v>13940</v>
      </c>
      <c r="G51319" s="2">
        <v>1</v>
      </c>
    </row>
    <row r="51320" ht="14.4" spans="1:7">
      <c r="A51320">
        <f t="shared" si="5131"/>
        <v>51319</v>
      </c>
      <c r="F51320" s="1">
        <v>13941</v>
      </c>
      <c r="G51320" s="2">
        <v>0</v>
      </c>
    </row>
    <row r="51321" ht="14.4" spans="1:7">
      <c r="A51321">
        <f t="shared" si="5131"/>
        <v>51320</v>
      </c>
      <c r="F51321" s="1">
        <v>13941</v>
      </c>
      <c r="G51321" s="2">
        <v>0</v>
      </c>
    </row>
    <row r="51322" ht="14.4" spans="1:7">
      <c r="A51322">
        <f t="shared" si="5131"/>
        <v>51321</v>
      </c>
      <c r="F51322" s="1">
        <v>13942</v>
      </c>
      <c r="G51322" s="2">
        <v>0</v>
      </c>
    </row>
    <row r="51323" ht="14.4" spans="1:7">
      <c r="A51323">
        <f t="shared" si="5131"/>
        <v>51322</v>
      </c>
      <c r="F51323" s="1">
        <v>13942</v>
      </c>
      <c r="G51323" s="2">
        <v>0</v>
      </c>
    </row>
    <row r="51324" ht="14.4" spans="1:7">
      <c r="A51324">
        <f t="shared" si="5131"/>
        <v>51323</v>
      </c>
      <c r="F51324" s="1">
        <v>13942</v>
      </c>
      <c r="G51324" s="2">
        <v>0</v>
      </c>
    </row>
    <row r="51325" ht="14.4" spans="1:7">
      <c r="A51325">
        <f t="shared" si="5131"/>
        <v>51324</v>
      </c>
      <c r="F51325" s="1">
        <v>13942</v>
      </c>
      <c r="G51325" s="2">
        <v>0</v>
      </c>
    </row>
    <row r="51326" ht="14.4" spans="1:7">
      <c r="A51326">
        <f t="shared" ref="A51326:A51335" si="5132">ROW()-1</f>
        <v>51325</v>
      </c>
      <c r="F51326" s="1">
        <v>13942</v>
      </c>
      <c r="G51326" s="2">
        <v>0</v>
      </c>
    </row>
    <row r="51327" ht="14.4" spans="1:7">
      <c r="A51327">
        <f t="shared" si="5132"/>
        <v>51326</v>
      </c>
      <c r="F51327" s="1">
        <v>13942</v>
      </c>
      <c r="G51327" s="2">
        <v>0</v>
      </c>
    </row>
    <row r="51328" ht="14.4" spans="1:7">
      <c r="A51328">
        <f t="shared" si="5132"/>
        <v>51327</v>
      </c>
      <c r="F51328" s="1">
        <v>13942</v>
      </c>
      <c r="G51328" s="2">
        <v>0</v>
      </c>
    </row>
    <row r="51329" ht="14.4" spans="1:7">
      <c r="A51329">
        <f t="shared" si="5132"/>
        <v>51328</v>
      </c>
      <c r="F51329" s="1">
        <v>13942</v>
      </c>
      <c r="G51329" s="2">
        <v>0</v>
      </c>
    </row>
    <row r="51330" ht="14.4" spans="1:7">
      <c r="A51330">
        <f t="shared" si="5132"/>
        <v>51329</v>
      </c>
      <c r="F51330" s="1">
        <v>13943</v>
      </c>
      <c r="G51330" s="2">
        <v>0</v>
      </c>
    </row>
    <row r="51331" ht="14.4" spans="1:7">
      <c r="A51331">
        <f t="shared" si="5132"/>
        <v>51330</v>
      </c>
      <c r="F51331" s="1">
        <v>13943</v>
      </c>
      <c r="G51331" s="2">
        <v>0</v>
      </c>
    </row>
    <row r="51332" ht="14.4" spans="1:7">
      <c r="A51332">
        <f t="shared" si="5132"/>
        <v>51331</v>
      </c>
      <c r="F51332" s="1">
        <v>13943</v>
      </c>
      <c r="G51332" s="2">
        <v>0</v>
      </c>
    </row>
    <row r="51333" ht="14.4" spans="1:7">
      <c r="A51333">
        <f t="shared" si="5132"/>
        <v>51332</v>
      </c>
      <c r="F51333" s="1">
        <v>13943</v>
      </c>
      <c r="G51333" s="2">
        <v>0</v>
      </c>
    </row>
    <row r="51334" ht="14.4" spans="1:7">
      <c r="A51334">
        <f t="shared" si="5132"/>
        <v>51333</v>
      </c>
      <c r="F51334" s="1">
        <v>13943</v>
      </c>
      <c r="G51334" s="2">
        <v>0</v>
      </c>
    </row>
    <row r="51335" ht="14.4" spans="1:7">
      <c r="A51335">
        <f t="shared" si="5132"/>
        <v>51334</v>
      </c>
      <c r="F51335" s="1">
        <v>13943</v>
      </c>
      <c r="G51335" s="2">
        <v>0</v>
      </c>
    </row>
    <row r="51336" ht="14.4" spans="1:7">
      <c r="A51336">
        <f t="shared" ref="A51336:A51345" si="5133">ROW()-1</f>
        <v>51335</v>
      </c>
      <c r="F51336" s="1">
        <v>13943</v>
      </c>
      <c r="G51336" s="2">
        <v>0</v>
      </c>
    </row>
    <row r="51337" ht="14.4" spans="1:7">
      <c r="A51337">
        <f t="shared" si="5133"/>
        <v>51336</v>
      </c>
      <c r="F51337" s="1">
        <v>13943</v>
      </c>
      <c r="G51337" s="2">
        <v>0</v>
      </c>
    </row>
    <row r="51338" ht="14.4" spans="1:7">
      <c r="A51338">
        <f t="shared" si="5133"/>
        <v>51337</v>
      </c>
      <c r="F51338" s="1">
        <v>13943</v>
      </c>
      <c r="G51338" s="2">
        <v>0</v>
      </c>
    </row>
    <row r="51339" ht="14.4" spans="1:7">
      <c r="A51339">
        <f t="shared" si="5133"/>
        <v>51338</v>
      </c>
      <c r="F51339" s="1">
        <v>13943</v>
      </c>
      <c r="G51339" s="2">
        <v>0</v>
      </c>
    </row>
    <row r="51340" ht="14.4" spans="1:7">
      <c r="A51340">
        <f t="shared" si="5133"/>
        <v>51339</v>
      </c>
      <c r="F51340" s="1">
        <v>13944</v>
      </c>
      <c r="G51340" s="2">
        <v>0</v>
      </c>
    </row>
    <row r="51341" ht="14.4" spans="1:7">
      <c r="A51341">
        <f t="shared" si="5133"/>
        <v>51340</v>
      </c>
      <c r="F51341" s="1">
        <v>13944</v>
      </c>
      <c r="G51341" s="2">
        <v>0</v>
      </c>
    </row>
    <row r="51342" ht="14.4" spans="1:7">
      <c r="A51342">
        <f t="shared" si="5133"/>
        <v>51341</v>
      </c>
      <c r="F51342" s="1">
        <v>13944</v>
      </c>
      <c r="G51342" s="2">
        <v>0</v>
      </c>
    </row>
    <row r="51343" ht="14.4" spans="1:7">
      <c r="A51343">
        <f t="shared" si="5133"/>
        <v>51342</v>
      </c>
      <c r="F51343" s="1">
        <v>13944</v>
      </c>
      <c r="G51343" s="2">
        <v>0</v>
      </c>
    </row>
    <row r="51344" ht="14.4" spans="1:7">
      <c r="A51344">
        <f t="shared" si="5133"/>
        <v>51343</v>
      </c>
      <c r="F51344" s="1">
        <v>13944</v>
      </c>
      <c r="G51344" s="2">
        <v>0</v>
      </c>
    </row>
    <row r="51345" ht="14.4" spans="1:7">
      <c r="A51345">
        <f t="shared" si="5133"/>
        <v>51344</v>
      </c>
      <c r="F51345" s="1">
        <v>13944</v>
      </c>
      <c r="G51345" s="2">
        <v>0</v>
      </c>
    </row>
    <row r="51346" ht="14.4" spans="1:7">
      <c r="A51346">
        <f t="shared" ref="A51346:A51355" si="5134">ROW()-1</f>
        <v>51345</v>
      </c>
      <c r="F51346" s="1">
        <v>13944</v>
      </c>
      <c r="G51346" s="2">
        <v>0</v>
      </c>
    </row>
    <row r="51347" ht="14.4" spans="1:7">
      <c r="A51347">
        <f t="shared" si="5134"/>
        <v>51346</v>
      </c>
      <c r="F51347" s="1">
        <v>13944</v>
      </c>
      <c r="G51347" s="2">
        <v>1</v>
      </c>
    </row>
    <row r="51348" ht="14.4" spans="1:7">
      <c r="A51348">
        <f t="shared" si="5134"/>
        <v>51347</v>
      </c>
      <c r="F51348" s="1">
        <v>13944</v>
      </c>
      <c r="G51348" s="2">
        <v>0</v>
      </c>
    </row>
    <row r="51349" ht="14.4" spans="1:7">
      <c r="A51349">
        <f t="shared" si="5134"/>
        <v>51348</v>
      </c>
      <c r="F51349" s="1">
        <v>13944</v>
      </c>
      <c r="G51349" s="2">
        <v>0</v>
      </c>
    </row>
    <row r="51350" ht="14.4" spans="1:7">
      <c r="A51350">
        <f t="shared" si="5134"/>
        <v>51349</v>
      </c>
      <c r="F51350" s="1">
        <v>13944</v>
      </c>
      <c r="G51350" s="2">
        <v>0</v>
      </c>
    </row>
    <row r="51351" ht="14.4" spans="1:7">
      <c r="A51351">
        <f t="shared" si="5134"/>
        <v>51350</v>
      </c>
      <c r="F51351" s="1">
        <v>13944</v>
      </c>
      <c r="G51351" s="2">
        <v>0</v>
      </c>
    </row>
    <row r="51352" ht="14.4" spans="1:7">
      <c r="A51352">
        <f t="shared" si="5134"/>
        <v>51351</v>
      </c>
      <c r="F51352" s="1">
        <v>13945</v>
      </c>
      <c r="G51352" s="2">
        <v>2</v>
      </c>
    </row>
    <row r="51353" ht="14.4" spans="1:7">
      <c r="A51353">
        <f t="shared" si="5134"/>
        <v>51352</v>
      </c>
      <c r="F51353" s="1">
        <v>13946</v>
      </c>
      <c r="G51353" s="2">
        <v>2</v>
      </c>
    </row>
    <row r="51354" ht="14.4" spans="1:7">
      <c r="A51354">
        <f t="shared" si="5134"/>
        <v>51353</v>
      </c>
      <c r="F51354" s="1">
        <v>13946</v>
      </c>
      <c r="G51354" s="2">
        <v>0</v>
      </c>
    </row>
    <row r="51355" ht="14.4" spans="1:7">
      <c r="A51355">
        <f t="shared" si="5134"/>
        <v>51354</v>
      </c>
      <c r="F51355" s="1">
        <v>13946</v>
      </c>
      <c r="G51355" s="2">
        <v>0</v>
      </c>
    </row>
    <row r="51356" ht="14.4" spans="1:7">
      <c r="A51356">
        <f t="shared" ref="A51356:A51365" si="5135">ROW()-1</f>
        <v>51355</v>
      </c>
      <c r="F51356" s="1">
        <v>13946</v>
      </c>
      <c r="G51356" s="2">
        <v>0</v>
      </c>
    </row>
    <row r="51357" ht="14.4" spans="1:7">
      <c r="A51357">
        <f t="shared" si="5135"/>
        <v>51356</v>
      </c>
      <c r="F51357" s="1">
        <v>13946</v>
      </c>
      <c r="G51357" s="2">
        <v>0</v>
      </c>
    </row>
    <row r="51358" ht="14.4" spans="1:7">
      <c r="A51358">
        <f t="shared" si="5135"/>
        <v>51357</v>
      </c>
      <c r="F51358" s="1">
        <v>13946</v>
      </c>
      <c r="G51358" s="2">
        <v>0</v>
      </c>
    </row>
    <row r="51359" ht="14.4" spans="1:7">
      <c r="A51359">
        <f t="shared" si="5135"/>
        <v>51358</v>
      </c>
      <c r="F51359" s="1">
        <v>13946</v>
      </c>
      <c r="G51359" s="2">
        <v>0</v>
      </c>
    </row>
    <row r="51360" ht="14.4" spans="1:7">
      <c r="A51360">
        <f t="shared" si="5135"/>
        <v>51359</v>
      </c>
      <c r="F51360" s="1">
        <v>13947</v>
      </c>
      <c r="G51360" s="2">
        <v>1</v>
      </c>
    </row>
    <row r="51361" ht="14.4" spans="1:7">
      <c r="A51361">
        <f t="shared" si="5135"/>
        <v>51360</v>
      </c>
      <c r="F51361" s="1">
        <v>13948</v>
      </c>
      <c r="G51361" s="2">
        <v>0</v>
      </c>
    </row>
    <row r="51362" ht="14.4" spans="1:7">
      <c r="A51362">
        <f t="shared" si="5135"/>
        <v>51361</v>
      </c>
      <c r="F51362" s="1">
        <v>13948</v>
      </c>
      <c r="G51362" s="2">
        <v>0</v>
      </c>
    </row>
    <row r="51363" ht="14.4" spans="1:7">
      <c r="A51363">
        <f t="shared" si="5135"/>
        <v>51362</v>
      </c>
      <c r="F51363" s="1">
        <v>13948</v>
      </c>
      <c r="G51363" s="2">
        <v>0</v>
      </c>
    </row>
    <row r="51364" ht="14.4" spans="1:7">
      <c r="A51364">
        <f t="shared" si="5135"/>
        <v>51363</v>
      </c>
      <c r="F51364" s="1">
        <v>13949</v>
      </c>
      <c r="G51364" s="2">
        <v>0</v>
      </c>
    </row>
    <row r="51365" ht="14.4" spans="1:7">
      <c r="A51365">
        <f t="shared" si="5135"/>
        <v>51364</v>
      </c>
      <c r="F51365" s="1">
        <v>13950</v>
      </c>
      <c r="G51365" s="2">
        <v>0</v>
      </c>
    </row>
    <row r="51366" ht="14.4" spans="1:7">
      <c r="A51366">
        <f t="shared" ref="A51366:A51375" si="5136">ROW()-1</f>
        <v>51365</v>
      </c>
      <c r="F51366" s="1">
        <v>13950</v>
      </c>
      <c r="G51366" s="2">
        <v>0</v>
      </c>
    </row>
    <row r="51367" ht="14.4" spans="1:7">
      <c r="A51367">
        <f t="shared" si="5136"/>
        <v>51366</v>
      </c>
      <c r="F51367" s="1">
        <v>13950</v>
      </c>
      <c r="G51367" s="2">
        <v>0</v>
      </c>
    </row>
    <row r="51368" ht="14.4" spans="1:7">
      <c r="A51368">
        <f t="shared" si="5136"/>
        <v>51367</v>
      </c>
      <c r="F51368" s="1">
        <v>13950</v>
      </c>
      <c r="G51368" s="2">
        <v>0</v>
      </c>
    </row>
    <row r="51369" ht="14.4" spans="1:7">
      <c r="A51369">
        <f t="shared" si="5136"/>
        <v>51368</v>
      </c>
      <c r="F51369" s="1">
        <v>13950</v>
      </c>
      <c r="G51369" s="2">
        <v>0</v>
      </c>
    </row>
    <row r="51370" ht="14.4" spans="1:7">
      <c r="A51370">
        <f t="shared" si="5136"/>
        <v>51369</v>
      </c>
      <c r="F51370" s="1">
        <v>13951</v>
      </c>
      <c r="G51370" s="2">
        <v>0</v>
      </c>
    </row>
    <row r="51371" ht="14.4" spans="1:7">
      <c r="A51371">
        <f t="shared" si="5136"/>
        <v>51370</v>
      </c>
      <c r="F51371" s="1">
        <v>13951</v>
      </c>
      <c r="G51371" s="2">
        <v>0</v>
      </c>
    </row>
    <row r="51372" ht="14.4" spans="1:7">
      <c r="A51372">
        <f t="shared" si="5136"/>
        <v>51371</v>
      </c>
      <c r="F51372" s="1">
        <v>13951</v>
      </c>
      <c r="G51372" s="2">
        <v>0</v>
      </c>
    </row>
    <row r="51373" ht="14.4" spans="1:7">
      <c r="A51373">
        <f t="shared" si="5136"/>
        <v>51372</v>
      </c>
      <c r="F51373" s="1">
        <v>13951</v>
      </c>
      <c r="G51373" s="2">
        <v>0</v>
      </c>
    </row>
    <row r="51374" ht="14.4" spans="1:7">
      <c r="A51374">
        <f t="shared" si="5136"/>
        <v>51373</v>
      </c>
      <c r="F51374" s="1">
        <v>13951</v>
      </c>
      <c r="G51374" s="2">
        <v>0</v>
      </c>
    </row>
    <row r="51375" ht="14.4" spans="1:7">
      <c r="A51375">
        <f t="shared" si="5136"/>
        <v>51374</v>
      </c>
      <c r="F51375" s="1">
        <v>13951</v>
      </c>
      <c r="G51375" s="2">
        <v>0</v>
      </c>
    </row>
    <row r="51376" ht="14.4" spans="1:7">
      <c r="A51376">
        <f t="shared" ref="A51376:A51385" si="5137">ROW()-1</f>
        <v>51375</v>
      </c>
      <c r="F51376" s="1">
        <v>13951</v>
      </c>
      <c r="G51376" s="2">
        <v>0</v>
      </c>
    </row>
    <row r="51377" ht="14.4" spans="1:7">
      <c r="A51377">
        <f t="shared" si="5137"/>
        <v>51376</v>
      </c>
      <c r="F51377" s="1">
        <v>13951</v>
      </c>
      <c r="G51377" s="2">
        <v>0</v>
      </c>
    </row>
    <row r="51378" ht="14.4" spans="1:7">
      <c r="A51378">
        <f t="shared" si="5137"/>
        <v>51377</v>
      </c>
      <c r="F51378" s="1">
        <v>13952</v>
      </c>
      <c r="G51378" s="2">
        <v>0</v>
      </c>
    </row>
    <row r="51379" ht="14.4" spans="1:7">
      <c r="A51379">
        <f t="shared" si="5137"/>
        <v>51378</v>
      </c>
      <c r="F51379" s="1">
        <v>13952</v>
      </c>
      <c r="G51379" s="2">
        <v>0</v>
      </c>
    </row>
    <row r="51380" ht="14.4" spans="1:7">
      <c r="A51380">
        <f t="shared" si="5137"/>
        <v>51379</v>
      </c>
      <c r="F51380" s="1">
        <v>13952</v>
      </c>
      <c r="G51380" s="2">
        <v>2</v>
      </c>
    </row>
    <row r="51381" ht="14.4" spans="1:7">
      <c r="A51381">
        <f t="shared" si="5137"/>
        <v>51380</v>
      </c>
      <c r="F51381" s="1">
        <v>13952</v>
      </c>
      <c r="G51381" s="2">
        <v>0</v>
      </c>
    </row>
    <row r="51382" ht="14.4" spans="1:7">
      <c r="A51382">
        <f t="shared" si="5137"/>
        <v>51381</v>
      </c>
      <c r="F51382" s="1">
        <v>13952</v>
      </c>
      <c r="G51382" s="2">
        <v>0</v>
      </c>
    </row>
    <row r="51383" ht="14.4" spans="1:7">
      <c r="A51383">
        <f t="shared" si="5137"/>
        <v>51382</v>
      </c>
      <c r="F51383" s="1">
        <v>13952</v>
      </c>
      <c r="G51383" s="2">
        <v>0</v>
      </c>
    </row>
    <row r="51384" ht="14.4" spans="1:7">
      <c r="A51384">
        <f t="shared" si="5137"/>
        <v>51383</v>
      </c>
      <c r="F51384" s="1">
        <v>13953</v>
      </c>
      <c r="G51384" s="2">
        <v>2</v>
      </c>
    </row>
    <row r="51385" ht="14.4" spans="1:7">
      <c r="A51385">
        <f t="shared" si="5137"/>
        <v>51384</v>
      </c>
      <c r="F51385" s="1">
        <v>13953</v>
      </c>
      <c r="G51385" s="2">
        <v>0</v>
      </c>
    </row>
    <row r="51386" ht="14.4" spans="1:7">
      <c r="A51386">
        <f t="shared" ref="A51386:A51395" si="5138">ROW()-1</f>
        <v>51385</v>
      </c>
      <c r="F51386" s="1">
        <v>13953</v>
      </c>
      <c r="G51386" s="2">
        <v>0</v>
      </c>
    </row>
    <row r="51387" ht="14.4" spans="1:7">
      <c r="A51387">
        <f t="shared" si="5138"/>
        <v>51386</v>
      </c>
      <c r="F51387" s="1">
        <v>13953</v>
      </c>
      <c r="G51387" s="2">
        <v>1</v>
      </c>
    </row>
    <row r="51388" ht="14.4" spans="1:7">
      <c r="A51388">
        <f t="shared" si="5138"/>
        <v>51387</v>
      </c>
      <c r="F51388" s="1">
        <v>13953</v>
      </c>
      <c r="G51388" s="2">
        <v>0</v>
      </c>
    </row>
    <row r="51389" ht="14.4" spans="1:7">
      <c r="A51389">
        <f t="shared" si="5138"/>
        <v>51388</v>
      </c>
      <c r="F51389" s="1">
        <v>13953</v>
      </c>
      <c r="G51389" s="2">
        <v>0</v>
      </c>
    </row>
    <row r="51390" ht="14.4" spans="1:7">
      <c r="A51390">
        <f t="shared" si="5138"/>
        <v>51389</v>
      </c>
      <c r="F51390" s="1">
        <v>13953</v>
      </c>
      <c r="G51390" s="2">
        <v>0</v>
      </c>
    </row>
    <row r="51391" ht="14.4" spans="1:7">
      <c r="A51391">
        <f t="shared" si="5138"/>
        <v>51390</v>
      </c>
      <c r="F51391" s="1">
        <v>13953</v>
      </c>
      <c r="G51391" s="2">
        <v>0</v>
      </c>
    </row>
    <row r="51392" ht="14.4" spans="1:7">
      <c r="A51392">
        <f t="shared" si="5138"/>
        <v>51391</v>
      </c>
      <c r="F51392" s="1">
        <v>13953</v>
      </c>
      <c r="G51392" s="2">
        <v>0</v>
      </c>
    </row>
    <row r="51393" ht="14.4" spans="1:7">
      <c r="A51393">
        <f t="shared" si="5138"/>
        <v>51392</v>
      </c>
      <c r="F51393" s="1">
        <v>13953</v>
      </c>
      <c r="G51393" s="2">
        <v>0</v>
      </c>
    </row>
    <row r="51394" ht="14.4" spans="1:7">
      <c r="A51394">
        <f t="shared" si="5138"/>
        <v>51393</v>
      </c>
      <c r="F51394" s="1">
        <v>13953</v>
      </c>
      <c r="G51394" s="2">
        <v>0</v>
      </c>
    </row>
    <row r="51395" ht="14.4" spans="1:7">
      <c r="A51395">
        <f t="shared" si="5138"/>
        <v>51394</v>
      </c>
      <c r="F51395" s="1">
        <v>13954</v>
      </c>
      <c r="G51395" s="2">
        <v>0</v>
      </c>
    </row>
    <row r="51396" ht="14.4" spans="1:7">
      <c r="A51396">
        <f t="shared" ref="A51396:A51405" si="5139">ROW()-1</f>
        <v>51395</v>
      </c>
      <c r="F51396" s="1">
        <v>13954</v>
      </c>
      <c r="G51396" s="2">
        <v>0</v>
      </c>
    </row>
    <row r="51397" ht="14.4" spans="1:7">
      <c r="A51397">
        <f t="shared" si="5139"/>
        <v>51396</v>
      </c>
      <c r="F51397" s="1">
        <v>13954</v>
      </c>
      <c r="G51397" s="2">
        <v>1</v>
      </c>
    </row>
    <row r="51398" ht="14.4" spans="1:7">
      <c r="A51398">
        <f t="shared" si="5139"/>
        <v>51397</v>
      </c>
      <c r="F51398" s="1">
        <v>13954</v>
      </c>
      <c r="G51398" s="2">
        <v>0</v>
      </c>
    </row>
    <row r="51399" ht="14.4" spans="1:7">
      <c r="A51399">
        <f t="shared" si="5139"/>
        <v>51398</v>
      </c>
      <c r="F51399" s="1">
        <v>13954</v>
      </c>
      <c r="G51399" s="2">
        <v>0</v>
      </c>
    </row>
    <row r="51400" ht="14.4" spans="1:7">
      <c r="A51400">
        <f t="shared" si="5139"/>
        <v>51399</v>
      </c>
      <c r="F51400" s="1">
        <v>13954</v>
      </c>
      <c r="G51400" s="2">
        <v>0</v>
      </c>
    </row>
    <row r="51401" ht="14.4" spans="1:7">
      <c r="A51401">
        <f t="shared" si="5139"/>
        <v>51400</v>
      </c>
      <c r="F51401" s="1">
        <v>13954</v>
      </c>
      <c r="G51401" s="2">
        <v>0</v>
      </c>
    </row>
    <row r="51402" ht="14.4" spans="1:7">
      <c r="A51402">
        <f t="shared" si="5139"/>
        <v>51401</v>
      </c>
      <c r="F51402" s="1">
        <v>13954</v>
      </c>
      <c r="G51402" s="2">
        <v>0</v>
      </c>
    </row>
    <row r="51403" ht="14.4" spans="1:7">
      <c r="A51403">
        <f t="shared" si="5139"/>
        <v>51402</v>
      </c>
      <c r="F51403" s="1">
        <v>13954</v>
      </c>
      <c r="G51403" s="2">
        <v>0</v>
      </c>
    </row>
    <row r="51404" ht="14.4" spans="1:7">
      <c r="A51404">
        <f t="shared" si="5139"/>
        <v>51403</v>
      </c>
      <c r="F51404" s="1">
        <v>13954</v>
      </c>
      <c r="G51404" s="2">
        <v>0</v>
      </c>
    </row>
    <row r="51405" ht="14.4" spans="1:7">
      <c r="A51405">
        <f t="shared" si="5139"/>
        <v>51404</v>
      </c>
      <c r="F51405" s="1">
        <v>13954</v>
      </c>
      <c r="G51405" s="2">
        <v>1</v>
      </c>
    </row>
    <row r="51406" ht="14.4" spans="1:7">
      <c r="A51406">
        <f t="shared" ref="A51406:A51415" si="5140">ROW()-1</f>
        <v>51405</v>
      </c>
      <c r="F51406" s="1">
        <v>13954</v>
      </c>
      <c r="G51406" s="2">
        <v>1</v>
      </c>
    </row>
    <row r="51407" ht="14.4" spans="1:7">
      <c r="A51407">
        <f t="shared" si="5140"/>
        <v>51406</v>
      </c>
      <c r="F51407" s="1">
        <v>13955</v>
      </c>
      <c r="G51407" s="2">
        <v>0</v>
      </c>
    </row>
    <row r="51408" ht="14.4" spans="1:7">
      <c r="A51408">
        <f t="shared" si="5140"/>
        <v>51407</v>
      </c>
      <c r="F51408" s="1">
        <v>13956</v>
      </c>
      <c r="G51408" s="2">
        <v>0</v>
      </c>
    </row>
    <row r="51409" ht="14.4" spans="1:7">
      <c r="A51409">
        <f t="shared" si="5140"/>
        <v>51408</v>
      </c>
      <c r="F51409" s="1">
        <v>13956</v>
      </c>
      <c r="G51409" s="2">
        <v>1</v>
      </c>
    </row>
    <row r="51410" ht="14.4" spans="1:7">
      <c r="A51410">
        <f t="shared" si="5140"/>
        <v>51409</v>
      </c>
      <c r="F51410" s="1">
        <v>13956</v>
      </c>
      <c r="G51410" s="2">
        <v>0</v>
      </c>
    </row>
    <row r="51411" ht="14.4" spans="1:7">
      <c r="A51411">
        <f t="shared" si="5140"/>
        <v>51410</v>
      </c>
      <c r="F51411" s="1">
        <v>13956</v>
      </c>
      <c r="G51411" s="2">
        <v>2</v>
      </c>
    </row>
    <row r="51412" ht="14.4" spans="1:7">
      <c r="A51412">
        <f t="shared" si="5140"/>
        <v>51411</v>
      </c>
      <c r="F51412" s="1">
        <v>13956</v>
      </c>
      <c r="G51412" s="2">
        <v>0</v>
      </c>
    </row>
    <row r="51413" ht="14.4" spans="1:7">
      <c r="A51413">
        <f t="shared" si="5140"/>
        <v>51412</v>
      </c>
      <c r="F51413" s="1">
        <v>13956</v>
      </c>
      <c r="G51413" s="2">
        <v>1</v>
      </c>
    </row>
    <row r="51414" ht="14.4" spans="1:7">
      <c r="A51414">
        <f t="shared" si="5140"/>
        <v>51413</v>
      </c>
      <c r="F51414" s="1">
        <v>13956</v>
      </c>
      <c r="G51414" s="2">
        <v>0</v>
      </c>
    </row>
    <row r="51415" ht="14.4" spans="1:7">
      <c r="A51415">
        <f t="shared" si="5140"/>
        <v>51414</v>
      </c>
      <c r="F51415" s="1">
        <v>13957</v>
      </c>
      <c r="G51415" s="2">
        <v>1</v>
      </c>
    </row>
    <row r="51416" ht="14.4" spans="1:7">
      <c r="A51416">
        <f t="shared" ref="A51416:A51425" si="5141">ROW()-1</f>
        <v>51415</v>
      </c>
      <c r="F51416" s="1">
        <v>13957</v>
      </c>
      <c r="G51416" s="2">
        <v>0</v>
      </c>
    </row>
    <row r="51417" ht="14.4" spans="1:7">
      <c r="A51417">
        <f t="shared" si="5141"/>
        <v>51416</v>
      </c>
      <c r="F51417" s="1">
        <v>13958</v>
      </c>
      <c r="G51417" s="2">
        <v>0</v>
      </c>
    </row>
    <row r="51418" ht="14.4" spans="1:7">
      <c r="A51418">
        <f t="shared" si="5141"/>
        <v>51417</v>
      </c>
      <c r="F51418" s="1">
        <v>13959</v>
      </c>
      <c r="G51418" s="2">
        <v>2</v>
      </c>
    </row>
    <row r="51419" ht="14.4" spans="1:7">
      <c r="A51419">
        <f t="shared" si="5141"/>
        <v>51418</v>
      </c>
      <c r="F51419" s="1">
        <v>13960</v>
      </c>
      <c r="G51419" s="2">
        <v>0</v>
      </c>
    </row>
    <row r="51420" ht="14.4" spans="1:7">
      <c r="A51420">
        <f t="shared" si="5141"/>
        <v>51419</v>
      </c>
      <c r="F51420" s="1">
        <v>13960</v>
      </c>
      <c r="G51420" s="2">
        <v>0</v>
      </c>
    </row>
    <row r="51421" ht="14.4" spans="1:7">
      <c r="A51421">
        <f t="shared" si="5141"/>
        <v>51420</v>
      </c>
      <c r="F51421" s="1">
        <v>13961</v>
      </c>
      <c r="G51421" s="2">
        <v>2</v>
      </c>
    </row>
    <row r="51422" ht="14.4" spans="1:7">
      <c r="A51422">
        <f t="shared" si="5141"/>
        <v>51421</v>
      </c>
      <c r="F51422" s="1">
        <v>13961</v>
      </c>
      <c r="G51422" s="2">
        <v>2</v>
      </c>
    </row>
    <row r="51423" ht="14.4" spans="1:7">
      <c r="A51423">
        <f t="shared" si="5141"/>
        <v>51422</v>
      </c>
      <c r="F51423" s="1">
        <v>13961</v>
      </c>
      <c r="G51423" s="2">
        <v>2</v>
      </c>
    </row>
    <row r="51424" ht="14.4" spans="1:7">
      <c r="A51424">
        <f t="shared" si="5141"/>
        <v>51423</v>
      </c>
      <c r="F51424" s="1">
        <v>13962</v>
      </c>
      <c r="G51424" s="2">
        <v>1</v>
      </c>
    </row>
    <row r="51425" ht="14.4" spans="1:7">
      <c r="A51425">
        <f t="shared" si="5141"/>
        <v>51424</v>
      </c>
      <c r="F51425" s="1">
        <v>13962</v>
      </c>
      <c r="G51425" s="2">
        <v>0</v>
      </c>
    </row>
    <row r="51426" ht="14.4" spans="1:7">
      <c r="A51426">
        <f t="shared" ref="A51426:A51435" si="5142">ROW()-1</f>
        <v>51425</v>
      </c>
      <c r="F51426" s="1">
        <v>13962</v>
      </c>
      <c r="G51426" s="2">
        <v>0</v>
      </c>
    </row>
    <row r="51427" ht="14.4" spans="1:7">
      <c r="A51427">
        <f t="shared" si="5142"/>
        <v>51426</v>
      </c>
      <c r="F51427" s="1">
        <v>13962</v>
      </c>
      <c r="G51427" s="2">
        <v>1</v>
      </c>
    </row>
    <row r="51428" ht="14.4" spans="1:7">
      <c r="A51428">
        <f t="shared" si="5142"/>
        <v>51427</v>
      </c>
      <c r="F51428" s="1">
        <v>13962</v>
      </c>
      <c r="G51428" s="2">
        <v>0</v>
      </c>
    </row>
    <row r="51429" ht="14.4" spans="1:7">
      <c r="A51429">
        <f t="shared" si="5142"/>
        <v>51428</v>
      </c>
      <c r="F51429" s="1">
        <v>13962</v>
      </c>
      <c r="G51429" s="2">
        <v>0</v>
      </c>
    </row>
    <row r="51430" ht="14.4" spans="1:7">
      <c r="A51430">
        <f t="shared" si="5142"/>
        <v>51429</v>
      </c>
      <c r="F51430" s="1">
        <v>13962</v>
      </c>
      <c r="G51430" s="2">
        <v>0</v>
      </c>
    </row>
    <row r="51431" ht="14.4" spans="1:7">
      <c r="A51431">
        <f t="shared" si="5142"/>
        <v>51430</v>
      </c>
      <c r="F51431" s="1">
        <v>13962</v>
      </c>
      <c r="G51431" s="2">
        <v>0</v>
      </c>
    </row>
    <row r="51432" ht="14.4" spans="1:7">
      <c r="A51432">
        <f t="shared" si="5142"/>
        <v>51431</v>
      </c>
      <c r="F51432" s="1">
        <v>13963</v>
      </c>
      <c r="G51432" s="2">
        <v>0</v>
      </c>
    </row>
    <row r="51433" ht="14.4" spans="1:7">
      <c r="A51433">
        <f t="shared" si="5142"/>
        <v>51432</v>
      </c>
      <c r="F51433" s="1">
        <v>13963</v>
      </c>
      <c r="G51433" s="2">
        <v>0</v>
      </c>
    </row>
    <row r="51434" ht="14.4" spans="1:7">
      <c r="A51434">
        <f t="shared" si="5142"/>
        <v>51433</v>
      </c>
      <c r="F51434" s="1">
        <v>13963</v>
      </c>
      <c r="G51434" s="2">
        <v>0</v>
      </c>
    </row>
    <row r="51435" ht="14.4" spans="1:7">
      <c r="A51435">
        <f t="shared" si="5142"/>
        <v>51434</v>
      </c>
      <c r="F51435" s="1">
        <v>13963</v>
      </c>
      <c r="G51435" s="2">
        <v>0</v>
      </c>
    </row>
    <row r="51436" ht="14.4" spans="1:7">
      <c r="A51436">
        <f t="shared" ref="A51436:A51445" si="5143">ROW()-1</f>
        <v>51435</v>
      </c>
      <c r="F51436" s="1">
        <v>13963</v>
      </c>
      <c r="G51436" s="2">
        <v>0</v>
      </c>
    </row>
    <row r="51437" ht="14.4" spans="1:7">
      <c r="A51437">
        <f t="shared" si="5143"/>
        <v>51436</v>
      </c>
      <c r="F51437" s="1">
        <v>13963</v>
      </c>
      <c r="G51437" s="2">
        <v>0</v>
      </c>
    </row>
    <row r="51438" ht="14.4" spans="1:7">
      <c r="A51438">
        <f t="shared" si="5143"/>
        <v>51437</v>
      </c>
      <c r="F51438" s="1">
        <v>13963</v>
      </c>
      <c r="G51438" s="2">
        <v>0</v>
      </c>
    </row>
    <row r="51439" ht="14.4" spans="1:7">
      <c r="A51439">
        <f t="shared" si="5143"/>
        <v>51438</v>
      </c>
      <c r="F51439" s="1">
        <v>13963</v>
      </c>
      <c r="G51439" s="2">
        <v>0</v>
      </c>
    </row>
    <row r="51440" ht="14.4" spans="1:7">
      <c r="A51440">
        <f t="shared" si="5143"/>
        <v>51439</v>
      </c>
      <c r="F51440" s="1">
        <v>13963</v>
      </c>
      <c r="G51440" s="2">
        <v>0</v>
      </c>
    </row>
    <row r="51441" ht="14.4" spans="1:7">
      <c r="A51441">
        <f t="shared" si="5143"/>
        <v>51440</v>
      </c>
      <c r="F51441" s="1">
        <v>13963</v>
      </c>
      <c r="G51441" s="2">
        <v>0</v>
      </c>
    </row>
    <row r="51442" ht="14.4" spans="1:7">
      <c r="A51442">
        <f t="shared" si="5143"/>
        <v>51441</v>
      </c>
      <c r="F51442" s="1">
        <v>13963</v>
      </c>
      <c r="G51442" s="2">
        <v>0</v>
      </c>
    </row>
    <row r="51443" ht="14.4" spans="1:7">
      <c r="A51443">
        <f t="shared" si="5143"/>
        <v>51442</v>
      </c>
      <c r="F51443" s="1">
        <v>13963</v>
      </c>
      <c r="G51443" s="2">
        <v>0</v>
      </c>
    </row>
    <row r="51444" ht="14.4" spans="1:7">
      <c r="A51444">
        <f t="shared" si="5143"/>
        <v>51443</v>
      </c>
      <c r="F51444" s="1">
        <v>13963</v>
      </c>
      <c r="G51444" s="2">
        <v>0</v>
      </c>
    </row>
    <row r="51445" ht="14.4" spans="1:7">
      <c r="A51445">
        <f t="shared" si="5143"/>
        <v>51444</v>
      </c>
      <c r="F51445" s="1">
        <v>13963</v>
      </c>
      <c r="G51445" s="2">
        <v>0</v>
      </c>
    </row>
    <row r="51446" ht="14.4" spans="1:7">
      <c r="A51446">
        <f t="shared" ref="A51446:A51455" si="5144">ROW()-1</f>
        <v>51445</v>
      </c>
      <c r="F51446" s="1">
        <v>13963</v>
      </c>
      <c r="G51446" s="2">
        <v>0</v>
      </c>
    </row>
    <row r="51447" ht="14.4" spans="1:7">
      <c r="A51447">
        <f t="shared" si="5144"/>
        <v>51446</v>
      </c>
      <c r="F51447" s="1">
        <v>13963</v>
      </c>
      <c r="G51447" s="2">
        <v>0</v>
      </c>
    </row>
    <row r="51448" ht="14.4" spans="1:7">
      <c r="A51448">
        <f t="shared" si="5144"/>
        <v>51447</v>
      </c>
      <c r="F51448" s="1">
        <v>13963</v>
      </c>
      <c r="G51448" s="2">
        <v>0</v>
      </c>
    </row>
    <row r="51449" ht="14.4" spans="1:7">
      <c r="A51449">
        <f t="shared" si="5144"/>
        <v>51448</v>
      </c>
      <c r="F51449" s="1">
        <v>13963</v>
      </c>
      <c r="G51449" s="2">
        <v>0</v>
      </c>
    </row>
    <row r="51450" ht="14.4" spans="1:7">
      <c r="A51450">
        <f t="shared" si="5144"/>
        <v>51449</v>
      </c>
      <c r="F51450" s="1">
        <v>13963</v>
      </c>
      <c r="G51450" s="2">
        <v>0</v>
      </c>
    </row>
    <row r="51451" ht="14.4" spans="1:7">
      <c r="A51451">
        <f t="shared" si="5144"/>
        <v>51450</v>
      </c>
      <c r="F51451" s="1">
        <v>13964</v>
      </c>
      <c r="G51451" s="2">
        <v>0</v>
      </c>
    </row>
    <row r="51452" ht="14.4" spans="1:7">
      <c r="A51452">
        <f t="shared" si="5144"/>
        <v>51451</v>
      </c>
      <c r="F51452" s="1">
        <v>13964</v>
      </c>
      <c r="G51452" s="2">
        <v>0</v>
      </c>
    </row>
    <row r="51453" ht="14.4" spans="1:7">
      <c r="A51453">
        <f t="shared" si="5144"/>
        <v>51452</v>
      </c>
      <c r="F51453" s="1">
        <v>13964</v>
      </c>
      <c r="G51453" s="2">
        <v>0</v>
      </c>
    </row>
    <row r="51454" ht="14.4" spans="1:7">
      <c r="A51454">
        <f t="shared" si="5144"/>
        <v>51453</v>
      </c>
      <c r="F51454" s="1">
        <v>13964</v>
      </c>
      <c r="G51454" s="2">
        <v>2</v>
      </c>
    </row>
    <row r="51455" ht="14.4" spans="1:7">
      <c r="A51455">
        <f t="shared" si="5144"/>
        <v>51454</v>
      </c>
      <c r="F51455" s="1">
        <v>13964</v>
      </c>
      <c r="G51455" s="2">
        <v>0</v>
      </c>
    </row>
    <row r="51456" ht="14.4" spans="1:7">
      <c r="A51456">
        <f t="shared" ref="A51456:A51465" si="5145">ROW()-1</f>
        <v>51455</v>
      </c>
      <c r="F51456" s="1">
        <v>13964</v>
      </c>
      <c r="G51456" s="2">
        <v>0</v>
      </c>
    </row>
    <row r="51457" ht="14.4" spans="1:7">
      <c r="A51457">
        <f t="shared" si="5145"/>
        <v>51456</v>
      </c>
      <c r="F51457" s="1">
        <v>13964</v>
      </c>
      <c r="G51457" s="2">
        <v>0</v>
      </c>
    </row>
    <row r="51458" ht="14.4" spans="1:7">
      <c r="A51458">
        <f t="shared" si="5145"/>
        <v>51457</v>
      </c>
      <c r="F51458" s="1">
        <v>13964</v>
      </c>
      <c r="G51458" s="2">
        <v>0</v>
      </c>
    </row>
    <row r="51459" ht="14.4" spans="1:7">
      <c r="A51459">
        <f t="shared" si="5145"/>
        <v>51458</v>
      </c>
      <c r="F51459" s="1">
        <v>13964</v>
      </c>
      <c r="G51459" s="2">
        <v>0</v>
      </c>
    </row>
    <row r="51460" ht="14.4" spans="1:7">
      <c r="A51460">
        <f t="shared" si="5145"/>
        <v>51459</v>
      </c>
      <c r="F51460" s="1">
        <v>13965</v>
      </c>
      <c r="G51460" s="2">
        <v>0</v>
      </c>
    </row>
    <row r="51461" ht="14.4" spans="1:7">
      <c r="A51461">
        <f t="shared" si="5145"/>
        <v>51460</v>
      </c>
      <c r="F51461" s="1">
        <v>13965</v>
      </c>
      <c r="G51461" s="2">
        <v>1</v>
      </c>
    </row>
    <row r="51462" ht="14.4" spans="1:7">
      <c r="A51462">
        <f t="shared" si="5145"/>
        <v>51461</v>
      </c>
      <c r="F51462" s="1">
        <v>13966</v>
      </c>
      <c r="G51462" s="2">
        <v>0</v>
      </c>
    </row>
    <row r="51463" ht="14.4" spans="1:7">
      <c r="A51463">
        <f t="shared" si="5145"/>
        <v>51462</v>
      </c>
      <c r="F51463" s="1">
        <v>13966</v>
      </c>
      <c r="G51463" s="2">
        <v>0</v>
      </c>
    </row>
    <row r="51464" ht="14.4" spans="1:7">
      <c r="A51464">
        <f t="shared" si="5145"/>
        <v>51463</v>
      </c>
      <c r="F51464" s="1">
        <v>13966</v>
      </c>
      <c r="G51464" s="2">
        <v>0</v>
      </c>
    </row>
    <row r="51465" ht="14.4" spans="1:7">
      <c r="A51465">
        <f t="shared" si="5145"/>
        <v>51464</v>
      </c>
      <c r="F51465" s="1">
        <v>13966</v>
      </c>
      <c r="G51465" s="2">
        <v>1</v>
      </c>
    </row>
    <row r="51466" ht="14.4" spans="1:7">
      <c r="A51466">
        <f t="shared" ref="A51466:A51475" si="5146">ROW()-1</f>
        <v>51465</v>
      </c>
      <c r="F51466" s="1">
        <v>13966</v>
      </c>
      <c r="G51466" s="2">
        <v>0</v>
      </c>
    </row>
    <row r="51467" ht="14.4" spans="1:7">
      <c r="A51467">
        <f t="shared" si="5146"/>
        <v>51466</v>
      </c>
      <c r="F51467" s="1">
        <v>13966</v>
      </c>
      <c r="G51467" s="2">
        <v>0</v>
      </c>
    </row>
    <row r="51468" ht="14.4" spans="1:7">
      <c r="A51468">
        <f t="shared" si="5146"/>
        <v>51467</v>
      </c>
      <c r="F51468" s="1">
        <v>13966</v>
      </c>
      <c r="G51468" s="2">
        <v>0</v>
      </c>
    </row>
    <row r="51469" ht="14.4" spans="1:7">
      <c r="A51469">
        <f t="shared" si="5146"/>
        <v>51468</v>
      </c>
      <c r="F51469" s="1">
        <v>13967</v>
      </c>
      <c r="G51469" s="2">
        <v>0</v>
      </c>
    </row>
    <row r="51470" ht="14.4" spans="1:7">
      <c r="A51470">
        <f t="shared" si="5146"/>
        <v>51469</v>
      </c>
      <c r="F51470" s="1">
        <v>13967</v>
      </c>
      <c r="G51470" s="2">
        <v>0</v>
      </c>
    </row>
    <row r="51471" ht="14.4" spans="1:7">
      <c r="A51471">
        <f t="shared" si="5146"/>
        <v>51470</v>
      </c>
      <c r="F51471" s="1">
        <v>13967</v>
      </c>
      <c r="G51471" s="2">
        <v>0</v>
      </c>
    </row>
    <row r="51472" ht="14.4" spans="1:7">
      <c r="A51472">
        <f t="shared" si="5146"/>
        <v>51471</v>
      </c>
      <c r="F51472" s="1">
        <v>13967</v>
      </c>
      <c r="G51472" s="2">
        <v>0</v>
      </c>
    </row>
    <row r="51473" ht="14.4" spans="1:7">
      <c r="A51473">
        <f t="shared" si="5146"/>
        <v>51472</v>
      </c>
      <c r="F51473" s="1">
        <v>13967</v>
      </c>
      <c r="G51473" s="2">
        <v>2</v>
      </c>
    </row>
    <row r="51474" ht="14.4" spans="1:7">
      <c r="A51474">
        <f t="shared" si="5146"/>
        <v>51473</v>
      </c>
      <c r="F51474" s="1">
        <v>13967</v>
      </c>
      <c r="G51474" s="2">
        <v>0</v>
      </c>
    </row>
    <row r="51475" ht="14.4" spans="1:7">
      <c r="A51475">
        <f t="shared" si="5146"/>
        <v>51474</v>
      </c>
      <c r="F51475" s="1">
        <v>13967</v>
      </c>
      <c r="G51475" s="2">
        <v>0</v>
      </c>
    </row>
    <row r="51476" ht="14.4" spans="1:7">
      <c r="A51476">
        <f t="shared" ref="A51476:A51485" si="5147">ROW()-1</f>
        <v>51475</v>
      </c>
      <c r="F51476" s="1">
        <v>13967</v>
      </c>
      <c r="G51476" s="2">
        <v>0</v>
      </c>
    </row>
    <row r="51477" ht="14.4" spans="1:7">
      <c r="A51477">
        <f t="shared" si="5147"/>
        <v>51476</v>
      </c>
      <c r="F51477" s="1">
        <v>13968</v>
      </c>
      <c r="G51477" s="2">
        <v>0</v>
      </c>
    </row>
    <row r="51478" ht="14.4" spans="1:7">
      <c r="A51478">
        <f t="shared" si="5147"/>
        <v>51477</v>
      </c>
      <c r="F51478" s="1">
        <v>13968</v>
      </c>
      <c r="G51478" s="2">
        <v>1</v>
      </c>
    </row>
    <row r="51479" ht="14.4" spans="1:7">
      <c r="A51479">
        <f t="shared" si="5147"/>
        <v>51478</v>
      </c>
      <c r="F51479" s="1">
        <v>13968</v>
      </c>
      <c r="G51479" s="2">
        <v>0</v>
      </c>
    </row>
    <row r="51480" ht="14.4" spans="1:7">
      <c r="A51480">
        <f t="shared" si="5147"/>
        <v>51479</v>
      </c>
      <c r="F51480" s="1">
        <v>13968</v>
      </c>
      <c r="G51480" s="2">
        <v>0</v>
      </c>
    </row>
    <row r="51481" ht="14.4" spans="1:7">
      <c r="A51481">
        <f t="shared" si="5147"/>
        <v>51480</v>
      </c>
      <c r="F51481" s="1">
        <v>13969</v>
      </c>
      <c r="G51481" s="2">
        <v>0</v>
      </c>
    </row>
    <row r="51482" ht="14.4" spans="1:7">
      <c r="A51482">
        <f t="shared" si="5147"/>
        <v>51481</v>
      </c>
      <c r="F51482" s="1">
        <v>13969</v>
      </c>
      <c r="G51482" s="2">
        <v>1</v>
      </c>
    </row>
    <row r="51483" ht="14.4" spans="1:7">
      <c r="A51483">
        <f t="shared" si="5147"/>
        <v>51482</v>
      </c>
      <c r="F51483" s="1">
        <v>13969</v>
      </c>
      <c r="G51483" s="2">
        <v>1</v>
      </c>
    </row>
    <row r="51484" ht="14.4" spans="1:7">
      <c r="A51484">
        <f t="shared" si="5147"/>
        <v>51483</v>
      </c>
      <c r="F51484" s="1">
        <v>13969</v>
      </c>
      <c r="G51484" s="2">
        <v>0</v>
      </c>
    </row>
    <row r="51485" ht="14.4" spans="1:7">
      <c r="A51485">
        <f t="shared" si="5147"/>
        <v>51484</v>
      </c>
      <c r="F51485" s="1">
        <v>13969</v>
      </c>
      <c r="G51485" s="2">
        <v>0</v>
      </c>
    </row>
    <row r="51486" ht="14.4" spans="1:7">
      <c r="A51486">
        <f t="shared" ref="A51486:A51495" si="5148">ROW()-1</f>
        <v>51485</v>
      </c>
      <c r="F51486" s="1">
        <v>13969</v>
      </c>
      <c r="G51486" s="2">
        <v>1</v>
      </c>
    </row>
    <row r="51487" ht="14.4" spans="1:7">
      <c r="A51487">
        <f t="shared" si="5148"/>
        <v>51486</v>
      </c>
      <c r="F51487" s="1">
        <v>13971</v>
      </c>
      <c r="G51487" s="2">
        <v>0</v>
      </c>
    </row>
    <row r="51488" ht="14.4" spans="1:7">
      <c r="A51488">
        <f t="shared" si="5148"/>
        <v>51487</v>
      </c>
      <c r="F51488" s="1">
        <v>13971</v>
      </c>
      <c r="G51488" s="2">
        <v>0</v>
      </c>
    </row>
    <row r="51489" ht="14.4" spans="1:7">
      <c r="A51489">
        <f t="shared" si="5148"/>
        <v>51488</v>
      </c>
      <c r="F51489" s="1">
        <v>13971</v>
      </c>
      <c r="G51489" s="2">
        <v>0</v>
      </c>
    </row>
    <row r="51490" ht="14.4" spans="1:7">
      <c r="A51490">
        <f t="shared" si="5148"/>
        <v>51489</v>
      </c>
      <c r="F51490" s="1">
        <v>13971</v>
      </c>
      <c r="G51490" s="2">
        <v>0</v>
      </c>
    </row>
    <row r="51491" ht="14.4" spans="1:7">
      <c r="A51491">
        <f t="shared" si="5148"/>
        <v>51490</v>
      </c>
      <c r="F51491" s="1">
        <v>13971</v>
      </c>
      <c r="G51491" s="2">
        <v>0</v>
      </c>
    </row>
    <row r="51492" ht="14.4" spans="1:7">
      <c r="A51492">
        <f t="shared" si="5148"/>
        <v>51491</v>
      </c>
      <c r="F51492" s="1">
        <v>13971</v>
      </c>
      <c r="G51492" s="2">
        <v>0</v>
      </c>
    </row>
    <row r="51493" ht="14.4" spans="1:7">
      <c r="A51493">
        <f t="shared" si="5148"/>
        <v>51492</v>
      </c>
      <c r="F51493" s="1">
        <v>13971</v>
      </c>
      <c r="G51493" s="2">
        <v>0</v>
      </c>
    </row>
    <row r="51494" ht="14.4" spans="1:7">
      <c r="A51494">
        <f t="shared" si="5148"/>
        <v>51493</v>
      </c>
      <c r="F51494" s="1">
        <v>13971</v>
      </c>
      <c r="G51494" s="2">
        <v>0</v>
      </c>
    </row>
    <row r="51495" ht="14.4" spans="1:7">
      <c r="A51495">
        <f t="shared" si="5148"/>
        <v>51494</v>
      </c>
      <c r="F51495" s="1">
        <v>13971</v>
      </c>
      <c r="G51495" s="2">
        <v>0</v>
      </c>
    </row>
    <row r="51496" ht="14.4" spans="1:7">
      <c r="A51496">
        <f t="shared" ref="A51496:A51505" si="5149">ROW()-1</f>
        <v>51495</v>
      </c>
      <c r="F51496" s="1">
        <v>13973</v>
      </c>
      <c r="G51496" s="2">
        <v>0</v>
      </c>
    </row>
    <row r="51497" ht="14.4" spans="1:7">
      <c r="A51497">
        <f t="shared" si="5149"/>
        <v>51496</v>
      </c>
      <c r="F51497" s="1">
        <v>13973</v>
      </c>
      <c r="G51497" s="2">
        <v>0</v>
      </c>
    </row>
    <row r="51498" ht="14.4" spans="1:7">
      <c r="A51498">
        <f t="shared" si="5149"/>
        <v>51497</v>
      </c>
      <c r="F51498" s="1">
        <v>13973</v>
      </c>
      <c r="G51498" s="2">
        <v>0</v>
      </c>
    </row>
    <row r="51499" ht="14.4" spans="1:7">
      <c r="A51499">
        <f t="shared" si="5149"/>
        <v>51498</v>
      </c>
      <c r="F51499" s="1">
        <v>13973</v>
      </c>
      <c r="G51499" s="2">
        <v>1</v>
      </c>
    </row>
    <row r="51500" ht="14.4" spans="1:7">
      <c r="A51500">
        <f t="shared" si="5149"/>
        <v>51499</v>
      </c>
      <c r="F51500" s="1">
        <v>13973</v>
      </c>
      <c r="G51500" s="2">
        <v>1</v>
      </c>
    </row>
    <row r="51501" ht="14.4" spans="1:7">
      <c r="A51501">
        <f t="shared" si="5149"/>
        <v>51500</v>
      </c>
      <c r="F51501" s="1">
        <v>13975</v>
      </c>
      <c r="G51501" s="2">
        <v>0</v>
      </c>
    </row>
    <row r="51502" ht="14.4" spans="1:7">
      <c r="A51502">
        <f t="shared" si="5149"/>
        <v>51501</v>
      </c>
      <c r="F51502" s="1">
        <v>13975</v>
      </c>
      <c r="G51502" s="2">
        <v>0</v>
      </c>
    </row>
    <row r="51503" ht="14.4" spans="1:7">
      <c r="A51503">
        <f t="shared" si="5149"/>
        <v>51502</v>
      </c>
      <c r="F51503" s="1">
        <v>13975</v>
      </c>
      <c r="G51503" s="2">
        <v>1</v>
      </c>
    </row>
    <row r="51504" ht="14.4" spans="1:7">
      <c r="A51504">
        <f t="shared" si="5149"/>
        <v>51503</v>
      </c>
      <c r="F51504" s="1">
        <v>13976</v>
      </c>
      <c r="G51504" s="2">
        <v>0</v>
      </c>
    </row>
    <row r="51505" ht="14.4" spans="1:7">
      <c r="A51505">
        <f t="shared" si="5149"/>
        <v>51504</v>
      </c>
      <c r="F51505" s="1">
        <v>13976</v>
      </c>
      <c r="G51505" s="2">
        <v>0</v>
      </c>
    </row>
    <row r="51506" ht="14.4" spans="1:7">
      <c r="A51506">
        <f t="shared" ref="A51506:A51515" si="5150">ROW()-1</f>
        <v>51505</v>
      </c>
      <c r="F51506" s="1">
        <v>13977</v>
      </c>
      <c r="G51506" s="2">
        <v>0</v>
      </c>
    </row>
    <row r="51507" ht="14.4" spans="1:7">
      <c r="A51507">
        <f t="shared" si="5150"/>
        <v>51506</v>
      </c>
      <c r="F51507" s="1">
        <v>13977</v>
      </c>
      <c r="G51507" s="2">
        <v>0</v>
      </c>
    </row>
    <row r="51508" ht="14.4" spans="1:7">
      <c r="A51508">
        <f t="shared" si="5150"/>
        <v>51507</v>
      </c>
      <c r="F51508" s="1">
        <v>13977</v>
      </c>
      <c r="G51508" s="2">
        <v>0</v>
      </c>
    </row>
    <row r="51509" ht="14.4" spans="1:7">
      <c r="A51509">
        <f t="shared" si="5150"/>
        <v>51508</v>
      </c>
      <c r="F51509" s="1">
        <v>13977</v>
      </c>
      <c r="G51509" s="2">
        <v>0</v>
      </c>
    </row>
    <row r="51510" ht="14.4" spans="1:7">
      <c r="A51510">
        <f t="shared" si="5150"/>
        <v>51509</v>
      </c>
      <c r="F51510" s="1">
        <v>13977</v>
      </c>
      <c r="G51510" s="2">
        <v>0</v>
      </c>
    </row>
    <row r="51511" ht="14.4" spans="1:7">
      <c r="A51511">
        <f t="shared" si="5150"/>
        <v>51510</v>
      </c>
      <c r="F51511" s="1">
        <v>13978</v>
      </c>
      <c r="G51511" s="2">
        <v>0</v>
      </c>
    </row>
    <row r="51512" ht="14.4" spans="1:7">
      <c r="A51512">
        <f t="shared" si="5150"/>
        <v>51511</v>
      </c>
      <c r="F51512" s="1">
        <v>13978</v>
      </c>
      <c r="G51512" s="2">
        <v>0</v>
      </c>
    </row>
    <row r="51513" ht="14.4" spans="1:7">
      <c r="A51513">
        <f t="shared" si="5150"/>
        <v>51512</v>
      </c>
      <c r="F51513" s="1">
        <v>13978</v>
      </c>
      <c r="G51513" s="2">
        <v>0</v>
      </c>
    </row>
    <row r="51514" ht="14.4" spans="1:7">
      <c r="A51514">
        <f t="shared" si="5150"/>
        <v>51513</v>
      </c>
      <c r="F51514" s="1">
        <v>13979</v>
      </c>
      <c r="G51514" s="2">
        <v>0</v>
      </c>
    </row>
    <row r="51515" ht="14.4" spans="1:7">
      <c r="A51515">
        <f t="shared" si="5150"/>
        <v>51514</v>
      </c>
      <c r="F51515" s="1">
        <v>13979</v>
      </c>
      <c r="G51515" s="2">
        <v>0</v>
      </c>
    </row>
    <row r="51516" ht="14.4" spans="1:7">
      <c r="A51516">
        <f t="shared" ref="A51516:A51525" si="5151">ROW()-1</f>
        <v>51515</v>
      </c>
      <c r="F51516" s="1">
        <v>13981</v>
      </c>
      <c r="G51516" s="2">
        <v>2</v>
      </c>
    </row>
    <row r="51517" ht="14.4" spans="1:7">
      <c r="A51517">
        <f t="shared" si="5151"/>
        <v>51516</v>
      </c>
      <c r="F51517" s="1">
        <v>13981</v>
      </c>
      <c r="G51517" s="2">
        <v>0</v>
      </c>
    </row>
    <row r="51518" ht="14.4" spans="1:7">
      <c r="A51518">
        <f t="shared" si="5151"/>
        <v>51517</v>
      </c>
      <c r="F51518" s="1">
        <v>13981</v>
      </c>
      <c r="G51518" s="2">
        <v>0</v>
      </c>
    </row>
    <row r="51519" ht="14.4" spans="1:7">
      <c r="A51519">
        <f t="shared" si="5151"/>
        <v>51518</v>
      </c>
      <c r="F51519" s="1">
        <v>13981</v>
      </c>
      <c r="G51519" s="2">
        <v>0</v>
      </c>
    </row>
    <row r="51520" ht="14.4" spans="1:7">
      <c r="A51520">
        <f t="shared" si="5151"/>
        <v>51519</v>
      </c>
      <c r="F51520" s="1">
        <v>13981</v>
      </c>
      <c r="G51520" s="2">
        <v>0</v>
      </c>
    </row>
    <row r="51521" ht="14.4" spans="1:7">
      <c r="A51521">
        <f t="shared" si="5151"/>
        <v>51520</v>
      </c>
      <c r="F51521" s="1">
        <v>13981</v>
      </c>
      <c r="G51521" s="2">
        <v>0</v>
      </c>
    </row>
    <row r="51522" ht="14.4" spans="1:7">
      <c r="A51522">
        <f t="shared" si="5151"/>
        <v>51521</v>
      </c>
      <c r="F51522" s="1">
        <v>13981</v>
      </c>
      <c r="G51522" s="2">
        <v>2</v>
      </c>
    </row>
    <row r="51523" ht="14.4" spans="1:7">
      <c r="A51523">
        <f t="shared" si="5151"/>
        <v>51522</v>
      </c>
      <c r="F51523" s="1">
        <v>13981</v>
      </c>
      <c r="G51523" s="2">
        <v>0</v>
      </c>
    </row>
    <row r="51524" ht="14.4" spans="1:7">
      <c r="A51524">
        <f t="shared" si="5151"/>
        <v>51523</v>
      </c>
      <c r="F51524" s="1">
        <v>13981</v>
      </c>
      <c r="G51524" s="2">
        <v>0</v>
      </c>
    </row>
    <row r="51525" ht="14.4" spans="1:7">
      <c r="A51525">
        <f t="shared" si="5151"/>
        <v>51524</v>
      </c>
      <c r="F51525" s="1">
        <v>13981</v>
      </c>
      <c r="G51525" s="2">
        <v>0</v>
      </c>
    </row>
    <row r="51526" ht="14.4" spans="1:7">
      <c r="A51526">
        <f t="shared" ref="A51526:A51535" si="5152">ROW()-1</f>
        <v>51525</v>
      </c>
      <c r="F51526" s="1">
        <v>13981</v>
      </c>
      <c r="G51526" s="2">
        <v>0</v>
      </c>
    </row>
    <row r="51527" ht="14.4" spans="1:7">
      <c r="A51527">
        <f t="shared" si="5152"/>
        <v>51526</v>
      </c>
      <c r="F51527" s="1">
        <v>13981</v>
      </c>
      <c r="G51527" s="2">
        <v>0</v>
      </c>
    </row>
    <row r="51528" ht="14.4" spans="1:7">
      <c r="A51528">
        <f t="shared" si="5152"/>
        <v>51527</v>
      </c>
      <c r="F51528" s="1">
        <v>13981</v>
      </c>
      <c r="G51528" s="2">
        <v>0</v>
      </c>
    </row>
    <row r="51529" ht="14.4" spans="1:7">
      <c r="A51529">
        <f t="shared" si="5152"/>
        <v>51528</v>
      </c>
      <c r="F51529" s="1">
        <v>13982</v>
      </c>
      <c r="G51529" s="2">
        <v>0</v>
      </c>
    </row>
    <row r="51530" ht="14.4" spans="1:7">
      <c r="A51530">
        <f t="shared" si="5152"/>
        <v>51529</v>
      </c>
      <c r="F51530" s="1">
        <v>13982</v>
      </c>
      <c r="G51530" s="2">
        <v>0</v>
      </c>
    </row>
    <row r="51531" ht="14.4" spans="1:7">
      <c r="A51531">
        <f t="shared" si="5152"/>
        <v>51530</v>
      </c>
      <c r="F51531" s="1">
        <v>13982</v>
      </c>
      <c r="G51531" s="2">
        <v>0</v>
      </c>
    </row>
    <row r="51532" ht="14.4" spans="1:7">
      <c r="A51532">
        <f t="shared" si="5152"/>
        <v>51531</v>
      </c>
      <c r="F51532" s="1">
        <v>13982</v>
      </c>
      <c r="G51532" s="2">
        <v>0</v>
      </c>
    </row>
    <row r="51533" ht="14.4" spans="1:7">
      <c r="A51533">
        <f t="shared" si="5152"/>
        <v>51532</v>
      </c>
      <c r="F51533" s="1">
        <v>13984</v>
      </c>
      <c r="G51533" s="2">
        <v>0</v>
      </c>
    </row>
    <row r="51534" ht="14.4" spans="1:7">
      <c r="A51534">
        <f t="shared" si="5152"/>
        <v>51533</v>
      </c>
      <c r="F51534" s="1">
        <v>13984</v>
      </c>
      <c r="G51534" s="2">
        <v>0</v>
      </c>
    </row>
    <row r="51535" ht="14.4" spans="1:7">
      <c r="A51535">
        <f t="shared" si="5152"/>
        <v>51534</v>
      </c>
      <c r="F51535" s="1">
        <v>13984</v>
      </c>
      <c r="G51535" s="2">
        <v>0</v>
      </c>
    </row>
    <row r="51536" ht="14.4" spans="1:7">
      <c r="A51536">
        <f t="shared" ref="A51536:A51545" si="5153">ROW()-1</f>
        <v>51535</v>
      </c>
      <c r="F51536" s="1">
        <v>13984</v>
      </c>
      <c r="G51536" s="2">
        <v>0</v>
      </c>
    </row>
    <row r="51537" ht="14.4" spans="1:7">
      <c r="A51537">
        <f t="shared" si="5153"/>
        <v>51536</v>
      </c>
      <c r="F51537" s="1">
        <v>13985</v>
      </c>
      <c r="G51537" s="2">
        <v>0</v>
      </c>
    </row>
    <row r="51538" ht="14.4" spans="1:7">
      <c r="A51538">
        <f t="shared" si="5153"/>
        <v>51537</v>
      </c>
      <c r="F51538" s="1">
        <v>13985</v>
      </c>
      <c r="G51538" s="2">
        <v>1</v>
      </c>
    </row>
    <row r="51539" ht="14.4" spans="1:7">
      <c r="A51539">
        <f t="shared" si="5153"/>
        <v>51538</v>
      </c>
      <c r="F51539" s="1">
        <v>13985</v>
      </c>
      <c r="G51539" s="2">
        <v>0</v>
      </c>
    </row>
    <row r="51540" ht="14.4" spans="1:7">
      <c r="A51540">
        <f t="shared" si="5153"/>
        <v>51539</v>
      </c>
      <c r="F51540" s="1">
        <v>13985</v>
      </c>
      <c r="G51540" s="2">
        <v>0</v>
      </c>
    </row>
    <row r="51541" ht="14.4" spans="1:7">
      <c r="A51541">
        <f t="shared" si="5153"/>
        <v>51540</v>
      </c>
      <c r="F51541" s="1">
        <v>13985</v>
      </c>
      <c r="G51541" s="2">
        <v>0</v>
      </c>
    </row>
    <row r="51542" ht="14.4" spans="1:7">
      <c r="A51542">
        <f t="shared" si="5153"/>
        <v>51541</v>
      </c>
      <c r="F51542" s="1">
        <v>13985</v>
      </c>
      <c r="G51542" s="2">
        <v>0</v>
      </c>
    </row>
    <row r="51543" ht="14.4" spans="1:7">
      <c r="A51543">
        <f t="shared" si="5153"/>
        <v>51542</v>
      </c>
      <c r="F51543" s="1">
        <v>13986</v>
      </c>
      <c r="G51543" s="2">
        <v>0</v>
      </c>
    </row>
    <row r="51544" ht="14.4" spans="1:7">
      <c r="A51544">
        <f t="shared" si="5153"/>
        <v>51543</v>
      </c>
      <c r="F51544" s="1">
        <v>13987</v>
      </c>
      <c r="G51544" s="2">
        <v>0</v>
      </c>
    </row>
    <row r="51545" ht="14.4" spans="1:7">
      <c r="A51545">
        <f t="shared" si="5153"/>
        <v>51544</v>
      </c>
      <c r="F51545" s="1">
        <v>13987</v>
      </c>
      <c r="G51545" s="2">
        <v>1</v>
      </c>
    </row>
    <row r="51546" ht="14.4" spans="1:7">
      <c r="A51546">
        <f t="shared" ref="A51546:A51555" si="5154">ROW()-1</f>
        <v>51545</v>
      </c>
      <c r="F51546" s="1">
        <v>13987</v>
      </c>
      <c r="G51546" s="2">
        <v>0</v>
      </c>
    </row>
    <row r="51547" ht="14.4" spans="1:7">
      <c r="A51547">
        <f t="shared" si="5154"/>
        <v>51546</v>
      </c>
      <c r="F51547" s="1">
        <v>13987</v>
      </c>
      <c r="G51547" s="2">
        <v>0</v>
      </c>
    </row>
    <row r="51548" ht="14.4" spans="1:7">
      <c r="A51548">
        <f t="shared" si="5154"/>
        <v>51547</v>
      </c>
      <c r="F51548" s="1">
        <v>13987</v>
      </c>
      <c r="G51548" s="2">
        <v>0</v>
      </c>
    </row>
    <row r="51549" ht="14.4" spans="1:7">
      <c r="A51549">
        <f t="shared" si="5154"/>
        <v>51548</v>
      </c>
      <c r="F51549" s="1">
        <v>13987</v>
      </c>
      <c r="G51549" s="2">
        <v>2</v>
      </c>
    </row>
    <row r="51550" ht="14.4" spans="1:7">
      <c r="A51550">
        <f t="shared" si="5154"/>
        <v>51549</v>
      </c>
      <c r="F51550" s="1">
        <v>13987</v>
      </c>
      <c r="G51550" s="2">
        <v>0</v>
      </c>
    </row>
    <row r="51551" ht="14.4" spans="1:7">
      <c r="A51551">
        <f t="shared" si="5154"/>
        <v>51550</v>
      </c>
      <c r="F51551" s="1">
        <v>13987</v>
      </c>
      <c r="G51551" s="2">
        <v>0</v>
      </c>
    </row>
    <row r="51552" ht="14.4" spans="1:7">
      <c r="A51552">
        <f t="shared" si="5154"/>
        <v>51551</v>
      </c>
      <c r="F51552" s="1">
        <v>13987</v>
      </c>
      <c r="G51552" s="2">
        <v>0</v>
      </c>
    </row>
    <row r="51553" ht="14.4" spans="1:7">
      <c r="A51553">
        <f t="shared" si="5154"/>
        <v>51552</v>
      </c>
      <c r="F51553" s="1">
        <v>13987</v>
      </c>
      <c r="G51553" s="2">
        <v>0</v>
      </c>
    </row>
    <row r="51554" ht="14.4" spans="1:7">
      <c r="A51554">
        <f t="shared" si="5154"/>
        <v>51553</v>
      </c>
      <c r="F51554" s="1">
        <v>13987</v>
      </c>
      <c r="G51554" s="2">
        <v>0</v>
      </c>
    </row>
    <row r="51555" ht="14.4" spans="1:7">
      <c r="A51555">
        <f t="shared" si="5154"/>
        <v>51554</v>
      </c>
      <c r="F51555" s="1">
        <v>13987</v>
      </c>
      <c r="G51555" s="2">
        <v>0</v>
      </c>
    </row>
    <row r="51556" ht="14.4" spans="1:7">
      <c r="A51556">
        <f t="shared" ref="A51556:A51565" si="5155">ROW()-1</f>
        <v>51555</v>
      </c>
      <c r="F51556" s="1">
        <v>13987</v>
      </c>
      <c r="G51556" s="2">
        <v>0</v>
      </c>
    </row>
    <row r="51557" ht="14.4" spans="1:7">
      <c r="A51557">
        <f t="shared" si="5155"/>
        <v>51556</v>
      </c>
      <c r="F51557" s="1">
        <v>13987</v>
      </c>
      <c r="G51557" s="2">
        <v>0</v>
      </c>
    </row>
    <row r="51558" ht="14.4" spans="1:7">
      <c r="A51558">
        <f t="shared" si="5155"/>
        <v>51557</v>
      </c>
      <c r="F51558" s="1">
        <v>13987</v>
      </c>
      <c r="G51558" s="2">
        <v>0</v>
      </c>
    </row>
    <row r="51559" ht="14.4" spans="1:7">
      <c r="A51559">
        <f t="shared" si="5155"/>
        <v>51558</v>
      </c>
      <c r="F51559" s="1">
        <v>13987</v>
      </c>
      <c r="G51559" s="2">
        <v>0</v>
      </c>
    </row>
    <row r="51560" ht="14.4" spans="1:7">
      <c r="A51560">
        <f t="shared" si="5155"/>
        <v>51559</v>
      </c>
      <c r="F51560" s="1">
        <v>13987</v>
      </c>
      <c r="G51560" s="2">
        <v>2</v>
      </c>
    </row>
    <row r="51561" ht="14.4" spans="1:7">
      <c r="A51561">
        <f t="shared" si="5155"/>
        <v>51560</v>
      </c>
      <c r="F51561" s="1">
        <v>13987</v>
      </c>
      <c r="G51561" s="2">
        <v>0</v>
      </c>
    </row>
    <row r="51562" ht="14.4" spans="1:7">
      <c r="A51562">
        <f t="shared" si="5155"/>
        <v>51561</v>
      </c>
      <c r="F51562" s="1">
        <v>13987</v>
      </c>
      <c r="G51562" s="2">
        <v>0</v>
      </c>
    </row>
    <row r="51563" ht="14.4" spans="1:7">
      <c r="A51563">
        <f t="shared" si="5155"/>
        <v>51562</v>
      </c>
      <c r="F51563" s="1">
        <v>13987</v>
      </c>
      <c r="G51563" s="2">
        <v>0</v>
      </c>
    </row>
    <row r="51564" ht="14.4" spans="1:7">
      <c r="A51564">
        <f t="shared" si="5155"/>
        <v>51563</v>
      </c>
      <c r="F51564" s="1">
        <v>13987</v>
      </c>
      <c r="G51564" s="2">
        <v>0</v>
      </c>
    </row>
    <row r="51565" ht="14.4" spans="1:7">
      <c r="A51565">
        <f t="shared" si="5155"/>
        <v>51564</v>
      </c>
      <c r="F51565" s="1">
        <v>13987</v>
      </c>
      <c r="G51565" s="2">
        <v>0</v>
      </c>
    </row>
    <row r="51566" ht="14.4" spans="1:7">
      <c r="A51566">
        <f t="shared" ref="A51566:A51575" si="5156">ROW()-1</f>
        <v>51565</v>
      </c>
      <c r="F51566" s="1">
        <v>13987</v>
      </c>
      <c r="G51566" s="2">
        <v>0</v>
      </c>
    </row>
    <row r="51567" ht="14.4" spans="1:7">
      <c r="A51567">
        <f t="shared" si="5156"/>
        <v>51566</v>
      </c>
      <c r="F51567" s="1">
        <v>13987</v>
      </c>
      <c r="G51567" s="2">
        <v>2</v>
      </c>
    </row>
    <row r="51568" ht="14.4" spans="1:7">
      <c r="A51568">
        <f t="shared" si="5156"/>
        <v>51567</v>
      </c>
      <c r="F51568" s="1">
        <v>13988</v>
      </c>
      <c r="G51568" s="2">
        <v>0</v>
      </c>
    </row>
    <row r="51569" ht="14.4" spans="1:7">
      <c r="A51569">
        <f t="shared" si="5156"/>
        <v>51568</v>
      </c>
      <c r="F51569" s="1">
        <v>13988</v>
      </c>
      <c r="G51569" s="2">
        <v>0</v>
      </c>
    </row>
    <row r="51570" ht="14.4" spans="1:7">
      <c r="A51570">
        <f t="shared" si="5156"/>
        <v>51569</v>
      </c>
      <c r="F51570" s="1">
        <v>13989</v>
      </c>
      <c r="G51570" s="2">
        <v>1</v>
      </c>
    </row>
    <row r="51571" ht="14.4" spans="1:7">
      <c r="A51571">
        <f t="shared" si="5156"/>
        <v>51570</v>
      </c>
      <c r="F51571" s="1">
        <v>13989</v>
      </c>
      <c r="G51571" s="2">
        <v>2</v>
      </c>
    </row>
    <row r="51572" ht="14.4" spans="1:7">
      <c r="A51572">
        <f t="shared" si="5156"/>
        <v>51571</v>
      </c>
      <c r="F51572" s="1">
        <v>13989</v>
      </c>
      <c r="G51572" s="2">
        <v>0</v>
      </c>
    </row>
    <row r="51573" ht="14.4" spans="1:7">
      <c r="A51573">
        <f t="shared" si="5156"/>
        <v>51572</v>
      </c>
      <c r="F51573" s="1">
        <v>13989</v>
      </c>
      <c r="G51573" s="2">
        <v>1</v>
      </c>
    </row>
    <row r="51574" ht="14.4" spans="1:7">
      <c r="A51574">
        <f t="shared" si="5156"/>
        <v>51573</v>
      </c>
      <c r="F51574" s="1">
        <v>13989</v>
      </c>
      <c r="G51574" s="2">
        <v>0</v>
      </c>
    </row>
    <row r="51575" ht="14.4" spans="1:7">
      <c r="A51575">
        <f t="shared" si="5156"/>
        <v>51574</v>
      </c>
      <c r="F51575" s="1">
        <v>13989</v>
      </c>
      <c r="G51575" s="2">
        <v>0</v>
      </c>
    </row>
    <row r="51576" ht="14.4" spans="1:7">
      <c r="A51576">
        <f t="shared" ref="A51576:A51585" si="5157">ROW()-1</f>
        <v>51575</v>
      </c>
      <c r="F51576" s="1">
        <v>13989</v>
      </c>
      <c r="G51576" s="2">
        <v>1</v>
      </c>
    </row>
    <row r="51577" ht="14.4" spans="1:7">
      <c r="A51577">
        <f t="shared" si="5157"/>
        <v>51576</v>
      </c>
      <c r="F51577" s="1">
        <v>13989</v>
      </c>
      <c r="G51577" s="2">
        <v>0</v>
      </c>
    </row>
    <row r="51578" ht="14.4" spans="1:7">
      <c r="A51578">
        <f t="shared" si="5157"/>
        <v>51577</v>
      </c>
      <c r="F51578" s="1">
        <v>13989</v>
      </c>
      <c r="G51578" s="2">
        <v>0</v>
      </c>
    </row>
    <row r="51579" ht="14.4" spans="1:7">
      <c r="A51579">
        <f t="shared" si="5157"/>
        <v>51578</v>
      </c>
      <c r="F51579" s="1">
        <v>13989</v>
      </c>
      <c r="G51579" s="2">
        <v>1</v>
      </c>
    </row>
    <row r="51580" ht="14.4" spans="1:7">
      <c r="A51580">
        <f t="shared" si="5157"/>
        <v>51579</v>
      </c>
      <c r="F51580" s="1">
        <v>13989</v>
      </c>
      <c r="G51580" s="2">
        <v>0</v>
      </c>
    </row>
    <row r="51581" ht="14.4" spans="1:7">
      <c r="A51581">
        <f t="shared" si="5157"/>
        <v>51580</v>
      </c>
      <c r="F51581" s="1">
        <v>13989</v>
      </c>
      <c r="G51581" s="2">
        <v>0</v>
      </c>
    </row>
    <row r="51582" ht="14.4" spans="1:7">
      <c r="A51582">
        <f t="shared" si="5157"/>
        <v>51581</v>
      </c>
      <c r="F51582" s="1">
        <v>13989</v>
      </c>
      <c r="G51582" s="2">
        <v>1</v>
      </c>
    </row>
    <row r="51583" ht="14.4" spans="1:7">
      <c r="A51583">
        <f t="shared" si="5157"/>
        <v>51582</v>
      </c>
      <c r="F51583" s="1">
        <v>13991</v>
      </c>
      <c r="G51583" s="2">
        <v>0</v>
      </c>
    </row>
    <row r="51584" ht="14.4" spans="1:7">
      <c r="A51584">
        <f t="shared" si="5157"/>
        <v>51583</v>
      </c>
      <c r="F51584" s="1">
        <v>13991</v>
      </c>
      <c r="G51584" s="2">
        <v>0</v>
      </c>
    </row>
    <row r="51585" ht="14.4" spans="1:7">
      <c r="A51585">
        <f t="shared" si="5157"/>
        <v>51584</v>
      </c>
      <c r="F51585" s="1">
        <v>13991</v>
      </c>
      <c r="G51585" s="2">
        <v>0</v>
      </c>
    </row>
    <row r="51586" ht="14.4" spans="1:7">
      <c r="A51586">
        <f t="shared" ref="A51586:A51595" si="5158">ROW()-1</f>
        <v>51585</v>
      </c>
      <c r="F51586" s="1">
        <v>13992</v>
      </c>
      <c r="G51586" s="2">
        <v>0</v>
      </c>
    </row>
    <row r="51587" ht="14.4" spans="1:7">
      <c r="A51587">
        <f t="shared" si="5158"/>
        <v>51586</v>
      </c>
      <c r="F51587" s="1">
        <v>13992</v>
      </c>
      <c r="G51587" s="2">
        <v>0</v>
      </c>
    </row>
    <row r="51588" ht="14.4" spans="1:7">
      <c r="A51588">
        <f t="shared" si="5158"/>
        <v>51587</v>
      </c>
      <c r="F51588" s="1">
        <v>13993</v>
      </c>
      <c r="G51588" s="2">
        <v>0</v>
      </c>
    </row>
    <row r="51589" ht="14.4" spans="1:7">
      <c r="A51589">
        <f t="shared" si="5158"/>
        <v>51588</v>
      </c>
      <c r="F51589" s="1">
        <v>13993</v>
      </c>
      <c r="G51589" s="2">
        <v>0</v>
      </c>
    </row>
    <row r="51590" ht="14.4" spans="1:7">
      <c r="A51590">
        <f t="shared" si="5158"/>
        <v>51589</v>
      </c>
      <c r="F51590" s="1">
        <v>13994</v>
      </c>
      <c r="G51590" s="2">
        <v>0</v>
      </c>
    </row>
    <row r="51591" ht="14.4" spans="1:7">
      <c r="A51591">
        <f t="shared" si="5158"/>
        <v>51590</v>
      </c>
      <c r="F51591" s="1">
        <v>13996</v>
      </c>
      <c r="G51591" s="2">
        <v>1</v>
      </c>
    </row>
    <row r="51592" ht="14.4" spans="1:7">
      <c r="A51592">
        <f t="shared" si="5158"/>
        <v>51591</v>
      </c>
      <c r="F51592" s="1">
        <v>13996</v>
      </c>
      <c r="G51592" s="2">
        <v>0</v>
      </c>
    </row>
    <row r="51593" ht="14.4" spans="1:7">
      <c r="A51593">
        <f t="shared" si="5158"/>
        <v>51592</v>
      </c>
      <c r="F51593" s="1">
        <v>13996</v>
      </c>
      <c r="G51593" s="2">
        <v>0</v>
      </c>
    </row>
    <row r="51594" ht="14.4" spans="1:7">
      <c r="A51594">
        <f t="shared" si="5158"/>
        <v>51593</v>
      </c>
      <c r="F51594" s="1">
        <v>13996</v>
      </c>
      <c r="G51594" s="2">
        <v>1</v>
      </c>
    </row>
    <row r="51595" ht="14.4" spans="1:7">
      <c r="A51595">
        <f t="shared" si="5158"/>
        <v>51594</v>
      </c>
      <c r="F51595" s="1">
        <v>13996</v>
      </c>
      <c r="G51595" s="2">
        <v>0</v>
      </c>
    </row>
    <row r="51596" ht="14.4" spans="1:7">
      <c r="A51596">
        <f t="shared" ref="A51596:A51605" si="5159">ROW()-1</f>
        <v>51595</v>
      </c>
      <c r="F51596" s="1">
        <v>13996</v>
      </c>
      <c r="G51596" s="2">
        <v>0</v>
      </c>
    </row>
    <row r="51597" ht="14.4" spans="1:7">
      <c r="A51597">
        <f t="shared" si="5159"/>
        <v>51596</v>
      </c>
      <c r="F51597" s="1">
        <v>13996</v>
      </c>
      <c r="G51597" s="2">
        <v>0</v>
      </c>
    </row>
    <row r="51598" ht="14.4" spans="1:7">
      <c r="A51598">
        <f t="shared" si="5159"/>
        <v>51597</v>
      </c>
      <c r="F51598" s="1">
        <v>13997</v>
      </c>
      <c r="G51598" s="2">
        <v>2</v>
      </c>
    </row>
    <row r="51599" ht="14.4" spans="1:7">
      <c r="A51599">
        <f t="shared" si="5159"/>
        <v>51598</v>
      </c>
      <c r="F51599" s="1">
        <v>13997</v>
      </c>
      <c r="G51599" s="2">
        <v>0</v>
      </c>
    </row>
    <row r="51600" ht="14.4" spans="1:7">
      <c r="A51600">
        <f t="shared" si="5159"/>
        <v>51599</v>
      </c>
      <c r="F51600" s="1">
        <v>13997</v>
      </c>
      <c r="G51600" s="2">
        <v>0</v>
      </c>
    </row>
    <row r="51601" ht="14.4" spans="1:7">
      <c r="A51601">
        <f t="shared" si="5159"/>
        <v>51600</v>
      </c>
      <c r="F51601" s="1">
        <v>13997</v>
      </c>
      <c r="G51601" s="2">
        <v>0</v>
      </c>
    </row>
    <row r="51602" ht="14.4" spans="1:7">
      <c r="A51602">
        <f t="shared" si="5159"/>
        <v>51601</v>
      </c>
      <c r="F51602" s="1">
        <v>13997</v>
      </c>
      <c r="G51602" s="2">
        <v>0</v>
      </c>
    </row>
    <row r="51603" ht="14.4" spans="1:7">
      <c r="A51603">
        <f t="shared" si="5159"/>
        <v>51602</v>
      </c>
      <c r="F51603" s="1">
        <v>13997</v>
      </c>
      <c r="G51603" s="2">
        <v>0</v>
      </c>
    </row>
    <row r="51604" ht="14.4" spans="1:7">
      <c r="A51604">
        <f t="shared" si="5159"/>
        <v>51603</v>
      </c>
      <c r="F51604" s="1">
        <v>13997</v>
      </c>
      <c r="G51604" s="2">
        <v>0</v>
      </c>
    </row>
    <row r="51605" ht="14.4" spans="1:7">
      <c r="A51605">
        <f t="shared" si="5159"/>
        <v>51604</v>
      </c>
      <c r="F51605" s="1">
        <v>13997</v>
      </c>
      <c r="G51605" s="2">
        <v>0</v>
      </c>
    </row>
    <row r="51606" ht="14.4" spans="1:7">
      <c r="A51606">
        <f t="shared" ref="A51606:A51615" si="5160">ROW()-1</f>
        <v>51605</v>
      </c>
      <c r="F51606" s="1">
        <v>13997</v>
      </c>
      <c r="G51606" s="2">
        <v>2</v>
      </c>
    </row>
    <row r="51607" ht="14.4" spans="1:7">
      <c r="A51607">
        <f t="shared" si="5160"/>
        <v>51606</v>
      </c>
      <c r="F51607" s="1">
        <v>13997</v>
      </c>
      <c r="G51607" s="2">
        <v>0</v>
      </c>
    </row>
    <row r="51608" ht="14.4" spans="1:7">
      <c r="A51608">
        <f t="shared" si="5160"/>
        <v>51607</v>
      </c>
      <c r="F51608" s="1">
        <v>13997</v>
      </c>
      <c r="G51608" s="2">
        <v>0</v>
      </c>
    </row>
    <row r="51609" ht="14.4" spans="1:7">
      <c r="A51609">
        <f t="shared" si="5160"/>
        <v>51608</v>
      </c>
      <c r="F51609" s="1">
        <v>13998</v>
      </c>
      <c r="G51609" s="2">
        <v>0</v>
      </c>
    </row>
    <row r="51610" ht="14.4" spans="1:7">
      <c r="A51610">
        <f t="shared" si="5160"/>
        <v>51609</v>
      </c>
      <c r="F51610" s="1">
        <v>13998</v>
      </c>
      <c r="G51610" s="2">
        <v>1</v>
      </c>
    </row>
    <row r="51611" ht="14.4" spans="1:7">
      <c r="A51611">
        <f t="shared" si="5160"/>
        <v>51610</v>
      </c>
      <c r="F51611" s="1">
        <v>13998</v>
      </c>
      <c r="G51611" s="2">
        <v>0</v>
      </c>
    </row>
    <row r="51612" ht="14.4" spans="1:7">
      <c r="A51612">
        <f t="shared" si="5160"/>
        <v>51611</v>
      </c>
      <c r="F51612" s="1">
        <v>13998</v>
      </c>
      <c r="G51612" s="2">
        <v>1</v>
      </c>
    </row>
    <row r="51613" ht="14.4" spans="1:7">
      <c r="A51613">
        <f t="shared" si="5160"/>
        <v>51612</v>
      </c>
      <c r="F51613" s="1">
        <v>13998</v>
      </c>
      <c r="G51613" s="2">
        <v>0</v>
      </c>
    </row>
    <row r="51614" ht="14.4" spans="1:7">
      <c r="A51614">
        <f t="shared" si="5160"/>
        <v>51613</v>
      </c>
      <c r="F51614" s="1">
        <v>13998</v>
      </c>
      <c r="G51614" s="2">
        <v>0</v>
      </c>
    </row>
    <row r="51615" ht="14.4" spans="1:7">
      <c r="A51615">
        <f t="shared" si="5160"/>
        <v>51614</v>
      </c>
      <c r="F51615" s="1">
        <v>13998</v>
      </c>
      <c r="G51615" s="2">
        <v>2</v>
      </c>
    </row>
    <row r="51616" ht="14.4" spans="1:7">
      <c r="A51616">
        <f t="shared" ref="A51616:A51625" si="5161">ROW()-1</f>
        <v>51615</v>
      </c>
      <c r="F51616" s="1">
        <v>13998</v>
      </c>
      <c r="G51616" s="2">
        <v>0</v>
      </c>
    </row>
    <row r="51617" ht="14.4" spans="1:7">
      <c r="A51617">
        <f t="shared" si="5161"/>
        <v>51616</v>
      </c>
      <c r="F51617" s="1">
        <v>13998</v>
      </c>
      <c r="G51617" s="2">
        <v>0</v>
      </c>
    </row>
    <row r="51618" ht="14.4" spans="1:7">
      <c r="A51618">
        <f t="shared" si="5161"/>
        <v>51617</v>
      </c>
      <c r="F51618" s="1">
        <v>13998</v>
      </c>
      <c r="G51618" s="2">
        <v>0</v>
      </c>
    </row>
    <row r="51619" ht="14.4" spans="1:7">
      <c r="A51619">
        <f t="shared" si="5161"/>
        <v>51618</v>
      </c>
      <c r="F51619" s="1">
        <v>13998</v>
      </c>
      <c r="G51619" s="2">
        <v>0</v>
      </c>
    </row>
    <row r="51620" ht="14.4" spans="1:7">
      <c r="A51620">
        <f t="shared" si="5161"/>
        <v>51619</v>
      </c>
      <c r="F51620" s="1">
        <v>13998</v>
      </c>
      <c r="G51620" s="2">
        <v>0</v>
      </c>
    </row>
    <row r="51621" ht="14.4" spans="1:7">
      <c r="A51621">
        <f t="shared" si="5161"/>
        <v>51620</v>
      </c>
      <c r="F51621" s="1">
        <v>13998</v>
      </c>
      <c r="G51621" s="2">
        <v>0</v>
      </c>
    </row>
    <row r="51622" ht="14.4" spans="1:7">
      <c r="A51622">
        <f t="shared" si="5161"/>
        <v>51621</v>
      </c>
      <c r="F51622" s="1">
        <v>13998</v>
      </c>
      <c r="G51622" s="2">
        <v>0</v>
      </c>
    </row>
    <row r="51623" ht="14.4" spans="1:7">
      <c r="A51623">
        <f t="shared" si="5161"/>
        <v>51622</v>
      </c>
      <c r="F51623" s="1">
        <v>13998</v>
      </c>
      <c r="G51623" s="2">
        <v>1</v>
      </c>
    </row>
    <row r="51624" ht="14.4" spans="1:7">
      <c r="A51624">
        <f t="shared" si="5161"/>
        <v>51623</v>
      </c>
      <c r="F51624" s="1">
        <v>13998</v>
      </c>
      <c r="G51624" s="2">
        <v>1</v>
      </c>
    </row>
    <row r="51625" ht="14.4" spans="1:7">
      <c r="A51625">
        <f t="shared" si="5161"/>
        <v>51624</v>
      </c>
      <c r="F51625" s="1">
        <v>13999</v>
      </c>
      <c r="G51625" s="2">
        <v>0</v>
      </c>
    </row>
    <row r="51626" ht="14.4" spans="1:7">
      <c r="A51626">
        <f t="shared" ref="A51626:A51635" si="5162">ROW()-1</f>
        <v>51625</v>
      </c>
      <c r="F51626" s="1">
        <v>13999</v>
      </c>
      <c r="G51626" s="2">
        <v>0</v>
      </c>
    </row>
    <row r="51627" ht="14.4" spans="1:7">
      <c r="A51627">
        <f t="shared" si="5162"/>
        <v>51626</v>
      </c>
      <c r="F51627" s="1">
        <v>13999</v>
      </c>
      <c r="G51627" s="2">
        <v>0</v>
      </c>
    </row>
    <row r="51628" ht="14.4" spans="1:7">
      <c r="A51628">
        <f t="shared" si="5162"/>
        <v>51627</v>
      </c>
      <c r="F51628" s="1">
        <v>13999</v>
      </c>
      <c r="G51628" s="2">
        <v>0</v>
      </c>
    </row>
    <row r="51629" ht="14.4" spans="1:7">
      <c r="A51629">
        <f t="shared" si="5162"/>
        <v>51628</v>
      </c>
      <c r="F51629" s="1">
        <v>13999</v>
      </c>
      <c r="G51629" s="2">
        <v>0</v>
      </c>
    </row>
    <row r="51630" ht="14.4" spans="1:7">
      <c r="A51630">
        <f t="shared" si="5162"/>
        <v>51629</v>
      </c>
      <c r="F51630" s="1">
        <v>13999</v>
      </c>
      <c r="G51630" s="2">
        <v>0</v>
      </c>
    </row>
    <row r="51631" ht="14.4" spans="1:7">
      <c r="A51631">
        <f t="shared" si="5162"/>
        <v>51630</v>
      </c>
      <c r="F51631" s="1">
        <v>13999</v>
      </c>
      <c r="G51631" s="2">
        <v>0</v>
      </c>
    </row>
    <row r="51632" ht="14.4" spans="1:7">
      <c r="A51632">
        <f t="shared" si="5162"/>
        <v>51631</v>
      </c>
      <c r="F51632" s="1">
        <v>14000</v>
      </c>
      <c r="G51632" s="2">
        <v>0</v>
      </c>
    </row>
    <row r="51633" ht="14.4" spans="1:7">
      <c r="A51633">
        <f t="shared" si="5162"/>
        <v>51632</v>
      </c>
      <c r="F51633" s="1">
        <v>14000</v>
      </c>
      <c r="G51633" s="2">
        <v>0</v>
      </c>
    </row>
    <row r="51634" ht="14.4" spans="1:7">
      <c r="A51634">
        <f t="shared" si="5162"/>
        <v>51633</v>
      </c>
      <c r="F51634" s="1">
        <v>14000</v>
      </c>
      <c r="G51634" s="2">
        <v>0</v>
      </c>
    </row>
    <row r="51635" ht="14.4" spans="1:7">
      <c r="A51635">
        <f t="shared" si="5162"/>
        <v>51634</v>
      </c>
      <c r="F51635" s="1">
        <v>14000</v>
      </c>
      <c r="G51635" s="2">
        <v>0</v>
      </c>
    </row>
    <row r="51636" ht="14.4" spans="1:7">
      <c r="A51636">
        <f t="shared" ref="A51636:A51645" si="5163">ROW()-1</f>
        <v>51635</v>
      </c>
      <c r="F51636" s="1">
        <v>14000</v>
      </c>
      <c r="G51636" s="2">
        <v>0</v>
      </c>
    </row>
    <row r="51637" ht="14.4" spans="1:7">
      <c r="A51637">
        <f t="shared" si="5163"/>
        <v>51636</v>
      </c>
      <c r="F51637" s="1">
        <v>14000</v>
      </c>
      <c r="G51637" s="2">
        <v>2</v>
      </c>
    </row>
    <row r="51638" ht="14.4" spans="1:7">
      <c r="A51638">
        <f t="shared" si="5163"/>
        <v>51637</v>
      </c>
      <c r="F51638" s="1">
        <v>14000</v>
      </c>
      <c r="G51638" s="2">
        <v>0</v>
      </c>
    </row>
    <row r="51639" ht="14.4" spans="1:7">
      <c r="A51639">
        <f t="shared" si="5163"/>
        <v>51638</v>
      </c>
      <c r="F51639" s="1">
        <v>14000</v>
      </c>
      <c r="G51639" s="2">
        <v>2</v>
      </c>
    </row>
    <row r="51640" ht="14.4" spans="1:7">
      <c r="A51640">
        <f t="shared" si="5163"/>
        <v>51639</v>
      </c>
      <c r="F51640" s="1">
        <v>14001</v>
      </c>
      <c r="G51640" s="2">
        <v>1</v>
      </c>
    </row>
    <row r="51641" ht="14.4" spans="1:7">
      <c r="A51641">
        <f t="shared" si="5163"/>
        <v>51640</v>
      </c>
      <c r="F51641" s="1">
        <v>14001</v>
      </c>
      <c r="G51641" s="2">
        <v>0</v>
      </c>
    </row>
    <row r="51642" ht="14.4" spans="1:7">
      <c r="A51642">
        <f t="shared" si="5163"/>
        <v>51641</v>
      </c>
      <c r="F51642" s="1">
        <v>14001</v>
      </c>
      <c r="G51642" s="2">
        <v>0</v>
      </c>
    </row>
    <row r="51643" ht="14.4" spans="1:7">
      <c r="A51643">
        <f t="shared" si="5163"/>
        <v>51642</v>
      </c>
      <c r="F51643" s="1">
        <v>14001</v>
      </c>
      <c r="G51643" s="2">
        <v>0</v>
      </c>
    </row>
    <row r="51644" ht="14.4" spans="1:7">
      <c r="A51644">
        <f t="shared" si="5163"/>
        <v>51643</v>
      </c>
      <c r="F51644" s="1">
        <v>14001</v>
      </c>
      <c r="G51644" s="2">
        <v>0</v>
      </c>
    </row>
    <row r="51645" ht="14.4" spans="1:7">
      <c r="A51645">
        <f t="shared" si="5163"/>
        <v>51644</v>
      </c>
      <c r="F51645" s="1">
        <v>14001</v>
      </c>
      <c r="G51645" s="2">
        <v>0</v>
      </c>
    </row>
    <row r="51646" ht="14.4" spans="1:7">
      <c r="A51646">
        <f t="shared" ref="A51646:A51655" si="5164">ROW()-1</f>
        <v>51645</v>
      </c>
      <c r="F51646" s="1">
        <v>14001</v>
      </c>
      <c r="G51646" s="2">
        <v>0</v>
      </c>
    </row>
    <row r="51647" ht="14.4" spans="1:7">
      <c r="A51647">
        <f t="shared" si="5164"/>
        <v>51646</v>
      </c>
      <c r="F51647" s="1">
        <v>14001</v>
      </c>
      <c r="G51647" s="2">
        <v>0</v>
      </c>
    </row>
    <row r="51648" ht="14.4" spans="1:7">
      <c r="A51648">
        <f t="shared" si="5164"/>
        <v>51647</v>
      </c>
      <c r="F51648" s="1">
        <v>14002</v>
      </c>
      <c r="G51648" s="2">
        <v>0</v>
      </c>
    </row>
    <row r="51649" ht="14.4" spans="1:7">
      <c r="A51649">
        <f t="shared" si="5164"/>
        <v>51648</v>
      </c>
      <c r="F51649" s="1">
        <v>14002</v>
      </c>
      <c r="G51649" s="2">
        <v>0</v>
      </c>
    </row>
    <row r="51650" ht="14.4" spans="1:7">
      <c r="A51650">
        <f t="shared" si="5164"/>
        <v>51649</v>
      </c>
      <c r="F51650" s="1">
        <v>14002</v>
      </c>
      <c r="G51650" s="2">
        <v>0</v>
      </c>
    </row>
    <row r="51651" ht="14.4" spans="1:7">
      <c r="A51651">
        <f t="shared" si="5164"/>
        <v>51650</v>
      </c>
      <c r="F51651" s="1">
        <v>14002</v>
      </c>
      <c r="G51651" s="2">
        <v>0</v>
      </c>
    </row>
    <row r="51652" ht="14.4" spans="1:7">
      <c r="A51652">
        <f t="shared" si="5164"/>
        <v>51651</v>
      </c>
      <c r="F51652" s="1">
        <v>14002</v>
      </c>
      <c r="G51652" s="2">
        <v>1</v>
      </c>
    </row>
    <row r="51653" ht="14.4" spans="1:7">
      <c r="A51653">
        <f t="shared" si="5164"/>
        <v>51652</v>
      </c>
      <c r="F51653" s="1">
        <v>14002</v>
      </c>
      <c r="G51653" s="2">
        <v>0</v>
      </c>
    </row>
    <row r="51654" ht="14.4" spans="1:7">
      <c r="A51654">
        <f t="shared" si="5164"/>
        <v>51653</v>
      </c>
      <c r="F51654" s="1">
        <v>14003</v>
      </c>
      <c r="G51654" s="2">
        <v>0</v>
      </c>
    </row>
    <row r="51655" ht="14.4" spans="1:7">
      <c r="A51655">
        <f t="shared" si="5164"/>
        <v>51654</v>
      </c>
      <c r="F51655" s="1">
        <v>14003</v>
      </c>
      <c r="G51655" s="2">
        <v>0</v>
      </c>
    </row>
    <row r="51656" ht="14.4" spans="1:7">
      <c r="A51656">
        <f t="shared" ref="A51656:A51665" si="5165">ROW()-1</f>
        <v>51655</v>
      </c>
      <c r="F51656" s="1">
        <v>14003</v>
      </c>
      <c r="G51656" s="2">
        <v>0</v>
      </c>
    </row>
    <row r="51657" ht="14.4" spans="1:7">
      <c r="A51657">
        <f t="shared" si="5165"/>
        <v>51656</v>
      </c>
      <c r="F51657" s="1">
        <v>14003</v>
      </c>
      <c r="G51657" s="2">
        <v>0</v>
      </c>
    </row>
    <row r="51658" ht="14.4" spans="1:7">
      <c r="A51658">
        <f t="shared" si="5165"/>
        <v>51657</v>
      </c>
      <c r="F51658" s="1">
        <v>14003</v>
      </c>
      <c r="G51658" s="2">
        <v>0</v>
      </c>
    </row>
    <row r="51659" ht="14.4" spans="1:7">
      <c r="A51659">
        <f t="shared" si="5165"/>
        <v>51658</v>
      </c>
      <c r="F51659" s="1">
        <v>14003</v>
      </c>
      <c r="G51659" s="2">
        <v>0</v>
      </c>
    </row>
    <row r="51660" ht="14.4" spans="1:7">
      <c r="A51660">
        <f t="shared" si="5165"/>
        <v>51659</v>
      </c>
      <c r="F51660" s="1">
        <v>14004</v>
      </c>
      <c r="G51660" s="2">
        <v>0</v>
      </c>
    </row>
    <row r="51661" ht="14.4" spans="1:7">
      <c r="A51661">
        <f t="shared" si="5165"/>
        <v>51660</v>
      </c>
      <c r="F51661" s="1">
        <v>14004</v>
      </c>
      <c r="G51661" s="2">
        <v>0</v>
      </c>
    </row>
    <row r="51662" ht="14.4" spans="1:7">
      <c r="A51662">
        <f t="shared" si="5165"/>
        <v>51661</v>
      </c>
      <c r="F51662" s="1">
        <v>14004</v>
      </c>
      <c r="G51662" s="2">
        <v>0</v>
      </c>
    </row>
    <row r="51663" ht="14.4" spans="1:7">
      <c r="A51663">
        <f t="shared" si="5165"/>
        <v>51662</v>
      </c>
      <c r="F51663" s="1">
        <v>14005</v>
      </c>
      <c r="G51663" s="2">
        <v>0</v>
      </c>
    </row>
    <row r="51664" ht="14.4" spans="1:7">
      <c r="A51664">
        <f t="shared" si="5165"/>
        <v>51663</v>
      </c>
      <c r="F51664" s="1">
        <v>14005</v>
      </c>
      <c r="G51664" s="2">
        <v>0</v>
      </c>
    </row>
    <row r="51665" ht="14.4" spans="1:7">
      <c r="A51665">
        <f t="shared" si="5165"/>
        <v>51664</v>
      </c>
      <c r="F51665" s="1">
        <v>14006</v>
      </c>
      <c r="G51665" s="2">
        <v>2</v>
      </c>
    </row>
    <row r="51666" ht="14.4" spans="1:7">
      <c r="A51666">
        <f t="shared" ref="A51666:A51675" si="5166">ROW()-1</f>
        <v>51665</v>
      </c>
      <c r="F51666" s="1">
        <v>14006</v>
      </c>
      <c r="G51666" s="2">
        <v>0</v>
      </c>
    </row>
    <row r="51667" ht="14.4" spans="1:7">
      <c r="A51667">
        <f t="shared" si="5166"/>
        <v>51666</v>
      </c>
      <c r="F51667" s="1">
        <v>14006</v>
      </c>
      <c r="G51667" s="2">
        <v>0</v>
      </c>
    </row>
    <row r="51668" ht="14.4" spans="1:7">
      <c r="A51668">
        <f t="shared" si="5166"/>
        <v>51667</v>
      </c>
      <c r="F51668" s="1">
        <v>14008</v>
      </c>
      <c r="G51668" s="2">
        <v>2</v>
      </c>
    </row>
    <row r="51669" ht="14.4" spans="1:7">
      <c r="A51669">
        <f t="shared" si="5166"/>
        <v>51668</v>
      </c>
      <c r="F51669" s="1">
        <v>14008</v>
      </c>
      <c r="G51669" s="2">
        <v>0</v>
      </c>
    </row>
    <row r="51670" ht="14.4" spans="1:7">
      <c r="A51670">
        <f t="shared" si="5166"/>
        <v>51669</v>
      </c>
      <c r="F51670" s="1">
        <v>14008</v>
      </c>
      <c r="G51670" s="2">
        <v>0</v>
      </c>
    </row>
    <row r="51671" ht="14.4" spans="1:7">
      <c r="A51671">
        <f t="shared" si="5166"/>
        <v>51670</v>
      </c>
      <c r="F51671" s="1">
        <v>14008</v>
      </c>
      <c r="G51671" s="2">
        <v>0</v>
      </c>
    </row>
    <row r="51672" ht="14.4" spans="1:7">
      <c r="A51672">
        <f t="shared" si="5166"/>
        <v>51671</v>
      </c>
      <c r="F51672" s="1">
        <v>14009</v>
      </c>
      <c r="G51672" s="2">
        <v>0</v>
      </c>
    </row>
    <row r="51673" ht="14.4" spans="1:7">
      <c r="A51673">
        <f t="shared" si="5166"/>
        <v>51672</v>
      </c>
      <c r="F51673" s="1">
        <v>14009</v>
      </c>
      <c r="G51673" s="2">
        <v>0</v>
      </c>
    </row>
    <row r="51674" ht="14.4" spans="1:7">
      <c r="A51674">
        <f t="shared" si="5166"/>
        <v>51673</v>
      </c>
      <c r="F51674" s="1">
        <v>14010</v>
      </c>
      <c r="G51674" s="2">
        <v>0</v>
      </c>
    </row>
    <row r="51675" ht="14.4" spans="1:7">
      <c r="A51675">
        <f t="shared" si="5166"/>
        <v>51674</v>
      </c>
      <c r="F51675" s="1">
        <v>14010</v>
      </c>
      <c r="G51675" s="2">
        <v>2</v>
      </c>
    </row>
    <row r="51676" ht="14.4" spans="1:7">
      <c r="A51676">
        <f t="shared" ref="A51676:A51685" si="5167">ROW()-1</f>
        <v>51675</v>
      </c>
      <c r="F51676" s="1">
        <v>14010</v>
      </c>
      <c r="G51676" s="2">
        <v>2</v>
      </c>
    </row>
    <row r="51677" ht="14.4" spans="1:7">
      <c r="A51677">
        <f t="shared" si="5167"/>
        <v>51676</v>
      </c>
      <c r="F51677" s="1">
        <v>14011</v>
      </c>
      <c r="G51677" s="2">
        <v>2</v>
      </c>
    </row>
    <row r="51678" ht="14.4" spans="1:7">
      <c r="A51678">
        <f t="shared" si="5167"/>
        <v>51677</v>
      </c>
      <c r="F51678" s="1">
        <v>14011</v>
      </c>
      <c r="G51678" s="2">
        <v>0</v>
      </c>
    </row>
    <row r="51679" ht="14.4" spans="1:7">
      <c r="A51679">
        <f t="shared" si="5167"/>
        <v>51678</v>
      </c>
      <c r="F51679" s="1">
        <v>14011</v>
      </c>
      <c r="G51679" s="2">
        <v>0</v>
      </c>
    </row>
    <row r="51680" ht="14.4" spans="1:7">
      <c r="A51680">
        <f t="shared" si="5167"/>
        <v>51679</v>
      </c>
      <c r="F51680" s="1">
        <v>14011</v>
      </c>
      <c r="G51680" s="2">
        <v>0</v>
      </c>
    </row>
    <row r="51681" ht="14.4" spans="1:7">
      <c r="A51681">
        <f t="shared" si="5167"/>
        <v>51680</v>
      </c>
      <c r="F51681" s="1">
        <v>14012</v>
      </c>
      <c r="G51681" s="2">
        <v>0</v>
      </c>
    </row>
    <row r="51682" ht="14.4" spans="1:7">
      <c r="A51682">
        <f t="shared" si="5167"/>
        <v>51681</v>
      </c>
      <c r="F51682" s="1">
        <v>14015</v>
      </c>
      <c r="G51682" s="2">
        <v>0</v>
      </c>
    </row>
    <row r="51683" ht="14.4" spans="1:7">
      <c r="A51683">
        <f t="shared" si="5167"/>
        <v>51682</v>
      </c>
      <c r="F51683" s="1">
        <v>14015</v>
      </c>
      <c r="G51683" s="2">
        <v>0</v>
      </c>
    </row>
    <row r="51684" ht="14.4" spans="1:7">
      <c r="A51684">
        <f t="shared" si="5167"/>
        <v>51683</v>
      </c>
      <c r="F51684" s="1">
        <v>14015</v>
      </c>
      <c r="G51684" s="2">
        <v>0</v>
      </c>
    </row>
    <row r="51685" ht="14.4" spans="1:7">
      <c r="A51685">
        <f t="shared" si="5167"/>
        <v>51684</v>
      </c>
      <c r="F51685" s="1">
        <v>14015</v>
      </c>
      <c r="G51685" s="2">
        <v>0</v>
      </c>
    </row>
    <row r="51686" ht="14.4" spans="1:7">
      <c r="A51686">
        <f t="shared" ref="A51686:A51695" si="5168">ROW()-1</f>
        <v>51685</v>
      </c>
      <c r="F51686" s="1">
        <v>14015</v>
      </c>
      <c r="G51686" s="2">
        <v>0</v>
      </c>
    </row>
    <row r="51687" ht="14.4" spans="1:7">
      <c r="A51687">
        <f t="shared" si="5168"/>
        <v>51686</v>
      </c>
      <c r="F51687" s="1">
        <v>14016</v>
      </c>
      <c r="G51687" s="2">
        <v>0</v>
      </c>
    </row>
    <row r="51688" ht="14.4" spans="1:7">
      <c r="A51688">
        <f t="shared" si="5168"/>
        <v>51687</v>
      </c>
      <c r="F51688" s="1">
        <v>14016</v>
      </c>
      <c r="G51688" s="2">
        <v>1</v>
      </c>
    </row>
    <row r="51689" ht="14.4" spans="1:7">
      <c r="A51689">
        <f t="shared" si="5168"/>
        <v>51688</v>
      </c>
      <c r="F51689" s="1">
        <v>14017</v>
      </c>
      <c r="G51689" s="2">
        <v>0</v>
      </c>
    </row>
    <row r="51690" ht="14.4" spans="1:7">
      <c r="A51690">
        <f t="shared" si="5168"/>
        <v>51689</v>
      </c>
      <c r="F51690" s="1">
        <v>14017</v>
      </c>
      <c r="G51690" s="2">
        <v>0</v>
      </c>
    </row>
    <row r="51691" ht="14.4" spans="1:7">
      <c r="A51691">
        <f t="shared" si="5168"/>
        <v>51690</v>
      </c>
      <c r="F51691" s="1">
        <v>14018</v>
      </c>
      <c r="G51691" s="2">
        <v>1</v>
      </c>
    </row>
    <row r="51692" ht="14.4" spans="1:7">
      <c r="A51692">
        <f t="shared" si="5168"/>
        <v>51691</v>
      </c>
      <c r="F51692" s="1">
        <v>14018</v>
      </c>
      <c r="G51692" s="2">
        <v>0</v>
      </c>
    </row>
    <row r="51693" ht="14.4" spans="1:7">
      <c r="A51693">
        <f t="shared" si="5168"/>
        <v>51692</v>
      </c>
      <c r="F51693" s="1">
        <v>14018</v>
      </c>
      <c r="G51693" s="2">
        <v>2</v>
      </c>
    </row>
    <row r="51694" ht="14.4" spans="1:7">
      <c r="A51694">
        <f t="shared" si="5168"/>
        <v>51693</v>
      </c>
      <c r="F51694" s="1">
        <v>14018</v>
      </c>
      <c r="G51694" s="2">
        <v>1</v>
      </c>
    </row>
    <row r="51695" ht="14.4" spans="1:7">
      <c r="A51695">
        <f t="shared" si="5168"/>
        <v>51694</v>
      </c>
      <c r="F51695" s="1">
        <v>14018</v>
      </c>
      <c r="G51695" s="2">
        <v>0</v>
      </c>
    </row>
    <row r="51696" ht="14.4" spans="1:7">
      <c r="A51696">
        <f t="shared" ref="A51696:A51705" si="5169">ROW()-1</f>
        <v>51695</v>
      </c>
      <c r="F51696" s="1">
        <v>14018</v>
      </c>
      <c r="G51696" s="2">
        <v>1</v>
      </c>
    </row>
    <row r="51697" ht="14.4" spans="1:7">
      <c r="A51697">
        <f t="shared" si="5169"/>
        <v>51696</v>
      </c>
      <c r="F51697" s="1">
        <v>14018</v>
      </c>
      <c r="G51697" s="2">
        <v>1</v>
      </c>
    </row>
    <row r="51698" ht="14.4" spans="1:7">
      <c r="A51698">
        <f t="shared" si="5169"/>
        <v>51697</v>
      </c>
      <c r="F51698" s="1">
        <v>14018</v>
      </c>
      <c r="G51698" s="2">
        <v>0</v>
      </c>
    </row>
    <row r="51699" ht="14.4" spans="1:7">
      <c r="A51699">
        <f t="shared" si="5169"/>
        <v>51698</v>
      </c>
      <c r="F51699" s="1">
        <v>14018</v>
      </c>
      <c r="G51699" s="2">
        <v>1</v>
      </c>
    </row>
    <row r="51700" ht="14.4" spans="1:7">
      <c r="A51700">
        <f t="shared" si="5169"/>
        <v>51699</v>
      </c>
      <c r="F51700" s="1">
        <v>14019</v>
      </c>
      <c r="G51700" s="2">
        <v>1</v>
      </c>
    </row>
    <row r="51701" ht="14.4" spans="1:7">
      <c r="A51701">
        <f t="shared" si="5169"/>
        <v>51700</v>
      </c>
      <c r="F51701" s="1">
        <v>14019</v>
      </c>
      <c r="G51701" s="2">
        <v>0</v>
      </c>
    </row>
    <row r="51702" ht="14.4" spans="1:7">
      <c r="A51702">
        <f t="shared" si="5169"/>
        <v>51701</v>
      </c>
      <c r="F51702" s="1">
        <v>14022</v>
      </c>
      <c r="G51702" s="2">
        <v>0</v>
      </c>
    </row>
    <row r="51703" ht="14.4" spans="1:7">
      <c r="A51703">
        <f t="shared" si="5169"/>
        <v>51702</v>
      </c>
      <c r="F51703" s="1">
        <v>14022</v>
      </c>
      <c r="G51703" s="2">
        <v>0</v>
      </c>
    </row>
    <row r="51704" ht="14.4" spans="1:7">
      <c r="A51704">
        <f t="shared" si="5169"/>
        <v>51703</v>
      </c>
      <c r="F51704" s="1">
        <v>14022</v>
      </c>
      <c r="G51704" s="2">
        <v>0</v>
      </c>
    </row>
    <row r="51705" ht="14.4" spans="1:7">
      <c r="A51705">
        <f t="shared" si="5169"/>
        <v>51704</v>
      </c>
      <c r="F51705" s="1">
        <v>14023</v>
      </c>
      <c r="G51705" s="2">
        <v>0</v>
      </c>
    </row>
    <row r="51706" ht="14.4" spans="1:7">
      <c r="A51706">
        <f t="shared" ref="A51706:A51715" si="5170">ROW()-1</f>
        <v>51705</v>
      </c>
      <c r="F51706" s="1">
        <v>14023</v>
      </c>
      <c r="G51706" s="2">
        <v>0</v>
      </c>
    </row>
    <row r="51707" ht="14.4" spans="1:7">
      <c r="A51707">
        <f t="shared" si="5170"/>
        <v>51706</v>
      </c>
      <c r="F51707" s="1">
        <v>14024</v>
      </c>
      <c r="G51707" s="2">
        <v>0</v>
      </c>
    </row>
    <row r="51708" ht="14.4" spans="1:7">
      <c r="A51708">
        <f t="shared" si="5170"/>
        <v>51707</v>
      </c>
      <c r="F51708" s="1">
        <v>14025</v>
      </c>
      <c r="G51708" s="2">
        <v>1</v>
      </c>
    </row>
    <row r="51709" ht="14.4" spans="1:7">
      <c r="A51709">
        <f t="shared" si="5170"/>
        <v>51708</v>
      </c>
      <c r="F51709" s="1">
        <v>14026</v>
      </c>
      <c r="G51709" s="2">
        <v>2</v>
      </c>
    </row>
    <row r="51710" ht="14.4" spans="1:7">
      <c r="A51710">
        <f t="shared" si="5170"/>
        <v>51709</v>
      </c>
      <c r="F51710" s="1">
        <v>14026</v>
      </c>
      <c r="G51710" s="2">
        <v>0</v>
      </c>
    </row>
    <row r="51711" ht="14.4" spans="1:7">
      <c r="A51711">
        <f t="shared" si="5170"/>
        <v>51710</v>
      </c>
      <c r="F51711" s="1">
        <v>14026</v>
      </c>
      <c r="G51711" s="2">
        <v>0</v>
      </c>
    </row>
    <row r="51712" ht="14.4" spans="1:7">
      <c r="A51712">
        <f t="shared" si="5170"/>
        <v>51711</v>
      </c>
      <c r="F51712" s="1">
        <v>14027</v>
      </c>
      <c r="G51712" s="2">
        <v>0</v>
      </c>
    </row>
    <row r="51713" ht="14.4" spans="1:7">
      <c r="A51713">
        <f t="shared" si="5170"/>
        <v>51712</v>
      </c>
      <c r="F51713" s="1">
        <v>14027</v>
      </c>
      <c r="G51713" s="2">
        <v>0</v>
      </c>
    </row>
    <row r="51714" ht="14.4" spans="1:7">
      <c r="A51714">
        <f t="shared" si="5170"/>
        <v>51713</v>
      </c>
      <c r="F51714" s="1">
        <v>14027</v>
      </c>
      <c r="G51714" s="2">
        <v>0</v>
      </c>
    </row>
    <row r="51715" ht="14.4" spans="1:7">
      <c r="A51715">
        <f t="shared" si="5170"/>
        <v>51714</v>
      </c>
      <c r="F51715" s="1">
        <v>14027</v>
      </c>
      <c r="G51715" s="2">
        <v>0</v>
      </c>
    </row>
    <row r="51716" ht="14.4" spans="1:7">
      <c r="A51716">
        <f t="shared" ref="A51716:A51725" si="5171">ROW()-1</f>
        <v>51715</v>
      </c>
      <c r="F51716" s="1">
        <v>14027</v>
      </c>
      <c r="G51716" s="2">
        <v>0</v>
      </c>
    </row>
    <row r="51717" ht="14.4" spans="1:7">
      <c r="A51717">
        <f t="shared" si="5171"/>
        <v>51716</v>
      </c>
      <c r="F51717" s="1">
        <v>14028</v>
      </c>
      <c r="G51717" s="2">
        <v>1</v>
      </c>
    </row>
    <row r="51718" ht="14.4" spans="1:7">
      <c r="A51718">
        <f t="shared" si="5171"/>
        <v>51717</v>
      </c>
      <c r="F51718" s="1">
        <v>14028</v>
      </c>
      <c r="G51718" s="2">
        <v>1</v>
      </c>
    </row>
    <row r="51719" ht="14.4" spans="1:7">
      <c r="A51719">
        <f t="shared" si="5171"/>
        <v>51718</v>
      </c>
      <c r="F51719" s="1">
        <v>14028</v>
      </c>
      <c r="G51719" s="2">
        <v>0</v>
      </c>
    </row>
    <row r="51720" ht="14.4" spans="1:7">
      <c r="A51720">
        <f t="shared" si="5171"/>
        <v>51719</v>
      </c>
      <c r="F51720" s="1">
        <v>14029</v>
      </c>
      <c r="G51720" s="2">
        <v>0</v>
      </c>
    </row>
    <row r="51721" ht="14.4" spans="1:7">
      <c r="A51721">
        <f t="shared" si="5171"/>
        <v>51720</v>
      </c>
      <c r="F51721" s="1">
        <v>14029</v>
      </c>
      <c r="G51721" s="2">
        <v>0</v>
      </c>
    </row>
    <row r="51722" ht="14.4" spans="1:7">
      <c r="A51722">
        <f t="shared" si="5171"/>
        <v>51721</v>
      </c>
      <c r="F51722" s="1">
        <v>14029</v>
      </c>
      <c r="G51722" s="2">
        <v>2</v>
      </c>
    </row>
    <row r="51723" ht="14.4" spans="1:7">
      <c r="A51723">
        <f t="shared" si="5171"/>
        <v>51722</v>
      </c>
      <c r="F51723" s="1">
        <v>14030</v>
      </c>
      <c r="G51723" s="2">
        <v>0</v>
      </c>
    </row>
    <row r="51724" ht="14.4" spans="1:7">
      <c r="A51724">
        <f t="shared" si="5171"/>
        <v>51723</v>
      </c>
      <c r="F51724" s="1">
        <v>14030</v>
      </c>
      <c r="G51724" s="2">
        <v>0</v>
      </c>
    </row>
    <row r="51725" ht="14.4" spans="1:7">
      <c r="A51725">
        <f t="shared" si="5171"/>
        <v>51724</v>
      </c>
      <c r="F51725" s="1">
        <v>14030</v>
      </c>
      <c r="G51725" s="2">
        <v>0</v>
      </c>
    </row>
    <row r="51726" ht="14.4" spans="1:7">
      <c r="A51726">
        <f t="shared" ref="A51726:A51735" si="5172">ROW()-1</f>
        <v>51725</v>
      </c>
      <c r="F51726" s="1">
        <v>14032</v>
      </c>
      <c r="G51726" s="2">
        <v>0</v>
      </c>
    </row>
    <row r="51727" ht="14.4" spans="1:7">
      <c r="A51727">
        <f t="shared" si="5172"/>
        <v>51726</v>
      </c>
      <c r="F51727" s="1">
        <v>14032</v>
      </c>
      <c r="G51727" s="2">
        <v>2</v>
      </c>
    </row>
    <row r="51728" ht="14.4" spans="1:7">
      <c r="A51728">
        <f t="shared" si="5172"/>
        <v>51727</v>
      </c>
      <c r="F51728" s="1">
        <v>14032</v>
      </c>
      <c r="G51728" s="2">
        <v>2</v>
      </c>
    </row>
    <row r="51729" ht="14.4" spans="1:7">
      <c r="A51729">
        <f t="shared" si="5172"/>
        <v>51728</v>
      </c>
      <c r="F51729" s="1">
        <v>14033</v>
      </c>
      <c r="G51729" s="2">
        <v>2</v>
      </c>
    </row>
    <row r="51730" ht="14.4" spans="1:7">
      <c r="A51730">
        <f t="shared" si="5172"/>
        <v>51729</v>
      </c>
      <c r="F51730" s="1">
        <v>14034</v>
      </c>
      <c r="G51730" s="2">
        <v>0</v>
      </c>
    </row>
    <row r="51731" ht="14.4" spans="1:7">
      <c r="A51731">
        <f t="shared" si="5172"/>
        <v>51730</v>
      </c>
      <c r="F51731" s="1">
        <v>14034</v>
      </c>
      <c r="G51731" s="2">
        <v>0</v>
      </c>
    </row>
    <row r="51732" ht="14.4" spans="1:7">
      <c r="A51732">
        <f t="shared" si="5172"/>
        <v>51731</v>
      </c>
      <c r="F51732" s="1">
        <v>14034</v>
      </c>
      <c r="G51732" s="2">
        <v>0</v>
      </c>
    </row>
    <row r="51733" ht="14.4" spans="1:7">
      <c r="A51733">
        <f t="shared" si="5172"/>
        <v>51732</v>
      </c>
      <c r="F51733" s="1">
        <v>14034</v>
      </c>
      <c r="G51733" s="2">
        <v>0</v>
      </c>
    </row>
    <row r="51734" ht="14.4" spans="1:7">
      <c r="A51734">
        <f t="shared" si="5172"/>
        <v>51733</v>
      </c>
      <c r="F51734" s="1">
        <v>14034</v>
      </c>
      <c r="G51734" s="2">
        <v>0</v>
      </c>
    </row>
    <row r="51735" ht="14.4" spans="1:7">
      <c r="A51735">
        <f t="shared" si="5172"/>
        <v>51734</v>
      </c>
      <c r="F51735" s="1">
        <v>14034</v>
      </c>
      <c r="G51735" s="2">
        <v>0</v>
      </c>
    </row>
    <row r="51736" ht="14.4" spans="1:7">
      <c r="A51736">
        <f t="shared" ref="A51736:A51745" si="5173">ROW()-1</f>
        <v>51735</v>
      </c>
      <c r="F51736" s="1">
        <v>14034</v>
      </c>
      <c r="G51736" s="2">
        <v>0</v>
      </c>
    </row>
    <row r="51737" ht="14.4" spans="1:7">
      <c r="A51737">
        <f t="shared" si="5173"/>
        <v>51736</v>
      </c>
      <c r="F51737" s="1">
        <v>14034</v>
      </c>
      <c r="G51737" s="2">
        <v>0</v>
      </c>
    </row>
    <row r="51738" ht="14.4" spans="1:7">
      <c r="A51738">
        <f t="shared" si="5173"/>
        <v>51737</v>
      </c>
      <c r="F51738" s="1">
        <v>14034</v>
      </c>
      <c r="G51738" s="2">
        <v>0</v>
      </c>
    </row>
    <row r="51739" ht="14.4" spans="1:7">
      <c r="A51739">
        <f t="shared" si="5173"/>
        <v>51738</v>
      </c>
      <c r="F51739" s="1">
        <v>14035</v>
      </c>
      <c r="G51739" s="2">
        <v>1</v>
      </c>
    </row>
    <row r="51740" ht="14.4" spans="1:7">
      <c r="A51740">
        <f t="shared" si="5173"/>
        <v>51739</v>
      </c>
      <c r="F51740" s="1">
        <v>14035</v>
      </c>
      <c r="G51740" s="2">
        <v>1</v>
      </c>
    </row>
    <row r="51741" ht="14.4" spans="1:7">
      <c r="A51741">
        <f t="shared" si="5173"/>
        <v>51740</v>
      </c>
      <c r="F51741" s="1">
        <v>14035</v>
      </c>
      <c r="G51741" s="2">
        <v>1</v>
      </c>
    </row>
    <row r="51742" ht="14.4" spans="1:7">
      <c r="A51742">
        <f t="shared" si="5173"/>
        <v>51741</v>
      </c>
      <c r="F51742" s="1">
        <v>14035</v>
      </c>
      <c r="G51742" s="2">
        <v>1</v>
      </c>
    </row>
    <row r="51743" ht="14.4" spans="1:7">
      <c r="A51743">
        <f t="shared" si="5173"/>
        <v>51742</v>
      </c>
      <c r="F51743" s="1">
        <v>14036</v>
      </c>
      <c r="G51743" s="2">
        <v>1</v>
      </c>
    </row>
    <row r="51744" ht="14.4" spans="1:7">
      <c r="A51744">
        <f t="shared" si="5173"/>
        <v>51743</v>
      </c>
      <c r="F51744" s="1">
        <v>14036</v>
      </c>
      <c r="G51744" s="2">
        <v>1</v>
      </c>
    </row>
    <row r="51745" ht="14.4" spans="1:7">
      <c r="A51745">
        <f t="shared" si="5173"/>
        <v>51744</v>
      </c>
      <c r="F51745" s="1">
        <v>14036</v>
      </c>
      <c r="G51745" s="2">
        <v>1</v>
      </c>
    </row>
    <row r="51746" ht="14.4" spans="1:7">
      <c r="A51746">
        <f t="shared" ref="A51746:A51755" si="5174">ROW()-1</f>
        <v>51745</v>
      </c>
      <c r="F51746" s="1">
        <v>14036</v>
      </c>
      <c r="G51746" s="2">
        <v>1</v>
      </c>
    </row>
    <row r="51747" ht="14.4" spans="1:7">
      <c r="A51747">
        <f t="shared" si="5174"/>
        <v>51746</v>
      </c>
      <c r="F51747" s="1">
        <v>14036</v>
      </c>
      <c r="G51747" s="2">
        <v>1</v>
      </c>
    </row>
    <row r="51748" ht="14.4" spans="1:7">
      <c r="A51748">
        <f t="shared" si="5174"/>
        <v>51747</v>
      </c>
      <c r="F51748" s="1">
        <v>14036</v>
      </c>
      <c r="G51748" s="2">
        <v>1</v>
      </c>
    </row>
    <row r="51749" ht="14.4" spans="1:7">
      <c r="A51749">
        <f t="shared" si="5174"/>
        <v>51748</v>
      </c>
      <c r="F51749" s="1">
        <v>14036</v>
      </c>
      <c r="G51749" s="2">
        <v>1</v>
      </c>
    </row>
    <row r="51750" ht="14.4" spans="1:7">
      <c r="A51750">
        <f t="shared" si="5174"/>
        <v>51749</v>
      </c>
      <c r="F51750" s="1">
        <v>14037</v>
      </c>
      <c r="G51750" s="2">
        <v>0</v>
      </c>
    </row>
    <row r="51751" ht="14.4" spans="1:7">
      <c r="A51751">
        <f t="shared" si="5174"/>
        <v>51750</v>
      </c>
      <c r="F51751" s="1">
        <v>14037</v>
      </c>
      <c r="G51751" s="2">
        <v>0</v>
      </c>
    </row>
    <row r="51752" ht="14.4" spans="1:7">
      <c r="A51752">
        <f t="shared" si="5174"/>
        <v>51751</v>
      </c>
      <c r="F51752" s="1">
        <v>14037</v>
      </c>
      <c r="G51752" s="2">
        <v>0</v>
      </c>
    </row>
    <row r="51753" ht="14.4" spans="1:7">
      <c r="A51753">
        <f t="shared" si="5174"/>
        <v>51752</v>
      </c>
      <c r="F51753" s="1">
        <v>14037</v>
      </c>
      <c r="G51753" s="2">
        <v>0</v>
      </c>
    </row>
    <row r="51754" ht="14.4" spans="1:7">
      <c r="A51754">
        <f t="shared" si="5174"/>
        <v>51753</v>
      </c>
      <c r="F51754" s="1">
        <v>14037</v>
      </c>
      <c r="G51754" s="2">
        <v>0</v>
      </c>
    </row>
    <row r="51755" ht="14.4" spans="1:7">
      <c r="A51755">
        <f t="shared" si="5174"/>
        <v>51754</v>
      </c>
      <c r="F51755" s="1">
        <v>14038</v>
      </c>
      <c r="G51755" s="2">
        <v>0</v>
      </c>
    </row>
    <row r="51756" ht="14.4" spans="1:7">
      <c r="A51756">
        <f t="shared" ref="A51756:A51765" si="5175">ROW()-1</f>
        <v>51755</v>
      </c>
      <c r="F51756" s="1">
        <v>14038</v>
      </c>
      <c r="G51756" s="2">
        <v>1</v>
      </c>
    </row>
    <row r="51757" ht="14.4" spans="1:7">
      <c r="A51757">
        <f t="shared" si="5175"/>
        <v>51756</v>
      </c>
      <c r="F51757" s="1">
        <v>14039</v>
      </c>
      <c r="G51757" s="2">
        <v>0</v>
      </c>
    </row>
    <row r="51758" ht="14.4" spans="1:7">
      <c r="A51758">
        <f t="shared" si="5175"/>
        <v>51757</v>
      </c>
      <c r="F51758" s="1">
        <v>14039</v>
      </c>
      <c r="G51758" s="2">
        <v>0</v>
      </c>
    </row>
    <row r="51759" ht="14.4" spans="1:7">
      <c r="A51759">
        <f t="shared" si="5175"/>
        <v>51758</v>
      </c>
      <c r="F51759" s="1">
        <v>14040</v>
      </c>
      <c r="G51759" s="2">
        <v>0</v>
      </c>
    </row>
    <row r="51760" ht="14.4" spans="1:7">
      <c r="A51760">
        <f t="shared" si="5175"/>
        <v>51759</v>
      </c>
      <c r="F51760" s="1">
        <v>14040</v>
      </c>
      <c r="G51760" s="2">
        <v>0</v>
      </c>
    </row>
    <row r="51761" ht="14.4" spans="1:7">
      <c r="A51761">
        <f t="shared" si="5175"/>
        <v>51760</v>
      </c>
      <c r="F51761" s="1">
        <v>14042</v>
      </c>
      <c r="G51761" s="2">
        <v>2</v>
      </c>
    </row>
    <row r="51762" ht="14.4" spans="1:7">
      <c r="A51762">
        <f t="shared" si="5175"/>
        <v>51761</v>
      </c>
      <c r="F51762" s="1">
        <v>14043</v>
      </c>
      <c r="G51762" s="2">
        <v>2</v>
      </c>
    </row>
    <row r="51763" ht="14.4" spans="1:7">
      <c r="A51763">
        <f t="shared" si="5175"/>
        <v>51762</v>
      </c>
      <c r="F51763" s="1">
        <v>14043</v>
      </c>
      <c r="G51763" s="2">
        <v>1</v>
      </c>
    </row>
    <row r="51764" ht="14.4" spans="1:7">
      <c r="A51764">
        <f t="shared" si="5175"/>
        <v>51763</v>
      </c>
      <c r="F51764" s="1">
        <v>14043</v>
      </c>
      <c r="G51764" s="2">
        <v>0</v>
      </c>
    </row>
    <row r="51765" ht="14.4" spans="1:7">
      <c r="A51765">
        <f t="shared" si="5175"/>
        <v>51764</v>
      </c>
      <c r="F51765" s="1">
        <v>14043</v>
      </c>
      <c r="G51765" s="2">
        <v>1</v>
      </c>
    </row>
    <row r="51766" ht="14.4" spans="1:7">
      <c r="A51766">
        <f t="shared" ref="A51766:A51775" si="5176">ROW()-1</f>
        <v>51765</v>
      </c>
      <c r="F51766" s="1">
        <v>14043</v>
      </c>
      <c r="G51766" s="2">
        <v>1</v>
      </c>
    </row>
    <row r="51767" ht="14.4" spans="1:7">
      <c r="A51767">
        <f t="shared" si="5176"/>
        <v>51766</v>
      </c>
      <c r="F51767" s="1">
        <v>14044</v>
      </c>
      <c r="G51767" s="2">
        <v>0</v>
      </c>
    </row>
    <row r="51768" ht="14.4" spans="1:7">
      <c r="A51768">
        <f t="shared" si="5176"/>
        <v>51767</v>
      </c>
      <c r="F51768" s="1">
        <v>14044</v>
      </c>
      <c r="G51768" s="2">
        <v>0</v>
      </c>
    </row>
    <row r="51769" ht="14.4" spans="1:7">
      <c r="A51769">
        <f t="shared" si="5176"/>
        <v>51768</v>
      </c>
      <c r="F51769" s="1">
        <v>14045</v>
      </c>
      <c r="G51769" s="2">
        <v>2</v>
      </c>
    </row>
    <row r="51770" ht="14.4" spans="1:7">
      <c r="A51770">
        <f t="shared" si="5176"/>
        <v>51769</v>
      </c>
      <c r="F51770" s="1">
        <v>14045</v>
      </c>
      <c r="G51770" s="2">
        <v>0</v>
      </c>
    </row>
    <row r="51771" ht="14.4" spans="1:7">
      <c r="A51771">
        <f t="shared" si="5176"/>
        <v>51770</v>
      </c>
      <c r="F51771" s="1">
        <v>14046</v>
      </c>
      <c r="G51771" s="2">
        <v>0</v>
      </c>
    </row>
    <row r="51772" ht="14.4" spans="1:7">
      <c r="A51772">
        <f t="shared" si="5176"/>
        <v>51771</v>
      </c>
      <c r="F51772" s="1">
        <v>14047</v>
      </c>
      <c r="G51772" s="2">
        <v>0</v>
      </c>
    </row>
    <row r="51773" ht="14.4" spans="1:7">
      <c r="A51773">
        <f t="shared" si="5176"/>
        <v>51772</v>
      </c>
      <c r="F51773" s="1">
        <v>14047</v>
      </c>
      <c r="G51773" s="2">
        <v>0</v>
      </c>
    </row>
    <row r="51774" ht="14.4" spans="1:7">
      <c r="A51774">
        <f t="shared" si="5176"/>
        <v>51773</v>
      </c>
      <c r="F51774" s="1">
        <v>14047</v>
      </c>
      <c r="G51774" s="2">
        <v>0</v>
      </c>
    </row>
    <row r="51775" ht="14.4" spans="1:7">
      <c r="A51775">
        <f t="shared" si="5176"/>
        <v>51774</v>
      </c>
      <c r="F51775" s="1">
        <v>14047</v>
      </c>
      <c r="G51775" s="2">
        <v>0</v>
      </c>
    </row>
    <row r="51776" ht="14.4" spans="1:7">
      <c r="A51776">
        <f t="shared" ref="A51776:A51785" si="5177">ROW()-1</f>
        <v>51775</v>
      </c>
      <c r="F51776" s="1">
        <v>14047</v>
      </c>
      <c r="G51776" s="2">
        <v>0</v>
      </c>
    </row>
    <row r="51777" ht="14.4" spans="1:7">
      <c r="A51777">
        <f t="shared" si="5177"/>
        <v>51776</v>
      </c>
      <c r="F51777" s="1">
        <v>14047</v>
      </c>
      <c r="G51777" s="2">
        <v>0</v>
      </c>
    </row>
    <row r="51778" ht="14.4" spans="1:7">
      <c r="A51778">
        <f t="shared" si="5177"/>
        <v>51777</v>
      </c>
      <c r="F51778" s="1">
        <v>14047</v>
      </c>
      <c r="G51778" s="2">
        <v>0</v>
      </c>
    </row>
    <row r="51779" ht="14.4" spans="1:7">
      <c r="A51779">
        <f t="shared" si="5177"/>
        <v>51778</v>
      </c>
      <c r="F51779" s="1">
        <v>14048</v>
      </c>
      <c r="G51779" s="2">
        <v>0</v>
      </c>
    </row>
    <row r="51780" ht="14.4" spans="1:7">
      <c r="A51780">
        <f t="shared" si="5177"/>
        <v>51779</v>
      </c>
      <c r="F51780" s="1">
        <v>14048</v>
      </c>
      <c r="G51780" s="2">
        <v>0</v>
      </c>
    </row>
    <row r="51781" ht="14.4" spans="1:7">
      <c r="A51781">
        <f t="shared" si="5177"/>
        <v>51780</v>
      </c>
      <c r="F51781" s="1">
        <v>14048</v>
      </c>
      <c r="G51781" s="2">
        <v>0</v>
      </c>
    </row>
    <row r="51782" ht="14.4" spans="1:7">
      <c r="A51782">
        <f t="shared" si="5177"/>
        <v>51781</v>
      </c>
      <c r="F51782" s="1">
        <v>14048</v>
      </c>
      <c r="G51782" s="2">
        <v>0</v>
      </c>
    </row>
    <row r="51783" ht="14.4" spans="1:7">
      <c r="A51783">
        <f t="shared" si="5177"/>
        <v>51782</v>
      </c>
      <c r="F51783" s="1">
        <v>14048</v>
      </c>
      <c r="G51783" s="2">
        <v>0</v>
      </c>
    </row>
    <row r="51784" ht="14.4" spans="1:7">
      <c r="A51784">
        <f t="shared" si="5177"/>
        <v>51783</v>
      </c>
      <c r="F51784" s="1">
        <v>14048</v>
      </c>
      <c r="G51784" s="2">
        <v>0</v>
      </c>
    </row>
    <row r="51785" ht="14.4" spans="1:7">
      <c r="A51785">
        <f t="shared" si="5177"/>
        <v>51784</v>
      </c>
      <c r="F51785" s="1">
        <v>14049</v>
      </c>
      <c r="G51785" s="2">
        <v>0</v>
      </c>
    </row>
    <row r="51786" ht="14.4" spans="1:7">
      <c r="A51786">
        <f t="shared" ref="A51786:A51795" si="5178">ROW()-1</f>
        <v>51785</v>
      </c>
      <c r="F51786" s="1">
        <v>14049</v>
      </c>
      <c r="G51786" s="2">
        <v>1</v>
      </c>
    </row>
    <row r="51787" ht="14.4" spans="1:7">
      <c r="A51787">
        <f t="shared" si="5178"/>
        <v>51786</v>
      </c>
      <c r="F51787" s="1">
        <v>14049</v>
      </c>
      <c r="G51787" s="2">
        <v>0</v>
      </c>
    </row>
    <row r="51788" ht="14.4" spans="1:7">
      <c r="A51788">
        <f t="shared" si="5178"/>
        <v>51787</v>
      </c>
      <c r="F51788" s="1">
        <v>14050</v>
      </c>
      <c r="G51788" s="2">
        <v>0</v>
      </c>
    </row>
    <row r="51789" ht="14.4" spans="1:7">
      <c r="A51789">
        <f t="shared" si="5178"/>
        <v>51788</v>
      </c>
      <c r="F51789" s="1">
        <v>14050</v>
      </c>
      <c r="G51789" s="2">
        <v>1</v>
      </c>
    </row>
    <row r="51790" ht="14.4" spans="1:7">
      <c r="A51790">
        <f t="shared" si="5178"/>
        <v>51789</v>
      </c>
      <c r="F51790" s="1">
        <v>14050</v>
      </c>
      <c r="G51790" s="2">
        <v>0</v>
      </c>
    </row>
    <row r="51791" ht="14.4" spans="1:7">
      <c r="A51791">
        <f t="shared" si="5178"/>
        <v>51790</v>
      </c>
      <c r="F51791" s="1">
        <v>14051</v>
      </c>
      <c r="G51791" s="2">
        <v>2</v>
      </c>
    </row>
    <row r="51792" ht="14.4" spans="1:7">
      <c r="A51792">
        <f t="shared" si="5178"/>
        <v>51791</v>
      </c>
      <c r="F51792" s="1">
        <v>14051</v>
      </c>
      <c r="G51792" s="2">
        <v>0</v>
      </c>
    </row>
    <row r="51793" ht="14.4" spans="1:7">
      <c r="A51793">
        <f t="shared" si="5178"/>
        <v>51792</v>
      </c>
      <c r="F51793" s="1">
        <v>14051</v>
      </c>
      <c r="G51793" s="2">
        <v>0</v>
      </c>
    </row>
    <row r="51794" ht="14.4" spans="1:7">
      <c r="A51794">
        <f t="shared" si="5178"/>
        <v>51793</v>
      </c>
      <c r="F51794" s="1">
        <v>14051</v>
      </c>
      <c r="G51794" s="2">
        <v>0</v>
      </c>
    </row>
    <row r="51795" ht="14.4" spans="1:7">
      <c r="A51795">
        <f t="shared" si="5178"/>
        <v>51794</v>
      </c>
      <c r="F51795" s="1">
        <v>14051</v>
      </c>
      <c r="G51795" s="2">
        <v>0</v>
      </c>
    </row>
    <row r="51796" ht="14.4" spans="1:7">
      <c r="A51796">
        <f t="shared" ref="A51796:A51805" si="5179">ROW()-1</f>
        <v>51795</v>
      </c>
      <c r="F51796" s="1">
        <v>14051</v>
      </c>
      <c r="G51796" s="2">
        <v>0</v>
      </c>
    </row>
    <row r="51797" ht="14.4" spans="1:7">
      <c r="A51797">
        <f t="shared" si="5179"/>
        <v>51796</v>
      </c>
      <c r="F51797" s="1">
        <v>14051</v>
      </c>
      <c r="G51797" s="2">
        <v>0</v>
      </c>
    </row>
    <row r="51798" ht="14.4" spans="1:7">
      <c r="A51798">
        <f t="shared" si="5179"/>
        <v>51797</v>
      </c>
      <c r="F51798" s="1">
        <v>14051</v>
      </c>
      <c r="G51798" s="2">
        <v>0</v>
      </c>
    </row>
    <row r="51799" ht="14.4" spans="1:7">
      <c r="A51799">
        <f t="shared" si="5179"/>
        <v>51798</v>
      </c>
      <c r="F51799" s="1">
        <v>14052</v>
      </c>
      <c r="G51799" s="2">
        <v>2</v>
      </c>
    </row>
    <row r="51800" ht="14.4" spans="1:7">
      <c r="A51800">
        <f t="shared" si="5179"/>
        <v>51799</v>
      </c>
      <c r="F51800" s="1">
        <v>14052</v>
      </c>
      <c r="G51800" s="2">
        <v>0</v>
      </c>
    </row>
    <row r="51801" ht="14.4" spans="1:7">
      <c r="A51801">
        <f t="shared" si="5179"/>
        <v>51800</v>
      </c>
      <c r="F51801" s="1">
        <v>14052</v>
      </c>
      <c r="G51801" s="2">
        <v>2</v>
      </c>
    </row>
    <row r="51802" ht="14.4" spans="1:7">
      <c r="A51802">
        <f t="shared" si="5179"/>
        <v>51801</v>
      </c>
      <c r="F51802" s="1">
        <v>14053</v>
      </c>
      <c r="G51802" s="2">
        <v>0</v>
      </c>
    </row>
    <row r="51803" ht="14.4" spans="1:7">
      <c r="A51803">
        <f t="shared" si="5179"/>
        <v>51802</v>
      </c>
      <c r="F51803" s="1">
        <v>14053</v>
      </c>
      <c r="G51803" s="2">
        <v>0</v>
      </c>
    </row>
    <row r="51804" ht="14.4" spans="1:7">
      <c r="A51804">
        <f t="shared" si="5179"/>
        <v>51803</v>
      </c>
      <c r="F51804" s="1">
        <v>14053</v>
      </c>
      <c r="G51804" s="2">
        <v>0</v>
      </c>
    </row>
    <row r="51805" ht="14.4" spans="1:7">
      <c r="A51805">
        <f t="shared" si="5179"/>
        <v>51804</v>
      </c>
      <c r="F51805" s="1">
        <v>14053</v>
      </c>
      <c r="G51805" s="2">
        <v>0</v>
      </c>
    </row>
    <row r="51806" ht="14.4" spans="1:7">
      <c r="A51806">
        <f t="shared" ref="A51806:A51815" si="5180">ROW()-1</f>
        <v>51805</v>
      </c>
      <c r="F51806" s="1">
        <v>14053</v>
      </c>
      <c r="G51806" s="2">
        <v>0</v>
      </c>
    </row>
    <row r="51807" ht="14.4" spans="1:7">
      <c r="A51807">
        <f t="shared" si="5180"/>
        <v>51806</v>
      </c>
      <c r="F51807" s="1">
        <v>14053</v>
      </c>
      <c r="G51807" s="2">
        <v>0</v>
      </c>
    </row>
    <row r="51808" ht="14.4" spans="1:7">
      <c r="A51808">
        <f t="shared" si="5180"/>
        <v>51807</v>
      </c>
      <c r="F51808" s="1">
        <v>14053</v>
      </c>
      <c r="G51808" s="2">
        <v>0</v>
      </c>
    </row>
    <row r="51809" ht="14.4" spans="1:7">
      <c r="A51809">
        <f t="shared" si="5180"/>
        <v>51808</v>
      </c>
      <c r="F51809" s="1">
        <v>14053</v>
      </c>
      <c r="G51809" s="2">
        <v>0</v>
      </c>
    </row>
    <row r="51810" ht="14.4" spans="1:7">
      <c r="A51810">
        <f t="shared" si="5180"/>
        <v>51809</v>
      </c>
      <c r="F51810" s="1">
        <v>14053</v>
      </c>
      <c r="G51810" s="2">
        <v>0</v>
      </c>
    </row>
    <row r="51811" ht="14.4" spans="1:7">
      <c r="A51811">
        <f t="shared" si="5180"/>
        <v>51810</v>
      </c>
      <c r="F51811" s="1">
        <v>14053</v>
      </c>
      <c r="G51811" s="2">
        <v>0</v>
      </c>
    </row>
    <row r="51812" ht="14.4" spans="1:7">
      <c r="A51812">
        <f t="shared" si="5180"/>
        <v>51811</v>
      </c>
      <c r="F51812" s="1">
        <v>14053</v>
      </c>
      <c r="G51812" s="2">
        <v>0</v>
      </c>
    </row>
    <row r="51813" ht="14.4" spans="1:7">
      <c r="A51813">
        <f t="shared" si="5180"/>
        <v>51812</v>
      </c>
      <c r="F51813" s="1">
        <v>14053</v>
      </c>
      <c r="G51813" s="2">
        <v>0</v>
      </c>
    </row>
    <row r="51814" ht="14.4" spans="1:7">
      <c r="A51814">
        <f t="shared" si="5180"/>
        <v>51813</v>
      </c>
      <c r="F51814" s="1">
        <v>14053</v>
      </c>
      <c r="G51814" s="2">
        <v>0</v>
      </c>
    </row>
    <row r="51815" ht="14.4" spans="1:7">
      <c r="A51815">
        <f t="shared" si="5180"/>
        <v>51814</v>
      </c>
      <c r="F51815" s="1">
        <v>14053</v>
      </c>
      <c r="G51815" s="2">
        <v>0</v>
      </c>
    </row>
    <row r="51816" ht="14.4" spans="1:7">
      <c r="A51816">
        <f t="shared" ref="A51816:A51825" si="5181">ROW()-1</f>
        <v>51815</v>
      </c>
      <c r="F51816" s="1">
        <v>14053</v>
      </c>
      <c r="G51816" s="2">
        <v>0</v>
      </c>
    </row>
    <row r="51817" ht="14.4" spans="1:7">
      <c r="A51817">
        <f t="shared" si="5181"/>
        <v>51816</v>
      </c>
      <c r="F51817" s="1">
        <v>14053</v>
      </c>
      <c r="G51817" s="2">
        <v>0</v>
      </c>
    </row>
    <row r="51818" ht="14.4" spans="1:7">
      <c r="A51818">
        <f t="shared" si="5181"/>
        <v>51817</v>
      </c>
      <c r="F51818" s="1">
        <v>14053</v>
      </c>
      <c r="G51818" s="2">
        <v>1</v>
      </c>
    </row>
    <row r="51819" ht="14.4" spans="1:7">
      <c r="A51819">
        <f t="shared" si="5181"/>
        <v>51818</v>
      </c>
      <c r="F51819" s="1">
        <v>14053</v>
      </c>
      <c r="G51819" s="2">
        <v>0</v>
      </c>
    </row>
    <row r="51820" ht="14.4" spans="1:7">
      <c r="A51820">
        <f t="shared" si="5181"/>
        <v>51819</v>
      </c>
      <c r="F51820" s="1">
        <v>14053</v>
      </c>
      <c r="G51820" s="2">
        <v>0</v>
      </c>
    </row>
    <row r="51821" ht="14.4" spans="1:7">
      <c r="A51821">
        <f t="shared" si="5181"/>
        <v>51820</v>
      </c>
      <c r="F51821" s="1">
        <v>14053</v>
      </c>
      <c r="G51821" s="2">
        <v>0</v>
      </c>
    </row>
    <row r="51822" ht="14.4" spans="1:7">
      <c r="A51822">
        <f t="shared" si="5181"/>
        <v>51821</v>
      </c>
      <c r="F51822" s="1">
        <v>14053</v>
      </c>
      <c r="G51822" s="2">
        <v>0</v>
      </c>
    </row>
    <row r="51823" ht="14.4" spans="1:7">
      <c r="A51823">
        <f t="shared" si="5181"/>
        <v>51822</v>
      </c>
      <c r="F51823" s="1">
        <v>14055</v>
      </c>
      <c r="G51823" s="2">
        <v>0</v>
      </c>
    </row>
    <row r="51824" ht="14.4" spans="1:7">
      <c r="A51824">
        <f t="shared" si="5181"/>
        <v>51823</v>
      </c>
      <c r="F51824" s="1">
        <v>14055</v>
      </c>
      <c r="G51824" s="2">
        <v>0</v>
      </c>
    </row>
    <row r="51825" ht="14.4" spans="1:7">
      <c r="A51825">
        <f t="shared" si="5181"/>
        <v>51824</v>
      </c>
      <c r="F51825" s="1">
        <v>14055</v>
      </c>
      <c r="G51825" s="2">
        <v>2</v>
      </c>
    </row>
    <row r="51826" ht="14.4" spans="1:7">
      <c r="A51826">
        <f t="shared" ref="A51826:A51835" si="5182">ROW()-1</f>
        <v>51825</v>
      </c>
      <c r="F51826" s="1">
        <v>14055</v>
      </c>
      <c r="G51826" s="2">
        <v>0</v>
      </c>
    </row>
    <row r="51827" ht="14.4" spans="1:7">
      <c r="A51827">
        <f t="shared" si="5182"/>
        <v>51826</v>
      </c>
      <c r="F51827" s="1">
        <v>14055</v>
      </c>
      <c r="G51827" s="2">
        <v>2</v>
      </c>
    </row>
    <row r="51828" ht="14.4" spans="1:7">
      <c r="A51828">
        <f t="shared" si="5182"/>
        <v>51827</v>
      </c>
      <c r="F51828" s="1">
        <v>14055</v>
      </c>
      <c r="G51828" s="2">
        <v>0</v>
      </c>
    </row>
    <row r="51829" ht="14.4" spans="1:7">
      <c r="A51829">
        <f t="shared" si="5182"/>
        <v>51828</v>
      </c>
      <c r="F51829" s="1">
        <v>14055</v>
      </c>
      <c r="G51829" s="2">
        <v>2</v>
      </c>
    </row>
    <row r="51830" ht="14.4" spans="1:7">
      <c r="A51830">
        <f t="shared" si="5182"/>
        <v>51829</v>
      </c>
      <c r="F51830" s="1">
        <v>14056</v>
      </c>
      <c r="G51830" s="2">
        <v>0</v>
      </c>
    </row>
    <row r="51831" ht="14.4" spans="1:7">
      <c r="A51831">
        <f t="shared" si="5182"/>
        <v>51830</v>
      </c>
      <c r="F51831" s="1">
        <v>14056</v>
      </c>
      <c r="G51831" s="2">
        <v>0</v>
      </c>
    </row>
    <row r="51832" ht="14.4" spans="1:7">
      <c r="A51832">
        <f t="shared" si="5182"/>
        <v>51831</v>
      </c>
      <c r="F51832" s="1">
        <v>14056</v>
      </c>
      <c r="G51832" s="2">
        <v>0</v>
      </c>
    </row>
    <row r="51833" ht="14.4" spans="1:7">
      <c r="A51833">
        <f t="shared" si="5182"/>
        <v>51832</v>
      </c>
      <c r="F51833" s="1">
        <v>14056</v>
      </c>
      <c r="G51833" s="2">
        <v>0</v>
      </c>
    </row>
    <row r="51834" ht="14.4" spans="1:7">
      <c r="A51834">
        <f t="shared" si="5182"/>
        <v>51833</v>
      </c>
      <c r="F51834" s="1">
        <v>14056</v>
      </c>
      <c r="G51834" s="2">
        <v>0</v>
      </c>
    </row>
    <row r="51835" ht="14.4" spans="1:7">
      <c r="A51835">
        <f t="shared" si="5182"/>
        <v>51834</v>
      </c>
      <c r="F51835" s="1">
        <v>14056</v>
      </c>
      <c r="G51835" s="2">
        <v>0</v>
      </c>
    </row>
    <row r="51836" ht="14.4" spans="1:7">
      <c r="A51836">
        <f t="shared" ref="A51836:A51845" si="5183">ROW()-1</f>
        <v>51835</v>
      </c>
      <c r="F51836" s="1">
        <v>14057</v>
      </c>
      <c r="G51836" s="2">
        <v>0</v>
      </c>
    </row>
    <row r="51837" ht="14.4" spans="1:7">
      <c r="A51837">
        <f t="shared" si="5183"/>
        <v>51836</v>
      </c>
      <c r="F51837" s="1">
        <v>14058</v>
      </c>
      <c r="G51837" s="2">
        <v>0</v>
      </c>
    </row>
    <row r="51838" ht="14.4" spans="1:7">
      <c r="A51838">
        <f t="shared" si="5183"/>
        <v>51837</v>
      </c>
      <c r="F51838" s="1">
        <v>14059</v>
      </c>
      <c r="G51838" s="2">
        <v>0</v>
      </c>
    </row>
    <row r="51839" ht="14.4" spans="1:7">
      <c r="A51839">
        <f t="shared" si="5183"/>
        <v>51838</v>
      </c>
      <c r="F51839" s="1">
        <v>14059</v>
      </c>
      <c r="G51839" s="2">
        <v>1</v>
      </c>
    </row>
    <row r="51840" ht="14.4" spans="1:7">
      <c r="A51840">
        <f t="shared" si="5183"/>
        <v>51839</v>
      </c>
      <c r="F51840" s="1">
        <v>14059</v>
      </c>
      <c r="G51840" s="2">
        <v>1</v>
      </c>
    </row>
    <row r="51841" ht="14.4" spans="1:7">
      <c r="A51841">
        <f t="shared" si="5183"/>
        <v>51840</v>
      </c>
      <c r="F51841" s="1">
        <v>14060</v>
      </c>
      <c r="G51841" s="2">
        <v>2</v>
      </c>
    </row>
    <row r="51842" ht="14.4" spans="1:7">
      <c r="A51842">
        <f t="shared" si="5183"/>
        <v>51841</v>
      </c>
      <c r="F51842" s="1">
        <v>14060</v>
      </c>
      <c r="G51842" s="2">
        <v>0</v>
      </c>
    </row>
    <row r="51843" ht="14.4" spans="1:7">
      <c r="A51843">
        <f t="shared" si="5183"/>
        <v>51842</v>
      </c>
      <c r="F51843" s="1">
        <v>14060</v>
      </c>
      <c r="G51843" s="2">
        <v>0</v>
      </c>
    </row>
    <row r="51844" ht="14.4" spans="1:7">
      <c r="A51844">
        <f t="shared" si="5183"/>
        <v>51843</v>
      </c>
      <c r="F51844" s="1">
        <v>14060</v>
      </c>
      <c r="G51844" s="2">
        <v>0</v>
      </c>
    </row>
    <row r="51845" ht="14.4" spans="1:7">
      <c r="A51845">
        <f t="shared" si="5183"/>
        <v>51844</v>
      </c>
      <c r="F51845" s="1">
        <v>14060</v>
      </c>
      <c r="G51845" s="2">
        <v>1</v>
      </c>
    </row>
    <row r="51846" ht="14.4" spans="1:7">
      <c r="A51846">
        <f t="shared" ref="A51846:A51855" si="5184">ROW()-1</f>
        <v>51845</v>
      </c>
      <c r="F51846" s="1">
        <v>14061</v>
      </c>
      <c r="G51846" s="2">
        <v>1</v>
      </c>
    </row>
    <row r="51847" ht="14.4" spans="1:7">
      <c r="A51847">
        <f t="shared" si="5184"/>
        <v>51846</v>
      </c>
      <c r="F51847" s="1">
        <v>14061</v>
      </c>
      <c r="G51847" s="2">
        <v>0</v>
      </c>
    </row>
    <row r="51848" ht="14.4" spans="1:7">
      <c r="A51848">
        <f t="shared" si="5184"/>
        <v>51847</v>
      </c>
      <c r="F51848" s="1">
        <v>14061</v>
      </c>
      <c r="G51848" s="2">
        <v>1</v>
      </c>
    </row>
    <row r="51849" ht="14.4" spans="1:7">
      <c r="A51849">
        <f t="shared" si="5184"/>
        <v>51848</v>
      </c>
      <c r="F51849" s="1">
        <v>14061</v>
      </c>
      <c r="G51849" s="2">
        <v>0</v>
      </c>
    </row>
    <row r="51850" ht="14.4" spans="1:7">
      <c r="A51850">
        <f t="shared" si="5184"/>
        <v>51849</v>
      </c>
      <c r="F51850" s="1">
        <v>14061</v>
      </c>
      <c r="G51850" s="2">
        <v>0</v>
      </c>
    </row>
    <row r="51851" ht="14.4" spans="1:7">
      <c r="A51851">
        <f t="shared" si="5184"/>
        <v>51850</v>
      </c>
      <c r="F51851" s="1">
        <v>14062</v>
      </c>
      <c r="G51851" s="2">
        <v>0</v>
      </c>
    </row>
    <row r="51852" ht="14.4" spans="1:7">
      <c r="A51852">
        <f t="shared" si="5184"/>
        <v>51851</v>
      </c>
      <c r="F51852" s="1">
        <v>14062</v>
      </c>
      <c r="G51852" s="2">
        <v>1</v>
      </c>
    </row>
    <row r="51853" ht="14.4" spans="1:7">
      <c r="A51853">
        <f t="shared" si="5184"/>
        <v>51852</v>
      </c>
      <c r="F51853" s="1">
        <v>14063</v>
      </c>
      <c r="G51853" s="2">
        <v>0</v>
      </c>
    </row>
    <row r="51854" ht="14.4" spans="1:7">
      <c r="A51854">
        <f t="shared" si="5184"/>
        <v>51853</v>
      </c>
      <c r="F51854" s="1">
        <v>14063</v>
      </c>
      <c r="G51854" s="2">
        <v>0</v>
      </c>
    </row>
    <row r="51855" ht="14.4" spans="1:7">
      <c r="A51855">
        <f t="shared" si="5184"/>
        <v>51854</v>
      </c>
      <c r="F51855" s="1">
        <v>14063</v>
      </c>
      <c r="G51855" s="2">
        <v>0</v>
      </c>
    </row>
    <row r="51856" ht="14.4" spans="1:7">
      <c r="A51856">
        <f t="shared" ref="A51856:A51865" si="5185">ROW()-1</f>
        <v>51855</v>
      </c>
      <c r="F51856" s="1">
        <v>14063</v>
      </c>
      <c r="G51856" s="2">
        <v>0</v>
      </c>
    </row>
    <row r="51857" ht="14.4" spans="1:7">
      <c r="A51857">
        <f t="shared" si="5185"/>
        <v>51856</v>
      </c>
      <c r="F51857" s="1">
        <v>14063</v>
      </c>
      <c r="G51857" s="2">
        <v>0</v>
      </c>
    </row>
    <row r="51858" ht="14.4" spans="1:7">
      <c r="A51858">
        <f t="shared" si="5185"/>
        <v>51857</v>
      </c>
      <c r="F51858" s="1">
        <v>14063</v>
      </c>
      <c r="G51858" s="2">
        <v>0</v>
      </c>
    </row>
    <row r="51859" ht="14.4" spans="1:7">
      <c r="A51859">
        <f t="shared" si="5185"/>
        <v>51858</v>
      </c>
      <c r="F51859" s="1">
        <v>14063</v>
      </c>
      <c r="G51859" s="2">
        <v>0</v>
      </c>
    </row>
    <row r="51860" ht="14.4" spans="1:7">
      <c r="A51860">
        <f t="shared" si="5185"/>
        <v>51859</v>
      </c>
      <c r="F51860" s="1">
        <v>14063</v>
      </c>
      <c r="G51860" s="2">
        <v>0</v>
      </c>
    </row>
    <row r="51861" ht="14.4" spans="1:7">
      <c r="A51861">
        <f t="shared" si="5185"/>
        <v>51860</v>
      </c>
      <c r="F51861" s="1">
        <v>14063</v>
      </c>
      <c r="G51861" s="2">
        <v>0</v>
      </c>
    </row>
    <row r="51862" ht="14.4" spans="1:7">
      <c r="A51862">
        <f t="shared" si="5185"/>
        <v>51861</v>
      </c>
      <c r="F51862" s="1">
        <v>14063</v>
      </c>
      <c r="G51862" s="2">
        <v>0</v>
      </c>
    </row>
    <row r="51863" ht="14.4" spans="1:7">
      <c r="A51863">
        <f t="shared" si="5185"/>
        <v>51862</v>
      </c>
      <c r="F51863" s="1">
        <v>14063</v>
      </c>
      <c r="G51863" s="2">
        <v>0</v>
      </c>
    </row>
    <row r="51864" ht="14.4" spans="1:7">
      <c r="A51864">
        <f t="shared" si="5185"/>
        <v>51863</v>
      </c>
      <c r="F51864" s="1">
        <v>14064</v>
      </c>
      <c r="G51864" s="2">
        <v>0</v>
      </c>
    </row>
    <row r="51865" ht="14.4" spans="1:7">
      <c r="A51865">
        <f t="shared" si="5185"/>
        <v>51864</v>
      </c>
      <c r="F51865" s="1">
        <v>14064</v>
      </c>
      <c r="G51865" s="2">
        <v>0</v>
      </c>
    </row>
    <row r="51866" ht="14.4" spans="1:7">
      <c r="A51866">
        <f t="shared" ref="A51866:A51875" si="5186">ROW()-1</f>
        <v>51865</v>
      </c>
      <c r="F51866" s="1">
        <v>14064</v>
      </c>
      <c r="G51866" s="2">
        <v>0</v>
      </c>
    </row>
    <row r="51867" ht="14.4" spans="1:7">
      <c r="A51867">
        <f t="shared" si="5186"/>
        <v>51866</v>
      </c>
      <c r="F51867" s="1">
        <v>14065</v>
      </c>
      <c r="G51867" s="2">
        <v>1</v>
      </c>
    </row>
    <row r="51868" ht="14.4" spans="1:7">
      <c r="A51868">
        <f t="shared" si="5186"/>
        <v>51867</v>
      </c>
      <c r="F51868" s="1">
        <v>14065</v>
      </c>
      <c r="G51868" s="2">
        <v>0</v>
      </c>
    </row>
    <row r="51869" ht="14.4" spans="1:7">
      <c r="A51869">
        <f t="shared" si="5186"/>
        <v>51868</v>
      </c>
      <c r="F51869" s="1">
        <v>14065</v>
      </c>
      <c r="G51869" s="2">
        <v>0</v>
      </c>
    </row>
    <row r="51870" ht="14.4" spans="1:7">
      <c r="A51870">
        <f t="shared" si="5186"/>
        <v>51869</v>
      </c>
      <c r="F51870" s="1">
        <v>14065</v>
      </c>
      <c r="G51870" s="2">
        <v>0</v>
      </c>
    </row>
    <row r="51871" ht="14.4" spans="1:7">
      <c r="A51871">
        <f t="shared" si="5186"/>
        <v>51870</v>
      </c>
      <c r="F51871" s="1">
        <v>14065</v>
      </c>
      <c r="G51871" s="2">
        <v>0</v>
      </c>
    </row>
    <row r="51872" ht="14.4" spans="1:7">
      <c r="A51872">
        <f t="shared" si="5186"/>
        <v>51871</v>
      </c>
      <c r="F51872" s="1">
        <v>14065</v>
      </c>
      <c r="G51872" s="2">
        <v>0</v>
      </c>
    </row>
    <row r="51873" ht="14.4" spans="1:7">
      <c r="A51873">
        <f t="shared" si="5186"/>
        <v>51872</v>
      </c>
      <c r="F51873" s="1">
        <v>14065</v>
      </c>
      <c r="G51873" s="2">
        <v>0</v>
      </c>
    </row>
    <row r="51874" ht="14.4" spans="1:7">
      <c r="A51874">
        <f t="shared" si="5186"/>
        <v>51873</v>
      </c>
      <c r="F51874" s="1">
        <v>14065</v>
      </c>
      <c r="G51874" s="2">
        <v>0</v>
      </c>
    </row>
    <row r="51875" ht="14.4" spans="1:7">
      <c r="A51875">
        <f t="shared" si="5186"/>
        <v>51874</v>
      </c>
      <c r="F51875" s="1">
        <v>14065</v>
      </c>
      <c r="G51875" s="2">
        <v>0</v>
      </c>
    </row>
    <row r="51876" ht="14.4" spans="1:7">
      <c r="A51876">
        <f t="shared" ref="A51876:A51885" si="5187">ROW()-1</f>
        <v>51875</v>
      </c>
      <c r="F51876" s="1">
        <v>14066</v>
      </c>
      <c r="G51876" s="2">
        <v>0</v>
      </c>
    </row>
    <row r="51877" ht="14.4" spans="1:7">
      <c r="A51877">
        <f t="shared" si="5187"/>
        <v>51876</v>
      </c>
      <c r="F51877" s="1">
        <v>14066</v>
      </c>
      <c r="G51877" s="2">
        <v>2</v>
      </c>
    </row>
    <row r="51878" ht="14.4" spans="1:7">
      <c r="A51878">
        <f t="shared" si="5187"/>
        <v>51877</v>
      </c>
      <c r="F51878" s="1">
        <v>14066</v>
      </c>
      <c r="G51878" s="2">
        <v>0</v>
      </c>
    </row>
    <row r="51879" ht="14.4" spans="1:7">
      <c r="A51879">
        <f t="shared" si="5187"/>
        <v>51878</v>
      </c>
      <c r="F51879" s="1">
        <v>14067</v>
      </c>
      <c r="G51879" s="2">
        <v>0</v>
      </c>
    </row>
    <row r="51880" ht="14.4" spans="1:7">
      <c r="A51880">
        <f t="shared" si="5187"/>
        <v>51879</v>
      </c>
      <c r="F51880" s="1">
        <v>14068</v>
      </c>
      <c r="G51880" s="2">
        <v>0</v>
      </c>
    </row>
    <row r="51881" ht="14.4" spans="1:7">
      <c r="A51881">
        <f t="shared" si="5187"/>
        <v>51880</v>
      </c>
      <c r="F51881" s="1">
        <v>14068</v>
      </c>
      <c r="G51881" s="2">
        <v>0</v>
      </c>
    </row>
    <row r="51882" ht="14.4" spans="1:7">
      <c r="A51882">
        <f t="shared" si="5187"/>
        <v>51881</v>
      </c>
      <c r="F51882" s="1">
        <v>14068</v>
      </c>
      <c r="G51882" s="2">
        <v>0</v>
      </c>
    </row>
    <row r="51883" ht="14.4" spans="1:7">
      <c r="A51883">
        <f t="shared" si="5187"/>
        <v>51882</v>
      </c>
      <c r="F51883" s="1">
        <v>14068</v>
      </c>
      <c r="G51883" s="2">
        <v>0</v>
      </c>
    </row>
    <row r="51884" ht="14.4" spans="1:7">
      <c r="A51884">
        <f t="shared" si="5187"/>
        <v>51883</v>
      </c>
      <c r="F51884" s="1">
        <v>14068</v>
      </c>
      <c r="G51884" s="2">
        <v>0</v>
      </c>
    </row>
    <row r="51885" ht="14.4" spans="1:7">
      <c r="A51885">
        <f t="shared" si="5187"/>
        <v>51884</v>
      </c>
      <c r="F51885" s="1">
        <v>14068</v>
      </c>
      <c r="G51885" s="2">
        <v>0</v>
      </c>
    </row>
    <row r="51886" ht="14.4" spans="1:7">
      <c r="A51886">
        <f t="shared" ref="A51886:A51895" si="5188">ROW()-1</f>
        <v>51885</v>
      </c>
      <c r="F51886" s="1">
        <v>14068</v>
      </c>
      <c r="G51886" s="2">
        <v>0</v>
      </c>
    </row>
    <row r="51887" ht="14.4" spans="1:7">
      <c r="A51887">
        <f t="shared" si="5188"/>
        <v>51886</v>
      </c>
      <c r="F51887" s="1">
        <v>14068</v>
      </c>
      <c r="G51887" s="2">
        <v>0</v>
      </c>
    </row>
    <row r="51888" ht="14.4" spans="1:7">
      <c r="A51888">
        <f t="shared" si="5188"/>
        <v>51887</v>
      </c>
      <c r="F51888" s="1">
        <v>14068</v>
      </c>
      <c r="G51888" s="2">
        <v>0</v>
      </c>
    </row>
    <row r="51889" ht="14.4" spans="1:7">
      <c r="A51889">
        <f t="shared" si="5188"/>
        <v>51888</v>
      </c>
      <c r="F51889" s="1">
        <v>14068</v>
      </c>
      <c r="G51889" s="2">
        <v>0</v>
      </c>
    </row>
    <row r="51890" ht="14.4" spans="1:7">
      <c r="A51890">
        <f t="shared" si="5188"/>
        <v>51889</v>
      </c>
      <c r="F51890" s="1">
        <v>14068</v>
      </c>
      <c r="G51890" s="2">
        <v>0</v>
      </c>
    </row>
    <row r="51891" ht="14.4" spans="1:7">
      <c r="A51891">
        <f t="shared" si="5188"/>
        <v>51890</v>
      </c>
      <c r="F51891" s="1">
        <v>14068</v>
      </c>
      <c r="G51891" s="2">
        <v>0</v>
      </c>
    </row>
    <row r="51892" ht="14.4" spans="1:7">
      <c r="A51892">
        <f t="shared" si="5188"/>
        <v>51891</v>
      </c>
      <c r="F51892" s="1">
        <v>14068</v>
      </c>
      <c r="G51892" s="2">
        <v>0</v>
      </c>
    </row>
    <row r="51893" ht="14.4" spans="1:7">
      <c r="A51893">
        <f t="shared" si="5188"/>
        <v>51892</v>
      </c>
      <c r="F51893" s="1">
        <v>14068</v>
      </c>
      <c r="G51893" s="2">
        <v>0</v>
      </c>
    </row>
    <row r="51894" ht="14.4" spans="1:7">
      <c r="A51894">
        <f t="shared" si="5188"/>
        <v>51893</v>
      </c>
      <c r="F51894" s="1">
        <v>14068</v>
      </c>
      <c r="G51894" s="2">
        <v>0</v>
      </c>
    </row>
    <row r="51895" ht="14.4" spans="1:7">
      <c r="A51895">
        <f t="shared" si="5188"/>
        <v>51894</v>
      </c>
      <c r="F51895" s="1">
        <v>14068</v>
      </c>
      <c r="G51895" s="2">
        <v>0</v>
      </c>
    </row>
    <row r="51896" ht="14.4" spans="1:7">
      <c r="A51896">
        <f t="shared" ref="A51896:A51905" si="5189">ROW()-1</f>
        <v>51895</v>
      </c>
      <c r="F51896" s="1">
        <v>14069</v>
      </c>
      <c r="G51896" s="2">
        <v>0</v>
      </c>
    </row>
    <row r="51897" ht="14.4" spans="1:7">
      <c r="A51897">
        <f t="shared" si="5189"/>
        <v>51896</v>
      </c>
      <c r="F51897" s="1">
        <v>14069</v>
      </c>
      <c r="G51897" s="2">
        <v>0</v>
      </c>
    </row>
    <row r="51898" ht="14.4" spans="1:7">
      <c r="A51898">
        <f t="shared" si="5189"/>
        <v>51897</v>
      </c>
      <c r="F51898" s="1">
        <v>14069</v>
      </c>
      <c r="G51898" s="2">
        <v>0</v>
      </c>
    </row>
    <row r="51899" ht="14.4" spans="1:7">
      <c r="A51899">
        <f t="shared" si="5189"/>
        <v>51898</v>
      </c>
      <c r="F51899" s="1">
        <v>14070</v>
      </c>
      <c r="G51899" s="2">
        <v>1</v>
      </c>
    </row>
    <row r="51900" ht="14.4" spans="1:7">
      <c r="A51900">
        <f t="shared" si="5189"/>
        <v>51899</v>
      </c>
      <c r="F51900" s="1">
        <v>14071</v>
      </c>
      <c r="G51900" s="2">
        <v>0</v>
      </c>
    </row>
    <row r="51901" ht="14.4" spans="1:7">
      <c r="A51901">
        <f t="shared" si="5189"/>
        <v>51900</v>
      </c>
      <c r="F51901" s="1">
        <v>14071</v>
      </c>
      <c r="G51901" s="2">
        <v>0</v>
      </c>
    </row>
    <row r="51902" ht="14.4" spans="1:7">
      <c r="A51902">
        <f t="shared" si="5189"/>
        <v>51901</v>
      </c>
      <c r="F51902" s="1">
        <v>14072</v>
      </c>
      <c r="G51902" s="2">
        <v>0</v>
      </c>
    </row>
    <row r="51903" ht="14.4" spans="1:7">
      <c r="A51903">
        <f t="shared" si="5189"/>
        <v>51902</v>
      </c>
      <c r="F51903" s="1">
        <v>14072</v>
      </c>
      <c r="G51903" s="2">
        <v>0</v>
      </c>
    </row>
    <row r="51904" ht="14.4" spans="1:7">
      <c r="A51904">
        <f t="shared" si="5189"/>
        <v>51903</v>
      </c>
      <c r="F51904" s="1">
        <v>14072</v>
      </c>
      <c r="G51904" s="2">
        <v>0</v>
      </c>
    </row>
    <row r="51905" ht="14.4" spans="1:7">
      <c r="A51905">
        <f t="shared" si="5189"/>
        <v>51904</v>
      </c>
      <c r="F51905" s="1">
        <v>14072</v>
      </c>
      <c r="G51905" s="2">
        <v>0</v>
      </c>
    </row>
    <row r="51906" ht="14.4" spans="1:7">
      <c r="A51906">
        <f t="shared" ref="A51906:A51915" si="5190">ROW()-1</f>
        <v>51905</v>
      </c>
      <c r="F51906" s="1">
        <v>14072</v>
      </c>
      <c r="G51906" s="2">
        <v>0</v>
      </c>
    </row>
    <row r="51907" ht="14.4" spans="1:7">
      <c r="A51907">
        <f t="shared" si="5190"/>
        <v>51906</v>
      </c>
      <c r="F51907" s="1">
        <v>14074</v>
      </c>
      <c r="G51907" s="2">
        <v>2</v>
      </c>
    </row>
    <row r="51908" ht="14.4" spans="1:7">
      <c r="A51908">
        <f t="shared" si="5190"/>
        <v>51907</v>
      </c>
      <c r="F51908" s="1">
        <v>14075</v>
      </c>
      <c r="G51908" s="2">
        <v>0</v>
      </c>
    </row>
    <row r="51909" ht="14.4" spans="1:7">
      <c r="A51909">
        <f t="shared" si="5190"/>
        <v>51908</v>
      </c>
      <c r="F51909" s="1">
        <v>14075</v>
      </c>
      <c r="G51909" s="2">
        <v>0</v>
      </c>
    </row>
    <row r="51910" ht="14.4" spans="1:7">
      <c r="A51910">
        <f t="shared" si="5190"/>
        <v>51909</v>
      </c>
      <c r="F51910" s="1">
        <v>14075</v>
      </c>
      <c r="G51910" s="2">
        <v>0</v>
      </c>
    </row>
    <row r="51911" ht="14.4" spans="1:7">
      <c r="A51911">
        <f t="shared" si="5190"/>
        <v>51910</v>
      </c>
      <c r="F51911" s="1">
        <v>14076</v>
      </c>
      <c r="G51911" s="2">
        <v>0</v>
      </c>
    </row>
    <row r="51912" ht="14.4" spans="1:7">
      <c r="A51912">
        <f t="shared" si="5190"/>
        <v>51911</v>
      </c>
      <c r="F51912" s="1">
        <v>14076</v>
      </c>
      <c r="G51912" s="2">
        <v>0</v>
      </c>
    </row>
    <row r="51913" ht="14.4" spans="1:7">
      <c r="A51913">
        <f t="shared" si="5190"/>
        <v>51912</v>
      </c>
      <c r="F51913" s="1">
        <v>14076</v>
      </c>
      <c r="G51913" s="2">
        <v>0</v>
      </c>
    </row>
    <row r="51914" ht="14.4" spans="1:7">
      <c r="A51914">
        <f t="shared" si="5190"/>
        <v>51913</v>
      </c>
      <c r="F51914" s="1">
        <v>14076</v>
      </c>
      <c r="G51914" s="2">
        <v>2</v>
      </c>
    </row>
    <row r="51915" ht="14.4" spans="1:7">
      <c r="A51915">
        <f t="shared" si="5190"/>
        <v>51914</v>
      </c>
      <c r="F51915" s="1">
        <v>14076</v>
      </c>
      <c r="G51915" s="2">
        <v>0</v>
      </c>
    </row>
    <row r="51916" ht="14.4" spans="1:7">
      <c r="A51916">
        <f t="shared" ref="A51916:A51925" si="5191">ROW()-1</f>
        <v>51915</v>
      </c>
      <c r="F51916" s="1">
        <v>14076</v>
      </c>
      <c r="G51916" s="2">
        <v>2</v>
      </c>
    </row>
    <row r="51917" ht="14.4" spans="1:7">
      <c r="A51917">
        <f t="shared" si="5191"/>
        <v>51916</v>
      </c>
      <c r="F51917" s="1">
        <v>14076</v>
      </c>
      <c r="G51917" s="2">
        <v>0</v>
      </c>
    </row>
    <row r="51918" ht="14.4" spans="1:7">
      <c r="A51918">
        <f t="shared" si="5191"/>
        <v>51917</v>
      </c>
      <c r="F51918" s="1">
        <v>14076</v>
      </c>
      <c r="G51918" s="2">
        <v>0</v>
      </c>
    </row>
    <row r="51919" ht="14.4" spans="1:7">
      <c r="A51919">
        <f t="shared" si="5191"/>
        <v>51918</v>
      </c>
      <c r="F51919" s="1">
        <v>14076</v>
      </c>
      <c r="G51919" s="2">
        <v>0</v>
      </c>
    </row>
    <row r="51920" ht="14.4" spans="1:7">
      <c r="A51920">
        <f t="shared" si="5191"/>
        <v>51919</v>
      </c>
      <c r="F51920" s="1">
        <v>14076</v>
      </c>
      <c r="G51920" s="2">
        <v>0</v>
      </c>
    </row>
    <row r="51921" ht="14.4" spans="1:7">
      <c r="A51921">
        <f t="shared" si="5191"/>
        <v>51920</v>
      </c>
      <c r="F51921" s="1">
        <v>14076</v>
      </c>
      <c r="G51921" s="2">
        <v>0</v>
      </c>
    </row>
    <row r="51922" ht="14.4" spans="1:7">
      <c r="A51922">
        <f t="shared" si="5191"/>
        <v>51921</v>
      </c>
      <c r="F51922" s="1">
        <v>14076</v>
      </c>
      <c r="G51922" s="2">
        <v>2</v>
      </c>
    </row>
    <row r="51923" ht="14.4" spans="1:7">
      <c r="A51923">
        <f t="shared" si="5191"/>
        <v>51922</v>
      </c>
      <c r="F51923" s="1">
        <v>14076</v>
      </c>
      <c r="G51923" s="2">
        <v>0</v>
      </c>
    </row>
    <row r="51924" ht="14.4" spans="1:7">
      <c r="A51924">
        <f t="shared" si="5191"/>
        <v>51923</v>
      </c>
      <c r="F51924" s="1">
        <v>14076</v>
      </c>
      <c r="G51924" s="2">
        <v>0</v>
      </c>
    </row>
    <row r="51925" ht="14.4" spans="1:7">
      <c r="A51925">
        <f t="shared" si="5191"/>
        <v>51924</v>
      </c>
      <c r="F51925" s="1">
        <v>14076</v>
      </c>
      <c r="G51925" s="2">
        <v>0</v>
      </c>
    </row>
    <row r="51926" ht="14.4" spans="1:7">
      <c r="A51926">
        <f t="shared" ref="A51926:A51935" si="5192">ROW()-1</f>
        <v>51925</v>
      </c>
      <c r="F51926" s="1">
        <v>14076</v>
      </c>
      <c r="G51926" s="2">
        <v>0</v>
      </c>
    </row>
    <row r="51927" ht="14.4" spans="1:7">
      <c r="A51927">
        <f t="shared" si="5192"/>
        <v>51926</v>
      </c>
      <c r="F51927" s="1">
        <v>14077</v>
      </c>
      <c r="G51927" s="2">
        <v>0</v>
      </c>
    </row>
    <row r="51928" ht="14.4" spans="1:7">
      <c r="A51928">
        <f t="shared" si="5192"/>
        <v>51927</v>
      </c>
      <c r="F51928" s="1">
        <v>14077</v>
      </c>
      <c r="G51928" s="2">
        <v>0</v>
      </c>
    </row>
    <row r="51929" ht="14.4" spans="1:7">
      <c r="A51929">
        <f t="shared" si="5192"/>
        <v>51928</v>
      </c>
      <c r="F51929" s="1">
        <v>14077</v>
      </c>
      <c r="G51929" s="2">
        <v>0</v>
      </c>
    </row>
    <row r="51930" ht="14.4" spans="1:7">
      <c r="A51930">
        <f t="shared" si="5192"/>
        <v>51929</v>
      </c>
      <c r="F51930" s="1">
        <v>14077</v>
      </c>
      <c r="G51930" s="2">
        <v>0</v>
      </c>
    </row>
    <row r="51931" ht="14.4" spans="1:7">
      <c r="A51931">
        <f t="shared" si="5192"/>
        <v>51930</v>
      </c>
      <c r="F51931" s="1">
        <v>14077</v>
      </c>
      <c r="G51931" s="2">
        <v>0</v>
      </c>
    </row>
    <row r="51932" ht="14.4" spans="1:7">
      <c r="A51932">
        <f t="shared" si="5192"/>
        <v>51931</v>
      </c>
      <c r="F51932" s="1">
        <v>14078</v>
      </c>
      <c r="G51932" s="2">
        <v>0</v>
      </c>
    </row>
    <row r="51933" ht="14.4" spans="1:7">
      <c r="A51933">
        <f t="shared" si="5192"/>
        <v>51932</v>
      </c>
      <c r="F51933" s="1">
        <v>14079</v>
      </c>
      <c r="G51933" s="2">
        <v>0</v>
      </c>
    </row>
    <row r="51934" ht="14.4" spans="1:7">
      <c r="A51934">
        <f t="shared" si="5192"/>
        <v>51933</v>
      </c>
      <c r="F51934" s="1">
        <v>14079</v>
      </c>
      <c r="G51934" s="2">
        <v>0</v>
      </c>
    </row>
    <row r="51935" ht="14.4" spans="1:7">
      <c r="A51935">
        <f t="shared" si="5192"/>
        <v>51934</v>
      </c>
      <c r="F51935" s="1">
        <v>14079</v>
      </c>
      <c r="G51935" s="2">
        <v>0</v>
      </c>
    </row>
    <row r="51936" ht="14.4" spans="1:7">
      <c r="A51936">
        <f t="shared" ref="A51936:A51945" si="5193">ROW()-1</f>
        <v>51935</v>
      </c>
      <c r="F51936" s="1">
        <v>14079</v>
      </c>
      <c r="G51936" s="2">
        <v>0</v>
      </c>
    </row>
    <row r="51937" ht="14.4" spans="1:7">
      <c r="A51937">
        <f t="shared" si="5193"/>
        <v>51936</v>
      </c>
      <c r="F51937" s="1">
        <v>14080</v>
      </c>
      <c r="G51937" s="2">
        <v>0</v>
      </c>
    </row>
    <row r="51938" ht="14.4" spans="1:7">
      <c r="A51938">
        <f t="shared" si="5193"/>
        <v>51937</v>
      </c>
      <c r="F51938" s="1">
        <v>14080</v>
      </c>
      <c r="G51938" s="2">
        <v>0</v>
      </c>
    </row>
    <row r="51939" ht="14.4" spans="1:7">
      <c r="A51939">
        <f t="shared" si="5193"/>
        <v>51938</v>
      </c>
      <c r="F51939" s="1">
        <v>14080</v>
      </c>
      <c r="G51939" s="2">
        <v>0</v>
      </c>
    </row>
    <row r="51940" ht="14.4" spans="1:7">
      <c r="A51940">
        <f t="shared" si="5193"/>
        <v>51939</v>
      </c>
      <c r="F51940" s="1">
        <v>14080</v>
      </c>
      <c r="G51940" s="2">
        <v>0</v>
      </c>
    </row>
    <row r="51941" ht="14.4" spans="1:7">
      <c r="A51941">
        <f t="shared" si="5193"/>
        <v>51940</v>
      </c>
      <c r="F51941" s="1">
        <v>14080</v>
      </c>
      <c r="G51941" s="2">
        <v>0</v>
      </c>
    </row>
    <row r="51942" ht="14.4" spans="1:7">
      <c r="A51942">
        <f t="shared" si="5193"/>
        <v>51941</v>
      </c>
      <c r="F51942" s="1">
        <v>14080</v>
      </c>
      <c r="G51942" s="2">
        <v>0</v>
      </c>
    </row>
    <row r="51943" ht="14.4" spans="1:7">
      <c r="A51943">
        <f t="shared" si="5193"/>
        <v>51942</v>
      </c>
      <c r="F51943" s="1">
        <v>14081</v>
      </c>
      <c r="G51943" s="2">
        <v>2</v>
      </c>
    </row>
    <row r="51944" ht="14.4" spans="1:7">
      <c r="A51944">
        <f t="shared" si="5193"/>
        <v>51943</v>
      </c>
      <c r="F51944" s="1">
        <v>14081</v>
      </c>
      <c r="G51944" s="2">
        <v>0</v>
      </c>
    </row>
    <row r="51945" ht="14.4" spans="1:7">
      <c r="A51945">
        <f t="shared" si="5193"/>
        <v>51944</v>
      </c>
      <c r="F51945" s="1">
        <v>14081</v>
      </c>
      <c r="G51945" s="2">
        <v>0</v>
      </c>
    </row>
    <row r="51946" ht="14.4" spans="1:7">
      <c r="A51946">
        <f t="shared" ref="A51946:A51955" si="5194">ROW()-1</f>
        <v>51945</v>
      </c>
      <c r="F51946" s="1">
        <v>14081</v>
      </c>
      <c r="G51946" s="2">
        <v>0</v>
      </c>
    </row>
    <row r="51947" ht="14.4" spans="1:7">
      <c r="A51947">
        <f t="shared" si="5194"/>
        <v>51946</v>
      </c>
      <c r="F51947" s="1">
        <v>14081</v>
      </c>
      <c r="G51947" s="2">
        <v>0</v>
      </c>
    </row>
    <row r="51948" ht="14.4" spans="1:7">
      <c r="A51948">
        <f t="shared" si="5194"/>
        <v>51947</v>
      </c>
      <c r="F51948" s="1">
        <v>14081</v>
      </c>
      <c r="G51948" s="2">
        <v>2</v>
      </c>
    </row>
    <row r="51949" ht="14.4" spans="1:7">
      <c r="A51949">
        <f t="shared" si="5194"/>
        <v>51948</v>
      </c>
      <c r="F51949" s="1">
        <v>14081</v>
      </c>
      <c r="G51949" s="2">
        <v>0</v>
      </c>
    </row>
    <row r="51950" ht="14.4" spans="1:7">
      <c r="A51950">
        <f t="shared" si="5194"/>
        <v>51949</v>
      </c>
      <c r="F51950" s="1">
        <v>14081</v>
      </c>
      <c r="G51950" s="2">
        <v>0</v>
      </c>
    </row>
    <row r="51951" ht="14.4" spans="1:7">
      <c r="A51951">
        <f t="shared" si="5194"/>
        <v>51950</v>
      </c>
      <c r="F51951" s="1">
        <v>14083</v>
      </c>
      <c r="G51951" s="2">
        <v>0</v>
      </c>
    </row>
    <row r="51952" ht="14.4" spans="1:7">
      <c r="A51952">
        <f t="shared" si="5194"/>
        <v>51951</v>
      </c>
      <c r="F51952" s="1">
        <v>14083</v>
      </c>
      <c r="G51952" s="2">
        <v>2</v>
      </c>
    </row>
    <row r="51953" ht="14.4" spans="1:7">
      <c r="A51953">
        <f t="shared" si="5194"/>
        <v>51952</v>
      </c>
      <c r="F51953" s="1">
        <v>14085</v>
      </c>
      <c r="G51953" s="2">
        <v>0</v>
      </c>
    </row>
    <row r="51954" ht="14.4" spans="1:7">
      <c r="A51954">
        <f t="shared" si="5194"/>
        <v>51953</v>
      </c>
      <c r="F51954" s="1">
        <v>14088</v>
      </c>
      <c r="G51954" s="2">
        <v>2</v>
      </c>
    </row>
    <row r="51955" ht="14.4" spans="1:7">
      <c r="A51955">
        <f t="shared" si="5194"/>
        <v>51954</v>
      </c>
      <c r="F51955" s="1">
        <v>14089</v>
      </c>
      <c r="G51955" s="2">
        <v>0</v>
      </c>
    </row>
    <row r="51956" ht="14.4" spans="1:7">
      <c r="A51956">
        <f t="shared" ref="A51956:A51965" si="5195">ROW()-1</f>
        <v>51955</v>
      </c>
      <c r="F51956" s="1">
        <v>14090</v>
      </c>
      <c r="G51956" s="2">
        <v>0</v>
      </c>
    </row>
    <row r="51957" ht="14.4" spans="1:7">
      <c r="A51957">
        <f t="shared" si="5195"/>
        <v>51956</v>
      </c>
      <c r="F51957" s="1">
        <v>14090</v>
      </c>
      <c r="G51957" s="2">
        <v>0</v>
      </c>
    </row>
    <row r="51958" ht="14.4" spans="1:7">
      <c r="A51958">
        <f t="shared" si="5195"/>
        <v>51957</v>
      </c>
      <c r="F51958" s="1">
        <v>14090</v>
      </c>
      <c r="G51958" s="2">
        <v>0</v>
      </c>
    </row>
    <row r="51959" ht="14.4" spans="1:7">
      <c r="A51959">
        <f t="shared" si="5195"/>
        <v>51958</v>
      </c>
      <c r="F51959" s="1">
        <v>14090</v>
      </c>
      <c r="G51959" s="2">
        <v>0</v>
      </c>
    </row>
    <row r="51960" ht="14.4" spans="1:7">
      <c r="A51960">
        <f t="shared" si="5195"/>
        <v>51959</v>
      </c>
      <c r="F51960" s="1">
        <v>14090</v>
      </c>
      <c r="G51960" s="2">
        <v>1</v>
      </c>
    </row>
    <row r="51961" ht="14.4" spans="1:7">
      <c r="A51961">
        <f t="shared" si="5195"/>
        <v>51960</v>
      </c>
      <c r="F51961" s="1">
        <v>14091</v>
      </c>
      <c r="G51961" s="2">
        <v>0</v>
      </c>
    </row>
    <row r="51962" ht="14.4" spans="1:7">
      <c r="A51962">
        <f t="shared" si="5195"/>
        <v>51961</v>
      </c>
      <c r="F51962" s="1">
        <v>14091</v>
      </c>
      <c r="G51962" s="2">
        <v>0</v>
      </c>
    </row>
    <row r="51963" ht="14.4" spans="1:7">
      <c r="A51963">
        <f t="shared" si="5195"/>
        <v>51962</v>
      </c>
      <c r="F51963" s="1">
        <v>14091</v>
      </c>
      <c r="G51963" s="2">
        <v>0</v>
      </c>
    </row>
    <row r="51964" ht="14.4" spans="1:7">
      <c r="A51964">
        <f t="shared" si="5195"/>
        <v>51963</v>
      </c>
      <c r="F51964" s="1">
        <v>14092</v>
      </c>
      <c r="G51964" s="2">
        <v>0</v>
      </c>
    </row>
    <row r="51965" ht="14.4" spans="1:7">
      <c r="A51965">
        <f t="shared" si="5195"/>
        <v>51964</v>
      </c>
      <c r="F51965" s="1">
        <v>14092</v>
      </c>
      <c r="G51965" s="2">
        <v>1</v>
      </c>
    </row>
    <row r="51966" ht="14.4" spans="1:7">
      <c r="A51966">
        <f t="shared" ref="A51966:A51975" si="5196">ROW()-1</f>
        <v>51965</v>
      </c>
      <c r="F51966" s="1">
        <v>14092</v>
      </c>
      <c r="G51966" s="2">
        <v>0</v>
      </c>
    </row>
    <row r="51967" ht="14.4" spans="1:7">
      <c r="A51967">
        <f t="shared" si="5196"/>
        <v>51966</v>
      </c>
      <c r="F51967" s="1">
        <v>14092</v>
      </c>
      <c r="G51967" s="2">
        <v>2</v>
      </c>
    </row>
    <row r="51968" ht="14.4" spans="1:7">
      <c r="A51968">
        <f t="shared" si="5196"/>
        <v>51967</v>
      </c>
      <c r="F51968" s="1">
        <v>14092</v>
      </c>
      <c r="G51968" s="2">
        <v>0</v>
      </c>
    </row>
    <row r="51969" ht="14.4" spans="1:7">
      <c r="A51969">
        <f t="shared" si="5196"/>
        <v>51968</v>
      </c>
      <c r="F51969" s="1">
        <v>14092</v>
      </c>
      <c r="G51969" s="2">
        <v>0</v>
      </c>
    </row>
    <row r="51970" ht="14.4" spans="1:7">
      <c r="A51970">
        <f t="shared" si="5196"/>
        <v>51969</v>
      </c>
      <c r="F51970" s="1">
        <v>14092</v>
      </c>
      <c r="G51970" s="2">
        <v>0</v>
      </c>
    </row>
    <row r="51971" ht="14.4" spans="1:7">
      <c r="A51971">
        <f t="shared" si="5196"/>
        <v>51970</v>
      </c>
      <c r="F51971" s="1">
        <v>14094</v>
      </c>
      <c r="G51971" s="2">
        <v>1</v>
      </c>
    </row>
    <row r="51972" ht="14.4" spans="1:7">
      <c r="A51972">
        <f t="shared" si="5196"/>
        <v>51971</v>
      </c>
      <c r="F51972" s="1">
        <v>14094</v>
      </c>
      <c r="G51972" s="2">
        <v>0</v>
      </c>
    </row>
    <row r="51973" ht="14.4" spans="1:7">
      <c r="A51973">
        <f t="shared" si="5196"/>
        <v>51972</v>
      </c>
      <c r="F51973" s="1">
        <v>14094</v>
      </c>
      <c r="G51973" s="2">
        <v>0</v>
      </c>
    </row>
    <row r="51974" ht="14.4" spans="1:7">
      <c r="A51974">
        <f t="shared" si="5196"/>
        <v>51973</v>
      </c>
      <c r="F51974" s="1">
        <v>14094</v>
      </c>
      <c r="G51974" s="2">
        <v>0</v>
      </c>
    </row>
    <row r="51975" ht="14.4" spans="1:7">
      <c r="A51975">
        <f t="shared" si="5196"/>
        <v>51974</v>
      </c>
      <c r="F51975" s="1">
        <v>14094</v>
      </c>
      <c r="G51975" s="2">
        <v>0</v>
      </c>
    </row>
    <row r="51976" ht="14.4" spans="1:7">
      <c r="A51976">
        <f t="shared" ref="A51976:A51985" si="5197">ROW()-1</f>
        <v>51975</v>
      </c>
      <c r="F51976" s="1">
        <v>14095</v>
      </c>
      <c r="G51976" s="2">
        <v>0</v>
      </c>
    </row>
    <row r="51977" ht="14.4" spans="1:7">
      <c r="A51977">
        <f t="shared" si="5197"/>
        <v>51976</v>
      </c>
      <c r="F51977" s="1">
        <v>14095</v>
      </c>
      <c r="G51977" s="2">
        <v>0</v>
      </c>
    </row>
    <row r="51978" ht="14.4" spans="1:7">
      <c r="A51978">
        <f t="shared" si="5197"/>
        <v>51977</v>
      </c>
      <c r="F51978" s="1">
        <v>14097</v>
      </c>
      <c r="G51978" s="2">
        <v>1</v>
      </c>
    </row>
    <row r="51979" ht="14.4" spans="1:7">
      <c r="A51979">
        <f t="shared" si="5197"/>
        <v>51978</v>
      </c>
      <c r="F51979" s="1">
        <v>14099</v>
      </c>
      <c r="G51979" s="2">
        <v>2</v>
      </c>
    </row>
    <row r="51980" ht="14.4" spans="1:7">
      <c r="A51980">
        <f t="shared" si="5197"/>
        <v>51979</v>
      </c>
      <c r="F51980" s="1">
        <v>14099</v>
      </c>
      <c r="G51980" s="2">
        <v>0</v>
      </c>
    </row>
    <row r="51981" ht="14.4" spans="1:7">
      <c r="A51981">
        <f t="shared" si="5197"/>
        <v>51980</v>
      </c>
      <c r="F51981" s="1">
        <v>14099</v>
      </c>
      <c r="G51981" s="2">
        <v>0</v>
      </c>
    </row>
    <row r="51982" ht="14.4" spans="1:7">
      <c r="A51982">
        <f t="shared" si="5197"/>
        <v>51981</v>
      </c>
      <c r="F51982" s="1">
        <v>14099</v>
      </c>
      <c r="G51982" s="2">
        <v>0</v>
      </c>
    </row>
    <row r="51983" ht="14.4" spans="1:7">
      <c r="A51983">
        <f t="shared" si="5197"/>
        <v>51982</v>
      </c>
      <c r="F51983" s="1">
        <v>14099</v>
      </c>
      <c r="G51983" s="2">
        <v>0</v>
      </c>
    </row>
    <row r="51984" ht="14.4" spans="1:7">
      <c r="A51984">
        <f t="shared" si="5197"/>
        <v>51983</v>
      </c>
      <c r="F51984" s="1">
        <v>14100</v>
      </c>
      <c r="G51984" s="2">
        <v>0</v>
      </c>
    </row>
    <row r="51985" ht="14.4" spans="1:7">
      <c r="A51985">
        <f t="shared" si="5197"/>
        <v>51984</v>
      </c>
      <c r="F51985" s="1">
        <v>14100</v>
      </c>
      <c r="G51985" s="2">
        <v>0</v>
      </c>
    </row>
    <row r="51986" ht="14.4" spans="1:7">
      <c r="A51986">
        <f t="shared" ref="A51986:A51995" si="5198">ROW()-1</f>
        <v>51985</v>
      </c>
      <c r="F51986" s="1">
        <v>14101</v>
      </c>
      <c r="G51986" s="2">
        <v>1</v>
      </c>
    </row>
    <row r="51987" ht="14.4" spans="1:7">
      <c r="A51987">
        <f t="shared" si="5198"/>
        <v>51986</v>
      </c>
      <c r="F51987" s="1">
        <v>14101</v>
      </c>
      <c r="G51987" s="2">
        <v>0</v>
      </c>
    </row>
    <row r="51988" ht="14.4" spans="1:7">
      <c r="A51988">
        <f t="shared" si="5198"/>
        <v>51987</v>
      </c>
      <c r="F51988" s="1">
        <v>14101</v>
      </c>
      <c r="G51988" s="2">
        <v>0</v>
      </c>
    </row>
    <row r="51989" ht="14.4" spans="1:7">
      <c r="A51989">
        <f t="shared" si="5198"/>
        <v>51988</v>
      </c>
      <c r="F51989" s="1">
        <v>14101</v>
      </c>
      <c r="G51989" s="2">
        <v>0</v>
      </c>
    </row>
    <row r="51990" ht="14.4" spans="1:7">
      <c r="A51990">
        <f t="shared" si="5198"/>
        <v>51989</v>
      </c>
      <c r="F51990" s="1">
        <v>14101</v>
      </c>
      <c r="G51990" s="2">
        <v>0</v>
      </c>
    </row>
    <row r="51991" ht="14.4" spans="1:7">
      <c r="A51991">
        <f t="shared" si="5198"/>
        <v>51990</v>
      </c>
      <c r="F51991" s="1">
        <v>14101</v>
      </c>
      <c r="G51991" s="2">
        <v>0</v>
      </c>
    </row>
    <row r="51992" ht="14.4" spans="1:7">
      <c r="A51992">
        <f t="shared" si="5198"/>
        <v>51991</v>
      </c>
      <c r="F51992" s="1">
        <v>14102</v>
      </c>
      <c r="G51992" s="2">
        <v>0</v>
      </c>
    </row>
    <row r="51993" ht="14.4" spans="1:7">
      <c r="A51993">
        <f t="shared" si="5198"/>
        <v>51992</v>
      </c>
      <c r="F51993" s="1">
        <v>14102</v>
      </c>
      <c r="G51993" s="2">
        <v>0</v>
      </c>
    </row>
    <row r="51994" ht="14.4" spans="1:7">
      <c r="A51994">
        <f t="shared" si="5198"/>
        <v>51993</v>
      </c>
      <c r="F51994" s="1">
        <v>14102</v>
      </c>
      <c r="G51994" s="2">
        <v>0</v>
      </c>
    </row>
    <row r="51995" ht="14.4" spans="1:7">
      <c r="A51995">
        <f t="shared" si="5198"/>
        <v>51994</v>
      </c>
      <c r="F51995" s="1">
        <v>14102</v>
      </c>
      <c r="G51995" s="2">
        <v>0</v>
      </c>
    </row>
    <row r="51996" ht="14.4" spans="1:7">
      <c r="A51996">
        <f t="shared" ref="A51996:A52005" si="5199">ROW()-1</f>
        <v>51995</v>
      </c>
      <c r="F51996" s="1">
        <v>14102</v>
      </c>
      <c r="G51996" s="2">
        <v>0</v>
      </c>
    </row>
    <row r="51997" ht="14.4" spans="1:7">
      <c r="A51997">
        <f t="shared" si="5199"/>
        <v>51996</v>
      </c>
      <c r="F51997" s="1">
        <v>14102</v>
      </c>
      <c r="G51997" s="2">
        <v>0</v>
      </c>
    </row>
    <row r="51998" ht="14.4" spans="1:7">
      <c r="A51998">
        <f t="shared" si="5199"/>
        <v>51997</v>
      </c>
      <c r="F51998" s="1">
        <v>14102</v>
      </c>
      <c r="G51998" s="2">
        <v>0</v>
      </c>
    </row>
    <row r="51999" ht="14.4" spans="1:7">
      <c r="A51999">
        <f t="shared" si="5199"/>
        <v>51998</v>
      </c>
      <c r="F51999" s="1">
        <v>14102</v>
      </c>
      <c r="G51999" s="2">
        <v>0</v>
      </c>
    </row>
    <row r="52000" ht="14.4" spans="1:7">
      <c r="A52000">
        <f t="shared" si="5199"/>
        <v>51999</v>
      </c>
      <c r="F52000" s="1">
        <v>14102</v>
      </c>
      <c r="G52000" s="2">
        <v>0</v>
      </c>
    </row>
    <row r="52001" ht="14.4" spans="1:7">
      <c r="A52001">
        <f t="shared" si="5199"/>
        <v>52000</v>
      </c>
      <c r="F52001" s="1">
        <v>14102</v>
      </c>
      <c r="G52001" s="2">
        <v>0</v>
      </c>
    </row>
    <row r="52002" ht="14.4" spans="1:7">
      <c r="A52002">
        <f t="shared" si="5199"/>
        <v>52001</v>
      </c>
      <c r="F52002" s="1">
        <v>14102</v>
      </c>
      <c r="G52002" s="2">
        <v>0</v>
      </c>
    </row>
    <row r="52003" ht="14.4" spans="1:7">
      <c r="A52003">
        <f t="shared" si="5199"/>
        <v>52002</v>
      </c>
      <c r="F52003" s="1">
        <v>14102</v>
      </c>
      <c r="G52003" s="2">
        <v>0</v>
      </c>
    </row>
    <row r="52004" ht="14.4" spans="1:7">
      <c r="A52004">
        <f t="shared" si="5199"/>
        <v>52003</v>
      </c>
      <c r="F52004" s="1">
        <v>14104</v>
      </c>
      <c r="G52004" s="2">
        <v>1</v>
      </c>
    </row>
    <row r="52005" ht="14.4" spans="1:7">
      <c r="A52005">
        <f t="shared" si="5199"/>
        <v>52004</v>
      </c>
      <c r="F52005" s="1">
        <v>14106</v>
      </c>
      <c r="G52005" s="2">
        <v>1</v>
      </c>
    </row>
    <row r="52006" ht="14.4" spans="1:7">
      <c r="A52006">
        <f t="shared" ref="A52006:A52015" si="5200">ROW()-1</f>
        <v>52005</v>
      </c>
      <c r="F52006" s="1">
        <v>14106</v>
      </c>
      <c r="G52006" s="2">
        <v>0</v>
      </c>
    </row>
    <row r="52007" ht="14.4" spans="1:7">
      <c r="A52007">
        <f t="shared" si="5200"/>
        <v>52006</v>
      </c>
      <c r="F52007" s="1">
        <v>14106</v>
      </c>
      <c r="G52007" s="2">
        <v>0</v>
      </c>
    </row>
    <row r="52008" ht="14.4" spans="1:7">
      <c r="A52008">
        <f t="shared" si="5200"/>
        <v>52007</v>
      </c>
      <c r="F52008" s="1">
        <v>14107</v>
      </c>
      <c r="G52008" s="2">
        <v>0</v>
      </c>
    </row>
    <row r="52009" ht="14.4" spans="1:7">
      <c r="A52009">
        <f t="shared" si="5200"/>
        <v>52008</v>
      </c>
      <c r="F52009" s="1">
        <v>14107</v>
      </c>
      <c r="G52009" s="2">
        <v>0</v>
      </c>
    </row>
    <row r="52010" ht="14.4" spans="1:7">
      <c r="A52010">
        <f t="shared" si="5200"/>
        <v>52009</v>
      </c>
      <c r="F52010" s="1">
        <v>14107</v>
      </c>
      <c r="G52010" s="2">
        <v>0</v>
      </c>
    </row>
    <row r="52011" ht="14.4" spans="1:7">
      <c r="A52011">
        <f t="shared" si="5200"/>
        <v>52010</v>
      </c>
      <c r="F52011" s="1">
        <v>14107</v>
      </c>
      <c r="G52011" s="2">
        <v>0</v>
      </c>
    </row>
    <row r="52012" ht="14.4" spans="1:7">
      <c r="A52012">
        <f t="shared" si="5200"/>
        <v>52011</v>
      </c>
      <c r="F52012" s="1">
        <v>14107</v>
      </c>
      <c r="G52012" s="2">
        <v>0</v>
      </c>
    </row>
    <row r="52013" ht="14.4" spans="1:7">
      <c r="A52013">
        <f t="shared" si="5200"/>
        <v>52012</v>
      </c>
      <c r="F52013" s="1">
        <v>14107</v>
      </c>
      <c r="G52013" s="2">
        <v>0</v>
      </c>
    </row>
    <row r="52014" ht="14.4" spans="1:7">
      <c r="A52014">
        <f t="shared" si="5200"/>
        <v>52013</v>
      </c>
      <c r="F52014" s="1">
        <v>14107</v>
      </c>
      <c r="G52014" s="2">
        <v>0</v>
      </c>
    </row>
    <row r="52015" ht="14.4" spans="1:7">
      <c r="A52015">
        <f t="shared" si="5200"/>
        <v>52014</v>
      </c>
      <c r="F52015" s="1">
        <v>14108</v>
      </c>
      <c r="G52015" s="2">
        <v>0</v>
      </c>
    </row>
    <row r="52016" ht="14.4" spans="1:7">
      <c r="A52016">
        <f t="shared" ref="A52016:A52025" si="5201">ROW()-1</f>
        <v>52015</v>
      </c>
      <c r="F52016" s="1">
        <v>14108</v>
      </c>
      <c r="G52016" s="2">
        <v>0</v>
      </c>
    </row>
    <row r="52017" ht="14.4" spans="1:7">
      <c r="A52017">
        <f t="shared" si="5201"/>
        <v>52016</v>
      </c>
      <c r="F52017" s="1">
        <v>14108</v>
      </c>
      <c r="G52017" s="2">
        <v>0</v>
      </c>
    </row>
    <row r="52018" ht="14.4" spans="1:7">
      <c r="A52018">
        <f t="shared" si="5201"/>
        <v>52017</v>
      </c>
      <c r="F52018" s="1">
        <v>14108</v>
      </c>
      <c r="G52018" s="2">
        <v>0</v>
      </c>
    </row>
    <row r="52019" ht="14.4" spans="1:7">
      <c r="A52019">
        <f t="shared" si="5201"/>
        <v>52018</v>
      </c>
      <c r="F52019" s="1">
        <v>14109</v>
      </c>
      <c r="G52019" s="2">
        <v>0</v>
      </c>
    </row>
    <row r="52020" ht="14.4" spans="1:7">
      <c r="A52020">
        <f t="shared" si="5201"/>
        <v>52019</v>
      </c>
      <c r="F52020" s="1">
        <v>14109</v>
      </c>
      <c r="G52020" s="2">
        <v>0</v>
      </c>
    </row>
    <row r="52021" ht="14.4" spans="1:7">
      <c r="A52021">
        <f t="shared" si="5201"/>
        <v>52020</v>
      </c>
      <c r="F52021" s="1">
        <v>14109</v>
      </c>
      <c r="G52021" s="2">
        <v>0</v>
      </c>
    </row>
    <row r="52022" ht="14.4" spans="1:7">
      <c r="A52022">
        <f t="shared" si="5201"/>
        <v>52021</v>
      </c>
      <c r="F52022" s="1">
        <v>14109</v>
      </c>
      <c r="G52022" s="2">
        <v>0</v>
      </c>
    </row>
    <row r="52023" ht="14.4" spans="1:7">
      <c r="A52023">
        <f t="shared" si="5201"/>
        <v>52022</v>
      </c>
      <c r="F52023" s="1">
        <v>14110</v>
      </c>
      <c r="G52023" s="2">
        <v>0</v>
      </c>
    </row>
    <row r="52024" ht="14.4" spans="1:7">
      <c r="A52024">
        <f t="shared" si="5201"/>
        <v>52023</v>
      </c>
      <c r="F52024" s="1">
        <v>14110</v>
      </c>
      <c r="G52024" s="2">
        <v>0</v>
      </c>
    </row>
    <row r="52025" ht="14.4" spans="1:7">
      <c r="A52025">
        <f t="shared" si="5201"/>
        <v>52024</v>
      </c>
      <c r="F52025" s="1">
        <v>14110</v>
      </c>
      <c r="G52025" s="2">
        <v>0</v>
      </c>
    </row>
    <row r="52026" ht="14.4" spans="1:7">
      <c r="A52026">
        <f t="shared" ref="A52026:A52035" si="5202">ROW()-1</f>
        <v>52025</v>
      </c>
      <c r="F52026" s="1">
        <v>14111</v>
      </c>
      <c r="G52026" s="2">
        <v>0</v>
      </c>
    </row>
    <row r="52027" ht="14.4" spans="1:7">
      <c r="A52027">
        <f t="shared" si="5202"/>
        <v>52026</v>
      </c>
      <c r="F52027" s="1">
        <v>14111</v>
      </c>
      <c r="G52027" s="2">
        <v>0</v>
      </c>
    </row>
    <row r="52028" ht="14.4" spans="1:7">
      <c r="A52028">
        <f t="shared" si="5202"/>
        <v>52027</v>
      </c>
      <c r="F52028" s="1">
        <v>14111</v>
      </c>
      <c r="G52028" s="2">
        <v>0</v>
      </c>
    </row>
    <row r="52029" ht="14.4" spans="1:7">
      <c r="A52029">
        <f t="shared" si="5202"/>
        <v>52028</v>
      </c>
      <c r="F52029" s="1">
        <v>14112</v>
      </c>
      <c r="G52029" s="2">
        <v>0</v>
      </c>
    </row>
    <row r="52030" ht="14.4" spans="1:7">
      <c r="A52030">
        <f t="shared" si="5202"/>
        <v>52029</v>
      </c>
      <c r="F52030" s="1">
        <v>14112</v>
      </c>
      <c r="G52030" s="2">
        <v>0</v>
      </c>
    </row>
    <row r="52031" ht="14.4" spans="1:7">
      <c r="A52031">
        <f t="shared" si="5202"/>
        <v>52030</v>
      </c>
      <c r="F52031" s="1">
        <v>14113</v>
      </c>
      <c r="G52031" s="2">
        <v>2</v>
      </c>
    </row>
    <row r="52032" ht="14.4" spans="1:7">
      <c r="A52032">
        <f t="shared" si="5202"/>
        <v>52031</v>
      </c>
      <c r="F52032" s="1">
        <v>14114</v>
      </c>
      <c r="G52032" s="2">
        <v>0</v>
      </c>
    </row>
    <row r="52033" ht="14.4" spans="1:7">
      <c r="A52033">
        <f t="shared" si="5202"/>
        <v>52032</v>
      </c>
      <c r="F52033" s="1">
        <v>14114</v>
      </c>
      <c r="G52033" s="2">
        <v>0</v>
      </c>
    </row>
    <row r="52034" ht="14.4" spans="1:7">
      <c r="A52034">
        <f t="shared" si="5202"/>
        <v>52033</v>
      </c>
      <c r="F52034" s="1">
        <v>14114</v>
      </c>
      <c r="G52034" s="2">
        <v>0</v>
      </c>
    </row>
    <row r="52035" ht="14.4" spans="1:7">
      <c r="A52035">
        <f t="shared" si="5202"/>
        <v>52034</v>
      </c>
      <c r="F52035" s="1">
        <v>14114</v>
      </c>
      <c r="G52035" s="2">
        <v>0</v>
      </c>
    </row>
    <row r="52036" ht="14.4" spans="1:7">
      <c r="A52036">
        <f t="shared" ref="A52036:A52045" si="5203">ROW()-1</f>
        <v>52035</v>
      </c>
      <c r="F52036" s="1">
        <v>14114</v>
      </c>
      <c r="G52036" s="2">
        <v>0</v>
      </c>
    </row>
    <row r="52037" ht="14.4" spans="1:7">
      <c r="A52037">
        <f t="shared" si="5203"/>
        <v>52036</v>
      </c>
      <c r="F52037" s="1">
        <v>14115</v>
      </c>
      <c r="G52037" s="2">
        <v>0</v>
      </c>
    </row>
    <row r="52038" ht="14.4" spans="1:7">
      <c r="A52038">
        <f t="shared" si="5203"/>
        <v>52037</v>
      </c>
      <c r="F52038" s="1">
        <v>14115</v>
      </c>
      <c r="G52038" s="2">
        <v>0</v>
      </c>
    </row>
    <row r="52039" ht="14.4" spans="1:7">
      <c r="A52039">
        <f t="shared" si="5203"/>
        <v>52038</v>
      </c>
      <c r="F52039" s="1">
        <v>14116</v>
      </c>
      <c r="G52039" s="2">
        <v>0</v>
      </c>
    </row>
    <row r="52040" ht="14.4" spans="1:7">
      <c r="A52040">
        <f t="shared" si="5203"/>
        <v>52039</v>
      </c>
      <c r="F52040" s="1">
        <v>14117</v>
      </c>
      <c r="G52040" s="2">
        <v>0</v>
      </c>
    </row>
    <row r="52041" ht="14.4" spans="1:7">
      <c r="A52041">
        <f t="shared" si="5203"/>
        <v>52040</v>
      </c>
      <c r="F52041" s="1">
        <v>14117</v>
      </c>
      <c r="G52041" s="2">
        <v>0</v>
      </c>
    </row>
    <row r="52042" ht="14.4" spans="1:7">
      <c r="A52042">
        <f t="shared" si="5203"/>
        <v>52041</v>
      </c>
      <c r="F52042" s="1">
        <v>14118</v>
      </c>
      <c r="G52042" s="2">
        <v>1</v>
      </c>
    </row>
    <row r="52043" ht="14.4" spans="1:7">
      <c r="A52043">
        <f t="shared" si="5203"/>
        <v>52042</v>
      </c>
      <c r="F52043" s="1">
        <v>14118</v>
      </c>
      <c r="G52043" s="2">
        <v>0</v>
      </c>
    </row>
    <row r="52044" ht="14.4" spans="1:7">
      <c r="A52044">
        <f t="shared" si="5203"/>
        <v>52043</v>
      </c>
      <c r="F52044" s="1">
        <v>14119</v>
      </c>
      <c r="G52044" s="2">
        <v>0</v>
      </c>
    </row>
    <row r="52045" ht="14.4" spans="1:7">
      <c r="A52045">
        <f t="shared" si="5203"/>
        <v>52044</v>
      </c>
      <c r="F52045" s="1">
        <v>14120</v>
      </c>
      <c r="G52045" s="2">
        <v>1</v>
      </c>
    </row>
    <row r="52046" ht="14.4" spans="1:7">
      <c r="A52046">
        <f t="shared" ref="A52046:A52055" si="5204">ROW()-1</f>
        <v>52045</v>
      </c>
      <c r="F52046" s="1">
        <v>14120</v>
      </c>
      <c r="G52046" s="2">
        <v>1</v>
      </c>
    </row>
    <row r="52047" ht="14.4" spans="1:7">
      <c r="A52047">
        <f t="shared" si="5204"/>
        <v>52046</v>
      </c>
      <c r="F52047" s="1">
        <v>14120</v>
      </c>
      <c r="G52047" s="2">
        <v>1</v>
      </c>
    </row>
    <row r="52048" ht="14.4" spans="1:7">
      <c r="A52048">
        <f t="shared" si="5204"/>
        <v>52047</v>
      </c>
      <c r="F52048" s="1">
        <v>14120</v>
      </c>
      <c r="G52048" s="2">
        <v>2</v>
      </c>
    </row>
    <row r="52049" ht="14.4" spans="1:7">
      <c r="A52049">
        <f t="shared" si="5204"/>
        <v>52048</v>
      </c>
      <c r="F52049" s="1">
        <v>14120</v>
      </c>
      <c r="G52049" s="2">
        <v>1</v>
      </c>
    </row>
    <row r="52050" ht="14.4" spans="1:7">
      <c r="A52050">
        <f t="shared" si="5204"/>
        <v>52049</v>
      </c>
      <c r="F52050" s="1">
        <v>14120</v>
      </c>
      <c r="G52050" s="2">
        <v>1</v>
      </c>
    </row>
    <row r="52051" ht="14.4" spans="1:7">
      <c r="A52051">
        <f t="shared" si="5204"/>
        <v>52050</v>
      </c>
      <c r="F52051" s="1">
        <v>14122</v>
      </c>
      <c r="G52051" s="2">
        <v>0</v>
      </c>
    </row>
    <row r="52052" ht="14.4" spans="1:7">
      <c r="A52052">
        <f t="shared" si="5204"/>
        <v>52051</v>
      </c>
      <c r="F52052" s="1">
        <v>14122</v>
      </c>
      <c r="G52052" s="2">
        <v>0</v>
      </c>
    </row>
    <row r="52053" ht="14.4" spans="1:7">
      <c r="A52053">
        <f t="shared" si="5204"/>
        <v>52052</v>
      </c>
      <c r="F52053" s="1">
        <v>14122</v>
      </c>
      <c r="G52053" s="2">
        <v>0</v>
      </c>
    </row>
    <row r="52054" ht="14.4" spans="1:7">
      <c r="A52054">
        <f t="shared" si="5204"/>
        <v>52053</v>
      </c>
      <c r="F52054" s="1">
        <v>14122</v>
      </c>
      <c r="G52054" s="2">
        <v>0</v>
      </c>
    </row>
    <row r="52055" ht="14.4" spans="1:7">
      <c r="A52055">
        <f t="shared" si="5204"/>
        <v>52054</v>
      </c>
      <c r="F52055" s="1">
        <v>14122</v>
      </c>
      <c r="G52055" s="2">
        <v>0</v>
      </c>
    </row>
    <row r="52056" ht="14.4" spans="1:7">
      <c r="A52056">
        <f t="shared" ref="A52056:A52065" si="5205">ROW()-1</f>
        <v>52055</v>
      </c>
      <c r="F52056" s="1">
        <v>14122</v>
      </c>
      <c r="G52056" s="2">
        <v>0</v>
      </c>
    </row>
    <row r="52057" ht="14.4" spans="1:7">
      <c r="A52057">
        <f t="shared" si="5205"/>
        <v>52056</v>
      </c>
      <c r="F52057" s="1">
        <v>14123</v>
      </c>
      <c r="G52057" s="2">
        <v>0</v>
      </c>
    </row>
    <row r="52058" ht="14.4" spans="1:7">
      <c r="A52058">
        <f t="shared" si="5205"/>
        <v>52057</v>
      </c>
      <c r="F52058" s="1">
        <v>14123</v>
      </c>
      <c r="G52058" s="2">
        <v>0</v>
      </c>
    </row>
    <row r="52059" ht="14.4" spans="1:7">
      <c r="A52059">
        <f t="shared" si="5205"/>
        <v>52058</v>
      </c>
      <c r="F52059" s="1">
        <v>14123</v>
      </c>
      <c r="G52059" s="2">
        <v>0</v>
      </c>
    </row>
    <row r="52060" ht="14.4" spans="1:7">
      <c r="A52060">
        <f t="shared" si="5205"/>
        <v>52059</v>
      </c>
      <c r="F52060" s="1">
        <v>14124</v>
      </c>
      <c r="G52060" s="2">
        <v>2</v>
      </c>
    </row>
    <row r="52061" ht="14.4" spans="1:7">
      <c r="A52061">
        <f t="shared" si="5205"/>
        <v>52060</v>
      </c>
      <c r="F52061" s="1">
        <v>14124</v>
      </c>
      <c r="G52061" s="2">
        <v>0</v>
      </c>
    </row>
    <row r="52062" ht="14.4" spans="1:7">
      <c r="A52062">
        <f t="shared" si="5205"/>
        <v>52061</v>
      </c>
      <c r="F52062" s="1">
        <v>14126</v>
      </c>
      <c r="G52062" s="2">
        <v>0</v>
      </c>
    </row>
    <row r="52063" ht="14.4" spans="1:7">
      <c r="A52063">
        <f t="shared" si="5205"/>
        <v>52062</v>
      </c>
      <c r="F52063" s="1">
        <v>14126</v>
      </c>
      <c r="G52063" s="2">
        <v>0</v>
      </c>
    </row>
    <row r="52064" ht="14.4" spans="1:7">
      <c r="A52064">
        <f t="shared" si="5205"/>
        <v>52063</v>
      </c>
      <c r="F52064" s="1">
        <v>14126</v>
      </c>
      <c r="G52064" s="2">
        <v>1</v>
      </c>
    </row>
    <row r="52065" ht="14.4" spans="1:7">
      <c r="A52065">
        <f t="shared" si="5205"/>
        <v>52064</v>
      </c>
      <c r="F52065" s="1">
        <v>14126</v>
      </c>
      <c r="G52065" s="2">
        <v>0</v>
      </c>
    </row>
    <row r="52066" ht="14.4" spans="1:7">
      <c r="A52066">
        <f t="shared" ref="A52066:A52075" si="5206">ROW()-1</f>
        <v>52065</v>
      </c>
      <c r="F52066" s="1">
        <v>14126</v>
      </c>
      <c r="G52066" s="2">
        <v>0</v>
      </c>
    </row>
    <row r="52067" ht="14.4" spans="1:7">
      <c r="A52067">
        <f t="shared" si="5206"/>
        <v>52066</v>
      </c>
      <c r="F52067" s="1">
        <v>14126</v>
      </c>
      <c r="G52067" s="2">
        <v>0</v>
      </c>
    </row>
    <row r="52068" ht="14.4" spans="1:7">
      <c r="A52068">
        <f t="shared" si="5206"/>
        <v>52067</v>
      </c>
      <c r="F52068" s="1">
        <v>14126</v>
      </c>
      <c r="G52068" s="2">
        <v>1</v>
      </c>
    </row>
    <row r="52069" ht="14.4" spans="1:7">
      <c r="A52069">
        <f t="shared" si="5206"/>
        <v>52068</v>
      </c>
      <c r="F52069" s="1">
        <v>14126</v>
      </c>
      <c r="G52069" s="2">
        <v>0</v>
      </c>
    </row>
    <row r="52070" ht="14.4" spans="1:7">
      <c r="A52070">
        <f t="shared" si="5206"/>
        <v>52069</v>
      </c>
      <c r="F52070" s="1">
        <v>14126</v>
      </c>
      <c r="G52070" s="2">
        <v>0</v>
      </c>
    </row>
    <row r="52071" ht="14.4" spans="1:7">
      <c r="A52071">
        <f t="shared" si="5206"/>
        <v>52070</v>
      </c>
      <c r="F52071" s="1">
        <v>14126</v>
      </c>
      <c r="G52071" s="2">
        <v>0</v>
      </c>
    </row>
    <row r="52072" ht="14.4" spans="1:7">
      <c r="A52072">
        <f t="shared" si="5206"/>
        <v>52071</v>
      </c>
      <c r="F52072" s="1">
        <v>14126</v>
      </c>
      <c r="G52072" s="2">
        <v>0</v>
      </c>
    </row>
    <row r="52073" ht="14.4" spans="1:7">
      <c r="A52073">
        <f t="shared" si="5206"/>
        <v>52072</v>
      </c>
      <c r="F52073" s="1">
        <v>14126</v>
      </c>
      <c r="G52073" s="2">
        <v>0</v>
      </c>
    </row>
    <row r="52074" ht="14.4" spans="1:7">
      <c r="A52074">
        <f t="shared" si="5206"/>
        <v>52073</v>
      </c>
      <c r="F52074" s="1">
        <v>14127</v>
      </c>
      <c r="G52074" s="2">
        <v>2</v>
      </c>
    </row>
    <row r="52075" ht="14.4" spans="1:7">
      <c r="A52075">
        <f t="shared" si="5206"/>
        <v>52074</v>
      </c>
      <c r="F52075" s="1">
        <v>14129</v>
      </c>
      <c r="G52075" s="2">
        <v>0</v>
      </c>
    </row>
    <row r="52076" ht="14.4" spans="1:7">
      <c r="A52076">
        <f t="shared" ref="A52076:A52085" si="5207">ROW()-1</f>
        <v>52075</v>
      </c>
      <c r="F52076" s="1">
        <v>14129</v>
      </c>
      <c r="G52076" s="2">
        <v>0</v>
      </c>
    </row>
    <row r="52077" ht="14.4" spans="1:7">
      <c r="A52077">
        <f t="shared" si="5207"/>
        <v>52076</v>
      </c>
      <c r="F52077" s="1">
        <v>14129</v>
      </c>
      <c r="G52077" s="2">
        <v>0</v>
      </c>
    </row>
    <row r="52078" ht="14.4" spans="1:7">
      <c r="A52078">
        <f t="shared" si="5207"/>
        <v>52077</v>
      </c>
      <c r="F52078" s="1">
        <v>14129</v>
      </c>
      <c r="G52078" s="2">
        <v>0</v>
      </c>
    </row>
    <row r="52079" ht="14.4" spans="1:7">
      <c r="A52079">
        <f t="shared" si="5207"/>
        <v>52078</v>
      </c>
      <c r="F52079" s="1">
        <v>14129</v>
      </c>
      <c r="G52079" s="2">
        <v>0</v>
      </c>
    </row>
    <row r="52080" ht="14.4" spans="1:7">
      <c r="A52080">
        <f t="shared" si="5207"/>
        <v>52079</v>
      </c>
      <c r="F52080" s="1">
        <v>14129</v>
      </c>
      <c r="G52080" s="2">
        <v>1</v>
      </c>
    </row>
    <row r="52081" ht="14.4" spans="1:7">
      <c r="A52081">
        <f t="shared" si="5207"/>
        <v>52080</v>
      </c>
      <c r="F52081" s="1">
        <v>14129</v>
      </c>
      <c r="G52081" s="2">
        <v>0</v>
      </c>
    </row>
    <row r="52082" ht="14.4" spans="1:7">
      <c r="A52082">
        <f t="shared" si="5207"/>
        <v>52081</v>
      </c>
      <c r="F52082" s="1">
        <v>14130</v>
      </c>
      <c r="G52082" s="2">
        <v>0</v>
      </c>
    </row>
    <row r="52083" ht="14.4" spans="1:7">
      <c r="A52083">
        <f t="shared" si="5207"/>
        <v>52082</v>
      </c>
      <c r="F52083" s="1">
        <v>14130</v>
      </c>
      <c r="G52083" s="2">
        <v>0</v>
      </c>
    </row>
    <row r="52084" ht="14.4" spans="1:7">
      <c r="A52084">
        <f t="shared" si="5207"/>
        <v>52083</v>
      </c>
      <c r="F52084" s="1">
        <v>14130</v>
      </c>
      <c r="G52084" s="2">
        <v>0</v>
      </c>
    </row>
    <row r="52085" ht="14.4" spans="1:7">
      <c r="A52085">
        <f t="shared" si="5207"/>
        <v>52084</v>
      </c>
      <c r="F52085" s="1">
        <v>14131</v>
      </c>
      <c r="G52085" s="2">
        <v>0</v>
      </c>
    </row>
    <row r="52086" ht="14.4" spans="1:7">
      <c r="A52086">
        <f t="shared" ref="A52086:A52095" si="5208">ROW()-1</f>
        <v>52085</v>
      </c>
      <c r="F52086" s="1">
        <v>14131</v>
      </c>
      <c r="G52086" s="2">
        <v>0</v>
      </c>
    </row>
    <row r="52087" ht="14.4" spans="1:7">
      <c r="A52087">
        <f t="shared" si="5208"/>
        <v>52086</v>
      </c>
      <c r="F52087" s="1">
        <v>14131</v>
      </c>
      <c r="G52087" s="2">
        <v>0</v>
      </c>
    </row>
    <row r="52088" ht="14.4" spans="1:7">
      <c r="A52088">
        <f t="shared" si="5208"/>
        <v>52087</v>
      </c>
      <c r="F52088" s="1">
        <v>14131</v>
      </c>
      <c r="G52088" s="2">
        <v>0</v>
      </c>
    </row>
    <row r="52089" ht="14.4" spans="1:7">
      <c r="A52089">
        <f t="shared" si="5208"/>
        <v>52088</v>
      </c>
      <c r="F52089" s="1">
        <v>14131</v>
      </c>
      <c r="G52089" s="2">
        <v>0</v>
      </c>
    </row>
    <row r="52090" ht="14.4" spans="1:7">
      <c r="A52090">
        <f t="shared" si="5208"/>
        <v>52089</v>
      </c>
      <c r="F52090" s="1">
        <v>14131</v>
      </c>
      <c r="G52090" s="2">
        <v>0</v>
      </c>
    </row>
    <row r="52091" ht="14.4" spans="1:7">
      <c r="A52091">
        <f t="shared" si="5208"/>
        <v>52090</v>
      </c>
      <c r="F52091" s="1">
        <v>14132</v>
      </c>
      <c r="G52091" s="2">
        <v>2</v>
      </c>
    </row>
    <row r="52092" ht="14.4" spans="1:7">
      <c r="A52092">
        <f t="shared" si="5208"/>
        <v>52091</v>
      </c>
      <c r="F52092" s="1">
        <v>14132</v>
      </c>
      <c r="G52092" s="2">
        <v>0</v>
      </c>
    </row>
    <row r="52093" ht="14.4" spans="1:7">
      <c r="A52093">
        <f t="shared" si="5208"/>
        <v>52092</v>
      </c>
      <c r="F52093" s="1">
        <v>14132</v>
      </c>
      <c r="G52093" s="2">
        <v>0</v>
      </c>
    </row>
    <row r="52094" ht="14.4" spans="1:7">
      <c r="A52094">
        <f t="shared" si="5208"/>
        <v>52093</v>
      </c>
      <c r="F52094" s="1">
        <v>14132</v>
      </c>
      <c r="G52094" s="2">
        <v>0</v>
      </c>
    </row>
    <row r="52095" ht="14.4" spans="1:7">
      <c r="A52095">
        <f t="shared" si="5208"/>
        <v>52094</v>
      </c>
      <c r="F52095" s="1">
        <v>14132</v>
      </c>
      <c r="G52095" s="2">
        <v>0</v>
      </c>
    </row>
    <row r="52096" ht="14.4" spans="1:7">
      <c r="A52096">
        <f t="shared" ref="A52096:A52105" si="5209">ROW()-1</f>
        <v>52095</v>
      </c>
      <c r="F52096" s="1">
        <v>14132</v>
      </c>
      <c r="G52096" s="2">
        <v>2</v>
      </c>
    </row>
    <row r="52097" ht="14.4" spans="1:7">
      <c r="A52097">
        <f t="shared" si="5209"/>
        <v>52096</v>
      </c>
      <c r="F52097" s="1">
        <v>14132</v>
      </c>
      <c r="G52097" s="2">
        <v>0</v>
      </c>
    </row>
    <row r="52098" ht="14.4" spans="1:7">
      <c r="A52098">
        <f t="shared" si="5209"/>
        <v>52097</v>
      </c>
      <c r="F52098" s="1">
        <v>14132</v>
      </c>
      <c r="G52098" s="2">
        <v>0</v>
      </c>
    </row>
    <row r="52099" ht="14.4" spans="1:7">
      <c r="A52099">
        <f t="shared" si="5209"/>
        <v>52098</v>
      </c>
      <c r="F52099" s="1">
        <v>14132</v>
      </c>
      <c r="G52099" s="2">
        <v>0</v>
      </c>
    </row>
    <row r="52100" ht="14.4" spans="1:7">
      <c r="A52100">
        <f t="shared" si="5209"/>
        <v>52099</v>
      </c>
      <c r="F52100" s="1">
        <v>14132</v>
      </c>
      <c r="G52100" s="2">
        <v>0</v>
      </c>
    </row>
    <row r="52101" ht="14.4" spans="1:7">
      <c r="A52101">
        <f t="shared" si="5209"/>
        <v>52100</v>
      </c>
      <c r="F52101" s="1">
        <v>14132</v>
      </c>
      <c r="G52101" s="2">
        <v>0</v>
      </c>
    </row>
    <row r="52102" ht="14.4" spans="1:7">
      <c r="A52102">
        <f t="shared" si="5209"/>
        <v>52101</v>
      </c>
      <c r="F52102" s="1">
        <v>14133</v>
      </c>
      <c r="G52102" s="2">
        <v>0</v>
      </c>
    </row>
    <row r="52103" ht="14.4" spans="1:7">
      <c r="A52103">
        <f t="shared" si="5209"/>
        <v>52102</v>
      </c>
      <c r="F52103" s="1">
        <v>14133</v>
      </c>
      <c r="G52103" s="2">
        <v>1</v>
      </c>
    </row>
    <row r="52104" ht="14.4" spans="1:7">
      <c r="A52104">
        <f t="shared" si="5209"/>
        <v>52103</v>
      </c>
      <c r="F52104" s="1">
        <v>14133</v>
      </c>
      <c r="G52104" s="2">
        <v>0</v>
      </c>
    </row>
    <row r="52105" ht="14.4" spans="1:7">
      <c r="A52105">
        <f t="shared" si="5209"/>
        <v>52104</v>
      </c>
      <c r="F52105" s="1">
        <v>14133</v>
      </c>
      <c r="G52105" s="2">
        <v>0</v>
      </c>
    </row>
    <row r="52106" ht="14.4" spans="1:7">
      <c r="A52106">
        <f t="shared" ref="A52106:A52115" si="5210">ROW()-1</f>
        <v>52105</v>
      </c>
      <c r="F52106" s="1">
        <v>14133</v>
      </c>
      <c r="G52106" s="2">
        <v>0</v>
      </c>
    </row>
    <row r="52107" ht="14.4" spans="1:7">
      <c r="A52107">
        <f t="shared" si="5210"/>
        <v>52106</v>
      </c>
      <c r="F52107" s="1">
        <v>14133</v>
      </c>
      <c r="G52107" s="2">
        <v>1</v>
      </c>
    </row>
    <row r="52108" ht="14.4" spans="1:7">
      <c r="A52108">
        <f t="shared" si="5210"/>
        <v>52107</v>
      </c>
      <c r="F52108" s="1">
        <v>14133</v>
      </c>
      <c r="G52108" s="2">
        <v>0</v>
      </c>
    </row>
    <row r="52109" ht="14.4" spans="1:7">
      <c r="A52109">
        <f t="shared" si="5210"/>
        <v>52108</v>
      </c>
      <c r="F52109" s="1">
        <v>14133</v>
      </c>
      <c r="G52109" s="2">
        <v>1</v>
      </c>
    </row>
    <row r="52110" ht="14.4" spans="1:7">
      <c r="A52110">
        <f t="shared" si="5210"/>
        <v>52109</v>
      </c>
      <c r="F52110" s="1">
        <v>14133</v>
      </c>
      <c r="G52110" s="2">
        <v>1</v>
      </c>
    </row>
    <row r="52111" ht="14.4" spans="1:7">
      <c r="A52111">
        <f t="shared" si="5210"/>
        <v>52110</v>
      </c>
      <c r="F52111" s="1">
        <v>14134</v>
      </c>
      <c r="G52111" s="2">
        <v>0</v>
      </c>
    </row>
    <row r="52112" ht="14.4" spans="1:7">
      <c r="A52112">
        <f t="shared" si="5210"/>
        <v>52111</v>
      </c>
      <c r="F52112" s="1">
        <v>14134</v>
      </c>
      <c r="G52112" s="2">
        <v>0</v>
      </c>
    </row>
    <row r="52113" ht="14.4" spans="1:7">
      <c r="A52113">
        <f t="shared" si="5210"/>
        <v>52112</v>
      </c>
      <c r="F52113" s="1">
        <v>14134</v>
      </c>
      <c r="G52113" s="2">
        <v>0</v>
      </c>
    </row>
    <row r="52114" ht="14.4" spans="1:7">
      <c r="A52114">
        <f t="shared" si="5210"/>
        <v>52113</v>
      </c>
      <c r="F52114" s="1">
        <v>14134</v>
      </c>
      <c r="G52114" s="2">
        <v>2</v>
      </c>
    </row>
    <row r="52115" ht="14.4" spans="1:7">
      <c r="A52115">
        <f t="shared" si="5210"/>
        <v>52114</v>
      </c>
      <c r="F52115" s="1">
        <v>14134</v>
      </c>
      <c r="G52115" s="2">
        <v>0</v>
      </c>
    </row>
    <row r="52116" ht="14.4" spans="1:7">
      <c r="A52116">
        <f t="shared" ref="A52116:A52125" si="5211">ROW()-1</f>
        <v>52115</v>
      </c>
      <c r="F52116" s="1">
        <v>14134</v>
      </c>
      <c r="G52116" s="2">
        <v>0</v>
      </c>
    </row>
    <row r="52117" ht="14.4" spans="1:7">
      <c r="A52117">
        <f t="shared" si="5211"/>
        <v>52116</v>
      </c>
      <c r="F52117" s="1">
        <v>14134</v>
      </c>
      <c r="G52117" s="2">
        <v>0</v>
      </c>
    </row>
    <row r="52118" ht="14.4" spans="1:7">
      <c r="A52118">
        <f t="shared" si="5211"/>
        <v>52117</v>
      </c>
      <c r="F52118" s="1">
        <v>14135</v>
      </c>
      <c r="G52118" s="2">
        <v>1</v>
      </c>
    </row>
    <row r="52119" ht="14.4" spans="1:7">
      <c r="A52119">
        <f t="shared" si="5211"/>
        <v>52118</v>
      </c>
      <c r="F52119" s="1">
        <v>14135</v>
      </c>
      <c r="G52119" s="2">
        <v>0</v>
      </c>
    </row>
    <row r="52120" ht="14.4" spans="1:7">
      <c r="A52120">
        <f t="shared" si="5211"/>
        <v>52119</v>
      </c>
      <c r="F52120" s="1">
        <v>14135</v>
      </c>
      <c r="G52120" s="2">
        <v>2</v>
      </c>
    </row>
    <row r="52121" ht="14.4" spans="1:7">
      <c r="A52121">
        <f t="shared" si="5211"/>
        <v>52120</v>
      </c>
      <c r="F52121" s="1">
        <v>14135</v>
      </c>
      <c r="G52121" s="2">
        <v>0</v>
      </c>
    </row>
    <row r="52122" ht="14.4" spans="1:7">
      <c r="A52122">
        <f t="shared" si="5211"/>
        <v>52121</v>
      </c>
      <c r="F52122" s="1">
        <v>14135</v>
      </c>
      <c r="G52122" s="2">
        <v>0</v>
      </c>
    </row>
    <row r="52123" ht="14.4" spans="1:7">
      <c r="A52123">
        <f t="shared" si="5211"/>
        <v>52122</v>
      </c>
      <c r="F52123" s="1">
        <v>14135</v>
      </c>
      <c r="G52123" s="2">
        <v>0</v>
      </c>
    </row>
    <row r="52124" ht="14.4" spans="1:7">
      <c r="A52124">
        <f t="shared" si="5211"/>
        <v>52123</v>
      </c>
      <c r="F52124" s="1">
        <v>14135</v>
      </c>
      <c r="G52124" s="2">
        <v>0</v>
      </c>
    </row>
    <row r="52125" ht="14.4" spans="1:7">
      <c r="A52125">
        <f t="shared" si="5211"/>
        <v>52124</v>
      </c>
      <c r="F52125" s="1">
        <v>14135</v>
      </c>
      <c r="G52125" s="2">
        <v>0</v>
      </c>
    </row>
    <row r="52126" ht="14.4" spans="1:7">
      <c r="A52126">
        <f t="shared" ref="A52126:A52135" si="5212">ROW()-1</f>
        <v>52125</v>
      </c>
      <c r="F52126" s="1">
        <v>14136</v>
      </c>
      <c r="G52126" s="2">
        <v>0</v>
      </c>
    </row>
    <row r="52127" ht="14.4" spans="1:7">
      <c r="A52127">
        <f t="shared" si="5212"/>
        <v>52126</v>
      </c>
      <c r="F52127" s="1">
        <v>14137</v>
      </c>
      <c r="G52127" s="2">
        <v>0</v>
      </c>
    </row>
    <row r="52128" ht="14.4" spans="1:7">
      <c r="A52128">
        <f t="shared" si="5212"/>
        <v>52127</v>
      </c>
      <c r="F52128" s="1">
        <v>14137</v>
      </c>
      <c r="G52128" s="2">
        <v>0</v>
      </c>
    </row>
    <row r="52129" ht="14.4" spans="1:7">
      <c r="A52129">
        <f t="shared" si="5212"/>
        <v>52128</v>
      </c>
      <c r="F52129" s="1">
        <v>14137</v>
      </c>
      <c r="G52129" s="2">
        <v>0</v>
      </c>
    </row>
    <row r="52130" ht="14.4" spans="1:7">
      <c r="A52130">
        <f t="shared" si="5212"/>
        <v>52129</v>
      </c>
      <c r="F52130" s="1">
        <v>14138</v>
      </c>
      <c r="G52130" s="2">
        <v>0</v>
      </c>
    </row>
    <row r="52131" ht="14.4" spans="1:7">
      <c r="A52131">
        <f t="shared" si="5212"/>
        <v>52130</v>
      </c>
      <c r="F52131" s="1">
        <v>14138</v>
      </c>
      <c r="G52131" s="2">
        <v>1</v>
      </c>
    </row>
    <row r="52132" ht="14.4" spans="1:7">
      <c r="A52132">
        <f t="shared" si="5212"/>
        <v>52131</v>
      </c>
      <c r="F52132" s="1">
        <v>14138</v>
      </c>
      <c r="G52132" s="2">
        <v>1</v>
      </c>
    </row>
    <row r="52133" ht="14.4" spans="1:7">
      <c r="A52133">
        <f t="shared" si="5212"/>
        <v>52132</v>
      </c>
      <c r="F52133" s="1">
        <v>14138</v>
      </c>
      <c r="G52133" s="2">
        <v>0</v>
      </c>
    </row>
    <row r="52134" ht="14.4" spans="1:7">
      <c r="A52134">
        <f t="shared" si="5212"/>
        <v>52133</v>
      </c>
      <c r="F52134" s="1">
        <v>14140</v>
      </c>
      <c r="G52134" s="2">
        <v>0</v>
      </c>
    </row>
    <row r="52135" ht="14.4" spans="1:7">
      <c r="A52135">
        <f t="shared" si="5212"/>
        <v>52134</v>
      </c>
      <c r="F52135" s="1">
        <v>14140</v>
      </c>
      <c r="G52135" s="2">
        <v>1</v>
      </c>
    </row>
    <row r="52136" ht="14.4" spans="1:7">
      <c r="A52136">
        <f t="shared" ref="A52136:A52145" si="5213">ROW()-1</f>
        <v>52135</v>
      </c>
      <c r="F52136" s="1">
        <v>14141</v>
      </c>
      <c r="G52136" s="2">
        <v>1</v>
      </c>
    </row>
    <row r="52137" ht="14.4" spans="1:7">
      <c r="A52137">
        <f t="shared" si="5213"/>
        <v>52136</v>
      </c>
      <c r="F52137" s="1">
        <v>14141</v>
      </c>
      <c r="G52137" s="2">
        <v>0</v>
      </c>
    </row>
    <row r="52138" ht="14.4" spans="1:7">
      <c r="A52138">
        <f t="shared" si="5213"/>
        <v>52137</v>
      </c>
      <c r="F52138" s="1">
        <v>14141</v>
      </c>
      <c r="G52138" s="2">
        <v>0</v>
      </c>
    </row>
    <row r="52139" ht="14.4" spans="1:7">
      <c r="A52139">
        <f t="shared" si="5213"/>
        <v>52138</v>
      </c>
      <c r="F52139" s="1">
        <v>14142</v>
      </c>
      <c r="G52139" s="2">
        <v>0</v>
      </c>
    </row>
    <row r="52140" ht="14.4" spans="1:7">
      <c r="A52140">
        <f t="shared" si="5213"/>
        <v>52139</v>
      </c>
      <c r="F52140" s="1">
        <v>14143</v>
      </c>
      <c r="G52140" s="2">
        <v>0</v>
      </c>
    </row>
    <row r="52141" ht="14.4" spans="1:7">
      <c r="A52141">
        <f t="shared" si="5213"/>
        <v>52140</v>
      </c>
      <c r="F52141" s="1">
        <v>14143</v>
      </c>
      <c r="G52141" s="2">
        <v>0</v>
      </c>
    </row>
    <row r="52142" ht="14.4" spans="1:7">
      <c r="A52142">
        <f t="shared" si="5213"/>
        <v>52141</v>
      </c>
      <c r="F52142" s="1">
        <v>14143</v>
      </c>
      <c r="G52142" s="2">
        <v>2</v>
      </c>
    </row>
    <row r="52143" ht="14.4" spans="1:7">
      <c r="A52143">
        <f t="shared" si="5213"/>
        <v>52142</v>
      </c>
      <c r="F52143" s="1">
        <v>14143</v>
      </c>
      <c r="G52143" s="2">
        <v>0</v>
      </c>
    </row>
    <row r="52144" ht="14.4" spans="1:7">
      <c r="A52144">
        <f t="shared" si="5213"/>
        <v>52143</v>
      </c>
      <c r="F52144" s="1">
        <v>14144</v>
      </c>
      <c r="G52144" s="2">
        <v>0</v>
      </c>
    </row>
    <row r="52145" ht="14.4" spans="1:7">
      <c r="A52145">
        <f t="shared" si="5213"/>
        <v>52144</v>
      </c>
      <c r="F52145" s="1">
        <v>14144</v>
      </c>
      <c r="G52145" s="2">
        <v>0</v>
      </c>
    </row>
    <row r="52146" ht="14.4" spans="1:7">
      <c r="A52146">
        <f t="shared" ref="A52146:A52155" si="5214">ROW()-1</f>
        <v>52145</v>
      </c>
      <c r="F52146" s="1">
        <v>14144</v>
      </c>
      <c r="G52146" s="2">
        <v>0</v>
      </c>
    </row>
    <row r="52147" ht="14.4" spans="1:7">
      <c r="A52147">
        <f t="shared" si="5214"/>
        <v>52146</v>
      </c>
      <c r="F52147" s="1">
        <v>14144</v>
      </c>
      <c r="G52147" s="2">
        <v>0</v>
      </c>
    </row>
    <row r="52148" ht="14.4" spans="1:7">
      <c r="A52148">
        <f t="shared" si="5214"/>
        <v>52147</v>
      </c>
      <c r="F52148" s="1">
        <v>14144</v>
      </c>
      <c r="G52148" s="2">
        <v>0</v>
      </c>
    </row>
    <row r="52149" ht="14.4" spans="1:7">
      <c r="A52149">
        <f t="shared" si="5214"/>
        <v>52148</v>
      </c>
      <c r="F52149" s="1">
        <v>14144</v>
      </c>
      <c r="G52149" s="2">
        <v>0</v>
      </c>
    </row>
    <row r="52150" ht="14.4" spans="1:7">
      <c r="A52150">
        <f t="shared" si="5214"/>
        <v>52149</v>
      </c>
      <c r="F52150" s="1">
        <v>14144</v>
      </c>
      <c r="G52150" s="2">
        <v>0</v>
      </c>
    </row>
    <row r="52151" ht="14.4" spans="1:7">
      <c r="A52151">
        <f t="shared" si="5214"/>
        <v>52150</v>
      </c>
      <c r="F52151" s="1">
        <v>14144</v>
      </c>
      <c r="G52151" s="2">
        <v>0</v>
      </c>
    </row>
    <row r="52152" ht="14.4" spans="1:7">
      <c r="A52152">
        <f t="shared" si="5214"/>
        <v>52151</v>
      </c>
      <c r="F52152" s="1">
        <v>14144</v>
      </c>
      <c r="G52152" s="2">
        <v>0</v>
      </c>
    </row>
    <row r="52153" ht="14.4" spans="1:7">
      <c r="A52153">
        <f t="shared" si="5214"/>
        <v>52152</v>
      </c>
      <c r="F52153" s="1">
        <v>14144</v>
      </c>
      <c r="G52153" s="2">
        <v>0</v>
      </c>
    </row>
    <row r="52154" ht="14.4" spans="1:7">
      <c r="A52154">
        <f t="shared" si="5214"/>
        <v>52153</v>
      </c>
      <c r="F52154" s="1">
        <v>14145</v>
      </c>
      <c r="G52154" s="2">
        <v>0</v>
      </c>
    </row>
    <row r="52155" ht="14.4" spans="1:7">
      <c r="A52155">
        <f t="shared" si="5214"/>
        <v>52154</v>
      </c>
      <c r="F52155" s="1">
        <v>14145</v>
      </c>
      <c r="G52155" s="2">
        <v>0</v>
      </c>
    </row>
    <row r="52156" ht="14.4" spans="1:7">
      <c r="A52156">
        <f t="shared" ref="A52156:A52165" si="5215">ROW()-1</f>
        <v>52155</v>
      </c>
      <c r="F52156" s="1">
        <v>14145</v>
      </c>
      <c r="G52156" s="2">
        <v>0</v>
      </c>
    </row>
    <row r="52157" ht="14.4" spans="1:7">
      <c r="A52157">
        <f t="shared" si="5215"/>
        <v>52156</v>
      </c>
      <c r="F52157" s="1">
        <v>14145</v>
      </c>
      <c r="G52157" s="2">
        <v>0</v>
      </c>
    </row>
    <row r="52158" ht="14.4" spans="1:7">
      <c r="A52158">
        <f t="shared" si="5215"/>
        <v>52157</v>
      </c>
      <c r="F52158" s="1">
        <v>14146</v>
      </c>
      <c r="G52158" s="2">
        <v>0</v>
      </c>
    </row>
    <row r="52159" ht="14.4" spans="1:7">
      <c r="A52159">
        <f t="shared" si="5215"/>
        <v>52158</v>
      </c>
      <c r="F52159" s="1">
        <v>14146</v>
      </c>
      <c r="G52159" s="2">
        <v>0</v>
      </c>
    </row>
    <row r="52160" ht="14.4" spans="1:7">
      <c r="A52160">
        <f t="shared" si="5215"/>
        <v>52159</v>
      </c>
      <c r="F52160" s="1">
        <v>14146</v>
      </c>
      <c r="G52160" s="2">
        <v>1</v>
      </c>
    </row>
    <row r="52161" ht="14.4" spans="1:7">
      <c r="A52161">
        <f t="shared" si="5215"/>
        <v>52160</v>
      </c>
      <c r="F52161" s="1">
        <v>14148</v>
      </c>
      <c r="G52161" s="2">
        <v>0</v>
      </c>
    </row>
    <row r="52162" ht="14.4" spans="1:7">
      <c r="A52162">
        <f t="shared" si="5215"/>
        <v>52161</v>
      </c>
      <c r="F52162" s="1">
        <v>14148</v>
      </c>
      <c r="G52162" s="2">
        <v>1</v>
      </c>
    </row>
    <row r="52163" ht="14.4" spans="1:7">
      <c r="A52163">
        <f t="shared" si="5215"/>
        <v>52162</v>
      </c>
      <c r="F52163" s="1">
        <v>14148</v>
      </c>
      <c r="G52163" s="2">
        <v>0</v>
      </c>
    </row>
    <row r="52164" ht="14.4" spans="1:7">
      <c r="A52164">
        <f t="shared" si="5215"/>
        <v>52163</v>
      </c>
      <c r="F52164" s="1">
        <v>14148</v>
      </c>
      <c r="G52164" s="2">
        <v>0</v>
      </c>
    </row>
    <row r="52165" ht="14.4" spans="1:7">
      <c r="A52165">
        <f t="shared" si="5215"/>
        <v>52164</v>
      </c>
      <c r="F52165" s="1">
        <v>14148</v>
      </c>
      <c r="G52165" s="2">
        <v>0</v>
      </c>
    </row>
    <row r="52166" ht="14.4" spans="1:7">
      <c r="A52166">
        <f t="shared" ref="A52166:A52175" si="5216">ROW()-1</f>
        <v>52165</v>
      </c>
      <c r="F52166" s="1">
        <v>14148</v>
      </c>
      <c r="G52166" s="2">
        <v>0</v>
      </c>
    </row>
    <row r="52167" ht="14.4" spans="1:7">
      <c r="A52167">
        <f t="shared" si="5216"/>
        <v>52166</v>
      </c>
      <c r="F52167" s="1">
        <v>14148</v>
      </c>
      <c r="G52167" s="2">
        <v>0</v>
      </c>
    </row>
    <row r="52168" ht="14.4" spans="1:7">
      <c r="A52168">
        <f t="shared" si="5216"/>
        <v>52167</v>
      </c>
      <c r="F52168" s="1">
        <v>14148</v>
      </c>
      <c r="G52168" s="2">
        <v>0</v>
      </c>
    </row>
    <row r="52169" ht="14.4" spans="1:7">
      <c r="A52169">
        <f t="shared" si="5216"/>
        <v>52168</v>
      </c>
      <c r="F52169" s="1">
        <v>14149</v>
      </c>
      <c r="G52169" s="2">
        <v>0</v>
      </c>
    </row>
    <row r="52170" ht="14.4" spans="1:7">
      <c r="A52170">
        <f t="shared" si="5216"/>
        <v>52169</v>
      </c>
      <c r="F52170" s="1">
        <v>14149</v>
      </c>
      <c r="G52170" s="2">
        <v>0</v>
      </c>
    </row>
    <row r="52171" ht="14.4" spans="1:7">
      <c r="A52171">
        <f t="shared" si="5216"/>
        <v>52170</v>
      </c>
      <c r="F52171" s="1">
        <v>14149</v>
      </c>
      <c r="G52171" s="2">
        <v>0</v>
      </c>
    </row>
    <row r="52172" ht="14.4" spans="1:7">
      <c r="A52172">
        <f t="shared" si="5216"/>
        <v>52171</v>
      </c>
      <c r="F52172" s="1">
        <v>14149</v>
      </c>
      <c r="G52172" s="2">
        <v>0</v>
      </c>
    </row>
    <row r="52173" ht="14.4" spans="1:7">
      <c r="A52173">
        <f t="shared" si="5216"/>
        <v>52172</v>
      </c>
      <c r="F52173" s="1">
        <v>14150</v>
      </c>
      <c r="G52173" s="2">
        <v>0</v>
      </c>
    </row>
    <row r="52174" ht="14.4" spans="1:7">
      <c r="A52174">
        <f t="shared" si="5216"/>
        <v>52173</v>
      </c>
      <c r="F52174" s="1">
        <v>14150</v>
      </c>
      <c r="G52174" s="2">
        <v>0</v>
      </c>
    </row>
    <row r="52175" ht="14.4" spans="1:7">
      <c r="A52175">
        <f t="shared" si="5216"/>
        <v>52174</v>
      </c>
      <c r="F52175" s="1">
        <v>14151</v>
      </c>
      <c r="G52175" s="2">
        <v>0</v>
      </c>
    </row>
    <row r="52176" ht="14.4" spans="1:7">
      <c r="A52176">
        <f t="shared" ref="A52176:A52185" si="5217">ROW()-1</f>
        <v>52175</v>
      </c>
      <c r="F52176" s="1">
        <v>14151</v>
      </c>
      <c r="G52176" s="2">
        <v>0</v>
      </c>
    </row>
    <row r="52177" ht="14.4" spans="1:7">
      <c r="A52177">
        <f t="shared" si="5217"/>
        <v>52176</v>
      </c>
      <c r="F52177" s="1">
        <v>14151</v>
      </c>
      <c r="G52177" s="2">
        <v>0</v>
      </c>
    </row>
    <row r="52178" ht="14.4" spans="1:7">
      <c r="A52178">
        <f t="shared" si="5217"/>
        <v>52177</v>
      </c>
      <c r="F52178" s="1">
        <v>14151</v>
      </c>
      <c r="G52178" s="2">
        <v>0</v>
      </c>
    </row>
    <row r="52179" ht="14.4" spans="1:7">
      <c r="A52179">
        <f t="shared" si="5217"/>
        <v>52178</v>
      </c>
      <c r="F52179" s="1">
        <v>14151</v>
      </c>
      <c r="G52179" s="2">
        <v>0</v>
      </c>
    </row>
    <row r="52180" ht="14.4" spans="1:7">
      <c r="A52180">
        <f t="shared" si="5217"/>
        <v>52179</v>
      </c>
      <c r="F52180" s="1">
        <v>14151</v>
      </c>
      <c r="G52180" s="2">
        <v>0</v>
      </c>
    </row>
    <row r="52181" ht="14.4" spans="1:7">
      <c r="A52181">
        <f t="shared" si="5217"/>
        <v>52180</v>
      </c>
      <c r="F52181" s="1">
        <v>14152</v>
      </c>
      <c r="G52181" s="2">
        <v>2</v>
      </c>
    </row>
    <row r="52182" ht="14.4" spans="1:7">
      <c r="A52182">
        <f t="shared" si="5217"/>
        <v>52181</v>
      </c>
      <c r="F52182" s="1">
        <v>14152</v>
      </c>
      <c r="G52182" s="2">
        <v>0</v>
      </c>
    </row>
    <row r="52183" ht="14.4" spans="1:7">
      <c r="A52183">
        <f t="shared" si="5217"/>
        <v>52182</v>
      </c>
      <c r="F52183" s="1">
        <v>14152</v>
      </c>
      <c r="G52183" s="2">
        <v>0</v>
      </c>
    </row>
    <row r="52184" ht="14.4" spans="1:7">
      <c r="A52184">
        <f t="shared" si="5217"/>
        <v>52183</v>
      </c>
      <c r="F52184" s="1">
        <v>14152</v>
      </c>
      <c r="G52184" s="2">
        <v>2</v>
      </c>
    </row>
    <row r="52185" ht="14.4" spans="1:7">
      <c r="A52185">
        <f t="shared" si="5217"/>
        <v>52184</v>
      </c>
      <c r="F52185" s="1">
        <v>14152</v>
      </c>
      <c r="G52185" s="2">
        <v>2</v>
      </c>
    </row>
    <row r="52186" ht="14.4" spans="1:7">
      <c r="A52186">
        <f t="shared" ref="A52186:A52195" si="5218">ROW()-1</f>
        <v>52185</v>
      </c>
      <c r="F52186" s="1">
        <v>14153</v>
      </c>
      <c r="G52186" s="2">
        <v>0</v>
      </c>
    </row>
    <row r="52187" ht="14.4" spans="1:7">
      <c r="A52187">
        <f t="shared" si="5218"/>
        <v>52186</v>
      </c>
      <c r="F52187" s="1">
        <v>14153</v>
      </c>
      <c r="G52187" s="2">
        <v>0</v>
      </c>
    </row>
    <row r="52188" ht="14.4" spans="1:7">
      <c r="A52188">
        <f t="shared" si="5218"/>
        <v>52187</v>
      </c>
      <c r="F52188" s="1">
        <v>14154</v>
      </c>
      <c r="G52188" s="2">
        <v>0</v>
      </c>
    </row>
    <row r="52189" ht="14.4" spans="1:7">
      <c r="A52189">
        <f t="shared" si="5218"/>
        <v>52188</v>
      </c>
      <c r="F52189" s="1">
        <v>14154</v>
      </c>
      <c r="G52189" s="2">
        <v>0</v>
      </c>
    </row>
    <row r="52190" ht="14.4" spans="1:7">
      <c r="A52190">
        <f t="shared" si="5218"/>
        <v>52189</v>
      </c>
      <c r="F52190" s="1">
        <v>14155</v>
      </c>
      <c r="G52190" s="2">
        <v>2</v>
      </c>
    </row>
    <row r="52191" ht="14.4" spans="1:7">
      <c r="A52191">
        <f t="shared" si="5218"/>
        <v>52190</v>
      </c>
      <c r="F52191" s="1">
        <v>14155</v>
      </c>
      <c r="G52191" s="2">
        <v>1</v>
      </c>
    </row>
    <row r="52192" ht="14.4" spans="1:7">
      <c r="A52192">
        <f t="shared" si="5218"/>
        <v>52191</v>
      </c>
      <c r="F52192" s="1">
        <v>14155</v>
      </c>
      <c r="G52192" s="2">
        <v>0</v>
      </c>
    </row>
    <row r="52193" ht="14.4" spans="1:7">
      <c r="A52193">
        <f t="shared" si="5218"/>
        <v>52192</v>
      </c>
      <c r="F52193" s="1">
        <v>14155</v>
      </c>
      <c r="G52193" s="2">
        <v>0</v>
      </c>
    </row>
    <row r="52194" ht="14.4" spans="1:7">
      <c r="A52194">
        <f t="shared" si="5218"/>
        <v>52193</v>
      </c>
      <c r="F52194" s="1">
        <v>14155</v>
      </c>
      <c r="G52194" s="2">
        <v>2</v>
      </c>
    </row>
    <row r="52195" ht="14.4" spans="1:7">
      <c r="A52195">
        <f t="shared" si="5218"/>
        <v>52194</v>
      </c>
      <c r="F52195" s="1">
        <v>14155</v>
      </c>
      <c r="G52195" s="2">
        <v>1</v>
      </c>
    </row>
    <row r="52196" ht="14.4" spans="1:7">
      <c r="A52196">
        <f t="shared" ref="A52196:A52205" si="5219">ROW()-1</f>
        <v>52195</v>
      </c>
      <c r="F52196" s="1">
        <v>14155</v>
      </c>
      <c r="G52196" s="2">
        <v>1</v>
      </c>
    </row>
    <row r="52197" ht="14.4" spans="1:7">
      <c r="A52197">
        <f t="shared" si="5219"/>
        <v>52196</v>
      </c>
      <c r="F52197" s="1">
        <v>14155</v>
      </c>
      <c r="G52197" s="2">
        <v>0</v>
      </c>
    </row>
    <row r="52198" ht="14.4" spans="1:7">
      <c r="A52198">
        <f t="shared" si="5219"/>
        <v>52197</v>
      </c>
      <c r="F52198" s="1">
        <v>14155</v>
      </c>
      <c r="G52198" s="2">
        <v>0</v>
      </c>
    </row>
    <row r="52199" ht="14.4" spans="1:7">
      <c r="A52199">
        <f t="shared" si="5219"/>
        <v>52198</v>
      </c>
      <c r="F52199" s="1">
        <v>14155</v>
      </c>
      <c r="G52199" s="2">
        <v>2</v>
      </c>
    </row>
    <row r="52200" ht="14.4" spans="1:7">
      <c r="A52200">
        <f t="shared" si="5219"/>
        <v>52199</v>
      </c>
      <c r="F52200" s="1">
        <v>14155</v>
      </c>
      <c r="G52200" s="2">
        <v>1</v>
      </c>
    </row>
    <row r="52201" ht="14.4" spans="1:7">
      <c r="A52201">
        <f t="shared" si="5219"/>
        <v>52200</v>
      </c>
      <c r="F52201" s="1">
        <v>14155</v>
      </c>
      <c r="G52201" s="2">
        <v>0</v>
      </c>
    </row>
    <row r="52202" ht="14.4" spans="1:7">
      <c r="A52202">
        <f t="shared" si="5219"/>
        <v>52201</v>
      </c>
      <c r="F52202" s="1">
        <v>14155</v>
      </c>
      <c r="G52202" s="2">
        <v>0</v>
      </c>
    </row>
    <row r="52203" ht="14.4" spans="1:7">
      <c r="A52203">
        <f t="shared" si="5219"/>
        <v>52202</v>
      </c>
      <c r="F52203" s="1">
        <v>14156</v>
      </c>
      <c r="G52203" s="2">
        <v>0</v>
      </c>
    </row>
    <row r="52204" ht="14.4" spans="1:7">
      <c r="A52204">
        <f t="shared" si="5219"/>
        <v>52203</v>
      </c>
      <c r="F52204" s="1">
        <v>14156</v>
      </c>
      <c r="G52204" s="2">
        <v>1</v>
      </c>
    </row>
    <row r="52205" ht="14.4" spans="1:7">
      <c r="A52205">
        <f t="shared" si="5219"/>
        <v>52204</v>
      </c>
      <c r="F52205" s="1">
        <v>14156</v>
      </c>
      <c r="G52205" s="2">
        <v>0</v>
      </c>
    </row>
    <row r="52206" ht="14.4" spans="1:7">
      <c r="A52206">
        <f t="shared" ref="A52206:A52215" si="5220">ROW()-1</f>
        <v>52205</v>
      </c>
      <c r="F52206" s="1">
        <v>14156</v>
      </c>
      <c r="G52206" s="2">
        <v>0</v>
      </c>
    </row>
    <row r="52207" ht="14.4" spans="1:7">
      <c r="A52207">
        <f t="shared" si="5220"/>
        <v>52206</v>
      </c>
      <c r="F52207" s="1">
        <v>14157</v>
      </c>
      <c r="G52207" s="2">
        <v>1</v>
      </c>
    </row>
    <row r="52208" ht="14.4" spans="1:7">
      <c r="A52208">
        <f t="shared" si="5220"/>
        <v>52207</v>
      </c>
      <c r="F52208" s="1">
        <v>14157</v>
      </c>
      <c r="G52208" s="2">
        <v>0</v>
      </c>
    </row>
    <row r="52209" ht="14.4" spans="1:7">
      <c r="A52209">
        <f t="shared" si="5220"/>
        <v>52208</v>
      </c>
      <c r="F52209" s="1">
        <v>14157</v>
      </c>
      <c r="G52209" s="2">
        <v>0</v>
      </c>
    </row>
    <row r="52210" ht="14.4" spans="1:7">
      <c r="A52210">
        <f t="shared" si="5220"/>
        <v>52209</v>
      </c>
      <c r="F52210" s="1">
        <v>14158</v>
      </c>
      <c r="G52210" s="2">
        <v>0</v>
      </c>
    </row>
    <row r="52211" ht="14.4" spans="1:7">
      <c r="A52211">
        <f t="shared" si="5220"/>
        <v>52210</v>
      </c>
      <c r="F52211" s="1">
        <v>14158</v>
      </c>
      <c r="G52211" s="2">
        <v>0</v>
      </c>
    </row>
    <row r="52212" ht="14.4" spans="1:7">
      <c r="A52212">
        <f t="shared" si="5220"/>
        <v>52211</v>
      </c>
      <c r="F52212" s="1">
        <v>14158</v>
      </c>
      <c r="G52212" s="2">
        <v>0</v>
      </c>
    </row>
    <row r="52213" ht="14.4" spans="1:7">
      <c r="A52213">
        <f t="shared" si="5220"/>
        <v>52212</v>
      </c>
      <c r="F52213" s="1">
        <v>14158</v>
      </c>
      <c r="G52213" s="2">
        <v>0</v>
      </c>
    </row>
    <row r="52214" ht="14.4" spans="1:7">
      <c r="A52214">
        <f t="shared" si="5220"/>
        <v>52213</v>
      </c>
      <c r="F52214" s="1">
        <v>14158</v>
      </c>
      <c r="G52214" s="2">
        <v>0</v>
      </c>
    </row>
    <row r="52215" ht="14.4" spans="1:7">
      <c r="A52215">
        <f t="shared" si="5220"/>
        <v>52214</v>
      </c>
      <c r="F52215" s="1">
        <v>14159</v>
      </c>
      <c r="G52215" s="2">
        <v>2</v>
      </c>
    </row>
    <row r="52216" ht="14.4" spans="1:7">
      <c r="A52216">
        <f t="shared" ref="A52216:A52225" si="5221">ROW()-1</f>
        <v>52215</v>
      </c>
      <c r="F52216" s="1">
        <v>14159</v>
      </c>
      <c r="G52216" s="2">
        <v>0</v>
      </c>
    </row>
    <row r="52217" ht="14.4" spans="1:7">
      <c r="A52217">
        <f t="shared" si="5221"/>
        <v>52216</v>
      </c>
      <c r="F52217" s="1">
        <v>14159</v>
      </c>
      <c r="G52217" s="2">
        <v>0</v>
      </c>
    </row>
    <row r="52218" ht="14.4" spans="1:7">
      <c r="A52218">
        <f t="shared" si="5221"/>
        <v>52217</v>
      </c>
      <c r="F52218" s="1">
        <v>14159</v>
      </c>
      <c r="G52218" s="2">
        <v>0</v>
      </c>
    </row>
    <row r="52219" ht="14.4" spans="1:7">
      <c r="A52219">
        <f t="shared" si="5221"/>
        <v>52218</v>
      </c>
      <c r="F52219" s="1">
        <v>14159</v>
      </c>
      <c r="G52219" s="2">
        <v>0</v>
      </c>
    </row>
    <row r="52220" ht="14.4" spans="1:7">
      <c r="A52220">
        <f t="shared" si="5221"/>
        <v>52219</v>
      </c>
      <c r="F52220" s="1">
        <v>14159</v>
      </c>
      <c r="G52220" s="2">
        <v>0</v>
      </c>
    </row>
    <row r="52221" ht="14.4" spans="1:7">
      <c r="A52221">
        <f t="shared" si="5221"/>
        <v>52220</v>
      </c>
      <c r="F52221" s="1">
        <v>14159</v>
      </c>
      <c r="G52221" s="2">
        <v>1</v>
      </c>
    </row>
    <row r="52222" ht="14.4" spans="1:7">
      <c r="A52222">
        <f t="shared" si="5221"/>
        <v>52221</v>
      </c>
      <c r="F52222" s="1">
        <v>14160</v>
      </c>
      <c r="G52222" s="2">
        <v>0</v>
      </c>
    </row>
    <row r="52223" ht="14.4" spans="1:7">
      <c r="A52223">
        <f t="shared" si="5221"/>
        <v>52222</v>
      </c>
      <c r="F52223" s="1">
        <v>14160</v>
      </c>
      <c r="G52223" s="2">
        <v>1</v>
      </c>
    </row>
    <row r="52224" ht="14.4" spans="1:7">
      <c r="A52224">
        <f t="shared" si="5221"/>
        <v>52223</v>
      </c>
      <c r="F52224" s="1">
        <v>14161</v>
      </c>
      <c r="G52224" s="2">
        <v>0</v>
      </c>
    </row>
    <row r="52225" ht="14.4" spans="1:7">
      <c r="A52225">
        <f t="shared" si="5221"/>
        <v>52224</v>
      </c>
      <c r="F52225" s="1">
        <v>14162</v>
      </c>
      <c r="G52225" s="2">
        <v>2</v>
      </c>
    </row>
    <row r="52226" ht="14.4" spans="1:7">
      <c r="A52226">
        <f t="shared" ref="A52226:A52235" si="5222">ROW()-1</f>
        <v>52225</v>
      </c>
      <c r="F52226" s="1">
        <v>14162</v>
      </c>
      <c r="G52226" s="2">
        <v>0</v>
      </c>
    </row>
    <row r="52227" ht="14.4" spans="1:7">
      <c r="A52227">
        <f t="shared" si="5222"/>
        <v>52226</v>
      </c>
      <c r="F52227" s="1">
        <v>14162</v>
      </c>
      <c r="G52227" s="2">
        <v>0</v>
      </c>
    </row>
    <row r="52228" ht="14.4" spans="1:7">
      <c r="A52228">
        <f t="shared" si="5222"/>
        <v>52227</v>
      </c>
      <c r="F52228" s="1">
        <v>14162</v>
      </c>
      <c r="G52228" s="2">
        <v>0</v>
      </c>
    </row>
    <row r="52229" ht="14.4" spans="1:7">
      <c r="A52229">
        <f t="shared" si="5222"/>
        <v>52228</v>
      </c>
      <c r="F52229" s="1">
        <v>14162</v>
      </c>
      <c r="G52229" s="2">
        <v>0</v>
      </c>
    </row>
    <row r="52230" ht="14.4" spans="1:7">
      <c r="A52230">
        <f t="shared" si="5222"/>
        <v>52229</v>
      </c>
      <c r="F52230" s="1">
        <v>14162</v>
      </c>
      <c r="G52230" s="2">
        <v>2</v>
      </c>
    </row>
    <row r="52231" ht="14.4" spans="1:7">
      <c r="A52231">
        <f t="shared" si="5222"/>
        <v>52230</v>
      </c>
      <c r="F52231" s="1">
        <v>14162</v>
      </c>
      <c r="G52231" s="2">
        <v>2</v>
      </c>
    </row>
    <row r="52232" ht="14.4" spans="1:7">
      <c r="A52232">
        <f t="shared" si="5222"/>
        <v>52231</v>
      </c>
      <c r="F52232" s="1">
        <v>14162</v>
      </c>
      <c r="G52232" s="2">
        <v>0</v>
      </c>
    </row>
    <row r="52233" ht="14.4" spans="1:7">
      <c r="A52233">
        <f t="shared" si="5222"/>
        <v>52232</v>
      </c>
      <c r="F52233" s="1">
        <v>14163</v>
      </c>
      <c r="G52233" s="2">
        <v>2</v>
      </c>
    </row>
    <row r="52234" ht="14.4" spans="1:7">
      <c r="A52234">
        <f t="shared" si="5222"/>
        <v>52233</v>
      </c>
      <c r="F52234" s="1">
        <v>14163</v>
      </c>
      <c r="G52234" s="2">
        <v>0</v>
      </c>
    </row>
    <row r="52235" ht="14.4" spans="1:7">
      <c r="A52235">
        <f t="shared" si="5222"/>
        <v>52234</v>
      </c>
      <c r="F52235" s="1">
        <v>14163</v>
      </c>
      <c r="G52235" s="2">
        <v>0</v>
      </c>
    </row>
    <row r="52236" ht="14.4" spans="1:7">
      <c r="A52236">
        <f t="shared" ref="A52236:A52245" si="5223">ROW()-1</f>
        <v>52235</v>
      </c>
      <c r="F52236" s="1">
        <v>14163</v>
      </c>
      <c r="G52236" s="2">
        <v>0</v>
      </c>
    </row>
    <row r="52237" ht="14.4" spans="1:7">
      <c r="A52237">
        <f t="shared" si="5223"/>
        <v>52236</v>
      </c>
      <c r="F52237" s="1">
        <v>14163</v>
      </c>
      <c r="G52237" s="2">
        <v>0</v>
      </c>
    </row>
    <row r="52238" ht="14.4" spans="1:7">
      <c r="A52238">
        <f t="shared" si="5223"/>
        <v>52237</v>
      </c>
      <c r="F52238" s="1">
        <v>14163</v>
      </c>
      <c r="G52238" s="2">
        <v>0</v>
      </c>
    </row>
    <row r="52239" ht="14.4" spans="1:7">
      <c r="A52239">
        <f t="shared" si="5223"/>
        <v>52238</v>
      </c>
      <c r="F52239" s="1">
        <v>14163</v>
      </c>
      <c r="G52239" s="2">
        <v>0</v>
      </c>
    </row>
    <row r="52240" ht="14.4" spans="1:7">
      <c r="A52240">
        <f t="shared" si="5223"/>
        <v>52239</v>
      </c>
      <c r="F52240" s="1">
        <v>14163</v>
      </c>
      <c r="G52240" s="2">
        <v>0</v>
      </c>
    </row>
    <row r="52241" ht="14.4" spans="1:7">
      <c r="A52241">
        <f t="shared" si="5223"/>
        <v>52240</v>
      </c>
      <c r="F52241" s="1">
        <v>14163</v>
      </c>
      <c r="G52241" s="2">
        <v>0</v>
      </c>
    </row>
    <row r="52242" ht="14.4" spans="1:7">
      <c r="A52242">
        <f t="shared" si="5223"/>
        <v>52241</v>
      </c>
      <c r="F52242" s="1">
        <v>14163</v>
      </c>
      <c r="G52242" s="2">
        <v>0</v>
      </c>
    </row>
    <row r="52243" ht="14.4" spans="1:7">
      <c r="A52243">
        <f t="shared" si="5223"/>
        <v>52242</v>
      </c>
      <c r="F52243" s="1">
        <v>14164</v>
      </c>
      <c r="G52243" s="2">
        <v>0</v>
      </c>
    </row>
    <row r="52244" ht="14.4" spans="1:7">
      <c r="A52244">
        <f t="shared" si="5223"/>
        <v>52243</v>
      </c>
      <c r="F52244" s="1">
        <v>14164</v>
      </c>
      <c r="G52244" s="2">
        <v>0</v>
      </c>
    </row>
    <row r="52245" ht="14.4" spans="1:7">
      <c r="A52245">
        <f t="shared" si="5223"/>
        <v>52244</v>
      </c>
      <c r="F52245" s="1">
        <v>14164</v>
      </c>
      <c r="G52245" s="2">
        <v>0</v>
      </c>
    </row>
    <row r="52246" ht="14.4" spans="1:7">
      <c r="A52246">
        <f t="shared" ref="A52246:A52255" si="5224">ROW()-1</f>
        <v>52245</v>
      </c>
      <c r="F52246" s="1">
        <v>14164</v>
      </c>
      <c r="G52246" s="2">
        <v>0</v>
      </c>
    </row>
    <row r="52247" ht="14.4" spans="1:7">
      <c r="A52247">
        <f t="shared" si="5224"/>
        <v>52246</v>
      </c>
      <c r="F52247" s="1">
        <v>14164</v>
      </c>
      <c r="G52247" s="2">
        <v>0</v>
      </c>
    </row>
    <row r="52248" ht="14.4" spans="1:7">
      <c r="A52248">
        <f t="shared" si="5224"/>
        <v>52247</v>
      </c>
      <c r="F52248" s="1">
        <v>14164</v>
      </c>
      <c r="G52248" s="2">
        <v>0</v>
      </c>
    </row>
    <row r="52249" ht="14.4" spans="1:7">
      <c r="A52249">
        <f t="shared" si="5224"/>
        <v>52248</v>
      </c>
      <c r="F52249" s="1">
        <v>14164</v>
      </c>
      <c r="G52249" s="2">
        <v>0</v>
      </c>
    </row>
    <row r="52250" ht="14.4" spans="1:7">
      <c r="A52250">
        <f t="shared" si="5224"/>
        <v>52249</v>
      </c>
      <c r="F52250" s="1">
        <v>14164</v>
      </c>
      <c r="G52250" s="2">
        <v>0</v>
      </c>
    </row>
    <row r="52251" ht="14.4" spans="1:7">
      <c r="A52251">
        <f t="shared" si="5224"/>
        <v>52250</v>
      </c>
      <c r="F52251" s="1">
        <v>14164</v>
      </c>
      <c r="G52251" s="2">
        <v>0</v>
      </c>
    </row>
    <row r="52252" ht="14.4" spans="1:7">
      <c r="A52252">
        <f t="shared" si="5224"/>
        <v>52251</v>
      </c>
      <c r="F52252" s="1">
        <v>14164</v>
      </c>
      <c r="G52252" s="2">
        <v>0</v>
      </c>
    </row>
    <row r="52253" ht="14.4" spans="1:7">
      <c r="A52253">
        <f t="shared" si="5224"/>
        <v>52252</v>
      </c>
      <c r="F52253" s="1">
        <v>14165</v>
      </c>
      <c r="G52253" s="2">
        <v>0</v>
      </c>
    </row>
    <row r="52254" ht="14.4" spans="1:7">
      <c r="A52254">
        <f t="shared" si="5224"/>
        <v>52253</v>
      </c>
      <c r="F52254" s="1">
        <v>14165</v>
      </c>
      <c r="G52254" s="2">
        <v>0</v>
      </c>
    </row>
    <row r="52255" ht="14.4" spans="1:7">
      <c r="A52255">
        <f t="shared" si="5224"/>
        <v>52254</v>
      </c>
      <c r="F52255" s="1">
        <v>14165</v>
      </c>
      <c r="G52255" s="2">
        <v>0</v>
      </c>
    </row>
    <row r="52256" ht="14.4" spans="1:7">
      <c r="A52256">
        <f t="shared" ref="A52256:A52265" si="5225">ROW()-1</f>
        <v>52255</v>
      </c>
      <c r="F52256" s="1">
        <v>14165</v>
      </c>
      <c r="G52256" s="2">
        <v>0</v>
      </c>
    </row>
    <row r="52257" ht="14.4" spans="1:7">
      <c r="A52257">
        <f t="shared" si="5225"/>
        <v>52256</v>
      </c>
      <c r="F52257" s="1">
        <v>14166</v>
      </c>
      <c r="G52257" s="2">
        <v>0</v>
      </c>
    </row>
    <row r="52258" ht="14.4" spans="1:7">
      <c r="A52258">
        <f t="shared" si="5225"/>
        <v>52257</v>
      </c>
      <c r="F52258" s="1">
        <v>14166</v>
      </c>
      <c r="G52258" s="2">
        <v>0</v>
      </c>
    </row>
    <row r="52259" ht="14.4" spans="1:7">
      <c r="A52259">
        <f t="shared" si="5225"/>
        <v>52258</v>
      </c>
      <c r="F52259" s="1">
        <v>14166</v>
      </c>
      <c r="G52259" s="2">
        <v>0</v>
      </c>
    </row>
    <row r="52260" ht="14.4" spans="1:7">
      <c r="A52260">
        <f t="shared" si="5225"/>
        <v>52259</v>
      </c>
      <c r="F52260" s="1">
        <v>14166</v>
      </c>
      <c r="G52260" s="2">
        <v>0</v>
      </c>
    </row>
    <row r="52261" ht="14.4" spans="1:7">
      <c r="A52261">
        <f t="shared" si="5225"/>
        <v>52260</v>
      </c>
      <c r="F52261" s="1">
        <v>14166</v>
      </c>
      <c r="G52261" s="2">
        <v>0</v>
      </c>
    </row>
    <row r="52262" ht="14.4" spans="1:7">
      <c r="A52262">
        <f t="shared" si="5225"/>
        <v>52261</v>
      </c>
      <c r="F52262" s="1">
        <v>14166</v>
      </c>
      <c r="G52262" s="2">
        <v>0</v>
      </c>
    </row>
    <row r="52263" ht="14.4" spans="1:7">
      <c r="A52263">
        <f t="shared" si="5225"/>
        <v>52262</v>
      </c>
      <c r="F52263" s="1">
        <v>14166</v>
      </c>
      <c r="G52263" s="2">
        <v>0</v>
      </c>
    </row>
    <row r="52264" ht="14.4" spans="1:7">
      <c r="A52264">
        <f t="shared" si="5225"/>
        <v>52263</v>
      </c>
      <c r="F52264" s="1">
        <v>14166</v>
      </c>
      <c r="G52264" s="2">
        <v>0</v>
      </c>
    </row>
    <row r="52265" ht="14.4" spans="1:7">
      <c r="A52265">
        <f t="shared" si="5225"/>
        <v>52264</v>
      </c>
      <c r="F52265" s="1">
        <v>14166</v>
      </c>
      <c r="G52265" s="2">
        <v>0</v>
      </c>
    </row>
    <row r="52266" ht="14.4" spans="1:7">
      <c r="A52266">
        <f t="shared" ref="A52266:A52275" si="5226">ROW()-1</f>
        <v>52265</v>
      </c>
      <c r="F52266" s="1">
        <v>14166</v>
      </c>
      <c r="G52266" s="2">
        <v>0</v>
      </c>
    </row>
    <row r="52267" ht="14.4" spans="1:7">
      <c r="A52267">
        <f t="shared" si="5226"/>
        <v>52266</v>
      </c>
      <c r="F52267" s="1">
        <v>14166</v>
      </c>
      <c r="G52267" s="2">
        <v>0</v>
      </c>
    </row>
    <row r="52268" ht="14.4" spans="1:7">
      <c r="A52268">
        <f t="shared" si="5226"/>
        <v>52267</v>
      </c>
      <c r="F52268" s="1">
        <v>14166</v>
      </c>
      <c r="G52268" s="2">
        <v>0</v>
      </c>
    </row>
    <row r="52269" ht="14.4" spans="1:7">
      <c r="A52269">
        <f t="shared" si="5226"/>
        <v>52268</v>
      </c>
      <c r="F52269" s="1">
        <v>14166</v>
      </c>
      <c r="G52269" s="2">
        <v>1</v>
      </c>
    </row>
    <row r="52270" ht="14.4" spans="1:7">
      <c r="A52270">
        <f t="shared" si="5226"/>
        <v>52269</v>
      </c>
      <c r="F52270" s="1">
        <v>14166</v>
      </c>
      <c r="G52270" s="2">
        <v>0</v>
      </c>
    </row>
    <row r="52271" ht="14.4" spans="1:7">
      <c r="A52271">
        <f t="shared" si="5226"/>
        <v>52270</v>
      </c>
      <c r="F52271" s="1">
        <v>14166</v>
      </c>
      <c r="G52271" s="2">
        <v>0</v>
      </c>
    </row>
    <row r="52272" ht="14.4" spans="1:7">
      <c r="A52272">
        <f t="shared" si="5226"/>
        <v>52271</v>
      </c>
      <c r="F52272" s="1">
        <v>14166</v>
      </c>
      <c r="G52272" s="2">
        <v>0</v>
      </c>
    </row>
    <row r="52273" ht="14.4" spans="1:7">
      <c r="A52273">
        <f t="shared" si="5226"/>
        <v>52272</v>
      </c>
      <c r="F52273" s="1">
        <v>14166</v>
      </c>
      <c r="G52273" s="2">
        <v>0</v>
      </c>
    </row>
    <row r="52274" ht="14.4" spans="1:7">
      <c r="A52274">
        <f t="shared" si="5226"/>
        <v>52273</v>
      </c>
      <c r="F52274" s="1">
        <v>14166</v>
      </c>
      <c r="G52274" s="2">
        <v>0</v>
      </c>
    </row>
    <row r="52275" ht="14.4" spans="1:7">
      <c r="A52275">
        <f t="shared" si="5226"/>
        <v>52274</v>
      </c>
      <c r="F52275" s="1">
        <v>14166</v>
      </c>
      <c r="G52275" s="2">
        <v>0</v>
      </c>
    </row>
    <row r="52276" ht="14.4" spans="1:7">
      <c r="A52276">
        <f t="shared" ref="A52276:A52285" si="5227">ROW()-1</f>
        <v>52275</v>
      </c>
      <c r="F52276" s="1">
        <v>14166</v>
      </c>
      <c r="G52276" s="2">
        <v>0</v>
      </c>
    </row>
    <row r="52277" ht="14.4" spans="1:7">
      <c r="A52277">
        <f t="shared" si="5227"/>
        <v>52276</v>
      </c>
      <c r="F52277" s="1">
        <v>14166</v>
      </c>
      <c r="G52277" s="2">
        <v>0</v>
      </c>
    </row>
    <row r="52278" ht="14.4" spans="1:7">
      <c r="A52278">
        <f t="shared" si="5227"/>
        <v>52277</v>
      </c>
      <c r="F52278" s="1">
        <v>14166</v>
      </c>
      <c r="G52278" s="2">
        <v>0</v>
      </c>
    </row>
    <row r="52279" ht="14.4" spans="1:7">
      <c r="A52279">
        <f t="shared" si="5227"/>
        <v>52278</v>
      </c>
      <c r="F52279" s="1">
        <v>14167</v>
      </c>
      <c r="G52279" s="2">
        <v>1</v>
      </c>
    </row>
    <row r="52280" ht="14.4" spans="1:7">
      <c r="A52280">
        <f t="shared" si="5227"/>
        <v>52279</v>
      </c>
      <c r="F52280" s="1">
        <v>14168</v>
      </c>
      <c r="G52280" s="2">
        <v>2</v>
      </c>
    </row>
    <row r="52281" ht="14.4" spans="1:7">
      <c r="A52281">
        <f t="shared" si="5227"/>
        <v>52280</v>
      </c>
      <c r="F52281" s="1">
        <v>14168</v>
      </c>
      <c r="G52281" s="2">
        <v>0</v>
      </c>
    </row>
    <row r="52282" ht="14.4" spans="1:7">
      <c r="A52282">
        <f t="shared" si="5227"/>
        <v>52281</v>
      </c>
      <c r="F52282" s="1">
        <v>14168</v>
      </c>
      <c r="G52282" s="2">
        <v>0</v>
      </c>
    </row>
    <row r="52283" ht="14.4" spans="1:7">
      <c r="A52283">
        <f t="shared" si="5227"/>
        <v>52282</v>
      </c>
      <c r="F52283" s="1">
        <v>14168</v>
      </c>
      <c r="G52283" s="2">
        <v>2</v>
      </c>
    </row>
    <row r="52284" ht="14.4" spans="1:7">
      <c r="A52284">
        <f t="shared" si="5227"/>
        <v>52283</v>
      </c>
      <c r="F52284" s="1">
        <v>14168</v>
      </c>
      <c r="G52284" s="2">
        <v>0</v>
      </c>
    </row>
    <row r="52285" ht="14.4" spans="1:7">
      <c r="A52285">
        <f t="shared" si="5227"/>
        <v>52284</v>
      </c>
      <c r="F52285" s="1">
        <v>14168</v>
      </c>
      <c r="G52285" s="2">
        <v>0</v>
      </c>
    </row>
    <row r="52286" ht="14.4" spans="1:7">
      <c r="A52286">
        <f t="shared" ref="A52286:A52295" si="5228">ROW()-1</f>
        <v>52285</v>
      </c>
      <c r="F52286" s="1">
        <v>14168</v>
      </c>
      <c r="G52286" s="2">
        <v>2</v>
      </c>
    </row>
    <row r="52287" ht="14.4" spans="1:7">
      <c r="A52287">
        <f t="shared" si="5228"/>
        <v>52286</v>
      </c>
      <c r="F52287" s="1">
        <v>14168</v>
      </c>
      <c r="G52287" s="2">
        <v>0</v>
      </c>
    </row>
    <row r="52288" ht="14.4" spans="1:7">
      <c r="A52288">
        <f t="shared" si="5228"/>
        <v>52287</v>
      </c>
      <c r="F52288" s="1">
        <v>14168</v>
      </c>
      <c r="G52288" s="2">
        <v>0</v>
      </c>
    </row>
    <row r="52289" ht="14.4" spans="1:7">
      <c r="A52289">
        <f t="shared" si="5228"/>
        <v>52288</v>
      </c>
      <c r="F52289" s="1">
        <v>14168</v>
      </c>
      <c r="G52289" s="2">
        <v>0</v>
      </c>
    </row>
    <row r="52290" ht="14.4" spans="1:7">
      <c r="A52290">
        <f t="shared" si="5228"/>
        <v>52289</v>
      </c>
      <c r="F52290" s="1">
        <v>14168</v>
      </c>
      <c r="G52290" s="2">
        <v>0</v>
      </c>
    </row>
    <row r="52291" ht="14.4" spans="1:7">
      <c r="A52291">
        <f t="shared" si="5228"/>
        <v>52290</v>
      </c>
      <c r="F52291" s="1">
        <v>14168</v>
      </c>
      <c r="G52291" s="2">
        <v>0</v>
      </c>
    </row>
    <row r="52292" ht="14.4" spans="1:7">
      <c r="A52292">
        <f t="shared" si="5228"/>
        <v>52291</v>
      </c>
      <c r="F52292" s="1">
        <v>14168</v>
      </c>
      <c r="G52292" s="2">
        <v>0</v>
      </c>
    </row>
    <row r="52293" ht="14.4" spans="1:7">
      <c r="A52293">
        <f t="shared" si="5228"/>
        <v>52292</v>
      </c>
      <c r="F52293" s="1">
        <v>14169</v>
      </c>
      <c r="G52293" s="2">
        <v>2</v>
      </c>
    </row>
    <row r="52294" ht="14.4" spans="1:7">
      <c r="A52294">
        <f t="shared" si="5228"/>
        <v>52293</v>
      </c>
      <c r="F52294" s="1">
        <v>14169</v>
      </c>
      <c r="G52294" s="2">
        <v>2</v>
      </c>
    </row>
    <row r="52295" ht="14.4" spans="1:7">
      <c r="A52295">
        <f t="shared" si="5228"/>
        <v>52294</v>
      </c>
      <c r="F52295" s="1">
        <v>14169</v>
      </c>
      <c r="G52295" s="2">
        <v>0</v>
      </c>
    </row>
    <row r="52296" ht="14.4" spans="1:7">
      <c r="A52296">
        <f t="shared" ref="A52296:A52305" si="5229">ROW()-1</f>
        <v>52295</v>
      </c>
      <c r="F52296" s="1">
        <v>14169</v>
      </c>
      <c r="G52296" s="2">
        <v>2</v>
      </c>
    </row>
    <row r="52297" ht="14.4" spans="1:7">
      <c r="A52297">
        <f t="shared" si="5229"/>
        <v>52296</v>
      </c>
      <c r="F52297" s="1">
        <v>14170</v>
      </c>
      <c r="G52297" s="2">
        <v>0</v>
      </c>
    </row>
    <row r="52298" ht="14.4" spans="1:7">
      <c r="A52298">
        <f t="shared" si="5229"/>
        <v>52297</v>
      </c>
      <c r="F52298" s="1">
        <v>14170</v>
      </c>
      <c r="G52298" s="2">
        <v>0</v>
      </c>
    </row>
    <row r="52299" ht="14.4" spans="1:7">
      <c r="A52299">
        <f t="shared" si="5229"/>
        <v>52298</v>
      </c>
      <c r="F52299" s="1">
        <v>14170</v>
      </c>
      <c r="G52299" s="2">
        <v>0</v>
      </c>
    </row>
    <row r="52300" ht="14.4" spans="1:7">
      <c r="A52300">
        <f t="shared" si="5229"/>
        <v>52299</v>
      </c>
      <c r="F52300" s="1">
        <v>14170</v>
      </c>
      <c r="G52300" s="2">
        <v>0</v>
      </c>
    </row>
    <row r="52301" ht="14.4" spans="1:7">
      <c r="A52301">
        <f t="shared" si="5229"/>
        <v>52300</v>
      </c>
      <c r="F52301" s="1">
        <v>14171</v>
      </c>
      <c r="G52301" s="2">
        <v>0</v>
      </c>
    </row>
    <row r="52302" ht="14.4" spans="1:7">
      <c r="A52302">
        <f t="shared" si="5229"/>
        <v>52301</v>
      </c>
      <c r="F52302" s="1">
        <v>14171</v>
      </c>
      <c r="G52302" s="2">
        <v>0</v>
      </c>
    </row>
    <row r="52303" ht="14.4" spans="1:7">
      <c r="A52303">
        <f t="shared" si="5229"/>
        <v>52302</v>
      </c>
      <c r="F52303" s="1">
        <v>14173</v>
      </c>
      <c r="G52303" s="2">
        <v>0</v>
      </c>
    </row>
    <row r="52304" ht="14.4" spans="1:7">
      <c r="A52304">
        <f t="shared" si="5229"/>
        <v>52303</v>
      </c>
      <c r="F52304" s="1">
        <v>14174</v>
      </c>
      <c r="G52304" s="2">
        <v>0</v>
      </c>
    </row>
    <row r="52305" ht="14.4" spans="1:7">
      <c r="A52305">
        <f t="shared" si="5229"/>
        <v>52304</v>
      </c>
      <c r="F52305" s="1">
        <v>14174</v>
      </c>
      <c r="G52305" s="2">
        <v>2</v>
      </c>
    </row>
    <row r="52306" ht="14.4" spans="1:7">
      <c r="A52306">
        <f t="shared" ref="A52306:A52315" si="5230">ROW()-1</f>
        <v>52305</v>
      </c>
      <c r="F52306" s="1">
        <v>14174</v>
      </c>
      <c r="G52306" s="2">
        <v>0</v>
      </c>
    </row>
    <row r="52307" ht="14.4" spans="1:7">
      <c r="A52307">
        <f t="shared" si="5230"/>
        <v>52306</v>
      </c>
      <c r="F52307" s="1">
        <v>14174</v>
      </c>
      <c r="G52307" s="2">
        <v>0</v>
      </c>
    </row>
    <row r="52308" ht="14.4" spans="1:7">
      <c r="A52308">
        <f t="shared" si="5230"/>
        <v>52307</v>
      </c>
      <c r="F52308" s="1">
        <v>14175</v>
      </c>
      <c r="G52308" s="2">
        <v>0</v>
      </c>
    </row>
    <row r="52309" ht="14.4" spans="1:7">
      <c r="A52309">
        <f t="shared" si="5230"/>
        <v>52308</v>
      </c>
      <c r="F52309" s="1">
        <v>14176</v>
      </c>
      <c r="G52309" s="2">
        <v>0</v>
      </c>
    </row>
    <row r="52310" ht="14.4" spans="1:7">
      <c r="A52310">
        <f t="shared" si="5230"/>
        <v>52309</v>
      </c>
      <c r="F52310" s="1">
        <v>14176</v>
      </c>
      <c r="G52310" s="2">
        <v>0</v>
      </c>
    </row>
    <row r="52311" ht="14.4" spans="1:7">
      <c r="A52311">
        <f t="shared" si="5230"/>
        <v>52310</v>
      </c>
      <c r="F52311" s="1">
        <v>14176</v>
      </c>
      <c r="G52311" s="2">
        <v>0</v>
      </c>
    </row>
    <row r="52312" ht="14.4" spans="1:7">
      <c r="A52312">
        <f t="shared" si="5230"/>
        <v>52311</v>
      </c>
      <c r="F52312" s="1">
        <v>14176</v>
      </c>
      <c r="G52312" s="2">
        <v>0</v>
      </c>
    </row>
    <row r="52313" ht="14.4" spans="1:7">
      <c r="A52313">
        <f t="shared" si="5230"/>
        <v>52312</v>
      </c>
      <c r="F52313" s="1">
        <v>14178</v>
      </c>
      <c r="G52313" s="2">
        <v>0</v>
      </c>
    </row>
    <row r="52314" ht="14.4" spans="1:7">
      <c r="A52314">
        <f t="shared" si="5230"/>
        <v>52313</v>
      </c>
      <c r="F52314" s="1">
        <v>14178</v>
      </c>
      <c r="G52314" s="2">
        <v>0</v>
      </c>
    </row>
    <row r="52315" ht="14.4" spans="1:7">
      <c r="A52315">
        <f t="shared" si="5230"/>
        <v>52314</v>
      </c>
      <c r="F52315" s="1">
        <v>14178</v>
      </c>
      <c r="G52315" s="2">
        <v>0</v>
      </c>
    </row>
    <row r="52316" ht="14.4" spans="1:7">
      <c r="A52316">
        <f t="shared" ref="A52316:A52325" si="5231">ROW()-1</f>
        <v>52315</v>
      </c>
      <c r="F52316" s="1">
        <v>14178</v>
      </c>
      <c r="G52316" s="2">
        <v>0</v>
      </c>
    </row>
    <row r="52317" ht="14.4" spans="1:7">
      <c r="A52317">
        <f t="shared" si="5231"/>
        <v>52316</v>
      </c>
      <c r="F52317" s="1">
        <v>14178</v>
      </c>
      <c r="G52317" s="2">
        <v>0</v>
      </c>
    </row>
    <row r="52318" ht="14.4" spans="1:7">
      <c r="A52318">
        <f t="shared" si="5231"/>
        <v>52317</v>
      </c>
      <c r="F52318" s="1">
        <v>14178</v>
      </c>
      <c r="G52318" s="2">
        <v>0</v>
      </c>
    </row>
    <row r="52319" ht="14.4" spans="1:7">
      <c r="A52319">
        <f t="shared" si="5231"/>
        <v>52318</v>
      </c>
      <c r="F52319" s="1">
        <v>14178</v>
      </c>
      <c r="G52319" s="2">
        <v>0</v>
      </c>
    </row>
    <row r="52320" ht="14.4" spans="1:7">
      <c r="A52320">
        <f t="shared" si="5231"/>
        <v>52319</v>
      </c>
      <c r="F52320" s="1">
        <v>14180</v>
      </c>
      <c r="G52320" s="2">
        <v>0</v>
      </c>
    </row>
    <row r="52321" ht="14.4" spans="1:7">
      <c r="A52321">
        <f t="shared" si="5231"/>
        <v>52320</v>
      </c>
      <c r="F52321" s="1">
        <v>14180</v>
      </c>
      <c r="G52321" s="2">
        <v>1</v>
      </c>
    </row>
    <row r="52322" ht="14.4" spans="1:7">
      <c r="A52322">
        <f t="shared" si="5231"/>
        <v>52321</v>
      </c>
      <c r="F52322" s="1">
        <v>14180</v>
      </c>
      <c r="G52322" s="2">
        <v>0</v>
      </c>
    </row>
    <row r="52323" ht="14.4" spans="1:7">
      <c r="A52323">
        <f t="shared" si="5231"/>
        <v>52322</v>
      </c>
      <c r="F52323" s="1">
        <v>14180</v>
      </c>
      <c r="G52323" s="2">
        <v>0</v>
      </c>
    </row>
    <row r="52324" ht="14.4" spans="1:7">
      <c r="A52324">
        <f t="shared" si="5231"/>
        <v>52323</v>
      </c>
      <c r="F52324" s="1">
        <v>14180</v>
      </c>
      <c r="G52324" s="2">
        <v>1</v>
      </c>
    </row>
    <row r="52325" ht="14.4" spans="1:7">
      <c r="A52325">
        <f t="shared" si="5231"/>
        <v>52324</v>
      </c>
      <c r="F52325" s="1">
        <v>14180</v>
      </c>
      <c r="G52325" s="2">
        <v>1</v>
      </c>
    </row>
    <row r="52326" ht="14.4" spans="1:7">
      <c r="A52326">
        <f t="shared" ref="A52326:A52335" si="5232">ROW()-1</f>
        <v>52325</v>
      </c>
      <c r="F52326" s="1">
        <v>14181</v>
      </c>
      <c r="G52326" s="2">
        <v>0</v>
      </c>
    </row>
    <row r="52327" ht="14.4" spans="1:7">
      <c r="A52327">
        <f t="shared" si="5232"/>
        <v>52326</v>
      </c>
      <c r="F52327" s="1">
        <v>14181</v>
      </c>
      <c r="G52327" s="2">
        <v>0</v>
      </c>
    </row>
    <row r="52328" ht="14.4" spans="1:7">
      <c r="A52328">
        <f t="shared" si="5232"/>
        <v>52327</v>
      </c>
      <c r="F52328" s="1">
        <v>14182</v>
      </c>
      <c r="G52328" s="2">
        <v>1</v>
      </c>
    </row>
    <row r="52329" ht="14.4" spans="1:7">
      <c r="A52329">
        <f t="shared" si="5232"/>
        <v>52328</v>
      </c>
      <c r="F52329" s="1">
        <v>14182</v>
      </c>
      <c r="G52329" s="2">
        <v>0</v>
      </c>
    </row>
    <row r="52330" ht="14.4" spans="1:7">
      <c r="A52330">
        <f t="shared" si="5232"/>
        <v>52329</v>
      </c>
      <c r="F52330" s="1">
        <v>14182</v>
      </c>
      <c r="G52330" s="2">
        <v>1</v>
      </c>
    </row>
    <row r="52331" ht="14.4" spans="1:7">
      <c r="A52331">
        <f t="shared" si="5232"/>
        <v>52330</v>
      </c>
      <c r="F52331" s="1">
        <v>14182</v>
      </c>
      <c r="G52331" s="2">
        <v>1</v>
      </c>
    </row>
    <row r="52332" ht="14.4" spans="1:7">
      <c r="A52332">
        <f t="shared" si="5232"/>
        <v>52331</v>
      </c>
      <c r="F52332" s="1">
        <v>14184</v>
      </c>
      <c r="G52332" s="2">
        <v>0</v>
      </c>
    </row>
    <row r="52333" ht="14.4" spans="1:7">
      <c r="A52333">
        <f t="shared" si="5232"/>
        <v>52332</v>
      </c>
      <c r="F52333" s="1">
        <v>14184</v>
      </c>
      <c r="G52333" s="2">
        <v>0</v>
      </c>
    </row>
    <row r="52334" ht="14.4" spans="1:7">
      <c r="A52334">
        <f t="shared" si="5232"/>
        <v>52333</v>
      </c>
      <c r="F52334" s="1">
        <v>14185</v>
      </c>
      <c r="G52334" s="2">
        <v>0</v>
      </c>
    </row>
    <row r="52335" ht="14.4" spans="1:7">
      <c r="A52335">
        <f t="shared" si="5232"/>
        <v>52334</v>
      </c>
      <c r="F52335" s="1">
        <v>14185</v>
      </c>
      <c r="G52335" s="2">
        <v>0</v>
      </c>
    </row>
    <row r="52336" ht="14.4" spans="1:7">
      <c r="A52336">
        <f t="shared" ref="A52336:A52345" si="5233">ROW()-1</f>
        <v>52335</v>
      </c>
      <c r="F52336" s="1">
        <v>14186</v>
      </c>
      <c r="G52336" s="2">
        <v>0</v>
      </c>
    </row>
    <row r="52337" ht="14.4" spans="1:7">
      <c r="A52337">
        <f t="shared" si="5233"/>
        <v>52336</v>
      </c>
      <c r="F52337" s="1">
        <v>14186</v>
      </c>
      <c r="G52337" s="2">
        <v>0</v>
      </c>
    </row>
    <row r="52338" ht="14.4" spans="1:7">
      <c r="A52338">
        <f t="shared" si="5233"/>
        <v>52337</v>
      </c>
      <c r="F52338" s="1">
        <v>14187</v>
      </c>
      <c r="G52338" s="2">
        <v>0</v>
      </c>
    </row>
    <row r="52339" ht="14.4" spans="1:7">
      <c r="A52339">
        <f t="shared" si="5233"/>
        <v>52338</v>
      </c>
      <c r="F52339" s="1">
        <v>14187</v>
      </c>
      <c r="G52339" s="2">
        <v>0</v>
      </c>
    </row>
    <row r="52340" ht="14.4" spans="1:7">
      <c r="A52340">
        <f t="shared" si="5233"/>
        <v>52339</v>
      </c>
      <c r="F52340" s="1">
        <v>14187</v>
      </c>
      <c r="G52340" s="2">
        <v>0</v>
      </c>
    </row>
    <row r="52341" ht="14.4" spans="1:7">
      <c r="A52341">
        <f t="shared" si="5233"/>
        <v>52340</v>
      </c>
      <c r="F52341" s="1">
        <v>14187</v>
      </c>
      <c r="G52341" s="2">
        <v>0</v>
      </c>
    </row>
    <row r="52342" ht="14.4" spans="1:7">
      <c r="A52342">
        <f t="shared" si="5233"/>
        <v>52341</v>
      </c>
      <c r="F52342" s="1">
        <v>14187</v>
      </c>
      <c r="G52342" s="2">
        <v>0</v>
      </c>
    </row>
    <row r="52343" ht="14.4" spans="1:7">
      <c r="A52343">
        <f t="shared" si="5233"/>
        <v>52342</v>
      </c>
      <c r="F52343" s="1">
        <v>14188</v>
      </c>
      <c r="G52343" s="2">
        <v>0</v>
      </c>
    </row>
    <row r="52344" ht="14.4" spans="1:7">
      <c r="A52344">
        <f t="shared" si="5233"/>
        <v>52343</v>
      </c>
      <c r="F52344" s="1">
        <v>14188</v>
      </c>
      <c r="G52344" s="2">
        <v>0</v>
      </c>
    </row>
    <row r="52345" ht="14.4" spans="1:7">
      <c r="A52345">
        <f t="shared" si="5233"/>
        <v>52344</v>
      </c>
      <c r="F52345" s="1">
        <v>14188</v>
      </c>
      <c r="G52345" s="2">
        <v>0</v>
      </c>
    </row>
    <row r="52346" ht="14.4" spans="1:7">
      <c r="A52346">
        <f t="shared" ref="A52346:A52355" si="5234">ROW()-1</f>
        <v>52345</v>
      </c>
      <c r="F52346" s="1">
        <v>14188</v>
      </c>
      <c r="G52346" s="2">
        <v>2</v>
      </c>
    </row>
    <row r="52347" ht="14.4" spans="1:7">
      <c r="A52347">
        <f t="shared" si="5234"/>
        <v>52346</v>
      </c>
      <c r="F52347" s="1">
        <v>14188</v>
      </c>
      <c r="G52347" s="2">
        <v>0</v>
      </c>
    </row>
    <row r="52348" ht="14.4" spans="1:7">
      <c r="A52348">
        <f t="shared" si="5234"/>
        <v>52347</v>
      </c>
      <c r="F52348" s="1">
        <v>14188</v>
      </c>
      <c r="G52348" s="2">
        <v>2</v>
      </c>
    </row>
    <row r="52349" ht="14.4" spans="1:7">
      <c r="A52349">
        <f t="shared" si="5234"/>
        <v>52348</v>
      </c>
      <c r="F52349" s="1">
        <v>14188</v>
      </c>
      <c r="G52349" s="2">
        <v>0</v>
      </c>
    </row>
    <row r="52350" ht="14.4" spans="1:7">
      <c r="A52350">
        <f t="shared" si="5234"/>
        <v>52349</v>
      </c>
      <c r="F52350" s="1">
        <v>14189</v>
      </c>
      <c r="G52350" s="2">
        <v>0</v>
      </c>
    </row>
    <row r="52351" ht="14.4" spans="1:7">
      <c r="A52351">
        <f t="shared" si="5234"/>
        <v>52350</v>
      </c>
      <c r="F52351" s="1">
        <v>14189</v>
      </c>
      <c r="G52351" s="2">
        <v>0</v>
      </c>
    </row>
    <row r="52352" ht="14.4" spans="1:7">
      <c r="A52352">
        <f t="shared" si="5234"/>
        <v>52351</v>
      </c>
      <c r="F52352" s="1">
        <v>14189</v>
      </c>
      <c r="G52352" s="2">
        <v>0</v>
      </c>
    </row>
    <row r="52353" ht="14.4" spans="1:7">
      <c r="A52353">
        <f t="shared" si="5234"/>
        <v>52352</v>
      </c>
      <c r="F52353" s="1">
        <v>14189</v>
      </c>
      <c r="G52353" s="2">
        <v>0</v>
      </c>
    </row>
    <row r="52354" ht="14.4" spans="1:7">
      <c r="A52354">
        <f t="shared" si="5234"/>
        <v>52353</v>
      </c>
      <c r="F52354" s="1">
        <v>14190</v>
      </c>
      <c r="G52354" s="2">
        <v>0</v>
      </c>
    </row>
    <row r="52355" ht="14.4" spans="1:7">
      <c r="A52355">
        <f t="shared" si="5234"/>
        <v>52354</v>
      </c>
      <c r="F52355" s="1">
        <v>14190</v>
      </c>
      <c r="G52355" s="2">
        <v>0</v>
      </c>
    </row>
    <row r="52356" ht="14.4" spans="1:7">
      <c r="A52356">
        <f t="shared" ref="A52356:A52365" si="5235">ROW()-1</f>
        <v>52355</v>
      </c>
      <c r="F52356" s="1">
        <v>14190</v>
      </c>
      <c r="G52356" s="2">
        <v>2</v>
      </c>
    </row>
    <row r="52357" ht="14.4" spans="1:7">
      <c r="A52357">
        <f t="shared" si="5235"/>
        <v>52356</v>
      </c>
      <c r="F52357" s="1">
        <v>14190</v>
      </c>
      <c r="G52357" s="2">
        <v>0</v>
      </c>
    </row>
    <row r="52358" ht="14.4" spans="1:7">
      <c r="A52358">
        <f t="shared" si="5235"/>
        <v>52357</v>
      </c>
      <c r="F52358" s="1">
        <v>14190</v>
      </c>
      <c r="G52358" s="2">
        <v>2</v>
      </c>
    </row>
    <row r="52359" ht="14.4" spans="1:7">
      <c r="A52359">
        <f t="shared" si="5235"/>
        <v>52358</v>
      </c>
      <c r="F52359" s="1">
        <v>14190</v>
      </c>
      <c r="G52359" s="2">
        <v>0</v>
      </c>
    </row>
    <row r="52360" ht="14.4" spans="1:7">
      <c r="A52360">
        <f t="shared" si="5235"/>
        <v>52359</v>
      </c>
      <c r="F52360" s="1">
        <v>14191</v>
      </c>
      <c r="G52360" s="2">
        <v>0</v>
      </c>
    </row>
    <row r="52361" ht="14.4" spans="1:7">
      <c r="A52361">
        <f t="shared" si="5235"/>
        <v>52360</v>
      </c>
      <c r="F52361" s="1">
        <v>14191</v>
      </c>
      <c r="G52361" s="2">
        <v>0</v>
      </c>
    </row>
    <row r="52362" ht="14.4" spans="1:7">
      <c r="A52362">
        <f t="shared" si="5235"/>
        <v>52361</v>
      </c>
      <c r="F52362" s="1">
        <v>14191</v>
      </c>
      <c r="G52362" s="2">
        <v>0</v>
      </c>
    </row>
    <row r="52363" ht="14.4" spans="1:7">
      <c r="A52363">
        <f t="shared" si="5235"/>
        <v>52362</v>
      </c>
      <c r="F52363" s="1">
        <v>14191</v>
      </c>
      <c r="G52363" s="2">
        <v>0</v>
      </c>
    </row>
    <row r="52364" ht="14.4" spans="1:7">
      <c r="A52364">
        <f t="shared" si="5235"/>
        <v>52363</v>
      </c>
      <c r="F52364" s="1">
        <v>14191</v>
      </c>
      <c r="G52364" s="2">
        <v>0</v>
      </c>
    </row>
    <row r="52365" ht="14.4" spans="1:7">
      <c r="A52365">
        <f t="shared" si="5235"/>
        <v>52364</v>
      </c>
      <c r="F52365" s="1">
        <v>14191</v>
      </c>
      <c r="G52365" s="2">
        <v>0</v>
      </c>
    </row>
    <row r="52366" ht="14.4" spans="1:7">
      <c r="A52366">
        <f t="shared" ref="A52366:A52375" si="5236">ROW()-1</f>
        <v>52365</v>
      </c>
      <c r="F52366" s="1">
        <v>14192</v>
      </c>
      <c r="G52366" s="2">
        <v>0</v>
      </c>
    </row>
    <row r="52367" ht="14.4" spans="1:7">
      <c r="A52367">
        <f t="shared" si="5236"/>
        <v>52366</v>
      </c>
      <c r="F52367" s="1">
        <v>14192</v>
      </c>
      <c r="G52367" s="2">
        <v>0</v>
      </c>
    </row>
    <row r="52368" ht="14.4" spans="1:7">
      <c r="A52368">
        <f t="shared" si="5236"/>
        <v>52367</v>
      </c>
      <c r="F52368" s="1">
        <v>14192</v>
      </c>
      <c r="G52368" s="2">
        <v>0</v>
      </c>
    </row>
    <row r="52369" ht="14.4" spans="1:7">
      <c r="A52369">
        <f t="shared" si="5236"/>
        <v>52368</v>
      </c>
      <c r="F52369" s="1">
        <v>14193</v>
      </c>
      <c r="G52369" s="2">
        <v>0</v>
      </c>
    </row>
    <row r="52370" ht="14.4" spans="1:7">
      <c r="A52370">
        <f t="shared" si="5236"/>
        <v>52369</v>
      </c>
      <c r="F52370" s="1">
        <v>14193</v>
      </c>
      <c r="G52370" s="2">
        <v>0</v>
      </c>
    </row>
    <row r="52371" ht="14.4" spans="1:7">
      <c r="A52371">
        <f t="shared" si="5236"/>
        <v>52370</v>
      </c>
      <c r="F52371" s="1">
        <v>14193</v>
      </c>
      <c r="G52371" s="2">
        <v>0</v>
      </c>
    </row>
    <row r="52372" ht="14.4" spans="1:7">
      <c r="A52372">
        <f t="shared" si="5236"/>
        <v>52371</v>
      </c>
      <c r="F52372" s="1">
        <v>14193</v>
      </c>
      <c r="G52372" s="2">
        <v>2</v>
      </c>
    </row>
    <row r="52373" ht="14.4" spans="1:7">
      <c r="A52373">
        <f t="shared" si="5236"/>
        <v>52372</v>
      </c>
      <c r="F52373" s="1">
        <v>14193</v>
      </c>
      <c r="G52373" s="2">
        <v>0</v>
      </c>
    </row>
    <row r="52374" ht="14.4" spans="1:7">
      <c r="A52374">
        <f t="shared" si="5236"/>
        <v>52373</v>
      </c>
      <c r="F52374" s="1">
        <v>14193</v>
      </c>
      <c r="G52374" s="2">
        <v>0</v>
      </c>
    </row>
    <row r="52375" ht="14.4" spans="1:7">
      <c r="A52375">
        <f t="shared" si="5236"/>
        <v>52374</v>
      </c>
      <c r="F52375" s="1">
        <v>14193</v>
      </c>
      <c r="G52375" s="2">
        <v>1</v>
      </c>
    </row>
    <row r="52376" ht="14.4" spans="1:7">
      <c r="A52376">
        <f t="shared" ref="A52376:A52385" si="5237">ROW()-1</f>
        <v>52375</v>
      </c>
      <c r="F52376" s="1">
        <v>14193</v>
      </c>
      <c r="G52376" s="2">
        <v>1</v>
      </c>
    </row>
    <row r="52377" ht="14.4" spans="1:7">
      <c r="A52377">
        <f t="shared" si="5237"/>
        <v>52376</v>
      </c>
      <c r="F52377" s="1">
        <v>14194</v>
      </c>
      <c r="G52377" s="2">
        <v>0</v>
      </c>
    </row>
    <row r="52378" ht="14.4" spans="1:7">
      <c r="A52378">
        <f t="shared" si="5237"/>
        <v>52377</v>
      </c>
      <c r="F52378" s="1">
        <v>14194</v>
      </c>
      <c r="G52378" s="2">
        <v>2</v>
      </c>
    </row>
    <row r="52379" ht="14.4" spans="1:7">
      <c r="A52379">
        <f t="shared" si="5237"/>
        <v>52378</v>
      </c>
      <c r="F52379" s="1">
        <v>14194</v>
      </c>
      <c r="G52379" s="2">
        <v>1</v>
      </c>
    </row>
    <row r="52380" ht="14.4" spans="1:7">
      <c r="A52380">
        <f t="shared" si="5237"/>
        <v>52379</v>
      </c>
      <c r="F52380" s="1">
        <v>14195</v>
      </c>
      <c r="G52380" s="2">
        <v>0</v>
      </c>
    </row>
    <row r="52381" ht="14.4" spans="1:7">
      <c r="A52381">
        <f t="shared" si="5237"/>
        <v>52380</v>
      </c>
      <c r="F52381" s="1">
        <v>14195</v>
      </c>
      <c r="G52381" s="2">
        <v>1</v>
      </c>
    </row>
    <row r="52382" ht="14.4" spans="1:7">
      <c r="A52382">
        <f t="shared" si="5237"/>
        <v>52381</v>
      </c>
      <c r="F52382" s="1">
        <v>14195</v>
      </c>
      <c r="G52382" s="2">
        <v>0</v>
      </c>
    </row>
    <row r="52383" ht="14.4" spans="1:7">
      <c r="A52383">
        <f t="shared" si="5237"/>
        <v>52382</v>
      </c>
      <c r="F52383" s="1">
        <v>14195</v>
      </c>
      <c r="G52383" s="2">
        <v>1</v>
      </c>
    </row>
    <row r="52384" ht="14.4" spans="1:7">
      <c r="A52384">
        <f t="shared" si="5237"/>
        <v>52383</v>
      </c>
      <c r="F52384" s="1">
        <v>14195</v>
      </c>
      <c r="G52384" s="2">
        <v>0</v>
      </c>
    </row>
    <row r="52385" ht="14.4" spans="1:7">
      <c r="A52385">
        <f t="shared" si="5237"/>
        <v>52384</v>
      </c>
      <c r="F52385" s="1">
        <v>14195</v>
      </c>
      <c r="G52385" s="2">
        <v>0</v>
      </c>
    </row>
    <row r="52386" ht="14.4" spans="1:7">
      <c r="A52386">
        <f t="shared" ref="A52386:A52395" si="5238">ROW()-1</f>
        <v>52385</v>
      </c>
      <c r="F52386" s="1">
        <v>14196</v>
      </c>
      <c r="G52386" s="2">
        <v>0</v>
      </c>
    </row>
    <row r="52387" ht="14.4" spans="1:7">
      <c r="A52387">
        <f t="shared" si="5238"/>
        <v>52386</v>
      </c>
      <c r="F52387" s="1">
        <v>14196</v>
      </c>
      <c r="G52387" s="2">
        <v>0</v>
      </c>
    </row>
    <row r="52388" ht="14.4" spans="1:7">
      <c r="A52388">
        <f t="shared" si="5238"/>
        <v>52387</v>
      </c>
      <c r="F52388" s="1">
        <v>14196</v>
      </c>
      <c r="G52388" s="2">
        <v>0</v>
      </c>
    </row>
    <row r="52389" ht="14.4" spans="1:7">
      <c r="A52389">
        <f t="shared" si="5238"/>
        <v>52388</v>
      </c>
      <c r="F52389" s="1">
        <v>14198</v>
      </c>
      <c r="G52389" s="2">
        <v>0</v>
      </c>
    </row>
    <row r="52390" ht="14.4" spans="1:7">
      <c r="A52390">
        <f t="shared" si="5238"/>
        <v>52389</v>
      </c>
      <c r="F52390" s="1">
        <v>14198</v>
      </c>
      <c r="G52390" s="2">
        <v>2</v>
      </c>
    </row>
    <row r="52391" ht="14.4" spans="1:7">
      <c r="A52391">
        <f t="shared" si="5238"/>
        <v>52390</v>
      </c>
      <c r="F52391" s="1">
        <v>14198</v>
      </c>
      <c r="G52391" s="2">
        <v>0</v>
      </c>
    </row>
    <row r="52392" ht="14.4" spans="1:7">
      <c r="A52392">
        <f t="shared" si="5238"/>
        <v>52391</v>
      </c>
      <c r="F52392" s="1">
        <v>14198</v>
      </c>
      <c r="G52392" s="2">
        <v>0</v>
      </c>
    </row>
    <row r="52393" ht="14.4" spans="1:7">
      <c r="A52393">
        <f t="shared" si="5238"/>
        <v>52392</v>
      </c>
      <c r="F52393" s="1">
        <v>14198</v>
      </c>
      <c r="G52393" s="2">
        <v>0</v>
      </c>
    </row>
    <row r="52394" ht="14.4" spans="1:7">
      <c r="A52394">
        <f t="shared" si="5238"/>
        <v>52393</v>
      </c>
      <c r="F52394" s="1">
        <v>14199</v>
      </c>
      <c r="G52394" s="2">
        <v>2</v>
      </c>
    </row>
    <row r="52395" ht="14.4" spans="1:7">
      <c r="A52395">
        <f t="shared" si="5238"/>
        <v>52394</v>
      </c>
      <c r="F52395" s="1">
        <v>14199</v>
      </c>
      <c r="G52395" s="2">
        <v>0</v>
      </c>
    </row>
    <row r="52396" ht="14.4" spans="1:7">
      <c r="A52396">
        <f t="shared" ref="A52396:A52405" si="5239">ROW()-1</f>
        <v>52395</v>
      </c>
      <c r="F52396" s="1">
        <v>14200</v>
      </c>
      <c r="G52396" s="2">
        <v>0</v>
      </c>
    </row>
    <row r="52397" ht="14.4" spans="1:7">
      <c r="A52397">
        <f t="shared" si="5239"/>
        <v>52396</v>
      </c>
      <c r="F52397" s="1">
        <v>14200</v>
      </c>
      <c r="G52397" s="2">
        <v>2</v>
      </c>
    </row>
    <row r="52398" ht="14.4" spans="1:7">
      <c r="A52398">
        <f t="shared" si="5239"/>
        <v>52397</v>
      </c>
      <c r="F52398" s="1">
        <v>14200</v>
      </c>
      <c r="G52398" s="2">
        <v>0</v>
      </c>
    </row>
    <row r="52399" ht="14.4" spans="1:7">
      <c r="A52399">
        <f t="shared" si="5239"/>
        <v>52398</v>
      </c>
      <c r="F52399" s="1">
        <v>14200</v>
      </c>
      <c r="G52399" s="2">
        <v>0</v>
      </c>
    </row>
    <row r="52400" ht="14.4" spans="1:7">
      <c r="A52400">
        <f t="shared" si="5239"/>
        <v>52399</v>
      </c>
      <c r="F52400" s="1">
        <v>14201</v>
      </c>
      <c r="G52400" s="2">
        <v>0</v>
      </c>
    </row>
    <row r="52401" ht="14.4" spans="1:7">
      <c r="A52401">
        <f t="shared" si="5239"/>
        <v>52400</v>
      </c>
      <c r="F52401" s="1">
        <v>14201</v>
      </c>
      <c r="G52401" s="2">
        <v>0</v>
      </c>
    </row>
    <row r="52402" ht="14.4" spans="1:7">
      <c r="A52402">
        <f t="shared" si="5239"/>
        <v>52401</v>
      </c>
      <c r="F52402" s="1">
        <v>14202</v>
      </c>
      <c r="G52402" s="2">
        <v>0</v>
      </c>
    </row>
    <row r="52403" ht="14.4" spans="1:7">
      <c r="A52403">
        <f t="shared" si="5239"/>
        <v>52402</v>
      </c>
      <c r="F52403" s="1">
        <v>14202</v>
      </c>
      <c r="G52403" s="2">
        <v>0</v>
      </c>
    </row>
    <row r="52404" ht="14.4" spans="1:7">
      <c r="A52404">
        <f t="shared" si="5239"/>
        <v>52403</v>
      </c>
      <c r="F52404" s="1">
        <v>14202</v>
      </c>
      <c r="G52404" s="2">
        <v>1</v>
      </c>
    </row>
    <row r="52405" ht="14.4" spans="1:7">
      <c r="A52405">
        <f t="shared" si="5239"/>
        <v>52404</v>
      </c>
      <c r="F52405" s="1">
        <v>14202</v>
      </c>
      <c r="G52405" s="2">
        <v>0</v>
      </c>
    </row>
    <row r="52406" ht="14.4" spans="1:7">
      <c r="A52406">
        <f t="shared" ref="A52406:A52415" si="5240">ROW()-1</f>
        <v>52405</v>
      </c>
      <c r="F52406" s="1">
        <v>14202</v>
      </c>
      <c r="G52406" s="2">
        <v>0</v>
      </c>
    </row>
    <row r="52407" ht="14.4" spans="1:7">
      <c r="A52407">
        <f t="shared" si="5240"/>
        <v>52406</v>
      </c>
      <c r="F52407" s="1">
        <v>14203</v>
      </c>
      <c r="G52407" s="2">
        <v>0</v>
      </c>
    </row>
    <row r="52408" ht="14.4" spans="1:7">
      <c r="A52408">
        <f t="shared" si="5240"/>
        <v>52407</v>
      </c>
      <c r="F52408" s="1">
        <v>14203</v>
      </c>
      <c r="G52408" s="2">
        <v>1</v>
      </c>
    </row>
    <row r="52409" ht="14.4" spans="1:7">
      <c r="A52409">
        <f t="shared" si="5240"/>
        <v>52408</v>
      </c>
      <c r="F52409" s="1">
        <v>14203</v>
      </c>
      <c r="G52409" s="2">
        <v>1</v>
      </c>
    </row>
    <row r="52410" ht="14.4" spans="1:7">
      <c r="A52410">
        <f t="shared" si="5240"/>
        <v>52409</v>
      </c>
      <c r="F52410" s="1">
        <v>14203</v>
      </c>
      <c r="G52410" s="2">
        <v>0</v>
      </c>
    </row>
    <row r="52411" ht="14.4" spans="1:7">
      <c r="A52411">
        <f t="shared" si="5240"/>
        <v>52410</v>
      </c>
      <c r="F52411" s="1">
        <v>14203</v>
      </c>
      <c r="G52411" s="2">
        <v>0</v>
      </c>
    </row>
    <row r="52412" ht="14.4" spans="1:7">
      <c r="A52412">
        <f t="shared" si="5240"/>
        <v>52411</v>
      </c>
      <c r="F52412" s="1">
        <v>14203</v>
      </c>
      <c r="G52412" s="2">
        <v>0</v>
      </c>
    </row>
    <row r="52413" ht="14.4" spans="1:7">
      <c r="A52413">
        <f t="shared" si="5240"/>
        <v>52412</v>
      </c>
      <c r="F52413" s="1">
        <v>14203</v>
      </c>
      <c r="G52413" s="2">
        <v>0</v>
      </c>
    </row>
    <row r="52414" ht="14.4" spans="1:7">
      <c r="A52414">
        <f t="shared" si="5240"/>
        <v>52413</v>
      </c>
      <c r="F52414" s="1">
        <v>14203</v>
      </c>
      <c r="G52414" s="2">
        <v>0</v>
      </c>
    </row>
    <row r="52415" ht="14.4" spans="1:7">
      <c r="A52415">
        <f t="shared" si="5240"/>
        <v>52414</v>
      </c>
      <c r="F52415" s="1">
        <v>14203</v>
      </c>
      <c r="G52415" s="2">
        <v>0</v>
      </c>
    </row>
    <row r="52416" ht="14.4" spans="1:7">
      <c r="A52416">
        <f t="shared" ref="A52416:A52425" si="5241">ROW()-1</f>
        <v>52415</v>
      </c>
      <c r="F52416" s="1">
        <v>14203</v>
      </c>
      <c r="G52416" s="2">
        <v>0</v>
      </c>
    </row>
    <row r="52417" ht="14.4" spans="1:7">
      <c r="A52417">
        <f t="shared" si="5241"/>
        <v>52416</v>
      </c>
      <c r="F52417" s="1">
        <v>14204</v>
      </c>
      <c r="G52417" s="2">
        <v>0</v>
      </c>
    </row>
    <row r="52418" ht="14.4" spans="1:7">
      <c r="A52418">
        <f t="shared" si="5241"/>
        <v>52417</v>
      </c>
      <c r="F52418" s="1">
        <v>14204</v>
      </c>
      <c r="G52418" s="2">
        <v>0</v>
      </c>
    </row>
    <row r="52419" ht="14.4" spans="1:7">
      <c r="A52419">
        <f t="shared" si="5241"/>
        <v>52418</v>
      </c>
      <c r="F52419" s="1">
        <v>14204</v>
      </c>
      <c r="G52419" s="2">
        <v>0</v>
      </c>
    </row>
    <row r="52420" ht="14.4" spans="1:7">
      <c r="A52420">
        <f t="shared" si="5241"/>
        <v>52419</v>
      </c>
      <c r="F52420" s="1">
        <v>14204</v>
      </c>
      <c r="G52420" s="2">
        <v>0</v>
      </c>
    </row>
    <row r="52421" ht="14.4" spans="1:7">
      <c r="A52421">
        <f t="shared" si="5241"/>
        <v>52420</v>
      </c>
      <c r="F52421" s="1">
        <v>14204</v>
      </c>
      <c r="G52421" s="2">
        <v>0</v>
      </c>
    </row>
    <row r="52422" ht="14.4" spans="1:7">
      <c r="A52422">
        <f t="shared" si="5241"/>
        <v>52421</v>
      </c>
      <c r="F52422" s="1">
        <v>14204</v>
      </c>
      <c r="G52422" s="2">
        <v>0</v>
      </c>
    </row>
    <row r="52423" ht="14.4" spans="1:7">
      <c r="A52423">
        <f t="shared" si="5241"/>
        <v>52422</v>
      </c>
      <c r="F52423" s="1">
        <v>14204</v>
      </c>
      <c r="G52423" s="2">
        <v>0</v>
      </c>
    </row>
    <row r="52424" ht="14.4" spans="1:7">
      <c r="A52424">
        <f t="shared" si="5241"/>
        <v>52423</v>
      </c>
      <c r="F52424" s="1">
        <v>14204</v>
      </c>
      <c r="G52424" s="2">
        <v>0</v>
      </c>
    </row>
    <row r="52425" ht="14.4" spans="1:7">
      <c r="A52425">
        <f t="shared" si="5241"/>
        <v>52424</v>
      </c>
      <c r="F52425" s="1">
        <v>14204</v>
      </c>
      <c r="G52425" s="2">
        <v>0</v>
      </c>
    </row>
    <row r="52426" ht="14.4" spans="1:7">
      <c r="A52426">
        <f t="shared" ref="A52426:A52435" si="5242">ROW()-1</f>
        <v>52425</v>
      </c>
      <c r="F52426" s="1">
        <v>14205</v>
      </c>
      <c r="G52426" s="2">
        <v>2</v>
      </c>
    </row>
    <row r="52427" ht="14.4" spans="1:7">
      <c r="A52427">
        <f t="shared" si="5242"/>
        <v>52426</v>
      </c>
      <c r="F52427" s="1">
        <v>14205</v>
      </c>
      <c r="G52427" s="2">
        <v>2</v>
      </c>
    </row>
    <row r="52428" ht="14.4" spans="1:7">
      <c r="A52428">
        <f t="shared" si="5242"/>
        <v>52427</v>
      </c>
      <c r="F52428" s="1">
        <v>14205</v>
      </c>
      <c r="G52428" s="2">
        <v>0</v>
      </c>
    </row>
    <row r="52429" ht="14.4" spans="1:7">
      <c r="A52429">
        <f t="shared" si="5242"/>
        <v>52428</v>
      </c>
      <c r="F52429" s="1">
        <v>14205</v>
      </c>
      <c r="G52429" s="2">
        <v>1</v>
      </c>
    </row>
    <row r="52430" ht="14.4" spans="1:7">
      <c r="A52430">
        <f t="shared" si="5242"/>
        <v>52429</v>
      </c>
      <c r="F52430" s="1">
        <v>14205</v>
      </c>
      <c r="G52430" s="2">
        <v>0</v>
      </c>
    </row>
    <row r="52431" ht="14.4" spans="1:7">
      <c r="A52431">
        <f t="shared" si="5242"/>
        <v>52430</v>
      </c>
      <c r="F52431" s="1">
        <v>14205</v>
      </c>
      <c r="G52431" s="2">
        <v>2</v>
      </c>
    </row>
    <row r="52432" ht="14.4" spans="1:7">
      <c r="A52432">
        <f t="shared" si="5242"/>
        <v>52431</v>
      </c>
      <c r="F52432" s="1">
        <v>14206</v>
      </c>
      <c r="G52432" s="2">
        <v>0</v>
      </c>
    </row>
    <row r="52433" ht="14.4" spans="1:7">
      <c r="A52433">
        <f t="shared" si="5242"/>
        <v>52432</v>
      </c>
      <c r="F52433" s="1">
        <v>14206</v>
      </c>
      <c r="G52433" s="2">
        <v>0</v>
      </c>
    </row>
    <row r="52434" ht="14.4" spans="1:7">
      <c r="A52434">
        <f t="shared" si="5242"/>
        <v>52433</v>
      </c>
      <c r="F52434" s="1">
        <v>14206</v>
      </c>
      <c r="G52434" s="2">
        <v>0</v>
      </c>
    </row>
    <row r="52435" ht="14.4" spans="1:7">
      <c r="A52435">
        <f t="shared" si="5242"/>
        <v>52434</v>
      </c>
      <c r="F52435" s="1">
        <v>14206</v>
      </c>
      <c r="G52435" s="2">
        <v>1</v>
      </c>
    </row>
    <row r="52436" ht="14.4" spans="1:7">
      <c r="A52436">
        <f t="shared" ref="A52436:A52445" si="5243">ROW()-1</f>
        <v>52435</v>
      </c>
      <c r="F52436" s="1">
        <v>14207</v>
      </c>
      <c r="G52436" s="2">
        <v>2</v>
      </c>
    </row>
    <row r="52437" ht="14.4" spans="1:7">
      <c r="A52437">
        <f t="shared" si="5243"/>
        <v>52436</v>
      </c>
      <c r="F52437" s="1">
        <v>14207</v>
      </c>
      <c r="G52437" s="2">
        <v>0</v>
      </c>
    </row>
    <row r="52438" ht="14.4" spans="1:7">
      <c r="A52438">
        <f t="shared" si="5243"/>
        <v>52437</v>
      </c>
      <c r="F52438" s="1">
        <v>14207</v>
      </c>
      <c r="G52438" s="2">
        <v>2</v>
      </c>
    </row>
    <row r="52439" ht="14.4" spans="1:7">
      <c r="A52439">
        <f t="shared" si="5243"/>
        <v>52438</v>
      </c>
      <c r="F52439" s="1">
        <v>14207</v>
      </c>
      <c r="G52439" s="2">
        <v>0</v>
      </c>
    </row>
    <row r="52440" ht="14.4" spans="1:7">
      <c r="A52440">
        <f t="shared" si="5243"/>
        <v>52439</v>
      </c>
      <c r="F52440" s="1">
        <v>14207</v>
      </c>
      <c r="G52440" s="2">
        <v>0</v>
      </c>
    </row>
    <row r="52441" ht="14.4" spans="1:7">
      <c r="A52441">
        <f t="shared" si="5243"/>
        <v>52440</v>
      </c>
      <c r="F52441" s="1">
        <v>14207</v>
      </c>
      <c r="G52441" s="2">
        <v>0</v>
      </c>
    </row>
    <row r="52442" ht="14.4" spans="1:7">
      <c r="A52442">
        <f t="shared" si="5243"/>
        <v>52441</v>
      </c>
      <c r="F52442" s="1">
        <v>14207</v>
      </c>
      <c r="G52442" s="2">
        <v>0</v>
      </c>
    </row>
    <row r="52443" ht="14.4" spans="1:7">
      <c r="A52443">
        <f t="shared" si="5243"/>
        <v>52442</v>
      </c>
      <c r="F52443" s="1">
        <v>14207</v>
      </c>
      <c r="G52443" s="2">
        <v>1</v>
      </c>
    </row>
    <row r="52444" ht="14.4" spans="1:7">
      <c r="A52444">
        <f t="shared" si="5243"/>
        <v>52443</v>
      </c>
      <c r="F52444" s="1">
        <v>14208</v>
      </c>
      <c r="G52444" s="2">
        <v>0</v>
      </c>
    </row>
    <row r="52445" ht="14.4" spans="1:7">
      <c r="A52445">
        <f t="shared" si="5243"/>
        <v>52444</v>
      </c>
      <c r="F52445" s="1">
        <v>14208</v>
      </c>
      <c r="G52445" s="2">
        <v>0</v>
      </c>
    </row>
    <row r="52446" ht="14.4" spans="1:7">
      <c r="A52446">
        <f t="shared" ref="A52446:A52455" si="5244">ROW()-1</f>
        <v>52445</v>
      </c>
      <c r="F52446" s="1">
        <v>14210</v>
      </c>
      <c r="G52446" s="2">
        <v>0</v>
      </c>
    </row>
    <row r="52447" ht="14.4" spans="1:7">
      <c r="A52447">
        <f t="shared" si="5244"/>
        <v>52446</v>
      </c>
      <c r="F52447" s="1">
        <v>14212</v>
      </c>
      <c r="G52447" s="2">
        <v>0</v>
      </c>
    </row>
    <row r="52448" ht="14.4" spans="1:7">
      <c r="A52448">
        <f t="shared" si="5244"/>
        <v>52447</v>
      </c>
      <c r="F52448" s="1">
        <v>14212</v>
      </c>
      <c r="G52448" s="2">
        <v>0</v>
      </c>
    </row>
    <row r="52449" ht="14.4" spans="1:7">
      <c r="A52449">
        <f t="shared" si="5244"/>
        <v>52448</v>
      </c>
      <c r="F52449" s="1">
        <v>14213</v>
      </c>
      <c r="G52449" s="2">
        <v>0</v>
      </c>
    </row>
    <row r="52450" ht="14.4" spans="1:7">
      <c r="A52450">
        <f t="shared" si="5244"/>
        <v>52449</v>
      </c>
      <c r="F52450" s="1">
        <v>14213</v>
      </c>
      <c r="G52450" s="2">
        <v>0</v>
      </c>
    </row>
    <row r="52451" ht="14.4" spans="1:7">
      <c r="A52451">
        <f t="shared" si="5244"/>
        <v>52450</v>
      </c>
      <c r="F52451" s="1">
        <v>14213</v>
      </c>
      <c r="G52451" s="2">
        <v>0</v>
      </c>
    </row>
    <row r="52452" ht="14.4" spans="1:7">
      <c r="A52452">
        <f t="shared" si="5244"/>
        <v>52451</v>
      </c>
      <c r="F52452" s="1">
        <v>14214</v>
      </c>
      <c r="G52452" s="2">
        <v>0</v>
      </c>
    </row>
    <row r="52453" ht="14.4" spans="1:7">
      <c r="A52453">
        <f t="shared" si="5244"/>
        <v>52452</v>
      </c>
      <c r="F52453" s="1">
        <v>14216</v>
      </c>
      <c r="G52453" s="2">
        <v>0</v>
      </c>
    </row>
    <row r="52454" ht="14.4" spans="1:7">
      <c r="A52454">
        <f t="shared" si="5244"/>
        <v>52453</v>
      </c>
      <c r="F52454" s="1">
        <v>14216</v>
      </c>
      <c r="G52454" s="2">
        <v>0</v>
      </c>
    </row>
    <row r="52455" ht="14.4" spans="1:7">
      <c r="A52455">
        <f t="shared" si="5244"/>
        <v>52454</v>
      </c>
      <c r="F52455" s="1">
        <v>14216</v>
      </c>
      <c r="G52455" s="2">
        <v>1</v>
      </c>
    </row>
    <row r="52456" ht="14.4" spans="1:7">
      <c r="A52456">
        <f t="shared" ref="A52456:A52465" si="5245">ROW()-1</f>
        <v>52455</v>
      </c>
      <c r="F52456" s="1">
        <v>14216</v>
      </c>
      <c r="G52456" s="2">
        <v>0</v>
      </c>
    </row>
    <row r="52457" ht="14.4" spans="1:7">
      <c r="A52457">
        <f t="shared" si="5245"/>
        <v>52456</v>
      </c>
      <c r="F52457" s="1">
        <v>14217</v>
      </c>
      <c r="G52457" s="2">
        <v>0</v>
      </c>
    </row>
    <row r="52458" ht="14.4" spans="1:7">
      <c r="A52458">
        <f t="shared" si="5245"/>
        <v>52457</v>
      </c>
      <c r="F52458" s="1">
        <v>14217</v>
      </c>
      <c r="G52458" s="2">
        <v>0</v>
      </c>
    </row>
    <row r="52459" ht="14.4" spans="1:7">
      <c r="A52459">
        <f t="shared" si="5245"/>
        <v>52458</v>
      </c>
      <c r="F52459" s="1">
        <v>14218</v>
      </c>
      <c r="G52459" s="2">
        <v>0</v>
      </c>
    </row>
    <row r="52460" ht="14.4" spans="1:7">
      <c r="A52460">
        <f t="shared" si="5245"/>
        <v>52459</v>
      </c>
      <c r="F52460" s="1">
        <v>14218</v>
      </c>
      <c r="G52460" s="2">
        <v>0</v>
      </c>
    </row>
    <row r="52461" ht="14.4" spans="1:7">
      <c r="A52461">
        <f t="shared" si="5245"/>
        <v>52460</v>
      </c>
      <c r="F52461" s="1">
        <v>14219</v>
      </c>
      <c r="G52461" s="2">
        <v>1</v>
      </c>
    </row>
    <row r="52462" ht="14.4" spans="1:7">
      <c r="A52462">
        <f t="shared" si="5245"/>
        <v>52461</v>
      </c>
      <c r="F52462" s="1">
        <v>14219</v>
      </c>
      <c r="G52462" s="2">
        <v>1</v>
      </c>
    </row>
    <row r="52463" ht="14.4" spans="1:7">
      <c r="A52463">
        <f t="shared" si="5245"/>
        <v>52462</v>
      </c>
      <c r="F52463" s="1">
        <v>14220</v>
      </c>
      <c r="G52463" s="2">
        <v>0</v>
      </c>
    </row>
    <row r="52464" ht="14.4" spans="1:7">
      <c r="A52464">
        <f t="shared" si="5245"/>
        <v>52463</v>
      </c>
      <c r="F52464" s="1">
        <v>14221</v>
      </c>
      <c r="G52464" s="2">
        <v>1</v>
      </c>
    </row>
    <row r="52465" ht="14.4" spans="1:7">
      <c r="A52465">
        <f t="shared" si="5245"/>
        <v>52464</v>
      </c>
      <c r="F52465" s="1">
        <v>14221</v>
      </c>
      <c r="G52465" s="2">
        <v>1</v>
      </c>
    </row>
    <row r="52466" ht="14.4" spans="1:7">
      <c r="A52466">
        <f t="shared" ref="A52466:A52475" si="5246">ROW()-1</f>
        <v>52465</v>
      </c>
      <c r="F52466" s="1">
        <v>14221</v>
      </c>
      <c r="G52466" s="2">
        <v>1</v>
      </c>
    </row>
    <row r="52467" ht="14.4" spans="1:7">
      <c r="A52467">
        <f t="shared" si="5246"/>
        <v>52466</v>
      </c>
      <c r="F52467" s="1">
        <v>14221</v>
      </c>
      <c r="G52467" s="2">
        <v>0</v>
      </c>
    </row>
    <row r="52468" ht="14.4" spans="1:7">
      <c r="A52468">
        <f t="shared" si="5246"/>
        <v>52467</v>
      </c>
      <c r="F52468" s="1">
        <v>14221</v>
      </c>
      <c r="G52468" s="2">
        <v>0</v>
      </c>
    </row>
    <row r="52469" ht="14.4" spans="1:7">
      <c r="A52469">
        <f t="shared" si="5246"/>
        <v>52468</v>
      </c>
      <c r="F52469" s="1">
        <v>14221</v>
      </c>
      <c r="G52469" s="2">
        <v>0</v>
      </c>
    </row>
    <row r="52470" ht="14.4" spans="1:7">
      <c r="A52470">
        <f t="shared" si="5246"/>
        <v>52469</v>
      </c>
      <c r="F52470" s="1">
        <v>14221</v>
      </c>
      <c r="G52470" s="2">
        <v>0</v>
      </c>
    </row>
    <row r="52471" ht="14.4" spans="1:7">
      <c r="A52471">
        <f t="shared" si="5246"/>
        <v>52470</v>
      </c>
      <c r="F52471" s="1">
        <v>14221</v>
      </c>
      <c r="G52471" s="2">
        <v>1</v>
      </c>
    </row>
    <row r="52472" ht="14.4" spans="1:7">
      <c r="A52472">
        <f t="shared" si="5246"/>
        <v>52471</v>
      </c>
      <c r="F52472" s="1">
        <v>14221</v>
      </c>
      <c r="G52472" s="2">
        <v>1</v>
      </c>
    </row>
    <row r="52473" ht="14.4" spans="1:7">
      <c r="A52473">
        <f t="shared" si="5246"/>
        <v>52472</v>
      </c>
      <c r="F52473" s="1">
        <v>14222</v>
      </c>
      <c r="G52473" s="2">
        <v>0</v>
      </c>
    </row>
    <row r="52474" ht="14.4" spans="1:7">
      <c r="A52474">
        <f t="shared" si="5246"/>
        <v>52473</v>
      </c>
      <c r="F52474" s="1">
        <v>14222</v>
      </c>
      <c r="G52474" s="2">
        <v>0</v>
      </c>
    </row>
    <row r="52475" ht="14.4" spans="1:7">
      <c r="A52475">
        <f t="shared" si="5246"/>
        <v>52474</v>
      </c>
      <c r="F52475" s="1">
        <v>14222</v>
      </c>
      <c r="G52475" s="2">
        <v>0</v>
      </c>
    </row>
    <row r="52476" ht="14.4" spans="1:7">
      <c r="A52476">
        <f t="shared" ref="A52476:A52485" si="5247">ROW()-1</f>
        <v>52475</v>
      </c>
      <c r="F52476" s="1">
        <v>14222</v>
      </c>
      <c r="G52476" s="2">
        <v>0</v>
      </c>
    </row>
    <row r="52477" ht="14.4" spans="1:7">
      <c r="A52477">
        <f t="shared" si="5247"/>
        <v>52476</v>
      </c>
      <c r="F52477" s="1">
        <v>14222</v>
      </c>
      <c r="G52477" s="2">
        <v>0</v>
      </c>
    </row>
    <row r="52478" ht="14.4" spans="1:7">
      <c r="A52478">
        <f t="shared" si="5247"/>
        <v>52477</v>
      </c>
      <c r="F52478" s="1">
        <v>14222</v>
      </c>
      <c r="G52478" s="2">
        <v>0</v>
      </c>
    </row>
    <row r="52479" ht="14.4" spans="1:7">
      <c r="A52479">
        <f t="shared" si="5247"/>
        <v>52478</v>
      </c>
      <c r="F52479" s="1">
        <v>14223</v>
      </c>
      <c r="G52479" s="2">
        <v>0</v>
      </c>
    </row>
    <row r="52480" ht="14.4" spans="1:7">
      <c r="A52480">
        <f t="shared" si="5247"/>
        <v>52479</v>
      </c>
      <c r="F52480" s="1">
        <v>14223</v>
      </c>
      <c r="G52480" s="2">
        <v>0</v>
      </c>
    </row>
    <row r="52481" ht="14.4" spans="1:7">
      <c r="A52481">
        <f t="shared" si="5247"/>
        <v>52480</v>
      </c>
      <c r="F52481" s="1">
        <v>14224</v>
      </c>
      <c r="G52481" s="2">
        <v>0</v>
      </c>
    </row>
    <row r="52482" ht="14.4" spans="1:7">
      <c r="A52482">
        <f t="shared" si="5247"/>
        <v>52481</v>
      </c>
      <c r="F52482" s="1">
        <v>14224</v>
      </c>
      <c r="G52482" s="2">
        <v>0</v>
      </c>
    </row>
    <row r="52483" ht="14.4" spans="1:7">
      <c r="A52483">
        <f t="shared" si="5247"/>
        <v>52482</v>
      </c>
      <c r="F52483" s="1">
        <v>14224</v>
      </c>
      <c r="G52483" s="2">
        <v>0</v>
      </c>
    </row>
    <row r="52484" ht="14.4" spans="1:7">
      <c r="A52484">
        <f t="shared" si="5247"/>
        <v>52483</v>
      </c>
      <c r="F52484" s="1">
        <v>14224</v>
      </c>
      <c r="G52484" s="2">
        <v>0</v>
      </c>
    </row>
    <row r="52485" ht="14.4" spans="1:7">
      <c r="A52485">
        <f t="shared" si="5247"/>
        <v>52484</v>
      </c>
      <c r="F52485" s="1">
        <v>14224</v>
      </c>
      <c r="G52485" s="2">
        <v>0</v>
      </c>
    </row>
    <row r="52486" ht="14.4" spans="1:7">
      <c r="A52486">
        <f t="shared" ref="A52486:A52495" si="5248">ROW()-1</f>
        <v>52485</v>
      </c>
      <c r="F52486" s="1">
        <v>14225</v>
      </c>
      <c r="G52486" s="2">
        <v>0</v>
      </c>
    </row>
    <row r="52487" ht="14.4" spans="1:7">
      <c r="A52487">
        <f t="shared" si="5248"/>
        <v>52486</v>
      </c>
      <c r="F52487" s="1">
        <v>14225</v>
      </c>
      <c r="G52487" s="2">
        <v>0</v>
      </c>
    </row>
    <row r="52488" ht="14.4" spans="1:7">
      <c r="A52488">
        <f t="shared" si="5248"/>
        <v>52487</v>
      </c>
      <c r="F52488" s="1">
        <v>14225</v>
      </c>
      <c r="G52488" s="2">
        <v>1</v>
      </c>
    </row>
    <row r="52489" ht="14.4" spans="1:7">
      <c r="A52489">
        <f t="shared" si="5248"/>
        <v>52488</v>
      </c>
      <c r="F52489" s="1">
        <v>14225</v>
      </c>
      <c r="G52489" s="2">
        <v>0</v>
      </c>
    </row>
    <row r="52490" ht="14.4" spans="1:7">
      <c r="A52490">
        <f t="shared" si="5248"/>
        <v>52489</v>
      </c>
      <c r="F52490" s="1">
        <v>14225</v>
      </c>
      <c r="G52490" s="2">
        <v>0</v>
      </c>
    </row>
    <row r="52491" ht="14.4" spans="1:7">
      <c r="A52491">
        <f t="shared" si="5248"/>
        <v>52490</v>
      </c>
      <c r="F52491" s="1">
        <v>14225</v>
      </c>
      <c r="G52491" s="2">
        <v>0</v>
      </c>
    </row>
    <row r="52492" ht="14.4" spans="1:7">
      <c r="A52492">
        <f t="shared" si="5248"/>
        <v>52491</v>
      </c>
      <c r="F52492" s="1">
        <v>14225</v>
      </c>
      <c r="G52492" s="2">
        <v>0</v>
      </c>
    </row>
    <row r="52493" ht="14.4" spans="1:7">
      <c r="A52493">
        <f t="shared" si="5248"/>
        <v>52492</v>
      </c>
      <c r="F52493" s="1">
        <v>14225</v>
      </c>
      <c r="G52493" s="2">
        <v>0</v>
      </c>
    </row>
    <row r="52494" ht="14.4" spans="1:7">
      <c r="A52494">
        <f t="shared" si="5248"/>
        <v>52493</v>
      </c>
      <c r="F52494" s="1">
        <v>14227</v>
      </c>
      <c r="G52494" s="2">
        <v>0</v>
      </c>
    </row>
    <row r="52495" ht="14.4" spans="1:7">
      <c r="A52495">
        <f t="shared" si="5248"/>
        <v>52494</v>
      </c>
      <c r="F52495" s="1">
        <v>14227</v>
      </c>
      <c r="G52495" s="2">
        <v>0</v>
      </c>
    </row>
    <row r="52496" ht="14.4" spans="1:7">
      <c r="A52496">
        <f t="shared" ref="A52496:A52505" si="5249">ROW()-1</f>
        <v>52495</v>
      </c>
      <c r="F52496" s="1">
        <v>14227</v>
      </c>
      <c r="G52496" s="2">
        <v>1</v>
      </c>
    </row>
    <row r="52497" ht="14.4" spans="1:7">
      <c r="A52497">
        <f t="shared" si="5249"/>
        <v>52496</v>
      </c>
      <c r="F52497" s="1">
        <v>14227</v>
      </c>
      <c r="G52497" s="2">
        <v>0</v>
      </c>
    </row>
    <row r="52498" ht="14.4" spans="1:7">
      <c r="A52498">
        <f t="shared" si="5249"/>
        <v>52497</v>
      </c>
      <c r="F52498" s="1">
        <v>14227</v>
      </c>
      <c r="G52498" s="2">
        <v>0</v>
      </c>
    </row>
    <row r="52499" ht="14.4" spans="1:7">
      <c r="A52499">
        <f t="shared" si="5249"/>
        <v>52498</v>
      </c>
      <c r="F52499" s="1">
        <v>14227</v>
      </c>
      <c r="G52499" s="2">
        <v>0</v>
      </c>
    </row>
    <row r="52500" ht="14.4" spans="1:7">
      <c r="A52500">
        <f t="shared" si="5249"/>
        <v>52499</v>
      </c>
      <c r="F52500" s="1">
        <v>14227</v>
      </c>
      <c r="G52500" s="2">
        <v>0</v>
      </c>
    </row>
    <row r="52501" ht="14.4" spans="1:7">
      <c r="A52501">
        <f t="shared" si="5249"/>
        <v>52500</v>
      </c>
      <c r="F52501" s="1">
        <v>14228</v>
      </c>
      <c r="G52501" s="2">
        <v>0</v>
      </c>
    </row>
    <row r="52502" ht="14.4" spans="1:7">
      <c r="A52502">
        <f t="shared" si="5249"/>
        <v>52501</v>
      </c>
      <c r="F52502" s="1">
        <v>14228</v>
      </c>
      <c r="G52502" s="2">
        <v>0</v>
      </c>
    </row>
    <row r="52503" ht="14.4" spans="1:7">
      <c r="A52503">
        <f t="shared" si="5249"/>
        <v>52502</v>
      </c>
      <c r="F52503" s="1">
        <v>14228</v>
      </c>
      <c r="G52503" s="2">
        <v>0</v>
      </c>
    </row>
    <row r="52504" ht="14.4" spans="1:7">
      <c r="A52504">
        <f t="shared" si="5249"/>
        <v>52503</v>
      </c>
      <c r="F52504" s="1">
        <v>14228</v>
      </c>
      <c r="G52504" s="2">
        <v>0</v>
      </c>
    </row>
    <row r="52505" ht="14.4" spans="1:7">
      <c r="A52505">
        <f t="shared" si="5249"/>
        <v>52504</v>
      </c>
      <c r="F52505" s="1">
        <v>14228</v>
      </c>
      <c r="G52505" s="2">
        <v>0</v>
      </c>
    </row>
    <row r="52506" ht="14.4" spans="1:7">
      <c r="A52506">
        <f t="shared" ref="A52506:A52515" si="5250">ROW()-1</f>
        <v>52505</v>
      </c>
      <c r="F52506" s="1">
        <v>14228</v>
      </c>
      <c r="G52506" s="2">
        <v>0</v>
      </c>
    </row>
    <row r="52507" ht="14.4" spans="1:7">
      <c r="A52507">
        <f t="shared" si="5250"/>
        <v>52506</v>
      </c>
      <c r="F52507" s="1">
        <v>14228</v>
      </c>
      <c r="G52507" s="2">
        <v>0</v>
      </c>
    </row>
    <row r="52508" ht="14.4" spans="1:7">
      <c r="A52508">
        <f t="shared" si="5250"/>
        <v>52507</v>
      </c>
      <c r="F52508" s="1">
        <v>14228</v>
      </c>
      <c r="G52508" s="2">
        <v>0</v>
      </c>
    </row>
    <row r="52509" ht="14.4" spans="1:7">
      <c r="A52509">
        <f t="shared" si="5250"/>
        <v>52508</v>
      </c>
      <c r="F52509" s="1">
        <v>14228</v>
      </c>
      <c r="G52509" s="2">
        <v>0</v>
      </c>
    </row>
    <row r="52510" ht="14.4" spans="1:7">
      <c r="A52510">
        <f t="shared" si="5250"/>
        <v>52509</v>
      </c>
      <c r="F52510" s="1">
        <v>14228</v>
      </c>
      <c r="G52510" s="2">
        <v>0</v>
      </c>
    </row>
    <row r="52511" ht="14.4" spans="1:7">
      <c r="A52511">
        <f t="shared" si="5250"/>
        <v>52510</v>
      </c>
      <c r="F52511" s="1">
        <v>14228</v>
      </c>
      <c r="G52511" s="2">
        <v>0</v>
      </c>
    </row>
    <row r="52512" ht="14.4" spans="1:7">
      <c r="A52512">
        <f t="shared" si="5250"/>
        <v>52511</v>
      </c>
      <c r="F52512" s="1">
        <v>14228</v>
      </c>
      <c r="G52512" s="2">
        <v>0</v>
      </c>
    </row>
    <row r="52513" ht="14.4" spans="1:7">
      <c r="A52513">
        <f t="shared" si="5250"/>
        <v>52512</v>
      </c>
      <c r="F52513" s="1">
        <v>14228</v>
      </c>
      <c r="G52513" s="2">
        <v>1</v>
      </c>
    </row>
    <row r="52514" ht="14.4" spans="1:7">
      <c r="A52514">
        <f t="shared" si="5250"/>
        <v>52513</v>
      </c>
      <c r="F52514" s="1">
        <v>14228</v>
      </c>
      <c r="G52514" s="2">
        <v>1</v>
      </c>
    </row>
    <row r="52515" ht="14.4" spans="1:7">
      <c r="A52515">
        <f t="shared" si="5250"/>
        <v>52514</v>
      </c>
      <c r="F52515" s="1">
        <v>14228</v>
      </c>
      <c r="G52515" s="2">
        <v>0</v>
      </c>
    </row>
    <row r="52516" ht="14.4" spans="1:7">
      <c r="A52516">
        <f t="shared" ref="A52516:A52525" si="5251">ROW()-1</f>
        <v>52515</v>
      </c>
      <c r="F52516" s="1">
        <v>14228</v>
      </c>
      <c r="G52516" s="2">
        <v>0</v>
      </c>
    </row>
    <row r="52517" ht="14.4" spans="1:7">
      <c r="A52517">
        <f t="shared" si="5251"/>
        <v>52516</v>
      </c>
      <c r="F52517" s="1">
        <v>14228</v>
      </c>
      <c r="G52517" s="2">
        <v>0</v>
      </c>
    </row>
    <row r="52518" ht="14.4" spans="1:7">
      <c r="A52518">
        <f t="shared" si="5251"/>
        <v>52517</v>
      </c>
      <c r="F52518" s="1">
        <v>14228</v>
      </c>
      <c r="G52518" s="2">
        <v>0</v>
      </c>
    </row>
    <row r="52519" ht="14.4" spans="1:7">
      <c r="A52519">
        <f t="shared" si="5251"/>
        <v>52518</v>
      </c>
      <c r="F52519" s="1">
        <v>14228</v>
      </c>
      <c r="G52519" s="2">
        <v>0</v>
      </c>
    </row>
    <row r="52520" ht="14.4" spans="1:7">
      <c r="A52520">
        <f t="shared" si="5251"/>
        <v>52519</v>
      </c>
      <c r="F52520" s="1">
        <v>14228</v>
      </c>
      <c r="G52520" s="2">
        <v>0</v>
      </c>
    </row>
    <row r="52521" ht="14.4" spans="1:7">
      <c r="A52521">
        <f t="shared" si="5251"/>
        <v>52520</v>
      </c>
      <c r="F52521" s="1">
        <v>14228</v>
      </c>
      <c r="G52521" s="2">
        <v>0</v>
      </c>
    </row>
    <row r="52522" ht="14.4" spans="1:7">
      <c r="A52522">
        <f t="shared" si="5251"/>
        <v>52521</v>
      </c>
      <c r="F52522" s="1">
        <v>14228</v>
      </c>
      <c r="G52522" s="2">
        <v>0</v>
      </c>
    </row>
    <row r="52523" ht="14.4" spans="1:7">
      <c r="A52523">
        <f t="shared" si="5251"/>
        <v>52522</v>
      </c>
      <c r="F52523" s="1">
        <v>14228</v>
      </c>
      <c r="G52523" s="2">
        <v>1</v>
      </c>
    </row>
    <row r="52524" ht="14.4" spans="1:7">
      <c r="A52524">
        <f t="shared" si="5251"/>
        <v>52523</v>
      </c>
      <c r="F52524" s="1">
        <v>14228</v>
      </c>
      <c r="G52524" s="2">
        <v>0</v>
      </c>
    </row>
    <row r="52525" ht="14.4" spans="1:7">
      <c r="A52525">
        <f t="shared" si="5251"/>
        <v>52524</v>
      </c>
      <c r="F52525" s="1">
        <v>14228</v>
      </c>
      <c r="G52525" s="2">
        <v>0</v>
      </c>
    </row>
    <row r="52526" ht="14.4" spans="1:7">
      <c r="A52526">
        <f t="shared" ref="A52526:A52535" si="5252">ROW()-1</f>
        <v>52525</v>
      </c>
      <c r="F52526" s="1">
        <v>14228</v>
      </c>
      <c r="G52526" s="2">
        <v>0</v>
      </c>
    </row>
    <row r="52527" ht="14.4" spans="1:7">
      <c r="A52527">
        <f t="shared" si="5252"/>
        <v>52526</v>
      </c>
      <c r="F52527" s="1">
        <v>14228</v>
      </c>
      <c r="G52527" s="2">
        <v>0</v>
      </c>
    </row>
    <row r="52528" ht="14.4" spans="1:7">
      <c r="A52528">
        <f t="shared" si="5252"/>
        <v>52527</v>
      </c>
      <c r="F52528" s="1">
        <v>14228</v>
      </c>
      <c r="G52528" s="2">
        <v>0</v>
      </c>
    </row>
    <row r="52529" ht="14.4" spans="1:7">
      <c r="A52529">
        <f t="shared" si="5252"/>
        <v>52528</v>
      </c>
      <c r="F52529" s="1">
        <v>14228</v>
      </c>
      <c r="G52529" s="2">
        <v>0</v>
      </c>
    </row>
    <row r="52530" ht="14.4" spans="1:7">
      <c r="A52530">
        <f t="shared" si="5252"/>
        <v>52529</v>
      </c>
      <c r="F52530" s="1">
        <v>14228</v>
      </c>
      <c r="G52530" s="2">
        <v>0</v>
      </c>
    </row>
    <row r="52531" ht="14.4" spans="1:7">
      <c r="A52531">
        <f t="shared" si="5252"/>
        <v>52530</v>
      </c>
      <c r="F52531" s="1">
        <v>14228</v>
      </c>
      <c r="G52531" s="2">
        <v>0</v>
      </c>
    </row>
    <row r="52532" ht="14.4" spans="1:7">
      <c r="A52532">
        <f t="shared" si="5252"/>
        <v>52531</v>
      </c>
      <c r="F52532" s="1">
        <v>14228</v>
      </c>
      <c r="G52532" s="2">
        <v>0</v>
      </c>
    </row>
    <row r="52533" ht="14.4" spans="1:7">
      <c r="A52533">
        <f t="shared" si="5252"/>
        <v>52532</v>
      </c>
      <c r="F52533" s="1">
        <v>14229</v>
      </c>
      <c r="G52533" s="2">
        <v>0</v>
      </c>
    </row>
    <row r="52534" ht="14.4" spans="1:7">
      <c r="A52534">
        <f t="shared" si="5252"/>
        <v>52533</v>
      </c>
      <c r="F52534" s="1">
        <v>14229</v>
      </c>
      <c r="G52534" s="2">
        <v>1</v>
      </c>
    </row>
    <row r="52535" ht="14.4" spans="1:7">
      <c r="A52535">
        <f t="shared" si="5252"/>
        <v>52534</v>
      </c>
      <c r="F52535" s="1">
        <v>14229</v>
      </c>
      <c r="G52535" s="2">
        <v>0</v>
      </c>
    </row>
    <row r="52536" ht="14.4" spans="1:7">
      <c r="A52536">
        <f t="shared" ref="A52536:A52545" si="5253">ROW()-1</f>
        <v>52535</v>
      </c>
      <c r="F52536" s="1">
        <v>14229</v>
      </c>
      <c r="G52536" s="2">
        <v>0</v>
      </c>
    </row>
    <row r="52537" ht="14.4" spans="1:7">
      <c r="A52537">
        <f t="shared" si="5253"/>
        <v>52536</v>
      </c>
      <c r="F52537" s="1">
        <v>14229</v>
      </c>
      <c r="G52537" s="2">
        <v>1</v>
      </c>
    </row>
    <row r="52538" ht="14.4" spans="1:7">
      <c r="A52538">
        <f t="shared" si="5253"/>
        <v>52537</v>
      </c>
      <c r="F52538" s="1">
        <v>14229</v>
      </c>
      <c r="G52538" s="2">
        <v>0</v>
      </c>
    </row>
    <row r="52539" ht="14.4" spans="1:7">
      <c r="A52539">
        <f t="shared" si="5253"/>
        <v>52538</v>
      </c>
      <c r="F52539" s="1">
        <v>14229</v>
      </c>
      <c r="G52539" s="2">
        <v>0</v>
      </c>
    </row>
    <row r="52540" ht="14.4" spans="1:7">
      <c r="A52540">
        <f t="shared" si="5253"/>
        <v>52539</v>
      </c>
      <c r="F52540" s="1">
        <v>14230</v>
      </c>
      <c r="G52540" s="2">
        <v>1</v>
      </c>
    </row>
    <row r="52541" ht="14.4" spans="1:7">
      <c r="A52541">
        <f t="shared" si="5253"/>
        <v>52540</v>
      </c>
      <c r="F52541" s="1">
        <v>14230</v>
      </c>
      <c r="G52541" s="2">
        <v>0</v>
      </c>
    </row>
    <row r="52542" ht="14.4" spans="1:7">
      <c r="A52542">
        <f t="shared" si="5253"/>
        <v>52541</v>
      </c>
      <c r="F52542" s="1">
        <v>14230</v>
      </c>
      <c r="G52542" s="2">
        <v>0</v>
      </c>
    </row>
    <row r="52543" ht="14.4" spans="1:7">
      <c r="A52543">
        <f t="shared" si="5253"/>
        <v>52542</v>
      </c>
      <c r="F52543" s="1">
        <v>14230</v>
      </c>
      <c r="G52543" s="2">
        <v>0</v>
      </c>
    </row>
    <row r="52544" ht="14.4" spans="1:7">
      <c r="A52544">
        <f t="shared" si="5253"/>
        <v>52543</v>
      </c>
      <c r="F52544" s="1">
        <v>14230</v>
      </c>
      <c r="G52544" s="2">
        <v>0</v>
      </c>
    </row>
    <row r="52545" ht="14.4" spans="1:7">
      <c r="A52545">
        <f t="shared" si="5253"/>
        <v>52544</v>
      </c>
      <c r="F52545" s="1">
        <v>14230</v>
      </c>
      <c r="G52545" s="2">
        <v>0</v>
      </c>
    </row>
    <row r="52546" ht="14.4" spans="1:7">
      <c r="A52546">
        <f t="shared" ref="A52546:A52555" si="5254">ROW()-1</f>
        <v>52545</v>
      </c>
      <c r="F52546" s="1">
        <v>14230</v>
      </c>
      <c r="G52546" s="2">
        <v>0</v>
      </c>
    </row>
    <row r="52547" ht="14.4" spans="1:7">
      <c r="A52547">
        <f t="shared" si="5254"/>
        <v>52546</v>
      </c>
      <c r="F52547" s="1">
        <v>14230</v>
      </c>
      <c r="G52547" s="2">
        <v>0</v>
      </c>
    </row>
    <row r="52548" ht="14.4" spans="1:7">
      <c r="A52548">
        <f t="shared" si="5254"/>
        <v>52547</v>
      </c>
      <c r="F52548" s="1">
        <v>14231</v>
      </c>
      <c r="G52548" s="2">
        <v>0</v>
      </c>
    </row>
    <row r="52549" ht="14.4" spans="1:7">
      <c r="A52549">
        <f t="shared" si="5254"/>
        <v>52548</v>
      </c>
      <c r="F52549" s="1">
        <v>14232</v>
      </c>
      <c r="G52549" s="2">
        <v>1</v>
      </c>
    </row>
    <row r="52550" ht="14.4" spans="1:7">
      <c r="A52550">
        <f t="shared" si="5254"/>
        <v>52549</v>
      </c>
      <c r="F52550" s="1">
        <v>14232</v>
      </c>
      <c r="G52550" s="2">
        <v>0</v>
      </c>
    </row>
    <row r="52551" ht="14.4" spans="1:7">
      <c r="A52551">
        <f t="shared" si="5254"/>
        <v>52550</v>
      </c>
      <c r="F52551" s="1">
        <v>14233</v>
      </c>
      <c r="G52551" s="2">
        <v>0</v>
      </c>
    </row>
    <row r="52552" ht="14.4" spans="1:7">
      <c r="A52552">
        <f t="shared" si="5254"/>
        <v>52551</v>
      </c>
      <c r="F52552" s="1">
        <v>14233</v>
      </c>
      <c r="G52552" s="2">
        <v>0</v>
      </c>
    </row>
    <row r="52553" ht="14.4" spans="1:7">
      <c r="A52553">
        <f t="shared" si="5254"/>
        <v>52552</v>
      </c>
      <c r="F52553" s="1">
        <v>14233</v>
      </c>
      <c r="G52553" s="2">
        <v>0</v>
      </c>
    </row>
    <row r="52554" ht="14.4" spans="1:7">
      <c r="A52554">
        <f t="shared" si="5254"/>
        <v>52553</v>
      </c>
      <c r="F52554" s="1">
        <v>14233</v>
      </c>
      <c r="G52554" s="2">
        <v>0</v>
      </c>
    </row>
    <row r="52555" ht="14.4" spans="1:7">
      <c r="A52555">
        <f t="shared" si="5254"/>
        <v>52554</v>
      </c>
      <c r="F52555" s="1">
        <v>14233</v>
      </c>
      <c r="G52555" s="2">
        <v>0</v>
      </c>
    </row>
    <row r="52556" ht="14.4" spans="1:7">
      <c r="A52556">
        <f t="shared" ref="A52556:A52565" si="5255">ROW()-1</f>
        <v>52555</v>
      </c>
      <c r="F52556" s="1">
        <v>14233</v>
      </c>
      <c r="G52556" s="2">
        <v>1</v>
      </c>
    </row>
    <row r="52557" ht="14.4" spans="1:7">
      <c r="A52557">
        <f t="shared" si="5255"/>
        <v>52556</v>
      </c>
      <c r="F52557" s="1">
        <v>14233</v>
      </c>
      <c r="G52557" s="2">
        <v>0</v>
      </c>
    </row>
    <row r="52558" ht="14.4" spans="1:7">
      <c r="A52558">
        <f t="shared" si="5255"/>
        <v>52557</v>
      </c>
      <c r="F52558" s="1">
        <v>14233</v>
      </c>
      <c r="G52558" s="2">
        <v>1</v>
      </c>
    </row>
    <row r="52559" ht="14.4" spans="1:7">
      <c r="A52559">
        <f t="shared" si="5255"/>
        <v>52558</v>
      </c>
      <c r="F52559" s="1">
        <v>14233</v>
      </c>
      <c r="G52559" s="2">
        <v>0</v>
      </c>
    </row>
    <row r="52560" ht="14.4" spans="1:7">
      <c r="A52560">
        <f t="shared" si="5255"/>
        <v>52559</v>
      </c>
      <c r="F52560" s="1">
        <v>14235</v>
      </c>
      <c r="G52560" s="2">
        <v>0</v>
      </c>
    </row>
    <row r="52561" ht="14.4" spans="1:7">
      <c r="A52561">
        <f t="shared" si="5255"/>
        <v>52560</v>
      </c>
      <c r="F52561" s="1">
        <v>14235</v>
      </c>
      <c r="G52561" s="2">
        <v>0</v>
      </c>
    </row>
    <row r="52562" ht="14.4" spans="1:7">
      <c r="A52562">
        <f t="shared" si="5255"/>
        <v>52561</v>
      </c>
      <c r="F52562" s="1">
        <v>14236</v>
      </c>
      <c r="G52562" s="2">
        <v>0</v>
      </c>
    </row>
    <row r="52563" ht="14.4" spans="1:7">
      <c r="A52563">
        <f t="shared" si="5255"/>
        <v>52562</v>
      </c>
      <c r="F52563" s="1">
        <v>14236</v>
      </c>
      <c r="G52563" s="2">
        <v>0</v>
      </c>
    </row>
    <row r="52564" ht="14.4" spans="1:7">
      <c r="A52564">
        <f t="shared" si="5255"/>
        <v>52563</v>
      </c>
      <c r="F52564" s="1">
        <v>14237</v>
      </c>
      <c r="G52564" s="2">
        <v>0</v>
      </c>
    </row>
    <row r="52565" ht="14.4" spans="1:7">
      <c r="A52565">
        <f t="shared" si="5255"/>
        <v>52564</v>
      </c>
      <c r="F52565" s="1">
        <v>14238</v>
      </c>
      <c r="G52565" s="2">
        <v>0</v>
      </c>
    </row>
    <row r="52566" ht="14.4" spans="1:7">
      <c r="A52566">
        <f t="shared" ref="A52566:A52575" si="5256">ROW()-1</f>
        <v>52565</v>
      </c>
      <c r="F52566" s="1">
        <v>14238</v>
      </c>
      <c r="G52566" s="2">
        <v>0</v>
      </c>
    </row>
    <row r="52567" ht="14.4" spans="1:7">
      <c r="A52567">
        <f t="shared" si="5256"/>
        <v>52566</v>
      </c>
      <c r="F52567" s="1">
        <v>14238</v>
      </c>
      <c r="G52567" s="2">
        <v>0</v>
      </c>
    </row>
    <row r="52568" ht="14.4" spans="1:7">
      <c r="A52568">
        <f t="shared" si="5256"/>
        <v>52567</v>
      </c>
      <c r="F52568" s="1">
        <v>14238</v>
      </c>
      <c r="G52568" s="2">
        <v>0</v>
      </c>
    </row>
    <row r="52569" ht="14.4" spans="1:7">
      <c r="A52569">
        <f t="shared" si="5256"/>
        <v>52568</v>
      </c>
      <c r="F52569" s="1">
        <v>14238</v>
      </c>
      <c r="G52569" s="2">
        <v>0</v>
      </c>
    </row>
    <row r="52570" ht="14.4" spans="1:7">
      <c r="A52570">
        <f t="shared" si="5256"/>
        <v>52569</v>
      </c>
      <c r="F52570" s="1">
        <v>14239</v>
      </c>
      <c r="G52570" s="2">
        <v>2</v>
      </c>
    </row>
    <row r="52571" ht="14.4" spans="1:7">
      <c r="A52571">
        <f t="shared" si="5256"/>
        <v>52570</v>
      </c>
      <c r="F52571" s="1">
        <v>14239</v>
      </c>
      <c r="G52571" s="2">
        <v>0</v>
      </c>
    </row>
    <row r="52572" ht="14.4" spans="1:7">
      <c r="A52572">
        <f t="shared" si="5256"/>
        <v>52571</v>
      </c>
      <c r="F52572" s="1">
        <v>14239</v>
      </c>
      <c r="G52572" s="2">
        <v>0</v>
      </c>
    </row>
    <row r="52573" ht="14.4" spans="1:7">
      <c r="A52573">
        <f t="shared" si="5256"/>
        <v>52572</v>
      </c>
      <c r="F52573" s="1">
        <v>14239</v>
      </c>
      <c r="G52573" s="2">
        <v>0</v>
      </c>
    </row>
    <row r="52574" ht="14.4" spans="1:7">
      <c r="A52574">
        <f t="shared" si="5256"/>
        <v>52573</v>
      </c>
      <c r="F52574" s="1">
        <v>14240</v>
      </c>
      <c r="G52574" s="2">
        <v>0</v>
      </c>
    </row>
    <row r="52575" ht="14.4" spans="1:7">
      <c r="A52575">
        <f t="shared" si="5256"/>
        <v>52574</v>
      </c>
      <c r="F52575" s="1">
        <v>14242</v>
      </c>
      <c r="G52575" s="2">
        <v>0</v>
      </c>
    </row>
    <row r="52576" ht="14.4" spans="1:7">
      <c r="A52576">
        <f t="shared" ref="A52576:A52585" si="5257">ROW()-1</f>
        <v>52575</v>
      </c>
      <c r="F52576" s="1">
        <v>14242</v>
      </c>
      <c r="G52576" s="2">
        <v>0</v>
      </c>
    </row>
    <row r="52577" ht="14.4" spans="1:7">
      <c r="A52577">
        <f t="shared" si="5257"/>
        <v>52576</v>
      </c>
      <c r="F52577" s="1">
        <v>14243</v>
      </c>
      <c r="G52577" s="2">
        <v>1</v>
      </c>
    </row>
    <row r="52578" ht="14.4" spans="1:7">
      <c r="A52578">
        <f t="shared" si="5257"/>
        <v>52577</v>
      </c>
      <c r="F52578" s="1">
        <v>14243</v>
      </c>
      <c r="G52578" s="2">
        <v>1</v>
      </c>
    </row>
    <row r="52579" ht="14.4" spans="1:7">
      <c r="A52579">
        <f t="shared" si="5257"/>
        <v>52578</v>
      </c>
      <c r="F52579" s="1">
        <v>14243</v>
      </c>
      <c r="G52579" s="2">
        <v>1</v>
      </c>
    </row>
    <row r="52580" ht="14.4" spans="1:7">
      <c r="A52580">
        <f t="shared" si="5257"/>
        <v>52579</v>
      </c>
      <c r="F52580" s="1">
        <v>14243</v>
      </c>
      <c r="G52580" s="2">
        <v>0</v>
      </c>
    </row>
    <row r="52581" ht="14.4" spans="1:7">
      <c r="A52581">
        <f t="shared" si="5257"/>
        <v>52580</v>
      </c>
      <c r="F52581" s="1">
        <v>14244</v>
      </c>
      <c r="G52581" s="2">
        <v>0</v>
      </c>
    </row>
    <row r="52582" ht="14.4" spans="1:7">
      <c r="A52582">
        <f t="shared" si="5257"/>
        <v>52581</v>
      </c>
      <c r="F52582" s="1">
        <v>14244</v>
      </c>
      <c r="G52582" s="2">
        <v>0</v>
      </c>
    </row>
    <row r="52583" ht="14.4" spans="1:7">
      <c r="A52583">
        <f t="shared" si="5257"/>
        <v>52582</v>
      </c>
      <c r="F52583" s="1">
        <v>14244</v>
      </c>
      <c r="G52583" s="2">
        <v>0</v>
      </c>
    </row>
    <row r="52584" ht="14.4" spans="1:7">
      <c r="A52584">
        <f t="shared" si="5257"/>
        <v>52583</v>
      </c>
      <c r="F52584" s="1">
        <v>14244</v>
      </c>
      <c r="G52584" s="2">
        <v>0</v>
      </c>
    </row>
    <row r="52585" ht="14.4" spans="1:7">
      <c r="A52585">
        <f t="shared" si="5257"/>
        <v>52584</v>
      </c>
      <c r="F52585" s="1">
        <v>14245</v>
      </c>
      <c r="G52585" s="2">
        <v>0</v>
      </c>
    </row>
    <row r="52586" ht="14.4" spans="1:7">
      <c r="A52586">
        <f t="shared" ref="A52586:A52595" si="5258">ROW()-1</f>
        <v>52585</v>
      </c>
      <c r="F52586" s="1">
        <v>14246</v>
      </c>
      <c r="G52586" s="2">
        <v>0</v>
      </c>
    </row>
    <row r="52587" ht="14.4" spans="1:7">
      <c r="A52587">
        <f t="shared" si="5258"/>
        <v>52586</v>
      </c>
      <c r="F52587" s="1">
        <v>14246</v>
      </c>
      <c r="G52587" s="2">
        <v>0</v>
      </c>
    </row>
    <row r="52588" ht="14.4" spans="1:7">
      <c r="A52588">
        <f t="shared" si="5258"/>
        <v>52587</v>
      </c>
      <c r="F52588" s="1">
        <v>14247</v>
      </c>
      <c r="G52588" s="2">
        <v>2</v>
      </c>
    </row>
    <row r="52589" ht="14.4" spans="1:7">
      <c r="A52589">
        <f t="shared" si="5258"/>
        <v>52588</v>
      </c>
      <c r="F52589" s="1">
        <v>14247</v>
      </c>
      <c r="G52589" s="2">
        <v>0</v>
      </c>
    </row>
    <row r="52590" ht="14.4" spans="1:7">
      <c r="A52590">
        <f t="shared" si="5258"/>
        <v>52589</v>
      </c>
      <c r="F52590" s="1">
        <v>14247</v>
      </c>
      <c r="G52590" s="2">
        <v>0</v>
      </c>
    </row>
    <row r="52591" ht="14.4" spans="1:7">
      <c r="A52591">
        <f t="shared" si="5258"/>
        <v>52590</v>
      </c>
      <c r="F52591" s="1">
        <v>14247</v>
      </c>
      <c r="G52591" s="2">
        <v>0</v>
      </c>
    </row>
    <row r="52592" ht="14.4" spans="1:7">
      <c r="A52592">
        <f t="shared" si="5258"/>
        <v>52591</v>
      </c>
      <c r="F52592" s="1">
        <v>14247</v>
      </c>
      <c r="G52592" s="2">
        <v>0</v>
      </c>
    </row>
    <row r="52593" ht="14.4" spans="1:7">
      <c r="A52593">
        <f t="shared" si="5258"/>
        <v>52592</v>
      </c>
      <c r="F52593" s="1">
        <v>14247</v>
      </c>
      <c r="G52593" s="2">
        <v>0</v>
      </c>
    </row>
    <row r="52594" ht="14.4" spans="1:7">
      <c r="A52594">
        <f t="shared" si="5258"/>
        <v>52593</v>
      </c>
      <c r="F52594" s="1">
        <v>14247</v>
      </c>
      <c r="G52594" s="2">
        <v>0</v>
      </c>
    </row>
    <row r="52595" ht="14.4" spans="1:7">
      <c r="A52595">
        <f t="shared" si="5258"/>
        <v>52594</v>
      </c>
      <c r="F52595" s="1">
        <v>14247</v>
      </c>
      <c r="G52595" s="2">
        <v>0</v>
      </c>
    </row>
    <row r="52596" ht="14.4" spans="1:7">
      <c r="A52596">
        <f t="shared" ref="A52596:A52605" si="5259">ROW()-1</f>
        <v>52595</v>
      </c>
      <c r="F52596" s="1">
        <v>14247</v>
      </c>
      <c r="G52596" s="2">
        <v>0</v>
      </c>
    </row>
    <row r="52597" ht="14.4" spans="1:7">
      <c r="A52597">
        <f t="shared" si="5259"/>
        <v>52596</v>
      </c>
      <c r="F52597" s="1">
        <v>14247</v>
      </c>
      <c r="G52597" s="2">
        <v>0</v>
      </c>
    </row>
    <row r="52598" ht="14.4" spans="1:7">
      <c r="A52598">
        <f t="shared" si="5259"/>
        <v>52597</v>
      </c>
      <c r="F52598" s="1">
        <v>14247</v>
      </c>
      <c r="G52598" s="2">
        <v>0</v>
      </c>
    </row>
    <row r="52599" ht="14.4" spans="1:7">
      <c r="A52599">
        <f t="shared" si="5259"/>
        <v>52598</v>
      </c>
      <c r="F52599" s="1">
        <v>14247</v>
      </c>
      <c r="G52599" s="2">
        <v>0</v>
      </c>
    </row>
    <row r="52600" ht="14.4" spans="1:7">
      <c r="A52600">
        <f t="shared" si="5259"/>
        <v>52599</v>
      </c>
      <c r="F52600" s="1">
        <v>14247</v>
      </c>
      <c r="G52600" s="2">
        <v>1</v>
      </c>
    </row>
    <row r="52601" ht="14.4" spans="1:7">
      <c r="A52601">
        <f t="shared" si="5259"/>
        <v>52600</v>
      </c>
      <c r="F52601" s="1">
        <v>14247</v>
      </c>
      <c r="G52601" s="2">
        <v>0</v>
      </c>
    </row>
    <row r="52602" ht="14.4" spans="1:7">
      <c r="A52602">
        <f t="shared" si="5259"/>
        <v>52601</v>
      </c>
      <c r="F52602" s="1">
        <v>14247</v>
      </c>
      <c r="G52602" s="2">
        <v>0</v>
      </c>
    </row>
    <row r="52603" ht="14.4" spans="1:7">
      <c r="A52603">
        <f t="shared" si="5259"/>
        <v>52602</v>
      </c>
      <c r="F52603" s="1">
        <v>14247</v>
      </c>
      <c r="G52603" s="2">
        <v>0</v>
      </c>
    </row>
    <row r="52604" ht="14.4" spans="1:7">
      <c r="A52604">
        <f t="shared" si="5259"/>
        <v>52603</v>
      </c>
      <c r="F52604" s="1">
        <v>14247</v>
      </c>
      <c r="G52604" s="2">
        <v>0</v>
      </c>
    </row>
    <row r="52605" ht="14.4" spans="1:7">
      <c r="A52605">
        <f t="shared" si="5259"/>
        <v>52604</v>
      </c>
      <c r="F52605" s="1">
        <v>14247</v>
      </c>
      <c r="G52605" s="2">
        <v>0</v>
      </c>
    </row>
    <row r="52606" ht="14.4" spans="1:7">
      <c r="A52606">
        <f t="shared" ref="A52606:A52615" si="5260">ROW()-1</f>
        <v>52605</v>
      </c>
      <c r="F52606" s="1">
        <v>14248</v>
      </c>
      <c r="G52606" s="2">
        <v>0</v>
      </c>
    </row>
    <row r="52607" ht="14.4" spans="1:7">
      <c r="A52607">
        <f t="shared" si="5260"/>
        <v>52606</v>
      </c>
      <c r="F52607" s="1">
        <v>14249</v>
      </c>
      <c r="G52607" s="2">
        <v>0</v>
      </c>
    </row>
    <row r="52608" ht="14.4" spans="1:7">
      <c r="A52608">
        <f t="shared" si="5260"/>
        <v>52607</v>
      </c>
      <c r="F52608" s="1">
        <v>14249</v>
      </c>
      <c r="G52608" s="2">
        <v>2</v>
      </c>
    </row>
    <row r="52609" ht="14.4" spans="1:7">
      <c r="A52609">
        <f t="shared" si="5260"/>
        <v>52608</v>
      </c>
      <c r="F52609" s="1">
        <v>14250</v>
      </c>
      <c r="G52609" s="2">
        <v>0</v>
      </c>
    </row>
    <row r="52610" ht="14.4" spans="1:7">
      <c r="A52610">
        <f t="shared" si="5260"/>
        <v>52609</v>
      </c>
      <c r="F52610" s="1">
        <v>14250</v>
      </c>
      <c r="G52610" s="2">
        <v>0</v>
      </c>
    </row>
    <row r="52611" ht="14.4" spans="1:7">
      <c r="A52611">
        <f t="shared" si="5260"/>
        <v>52610</v>
      </c>
      <c r="F52611" s="1">
        <v>14250</v>
      </c>
      <c r="G52611" s="2">
        <v>0</v>
      </c>
    </row>
    <row r="52612" ht="14.4" spans="1:7">
      <c r="A52612">
        <f t="shared" si="5260"/>
        <v>52611</v>
      </c>
      <c r="F52612" s="1">
        <v>14250</v>
      </c>
      <c r="G52612" s="2">
        <v>0</v>
      </c>
    </row>
    <row r="52613" ht="14.4" spans="1:7">
      <c r="A52613">
        <f t="shared" si="5260"/>
        <v>52612</v>
      </c>
      <c r="F52613" s="1">
        <v>14250</v>
      </c>
      <c r="G52613" s="2">
        <v>0</v>
      </c>
    </row>
    <row r="52614" ht="14.4" spans="1:7">
      <c r="A52614">
        <f t="shared" si="5260"/>
        <v>52613</v>
      </c>
      <c r="F52614" s="1">
        <v>14250</v>
      </c>
      <c r="G52614" s="2">
        <v>0</v>
      </c>
    </row>
    <row r="52615" ht="14.4" spans="1:7">
      <c r="A52615">
        <f t="shared" si="5260"/>
        <v>52614</v>
      </c>
      <c r="F52615" s="1">
        <v>14250</v>
      </c>
      <c r="G52615" s="2">
        <v>0</v>
      </c>
    </row>
    <row r="52616" ht="14.4" spans="1:7">
      <c r="A52616">
        <f t="shared" ref="A52616:A52625" si="5261">ROW()-1</f>
        <v>52615</v>
      </c>
      <c r="F52616" s="1">
        <v>14250</v>
      </c>
      <c r="G52616" s="2">
        <v>0</v>
      </c>
    </row>
    <row r="52617" ht="14.4" spans="1:7">
      <c r="A52617">
        <f t="shared" si="5261"/>
        <v>52616</v>
      </c>
      <c r="F52617" s="1">
        <v>14250</v>
      </c>
      <c r="G52617" s="2">
        <v>0</v>
      </c>
    </row>
    <row r="52618" ht="14.4" spans="1:7">
      <c r="A52618">
        <f t="shared" si="5261"/>
        <v>52617</v>
      </c>
      <c r="F52618" s="1">
        <v>14250</v>
      </c>
      <c r="G52618" s="2">
        <v>0</v>
      </c>
    </row>
    <row r="52619" ht="14.4" spans="1:7">
      <c r="A52619">
        <f t="shared" si="5261"/>
        <v>52618</v>
      </c>
      <c r="F52619" s="1">
        <v>14250</v>
      </c>
      <c r="G52619" s="2">
        <v>0</v>
      </c>
    </row>
    <row r="52620" ht="14.4" spans="1:7">
      <c r="A52620">
        <f t="shared" si="5261"/>
        <v>52619</v>
      </c>
      <c r="F52620" s="1">
        <v>14250</v>
      </c>
      <c r="G52620" s="2">
        <v>0</v>
      </c>
    </row>
    <row r="52621" ht="14.4" spans="1:7">
      <c r="A52621">
        <f t="shared" si="5261"/>
        <v>52620</v>
      </c>
      <c r="F52621" s="1">
        <v>14250</v>
      </c>
      <c r="G52621" s="2">
        <v>1</v>
      </c>
    </row>
    <row r="52622" ht="14.4" spans="1:7">
      <c r="A52622">
        <f t="shared" si="5261"/>
        <v>52621</v>
      </c>
      <c r="F52622" s="1">
        <v>14250</v>
      </c>
      <c r="G52622" s="2">
        <v>0</v>
      </c>
    </row>
    <row r="52623" ht="14.4" spans="1:7">
      <c r="A52623">
        <f t="shared" si="5261"/>
        <v>52622</v>
      </c>
      <c r="F52623" s="1">
        <v>14251</v>
      </c>
      <c r="G52623" s="2">
        <v>2</v>
      </c>
    </row>
    <row r="52624" ht="14.4" spans="1:7">
      <c r="A52624">
        <f t="shared" si="5261"/>
        <v>52623</v>
      </c>
      <c r="F52624" s="1">
        <v>14251</v>
      </c>
      <c r="G52624" s="2">
        <v>0</v>
      </c>
    </row>
    <row r="52625" ht="14.4" spans="1:7">
      <c r="A52625">
        <f t="shared" si="5261"/>
        <v>52624</v>
      </c>
      <c r="F52625" s="1">
        <v>14252</v>
      </c>
      <c r="G52625" s="2">
        <v>0</v>
      </c>
    </row>
    <row r="52626" ht="14.4" spans="1:7">
      <c r="A52626">
        <f t="shared" ref="A52626:A52635" si="5262">ROW()-1</f>
        <v>52625</v>
      </c>
      <c r="F52626" s="1">
        <v>14252</v>
      </c>
      <c r="G52626" s="2">
        <v>0</v>
      </c>
    </row>
    <row r="52627" ht="14.4" spans="1:7">
      <c r="A52627">
        <f t="shared" si="5262"/>
        <v>52626</v>
      </c>
      <c r="F52627" s="1">
        <v>14252</v>
      </c>
      <c r="G52627" s="2">
        <v>0</v>
      </c>
    </row>
    <row r="52628" ht="14.4" spans="1:7">
      <c r="A52628">
        <f t="shared" si="5262"/>
        <v>52627</v>
      </c>
      <c r="F52628" s="1">
        <v>14252</v>
      </c>
      <c r="G52628" s="2">
        <v>1</v>
      </c>
    </row>
    <row r="52629" ht="14.4" spans="1:7">
      <c r="A52629">
        <f t="shared" si="5262"/>
        <v>52628</v>
      </c>
      <c r="F52629" s="1">
        <v>14252</v>
      </c>
      <c r="G52629" s="2">
        <v>0</v>
      </c>
    </row>
    <row r="52630" ht="14.4" spans="1:7">
      <c r="A52630">
        <f t="shared" si="5262"/>
        <v>52629</v>
      </c>
      <c r="F52630" s="1">
        <v>14252</v>
      </c>
      <c r="G52630" s="2">
        <v>1</v>
      </c>
    </row>
    <row r="52631" ht="14.4" spans="1:7">
      <c r="A52631">
        <f t="shared" si="5262"/>
        <v>52630</v>
      </c>
      <c r="F52631" s="1">
        <v>14253</v>
      </c>
      <c r="G52631" s="2">
        <v>2</v>
      </c>
    </row>
    <row r="52632" ht="14.4" spans="1:7">
      <c r="A52632">
        <f t="shared" si="5262"/>
        <v>52631</v>
      </c>
      <c r="F52632" s="1">
        <v>14253</v>
      </c>
      <c r="G52632" s="2">
        <v>2</v>
      </c>
    </row>
    <row r="52633" ht="14.4" spans="1:7">
      <c r="A52633">
        <f t="shared" si="5262"/>
        <v>52632</v>
      </c>
      <c r="F52633" s="1">
        <v>14253</v>
      </c>
      <c r="G52633" s="2">
        <v>0</v>
      </c>
    </row>
    <row r="52634" ht="14.4" spans="1:7">
      <c r="A52634">
        <f t="shared" si="5262"/>
        <v>52633</v>
      </c>
      <c r="F52634" s="1">
        <v>14253</v>
      </c>
      <c r="G52634" s="2">
        <v>0</v>
      </c>
    </row>
    <row r="52635" ht="14.4" spans="1:7">
      <c r="A52635">
        <f t="shared" si="5262"/>
        <v>52634</v>
      </c>
      <c r="F52635" s="1">
        <v>14253</v>
      </c>
      <c r="G52635" s="2">
        <v>0</v>
      </c>
    </row>
    <row r="52636" ht="14.4" spans="1:7">
      <c r="A52636">
        <f t="shared" ref="A52636:A52645" si="5263">ROW()-1</f>
        <v>52635</v>
      </c>
      <c r="F52636" s="1">
        <v>14253</v>
      </c>
      <c r="G52636" s="2">
        <v>2</v>
      </c>
    </row>
    <row r="52637" ht="14.4" spans="1:7">
      <c r="A52637">
        <f t="shared" si="5263"/>
        <v>52636</v>
      </c>
      <c r="F52637" s="1">
        <v>14253</v>
      </c>
      <c r="G52637" s="2">
        <v>2</v>
      </c>
    </row>
    <row r="52638" ht="14.4" spans="1:7">
      <c r="A52638">
        <f t="shared" si="5263"/>
        <v>52637</v>
      </c>
      <c r="F52638" s="1">
        <v>14254</v>
      </c>
      <c r="G52638" s="2">
        <v>2</v>
      </c>
    </row>
    <row r="52639" ht="14.4" spans="1:7">
      <c r="A52639">
        <f t="shared" si="5263"/>
        <v>52638</v>
      </c>
      <c r="F52639" s="1">
        <v>14254</v>
      </c>
      <c r="G52639" s="2">
        <v>0</v>
      </c>
    </row>
    <row r="52640" ht="14.4" spans="1:7">
      <c r="A52640">
        <f t="shared" si="5263"/>
        <v>52639</v>
      </c>
      <c r="F52640" s="1">
        <v>14254</v>
      </c>
      <c r="G52640" s="2">
        <v>0</v>
      </c>
    </row>
    <row r="52641" ht="14.4" spans="1:7">
      <c r="A52641">
        <f t="shared" si="5263"/>
        <v>52640</v>
      </c>
      <c r="F52641" s="1">
        <v>14256</v>
      </c>
      <c r="G52641" s="2">
        <v>0</v>
      </c>
    </row>
    <row r="52642" ht="14.4" spans="1:7">
      <c r="A52642">
        <f t="shared" si="5263"/>
        <v>52641</v>
      </c>
      <c r="F52642" s="1">
        <v>14256</v>
      </c>
      <c r="G52642" s="2">
        <v>1</v>
      </c>
    </row>
    <row r="52643" ht="14.4" spans="1:7">
      <c r="A52643">
        <f t="shared" si="5263"/>
        <v>52642</v>
      </c>
      <c r="F52643" s="1">
        <v>14256</v>
      </c>
      <c r="G52643" s="2">
        <v>1</v>
      </c>
    </row>
    <row r="52644" ht="14.4" spans="1:7">
      <c r="A52644">
        <f t="shared" si="5263"/>
        <v>52643</v>
      </c>
      <c r="F52644" s="1">
        <v>14258</v>
      </c>
      <c r="G52644" s="2">
        <v>2</v>
      </c>
    </row>
    <row r="52645" ht="14.4" spans="1:7">
      <c r="A52645">
        <f t="shared" si="5263"/>
        <v>52644</v>
      </c>
      <c r="F52645" s="1">
        <v>14258</v>
      </c>
      <c r="G52645" s="2">
        <v>2</v>
      </c>
    </row>
    <row r="52646" ht="14.4" spans="1:7">
      <c r="A52646">
        <f t="shared" ref="A52646:A52655" si="5264">ROW()-1</f>
        <v>52645</v>
      </c>
      <c r="F52646" s="1">
        <v>14258</v>
      </c>
      <c r="G52646" s="2">
        <v>0</v>
      </c>
    </row>
    <row r="52647" ht="14.4" spans="1:7">
      <c r="A52647">
        <f t="shared" si="5264"/>
        <v>52646</v>
      </c>
      <c r="F52647" s="1">
        <v>14259</v>
      </c>
      <c r="G52647" s="2">
        <v>1</v>
      </c>
    </row>
    <row r="52648" ht="14.4" spans="1:7">
      <c r="A52648">
        <f t="shared" si="5264"/>
        <v>52647</v>
      </c>
      <c r="F52648" s="1">
        <v>14259</v>
      </c>
      <c r="G52648" s="2">
        <v>1</v>
      </c>
    </row>
    <row r="52649" ht="14.4" spans="1:7">
      <c r="A52649">
        <f t="shared" si="5264"/>
        <v>52648</v>
      </c>
      <c r="F52649" s="1">
        <v>14259</v>
      </c>
      <c r="G52649" s="2">
        <v>0</v>
      </c>
    </row>
    <row r="52650" ht="14.4" spans="1:7">
      <c r="A52650">
        <f t="shared" si="5264"/>
        <v>52649</v>
      </c>
      <c r="F52650" s="1">
        <v>14259</v>
      </c>
      <c r="G52650" s="2">
        <v>0</v>
      </c>
    </row>
    <row r="52651" ht="14.4" spans="1:7">
      <c r="A52651">
        <f t="shared" si="5264"/>
        <v>52650</v>
      </c>
      <c r="F52651" s="1">
        <v>14259</v>
      </c>
      <c r="G52651" s="2">
        <v>0</v>
      </c>
    </row>
    <row r="52652" ht="14.4" spans="1:7">
      <c r="A52652">
        <f t="shared" si="5264"/>
        <v>52651</v>
      </c>
      <c r="F52652" s="1">
        <v>14259</v>
      </c>
      <c r="G52652" s="2">
        <v>0</v>
      </c>
    </row>
    <row r="52653" ht="14.4" spans="1:7">
      <c r="A52653">
        <f t="shared" si="5264"/>
        <v>52652</v>
      </c>
      <c r="F52653" s="1">
        <v>14261</v>
      </c>
      <c r="G52653" s="2">
        <v>0</v>
      </c>
    </row>
    <row r="52654" ht="14.4" spans="1:7">
      <c r="A52654">
        <f t="shared" si="5264"/>
        <v>52653</v>
      </c>
      <c r="F52654" s="1">
        <v>14261</v>
      </c>
      <c r="G52654" s="2">
        <v>0</v>
      </c>
    </row>
    <row r="52655" ht="14.4" spans="1:7">
      <c r="A52655">
        <f t="shared" si="5264"/>
        <v>52654</v>
      </c>
      <c r="F52655" s="1">
        <v>14261</v>
      </c>
      <c r="G52655" s="2">
        <v>1</v>
      </c>
    </row>
    <row r="52656" ht="14.4" spans="1:7">
      <c r="A52656">
        <f t="shared" ref="A52656:A52665" si="5265">ROW()-1</f>
        <v>52655</v>
      </c>
      <c r="F52656" s="1">
        <v>14261</v>
      </c>
      <c r="G52656" s="2">
        <v>0</v>
      </c>
    </row>
    <row r="52657" ht="14.4" spans="1:7">
      <c r="A52657">
        <f t="shared" si="5265"/>
        <v>52656</v>
      </c>
      <c r="F52657" s="1">
        <v>14261</v>
      </c>
      <c r="G52657" s="2">
        <v>0</v>
      </c>
    </row>
    <row r="52658" ht="14.4" spans="1:7">
      <c r="A52658">
        <f t="shared" si="5265"/>
        <v>52657</v>
      </c>
      <c r="F52658" s="1">
        <v>14262</v>
      </c>
      <c r="G52658" s="2">
        <v>0</v>
      </c>
    </row>
    <row r="52659" ht="14.4" spans="1:7">
      <c r="A52659">
        <f t="shared" si="5265"/>
        <v>52658</v>
      </c>
      <c r="F52659" s="1">
        <v>14262</v>
      </c>
      <c r="G52659" s="2">
        <v>1</v>
      </c>
    </row>
    <row r="52660" ht="14.4" spans="1:7">
      <c r="A52660">
        <f t="shared" si="5265"/>
        <v>52659</v>
      </c>
      <c r="F52660" s="1">
        <v>14263</v>
      </c>
      <c r="G52660" s="2">
        <v>0</v>
      </c>
    </row>
    <row r="52661" ht="14.4" spans="1:7">
      <c r="A52661">
        <f t="shared" si="5265"/>
        <v>52660</v>
      </c>
      <c r="F52661" s="1">
        <v>14263</v>
      </c>
      <c r="G52661" s="2">
        <v>2</v>
      </c>
    </row>
    <row r="52662" ht="14.4" spans="1:7">
      <c r="A52662">
        <f t="shared" si="5265"/>
        <v>52661</v>
      </c>
      <c r="F52662" s="1">
        <v>14263</v>
      </c>
      <c r="G52662" s="2">
        <v>0</v>
      </c>
    </row>
    <row r="52663" ht="14.4" spans="1:7">
      <c r="A52663">
        <f t="shared" si="5265"/>
        <v>52662</v>
      </c>
      <c r="F52663" s="1">
        <v>14263</v>
      </c>
      <c r="G52663" s="2">
        <v>0</v>
      </c>
    </row>
    <row r="52664" ht="14.4" spans="1:7">
      <c r="A52664">
        <f t="shared" si="5265"/>
        <v>52663</v>
      </c>
      <c r="F52664" s="1">
        <v>14263</v>
      </c>
      <c r="G52664" s="2">
        <v>0</v>
      </c>
    </row>
    <row r="52665" ht="14.4" spans="1:7">
      <c r="A52665">
        <f t="shared" si="5265"/>
        <v>52664</v>
      </c>
      <c r="F52665" s="1">
        <v>14264</v>
      </c>
      <c r="G52665" s="2">
        <v>0</v>
      </c>
    </row>
    <row r="52666" ht="14.4" spans="1:7">
      <c r="A52666">
        <f t="shared" ref="A52666:A52675" si="5266">ROW()-1</f>
        <v>52665</v>
      </c>
      <c r="F52666" s="1">
        <v>14264</v>
      </c>
      <c r="G52666" s="2">
        <v>0</v>
      </c>
    </row>
    <row r="52667" ht="14.4" spans="1:7">
      <c r="A52667">
        <f t="shared" si="5266"/>
        <v>52666</v>
      </c>
      <c r="F52667" s="1">
        <v>14264</v>
      </c>
      <c r="G52667" s="2">
        <v>0</v>
      </c>
    </row>
    <row r="52668" ht="14.4" spans="1:7">
      <c r="A52668">
        <f t="shared" si="5266"/>
        <v>52667</v>
      </c>
      <c r="F52668" s="1">
        <v>14265</v>
      </c>
      <c r="G52668" s="2">
        <v>2</v>
      </c>
    </row>
    <row r="52669" ht="14.4" spans="1:7">
      <c r="A52669">
        <f t="shared" si="5266"/>
        <v>52668</v>
      </c>
      <c r="F52669" s="1">
        <v>14265</v>
      </c>
      <c r="G52669" s="2">
        <v>2</v>
      </c>
    </row>
    <row r="52670" ht="14.4" spans="1:7">
      <c r="A52670">
        <f t="shared" si="5266"/>
        <v>52669</v>
      </c>
      <c r="F52670" s="1">
        <v>14266</v>
      </c>
      <c r="G52670" s="2">
        <v>0</v>
      </c>
    </row>
    <row r="52671" ht="14.4" spans="1:7">
      <c r="A52671">
        <f t="shared" si="5266"/>
        <v>52670</v>
      </c>
      <c r="F52671" s="1">
        <v>14266</v>
      </c>
      <c r="G52671" s="2">
        <v>0</v>
      </c>
    </row>
    <row r="52672" ht="14.4" spans="1:7">
      <c r="A52672">
        <f t="shared" si="5266"/>
        <v>52671</v>
      </c>
      <c r="F52672" s="1">
        <v>14266</v>
      </c>
      <c r="G52672" s="2">
        <v>0</v>
      </c>
    </row>
    <row r="52673" ht="14.4" spans="1:7">
      <c r="A52673">
        <f t="shared" si="5266"/>
        <v>52672</v>
      </c>
      <c r="F52673" s="1">
        <v>14266</v>
      </c>
      <c r="G52673" s="2">
        <v>0</v>
      </c>
    </row>
    <row r="52674" ht="14.4" spans="1:7">
      <c r="A52674">
        <f t="shared" si="5266"/>
        <v>52673</v>
      </c>
      <c r="F52674" s="1">
        <v>14267</v>
      </c>
      <c r="G52674" s="2">
        <v>2</v>
      </c>
    </row>
    <row r="52675" ht="14.4" spans="1:7">
      <c r="A52675">
        <f t="shared" si="5266"/>
        <v>52674</v>
      </c>
      <c r="F52675" s="1">
        <v>14267</v>
      </c>
      <c r="G52675" s="2">
        <v>2</v>
      </c>
    </row>
    <row r="52676" ht="14.4" spans="1:7">
      <c r="A52676">
        <f t="shared" ref="A52676:A52685" si="5267">ROW()-1</f>
        <v>52675</v>
      </c>
      <c r="F52676" s="1">
        <v>14267</v>
      </c>
      <c r="G52676" s="2">
        <v>0</v>
      </c>
    </row>
    <row r="52677" ht="14.4" spans="1:7">
      <c r="A52677">
        <f t="shared" si="5267"/>
        <v>52676</v>
      </c>
      <c r="F52677" s="1">
        <v>14267</v>
      </c>
      <c r="G52677" s="2">
        <v>2</v>
      </c>
    </row>
    <row r="52678" ht="14.4" spans="1:7">
      <c r="A52678">
        <f t="shared" si="5267"/>
        <v>52677</v>
      </c>
      <c r="F52678" s="1">
        <v>14267</v>
      </c>
      <c r="G52678" s="2">
        <v>0</v>
      </c>
    </row>
    <row r="52679" ht="14.4" spans="1:7">
      <c r="A52679">
        <f t="shared" si="5267"/>
        <v>52678</v>
      </c>
      <c r="F52679" s="1">
        <v>14267</v>
      </c>
      <c r="G52679" s="2">
        <v>2</v>
      </c>
    </row>
    <row r="52680" ht="14.4" spans="1:7">
      <c r="A52680">
        <f t="shared" si="5267"/>
        <v>52679</v>
      </c>
      <c r="F52680" s="1">
        <v>14267</v>
      </c>
      <c r="G52680" s="2">
        <v>0</v>
      </c>
    </row>
    <row r="52681" ht="14.4" spans="1:7">
      <c r="A52681">
        <f t="shared" si="5267"/>
        <v>52680</v>
      </c>
      <c r="F52681" s="1">
        <v>14267</v>
      </c>
      <c r="G52681" s="2">
        <v>2</v>
      </c>
    </row>
    <row r="52682" ht="14.4" spans="1:7">
      <c r="A52682">
        <f t="shared" si="5267"/>
        <v>52681</v>
      </c>
      <c r="F52682" s="1">
        <v>14268</v>
      </c>
      <c r="G52682" s="2">
        <v>1</v>
      </c>
    </row>
    <row r="52683" ht="14.4" spans="1:7">
      <c r="A52683">
        <f t="shared" si="5267"/>
        <v>52682</v>
      </c>
      <c r="F52683" s="1">
        <v>14268</v>
      </c>
      <c r="G52683" s="2">
        <v>0</v>
      </c>
    </row>
    <row r="52684" ht="14.4" spans="1:7">
      <c r="A52684">
        <f t="shared" si="5267"/>
        <v>52683</v>
      </c>
      <c r="F52684" s="1">
        <v>14268</v>
      </c>
      <c r="G52684" s="2">
        <v>0</v>
      </c>
    </row>
    <row r="52685" ht="14.4" spans="1:7">
      <c r="A52685">
        <f t="shared" si="5267"/>
        <v>52684</v>
      </c>
      <c r="F52685" s="1">
        <v>14268</v>
      </c>
      <c r="G52685" s="2">
        <v>0</v>
      </c>
    </row>
    <row r="52686" ht="14.4" spans="1:7">
      <c r="A52686">
        <f t="shared" ref="A52686:A52695" si="5268">ROW()-1</f>
        <v>52685</v>
      </c>
      <c r="F52686" s="1">
        <v>14268</v>
      </c>
      <c r="G52686" s="2">
        <v>1</v>
      </c>
    </row>
    <row r="52687" ht="14.4" spans="1:7">
      <c r="A52687">
        <f t="shared" si="5268"/>
        <v>52686</v>
      </c>
      <c r="F52687" s="1">
        <v>14268</v>
      </c>
      <c r="G52687" s="2">
        <v>0</v>
      </c>
    </row>
    <row r="52688" ht="14.4" spans="1:7">
      <c r="A52688">
        <f t="shared" si="5268"/>
        <v>52687</v>
      </c>
      <c r="F52688" s="1">
        <v>14268</v>
      </c>
      <c r="G52688" s="2">
        <v>1</v>
      </c>
    </row>
    <row r="52689" ht="14.4" spans="1:7">
      <c r="A52689">
        <f t="shared" si="5268"/>
        <v>52688</v>
      </c>
      <c r="F52689" s="1">
        <v>14269</v>
      </c>
      <c r="G52689" s="2">
        <v>0</v>
      </c>
    </row>
    <row r="52690" ht="14.4" spans="1:7">
      <c r="A52690">
        <f t="shared" si="5268"/>
        <v>52689</v>
      </c>
      <c r="F52690" s="1">
        <v>14269</v>
      </c>
      <c r="G52690" s="2">
        <v>0</v>
      </c>
    </row>
    <row r="52691" ht="14.4" spans="1:7">
      <c r="A52691">
        <f t="shared" si="5268"/>
        <v>52690</v>
      </c>
      <c r="F52691" s="1">
        <v>14269</v>
      </c>
      <c r="G52691" s="2">
        <v>0</v>
      </c>
    </row>
    <row r="52692" ht="14.4" spans="1:7">
      <c r="A52692">
        <f t="shared" si="5268"/>
        <v>52691</v>
      </c>
      <c r="F52692" s="1">
        <v>14269</v>
      </c>
      <c r="G52692" s="2">
        <v>0</v>
      </c>
    </row>
    <row r="52693" ht="14.4" spans="1:7">
      <c r="A52693">
        <f t="shared" si="5268"/>
        <v>52692</v>
      </c>
      <c r="F52693" s="1">
        <v>14269</v>
      </c>
      <c r="G52693" s="2">
        <v>0</v>
      </c>
    </row>
    <row r="52694" ht="14.4" spans="1:7">
      <c r="A52694">
        <f t="shared" si="5268"/>
        <v>52693</v>
      </c>
      <c r="F52694" s="1">
        <v>14270</v>
      </c>
      <c r="G52694" s="2">
        <v>0</v>
      </c>
    </row>
    <row r="52695" ht="14.4" spans="1:7">
      <c r="A52695">
        <f t="shared" si="5268"/>
        <v>52694</v>
      </c>
      <c r="F52695" s="1">
        <v>14270</v>
      </c>
      <c r="G52695" s="2">
        <v>0</v>
      </c>
    </row>
    <row r="52696" ht="14.4" spans="1:7">
      <c r="A52696">
        <f t="shared" ref="A52696:A52705" si="5269">ROW()-1</f>
        <v>52695</v>
      </c>
      <c r="F52696" s="1">
        <v>14270</v>
      </c>
      <c r="G52696" s="2">
        <v>0</v>
      </c>
    </row>
    <row r="52697" ht="14.4" spans="1:7">
      <c r="A52697">
        <f t="shared" si="5269"/>
        <v>52696</v>
      </c>
      <c r="F52697" s="1">
        <v>14270</v>
      </c>
      <c r="G52697" s="2">
        <v>0</v>
      </c>
    </row>
    <row r="52698" ht="14.4" spans="1:7">
      <c r="A52698">
        <f t="shared" si="5269"/>
        <v>52697</v>
      </c>
      <c r="F52698" s="1">
        <v>14270</v>
      </c>
      <c r="G52698" s="2">
        <v>0</v>
      </c>
    </row>
    <row r="52699" ht="14.4" spans="1:7">
      <c r="A52699">
        <f t="shared" si="5269"/>
        <v>52698</v>
      </c>
      <c r="F52699" s="1">
        <v>14270</v>
      </c>
      <c r="G52699" s="2">
        <v>0</v>
      </c>
    </row>
    <row r="52700" ht="14.4" spans="1:7">
      <c r="A52700">
        <f t="shared" si="5269"/>
        <v>52699</v>
      </c>
      <c r="F52700" s="1">
        <v>14270</v>
      </c>
      <c r="G52700" s="2">
        <v>0</v>
      </c>
    </row>
    <row r="52701" ht="14.4" spans="1:7">
      <c r="A52701">
        <f t="shared" si="5269"/>
        <v>52700</v>
      </c>
      <c r="F52701" s="1">
        <v>14270</v>
      </c>
      <c r="G52701" s="2">
        <v>0</v>
      </c>
    </row>
    <row r="52702" ht="14.4" spans="1:7">
      <c r="A52702">
        <f t="shared" si="5269"/>
        <v>52701</v>
      </c>
      <c r="F52702" s="1">
        <v>14271</v>
      </c>
      <c r="G52702" s="2">
        <v>0</v>
      </c>
    </row>
    <row r="52703" ht="14.4" spans="1:7">
      <c r="A52703">
        <f t="shared" si="5269"/>
        <v>52702</v>
      </c>
      <c r="F52703" s="1">
        <v>14271</v>
      </c>
      <c r="G52703" s="2">
        <v>0</v>
      </c>
    </row>
    <row r="52704" ht="14.4" spans="1:7">
      <c r="A52704">
        <f t="shared" si="5269"/>
        <v>52703</v>
      </c>
      <c r="F52704" s="1">
        <v>14271</v>
      </c>
      <c r="G52704" s="2">
        <v>0</v>
      </c>
    </row>
    <row r="52705" ht="14.4" spans="1:7">
      <c r="A52705">
        <f t="shared" si="5269"/>
        <v>52704</v>
      </c>
      <c r="F52705" s="1">
        <v>14271</v>
      </c>
      <c r="G52705" s="2">
        <v>0</v>
      </c>
    </row>
    <row r="52706" ht="14.4" spans="1:7">
      <c r="A52706">
        <f t="shared" ref="A52706:A52715" si="5270">ROW()-1</f>
        <v>52705</v>
      </c>
      <c r="F52706" s="1">
        <v>14271</v>
      </c>
      <c r="G52706" s="2">
        <v>0</v>
      </c>
    </row>
    <row r="52707" ht="14.4" spans="1:7">
      <c r="A52707">
        <f t="shared" si="5270"/>
        <v>52706</v>
      </c>
      <c r="F52707" s="1">
        <v>14271</v>
      </c>
      <c r="G52707" s="2">
        <v>0</v>
      </c>
    </row>
    <row r="52708" ht="14.4" spans="1:7">
      <c r="A52708">
        <f t="shared" si="5270"/>
        <v>52707</v>
      </c>
      <c r="F52708" s="1">
        <v>14271</v>
      </c>
      <c r="G52708" s="2">
        <v>0</v>
      </c>
    </row>
    <row r="52709" ht="14.4" spans="1:7">
      <c r="A52709">
        <f t="shared" si="5270"/>
        <v>52708</v>
      </c>
      <c r="F52709" s="1">
        <v>14271</v>
      </c>
      <c r="G52709" s="2">
        <v>0</v>
      </c>
    </row>
    <row r="52710" ht="14.4" spans="1:7">
      <c r="A52710">
        <f t="shared" si="5270"/>
        <v>52709</v>
      </c>
      <c r="F52710" s="1">
        <v>14271</v>
      </c>
      <c r="G52710" s="2">
        <v>0</v>
      </c>
    </row>
    <row r="52711" ht="14.4" spans="1:7">
      <c r="A52711">
        <f t="shared" si="5270"/>
        <v>52710</v>
      </c>
      <c r="F52711" s="1">
        <v>14272</v>
      </c>
      <c r="G52711" s="2">
        <v>0</v>
      </c>
    </row>
    <row r="52712" ht="14.4" spans="1:7">
      <c r="A52712">
        <f t="shared" si="5270"/>
        <v>52711</v>
      </c>
      <c r="F52712" s="1">
        <v>14272</v>
      </c>
      <c r="G52712" s="2">
        <v>0</v>
      </c>
    </row>
    <row r="52713" ht="14.4" spans="1:7">
      <c r="A52713">
        <f t="shared" si="5270"/>
        <v>52712</v>
      </c>
      <c r="F52713" s="1">
        <v>14272</v>
      </c>
      <c r="G52713" s="2">
        <v>0</v>
      </c>
    </row>
    <row r="52714" ht="14.4" spans="1:7">
      <c r="A52714">
        <f t="shared" si="5270"/>
        <v>52713</v>
      </c>
      <c r="F52714" s="1">
        <v>14272</v>
      </c>
      <c r="G52714" s="2">
        <v>0</v>
      </c>
    </row>
    <row r="52715" ht="14.4" spans="1:7">
      <c r="A52715">
        <f t="shared" si="5270"/>
        <v>52714</v>
      </c>
      <c r="F52715" s="1">
        <v>14272</v>
      </c>
      <c r="G52715" s="2">
        <v>0</v>
      </c>
    </row>
    <row r="52716" ht="14.4" spans="1:7">
      <c r="A52716">
        <f t="shared" ref="A52716:A52725" si="5271">ROW()-1</f>
        <v>52715</v>
      </c>
      <c r="F52716" s="1">
        <v>14272</v>
      </c>
      <c r="G52716" s="2">
        <v>0</v>
      </c>
    </row>
    <row r="52717" ht="14.4" spans="1:7">
      <c r="A52717">
        <f t="shared" si="5271"/>
        <v>52716</v>
      </c>
      <c r="F52717" s="1">
        <v>14273</v>
      </c>
      <c r="G52717" s="2">
        <v>0</v>
      </c>
    </row>
    <row r="52718" ht="14.4" spans="1:7">
      <c r="A52718">
        <f t="shared" si="5271"/>
        <v>52717</v>
      </c>
      <c r="F52718" s="1">
        <v>14273</v>
      </c>
      <c r="G52718" s="2">
        <v>0</v>
      </c>
    </row>
    <row r="52719" ht="14.4" spans="1:7">
      <c r="A52719">
        <f t="shared" si="5271"/>
        <v>52718</v>
      </c>
      <c r="F52719" s="1">
        <v>14273</v>
      </c>
      <c r="G52719" s="2">
        <v>0</v>
      </c>
    </row>
    <row r="52720" ht="14.4" spans="1:7">
      <c r="A52720">
        <f t="shared" si="5271"/>
        <v>52719</v>
      </c>
      <c r="F52720" s="1">
        <v>14273</v>
      </c>
      <c r="G52720" s="2">
        <v>0</v>
      </c>
    </row>
    <row r="52721" ht="14.4" spans="1:7">
      <c r="A52721">
        <f t="shared" si="5271"/>
        <v>52720</v>
      </c>
      <c r="F52721" s="1">
        <v>14273</v>
      </c>
      <c r="G52721" s="2">
        <v>0</v>
      </c>
    </row>
    <row r="52722" ht="14.4" spans="1:7">
      <c r="A52722">
        <f t="shared" si="5271"/>
        <v>52721</v>
      </c>
      <c r="F52722" s="1">
        <v>14273</v>
      </c>
      <c r="G52722" s="2">
        <v>0</v>
      </c>
    </row>
    <row r="52723" ht="14.4" spans="1:7">
      <c r="A52723">
        <f t="shared" si="5271"/>
        <v>52722</v>
      </c>
      <c r="F52723" s="1">
        <v>14273</v>
      </c>
      <c r="G52723" s="2">
        <v>0</v>
      </c>
    </row>
    <row r="52724" ht="14.4" spans="1:7">
      <c r="A52724">
        <f t="shared" si="5271"/>
        <v>52723</v>
      </c>
      <c r="F52724" s="1">
        <v>14273</v>
      </c>
      <c r="G52724" s="2">
        <v>0</v>
      </c>
    </row>
    <row r="52725" ht="14.4" spans="1:7">
      <c r="A52725">
        <f t="shared" si="5271"/>
        <v>52724</v>
      </c>
      <c r="F52725" s="1">
        <v>14273</v>
      </c>
      <c r="G52725" s="2">
        <v>0</v>
      </c>
    </row>
    <row r="52726" ht="14.4" spans="1:7">
      <c r="A52726">
        <f t="shared" ref="A52726:A52735" si="5272">ROW()-1</f>
        <v>52725</v>
      </c>
      <c r="F52726" s="1">
        <v>14273</v>
      </c>
      <c r="G52726" s="2">
        <v>0</v>
      </c>
    </row>
    <row r="52727" ht="14.4" spans="1:7">
      <c r="A52727">
        <f t="shared" si="5272"/>
        <v>52726</v>
      </c>
      <c r="F52727" s="1">
        <v>14273</v>
      </c>
      <c r="G52727" s="2">
        <v>0</v>
      </c>
    </row>
    <row r="52728" ht="14.4" spans="1:7">
      <c r="A52728">
        <f t="shared" si="5272"/>
        <v>52727</v>
      </c>
      <c r="F52728" s="1">
        <v>14274</v>
      </c>
      <c r="G52728" s="2">
        <v>1</v>
      </c>
    </row>
    <row r="52729" ht="14.4" spans="1:7">
      <c r="A52729">
        <f t="shared" si="5272"/>
        <v>52728</v>
      </c>
      <c r="F52729" s="1">
        <v>14274</v>
      </c>
      <c r="G52729" s="2">
        <v>0</v>
      </c>
    </row>
    <row r="52730" ht="14.4" spans="1:7">
      <c r="A52730">
        <f t="shared" si="5272"/>
        <v>52729</v>
      </c>
      <c r="F52730" s="1">
        <v>14274</v>
      </c>
      <c r="G52730" s="2">
        <v>0</v>
      </c>
    </row>
    <row r="52731" ht="14.4" spans="1:7">
      <c r="A52731">
        <f t="shared" si="5272"/>
        <v>52730</v>
      </c>
      <c r="F52731" s="1">
        <v>14274</v>
      </c>
      <c r="G52731" s="2">
        <v>0</v>
      </c>
    </row>
    <row r="52732" ht="14.4" spans="1:7">
      <c r="A52732">
        <f t="shared" si="5272"/>
        <v>52731</v>
      </c>
      <c r="F52732" s="1">
        <v>14274</v>
      </c>
      <c r="G52732" s="2">
        <v>1</v>
      </c>
    </row>
    <row r="52733" ht="14.4" spans="1:7">
      <c r="A52733">
        <f t="shared" si="5272"/>
        <v>52732</v>
      </c>
      <c r="F52733" s="1">
        <v>14274</v>
      </c>
      <c r="G52733" s="2">
        <v>1</v>
      </c>
    </row>
    <row r="52734" ht="14.4" spans="1:7">
      <c r="A52734">
        <f t="shared" si="5272"/>
        <v>52733</v>
      </c>
      <c r="F52734" s="1">
        <v>14274</v>
      </c>
      <c r="G52734" s="2">
        <v>1</v>
      </c>
    </row>
    <row r="52735" ht="14.4" spans="1:7">
      <c r="A52735">
        <f t="shared" si="5272"/>
        <v>52734</v>
      </c>
      <c r="F52735" s="1">
        <v>14274</v>
      </c>
      <c r="G52735" s="2">
        <v>1</v>
      </c>
    </row>
    <row r="52736" ht="14.4" spans="1:7">
      <c r="A52736">
        <f t="shared" ref="A52736:A52745" si="5273">ROW()-1</f>
        <v>52735</v>
      </c>
      <c r="F52736" s="1">
        <v>14274</v>
      </c>
      <c r="G52736" s="2">
        <v>1</v>
      </c>
    </row>
    <row r="52737" ht="14.4" spans="1:7">
      <c r="A52737">
        <f t="shared" si="5273"/>
        <v>52736</v>
      </c>
      <c r="F52737" s="1">
        <v>14275</v>
      </c>
      <c r="G52737" s="2">
        <v>0</v>
      </c>
    </row>
    <row r="52738" ht="14.4" spans="1:7">
      <c r="A52738">
        <f t="shared" si="5273"/>
        <v>52737</v>
      </c>
      <c r="F52738" s="1">
        <v>14275</v>
      </c>
      <c r="G52738" s="2">
        <v>1</v>
      </c>
    </row>
    <row r="52739" ht="14.4" spans="1:7">
      <c r="A52739">
        <f t="shared" si="5273"/>
        <v>52738</v>
      </c>
      <c r="F52739" s="1">
        <v>14275</v>
      </c>
      <c r="G52739" s="2">
        <v>0</v>
      </c>
    </row>
    <row r="52740" ht="14.4" spans="1:7">
      <c r="A52740">
        <f t="shared" si="5273"/>
        <v>52739</v>
      </c>
      <c r="F52740" s="1">
        <v>14275</v>
      </c>
      <c r="G52740" s="2">
        <v>0</v>
      </c>
    </row>
    <row r="52741" ht="14.4" spans="1:7">
      <c r="A52741">
        <f t="shared" si="5273"/>
        <v>52740</v>
      </c>
      <c r="F52741" s="1">
        <v>14276</v>
      </c>
      <c r="G52741" s="2">
        <v>0</v>
      </c>
    </row>
    <row r="52742" ht="14.4" spans="1:7">
      <c r="A52742">
        <f t="shared" si="5273"/>
        <v>52741</v>
      </c>
      <c r="F52742" s="1">
        <v>14276</v>
      </c>
      <c r="G52742" s="2">
        <v>0</v>
      </c>
    </row>
    <row r="52743" ht="14.4" spans="1:7">
      <c r="A52743">
        <f t="shared" si="5273"/>
        <v>52742</v>
      </c>
      <c r="F52743" s="1">
        <v>14276</v>
      </c>
      <c r="G52743" s="2">
        <v>0</v>
      </c>
    </row>
    <row r="52744" ht="14.4" spans="1:7">
      <c r="A52744">
        <f t="shared" si="5273"/>
        <v>52743</v>
      </c>
      <c r="F52744" s="1">
        <v>14276</v>
      </c>
      <c r="G52744" s="2">
        <v>0</v>
      </c>
    </row>
    <row r="52745" ht="14.4" spans="1:7">
      <c r="A52745">
        <f t="shared" si="5273"/>
        <v>52744</v>
      </c>
      <c r="F52745" s="1">
        <v>14276</v>
      </c>
      <c r="G52745" s="2">
        <v>0</v>
      </c>
    </row>
    <row r="52746" ht="14.4" spans="1:7">
      <c r="A52746">
        <f t="shared" ref="A52746:A52755" si="5274">ROW()-1</f>
        <v>52745</v>
      </c>
      <c r="F52746" s="1">
        <v>14276</v>
      </c>
      <c r="G52746" s="2">
        <v>0</v>
      </c>
    </row>
    <row r="52747" ht="14.4" spans="1:7">
      <c r="A52747">
        <f t="shared" si="5274"/>
        <v>52746</v>
      </c>
      <c r="F52747" s="1">
        <v>14277</v>
      </c>
      <c r="G52747" s="2">
        <v>0</v>
      </c>
    </row>
    <row r="52748" ht="14.4" spans="1:7">
      <c r="A52748">
        <f t="shared" si="5274"/>
        <v>52747</v>
      </c>
      <c r="F52748" s="1">
        <v>14277</v>
      </c>
      <c r="G52748" s="2">
        <v>0</v>
      </c>
    </row>
    <row r="52749" ht="14.4" spans="1:7">
      <c r="A52749">
        <f t="shared" si="5274"/>
        <v>52748</v>
      </c>
      <c r="F52749" s="1">
        <v>14277</v>
      </c>
      <c r="G52749" s="2">
        <v>2</v>
      </c>
    </row>
    <row r="52750" ht="14.4" spans="1:7">
      <c r="A52750">
        <f t="shared" si="5274"/>
        <v>52749</v>
      </c>
      <c r="F52750" s="1">
        <v>14277</v>
      </c>
      <c r="G52750" s="2">
        <v>0</v>
      </c>
    </row>
    <row r="52751" ht="14.4" spans="1:7">
      <c r="A52751">
        <f t="shared" si="5274"/>
        <v>52750</v>
      </c>
      <c r="F52751" s="1">
        <v>14277</v>
      </c>
      <c r="G52751" s="2">
        <v>0</v>
      </c>
    </row>
    <row r="52752" ht="14.4" spans="1:7">
      <c r="A52752">
        <f t="shared" si="5274"/>
        <v>52751</v>
      </c>
      <c r="F52752" s="1">
        <v>14277</v>
      </c>
      <c r="G52752" s="2">
        <v>0</v>
      </c>
    </row>
    <row r="52753" ht="14.4" spans="1:7">
      <c r="A52753">
        <f t="shared" si="5274"/>
        <v>52752</v>
      </c>
      <c r="F52753" s="1">
        <v>14277</v>
      </c>
      <c r="G52753" s="2">
        <v>0</v>
      </c>
    </row>
    <row r="52754" ht="14.4" spans="1:7">
      <c r="A52754">
        <f t="shared" si="5274"/>
        <v>52753</v>
      </c>
      <c r="F52754" s="1">
        <v>14277</v>
      </c>
      <c r="G52754" s="2">
        <v>0</v>
      </c>
    </row>
    <row r="52755" ht="14.4" spans="1:7">
      <c r="A52755">
        <f t="shared" si="5274"/>
        <v>52754</v>
      </c>
      <c r="F52755" s="1">
        <v>14277</v>
      </c>
      <c r="G52755" s="2">
        <v>0</v>
      </c>
    </row>
    <row r="52756" ht="14.4" spans="1:7">
      <c r="A52756">
        <f t="shared" ref="A52756:A52765" si="5275">ROW()-1</f>
        <v>52755</v>
      </c>
      <c r="F52756" s="1">
        <v>14277</v>
      </c>
      <c r="G52756" s="2">
        <v>2</v>
      </c>
    </row>
    <row r="52757" ht="14.4" spans="1:7">
      <c r="A52757">
        <f t="shared" si="5275"/>
        <v>52756</v>
      </c>
      <c r="F52757" s="1">
        <v>14277</v>
      </c>
      <c r="G52757" s="2">
        <v>0</v>
      </c>
    </row>
    <row r="52758" ht="14.4" spans="1:7">
      <c r="A52758">
        <f t="shared" si="5275"/>
        <v>52757</v>
      </c>
      <c r="F52758" s="1">
        <v>14277</v>
      </c>
      <c r="G52758" s="2">
        <v>0</v>
      </c>
    </row>
    <row r="52759" ht="14.4" spans="1:7">
      <c r="A52759">
        <f t="shared" si="5275"/>
        <v>52758</v>
      </c>
      <c r="F52759" s="1">
        <v>14277</v>
      </c>
      <c r="G52759" s="2">
        <v>0</v>
      </c>
    </row>
    <row r="52760" ht="14.4" spans="1:7">
      <c r="A52760">
        <f t="shared" si="5275"/>
        <v>52759</v>
      </c>
      <c r="F52760" s="1">
        <v>14277</v>
      </c>
      <c r="G52760" s="2">
        <v>0</v>
      </c>
    </row>
    <row r="52761" ht="14.4" spans="1:7">
      <c r="A52761">
        <f t="shared" si="5275"/>
        <v>52760</v>
      </c>
      <c r="F52761" s="1">
        <v>14277</v>
      </c>
      <c r="G52761" s="2">
        <v>0</v>
      </c>
    </row>
    <row r="52762" ht="14.4" spans="1:7">
      <c r="A52762">
        <f t="shared" si="5275"/>
        <v>52761</v>
      </c>
      <c r="F52762" s="1">
        <v>14277</v>
      </c>
      <c r="G52762" s="2">
        <v>2</v>
      </c>
    </row>
    <row r="52763" ht="14.4" spans="1:7">
      <c r="A52763">
        <f t="shared" si="5275"/>
        <v>52762</v>
      </c>
      <c r="F52763" s="1">
        <v>14277</v>
      </c>
      <c r="G52763" s="2">
        <v>0</v>
      </c>
    </row>
    <row r="52764" ht="14.4" spans="1:7">
      <c r="A52764">
        <f t="shared" si="5275"/>
        <v>52763</v>
      </c>
      <c r="F52764" s="1">
        <v>14278</v>
      </c>
      <c r="G52764" s="2">
        <v>0</v>
      </c>
    </row>
    <row r="52765" ht="14.4" spans="1:7">
      <c r="A52765">
        <f t="shared" si="5275"/>
        <v>52764</v>
      </c>
      <c r="F52765" s="1">
        <v>14278</v>
      </c>
      <c r="G52765" s="2">
        <v>2</v>
      </c>
    </row>
    <row r="52766" ht="14.4" spans="1:7">
      <c r="A52766">
        <f t="shared" ref="A52766:A52775" si="5276">ROW()-1</f>
        <v>52765</v>
      </c>
      <c r="F52766" s="1">
        <v>14278</v>
      </c>
      <c r="G52766" s="2">
        <v>0</v>
      </c>
    </row>
    <row r="52767" ht="14.4" spans="1:7">
      <c r="A52767">
        <f t="shared" si="5276"/>
        <v>52766</v>
      </c>
      <c r="F52767" s="1">
        <v>14278</v>
      </c>
      <c r="G52767" s="2">
        <v>0</v>
      </c>
    </row>
    <row r="52768" ht="14.4" spans="1:7">
      <c r="A52768">
        <f t="shared" si="5276"/>
        <v>52767</v>
      </c>
      <c r="F52768" s="1">
        <v>14278</v>
      </c>
      <c r="G52768" s="2">
        <v>0</v>
      </c>
    </row>
    <row r="52769" ht="14.4" spans="1:7">
      <c r="A52769">
        <f t="shared" si="5276"/>
        <v>52768</v>
      </c>
      <c r="F52769" s="1">
        <v>14278</v>
      </c>
      <c r="G52769" s="2">
        <v>2</v>
      </c>
    </row>
    <row r="52770" ht="14.4" spans="1:7">
      <c r="A52770">
        <f t="shared" si="5276"/>
        <v>52769</v>
      </c>
      <c r="F52770" s="1">
        <v>14278</v>
      </c>
      <c r="G52770" s="2">
        <v>0</v>
      </c>
    </row>
    <row r="52771" ht="14.4" spans="1:7">
      <c r="A52771">
        <f t="shared" si="5276"/>
        <v>52770</v>
      </c>
      <c r="F52771" s="1">
        <v>14279</v>
      </c>
      <c r="G52771" s="2">
        <v>0</v>
      </c>
    </row>
    <row r="52772" ht="14.4" spans="1:7">
      <c r="A52772">
        <f t="shared" si="5276"/>
        <v>52771</v>
      </c>
      <c r="F52772" s="1">
        <v>14279</v>
      </c>
      <c r="G52772" s="2">
        <v>0</v>
      </c>
    </row>
    <row r="52773" ht="14.4" spans="1:7">
      <c r="A52773">
        <f t="shared" si="5276"/>
        <v>52772</v>
      </c>
      <c r="F52773" s="1">
        <v>14279</v>
      </c>
      <c r="G52773" s="2">
        <v>0</v>
      </c>
    </row>
    <row r="52774" ht="14.4" spans="1:7">
      <c r="A52774">
        <f t="shared" si="5276"/>
        <v>52773</v>
      </c>
      <c r="F52774" s="1">
        <v>14279</v>
      </c>
      <c r="G52774" s="2">
        <v>0</v>
      </c>
    </row>
    <row r="52775" ht="14.4" spans="1:7">
      <c r="A52775">
        <f t="shared" si="5276"/>
        <v>52774</v>
      </c>
      <c r="F52775" s="1">
        <v>14279</v>
      </c>
      <c r="G52775" s="2">
        <v>0</v>
      </c>
    </row>
    <row r="52776" ht="14.4" spans="1:7">
      <c r="A52776">
        <f t="shared" ref="A52776:A52785" si="5277">ROW()-1</f>
        <v>52775</v>
      </c>
      <c r="F52776" s="1">
        <v>14279</v>
      </c>
      <c r="G52776" s="2">
        <v>0</v>
      </c>
    </row>
    <row r="52777" ht="14.4" spans="1:7">
      <c r="A52777">
        <f t="shared" si="5277"/>
        <v>52776</v>
      </c>
      <c r="F52777" s="1">
        <v>14279</v>
      </c>
      <c r="G52777" s="2">
        <v>0</v>
      </c>
    </row>
    <row r="52778" ht="14.4" spans="1:7">
      <c r="A52778">
        <f t="shared" si="5277"/>
        <v>52777</v>
      </c>
      <c r="F52778" s="1">
        <v>14279</v>
      </c>
      <c r="G52778" s="2">
        <v>0</v>
      </c>
    </row>
    <row r="52779" ht="14.4" spans="1:7">
      <c r="A52779">
        <f t="shared" si="5277"/>
        <v>52778</v>
      </c>
      <c r="F52779" s="1">
        <v>14279</v>
      </c>
      <c r="G52779" s="2">
        <v>0</v>
      </c>
    </row>
    <row r="52780" ht="14.4" spans="1:7">
      <c r="A52780">
        <f t="shared" si="5277"/>
        <v>52779</v>
      </c>
      <c r="F52780" s="1">
        <v>14279</v>
      </c>
      <c r="G52780" s="2">
        <v>0</v>
      </c>
    </row>
    <row r="52781" ht="14.4" spans="1:7">
      <c r="A52781">
        <f t="shared" si="5277"/>
        <v>52780</v>
      </c>
      <c r="F52781" s="1">
        <v>14280</v>
      </c>
      <c r="G52781" s="2">
        <v>1</v>
      </c>
    </row>
    <row r="52782" ht="14.4" spans="1:7">
      <c r="A52782">
        <f t="shared" si="5277"/>
        <v>52781</v>
      </c>
      <c r="F52782" s="1">
        <v>14281</v>
      </c>
      <c r="G52782" s="2">
        <v>0</v>
      </c>
    </row>
    <row r="52783" ht="14.4" spans="1:7">
      <c r="A52783">
        <f t="shared" si="5277"/>
        <v>52782</v>
      </c>
      <c r="F52783" s="1">
        <v>14282</v>
      </c>
      <c r="G52783" s="2">
        <v>2</v>
      </c>
    </row>
    <row r="52784" ht="14.4" spans="1:7">
      <c r="A52784">
        <f t="shared" si="5277"/>
        <v>52783</v>
      </c>
      <c r="F52784" s="1">
        <v>14282</v>
      </c>
      <c r="G52784" s="2">
        <v>0</v>
      </c>
    </row>
    <row r="52785" ht="14.4" spans="1:7">
      <c r="A52785">
        <f t="shared" si="5277"/>
        <v>52784</v>
      </c>
      <c r="F52785" s="1">
        <v>14282</v>
      </c>
      <c r="G52785" s="2">
        <v>0</v>
      </c>
    </row>
    <row r="52786" ht="14.4" spans="1:7">
      <c r="A52786">
        <f t="shared" ref="A52786:A52795" si="5278">ROW()-1</f>
        <v>52785</v>
      </c>
      <c r="F52786" s="1">
        <v>14282</v>
      </c>
      <c r="G52786" s="2">
        <v>2</v>
      </c>
    </row>
    <row r="52787" ht="14.4" spans="1:7">
      <c r="A52787">
        <f t="shared" si="5278"/>
        <v>52786</v>
      </c>
      <c r="F52787" s="1">
        <v>14283</v>
      </c>
      <c r="G52787" s="2">
        <v>1</v>
      </c>
    </row>
    <row r="52788" ht="14.4" spans="1:7">
      <c r="A52788">
        <f t="shared" si="5278"/>
        <v>52787</v>
      </c>
      <c r="F52788" s="1">
        <v>14283</v>
      </c>
      <c r="G52788" s="2">
        <v>0</v>
      </c>
    </row>
    <row r="52789" ht="14.4" spans="1:7">
      <c r="A52789">
        <f t="shared" si="5278"/>
        <v>52788</v>
      </c>
      <c r="F52789" s="1">
        <v>14283</v>
      </c>
      <c r="G52789" s="2">
        <v>0</v>
      </c>
    </row>
    <row r="52790" ht="14.4" spans="1:7">
      <c r="A52790">
        <f t="shared" si="5278"/>
        <v>52789</v>
      </c>
      <c r="F52790" s="1">
        <v>14284</v>
      </c>
      <c r="G52790" s="2">
        <v>0</v>
      </c>
    </row>
    <row r="52791" ht="14.4" spans="1:7">
      <c r="A52791">
        <f t="shared" si="5278"/>
        <v>52790</v>
      </c>
      <c r="F52791" s="1">
        <v>14284</v>
      </c>
      <c r="G52791" s="2">
        <v>0</v>
      </c>
    </row>
    <row r="52792" ht="14.4" spans="1:7">
      <c r="A52792">
        <f t="shared" si="5278"/>
        <v>52791</v>
      </c>
      <c r="F52792" s="1">
        <v>14285</v>
      </c>
      <c r="G52792" s="2">
        <v>0</v>
      </c>
    </row>
    <row r="52793" ht="14.4" spans="1:7">
      <c r="A52793">
        <f t="shared" si="5278"/>
        <v>52792</v>
      </c>
      <c r="F52793" s="1">
        <v>14285</v>
      </c>
      <c r="G52793" s="2">
        <v>0</v>
      </c>
    </row>
    <row r="52794" ht="14.4" spans="1:7">
      <c r="A52794">
        <f t="shared" si="5278"/>
        <v>52793</v>
      </c>
      <c r="F52794" s="1">
        <v>14286</v>
      </c>
      <c r="G52794" s="2">
        <v>0</v>
      </c>
    </row>
    <row r="52795" ht="14.4" spans="1:7">
      <c r="A52795">
        <f t="shared" si="5278"/>
        <v>52794</v>
      </c>
      <c r="F52795" s="1">
        <v>14286</v>
      </c>
      <c r="G52795" s="2">
        <v>2</v>
      </c>
    </row>
    <row r="52796" ht="14.4" spans="1:7">
      <c r="A52796">
        <f t="shared" ref="A52796:A52805" si="5279">ROW()-1</f>
        <v>52795</v>
      </c>
      <c r="F52796" s="1">
        <v>14286</v>
      </c>
      <c r="G52796" s="2">
        <v>0</v>
      </c>
    </row>
    <row r="52797" ht="14.4" spans="1:7">
      <c r="A52797">
        <f t="shared" si="5279"/>
        <v>52796</v>
      </c>
      <c r="F52797" s="1">
        <v>14286</v>
      </c>
      <c r="G52797" s="2">
        <v>0</v>
      </c>
    </row>
    <row r="52798" ht="14.4" spans="1:7">
      <c r="A52798">
        <f t="shared" si="5279"/>
        <v>52797</v>
      </c>
      <c r="F52798" s="1">
        <v>14287</v>
      </c>
      <c r="G52798" s="2">
        <v>1</v>
      </c>
    </row>
    <row r="52799" ht="14.4" spans="1:7">
      <c r="A52799">
        <f t="shared" si="5279"/>
        <v>52798</v>
      </c>
      <c r="F52799" s="1">
        <v>14287</v>
      </c>
      <c r="G52799" s="2">
        <v>2</v>
      </c>
    </row>
    <row r="52800" ht="14.4" spans="1:7">
      <c r="A52800">
        <f t="shared" si="5279"/>
        <v>52799</v>
      </c>
      <c r="F52800" s="1">
        <v>14287</v>
      </c>
      <c r="G52800" s="2">
        <v>2</v>
      </c>
    </row>
    <row r="52801" ht="14.4" spans="1:7">
      <c r="A52801">
        <f t="shared" si="5279"/>
        <v>52800</v>
      </c>
      <c r="F52801" s="1">
        <v>14288</v>
      </c>
      <c r="G52801" s="2">
        <v>0</v>
      </c>
    </row>
    <row r="52802" ht="14.4" spans="1:7">
      <c r="A52802">
        <f t="shared" si="5279"/>
        <v>52801</v>
      </c>
      <c r="F52802" s="1">
        <v>14288</v>
      </c>
      <c r="G52802" s="2">
        <v>0</v>
      </c>
    </row>
    <row r="52803" ht="14.4" spans="1:7">
      <c r="A52803">
        <f t="shared" si="5279"/>
        <v>52802</v>
      </c>
      <c r="F52803" s="1">
        <v>14288</v>
      </c>
      <c r="G52803" s="2">
        <v>0</v>
      </c>
    </row>
    <row r="52804" ht="14.4" spans="1:7">
      <c r="A52804">
        <f t="shared" si="5279"/>
        <v>52803</v>
      </c>
      <c r="F52804" s="1">
        <v>14288</v>
      </c>
      <c r="G52804" s="2">
        <v>0</v>
      </c>
    </row>
    <row r="52805" ht="14.4" spans="1:7">
      <c r="A52805">
        <f t="shared" si="5279"/>
        <v>52804</v>
      </c>
      <c r="F52805" s="1">
        <v>14288</v>
      </c>
      <c r="G52805" s="2">
        <v>0</v>
      </c>
    </row>
    <row r="52806" ht="14.4" spans="1:7">
      <c r="A52806">
        <f t="shared" ref="A52806:A52815" si="5280">ROW()-1</f>
        <v>52805</v>
      </c>
      <c r="F52806" s="1">
        <v>14288</v>
      </c>
      <c r="G52806" s="2">
        <v>0</v>
      </c>
    </row>
    <row r="52807" ht="14.4" spans="1:7">
      <c r="A52807">
        <f t="shared" si="5280"/>
        <v>52806</v>
      </c>
      <c r="F52807" s="1">
        <v>14288</v>
      </c>
      <c r="G52807" s="2">
        <v>0</v>
      </c>
    </row>
    <row r="52808" ht="14.4" spans="1:7">
      <c r="A52808">
        <f t="shared" si="5280"/>
        <v>52807</v>
      </c>
      <c r="F52808" s="1">
        <v>14288</v>
      </c>
      <c r="G52808" s="2">
        <v>0</v>
      </c>
    </row>
    <row r="52809" ht="14.4" spans="1:7">
      <c r="A52809">
        <f t="shared" si="5280"/>
        <v>52808</v>
      </c>
      <c r="F52809" s="1">
        <v>14288</v>
      </c>
      <c r="G52809" s="2">
        <v>0</v>
      </c>
    </row>
    <row r="52810" ht="14.4" spans="1:7">
      <c r="A52810">
        <f t="shared" si="5280"/>
        <v>52809</v>
      </c>
      <c r="F52810" s="1">
        <v>14288</v>
      </c>
      <c r="G52810" s="2">
        <v>0</v>
      </c>
    </row>
    <row r="52811" ht="14.4" spans="1:7">
      <c r="A52811">
        <f t="shared" si="5280"/>
        <v>52810</v>
      </c>
      <c r="F52811" s="1">
        <v>14288</v>
      </c>
      <c r="G52811" s="2">
        <v>0</v>
      </c>
    </row>
    <row r="52812" ht="14.4" spans="1:7">
      <c r="A52812">
        <f t="shared" si="5280"/>
        <v>52811</v>
      </c>
      <c r="F52812" s="1">
        <v>14288</v>
      </c>
      <c r="G52812" s="2">
        <v>0</v>
      </c>
    </row>
    <row r="52813" ht="14.4" spans="1:7">
      <c r="A52813">
        <f t="shared" si="5280"/>
        <v>52812</v>
      </c>
      <c r="F52813" s="1">
        <v>14289</v>
      </c>
      <c r="G52813" s="2">
        <v>0</v>
      </c>
    </row>
    <row r="52814" ht="14.4" spans="1:7">
      <c r="A52814">
        <f t="shared" si="5280"/>
        <v>52813</v>
      </c>
      <c r="F52814" s="1">
        <v>14290</v>
      </c>
      <c r="G52814" s="2">
        <v>1</v>
      </c>
    </row>
    <row r="52815" ht="14.4" spans="1:7">
      <c r="A52815">
        <f t="shared" si="5280"/>
        <v>52814</v>
      </c>
      <c r="F52815" s="1">
        <v>14290</v>
      </c>
      <c r="G52815" s="2">
        <v>0</v>
      </c>
    </row>
    <row r="52816" ht="14.4" spans="1:7">
      <c r="A52816">
        <f t="shared" ref="A52816:A52825" si="5281">ROW()-1</f>
        <v>52815</v>
      </c>
      <c r="F52816" s="1">
        <v>14290</v>
      </c>
      <c r="G52816" s="2">
        <v>0</v>
      </c>
    </row>
    <row r="52817" ht="14.4" spans="1:7">
      <c r="A52817">
        <f t="shared" si="5281"/>
        <v>52816</v>
      </c>
      <c r="F52817" s="1">
        <v>14291</v>
      </c>
      <c r="G52817" s="2">
        <v>0</v>
      </c>
    </row>
    <row r="52818" ht="14.4" spans="1:7">
      <c r="A52818">
        <f t="shared" si="5281"/>
        <v>52817</v>
      </c>
      <c r="F52818" s="1">
        <v>14291</v>
      </c>
      <c r="G52818" s="2">
        <v>0</v>
      </c>
    </row>
    <row r="52819" ht="14.4" spans="1:7">
      <c r="A52819">
        <f t="shared" si="5281"/>
        <v>52818</v>
      </c>
      <c r="F52819" s="1">
        <v>14291</v>
      </c>
      <c r="G52819" s="2">
        <v>0</v>
      </c>
    </row>
    <row r="52820" ht="14.4" spans="1:7">
      <c r="A52820">
        <f t="shared" si="5281"/>
        <v>52819</v>
      </c>
      <c r="F52820" s="1">
        <v>14291</v>
      </c>
      <c r="G52820" s="2">
        <v>0</v>
      </c>
    </row>
    <row r="52821" ht="14.4" spans="1:7">
      <c r="A52821">
        <f t="shared" si="5281"/>
        <v>52820</v>
      </c>
      <c r="F52821" s="1">
        <v>14292</v>
      </c>
      <c r="G52821" s="2">
        <v>1</v>
      </c>
    </row>
    <row r="52822" ht="14.4" spans="1:7">
      <c r="A52822">
        <f t="shared" si="5281"/>
        <v>52821</v>
      </c>
      <c r="F52822" s="1">
        <v>14292</v>
      </c>
      <c r="G52822" s="2">
        <v>0</v>
      </c>
    </row>
    <row r="52823" ht="14.4" spans="1:7">
      <c r="A52823">
        <f t="shared" si="5281"/>
        <v>52822</v>
      </c>
      <c r="F52823" s="1">
        <v>14293</v>
      </c>
      <c r="G52823" s="2">
        <v>2</v>
      </c>
    </row>
    <row r="52824" ht="14.4" spans="1:7">
      <c r="A52824">
        <f t="shared" si="5281"/>
        <v>52823</v>
      </c>
      <c r="F52824" s="1">
        <v>14293</v>
      </c>
      <c r="G52824" s="2">
        <v>2</v>
      </c>
    </row>
    <row r="52825" ht="14.4" spans="1:7">
      <c r="A52825">
        <f t="shared" si="5281"/>
        <v>52824</v>
      </c>
      <c r="F52825" s="1">
        <v>14294</v>
      </c>
      <c r="G52825" s="2">
        <v>0</v>
      </c>
    </row>
    <row r="52826" ht="14.4" spans="1:7">
      <c r="A52826">
        <f t="shared" ref="A52826:A52835" si="5282">ROW()-1</f>
        <v>52825</v>
      </c>
      <c r="F52826" s="1">
        <v>14295</v>
      </c>
      <c r="G52826" s="2">
        <v>0</v>
      </c>
    </row>
    <row r="52827" ht="14.4" spans="1:7">
      <c r="A52827">
        <f t="shared" si="5282"/>
        <v>52826</v>
      </c>
      <c r="F52827" s="1">
        <v>14296</v>
      </c>
      <c r="G52827" s="2">
        <v>0</v>
      </c>
    </row>
    <row r="52828" ht="14.4" spans="1:7">
      <c r="A52828">
        <f t="shared" si="5282"/>
        <v>52827</v>
      </c>
      <c r="F52828" s="1">
        <v>14296</v>
      </c>
      <c r="G52828" s="2">
        <v>0</v>
      </c>
    </row>
    <row r="52829" ht="14.4" spans="1:7">
      <c r="A52829">
        <f t="shared" si="5282"/>
        <v>52828</v>
      </c>
      <c r="F52829" s="1">
        <v>14296</v>
      </c>
      <c r="G52829" s="2">
        <v>0</v>
      </c>
    </row>
    <row r="52830" ht="14.4" spans="1:7">
      <c r="A52830">
        <f t="shared" si="5282"/>
        <v>52829</v>
      </c>
      <c r="F52830" s="1">
        <v>14296</v>
      </c>
      <c r="G52830" s="2">
        <v>0</v>
      </c>
    </row>
    <row r="52831" ht="14.4" spans="1:7">
      <c r="A52831">
        <f t="shared" si="5282"/>
        <v>52830</v>
      </c>
      <c r="F52831" s="1">
        <v>14296</v>
      </c>
      <c r="G52831" s="2">
        <v>0</v>
      </c>
    </row>
    <row r="52832" ht="14.4" spans="1:7">
      <c r="A52832">
        <f t="shared" si="5282"/>
        <v>52831</v>
      </c>
      <c r="F52832" s="1">
        <v>14296</v>
      </c>
      <c r="G52832" s="2">
        <v>0</v>
      </c>
    </row>
    <row r="52833" ht="14.4" spans="1:7">
      <c r="A52833">
        <f t="shared" si="5282"/>
        <v>52832</v>
      </c>
      <c r="F52833" s="1">
        <v>14296</v>
      </c>
      <c r="G52833" s="2">
        <v>1</v>
      </c>
    </row>
    <row r="52834" ht="14.4" spans="1:7">
      <c r="A52834">
        <f t="shared" si="5282"/>
        <v>52833</v>
      </c>
      <c r="F52834" s="1">
        <v>14296</v>
      </c>
      <c r="G52834" s="2">
        <v>0</v>
      </c>
    </row>
    <row r="52835" ht="14.4" spans="1:7">
      <c r="A52835">
        <f t="shared" si="5282"/>
        <v>52834</v>
      </c>
      <c r="F52835" s="1">
        <v>14296</v>
      </c>
      <c r="G52835" s="2">
        <v>1</v>
      </c>
    </row>
    <row r="52836" ht="14.4" spans="1:7">
      <c r="A52836">
        <f t="shared" ref="A52836:A52845" si="5283">ROW()-1</f>
        <v>52835</v>
      </c>
      <c r="F52836" s="1">
        <v>14297</v>
      </c>
      <c r="G52836" s="2">
        <v>1</v>
      </c>
    </row>
    <row r="52837" ht="14.4" spans="1:7">
      <c r="A52837">
        <f t="shared" si="5283"/>
        <v>52836</v>
      </c>
      <c r="F52837" s="1">
        <v>14297</v>
      </c>
      <c r="G52837" s="2">
        <v>0</v>
      </c>
    </row>
    <row r="52838" ht="14.4" spans="1:7">
      <c r="A52838">
        <f t="shared" si="5283"/>
        <v>52837</v>
      </c>
      <c r="F52838" s="1">
        <v>14297</v>
      </c>
      <c r="G52838" s="2">
        <v>0</v>
      </c>
    </row>
    <row r="52839" ht="14.4" spans="1:7">
      <c r="A52839">
        <f t="shared" si="5283"/>
        <v>52838</v>
      </c>
      <c r="F52839" s="1">
        <v>14297</v>
      </c>
      <c r="G52839" s="2">
        <v>0</v>
      </c>
    </row>
    <row r="52840" ht="14.4" spans="1:7">
      <c r="A52840">
        <f t="shared" si="5283"/>
        <v>52839</v>
      </c>
      <c r="F52840" s="1">
        <v>14297</v>
      </c>
      <c r="G52840" s="2">
        <v>1</v>
      </c>
    </row>
    <row r="52841" ht="14.4" spans="1:7">
      <c r="A52841">
        <f t="shared" si="5283"/>
        <v>52840</v>
      </c>
      <c r="F52841" s="1">
        <v>14297</v>
      </c>
      <c r="G52841" s="2">
        <v>0</v>
      </c>
    </row>
    <row r="52842" ht="14.4" spans="1:7">
      <c r="A52842">
        <f t="shared" si="5283"/>
        <v>52841</v>
      </c>
      <c r="F52842" s="1">
        <v>14297</v>
      </c>
      <c r="G52842" s="2">
        <v>0</v>
      </c>
    </row>
    <row r="52843" ht="14.4" spans="1:7">
      <c r="A52843">
        <f t="shared" si="5283"/>
        <v>52842</v>
      </c>
      <c r="F52843" s="1">
        <v>14297</v>
      </c>
      <c r="G52843" s="2">
        <v>0</v>
      </c>
    </row>
    <row r="52844" ht="14.4" spans="1:7">
      <c r="A52844">
        <f t="shared" si="5283"/>
        <v>52843</v>
      </c>
      <c r="F52844" s="1">
        <v>14298</v>
      </c>
      <c r="G52844" s="2">
        <v>0</v>
      </c>
    </row>
    <row r="52845" ht="14.4" spans="1:7">
      <c r="A52845">
        <f t="shared" si="5283"/>
        <v>52844</v>
      </c>
      <c r="F52845" s="1">
        <v>14298</v>
      </c>
      <c r="G52845" s="2">
        <v>0</v>
      </c>
    </row>
    <row r="52846" ht="14.4" spans="1:7">
      <c r="A52846">
        <f t="shared" ref="A52846:A52855" si="5284">ROW()-1</f>
        <v>52845</v>
      </c>
      <c r="F52846" s="1">
        <v>14298</v>
      </c>
      <c r="G52846" s="2">
        <v>0</v>
      </c>
    </row>
    <row r="52847" ht="14.4" spans="1:7">
      <c r="A52847">
        <f t="shared" si="5284"/>
        <v>52846</v>
      </c>
      <c r="F52847" s="1">
        <v>14300</v>
      </c>
      <c r="G52847" s="2">
        <v>1</v>
      </c>
    </row>
    <row r="52848" ht="14.4" spans="1:7">
      <c r="A52848">
        <f t="shared" si="5284"/>
        <v>52847</v>
      </c>
      <c r="F52848" s="1">
        <v>14300</v>
      </c>
      <c r="G52848" s="2">
        <v>0</v>
      </c>
    </row>
    <row r="52849" ht="14.4" spans="1:7">
      <c r="A52849">
        <f t="shared" si="5284"/>
        <v>52848</v>
      </c>
      <c r="F52849" s="1">
        <v>14300</v>
      </c>
      <c r="G52849" s="2">
        <v>0</v>
      </c>
    </row>
    <row r="52850" ht="14.4" spans="1:7">
      <c r="A52850">
        <f t="shared" si="5284"/>
        <v>52849</v>
      </c>
      <c r="F52850" s="1">
        <v>14300</v>
      </c>
      <c r="G52850" s="2">
        <v>0</v>
      </c>
    </row>
    <row r="52851" ht="14.4" spans="1:7">
      <c r="A52851">
        <f t="shared" si="5284"/>
        <v>52850</v>
      </c>
      <c r="F52851" s="1">
        <v>14300</v>
      </c>
      <c r="G52851" s="2">
        <v>1</v>
      </c>
    </row>
    <row r="52852" ht="14.4" spans="1:7">
      <c r="A52852">
        <f t="shared" si="5284"/>
        <v>52851</v>
      </c>
      <c r="F52852" s="1">
        <v>14300</v>
      </c>
      <c r="G52852" s="2">
        <v>1</v>
      </c>
    </row>
    <row r="52853" ht="14.4" spans="1:7">
      <c r="A52853">
        <f t="shared" si="5284"/>
        <v>52852</v>
      </c>
      <c r="F52853" s="1">
        <v>14301</v>
      </c>
      <c r="G52853" s="2">
        <v>0</v>
      </c>
    </row>
    <row r="52854" ht="14.4" spans="1:7">
      <c r="A52854">
        <f t="shared" si="5284"/>
        <v>52853</v>
      </c>
      <c r="F52854" s="1">
        <v>14301</v>
      </c>
      <c r="G52854" s="2">
        <v>2</v>
      </c>
    </row>
    <row r="52855" ht="14.4" spans="1:7">
      <c r="A52855">
        <f t="shared" si="5284"/>
        <v>52854</v>
      </c>
      <c r="F52855" s="1">
        <v>14301</v>
      </c>
      <c r="G52855" s="2">
        <v>0</v>
      </c>
    </row>
    <row r="52856" ht="14.4" spans="1:7">
      <c r="A52856">
        <f t="shared" ref="A52856:A52865" si="5285">ROW()-1</f>
        <v>52855</v>
      </c>
      <c r="F52856" s="1">
        <v>14301</v>
      </c>
      <c r="G52856" s="2">
        <v>0</v>
      </c>
    </row>
    <row r="52857" ht="14.4" spans="1:7">
      <c r="A52857">
        <f t="shared" si="5285"/>
        <v>52856</v>
      </c>
      <c r="F52857" s="1">
        <v>14301</v>
      </c>
      <c r="G52857" s="2">
        <v>0</v>
      </c>
    </row>
    <row r="52858" ht="14.4" spans="1:7">
      <c r="A52858">
        <f t="shared" si="5285"/>
        <v>52857</v>
      </c>
      <c r="F52858" s="1">
        <v>14301</v>
      </c>
      <c r="G52858" s="2">
        <v>0</v>
      </c>
    </row>
    <row r="52859" ht="14.4" spans="1:7">
      <c r="A52859">
        <f t="shared" si="5285"/>
        <v>52858</v>
      </c>
      <c r="F52859" s="1">
        <v>14302</v>
      </c>
      <c r="G52859" s="2">
        <v>0</v>
      </c>
    </row>
    <row r="52860" ht="14.4" spans="1:7">
      <c r="A52860">
        <f t="shared" si="5285"/>
        <v>52859</v>
      </c>
      <c r="F52860" s="1">
        <v>14302</v>
      </c>
      <c r="G52860" s="2">
        <v>0</v>
      </c>
    </row>
    <row r="52861" ht="14.4" spans="1:7">
      <c r="A52861">
        <f t="shared" si="5285"/>
        <v>52860</v>
      </c>
      <c r="F52861" s="1">
        <v>14302</v>
      </c>
      <c r="G52861" s="2">
        <v>0</v>
      </c>
    </row>
    <row r="52862" ht="14.4" spans="1:7">
      <c r="A52862">
        <f t="shared" si="5285"/>
        <v>52861</v>
      </c>
      <c r="F52862" s="1">
        <v>14302</v>
      </c>
      <c r="G52862" s="2">
        <v>0</v>
      </c>
    </row>
    <row r="52863" ht="14.4" spans="1:7">
      <c r="A52863">
        <f t="shared" si="5285"/>
        <v>52862</v>
      </c>
      <c r="F52863" s="1">
        <v>14302</v>
      </c>
      <c r="G52863" s="2">
        <v>0</v>
      </c>
    </row>
    <row r="52864" ht="14.4" spans="1:7">
      <c r="A52864">
        <f t="shared" si="5285"/>
        <v>52863</v>
      </c>
      <c r="F52864" s="1">
        <v>14302</v>
      </c>
      <c r="G52864" s="2">
        <v>0</v>
      </c>
    </row>
    <row r="52865" ht="14.4" spans="1:7">
      <c r="A52865">
        <f t="shared" si="5285"/>
        <v>52864</v>
      </c>
      <c r="F52865" s="1">
        <v>14302</v>
      </c>
      <c r="G52865" s="2">
        <v>0</v>
      </c>
    </row>
    <row r="52866" ht="14.4" spans="1:7">
      <c r="A52866">
        <f t="shared" ref="A52866:A52875" si="5286">ROW()-1</f>
        <v>52865</v>
      </c>
      <c r="F52866" s="1">
        <v>14302</v>
      </c>
      <c r="G52866" s="2">
        <v>0</v>
      </c>
    </row>
    <row r="52867" ht="14.4" spans="1:7">
      <c r="A52867">
        <f t="shared" si="5286"/>
        <v>52866</v>
      </c>
      <c r="F52867" s="1">
        <v>14302</v>
      </c>
      <c r="G52867" s="2">
        <v>0</v>
      </c>
    </row>
    <row r="52868" ht="14.4" spans="1:7">
      <c r="A52868">
        <f t="shared" si="5286"/>
        <v>52867</v>
      </c>
      <c r="F52868" s="1">
        <v>14302</v>
      </c>
      <c r="G52868" s="2">
        <v>0</v>
      </c>
    </row>
    <row r="52869" ht="14.4" spans="1:7">
      <c r="A52869">
        <f t="shared" si="5286"/>
        <v>52868</v>
      </c>
      <c r="F52869" s="1">
        <v>14302</v>
      </c>
      <c r="G52869" s="2">
        <v>0</v>
      </c>
    </row>
    <row r="52870" ht="14.4" spans="1:7">
      <c r="A52870">
        <f t="shared" si="5286"/>
        <v>52869</v>
      </c>
      <c r="F52870" s="1">
        <v>14304</v>
      </c>
      <c r="G52870" s="2">
        <v>1</v>
      </c>
    </row>
    <row r="52871" ht="14.4" spans="1:7">
      <c r="A52871">
        <f t="shared" si="5286"/>
        <v>52870</v>
      </c>
      <c r="F52871" s="1">
        <v>14304</v>
      </c>
      <c r="G52871" s="2">
        <v>0</v>
      </c>
    </row>
    <row r="52872" ht="14.4" spans="1:7">
      <c r="A52872">
        <f t="shared" si="5286"/>
        <v>52871</v>
      </c>
      <c r="F52872" s="1">
        <v>14304</v>
      </c>
      <c r="G52872" s="2">
        <v>0</v>
      </c>
    </row>
    <row r="52873" ht="14.4" spans="1:7">
      <c r="A52873">
        <f t="shared" si="5286"/>
        <v>52872</v>
      </c>
      <c r="F52873" s="1">
        <v>14304</v>
      </c>
      <c r="G52873" s="2">
        <v>0</v>
      </c>
    </row>
    <row r="52874" ht="14.4" spans="1:7">
      <c r="A52874">
        <f t="shared" si="5286"/>
        <v>52873</v>
      </c>
      <c r="F52874" s="1">
        <v>14304</v>
      </c>
      <c r="G52874" s="2">
        <v>1</v>
      </c>
    </row>
    <row r="52875" ht="14.4" spans="1:7">
      <c r="A52875">
        <f t="shared" si="5286"/>
        <v>52874</v>
      </c>
      <c r="F52875" s="1">
        <v>14305</v>
      </c>
      <c r="G52875" s="2">
        <v>0</v>
      </c>
    </row>
    <row r="52876" ht="14.4" spans="1:7">
      <c r="A52876">
        <f t="shared" ref="A52876:A52885" si="5287">ROW()-1</f>
        <v>52875</v>
      </c>
      <c r="F52876" s="1">
        <v>14307</v>
      </c>
      <c r="G52876" s="2">
        <v>2</v>
      </c>
    </row>
    <row r="52877" ht="14.4" spans="1:7">
      <c r="A52877">
        <f t="shared" si="5287"/>
        <v>52876</v>
      </c>
      <c r="F52877" s="1">
        <v>14307</v>
      </c>
      <c r="G52877" s="2">
        <v>0</v>
      </c>
    </row>
    <row r="52878" ht="14.4" spans="1:7">
      <c r="A52878">
        <f t="shared" si="5287"/>
        <v>52877</v>
      </c>
      <c r="F52878" s="1">
        <v>14307</v>
      </c>
      <c r="G52878" s="2">
        <v>0</v>
      </c>
    </row>
    <row r="52879" ht="14.4" spans="1:7">
      <c r="A52879">
        <f t="shared" si="5287"/>
        <v>52878</v>
      </c>
      <c r="F52879" s="1">
        <v>14307</v>
      </c>
      <c r="G52879" s="2">
        <v>2</v>
      </c>
    </row>
    <row r="52880" ht="14.4" spans="1:7">
      <c r="A52880">
        <f t="shared" si="5287"/>
        <v>52879</v>
      </c>
      <c r="F52880" s="1">
        <v>14307</v>
      </c>
      <c r="G52880" s="2">
        <v>0</v>
      </c>
    </row>
    <row r="52881" ht="14.4" spans="1:7">
      <c r="A52881">
        <f t="shared" si="5287"/>
        <v>52880</v>
      </c>
      <c r="F52881" s="1">
        <v>14307</v>
      </c>
      <c r="G52881" s="2">
        <v>0</v>
      </c>
    </row>
    <row r="52882" ht="14.4" spans="1:7">
      <c r="A52882">
        <f t="shared" si="5287"/>
        <v>52881</v>
      </c>
      <c r="F52882" s="1">
        <v>14307</v>
      </c>
      <c r="G52882" s="2">
        <v>2</v>
      </c>
    </row>
    <row r="52883" ht="14.4" spans="1:7">
      <c r="A52883">
        <f t="shared" si="5287"/>
        <v>52882</v>
      </c>
      <c r="F52883" s="1">
        <v>14307</v>
      </c>
      <c r="G52883" s="2">
        <v>0</v>
      </c>
    </row>
    <row r="52884" ht="14.4" spans="1:7">
      <c r="A52884">
        <f t="shared" si="5287"/>
        <v>52883</v>
      </c>
      <c r="F52884" s="1">
        <v>14308</v>
      </c>
      <c r="G52884" s="2">
        <v>0</v>
      </c>
    </row>
    <row r="52885" ht="14.4" spans="1:7">
      <c r="A52885">
        <f t="shared" si="5287"/>
        <v>52884</v>
      </c>
      <c r="F52885" s="1">
        <v>14308</v>
      </c>
      <c r="G52885" s="2">
        <v>0</v>
      </c>
    </row>
    <row r="52886" ht="14.4" spans="1:7">
      <c r="A52886">
        <f t="shared" ref="A52886:A52895" si="5288">ROW()-1</f>
        <v>52885</v>
      </c>
      <c r="F52886" s="1">
        <v>14309</v>
      </c>
      <c r="G52886" s="2">
        <v>1</v>
      </c>
    </row>
    <row r="52887" ht="14.4" spans="1:7">
      <c r="A52887">
        <f t="shared" si="5288"/>
        <v>52886</v>
      </c>
      <c r="F52887" s="1">
        <v>14309</v>
      </c>
      <c r="G52887" s="2">
        <v>2</v>
      </c>
    </row>
    <row r="52888" ht="14.4" spans="1:7">
      <c r="A52888">
        <f t="shared" si="5288"/>
        <v>52887</v>
      </c>
      <c r="F52888" s="1">
        <v>14309</v>
      </c>
      <c r="G52888" s="2">
        <v>0</v>
      </c>
    </row>
    <row r="52889" ht="14.4" spans="1:7">
      <c r="A52889">
        <f t="shared" si="5288"/>
        <v>52888</v>
      </c>
      <c r="F52889" s="1">
        <v>14309</v>
      </c>
      <c r="G52889" s="2">
        <v>0</v>
      </c>
    </row>
    <row r="52890" ht="14.4" spans="1:7">
      <c r="A52890">
        <f t="shared" si="5288"/>
        <v>52889</v>
      </c>
      <c r="F52890" s="1">
        <v>14309</v>
      </c>
      <c r="G52890" s="2">
        <v>0</v>
      </c>
    </row>
    <row r="52891" ht="14.4" spans="1:7">
      <c r="A52891">
        <f t="shared" si="5288"/>
        <v>52890</v>
      </c>
      <c r="F52891" s="1">
        <v>14310</v>
      </c>
      <c r="G52891" s="2">
        <v>0</v>
      </c>
    </row>
    <row r="52892" ht="14.4" spans="1:7">
      <c r="A52892">
        <f t="shared" si="5288"/>
        <v>52891</v>
      </c>
      <c r="F52892" s="1">
        <v>14310</v>
      </c>
      <c r="G52892" s="2">
        <v>0</v>
      </c>
    </row>
    <row r="52893" ht="14.4" spans="1:7">
      <c r="A52893">
        <f t="shared" si="5288"/>
        <v>52892</v>
      </c>
      <c r="F52893" s="1">
        <v>14310</v>
      </c>
      <c r="G52893" s="2">
        <v>0</v>
      </c>
    </row>
    <row r="52894" ht="14.4" spans="1:7">
      <c r="A52894">
        <f t="shared" si="5288"/>
        <v>52893</v>
      </c>
      <c r="F52894" s="1">
        <v>14311</v>
      </c>
      <c r="G52894" s="2">
        <v>0</v>
      </c>
    </row>
    <row r="52895" ht="14.4" spans="1:7">
      <c r="A52895">
        <f t="shared" si="5288"/>
        <v>52894</v>
      </c>
      <c r="F52895" s="1">
        <v>14315</v>
      </c>
      <c r="G52895" s="2">
        <v>2</v>
      </c>
    </row>
    <row r="52896" ht="14.4" spans="1:7">
      <c r="A52896">
        <f t="shared" ref="A52896:A52905" si="5289">ROW()-1</f>
        <v>52895</v>
      </c>
      <c r="F52896" s="1">
        <v>14316</v>
      </c>
      <c r="G52896" s="2">
        <v>1</v>
      </c>
    </row>
    <row r="52897" ht="14.4" spans="1:7">
      <c r="A52897">
        <f t="shared" si="5289"/>
        <v>52896</v>
      </c>
      <c r="F52897" s="1">
        <v>14316</v>
      </c>
      <c r="G52897" s="2">
        <v>0</v>
      </c>
    </row>
    <row r="52898" ht="14.4" spans="1:7">
      <c r="A52898">
        <f t="shared" si="5289"/>
        <v>52897</v>
      </c>
      <c r="F52898" s="1">
        <v>14317</v>
      </c>
      <c r="G52898" s="2">
        <v>1</v>
      </c>
    </row>
    <row r="52899" ht="14.4" spans="1:7">
      <c r="A52899">
        <f t="shared" si="5289"/>
        <v>52898</v>
      </c>
      <c r="F52899" s="1">
        <v>14317</v>
      </c>
      <c r="G52899" s="2">
        <v>2</v>
      </c>
    </row>
    <row r="52900" ht="14.4" spans="1:7">
      <c r="A52900">
        <f t="shared" si="5289"/>
        <v>52899</v>
      </c>
      <c r="F52900" s="1">
        <v>14317</v>
      </c>
      <c r="G52900" s="2">
        <v>2</v>
      </c>
    </row>
    <row r="52901" ht="14.4" spans="1:7">
      <c r="A52901">
        <f t="shared" si="5289"/>
        <v>52900</v>
      </c>
      <c r="F52901" s="1">
        <v>14318</v>
      </c>
      <c r="G52901" s="2">
        <v>1</v>
      </c>
    </row>
    <row r="52902" ht="14.4" spans="1:7">
      <c r="A52902">
        <f t="shared" si="5289"/>
        <v>52901</v>
      </c>
      <c r="F52902" s="1">
        <v>14318</v>
      </c>
      <c r="G52902" s="2">
        <v>0</v>
      </c>
    </row>
    <row r="52903" ht="14.4" spans="1:7">
      <c r="A52903">
        <f t="shared" si="5289"/>
        <v>52902</v>
      </c>
      <c r="F52903" s="1">
        <v>14318</v>
      </c>
      <c r="G52903" s="2">
        <v>0</v>
      </c>
    </row>
    <row r="52904" ht="14.4" spans="1:7">
      <c r="A52904">
        <f t="shared" si="5289"/>
        <v>52903</v>
      </c>
      <c r="F52904" s="1">
        <v>14318</v>
      </c>
      <c r="G52904" s="2">
        <v>0</v>
      </c>
    </row>
    <row r="52905" ht="14.4" spans="1:7">
      <c r="A52905">
        <f t="shared" si="5289"/>
        <v>52904</v>
      </c>
      <c r="F52905" s="1">
        <v>14318</v>
      </c>
      <c r="G52905" s="2">
        <v>0</v>
      </c>
    </row>
    <row r="52906" ht="14.4" spans="1:7">
      <c r="A52906">
        <f t="shared" ref="A52906:A52915" si="5290">ROW()-1</f>
        <v>52905</v>
      </c>
      <c r="F52906" s="1">
        <v>14318</v>
      </c>
      <c r="G52906" s="2">
        <v>0</v>
      </c>
    </row>
    <row r="52907" ht="14.4" spans="1:7">
      <c r="A52907">
        <f t="shared" si="5290"/>
        <v>52906</v>
      </c>
      <c r="F52907" s="1">
        <v>14318</v>
      </c>
      <c r="G52907" s="2">
        <v>0</v>
      </c>
    </row>
    <row r="52908" ht="14.4" spans="1:7">
      <c r="A52908">
        <f t="shared" si="5290"/>
        <v>52907</v>
      </c>
      <c r="F52908" s="1">
        <v>14318</v>
      </c>
      <c r="G52908" s="2">
        <v>0</v>
      </c>
    </row>
    <row r="52909" ht="14.4" spans="1:7">
      <c r="A52909">
        <f t="shared" si="5290"/>
        <v>52908</v>
      </c>
      <c r="F52909" s="1">
        <v>14318</v>
      </c>
      <c r="G52909" s="2">
        <v>0</v>
      </c>
    </row>
    <row r="52910" ht="14.4" spans="1:7">
      <c r="A52910">
        <f t="shared" si="5290"/>
        <v>52909</v>
      </c>
      <c r="F52910" s="1">
        <v>14319</v>
      </c>
      <c r="G52910" s="2">
        <v>0</v>
      </c>
    </row>
    <row r="52911" ht="14.4" spans="1:7">
      <c r="A52911">
        <f t="shared" si="5290"/>
        <v>52910</v>
      </c>
      <c r="F52911" s="1">
        <v>14319</v>
      </c>
      <c r="G52911" s="2">
        <v>0</v>
      </c>
    </row>
    <row r="52912" ht="14.4" spans="1:7">
      <c r="A52912">
        <f t="shared" si="5290"/>
        <v>52911</v>
      </c>
      <c r="F52912" s="1">
        <v>14319</v>
      </c>
      <c r="G52912" s="2">
        <v>0</v>
      </c>
    </row>
    <row r="52913" ht="14.4" spans="1:7">
      <c r="A52913">
        <f t="shared" si="5290"/>
        <v>52912</v>
      </c>
      <c r="F52913" s="1">
        <v>14319</v>
      </c>
      <c r="G52913" s="2">
        <v>0</v>
      </c>
    </row>
    <row r="52914" ht="14.4" spans="1:7">
      <c r="A52914">
        <f t="shared" si="5290"/>
        <v>52913</v>
      </c>
      <c r="F52914" s="1">
        <v>14320</v>
      </c>
      <c r="G52914" s="2">
        <v>2</v>
      </c>
    </row>
    <row r="52915" ht="14.4" spans="1:7">
      <c r="A52915">
        <f t="shared" si="5290"/>
        <v>52914</v>
      </c>
      <c r="F52915" s="1">
        <v>14321</v>
      </c>
      <c r="G52915" s="2">
        <v>0</v>
      </c>
    </row>
    <row r="52916" ht="14.4" spans="1:7">
      <c r="A52916">
        <f t="shared" ref="A52916:A52925" si="5291">ROW()-1</f>
        <v>52915</v>
      </c>
      <c r="F52916" s="1">
        <v>14322</v>
      </c>
      <c r="G52916" s="2">
        <v>0</v>
      </c>
    </row>
    <row r="52917" ht="14.4" spans="1:7">
      <c r="A52917">
        <f t="shared" si="5291"/>
        <v>52916</v>
      </c>
      <c r="F52917" s="1">
        <v>14322</v>
      </c>
      <c r="G52917" s="2">
        <v>0</v>
      </c>
    </row>
    <row r="52918" ht="14.4" spans="1:7">
      <c r="A52918">
        <f t="shared" si="5291"/>
        <v>52917</v>
      </c>
      <c r="F52918" s="1">
        <v>14322</v>
      </c>
      <c r="G52918" s="2">
        <v>2</v>
      </c>
    </row>
    <row r="52919" ht="14.4" spans="1:7">
      <c r="A52919">
        <f t="shared" si="5291"/>
        <v>52918</v>
      </c>
      <c r="F52919" s="1">
        <v>14322</v>
      </c>
      <c r="G52919" s="2">
        <v>0</v>
      </c>
    </row>
    <row r="52920" ht="14.4" spans="1:7">
      <c r="A52920">
        <f t="shared" si="5291"/>
        <v>52919</v>
      </c>
      <c r="F52920" s="1">
        <v>14323</v>
      </c>
      <c r="G52920" s="2">
        <v>2</v>
      </c>
    </row>
    <row r="52921" ht="14.4" spans="1:7">
      <c r="A52921">
        <f t="shared" si="5291"/>
        <v>52920</v>
      </c>
      <c r="F52921" s="1">
        <v>14323</v>
      </c>
      <c r="G52921" s="2">
        <v>0</v>
      </c>
    </row>
    <row r="52922" ht="14.4" spans="1:7">
      <c r="A52922">
        <f t="shared" si="5291"/>
        <v>52921</v>
      </c>
      <c r="F52922" s="1">
        <v>14324</v>
      </c>
      <c r="G52922" s="2">
        <v>0</v>
      </c>
    </row>
    <row r="52923" ht="14.4" spans="1:7">
      <c r="A52923">
        <f t="shared" si="5291"/>
        <v>52922</v>
      </c>
      <c r="F52923" s="1">
        <v>14325</v>
      </c>
      <c r="G52923" s="2">
        <v>0</v>
      </c>
    </row>
    <row r="52924" ht="14.4" spans="1:7">
      <c r="A52924">
        <f t="shared" si="5291"/>
        <v>52923</v>
      </c>
      <c r="F52924" s="1">
        <v>14325</v>
      </c>
      <c r="G52924" s="2">
        <v>0</v>
      </c>
    </row>
    <row r="52925" ht="14.4" spans="1:7">
      <c r="A52925">
        <f t="shared" si="5291"/>
        <v>52924</v>
      </c>
      <c r="F52925" s="1">
        <v>14325</v>
      </c>
      <c r="G52925" s="2">
        <v>0</v>
      </c>
    </row>
    <row r="52926" ht="14.4" spans="1:7">
      <c r="A52926">
        <f t="shared" ref="A52926:A52935" si="5292">ROW()-1</f>
        <v>52925</v>
      </c>
      <c r="F52926" s="1">
        <v>14325</v>
      </c>
      <c r="G52926" s="2">
        <v>2</v>
      </c>
    </row>
    <row r="52927" ht="14.4" spans="1:7">
      <c r="A52927">
        <f t="shared" si="5292"/>
        <v>52926</v>
      </c>
      <c r="F52927" s="1">
        <v>14325</v>
      </c>
      <c r="G52927" s="2">
        <v>0</v>
      </c>
    </row>
    <row r="52928" ht="14.4" spans="1:7">
      <c r="A52928">
        <f t="shared" si="5292"/>
        <v>52927</v>
      </c>
      <c r="F52928" s="1">
        <v>14325</v>
      </c>
      <c r="G52928" s="2">
        <v>0</v>
      </c>
    </row>
    <row r="52929" ht="14.4" spans="1:7">
      <c r="A52929">
        <f t="shared" si="5292"/>
        <v>52928</v>
      </c>
      <c r="F52929" s="1">
        <v>14325</v>
      </c>
      <c r="G52929" s="2">
        <v>0</v>
      </c>
    </row>
    <row r="52930" ht="14.4" spans="1:7">
      <c r="A52930">
        <f t="shared" si="5292"/>
        <v>52929</v>
      </c>
      <c r="F52930" s="1">
        <v>14325</v>
      </c>
      <c r="G52930" s="2">
        <v>2</v>
      </c>
    </row>
    <row r="52931" ht="14.4" spans="1:7">
      <c r="A52931">
        <f t="shared" si="5292"/>
        <v>52930</v>
      </c>
      <c r="F52931" s="1">
        <v>14325</v>
      </c>
      <c r="G52931" s="2">
        <v>0</v>
      </c>
    </row>
    <row r="52932" ht="14.4" spans="1:7">
      <c r="A52932">
        <f t="shared" si="5292"/>
        <v>52931</v>
      </c>
      <c r="F52932" s="1">
        <v>14325</v>
      </c>
      <c r="G52932" s="2">
        <v>0</v>
      </c>
    </row>
    <row r="52933" ht="14.4" spans="1:7">
      <c r="A52933">
        <f t="shared" si="5292"/>
        <v>52932</v>
      </c>
      <c r="F52933" s="1">
        <v>14325</v>
      </c>
      <c r="G52933" s="2">
        <v>2</v>
      </c>
    </row>
    <row r="52934" ht="14.4" spans="1:7">
      <c r="A52934">
        <f t="shared" si="5292"/>
        <v>52933</v>
      </c>
      <c r="F52934" s="1">
        <v>14325</v>
      </c>
      <c r="G52934" s="2">
        <v>0</v>
      </c>
    </row>
    <row r="52935" ht="14.4" spans="1:7">
      <c r="A52935">
        <f t="shared" si="5292"/>
        <v>52934</v>
      </c>
      <c r="F52935" s="1">
        <v>14326</v>
      </c>
      <c r="G52935" s="2">
        <v>0</v>
      </c>
    </row>
    <row r="52936" ht="14.4" spans="1:7">
      <c r="A52936">
        <f t="shared" ref="A52936:A52945" si="5293">ROW()-1</f>
        <v>52935</v>
      </c>
      <c r="F52936" s="1">
        <v>14326</v>
      </c>
      <c r="G52936" s="2">
        <v>0</v>
      </c>
    </row>
    <row r="52937" ht="14.4" spans="1:7">
      <c r="A52937">
        <f t="shared" si="5293"/>
        <v>52936</v>
      </c>
      <c r="F52937" s="1">
        <v>14326</v>
      </c>
      <c r="G52937" s="2">
        <v>0</v>
      </c>
    </row>
    <row r="52938" ht="14.4" spans="1:7">
      <c r="A52938">
        <f t="shared" si="5293"/>
        <v>52937</v>
      </c>
      <c r="F52938" s="1">
        <v>14326</v>
      </c>
      <c r="G52938" s="2">
        <v>0</v>
      </c>
    </row>
    <row r="52939" ht="14.4" spans="1:7">
      <c r="A52939">
        <f t="shared" si="5293"/>
        <v>52938</v>
      </c>
      <c r="F52939" s="1">
        <v>14326</v>
      </c>
      <c r="G52939" s="2">
        <v>0</v>
      </c>
    </row>
    <row r="52940" ht="14.4" spans="1:7">
      <c r="A52940">
        <f t="shared" si="5293"/>
        <v>52939</v>
      </c>
      <c r="F52940" s="1">
        <v>14326</v>
      </c>
      <c r="G52940" s="2">
        <v>0</v>
      </c>
    </row>
    <row r="52941" ht="14.4" spans="1:7">
      <c r="A52941">
        <f t="shared" si="5293"/>
        <v>52940</v>
      </c>
      <c r="F52941" s="1">
        <v>14326</v>
      </c>
      <c r="G52941" s="2">
        <v>0</v>
      </c>
    </row>
    <row r="52942" ht="14.4" spans="1:7">
      <c r="A52942">
        <f t="shared" si="5293"/>
        <v>52941</v>
      </c>
      <c r="F52942" s="1">
        <v>14326</v>
      </c>
      <c r="G52942" s="2">
        <v>0</v>
      </c>
    </row>
    <row r="52943" ht="14.4" spans="1:7">
      <c r="A52943">
        <f t="shared" si="5293"/>
        <v>52942</v>
      </c>
      <c r="F52943" s="1">
        <v>14326</v>
      </c>
      <c r="G52943" s="2">
        <v>0</v>
      </c>
    </row>
    <row r="52944" ht="14.4" spans="1:7">
      <c r="A52944">
        <f t="shared" si="5293"/>
        <v>52943</v>
      </c>
      <c r="F52944" s="1">
        <v>14326</v>
      </c>
      <c r="G52944" s="2">
        <v>0</v>
      </c>
    </row>
    <row r="52945" ht="14.4" spans="1:7">
      <c r="A52945">
        <f t="shared" si="5293"/>
        <v>52944</v>
      </c>
      <c r="F52945" s="1">
        <v>14326</v>
      </c>
      <c r="G52945" s="2">
        <v>0</v>
      </c>
    </row>
    <row r="52946" ht="14.4" spans="1:7">
      <c r="A52946">
        <f t="shared" ref="A52946:A52955" si="5294">ROW()-1</f>
        <v>52945</v>
      </c>
      <c r="F52946" s="1">
        <v>14326</v>
      </c>
      <c r="G52946" s="2">
        <v>0</v>
      </c>
    </row>
    <row r="52947" ht="14.4" spans="1:7">
      <c r="A52947">
        <f t="shared" si="5294"/>
        <v>52946</v>
      </c>
      <c r="F52947" s="1">
        <v>14326</v>
      </c>
      <c r="G52947" s="2">
        <v>0</v>
      </c>
    </row>
    <row r="52948" ht="14.4" spans="1:7">
      <c r="A52948">
        <f t="shared" si="5294"/>
        <v>52947</v>
      </c>
      <c r="F52948" s="1">
        <v>14326</v>
      </c>
      <c r="G52948" s="2">
        <v>0</v>
      </c>
    </row>
    <row r="52949" ht="14.4" spans="1:7">
      <c r="A52949">
        <f t="shared" si="5294"/>
        <v>52948</v>
      </c>
      <c r="F52949" s="1">
        <v>14326</v>
      </c>
      <c r="G52949" s="2">
        <v>0</v>
      </c>
    </row>
    <row r="52950" ht="14.4" spans="1:7">
      <c r="A52950">
        <f t="shared" si="5294"/>
        <v>52949</v>
      </c>
      <c r="F52950" s="1">
        <v>14326</v>
      </c>
      <c r="G52950" s="2">
        <v>0</v>
      </c>
    </row>
    <row r="52951" ht="14.4" spans="1:7">
      <c r="A52951">
        <f t="shared" si="5294"/>
        <v>52950</v>
      </c>
      <c r="F52951" s="1">
        <v>14326</v>
      </c>
      <c r="G52951" s="2">
        <v>0</v>
      </c>
    </row>
    <row r="52952" ht="14.4" spans="1:7">
      <c r="A52952">
        <f t="shared" si="5294"/>
        <v>52951</v>
      </c>
      <c r="F52952" s="1">
        <v>14326</v>
      </c>
      <c r="G52952" s="2">
        <v>0</v>
      </c>
    </row>
    <row r="52953" ht="14.4" spans="1:7">
      <c r="A52953">
        <f t="shared" si="5294"/>
        <v>52952</v>
      </c>
      <c r="F52953" s="1">
        <v>14326</v>
      </c>
      <c r="G52953" s="2">
        <v>0</v>
      </c>
    </row>
    <row r="52954" ht="14.4" spans="1:7">
      <c r="A52954">
        <f t="shared" si="5294"/>
        <v>52953</v>
      </c>
      <c r="F52954" s="1">
        <v>14326</v>
      </c>
      <c r="G52954" s="2">
        <v>0</v>
      </c>
    </row>
    <row r="52955" ht="14.4" spans="1:7">
      <c r="A52955">
        <f t="shared" si="5294"/>
        <v>52954</v>
      </c>
      <c r="F52955" s="1">
        <v>14326</v>
      </c>
      <c r="G52955" s="2">
        <v>0</v>
      </c>
    </row>
    <row r="52956" ht="14.4" spans="1:7">
      <c r="A52956">
        <f t="shared" ref="A52956:A52965" si="5295">ROW()-1</f>
        <v>52955</v>
      </c>
      <c r="F52956" s="1">
        <v>14326</v>
      </c>
      <c r="G52956" s="2">
        <v>0</v>
      </c>
    </row>
    <row r="52957" ht="14.4" spans="1:7">
      <c r="A52957">
        <f t="shared" si="5295"/>
        <v>52956</v>
      </c>
      <c r="F52957" s="1">
        <v>14328</v>
      </c>
      <c r="G52957" s="2">
        <v>0</v>
      </c>
    </row>
    <row r="52958" ht="14.4" spans="1:7">
      <c r="A52958">
        <f t="shared" si="5295"/>
        <v>52957</v>
      </c>
      <c r="F52958" s="1">
        <v>14328</v>
      </c>
      <c r="G52958" s="2">
        <v>0</v>
      </c>
    </row>
    <row r="52959" ht="14.4" spans="1:7">
      <c r="A52959">
        <f t="shared" si="5295"/>
        <v>52958</v>
      </c>
      <c r="F52959" s="1">
        <v>14328</v>
      </c>
      <c r="G52959" s="2">
        <v>1</v>
      </c>
    </row>
    <row r="52960" ht="14.4" spans="1:7">
      <c r="A52960">
        <f t="shared" si="5295"/>
        <v>52959</v>
      </c>
      <c r="F52960" s="1">
        <v>14328</v>
      </c>
      <c r="G52960" s="2">
        <v>1</v>
      </c>
    </row>
    <row r="52961" ht="14.4" spans="1:7">
      <c r="A52961">
        <f t="shared" si="5295"/>
        <v>52960</v>
      </c>
      <c r="F52961" s="1">
        <v>14328</v>
      </c>
      <c r="G52961" s="2">
        <v>1</v>
      </c>
    </row>
    <row r="52962" ht="14.4" spans="1:7">
      <c r="A52962">
        <f t="shared" si="5295"/>
        <v>52961</v>
      </c>
      <c r="F52962" s="1">
        <v>14330</v>
      </c>
      <c r="G52962" s="2">
        <v>1</v>
      </c>
    </row>
    <row r="52963" ht="14.4" spans="1:7">
      <c r="A52963">
        <f t="shared" si="5295"/>
        <v>52962</v>
      </c>
      <c r="F52963" s="1">
        <v>14331</v>
      </c>
      <c r="G52963" s="2">
        <v>2</v>
      </c>
    </row>
    <row r="52964" ht="14.4" spans="1:7">
      <c r="A52964">
        <f t="shared" si="5295"/>
        <v>52963</v>
      </c>
      <c r="F52964" s="1">
        <v>14331</v>
      </c>
      <c r="G52964" s="2">
        <v>1</v>
      </c>
    </row>
    <row r="52965" ht="14.4" spans="1:7">
      <c r="A52965">
        <f t="shared" si="5295"/>
        <v>52964</v>
      </c>
      <c r="F52965" s="1">
        <v>14331</v>
      </c>
      <c r="G52965" s="2">
        <v>0</v>
      </c>
    </row>
    <row r="52966" ht="14.4" spans="1:7">
      <c r="A52966">
        <f t="shared" ref="A52966:A52975" si="5296">ROW()-1</f>
        <v>52965</v>
      </c>
      <c r="F52966" s="1">
        <v>14331</v>
      </c>
      <c r="G52966" s="2">
        <v>2</v>
      </c>
    </row>
    <row r="52967" ht="14.4" spans="1:7">
      <c r="A52967">
        <f t="shared" si="5296"/>
        <v>52966</v>
      </c>
      <c r="F52967" s="1">
        <v>14332</v>
      </c>
      <c r="G52967" s="2">
        <v>0</v>
      </c>
    </row>
    <row r="52968" ht="14.4" spans="1:7">
      <c r="A52968">
        <f t="shared" si="5296"/>
        <v>52967</v>
      </c>
      <c r="F52968" s="1">
        <v>14333</v>
      </c>
      <c r="G52968" s="2">
        <v>0</v>
      </c>
    </row>
    <row r="52969" ht="14.4" spans="1:7">
      <c r="A52969">
        <f t="shared" si="5296"/>
        <v>52968</v>
      </c>
      <c r="F52969" s="1">
        <v>14333</v>
      </c>
      <c r="G52969" s="2">
        <v>0</v>
      </c>
    </row>
    <row r="52970" ht="14.4" spans="1:7">
      <c r="A52970">
        <f t="shared" si="5296"/>
        <v>52969</v>
      </c>
      <c r="F52970" s="1">
        <v>14334</v>
      </c>
      <c r="G52970" s="2">
        <v>2</v>
      </c>
    </row>
    <row r="52971" ht="14.4" spans="1:7">
      <c r="A52971">
        <f t="shared" si="5296"/>
        <v>52970</v>
      </c>
      <c r="F52971" s="1">
        <v>14334</v>
      </c>
      <c r="G52971" s="2">
        <v>0</v>
      </c>
    </row>
    <row r="52972" ht="14.4" spans="1:7">
      <c r="A52972">
        <f t="shared" si="5296"/>
        <v>52971</v>
      </c>
      <c r="F52972" s="1">
        <v>14334</v>
      </c>
      <c r="G52972" s="2">
        <v>0</v>
      </c>
    </row>
    <row r="52973" ht="14.4" spans="1:7">
      <c r="A52973">
        <f t="shared" si="5296"/>
        <v>52972</v>
      </c>
      <c r="F52973" s="1">
        <v>14334</v>
      </c>
      <c r="G52973" s="2">
        <v>2</v>
      </c>
    </row>
    <row r="52974" ht="14.4" spans="1:7">
      <c r="A52974">
        <f t="shared" si="5296"/>
        <v>52973</v>
      </c>
      <c r="F52974" s="1">
        <v>14334</v>
      </c>
      <c r="G52974" s="2">
        <v>0</v>
      </c>
    </row>
    <row r="52975" ht="14.4" spans="1:7">
      <c r="A52975">
        <f t="shared" si="5296"/>
        <v>52974</v>
      </c>
      <c r="F52975" s="1">
        <v>14334</v>
      </c>
      <c r="G52975" s="2">
        <v>0</v>
      </c>
    </row>
    <row r="52976" ht="14.4" spans="1:7">
      <c r="A52976">
        <f t="shared" ref="A52976:A52985" si="5297">ROW()-1</f>
        <v>52975</v>
      </c>
      <c r="F52976" s="1">
        <v>14334</v>
      </c>
      <c r="G52976" s="2">
        <v>2</v>
      </c>
    </row>
    <row r="52977" ht="14.4" spans="1:7">
      <c r="A52977">
        <f t="shared" si="5297"/>
        <v>52976</v>
      </c>
      <c r="F52977" s="1">
        <v>14334</v>
      </c>
      <c r="G52977" s="2">
        <v>0</v>
      </c>
    </row>
    <row r="52978" ht="14.4" spans="1:7">
      <c r="A52978">
        <f t="shared" si="5297"/>
        <v>52977</v>
      </c>
      <c r="F52978" s="1">
        <v>14335</v>
      </c>
      <c r="G52978" s="2">
        <v>0</v>
      </c>
    </row>
    <row r="52979" ht="14.4" spans="1:7">
      <c r="A52979">
        <f t="shared" si="5297"/>
        <v>52978</v>
      </c>
      <c r="F52979" s="1">
        <v>14335</v>
      </c>
      <c r="G52979" s="2">
        <v>0</v>
      </c>
    </row>
    <row r="52980" ht="14.4" spans="1:7">
      <c r="A52980">
        <f t="shared" si="5297"/>
        <v>52979</v>
      </c>
      <c r="F52980" s="1">
        <v>14335</v>
      </c>
      <c r="G52980" s="2">
        <v>0</v>
      </c>
    </row>
    <row r="52981" ht="14.4" spans="1:7">
      <c r="A52981">
        <f t="shared" si="5297"/>
        <v>52980</v>
      </c>
      <c r="F52981" s="1">
        <v>14336</v>
      </c>
      <c r="G52981" s="2">
        <v>0</v>
      </c>
    </row>
    <row r="52982" ht="14.4" spans="1:7">
      <c r="A52982">
        <f t="shared" si="5297"/>
        <v>52981</v>
      </c>
      <c r="F52982" s="1">
        <v>14336</v>
      </c>
      <c r="G52982" s="2">
        <v>1</v>
      </c>
    </row>
    <row r="52983" ht="14.4" spans="1:7">
      <c r="A52983">
        <f t="shared" si="5297"/>
        <v>52982</v>
      </c>
      <c r="F52983" s="1">
        <v>14336</v>
      </c>
      <c r="G52983" s="2">
        <v>1</v>
      </c>
    </row>
    <row r="52984" ht="14.4" spans="1:7">
      <c r="A52984">
        <f t="shared" si="5297"/>
        <v>52983</v>
      </c>
      <c r="F52984" s="1">
        <v>14337</v>
      </c>
      <c r="G52984" s="2">
        <v>0</v>
      </c>
    </row>
    <row r="52985" ht="14.4" spans="1:7">
      <c r="A52985">
        <f t="shared" si="5297"/>
        <v>52984</v>
      </c>
      <c r="F52985" s="1">
        <v>14337</v>
      </c>
      <c r="G52985" s="2">
        <v>0</v>
      </c>
    </row>
    <row r="52986" ht="14.4" spans="1:7">
      <c r="A52986">
        <f t="shared" ref="A52986:A52995" si="5298">ROW()-1</f>
        <v>52985</v>
      </c>
      <c r="F52986" s="1">
        <v>14337</v>
      </c>
      <c r="G52986" s="2">
        <v>0</v>
      </c>
    </row>
    <row r="52987" ht="14.4" spans="1:7">
      <c r="A52987">
        <f t="shared" si="5298"/>
        <v>52986</v>
      </c>
      <c r="F52987" s="1">
        <v>14337</v>
      </c>
      <c r="G52987" s="2">
        <v>0</v>
      </c>
    </row>
    <row r="52988" ht="14.4" spans="1:7">
      <c r="A52988">
        <f t="shared" si="5298"/>
        <v>52987</v>
      </c>
      <c r="F52988" s="1">
        <v>14337</v>
      </c>
      <c r="G52988" s="2">
        <v>0</v>
      </c>
    </row>
    <row r="52989" ht="14.4" spans="1:7">
      <c r="A52989">
        <f t="shared" si="5298"/>
        <v>52988</v>
      </c>
      <c r="F52989" s="1">
        <v>14337</v>
      </c>
      <c r="G52989" s="2">
        <v>0</v>
      </c>
    </row>
    <row r="52990" ht="14.4" spans="1:7">
      <c r="A52990">
        <f t="shared" si="5298"/>
        <v>52989</v>
      </c>
      <c r="F52990" s="1">
        <v>14337</v>
      </c>
      <c r="G52990" s="2">
        <v>0</v>
      </c>
    </row>
    <row r="52991" ht="14.4" spans="1:7">
      <c r="A52991">
        <f t="shared" si="5298"/>
        <v>52990</v>
      </c>
      <c r="F52991" s="1">
        <v>14337</v>
      </c>
      <c r="G52991" s="2">
        <v>0</v>
      </c>
    </row>
    <row r="52992" ht="14.4" spans="1:7">
      <c r="A52992">
        <f t="shared" si="5298"/>
        <v>52991</v>
      </c>
      <c r="F52992" s="1">
        <v>14337</v>
      </c>
      <c r="G52992" s="2">
        <v>0</v>
      </c>
    </row>
    <row r="52993" ht="14.4" spans="1:7">
      <c r="A52993">
        <f t="shared" si="5298"/>
        <v>52992</v>
      </c>
      <c r="F52993" s="1">
        <v>14337</v>
      </c>
      <c r="G52993" s="2">
        <v>0</v>
      </c>
    </row>
    <row r="52994" ht="14.4" spans="1:7">
      <c r="A52994">
        <f t="shared" si="5298"/>
        <v>52993</v>
      </c>
      <c r="F52994" s="1">
        <v>14337</v>
      </c>
      <c r="G52994" s="2">
        <v>0</v>
      </c>
    </row>
    <row r="52995" ht="14.4" spans="1:7">
      <c r="A52995">
        <f t="shared" si="5298"/>
        <v>52994</v>
      </c>
      <c r="F52995" s="1">
        <v>14337</v>
      </c>
      <c r="G52995" s="2">
        <v>0</v>
      </c>
    </row>
    <row r="52996" ht="14.4" spans="1:7">
      <c r="A52996">
        <f t="shared" ref="A52996:A53005" si="5299">ROW()-1</f>
        <v>52995</v>
      </c>
      <c r="F52996" s="1">
        <v>14337</v>
      </c>
      <c r="G52996" s="2">
        <v>1</v>
      </c>
    </row>
    <row r="52997" ht="14.4" spans="1:7">
      <c r="A52997">
        <f t="shared" si="5299"/>
        <v>52996</v>
      </c>
      <c r="F52997" s="1">
        <v>14337</v>
      </c>
      <c r="G52997" s="2">
        <v>0</v>
      </c>
    </row>
    <row r="52998" ht="14.4" spans="1:7">
      <c r="A52998">
        <f t="shared" si="5299"/>
        <v>52997</v>
      </c>
      <c r="F52998" s="1">
        <v>14337</v>
      </c>
      <c r="G52998" s="2">
        <v>0</v>
      </c>
    </row>
    <row r="52999" ht="14.4" spans="1:7">
      <c r="A52999">
        <f t="shared" si="5299"/>
        <v>52998</v>
      </c>
      <c r="F52999" s="1">
        <v>14338</v>
      </c>
      <c r="G52999" s="2">
        <v>0</v>
      </c>
    </row>
    <row r="53000" ht="14.4" spans="1:7">
      <c r="A53000">
        <f t="shared" si="5299"/>
        <v>52999</v>
      </c>
      <c r="F53000" s="1">
        <v>14338</v>
      </c>
      <c r="G53000" s="2">
        <v>1</v>
      </c>
    </row>
    <row r="53001" ht="14.4" spans="1:7">
      <c r="A53001">
        <f t="shared" si="5299"/>
        <v>53000</v>
      </c>
      <c r="F53001" s="1">
        <v>14338</v>
      </c>
      <c r="G53001" s="2">
        <v>1</v>
      </c>
    </row>
    <row r="53002" ht="14.4" spans="1:7">
      <c r="A53002">
        <f t="shared" si="5299"/>
        <v>53001</v>
      </c>
      <c r="F53002" s="1">
        <v>14338</v>
      </c>
      <c r="G53002" s="2">
        <v>0</v>
      </c>
    </row>
    <row r="53003" ht="14.4" spans="1:7">
      <c r="A53003">
        <f t="shared" si="5299"/>
        <v>53002</v>
      </c>
      <c r="F53003" s="1">
        <v>14338</v>
      </c>
      <c r="G53003" s="2">
        <v>0</v>
      </c>
    </row>
    <row r="53004" ht="14.4" spans="1:7">
      <c r="A53004">
        <f t="shared" si="5299"/>
        <v>53003</v>
      </c>
      <c r="F53004" s="1">
        <v>14339</v>
      </c>
      <c r="G53004" s="2">
        <v>2</v>
      </c>
    </row>
    <row r="53005" ht="14.4" spans="1:7">
      <c r="A53005">
        <f t="shared" si="5299"/>
        <v>53004</v>
      </c>
      <c r="F53005" s="1">
        <v>14340</v>
      </c>
      <c r="G53005" s="2">
        <v>0</v>
      </c>
    </row>
    <row r="53006" ht="14.4" spans="1:7">
      <c r="A53006">
        <f t="shared" ref="A53006:A53015" si="5300">ROW()-1</f>
        <v>53005</v>
      </c>
      <c r="F53006" s="1">
        <v>14340</v>
      </c>
      <c r="G53006" s="2">
        <v>0</v>
      </c>
    </row>
    <row r="53007" ht="14.4" spans="1:7">
      <c r="A53007">
        <f t="shared" si="5300"/>
        <v>53006</v>
      </c>
      <c r="F53007" s="1">
        <v>14340</v>
      </c>
      <c r="G53007" s="2">
        <v>0</v>
      </c>
    </row>
    <row r="53008" ht="14.4" spans="1:7">
      <c r="A53008">
        <f t="shared" si="5300"/>
        <v>53007</v>
      </c>
      <c r="F53008" s="1">
        <v>14340</v>
      </c>
      <c r="G53008" s="2">
        <v>0</v>
      </c>
    </row>
    <row r="53009" ht="14.4" spans="1:7">
      <c r="A53009">
        <f t="shared" si="5300"/>
        <v>53008</v>
      </c>
      <c r="F53009" s="1">
        <v>14340</v>
      </c>
      <c r="G53009" s="2">
        <v>0</v>
      </c>
    </row>
    <row r="53010" ht="14.4" spans="1:7">
      <c r="A53010">
        <f t="shared" si="5300"/>
        <v>53009</v>
      </c>
      <c r="F53010" s="1">
        <v>14340</v>
      </c>
      <c r="G53010" s="2">
        <v>0</v>
      </c>
    </row>
    <row r="53011" ht="14.4" spans="1:7">
      <c r="A53011">
        <f t="shared" si="5300"/>
        <v>53010</v>
      </c>
      <c r="F53011" s="1">
        <v>14340</v>
      </c>
      <c r="G53011" s="2">
        <v>1</v>
      </c>
    </row>
    <row r="53012" ht="14.4" spans="1:7">
      <c r="A53012">
        <f t="shared" si="5300"/>
        <v>53011</v>
      </c>
      <c r="F53012" s="1">
        <v>14341</v>
      </c>
      <c r="G53012" s="2">
        <v>0</v>
      </c>
    </row>
    <row r="53013" ht="14.4" spans="1:7">
      <c r="A53013">
        <f t="shared" si="5300"/>
        <v>53012</v>
      </c>
      <c r="F53013" s="1">
        <v>14341</v>
      </c>
      <c r="G53013" s="2">
        <v>0</v>
      </c>
    </row>
    <row r="53014" ht="14.4" spans="1:7">
      <c r="A53014">
        <f t="shared" si="5300"/>
        <v>53013</v>
      </c>
      <c r="F53014" s="1">
        <v>14341</v>
      </c>
      <c r="G53014" s="2">
        <v>0</v>
      </c>
    </row>
    <row r="53015" ht="14.4" spans="1:7">
      <c r="A53015">
        <f t="shared" si="5300"/>
        <v>53014</v>
      </c>
      <c r="F53015" s="1">
        <v>14342</v>
      </c>
      <c r="G53015" s="2">
        <v>0</v>
      </c>
    </row>
    <row r="53016" ht="14.4" spans="1:7">
      <c r="A53016">
        <f t="shared" ref="A53016:A53025" si="5301">ROW()-1</f>
        <v>53015</v>
      </c>
      <c r="F53016" s="1">
        <v>14342</v>
      </c>
      <c r="G53016" s="2">
        <v>0</v>
      </c>
    </row>
    <row r="53017" ht="14.4" spans="1:7">
      <c r="A53017">
        <f t="shared" si="5301"/>
        <v>53016</v>
      </c>
      <c r="F53017" s="1">
        <v>14342</v>
      </c>
      <c r="G53017" s="2">
        <v>0</v>
      </c>
    </row>
    <row r="53018" ht="14.4" spans="1:7">
      <c r="A53018">
        <f t="shared" si="5301"/>
        <v>53017</v>
      </c>
      <c r="F53018" s="1">
        <v>14343</v>
      </c>
      <c r="G53018" s="2">
        <v>0</v>
      </c>
    </row>
    <row r="53019" ht="14.4" spans="1:7">
      <c r="A53019">
        <f t="shared" si="5301"/>
        <v>53018</v>
      </c>
      <c r="F53019" s="1">
        <v>14344</v>
      </c>
      <c r="G53019" s="2">
        <v>2</v>
      </c>
    </row>
    <row r="53020" ht="14.4" spans="1:7">
      <c r="A53020">
        <f t="shared" si="5301"/>
        <v>53019</v>
      </c>
      <c r="F53020" s="1">
        <v>14345</v>
      </c>
      <c r="G53020" s="2">
        <v>0</v>
      </c>
    </row>
    <row r="53021" ht="14.4" spans="1:7">
      <c r="A53021">
        <f t="shared" si="5301"/>
        <v>53020</v>
      </c>
      <c r="F53021" s="1">
        <v>14345</v>
      </c>
      <c r="G53021" s="2">
        <v>0</v>
      </c>
    </row>
    <row r="53022" ht="14.4" spans="1:7">
      <c r="A53022">
        <f t="shared" si="5301"/>
        <v>53021</v>
      </c>
      <c r="F53022" s="1">
        <v>14345</v>
      </c>
      <c r="G53022" s="2">
        <v>0</v>
      </c>
    </row>
    <row r="53023" ht="14.4" spans="1:7">
      <c r="A53023">
        <f t="shared" si="5301"/>
        <v>53022</v>
      </c>
      <c r="F53023" s="1">
        <v>14347</v>
      </c>
      <c r="G53023" s="2">
        <v>1</v>
      </c>
    </row>
    <row r="53024" ht="14.4" spans="1:7">
      <c r="A53024">
        <f t="shared" si="5301"/>
        <v>53023</v>
      </c>
      <c r="F53024" s="1">
        <v>14348</v>
      </c>
      <c r="G53024" s="2">
        <v>0</v>
      </c>
    </row>
    <row r="53025" ht="14.4" spans="1:7">
      <c r="A53025">
        <f t="shared" si="5301"/>
        <v>53024</v>
      </c>
      <c r="F53025" s="1">
        <v>14349</v>
      </c>
      <c r="G53025" s="2">
        <v>0</v>
      </c>
    </row>
    <row r="53026" ht="14.4" spans="1:7">
      <c r="A53026">
        <f t="shared" ref="A53026:A53035" si="5302">ROW()-1</f>
        <v>53025</v>
      </c>
      <c r="F53026" s="1">
        <v>14350</v>
      </c>
      <c r="G53026" s="2">
        <v>0</v>
      </c>
    </row>
    <row r="53027" ht="14.4" spans="1:7">
      <c r="A53027">
        <f t="shared" si="5302"/>
        <v>53026</v>
      </c>
      <c r="F53027" s="1">
        <v>14351</v>
      </c>
      <c r="G53027" s="2">
        <v>0</v>
      </c>
    </row>
    <row r="53028" ht="14.4" spans="1:7">
      <c r="A53028">
        <f t="shared" si="5302"/>
        <v>53027</v>
      </c>
      <c r="F53028" s="1">
        <v>14351</v>
      </c>
      <c r="G53028" s="2">
        <v>0</v>
      </c>
    </row>
    <row r="53029" ht="14.4" spans="1:7">
      <c r="A53029">
        <f t="shared" si="5302"/>
        <v>53028</v>
      </c>
      <c r="F53029" s="1">
        <v>14351</v>
      </c>
      <c r="G53029" s="2">
        <v>0</v>
      </c>
    </row>
    <row r="53030" ht="14.4" spans="1:7">
      <c r="A53030">
        <f t="shared" si="5302"/>
        <v>53029</v>
      </c>
      <c r="F53030" s="1">
        <v>14352</v>
      </c>
      <c r="G53030" s="2">
        <v>0</v>
      </c>
    </row>
    <row r="53031" ht="14.4" spans="1:7">
      <c r="A53031">
        <f t="shared" si="5302"/>
        <v>53030</v>
      </c>
      <c r="F53031" s="1">
        <v>14352</v>
      </c>
      <c r="G53031" s="2">
        <v>0</v>
      </c>
    </row>
    <row r="53032" ht="14.4" spans="1:7">
      <c r="A53032">
        <f t="shared" si="5302"/>
        <v>53031</v>
      </c>
      <c r="F53032" s="1">
        <v>14352</v>
      </c>
      <c r="G53032" s="2">
        <v>2</v>
      </c>
    </row>
    <row r="53033" ht="14.4" spans="1:7">
      <c r="A53033">
        <f t="shared" si="5302"/>
        <v>53032</v>
      </c>
      <c r="F53033" s="1">
        <v>14354</v>
      </c>
      <c r="G53033" s="2">
        <v>0</v>
      </c>
    </row>
    <row r="53034" ht="14.4" spans="1:7">
      <c r="A53034">
        <f t="shared" si="5302"/>
        <v>53033</v>
      </c>
      <c r="F53034" s="1">
        <v>14354</v>
      </c>
      <c r="G53034" s="2">
        <v>0</v>
      </c>
    </row>
    <row r="53035" ht="14.4" spans="1:7">
      <c r="A53035">
        <f t="shared" si="5302"/>
        <v>53034</v>
      </c>
      <c r="F53035" s="1">
        <v>14354</v>
      </c>
      <c r="G53035" s="2">
        <v>0</v>
      </c>
    </row>
    <row r="53036" ht="14.4" spans="1:7">
      <c r="A53036">
        <f t="shared" ref="A53036:A53045" si="5303">ROW()-1</f>
        <v>53035</v>
      </c>
      <c r="F53036" s="1">
        <v>14354</v>
      </c>
      <c r="G53036" s="2">
        <v>0</v>
      </c>
    </row>
    <row r="53037" ht="14.4" spans="1:7">
      <c r="A53037">
        <f t="shared" si="5303"/>
        <v>53036</v>
      </c>
      <c r="F53037" s="1">
        <v>14354</v>
      </c>
      <c r="G53037" s="2">
        <v>0</v>
      </c>
    </row>
    <row r="53038" ht="14.4" spans="1:7">
      <c r="A53038">
        <f t="shared" si="5303"/>
        <v>53037</v>
      </c>
      <c r="F53038" s="1">
        <v>14354</v>
      </c>
      <c r="G53038" s="2">
        <v>0</v>
      </c>
    </row>
    <row r="53039" ht="14.4" spans="1:7">
      <c r="A53039">
        <f t="shared" si="5303"/>
        <v>53038</v>
      </c>
      <c r="F53039" s="1">
        <v>14354</v>
      </c>
      <c r="G53039" s="2">
        <v>0</v>
      </c>
    </row>
    <row r="53040" ht="14.4" spans="1:7">
      <c r="A53040">
        <f t="shared" si="5303"/>
        <v>53039</v>
      </c>
      <c r="F53040" s="1">
        <v>14354</v>
      </c>
      <c r="G53040" s="2">
        <v>0</v>
      </c>
    </row>
    <row r="53041" ht="14.4" spans="1:7">
      <c r="A53041">
        <f t="shared" si="5303"/>
        <v>53040</v>
      </c>
      <c r="F53041" s="1">
        <v>14354</v>
      </c>
      <c r="G53041" s="2">
        <v>0</v>
      </c>
    </row>
    <row r="53042" ht="14.4" spans="1:7">
      <c r="A53042">
        <f t="shared" si="5303"/>
        <v>53041</v>
      </c>
      <c r="F53042" s="1">
        <v>14354</v>
      </c>
      <c r="G53042" s="2">
        <v>0</v>
      </c>
    </row>
    <row r="53043" ht="14.4" spans="1:7">
      <c r="A53043">
        <f t="shared" si="5303"/>
        <v>53042</v>
      </c>
      <c r="F53043" s="1">
        <v>14354</v>
      </c>
      <c r="G53043" s="2">
        <v>0</v>
      </c>
    </row>
    <row r="53044" ht="14.4" spans="1:7">
      <c r="A53044">
        <f t="shared" si="5303"/>
        <v>53043</v>
      </c>
      <c r="F53044" s="1">
        <v>14354</v>
      </c>
      <c r="G53044" s="2">
        <v>0</v>
      </c>
    </row>
    <row r="53045" ht="14.4" spans="1:7">
      <c r="A53045">
        <f t="shared" si="5303"/>
        <v>53044</v>
      </c>
      <c r="F53045" s="1">
        <v>14354</v>
      </c>
      <c r="G53045" s="2">
        <v>0</v>
      </c>
    </row>
    <row r="53046" ht="14.4" spans="1:7">
      <c r="A53046">
        <f t="shared" ref="A53046:A53055" si="5304">ROW()-1</f>
        <v>53045</v>
      </c>
      <c r="F53046" s="1">
        <v>14354</v>
      </c>
      <c r="G53046" s="2">
        <v>0</v>
      </c>
    </row>
    <row r="53047" ht="14.4" spans="1:7">
      <c r="A53047">
        <f t="shared" si="5304"/>
        <v>53046</v>
      </c>
      <c r="F53047" s="1">
        <v>14354</v>
      </c>
      <c r="G53047" s="2">
        <v>0</v>
      </c>
    </row>
    <row r="53048" ht="14.4" spans="1:7">
      <c r="A53048">
        <f t="shared" si="5304"/>
        <v>53047</v>
      </c>
      <c r="F53048" s="1">
        <v>14354</v>
      </c>
      <c r="G53048" s="2">
        <v>0</v>
      </c>
    </row>
    <row r="53049" ht="14.4" spans="1:7">
      <c r="A53049">
        <f t="shared" si="5304"/>
        <v>53048</v>
      </c>
      <c r="F53049" s="1">
        <v>14354</v>
      </c>
      <c r="G53049" s="2">
        <v>0</v>
      </c>
    </row>
    <row r="53050" ht="14.4" spans="1:7">
      <c r="A53050">
        <f t="shared" si="5304"/>
        <v>53049</v>
      </c>
      <c r="F53050" s="1">
        <v>14354</v>
      </c>
      <c r="G53050" s="2">
        <v>0</v>
      </c>
    </row>
    <row r="53051" ht="14.4" spans="1:7">
      <c r="A53051">
        <f t="shared" si="5304"/>
        <v>53050</v>
      </c>
      <c r="F53051" s="1">
        <v>14354</v>
      </c>
      <c r="G53051" s="2">
        <v>0</v>
      </c>
    </row>
    <row r="53052" ht="14.4" spans="1:7">
      <c r="A53052">
        <f t="shared" si="5304"/>
        <v>53051</v>
      </c>
      <c r="F53052" s="1">
        <v>14354</v>
      </c>
      <c r="G53052" s="2">
        <v>0</v>
      </c>
    </row>
    <row r="53053" ht="14.4" spans="1:7">
      <c r="A53053">
        <f t="shared" si="5304"/>
        <v>53052</v>
      </c>
      <c r="F53053" s="1">
        <v>14354</v>
      </c>
      <c r="G53053" s="2">
        <v>0</v>
      </c>
    </row>
    <row r="53054" ht="14.4" spans="1:7">
      <c r="A53054">
        <f t="shared" si="5304"/>
        <v>53053</v>
      </c>
      <c r="F53054" s="1">
        <v>14354</v>
      </c>
      <c r="G53054" s="2">
        <v>0</v>
      </c>
    </row>
    <row r="53055" ht="14.4" spans="1:7">
      <c r="A53055">
        <f t="shared" si="5304"/>
        <v>53054</v>
      </c>
      <c r="F53055" s="1">
        <v>14355</v>
      </c>
      <c r="G53055" s="2">
        <v>0</v>
      </c>
    </row>
    <row r="53056" ht="14.4" spans="1:7">
      <c r="A53056">
        <f t="shared" ref="A53056:A53065" si="5305">ROW()-1</f>
        <v>53055</v>
      </c>
      <c r="F53056" s="1">
        <v>14355</v>
      </c>
      <c r="G53056" s="2">
        <v>0</v>
      </c>
    </row>
    <row r="53057" ht="14.4" spans="1:7">
      <c r="A53057">
        <f t="shared" si="5305"/>
        <v>53056</v>
      </c>
      <c r="F53057" s="1">
        <v>14355</v>
      </c>
      <c r="G53057" s="2">
        <v>0</v>
      </c>
    </row>
    <row r="53058" ht="14.4" spans="1:7">
      <c r="A53058">
        <f t="shared" si="5305"/>
        <v>53057</v>
      </c>
      <c r="F53058" s="1">
        <v>14355</v>
      </c>
      <c r="G53058" s="2">
        <v>0</v>
      </c>
    </row>
    <row r="53059" ht="14.4" spans="1:7">
      <c r="A53059">
        <f t="shared" si="5305"/>
        <v>53058</v>
      </c>
      <c r="F53059" s="1">
        <v>14355</v>
      </c>
      <c r="G53059" s="2">
        <v>0</v>
      </c>
    </row>
    <row r="53060" ht="14.4" spans="1:7">
      <c r="A53060">
        <f t="shared" si="5305"/>
        <v>53059</v>
      </c>
      <c r="F53060" s="1">
        <v>14355</v>
      </c>
      <c r="G53060" s="2">
        <v>0</v>
      </c>
    </row>
    <row r="53061" ht="14.4" spans="1:7">
      <c r="A53061">
        <f t="shared" si="5305"/>
        <v>53060</v>
      </c>
      <c r="F53061" s="1">
        <v>14355</v>
      </c>
      <c r="G53061" s="2">
        <v>0</v>
      </c>
    </row>
    <row r="53062" ht="14.4" spans="1:7">
      <c r="A53062">
        <f t="shared" si="5305"/>
        <v>53061</v>
      </c>
      <c r="F53062" s="1">
        <v>14355</v>
      </c>
      <c r="G53062" s="2">
        <v>0</v>
      </c>
    </row>
    <row r="53063" ht="14.4" spans="1:7">
      <c r="A53063">
        <f t="shared" si="5305"/>
        <v>53062</v>
      </c>
      <c r="F53063" s="1">
        <v>14355</v>
      </c>
      <c r="G53063" s="2">
        <v>0</v>
      </c>
    </row>
    <row r="53064" ht="14.4" spans="1:7">
      <c r="A53064">
        <f t="shared" si="5305"/>
        <v>53063</v>
      </c>
      <c r="F53064" s="1">
        <v>14355</v>
      </c>
      <c r="G53064" s="2">
        <v>0</v>
      </c>
    </row>
    <row r="53065" ht="14.4" spans="1:7">
      <c r="A53065">
        <f t="shared" si="5305"/>
        <v>53064</v>
      </c>
      <c r="F53065" s="1">
        <v>14355</v>
      </c>
      <c r="G53065" s="2">
        <v>0</v>
      </c>
    </row>
    <row r="53066" ht="14.4" spans="1:7">
      <c r="A53066">
        <f t="shared" ref="A53066:A53075" si="5306">ROW()-1</f>
        <v>53065</v>
      </c>
      <c r="F53066" s="1">
        <v>14356</v>
      </c>
      <c r="G53066" s="2">
        <v>0</v>
      </c>
    </row>
    <row r="53067" ht="14.4" spans="1:7">
      <c r="A53067">
        <f t="shared" si="5306"/>
        <v>53066</v>
      </c>
      <c r="F53067" s="1">
        <v>14356</v>
      </c>
      <c r="G53067" s="2">
        <v>0</v>
      </c>
    </row>
    <row r="53068" ht="14.4" spans="1:7">
      <c r="A53068">
        <f t="shared" si="5306"/>
        <v>53067</v>
      </c>
      <c r="F53068" s="1">
        <v>14356</v>
      </c>
      <c r="G53068" s="2">
        <v>0</v>
      </c>
    </row>
    <row r="53069" ht="14.4" spans="1:7">
      <c r="A53069">
        <f t="shared" si="5306"/>
        <v>53068</v>
      </c>
      <c r="F53069" s="1">
        <v>14356</v>
      </c>
      <c r="G53069" s="2">
        <v>0</v>
      </c>
    </row>
    <row r="53070" ht="14.4" spans="1:7">
      <c r="A53070">
        <f t="shared" si="5306"/>
        <v>53069</v>
      </c>
      <c r="F53070" s="1">
        <v>14356</v>
      </c>
      <c r="G53070" s="2">
        <v>0</v>
      </c>
    </row>
    <row r="53071" ht="14.4" spans="1:7">
      <c r="A53071">
        <f t="shared" si="5306"/>
        <v>53070</v>
      </c>
      <c r="F53071" s="1">
        <v>14356</v>
      </c>
      <c r="G53071" s="2">
        <v>2</v>
      </c>
    </row>
    <row r="53072" ht="14.4" spans="1:7">
      <c r="A53072">
        <f t="shared" si="5306"/>
        <v>53071</v>
      </c>
      <c r="F53072" s="1">
        <v>14356</v>
      </c>
      <c r="G53072" s="2">
        <v>0</v>
      </c>
    </row>
    <row r="53073" ht="14.4" spans="1:7">
      <c r="A53073">
        <f t="shared" si="5306"/>
        <v>53072</v>
      </c>
      <c r="F53073" s="1">
        <v>14356</v>
      </c>
      <c r="G53073" s="2">
        <v>0</v>
      </c>
    </row>
    <row r="53074" ht="14.4" spans="1:7">
      <c r="A53074">
        <f t="shared" si="5306"/>
        <v>53073</v>
      </c>
      <c r="F53074" s="1">
        <v>14356</v>
      </c>
      <c r="G53074" s="2">
        <v>0</v>
      </c>
    </row>
    <row r="53075" ht="14.4" spans="1:7">
      <c r="A53075">
        <f t="shared" si="5306"/>
        <v>53074</v>
      </c>
      <c r="F53075" s="1">
        <v>14356</v>
      </c>
      <c r="G53075" s="2">
        <v>0</v>
      </c>
    </row>
    <row r="53076" ht="14.4" spans="1:7">
      <c r="A53076">
        <f t="shared" ref="A53076:A53085" si="5307">ROW()-1</f>
        <v>53075</v>
      </c>
      <c r="F53076" s="1">
        <v>14356</v>
      </c>
      <c r="G53076" s="2">
        <v>0</v>
      </c>
    </row>
    <row r="53077" ht="14.4" spans="1:7">
      <c r="A53077">
        <f t="shared" si="5307"/>
        <v>53076</v>
      </c>
      <c r="F53077" s="1">
        <v>14356</v>
      </c>
      <c r="G53077" s="2">
        <v>0</v>
      </c>
    </row>
    <row r="53078" ht="14.4" spans="1:7">
      <c r="A53078">
        <f t="shared" si="5307"/>
        <v>53077</v>
      </c>
      <c r="F53078" s="1">
        <v>14356</v>
      </c>
      <c r="G53078" s="2">
        <v>0</v>
      </c>
    </row>
    <row r="53079" ht="14.4" spans="1:7">
      <c r="A53079">
        <f t="shared" si="5307"/>
        <v>53078</v>
      </c>
      <c r="F53079" s="1">
        <v>14356</v>
      </c>
      <c r="G53079" s="2">
        <v>0</v>
      </c>
    </row>
    <row r="53080" ht="14.4" spans="1:7">
      <c r="A53080">
        <f t="shared" si="5307"/>
        <v>53079</v>
      </c>
      <c r="F53080" s="1">
        <v>14356</v>
      </c>
      <c r="G53080" s="2">
        <v>0</v>
      </c>
    </row>
    <row r="53081" ht="14.4" spans="1:7">
      <c r="A53081">
        <f t="shared" si="5307"/>
        <v>53080</v>
      </c>
      <c r="F53081" s="1">
        <v>14356</v>
      </c>
      <c r="G53081" s="2">
        <v>0</v>
      </c>
    </row>
    <row r="53082" ht="14.4" spans="1:7">
      <c r="A53082">
        <f t="shared" si="5307"/>
        <v>53081</v>
      </c>
      <c r="F53082" s="1">
        <v>14356</v>
      </c>
      <c r="G53082" s="2">
        <v>0</v>
      </c>
    </row>
    <row r="53083" ht="14.4" spans="1:7">
      <c r="A53083">
        <f t="shared" si="5307"/>
        <v>53082</v>
      </c>
      <c r="F53083" s="1">
        <v>14356</v>
      </c>
      <c r="G53083" s="2">
        <v>0</v>
      </c>
    </row>
    <row r="53084" ht="14.4" spans="1:7">
      <c r="A53084">
        <f t="shared" si="5307"/>
        <v>53083</v>
      </c>
      <c r="F53084" s="1">
        <v>14356</v>
      </c>
      <c r="G53084" s="2">
        <v>0</v>
      </c>
    </row>
    <row r="53085" ht="14.4" spans="1:7">
      <c r="A53085">
        <f t="shared" si="5307"/>
        <v>53084</v>
      </c>
      <c r="F53085" s="1">
        <v>14356</v>
      </c>
      <c r="G53085" s="2">
        <v>0</v>
      </c>
    </row>
    <row r="53086" ht="14.4" spans="1:7">
      <c r="A53086">
        <f t="shared" ref="A53086:A53095" si="5308">ROW()-1</f>
        <v>53085</v>
      </c>
      <c r="F53086" s="1">
        <v>14356</v>
      </c>
      <c r="G53086" s="2">
        <v>0</v>
      </c>
    </row>
    <row r="53087" ht="14.4" spans="1:7">
      <c r="A53087">
        <f t="shared" si="5308"/>
        <v>53086</v>
      </c>
      <c r="F53087" s="1">
        <v>14357</v>
      </c>
      <c r="G53087" s="2">
        <v>1</v>
      </c>
    </row>
    <row r="53088" ht="14.4" spans="1:7">
      <c r="A53088">
        <f t="shared" si="5308"/>
        <v>53087</v>
      </c>
      <c r="F53088" s="1">
        <v>14357</v>
      </c>
      <c r="G53088" s="2">
        <v>0</v>
      </c>
    </row>
    <row r="53089" ht="14.4" spans="1:7">
      <c r="A53089">
        <f t="shared" si="5308"/>
        <v>53088</v>
      </c>
      <c r="F53089" s="1">
        <v>14357</v>
      </c>
      <c r="G53089" s="2">
        <v>0</v>
      </c>
    </row>
    <row r="53090" ht="14.4" spans="1:7">
      <c r="A53090">
        <f t="shared" si="5308"/>
        <v>53089</v>
      </c>
      <c r="F53090" s="1">
        <v>14357</v>
      </c>
      <c r="G53090" s="2">
        <v>0</v>
      </c>
    </row>
    <row r="53091" ht="14.4" spans="1:7">
      <c r="A53091">
        <f t="shared" si="5308"/>
        <v>53090</v>
      </c>
      <c r="F53091" s="1">
        <v>14357</v>
      </c>
      <c r="G53091" s="2">
        <v>2</v>
      </c>
    </row>
    <row r="53092" ht="14.4" spans="1:7">
      <c r="A53092">
        <f t="shared" si="5308"/>
        <v>53091</v>
      </c>
      <c r="F53092" s="1">
        <v>14357</v>
      </c>
      <c r="G53092" s="2">
        <v>0</v>
      </c>
    </row>
    <row r="53093" ht="14.4" spans="1:7">
      <c r="A53093">
        <f t="shared" si="5308"/>
        <v>53092</v>
      </c>
      <c r="F53093" s="1">
        <v>14358</v>
      </c>
      <c r="G53093" s="2">
        <v>2</v>
      </c>
    </row>
    <row r="53094" ht="14.4" spans="1:7">
      <c r="A53094">
        <f t="shared" si="5308"/>
        <v>53093</v>
      </c>
      <c r="F53094" s="1">
        <v>14358</v>
      </c>
      <c r="G53094" s="2">
        <v>0</v>
      </c>
    </row>
    <row r="53095" ht="14.4" spans="1:7">
      <c r="A53095">
        <f t="shared" si="5308"/>
        <v>53094</v>
      </c>
      <c r="F53095" s="1">
        <v>14358</v>
      </c>
      <c r="G53095" s="2">
        <v>0</v>
      </c>
    </row>
    <row r="53096" ht="14.4" spans="1:7">
      <c r="A53096">
        <f t="shared" ref="A53096:A53105" si="5309">ROW()-1</f>
        <v>53095</v>
      </c>
      <c r="F53096" s="1">
        <v>14358</v>
      </c>
      <c r="G53096" s="2">
        <v>2</v>
      </c>
    </row>
    <row r="53097" ht="14.4" spans="1:7">
      <c r="A53097">
        <f t="shared" si="5309"/>
        <v>53096</v>
      </c>
      <c r="F53097" s="1">
        <v>14358</v>
      </c>
      <c r="G53097" s="2">
        <v>0</v>
      </c>
    </row>
    <row r="53098" ht="14.4" spans="1:7">
      <c r="A53098">
        <f t="shared" si="5309"/>
        <v>53097</v>
      </c>
      <c r="F53098" s="1">
        <v>14358</v>
      </c>
      <c r="G53098" s="2">
        <v>0</v>
      </c>
    </row>
    <row r="53099" ht="14.4" spans="1:7">
      <c r="A53099">
        <f t="shared" si="5309"/>
        <v>53098</v>
      </c>
      <c r="F53099" s="1">
        <v>14358</v>
      </c>
      <c r="G53099" s="2">
        <v>0</v>
      </c>
    </row>
    <row r="53100" ht="14.4" spans="1:7">
      <c r="A53100">
        <f t="shared" si="5309"/>
        <v>53099</v>
      </c>
      <c r="F53100" s="1">
        <v>14358</v>
      </c>
      <c r="G53100" s="2">
        <v>0</v>
      </c>
    </row>
    <row r="53101" ht="14.4" spans="1:7">
      <c r="A53101">
        <f t="shared" si="5309"/>
        <v>53100</v>
      </c>
      <c r="F53101" s="1">
        <v>14358</v>
      </c>
      <c r="G53101" s="2">
        <v>0</v>
      </c>
    </row>
    <row r="53102" ht="14.4" spans="1:7">
      <c r="A53102">
        <f t="shared" si="5309"/>
        <v>53101</v>
      </c>
      <c r="F53102" s="1">
        <v>14359</v>
      </c>
      <c r="G53102" s="2">
        <v>0</v>
      </c>
    </row>
    <row r="53103" ht="14.4" spans="1:7">
      <c r="A53103">
        <f t="shared" si="5309"/>
        <v>53102</v>
      </c>
      <c r="F53103" s="1">
        <v>14359</v>
      </c>
      <c r="G53103" s="2">
        <v>0</v>
      </c>
    </row>
    <row r="53104" ht="14.4" spans="1:7">
      <c r="A53104">
        <f t="shared" si="5309"/>
        <v>53103</v>
      </c>
      <c r="F53104" s="1">
        <v>14359</v>
      </c>
      <c r="G53104" s="2">
        <v>2</v>
      </c>
    </row>
    <row r="53105" ht="14.4" spans="1:7">
      <c r="A53105">
        <f t="shared" si="5309"/>
        <v>53104</v>
      </c>
      <c r="F53105" s="1">
        <v>14361</v>
      </c>
      <c r="G53105" s="2">
        <v>0</v>
      </c>
    </row>
    <row r="53106" ht="14.4" spans="1:7">
      <c r="A53106">
        <f t="shared" ref="A53106:A53115" si="5310">ROW()-1</f>
        <v>53105</v>
      </c>
      <c r="F53106" s="1">
        <v>14363</v>
      </c>
      <c r="G53106" s="2">
        <v>0</v>
      </c>
    </row>
    <row r="53107" ht="14.4" spans="1:7">
      <c r="A53107">
        <f t="shared" si="5310"/>
        <v>53106</v>
      </c>
      <c r="F53107" s="1">
        <v>14363</v>
      </c>
      <c r="G53107" s="2">
        <v>0</v>
      </c>
    </row>
    <row r="53108" ht="14.4" spans="1:7">
      <c r="A53108">
        <f t="shared" si="5310"/>
        <v>53107</v>
      </c>
      <c r="F53108" s="1">
        <v>14363</v>
      </c>
      <c r="G53108" s="2">
        <v>0</v>
      </c>
    </row>
    <row r="53109" ht="14.4" spans="1:7">
      <c r="A53109">
        <f t="shared" si="5310"/>
        <v>53108</v>
      </c>
      <c r="F53109" s="1">
        <v>14363</v>
      </c>
      <c r="G53109" s="2">
        <v>0</v>
      </c>
    </row>
    <row r="53110" ht="14.4" spans="1:7">
      <c r="A53110">
        <f t="shared" si="5310"/>
        <v>53109</v>
      </c>
      <c r="F53110" s="1">
        <v>14363</v>
      </c>
      <c r="G53110" s="2">
        <v>0</v>
      </c>
    </row>
    <row r="53111" ht="14.4" spans="1:7">
      <c r="A53111">
        <f t="shared" si="5310"/>
        <v>53110</v>
      </c>
      <c r="F53111" s="1">
        <v>14363</v>
      </c>
      <c r="G53111" s="2">
        <v>0</v>
      </c>
    </row>
    <row r="53112" ht="14.4" spans="1:7">
      <c r="A53112">
        <f t="shared" si="5310"/>
        <v>53111</v>
      </c>
      <c r="F53112" s="1">
        <v>14363</v>
      </c>
      <c r="G53112" s="2">
        <v>0</v>
      </c>
    </row>
    <row r="53113" ht="14.4" spans="1:7">
      <c r="A53113">
        <f t="shared" si="5310"/>
        <v>53112</v>
      </c>
      <c r="F53113" s="1">
        <v>14364</v>
      </c>
      <c r="G53113" s="2">
        <v>1</v>
      </c>
    </row>
    <row r="53114" ht="14.4" spans="1:7">
      <c r="A53114">
        <f t="shared" si="5310"/>
        <v>53113</v>
      </c>
      <c r="F53114" s="1">
        <v>14364</v>
      </c>
      <c r="G53114" s="2">
        <v>0</v>
      </c>
    </row>
    <row r="53115" ht="14.4" spans="1:7">
      <c r="A53115">
        <f t="shared" si="5310"/>
        <v>53114</v>
      </c>
      <c r="F53115" s="1">
        <v>14364</v>
      </c>
      <c r="G53115" s="2">
        <v>1</v>
      </c>
    </row>
    <row r="53116" ht="14.4" spans="1:7">
      <c r="A53116">
        <f t="shared" ref="A53116:A53125" si="5311">ROW()-1</f>
        <v>53115</v>
      </c>
      <c r="F53116" s="1">
        <v>14364</v>
      </c>
      <c r="G53116" s="2">
        <v>1</v>
      </c>
    </row>
    <row r="53117" ht="14.4" spans="1:7">
      <c r="A53117">
        <f t="shared" si="5311"/>
        <v>53116</v>
      </c>
      <c r="F53117" s="1">
        <v>14364</v>
      </c>
      <c r="G53117" s="2">
        <v>0</v>
      </c>
    </row>
    <row r="53118" ht="14.4" spans="1:7">
      <c r="A53118">
        <f t="shared" si="5311"/>
        <v>53117</v>
      </c>
      <c r="F53118" s="1">
        <v>14364</v>
      </c>
      <c r="G53118" s="2">
        <v>0</v>
      </c>
    </row>
    <row r="53119" ht="14.4" spans="1:7">
      <c r="A53119">
        <f t="shared" si="5311"/>
        <v>53118</v>
      </c>
      <c r="F53119" s="1">
        <v>14364</v>
      </c>
      <c r="G53119" s="2">
        <v>1</v>
      </c>
    </row>
    <row r="53120" ht="14.4" spans="1:7">
      <c r="A53120">
        <f t="shared" si="5311"/>
        <v>53119</v>
      </c>
      <c r="F53120" s="1">
        <v>14364</v>
      </c>
      <c r="G53120" s="2">
        <v>0</v>
      </c>
    </row>
    <row r="53121" ht="14.4" spans="1:7">
      <c r="A53121">
        <f t="shared" si="5311"/>
        <v>53120</v>
      </c>
      <c r="F53121" s="1">
        <v>14364</v>
      </c>
      <c r="G53121" s="2">
        <v>1</v>
      </c>
    </row>
    <row r="53122" ht="14.4" spans="1:7">
      <c r="A53122">
        <f t="shared" si="5311"/>
        <v>53121</v>
      </c>
      <c r="F53122" s="1">
        <v>14364</v>
      </c>
      <c r="G53122" s="2">
        <v>0</v>
      </c>
    </row>
    <row r="53123" ht="14.4" spans="1:7">
      <c r="A53123">
        <f t="shared" si="5311"/>
        <v>53122</v>
      </c>
      <c r="F53123" s="1">
        <v>14364</v>
      </c>
      <c r="G53123" s="2">
        <v>0</v>
      </c>
    </row>
    <row r="53124" ht="14.4" spans="1:7">
      <c r="A53124">
        <f t="shared" si="5311"/>
        <v>53123</v>
      </c>
      <c r="F53124" s="1">
        <v>14364</v>
      </c>
      <c r="G53124" s="2">
        <v>1</v>
      </c>
    </row>
    <row r="53125" ht="14.4" spans="1:7">
      <c r="A53125">
        <f t="shared" si="5311"/>
        <v>53124</v>
      </c>
      <c r="F53125" s="1">
        <v>14365</v>
      </c>
      <c r="G53125" s="2">
        <v>0</v>
      </c>
    </row>
    <row r="53126" ht="14.4" spans="1:7">
      <c r="A53126">
        <f t="shared" ref="A53126:A53135" si="5312">ROW()-1</f>
        <v>53125</v>
      </c>
      <c r="F53126" s="1">
        <v>14366</v>
      </c>
      <c r="G53126" s="2">
        <v>0</v>
      </c>
    </row>
    <row r="53127" ht="14.4" spans="1:7">
      <c r="A53127">
        <f t="shared" si="5312"/>
        <v>53126</v>
      </c>
      <c r="F53127" s="1">
        <v>14366</v>
      </c>
      <c r="G53127" s="2">
        <v>0</v>
      </c>
    </row>
    <row r="53128" ht="14.4" spans="1:7">
      <c r="A53128">
        <f t="shared" si="5312"/>
        <v>53127</v>
      </c>
      <c r="F53128" s="1">
        <v>14366</v>
      </c>
      <c r="G53128" s="2">
        <v>0</v>
      </c>
    </row>
    <row r="53129" ht="14.4" spans="1:7">
      <c r="A53129">
        <f t="shared" si="5312"/>
        <v>53128</v>
      </c>
      <c r="F53129" s="1">
        <v>14366</v>
      </c>
      <c r="G53129" s="2">
        <v>0</v>
      </c>
    </row>
    <row r="53130" ht="14.4" spans="1:7">
      <c r="A53130">
        <f t="shared" si="5312"/>
        <v>53129</v>
      </c>
      <c r="F53130" s="1">
        <v>14366</v>
      </c>
      <c r="G53130" s="2">
        <v>0</v>
      </c>
    </row>
    <row r="53131" ht="14.4" spans="1:7">
      <c r="A53131">
        <f t="shared" si="5312"/>
        <v>53130</v>
      </c>
      <c r="F53131" s="1">
        <v>14366</v>
      </c>
      <c r="G53131" s="2">
        <v>0</v>
      </c>
    </row>
    <row r="53132" ht="14.4" spans="1:7">
      <c r="A53132">
        <f t="shared" si="5312"/>
        <v>53131</v>
      </c>
      <c r="F53132" s="1">
        <v>14366</v>
      </c>
      <c r="G53132" s="2">
        <v>0</v>
      </c>
    </row>
    <row r="53133" ht="14.4" spans="1:7">
      <c r="A53133">
        <f t="shared" si="5312"/>
        <v>53132</v>
      </c>
      <c r="F53133" s="1">
        <v>14366</v>
      </c>
      <c r="G53133" s="2">
        <v>0</v>
      </c>
    </row>
    <row r="53134" ht="14.4" spans="1:7">
      <c r="A53134">
        <f t="shared" si="5312"/>
        <v>53133</v>
      </c>
      <c r="F53134" s="1">
        <v>14366</v>
      </c>
      <c r="G53134" s="2">
        <v>0</v>
      </c>
    </row>
    <row r="53135" ht="14.4" spans="1:7">
      <c r="A53135">
        <f t="shared" si="5312"/>
        <v>53134</v>
      </c>
      <c r="F53135" s="1">
        <v>14368</v>
      </c>
      <c r="G53135" s="2">
        <v>0</v>
      </c>
    </row>
    <row r="53136" ht="14.4" spans="1:7">
      <c r="A53136">
        <f t="shared" ref="A53136:A53145" si="5313">ROW()-1</f>
        <v>53135</v>
      </c>
      <c r="F53136" s="1">
        <v>14368</v>
      </c>
      <c r="G53136" s="2">
        <v>0</v>
      </c>
    </row>
    <row r="53137" ht="14.4" spans="1:7">
      <c r="A53137">
        <f t="shared" si="5313"/>
        <v>53136</v>
      </c>
      <c r="F53137" s="1">
        <v>14368</v>
      </c>
      <c r="G53137" s="2">
        <v>0</v>
      </c>
    </row>
    <row r="53138" ht="14.4" spans="1:7">
      <c r="A53138">
        <f t="shared" si="5313"/>
        <v>53137</v>
      </c>
      <c r="F53138" s="1">
        <v>14368</v>
      </c>
      <c r="G53138" s="2">
        <v>0</v>
      </c>
    </row>
    <row r="53139" ht="14.4" spans="1:7">
      <c r="A53139">
        <f t="shared" si="5313"/>
        <v>53138</v>
      </c>
      <c r="F53139" s="1">
        <v>14368</v>
      </c>
      <c r="G53139" s="2">
        <v>0</v>
      </c>
    </row>
    <row r="53140" ht="14.4" spans="1:7">
      <c r="A53140">
        <f t="shared" si="5313"/>
        <v>53139</v>
      </c>
      <c r="F53140" s="1">
        <v>14368</v>
      </c>
      <c r="G53140" s="2">
        <v>0</v>
      </c>
    </row>
    <row r="53141" ht="14.4" spans="1:7">
      <c r="A53141">
        <f t="shared" si="5313"/>
        <v>53140</v>
      </c>
      <c r="F53141" s="1">
        <v>14369</v>
      </c>
      <c r="G53141" s="2">
        <v>2</v>
      </c>
    </row>
    <row r="53142" ht="14.4" spans="1:7">
      <c r="A53142">
        <f t="shared" si="5313"/>
        <v>53141</v>
      </c>
      <c r="F53142" s="1">
        <v>14369</v>
      </c>
      <c r="G53142" s="2">
        <v>1</v>
      </c>
    </row>
    <row r="53143" ht="14.4" spans="1:7">
      <c r="A53143">
        <f t="shared" si="5313"/>
        <v>53142</v>
      </c>
      <c r="F53143" s="1">
        <v>14369</v>
      </c>
      <c r="G53143" s="2">
        <v>0</v>
      </c>
    </row>
    <row r="53144" ht="14.4" spans="1:7">
      <c r="A53144">
        <f t="shared" si="5313"/>
        <v>53143</v>
      </c>
      <c r="F53144" s="1">
        <v>14369</v>
      </c>
      <c r="G53144" s="2">
        <v>2</v>
      </c>
    </row>
    <row r="53145" ht="14.4" spans="1:7">
      <c r="A53145">
        <f t="shared" si="5313"/>
        <v>53144</v>
      </c>
      <c r="F53145" s="1">
        <v>14369</v>
      </c>
      <c r="G53145" s="2">
        <v>0</v>
      </c>
    </row>
    <row r="53146" ht="14.4" spans="1:7">
      <c r="A53146">
        <f t="shared" ref="A53146:A53155" si="5314">ROW()-1</f>
        <v>53145</v>
      </c>
      <c r="F53146" s="1">
        <v>14371</v>
      </c>
      <c r="G53146" s="2">
        <v>0</v>
      </c>
    </row>
    <row r="53147" ht="14.4" spans="1:7">
      <c r="A53147">
        <f t="shared" si="5314"/>
        <v>53146</v>
      </c>
      <c r="F53147" s="1">
        <v>14371</v>
      </c>
      <c r="G53147" s="2">
        <v>0</v>
      </c>
    </row>
    <row r="53148" ht="14.4" spans="1:7">
      <c r="A53148">
        <f t="shared" si="5314"/>
        <v>53147</v>
      </c>
      <c r="F53148" s="1">
        <v>14372</v>
      </c>
      <c r="G53148" s="2">
        <v>1</v>
      </c>
    </row>
    <row r="53149" ht="14.4" spans="1:7">
      <c r="A53149">
        <f t="shared" si="5314"/>
        <v>53148</v>
      </c>
      <c r="F53149" s="1">
        <v>14372</v>
      </c>
      <c r="G53149" s="2">
        <v>0</v>
      </c>
    </row>
    <row r="53150" ht="14.4" spans="1:7">
      <c r="A53150">
        <f t="shared" si="5314"/>
        <v>53149</v>
      </c>
      <c r="F53150" s="1">
        <v>14372</v>
      </c>
      <c r="G53150" s="2">
        <v>0</v>
      </c>
    </row>
    <row r="53151" ht="14.4" spans="1:7">
      <c r="A53151">
        <f t="shared" si="5314"/>
        <v>53150</v>
      </c>
      <c r="F53151" s="1">
        <v>14372</v>
      </c>
      <c r="G53151" s="2">
        <v>0</v>
      </c>
    </row>
    <row r="53152" ht="14.4" spans="1:7">
      <c r="A53152">
        <f t="shared" si="5314"/>
        <v>53151</v>
      </c>
      <c r="F53152" s="1">
        <v>14372</v>
      </c>
      <c r="G53152" s="2">
        <v>0</v>
      </c>
    </row>
    <row r="53153" ht="14.4" spans="1:7">
      <c r="A53153">
        <f t="shared" si="5314"/>
        <v>53152</v>
      </c>
      <c r="F53153" s="1">
        <v>14372</v>
      </c>
      <c r="G53153" s="2">
        <v>0</v>
      </c>
    </row>
    <row r="53154" ht="14.4" spans="1:7">
      <c r="A53154">
        <f t="shared" si="5314"/>
        <v>53153</v>
      </c>
      <c r="F53154" s="1">
        <v>14372</v>
      </c>
      <c r="G53154" s="2">
        <v>0</v>
      </c>
    </row>
    <row r="53155" ht="14.4" spans="1:7">
      <c r="A53155">
        <f t="shared" si="5314"/>
        <v>53154</v>
      </c>
      <c r="F53155" s="1">
        <v>14373</v>
      </c>
      <c r="G53155" s="2">
        <v>0</v>
      </c>
    </row>
    <row r="53156" ht="14.4" spans="1:7">
      <c r="A53156">
        <f t="shared" ref="A53156:A53165" si="5315">ROW()-1</f>
        <v>53155</v>
      </c>
      <c r="F53156" s="1">
        <v>14373</v>
      </c>
      <c r="G53156" s="2">
        <v>0</v>
      </c>
    </row>
    <row r="53157" ht="14.4" spans="1:7">
      <c r="A53157">
        <f t="shared" si="5315"/>
        <v>53156</v>
      </c>
      <c r="F53157" s="1">
        <v>14373</v>
      </c>
      <c r="G53157" s="2">
        <v>0</v>
      </c>
    </row>
    <row r="53158" ht="14.4" spans="1:7">
      <c r="A53158">
        <f t="shared" si="5315"/>
        <v>53157</v>
      </c>
      <c r="F53158" s="1">
        <v>14373</v>
      </c>
      <c r="G53158" s="2">
        <v>1</v>
      </c>
    </row>
    <row r="53159" ht="14.4" spans="1:7">
      <c r="A53159">
        <f t="shared" si="5315"/>
        <v>53158</v>
      </c>
      <c r="F53159" s="1">
        <v>14374</v>
      </c>
      <c r="G53159" s="2">
        <v>0</v>
      </c>
    </row>
    <row r="53160" ht="14.4" spans="1:7">
      <c r="A53160">
        <f t="shared" si="5315"/>
        <v>53159</v>
      </c>
      <c r="F53160" s="1">
        <v>14374</v>
      </c>
      <c r="G53160" s="2">
        <v>1</v>
      </c>
    </row>
    <row r="53161" ht="14.4" spans="1:7">
      <c r="A53161">
        <f t="shared" si="5315"/>
        <v>53160</v>
      </c>
      <c r="F53161" s="1">
        <v>14374</v>
      </c>
      <c r="G53161" s="2">
        <v>1</v>
      </c>
    </row>
    <row r="53162" ht="14.4" spans="1:7">
      <c r="A53162">
        <f t="shared" si="5315"/>
        <v>53161</v>
      </c>
      <c r="F53162" s="1">
        <v>14374</v>
      </c>
      <c r="G53162" s="2">
        <v>0</v>
      </c>
    </row>
    <row r="53163" ht="14.4" spans="1:7">
      <c r="A53163">
        <f t="shared" si="5315"/>
        <v>53162</v>
      </c>
      <c r="F53163" s="1">
        <v>14374</v>
      </c>
      <c r="G53163" s="2">
        <v>0</v>
      </c>
    </row>
    <row r="53164" ht="14.4" spans="1:7">
      <c r="A53164">
        <f t="shared" si="5315"/>
        <v>53163</v>
      </c>
      <c r="F53164" s="1">
        <v>14375</v>
      </c>
      <c r="G53164" s="2">
        <v>0</v>
      </c>
    </row>
    <row r="53165" ht="14.4" spans="1:7">
      <c r="A53165">
        <f t="shared" si="5315"/>
        <v>53164</v>
      </c>
      <c r="F53165" s="1">
        <v>14375</v>
      </c>
      <c r="G53165" s="2">
        <v>0</v>
      </c>
    </row>
    <row r="53166" ht="14.4" spans="1:7">
      <c r="A53166">
        <f t="shared" ref="A53166:A53175" si="5316">ROW()-1</f>
        <v>53165</v>
      </c>
      <c r="F53166" s="1">
        <v>14375</v>
      </c>
      <c r="G53166" s="2">
        <v>0</v>
      </c>
    </row>
    <row r="53167" ht="14.4" spans="1:7">
      <c r="A53167">
        <f t="shared" si="5316"/>
        <v>53166</v>
      </c>
      <c r="F53167" s="1">
        <v>14375</v>
      </c>
      <c r="G53167" s="2">
        <v>0</v>
      </c>
    </row>
    <row r="53168" ht="14.4" spans="1:7">
      <c r="A53168">
        <f t="shared" si="5316"/>
        <v>53167</v>
      </c>
      <c r="F53168" s="1">
        <v>14375</v>
      </c>
      <c r="G53168" s="2">
        <v>0</v>
      </c>
    </row>
    <row r="53169" ht="14.4" spans="1:7">
      <c r="A53169">
        <f t="shared" si="5316"/>
        <v>53168</v>
      </c>
      <c r="F53169" s="1">
        <v>14375</v>
      </c>
      <c r="G53169" s="2">
        <v>0</v>
      </c>
    </row>
    <row r="53170" ht="14.4" spans="1:7">
      <c r="A53170">
        <f t="shared" si="5316"/>
        <v>53169</v>
      </c>
      <c r="F53170" s="1">
        <v>14375</v>
      </c>
      <c r="G53170" s="2">
        <v>0</v>
      </c>
    </row>
    <row r="53171" ht="14.4" spans="1:7">
      <c r="A53171">
        <f t="shared" si="5316"/>
        <v>53170</v>
      </c>
      <c r="F53171" s="1">
        <v>14375</v>
      </c>
      <c r="G53171" s="2">
        <v>0</v>
      </c>
    </row>
    <row r="53172" ht="14.4" spans="1:7">
      <c r="A53172">
        <f t="shared" si="5316"/>
        <v>53171</v>
      </c>
      <c r="F53172" s="1">
        <v>14375</v>
      </c>
      <c r="G53172" s="2">
        <v>0</v>
      </c>
    </row>
    <row r="53173" ht="14.4" spans="1:7">
      <c r="A53173">
        <f t="shared" si="5316"/>
        <v>53172</v>
      </c>
      <c r="F53173" s="1">
        <v>14375</v>
      </c>
      <c r="G53173" s="2">
        <v>0</v>
      </c>
    </row>
    <row r="53174" ht="14.4" spans="1:7">
      <c r="A53174">
        <f t="shared" si="5316"/>
        <v>53173</v>
      </c>
      <c r="F53174" s="1">
        <v>14375</v>
      </c>
      <c r="G53174" s="2">
        <v>0</v>
      </c>
    </row>
    <row r="53175" ht="14.4" spans="1:7">
      <c r="A53175">
        <f t="shared" si="5316"/>
        <v>53174</v>
      </c>
      <c r="F53175" s="1">
        <v>14377</v>
      </c>
      <c r="G53175" s="2">
        <v>0</v>
      </c>
    </row>
    <row r="53176" ht="14.4" spans="1:7">
      <c r="A53176">
        <f t="shared" ref="A53176:A53185" si="5317">ROW()-1</f>
        <v>53175</v>
      </c>
      <c r="F53176" s="1">
        <v>14377</v>
      </c>
      <c r="G53176" s="2">
        <v>1</v>
      </c>
    </row>
    <row r="53177" ht="14.4" spans="1:7">
      <c r="A53177">
        <f t="shared" si="5317"/>
        <v>53176</v>
      </c>
      <c r="F53177" s="1">
        <v>14377</v>
      </c>
      <c r="G53177" s="2">
        <v>1</v>
      </c>
    </row>
    <row r="53178" ht="14.4" spans="1:7">
      <c r="A53178">
        <f t="shared" si="5317"/>
        <v>53177</v>
      </c>
      <c r="F53178" s="1">
        <v>14377</v>
      </c>
      <c r="G53178" s="2">
        <v>0</v>
      </c>
    </row>
    <row r="53179" ht="14.4" spans="1:7">
      <c r="A53179">
        <f t="shared" si="5317"/>
        <v>53178</v>
      </c>
      <c r="F53179" s="1">
        <v>14377</v>
      </c>
      <c r="G53179" s="2">
        <v>1</v>
      </c>
    </row>
    <row r="53180" ht="14.4" spans="1:7">
      <c r="A53180">
        <f t="shared" si="5317"/>
        <v>53179</v>
      </c>
      <c r="F53180" s="1">
        <v>14377</v>
      </c>
      <c r="G53180" s="2">
        <v>1</v>
      </c>
    </row>
    <row r="53181" ht="14.4" spans="1:7">
      <c r="A53181">
        <f t="shared" si="5317"/>
        <v>53180</v>
      </c>
      <c r="F53181" s="1">
        <v>14377</v>
      </c>
      <c r="G53181" s="2">
        <v>0</v>
      </c>
    </row>
    <row r="53182" ht="14.4" spans="1:7">
      <c r="A53182">
        <f t="shared" si="5317"/>
        <v>53181</v>
      </c>
      <c r="F53182" s="1">
        <v>14377</v>
      </c>
      <c r="G53182" s="2">
        <v>1</v>
      </c>
    </row>
    <row r="53183" ht="14.4" spans="1:7">
      <c r="A53183">
        <f t="shared" si="5317"/>
        <v>53182</v>
      </c>
      <c r="F53183" s="1">
        <v>14378</v>
      </c>
      <c r="G53183" s="2">
        <v>0</v>
      </c>
    </row>
    <row r="53184" ht="14.4" spans="1:7">
      <c r="A53184">
        <f t="shared" si="5317"/>
        <v>53183</v>
      </c>
      <c r="F53184" s="1">
        <v>14378</v>
      </c>
      <c r="G53184" s="2">
        <v>0</v>
      </c>
    </row>
    <row r="53185" ht="14.4" spans="1:7">
      <c r="A53185">
        <f t="shared" si="5317"/>
        <v>53184</v>
      </c>
      <c r="F53185" s="1">
        <v>14378</v>
      </c>
      <c r="G53185" s="2">
        <v>0</v>
      </c>
    </row>
    <row r="53186" ht="14.4" spans="1:7">
      <c r="A53186">
        <f t="shared" ref="A53186:A53195" si="5318">ROW()-1</f>
        <v>53185</v>
      </c>
      <c r="F53186" s="1">
        <v>14378</v>
      </c>
      <c r="G53186" s="2">
        <v>0</v>
      </c>
    </row>
    <row r="53187" ht="14.4" spans="1:7">
      <c r="A53187">
        <f t="shared" si="5318"/>
        <v>53186</v>
      </c>
      <c r="F53187" s="1">
        <v>14378</v>
      </c>
      <c r="G53187" s="2">
        <v>0</v>
      </c>
    </row>
    <row r="53188" ht="14.4" spans="1:7">
      <c r="A53188">
        <f t="shared" si="5318"/>
        <v>53187</v>
      </c>
      <c r="F53188" s="1">
        <v>14378</v>
      </c>
      <c r="G53188" s="2">
        <v>0</v>
      </c>
    </row>
    <row r="53189" ht="14.4" spans="1:7">
      <c r="A53189">
        <f t="shared" si="5318"/>
        <v>53188</v>
      </c>
      <c r="F53189" s="1">
        <v>14378</v>
      </c>
      <c r="G53189" s="2">
        <v>0</v>
      </c>
    </row>
    <row r="53190" ht="14.4" spans="1:7">
      <c r="A53190">
        <f t="shared" si="5318"/>
        <v>53189</v>
      </c>
      <c r="F53190" s="1">
        <v>14378</v>
      </c>
      <c r="G53190" s="2">
        <v>0</v>
      </c>
    </row>
    <row r="53191" ht="14.4" spans="1:7">
      <c r="A53191">
        <f t="shared" si="5318"/>
        <v>53190</v>
      </c>
      <c r="F53191" s="1">
        <v>14378</v>
      </c>
      <c r="G53191" s="2">
        <v>0</v>
      </c>
    </row>
    <row r="53192" ht="14.4" spans="1:7">
      <c r="A53192">
        <f t="shared" si="5318"/>
        <v>53191</v>
      </c>
      <c r="F53192" s="1">
        <v>14379</v>
      </c>
      <c r="G53192" s="2">
        <v>2</v>
      </c>
    </row>
    <row r="53193" ht="14.4" spans="1:7">
      <c r="A53193">
        <f t="shared" si="5318"/>
        <v>53192</v>
      </c>
      <c r="F53193" s="1">
        <v>14379</v>
      </c>
      <c r="G53193" s="2">
        <v>1</v>
      </c>
    </row>
    <row r="53194" ht="14.4" spans="1:7">
      <c r="A53194">
        <f t="shared" si="5318"/>
        <v>53193</v>
      </c>
      <c r="F53194" s="1">
        <v>14379</v>
      </c>
      <c r="G53194" s="2">
        <v>2</v>
      </c>
    </row>
    <row r="53195" ht="14.4" spans="1:7">
      <c r="A53195">
        <f t="shared" si="5318"/>
        <v>53194</v>
      </c>
      <c r="F53195" s="1">
        <v>14379</v>
      </c>
      <c r="G53195" s="2">
        <v>0</v>
      </c>
    </row>
    <row r="53196" ht="14.4" spans="1:7">
      <c r="A53196">
        <f t="shared" ref="A53196:A53205" si="5319">ROW()-1</f>
        <v>53195</v>
      </c>
      <c r="F53196" s="1">
        <v>14379</v>
      </c>
      <c r="G53196" s="2">
        <v>0</v>
      </c>
    </row>
    <row r="53197" ht="14.4" spans="1:7">
      <c r="A53197">
        <f t="shared" si="5319"/>
        <v>53196</v>
      </c>
      <c r="F53197" s="1">
        <v>14379</v>
      </c>
      <c r="G53197" s="2">
        <v>1</v>
      </c>
    </row>
    <row r="53198" ht="14.4" spans="1:7">
      <c r="A53198">
        <f t="shared" si="5319"/>
        <v>53197</v>
      </c>
      <c r="F53198" s="1">
        <v>14379</v>
      </c>
      <c r="G53198" s="2">
        <v>0</v>
      </c>
    </row>
    <row r="53199" ht="14.4" spans="1:7">
      <c r="A53199">
        <f t="shared" si="5319"/>
        <v>53198</v>
      </c>
      <c r="F53199" s="1">
        <v>14379</v>
      </c>
      <c r="G53199" s="2">
        <v>0</v>
      </c>
    </row>
    <row r="53200" ht="14.4" spans="1:7">
      <c r="A53200">
        <f t="shared" si="5319"/>
        <v>53199</v>
      </c>
      <c r="F53200" s="1">
        <v>14379</v>
      </c>
      <c r="G53200" s="2">
        <v>0</v>
      </c>
    </row>
    <row r="53201" ht="14.4" spans="1:7">
      <c r="A53201">
        <f t="shared" si="5319"/>
        <v>53200</v>
      </c>
      <c r="F53201" s="1">
        <v>14379</v>
      </c>
      <c r="G53201" s="2">
        <v>0</v>
      </c>
    </row>
    <row r="53202" ht="14.4" spans="1:7">
      <c r="A53202">
        <f t="shared" si="5319"/>
        <v>53201</v>
      </c>
      <c r="F53202" s="1">
        <v>14379</v>
      </c>
      <c r="G53202" s="2">
        <v>0</v>
      </c>
    </row>
    <row r="53203" ht="14.4" spans="1:7">
      <c r="A53203">
        <f t="shared" si="5319"/>
        <v>53202</v>
      </c>
      <c r="F53203" s="1">
        <v>14379</v>
      </c>
      <c r="G53203" s="2">
        <v>2</v>
      </c>
    </row>
    <row r="53204" ht="14.4" spans="1:7">
      <c r="A53204">
        <f t="shared" si="5319"/>
        <v>53203</v>
      </c>
      <c r="F53204" s="1">
        <v>14379</v>
      </c>
      <c r="G53204" s="2">
        <v>0</v>
      </c>
    </row>
    <row r="53205" ht="14.4" spans="1:7">
      <c r="A53205">
        <f t="shared" si="5319"/>
        <v>53204</v>
      </c>
      <c r="F53205" s="1">
        <v>14379</v>
      </c>
      <c r="G53205" s="2">
        <v>0</v>
      </c>
    </row>
    <row r="53206" ht="14.4" spans="1:7">
      <c r="A53206">
        <f t="shared" ref="A53206:A53215" si="5320">ROW()-1</f>
        <v>53205</v>
      </c>
      <c r="F53206" s="1">
        <v>14379</v>
      </c>
      <c r="G53206" s="2">
        <v>0</v>
      </c>
    </row>
    <row r="53207" ht="14.4" spans="1:7">
      <c r="A53207">
        <f t="shared" si="5320"/>
        <v>53206</v>
      </c>
      <c r="F53207" s="1">
        <v>14379</v>
      </c>
      <c r="G53207" s="2">
        <v>2</v>
      </c>
    </row>
    <row r="53208" ht="14.4" spans="1:7">
      <c r="A53208">
        <f t="shared" si="5320"/>
        <v>53207</v>
      </c>
      <c r="F53208" s="1">
        <v>14379</v>
      </c>
      <c r="G53208" s="2">
        <v>0</v>
      </c>
    </row>
    <row r="53209" ht="14.4" spans="1:7">
      <c r="A53209">
        <f t="shared" si="5320"/>
        <v>53208</v>
      </c>
      <c r="F53209" s="1">
        <v>14380</v>
      </c>
      <c r="G53209" s="2">
        <v>0</v>
      </c>
    </row>
    <row r="53210" ht="14.4" spans="1:7">
      <c r="A53210">
        <f t="shared" si="5320"/>
        <v>53209</v>
      </c>
      <c r="F53210" s="1">
        <v>14380</v>
      </c>
      <c r="G53210" s="2">
        <v>0</v>
      </c>
    </row>
    <row r="53211" ht="14.4" spans="1:7">
      <c r="A53211">
        <f t="shared" si="5320"/>
        <v>53210</v>
      </c>
      <c r="F53211" s="1">
        <v>14380</v>
      </c>
      <c r="G53211" s="2">
        <v>0</v>
      </c>
    </row>
    <row r="53212" ht="14.4" spans="1:7">
      <c r="A53212">
        <f t="shared" si="5320"/>
        <v>53211</v>
      </c>
      <c r="F53212" s="1">
        <v>14380</v>
      </c>
      <c r="G53212" s="2">
        <v>2</v>
      </c>
    </row>
    <row r="53213" ht="14.4" spans="1:7">
      <c r="A53213">
        <f t="shared" si="5320"/>
        <v>53212</v>
      </c>
      <c r="F53213" s="1">
        <v>14381</v>
      </c>
      <c r="G53213" s="2">
        <v>2</v>
      </c>
    </row>
    <row r="53214" ht="14.4" spans="1:7">
      <c r="A53214">
        <f t="shared" si="5320"/>
        <v>53213</v>
      </c>
      <c r="F53214" s="1">
        <v>14381</v>
      </c>
      <c r="G53214" s="2">
        <v>0</v>
      </c>
    </row>
    <row r="53215" ht="14.4" spans="1:7">
      <c r="A53215">
        <f t="shared" si="5320"/>
        <v>53214</v>
      </c>
      <c r="F53215" s="1">
        <v>14381</v>
      </c>
      <c r="G53215" s="2">
        <v>2</v>
      </c>
    </row>
    <row r="53216" ht="14.4" spans="1:7">
      <c r="A53216">
        <f t="shared" ref="A53216:A53225" si="5321">ROW()-1</f>
        <v>53215</v>
      </c>
      <c r="F53216" s="1">
        <v>14381</v>
      </c>
      <c r="G53216" s="2">
        <v>0</v>
      </c>
    </row>
    <row r="53217" ht="14.4" spans="1:7">
      <c r="A53217">
        <f t="shared" si="5321"/>
        <v>53216</v>
      </c>
      <c r="F53217" s="1">
        <v>14381</v>
      </c>
      <c r="G53217" s="2">
        <v>0</v>
      </c>
    </row>
    <row r="53218" ht="14.4" spans="1:7">
      <c r="A53218">
        <f t="shared" si="5321"/>
        <v>53217</v>
      </c>
      <c r="F53218" s="1">
        <v>14381</v>
      </c>
      <c r="G53218" s="2">
        <v>0</v>
      </c>
    </row>
    <row r="53219" ht="14.4" spans="1:7">
      <c r="A53219">
        <f t="shared" si="5321"/>
        <v>53218</v>
      </c>
      <c r="F53219" s="1">
        <v>14382</v>
      </c>
      <c r="G53219" s="2">
        <v>0</v>
      </c>
    </row>
    <row r="53220" ht="14.4" spans="1:7">
      <c r="A53220">
        <f t="shared" si="5321"/>
        <v>53219</v>
      </c>
      <c r="F53220" s="1">
        <v>14382</v>
      </c>
      <c r="G53220" s="2">
        <v>0</v>
      </c>
    </row>
    <row r="53221" ht="14.4" spans="1:7">
      <c r="A53221">
        <f t="shared" si="5321"/>
        <v>53220</v>
      </c>
      <c r="F53221" s="1">
        <v>14383</v>
      </c>
      <c r="G53221" s="2">
        <v>0</v>
      </c>
    </row>
    <row r="53222" ht="14.4" spans="1:7">
      <c r="A53222">
        <f t="shared" si="5321"/>
        <v>53221</v>
      </c>
      <c r="F53222" s="1">
        <v>14383</v>
      </c>
      <c r="G53222" s="2">
        <v>0</v>
      </c>
    </row>
    <row r="53223" ht="14.4" spans="1:7">
      <c r="A53223">
        <f t="shared" si="5321"/>
        <v>53222</v>
      </c>
      <c r="F53223" s="1">
        <v>14383</v>
      </c>
      <c r="G53223" s="2">
        <v>0</v>
      </c>
    </row>
    <row r="53224" ht="14.4" spans="1:7">
      <c r="A53224">
        <f t="shared" si="5321"/>
        <v>53223</v>
      </c>
      <c r="F53224" s="1">
        <v>14383</v>
      </c>
      <c r="G53224" s="2">
        <v>0</v>
      </c>
    </row>
    <row r="53225" ht="14.4" spans="1:7">
      <c r="A53225">
        <f t="shared" si="5321"/>
        <v>53224</v>
      </c>
      <c r="F53225" s="1">
        <v>14384</v>
      </c>
      <c r="G53225" s="2">
        <v>0</v>
      </c>
    </row>
    <row r="53226" ht="14.4" spans="1:7">
      <c r="A53226">
        <f t="shared" ref="A53226:A53235" si="5322">ROW()-1</f>
        <v>53225</v>
      </c>
      <c r="F53226" s="1">
        <v>14384</v>
      </c>
      <c r="G53226" s="2">
        <v>1</v>
      </c>
    </row>
    <row r="53227" ht="14.4" spans="1:7">
      <c r="A53227">
        <f t="shared" si="5322"/>
        <v>53226</v>
      </c>
      <c r="F53227" s="1">
        <v>14385</v>
      </c>
      <c r="G53227" s="2">
        <v>2</v>
      </c>
    </row>
    <row r="53228" ht="14.4" spans="1:7">
      <c r="A53228">
        <f t="shared" si="5322"/>
        <v>53227</v>
      </c>
      <c r="F53228" s="1">
        <v>14385</v>
      </c>
      <c r="G53228" s="2">
        <v>0</v>
      </c>
    </row>
    <row r="53229" ht="14.4" spans="1:7">
      <c r="A53229">
        <f t="shared" si="5322"/>
        <v>53228</v>
      </c>
      <c r="F53229" s="1">
        <v>14386</v>
      </c>
      <c r="G53229" s="2">
        <v>0</v>
      </c>
    </row>
    <row r="53230" ht="14.4" spans="1:7">
      <c r="A53230">
        <f t="shared" si="5322"/>
        <v>53229</v>
      </c>
      <c r="F53230" s="1">
        <v>14386</v>
      </c>
      <c r="G53230" s="2">
        <v>0</v>
      </c>
    </row>
    <row r="53231" ht="14.4" spans="1:7">
      <c r="A53231">
        <f t="shared" si="5322"/>
        <v>53230</v>
      </c>
      <c r="F53231" s="1">
        <v>14386</v>
      </c>
      <c r="G53231" s="2">
        <v>1</v>
      </c>
    </row>
    <row r="53232" ht="14.4" spans="1:7">
      <c r="A53232">
        <f t="shared" si="5322"/>
        <v>53231</v>
      </c>
      <c r="F53232" s="1">
        <v>14386</v>
      </c>
      <c r="G53232" s="2">
        <v>0</v>
      </c>
    </row>
    <row r="53233" ht="14.4" spans="1:7">
      <c r="A53233">
        <f t="shared" si="5322"/>
        <v>53232</v>
      </c>
      <c r="F53233" s="1">
        <v>14386</v>
      </c>
      <c r="G53233" s="2">
        <v>0</v>
      </c>
    </row>
    <row r="53234" ht="14.4" spans="1:7">
      <c r="A53234">
        <f t="shared" si="5322"/>
        <v>53233</v>
      </c>
      <c r="F53234" s="1">
        <v>14386</v>
      </c>
      <c r="G53234" s="2">
        <v>0</v>
      </c>
    </row>
    <row r="53235" ht="14.4" spans="1:7">
      <c r="A53235">
        <f t="shared" si="5322"/>
        <v>53234</v>
      </c>
      <c r="F53235" s="1">
        <v>14386</v>
      </c>
      <c r="G53235" s="2">
        <v>0</v>
      </c>
    </row>
    <row r="53236" ht="14.4" spans="1:7">
      <c r="A53236">
        <f t="shared" ref="A53236:A53245" si="5323">ROW()-1</f>
        <v>53235</v>
      </c>
      <c r="F53236" s="1">
        <v>14386</v>
      </c>
      <c r="G53236" s="2">
        <v>0</v>
      </c>
    </row>
    <row r="53237" ht="14.4" spans="1:7">
      <c r="A53237">
        <f t="shared" si="5323"/>
        <v>53236</v>
      </c>
      <c r="F53237" s="1">
        <v>14386</v>
      </c>
      <c r="G53237" s="2">
        <v>0</v>
      </c>
    </row>
    <row r="53238" ht="14.4" spans="1:7">
      <c r="A53238">
        <f t="shared" si="5323"/>
        <v>53237</v>
      </c>
      <c r="F53238" s="1">
        <v>14386</v>
      </c>
      <c r="G53238" s="2">
        <v>1</v>
      </c>
    </row>
    <row r="53239" ht="14.4" spans="1:7">
      <c r="A53239">
        <f t="shared" si="5323"/>
        <v>53238</v>
      </c>
      <c r="F53239" s="1">
        <v>14386</v>
      </c>
      <c r="G53239" s="2">
        <v>0</v>
      </c>
    </row>
    <row r="53240" ht="14.4" spans="1:7">
      <c r="A53240">
        <f t="shared" si="5323"/>
        <v>53239</v>
      </c>
      <c r="F53240" s="1">
        <v>14386</v>
      </c>
      <c r="G53240" s="2">
        <v>0</v>
      </c>
    </row>
    <row r="53241" ht="14.4" spans="1:7">
      <c r="A53241">
        <f t="shared" si="5323"/>
        <v>53240</v>
      </c>
      <c r="F53241" s="1">
        <v>14386</v>
      </c>
      <c r="G53241" s="2">
        <v>0</v>
      </c>
    </row>
    <row r="53242" ht="14.4" spans="1:7">
      <c r="A53242">
        <f t="shared" si="5323"/>
        <v>53241</v>
      </c>
      <c r="F53242" s="1">
        <v>14386</v>
      </c>
      <c r="G53242" s="2">
        <v>0</v>
      </c>
    </row>
    <row r="53243" ht="14.4" spans="1:7">
      <c r="A53243">
        <f t="shared" si="5323"/>
        <v>53242</v>
      </c>
      <c r="F53243" s="1">
        <v>14386</v>
      </c>
      <c r="G53243" s="2">
        <v>0</v>
      </c>
    </row>
    <row r="53244" ht="14.4" spans="1:7">
      <c r="A53244">
        <f t="shared" si="5323"/>
        <v>53243</v>
      </c>
      <c r="F53244" s="1">
        <v>14386</v>
      </c>
      <c r="G53244" s="2">
        <v>0</v>
      </c>
    </row>
    <row r="53245" ht="14.4" spans="1:7">
      <c r="A53245">
        <f t="shared" si="5323"/>
        <v>53244</v>
      </c>
      <c r="F53245" s="1">
        <v>14386</v>
      </c>
      <c r="G53245" s="2">
        <v>0</v>
      </c>
    </row>
    <row r="53246" ht="14.4" spans="1:7">
      <c r="A53246">
        <f t="shared" ref="A53246:A53255" si="5324">ROW()-1</f>
        <v>53245</v>
      </c>
      <c r="F53246" s="1">
        <v>14386</v>
      </c>
      <c r="G53246" s="2">
        <v>0</v>
      </c>
    </row>
    <row r="53247" ht="14.4" spans="1:7">
      <c r="A53247">
        <f t="shared" si="5324"/>
        <v>53246</v>
      </c>
      <c r="F53247" s="1">
        <v>14386</v>
      </c>
      <c r="G53247" s="2">
        <v>1</v>
      </c>
    </row>
    <row r="53248" ht="14.4" spans="1:7">
      <c r="A53248">
        <f t="shared" si="5324"/>
        <v>53247</v>
      </c>
      <c r="F53248" s="1">
        <v>14386</v>
      </c>
      <c r="G53248" s="2">
        <v>0</v>
      </c>
    </row>
    <row r="53249" ht="14.4" spans="1:7">
      <c r="A53249">
        <f t="shared" si="5324"/>
        <v>53248</v>
      </c>
      <c r="F53249" s="1">
        <v>14386</v>
      </c>
      <c r="G53249" s="2">
        <v>0</v>
      </c>
    </row>
    <row r="53250" ht="14.4" spans="1:7">
      <c r="A53250">
        <f t="shared" si="5324"/>
        <v>53249</v>
      </c>
      <c r="F53250" s="1">
        <v>14386</v>
      </c>
      <c r="G53250" s="2">
        <v>0</v>
      </c>
    </row>
    <row r="53251" ht="14.4" spans="1:7">
      <c r="A53251">
        <f t="shared" si="5324"/>
        <v>53250</v>
      </c>
      <c r="F53251" s="1">
        <v>14386</v>
      </c>
      <c r="G53251" s="2">
        <v>0</v>
      </c>
    </row>
    <row r="53252" ht="14.4" spans="1:7">
      <c r="A53252">
        <f t="shared" si="5324"/>
        <v>53251</v>
      </c>
      <c r="F53252" s="1">
        <v>14386</v>
      </c>
      <c r="G53252" s="2">
        <v>1</v>
      </c>
    </row>
    <row r="53253" ht="14.4" spans="1:7">
      <c r="A53253">
        <f t="shared" si="5324"/>
        <v>53252</v>
      </c>
      <c r="F53253" s="1">
        <v>14387</v>
      </c>
      <c r="G53253" s="2">
        <v>0</v>
      </c>
    </row>
    <row r="53254" ht="14.4" spans="1:7">
      <c r="A53254">
        <f t="shared" si="5324"/>
        <v>53253</v>
      </c>
      <c r="F53254" s="1">
        <v>14387</v>
      </c>
      <c r="G53254" s="2">
        <v>0</v>
      </c>
    </row>
    <row r="53255" ht="14.4" spans="1:7">
      <c r="A53255">
        <f t="shared" si="5324"/>
        <v>53254</v>
      </c>
      <c r="F53255" s="1">
        <v>14387</v>
      </c>
      <c r="G53255" s="2">
        <v>0</v>
      </c>
    </row>
    <row r="53256" ht="14.4" spans="1:7">
      <c r="A53256">
        <f t="shared" ref="A53256:A53265" si="5325">ROW()-1</f>
        <v>53255</v>
      </c>
      <c r="F53256" s="1">
        <v>14387</v>
      </c>
      <c r="G53256" s="2">
        <v>0</v>
      </c>
    </row>
    <row r="53257" ht="14.4" spans="1:7">
      <c r="A53257">
        <f t="shared" si="5325"/>
        <v>53256</v>
      </c>
      <c r="F53257" s="1">
        <v>14387</v>
      </c>
      <c r="G53257" s="2">
        <v>0</v>
      </c>
    </row>
    <row r="53258" ht="14.4" spans="1:7">
      <c r="A53258">
        <f t="shared" si="5325"/>
        <v>53257</v>
      </c>
      <c r="F53258" s="1">
        <v>14387</v>
      </c>
      <c r="G53258" s="2">
        <v>0</v>
      </c>
    </row>
    <row r="53259" ht="14.4" spans="1:7">
      <c r="A53259">
        <f t="shared" si="5325"/>
        <v>53258</v>
      </c>
      <c r="F53259" s="1">
        <v>14387</v>
      </c>
      <c r="G53259" s="2">
        <v>0</v>
      </c>
    </row>
    <row r="53260" ht="14.4" spans="1:7">
      <c r="A53260">
        <f t="shared" si="5325"/>
        <v>53259</v>
      </c>
      <c r="F53260" s="1">
        <v>14387</v>
      </c>
      <c r="G53260" s="2">
        <v>0</v>
      </c>
    </row>
    <row r="53261" ht="14.4" spans="1:7">
      <c r="A53261">
        <f t="shared" si="5325"/>
        <v>53260</v>
      </c>
      <c r="F53261" s="1">
        <v>14388</v>
      </c>
      <c r="G53261" s="2">
        <v>0</v>
      </c>
    </row>
    <row r="53262" ht="14.4" spans="1:7">
      <c r="A53262">
        <f t="shared" si="5325"/>
        <v>53261</v>
      </c>
      <c r="F53262" s="1">
        <v>14388</v>
      </c>
      <c r="G53262" s="2">
        <v>0</v>
      </c>
    </row>
    <row r="53263" ht="14.4" spans="1:7">
      <c r="A53263">
        <f t="shared" si="5325"/>
        <v>53262</v>
      </c>
      <c r="F53263" s="1">
        <v>14388</v>
      </c>
      <c r="G53263" s="2">
        <v>0</v>
      </c>
    </row>
    <row r="53264" ht="14.4" spans="1:7">
      <c r="A53264">
        <f t="shared" si="5325"/>
        <v>53263</v>
      </c>
      <c r="F53264" s="1">
        <v>14388</v>
      </c>
      <c r="G53264" s="2">
        <v>0</v>
      </c>
    </row>
    <row r="53265" ht="14.4" spans="1:7">
      <c r="A53265">
        <f t="shared" si="5325"/>
        <v>53264</v>
      </c>
      <c r="F53265" s="1">
        <v>14388</v>
      </c>
      <c r="G53265" s="2">
        <v>0</v>
      </c>
    </row>
    <row r="53266" ht="14.4" spans="1:7">
      <c r="A53266">
        <f t="shared" ref="A53266:A53275" si="5326">ROW()-1</f>
        <v>53265</v>
      </c>
      <c r="F53266" s="1">
        <v>14388</v>
      </c>
      <c r="G53266" s="2">
        <v>1</v>
      </c>
    </row>
    <row r="53267" ht="14.4" spans="1:7">
      <c r="A53267">
        <f t="shared" si="5326"/>
        <v>53266</v>
      </c>
      <c r="F53267" s="1">
        <v>14388</v>
      </c>
      <c r="G53267" s="2">
        <v>0</v>
      </c>
    </row>
    <row r="53268" ht="14.4" spans="1:7">
      <c r="A53268">
        <f t="shared" si="5326"/>
        <v>53267</v>
      </c>
      <c r="F53268" s="1">
        <v>14389</v>
      </c>
      <c r="G53268" s="2">
        <v>2</v>
      </c>
    </row>
    <row r="53269" ht="14.4" spans="1:7">
      <c r="A53269">
        <f t="shared" si="5326"/>
        <v>53268</v>
      </c>
      <c r="F53269" s="1">
        <v>14389</v>
      </c>
      <c r="G53269" s="2">
        <v>1</v>
      </c>
    </row>
    <row r="53270" ht="14.4" spans="1:7">
      <c r="A53270">
        <f t="shared" si="5326"/>
        <v>53269</v>
      </c>
      <c r="F53270" s="1">
        <v>14390</v>
      </c>
      <c r="G53270" s="2">
        <v>1</v>
      </c>
    </row>
    <row r="53271" ht="14.4" spans="1:7">
      <c r="A53271">
        <f t="shared" si="5326"/>
        <v>53270</v>
      </c>
      <c r="F53271" s="1">
        <v>14391</v>
      </c>
      <c r="G53271" s="2">
        <v>2</v>
      </c>
    </row>
    <row r="53272" ht="14.4" spans="1:7">
      <c r="A53272">
        <f t="shared" si="5326"/>
        <v>53271</v>
      </c>
      <c r="F53272" s="1">
        <v>14391</v>
      </c>
      <c r="G53272" s="2">
        <v>0</v>
      </c>
    </row>
    <row r="53273" ht="14.4" spans="1:7">
      <c r="A53273">
        <f t="shared" si="5326"/>
        <v>53272</v>
      </c>
      <c r="F53273" s="1">
        <v>14391</v>
      </c>
      <c r="G53273" s="2">
        <v>0</v>
      </c>
    </row>
    <row r="53274" ht="14.4" spans="1:7">
      <c r="A53274">
        <f t="shared" si="5326"/>
        <v>53273</v>
      </c>
      <c r="F53274" s="1">
        <v>14391</v>
      </c>
      <c r="G53274" s="2">
        <v>0</v>
      </c>
    </row>
    <row r="53275" ht="14.4" spans="1:7">
      <c r="A53275">
        <f t="shared" si="5326"/>
        <v>53274</v>
      </c>
      <c r="F53275" s="1">
        <v>14392</v>
      </c>
      <c r="G53275" s="2">
        <v>0</v>
      </c>
    </row>
    <row r="53276" ht="14.4" spans="1:7">
      <c r="A53276">
        <f t="shared" ref="A53276:A53285" si="5327">ROW()-1</f>
        <v>53275</v>
      </c>
      <c r="F53276" s="1">
        <v>14392</v>
      </c>
      <c r="G53276" s="2">
        <v>2</v>
      </c>
    </row>
    <row r="53277" ht="14.4" spans="1:7">
      <c r="A53277">
        <f t="shared" si="5327"/>
        <v>53276</v>
      </c>
      <c r="F53277" s="1">
        <v>14392</v>
      </c>
      <c r="G53277" s="2">
        <v>0</v>
      </c>
    </row>
    <row r="53278" ht="14.4" spans="1:7">
      <c r="A53278">
        <f t="shared" si="5327"/>
        <v>53277</v>
      </c>
      <c r="F53278" s="1">
        <v>14392</v>
      </c>
      <c r="G53278" s="2">
        <v>0</v>
      </c>
    </row>
    <row r="53279" ht="14.4" spans="1:7">
      <c r="A53279">
        <f t="shared" si="5327"/>
        <v>53278</v>
      </c>
      <c r="F53279" s="1">
        <v>14393</v>
      </c>
      <c r="G53279" s="2">
        <v>0</v>
      </c>
    </row>
    <row r="53280" ht="14.4" spans="1:7">
      <c r="A53280">
        <f t="shared" si="5327"/>
        <v>53279</v>
      </c>
      <c r="F53280" s="1">
        <v>14393</v>
      </c>
      <c r="G53280" s="2">
        <v>1</v>
      </c>
    </row>
    <row r="53281" ht="14.4" spans="1:7">
      <c r="A53281">
        <f t="shared" si="5327"/>
        <v>53280</v>
      </c>
      <c r="F53281" s="1">
        <v>14394</v>
      </c>
      <c r="G53281" s="2">
        <v>0</v>
      </c>
    </row>
    <row r="53282" ht="14.4" spans="1:7">
      <c r="A53282">
        <f t="shared" si="5327"/>
        <v>53281</v>
      </c>
      <c r="F53282" s="1">
        <v>14394</v>
      </c>
      <c r="G53282" s="2">
        <v>0</v>
      </c>
    </row>
    <row r="53283" ht="14.4" spans="1:7">
      <c r="A53283">
        <f t="shared" si="5327"/>
        <v>53282</v>
      </c>
      <c r="F53283" s="1">
        <v>14394</v>
      </c>
      <c r="G53283" s="2">
        <v>0</v>
      </c>
    </row>
    <row r="53284" ht="14.4" spans="1:7">
      <c r="A53284">
        <f t="shared" si="5327"/>
        <v>53283</v>
      </c>
      <c r="F53284" s="1">
        <v>14394</v>
      </c>
      <c r="G53284" s="2">
        <v>0</v>
      </c>
    </row>
    <row r="53285" ht="14.4" spans="1:7">
      <c r="A53285">
        <f t="shared" si="5327"/>
        <v>53284</v>
      </c>
      <c r="F53285" s="1">
        <v>14394</v>
      </c>
      <c r="G53285" s="2">
        <v>0</v>
      </c>
    </row>
    <row r="53286" ht="14.4" spans="1:7">
      <c r="A53286">
        <f t="shared" ref="A53286:A53295" si="5328">ROW()-1</f>
        <v>53285</v>
      </c>
      <c r="F53286" s="1">
        <v>14394</v>
      </c>
      <c r="G53286" s="2">
        <v>2</v>
      </c>
    </row>
    <row r="53287" ht="14.4" spans="1:7">
      <c r="A53287">
        <f t="shared" si="5328"/>
        <v>53286</v>
      </c>
      <c r="F53287" s="1">
        <v>14394</v>
      </c>
      <c r="G53287" s="2">
        <v>2</v>
      </c>
    </row>
    <row r="53288" ht="14.4" spans="1:7">
      <c r="A53288">
        <f t="shared" si="5328"/>
        <v>53287</v>
      </c>
      <c r="F53288" s="1">
        <v>14394</v>
      </c>
      <c r="G53288" s="2">
        <v>0</v>
      </c>
    </row>
    <row r="53289" ht="14.4" spans="1:7">
      <c r="A53289">
        <f t="shared" si="5328"/>
        <v>53288</v>
      </c>
      <c r="F53289" s="1">
        <v>14394</v>
      </c>
      <c r="G53289" s="2">
        <v>2</v>
      </c>
    </row>
    <row r="53290" ht="14.4" spans="1:7">
      <c r="A53290">
        <f t="shared" si="5328"/>
        <v>53289</v>
      </c>
      <c r="F53290" s="1">
        <v>14394</v>
      </c>
      <c r="G53290" s="2">
        <v>0</v>
      </c>
    </row>
    <row r="53291" ht="14.4" spans="1:7">
      <c r="A53291">
        <f t="shared" si="5328"/>
        <v>53290</v>
      </c>
      <c r="F53291" s="1">
        <v>14394</v>
      </c>
      <c r="G53291" s="2">
        <v>0</v>
      </c>
    </row>
    <row r="53292" ht="14.4" spans="1:7">
      <c r="A53292">
        <f t="shared" si="5328"/>
        <v>53291</v>
      </c>
      <c r="F53292" s="1">
        <v>14394</v>
      </c>
      <c r="G53292" s="2">
        <v>0</v>
      </c>
    </row>
    <row r="53293" ht="14.4" spans="1:7">
      <c r="A53293">
        <f t="shared" si="5328"/>
        <v>53292</v>
      </c>
      <c r="F53293" s="1">
        <v>14394</v>
      </c>
      <c r="G53293" s="2">
        <v>2</v>
      </c>
    </row>
    <row r="53294" ht="14.4" spans="1:7">
      <c r="A53294">
        <f t="shared" si="5328"/>
        <v>53293</v>
      </c>
      <c r="F53294" s="1">
        <v>14394</v>
      </c>
      <c r="G53294" s="2">
        <v>0</v>
      </c>
    </row>
    <row r="53295" ht="14.4" spans="1:7">
      <c r="A53295">
        <f t="shared" si="5328"/>
        <v>53294</v>
      </c>
      <c r="F53295" s="1">
        <v>14394</v>
      </c>
      <c r="G53295" s="2">
        <v>0</v>
      </c>
    </row>
    <row r="53296" ht="14.4" spans="1:7">
      <c r="A53296">
        <f t="shared" ref="A53296:A53305" si="5329">ROW()-1</f>
        <v>53295</v>
      </c>
      <c r="F53296" s="1">
        <v>14394</v>
      </c>
      <c r="G53296" s="2">
        <v>0</v>
      </c>
    </row>
    <row r="53297" ht="14.4" spans="1:7">
      <c r="A53297">
        <f t="shared" si="5329"/>
        <v>53296</v>
      </c>
      <c r="F53297" s="1">
        <v>14394</v>
      </c>
      <c r="G53297" s="2">
        <v>0</v>
      </c>
    </row>
    <row r="53298" ht="14.4" spans="1:7">
      <c r="A53298">
        <f t="shared" si="5329"/>
        <v>53297</v>
      </c>
      <c r="F53298" s="1">
        <v>14394</v>
      </c>
      <c r="G53298" s="2">
        <v>0</v>
      </c>
    </row>
    <row r="53299" ht="14.4" spans="1:7">
      <c r="A53299">
        <f t="shared" si="5329"/>
        <v>53298</v>
      </c>
      <c r="F53299" s="1">
        <v>14394</v>
      </c>
      <c r="G53299" s="2">
        <v>0</v>
      </c>
    </row>
    <row r="53300" ht="14.4" spans="1:7">
      <c r="A53300">
        <f t="shared" si="5329"/>
        <v>53299</v>
      </c>
      <c r="F53300" s="1">
        <v>14394</v>
      </c>
      <c r="G53300" s="2">
        <v>0</v>
      </c>
    </row>
    <row r="53301" ht="14.4" spans="1:7">
      <c r="A53301">
        <f t="shared" si="5329"/>
        <v>53300</v>
      </c>
      <c r="F53301" s="1">
        <v>14394</v>
      </c>
      <c r="G53301" s="2">
        <v>0</v>
      </c>
    </row>
    <row r="53302" ht="14.4" spans="1:7">
      <c r="A53302">
        <f t="shared" si="5329"/>
        <v>53301</v>
      </c>
      <c r="F53302" s="1">
        <v>14394</v>
      </c>
      <c r="G53302" s="2">
        <v>0</v>
      </c>
    </row>
    <row r="53303" ht="14.4" spans="1:7">
      <c r="A53303">
        <f t="shared" si="5329"/>
        <v>53302</v>
      </c>
      <c r="F53303" s="1">
        <v>14394</v>
      </c>
      <c r="G53303" s="2">
        <v>0</v>
      </c>
    </row>
    <row r="53304" ht="14.4" spans="1:7">
      <c r="A53304">
        <f t="shared" si="5329"/>
        <v>53303</v>
      </c>
      <c r="F53304" s="1">
        <v>14394</v>
      </c>
      <c r="G53304" s="2">
        <v>0</v>
      </c>
    </row>
    <row r="53305" ht="14.4" spans="1:7">
      <c r="A53305">
        <f t="shared" si="5329"/>
        <v>53304</v>
      </c>
      <c r="F53305" s="1">
        <v>14394</v>
      </c>
      <c r="G53305" s="2">
        <v>0</v>
      </c>
    </row>
    <row r="53306" ht="14.4" spans="1:7">
      <c r="A53306">
        <f t="shared" ref="A53306:A53315" si="5330">ROW()-1</f>
        <v>53305</v>
      </c>
      <c r="F53306" s="1">
        <v>14394</v>
      </c>
      <c r="G53306" s="2">
        <v>0</v>
      </c>
    </row>
    <row r="53307" ht="14.4" spans="1:7">
      <c r="A53307">
        <f t="shared" si="5330"/>
        <v>53306</v>
      </c>
      <c r="F53307" s="1">
        <v>14394</v>
      </c>
      <c r="G53307" s="2">
        <v>0</v>
      </c>
    </row>
    <row r="53308" ht="14.4" spans="1:7">
      <c r="A53308">
        <f t="shared" si="5330"/>
        <v>53307</v>
      </c>
      <c r="F53308" s="1">
        <v>14394</v>
      </c>
      <c r="G53308" s="2">
        <v>0</v>
      </c>
    </row>
    <row r="53309" ht="14.4" spans="1:7">
      <c r="A53309">
        <f t="shared" si="5330"/>
        <v>53308</v>
      </c>
      <c r="F53309" s="1">
        <v>14394</v>
      </c>
      <c r="G53309" s="2">
        <v>2</v>
      </c>
    </row>
    <row r="53310" ht="14.4" spans="1:7">
      <c r="A53310">
        <f t="shared" si="5330"/>
        <v>53309</v>
      </c>
      <c r="F53310" s="1">
        <v>14394</v>
      </c>
      <c r="G53310" s="2">
        <v>0</v>
      </c>
    </row>
    <row r="53311" ht="14.4" spans="1:7">
      <c r="A53311">
        <f t="shared" si="5330"/>
        <v>53310</v>
      </c>
      <c r="F53311" s="1">
        <v>14394</v>
      </c>
      <c r="G53311" s="2">
        <v>0</v>
      </c>
    </row>
    <row r="53312" ht="14.4" spans="1:7">
      <c r="A53312">
        <f t="shared" si="5330"/>
        <v>53311</v>
      </c>
      <c r="F53312" s="1">
        <v>14394</v>
      </c>
      <c r="G53312" s="2">
        <v>0</v>
      </c>
    </row>
    <row r="53313" ht="14.4" spans="1:7">
      <c r="A53313">
        <f t="shared" si="5330"/>
        <v>53312</v>
      </c>
      <c r="F53313" s="1">
        <v>14394</v>
      </c>
      <c r="G53313" s="2">
        <v>0</v>
      </c>
    </row>
    <row r="53314" ht="14.4" spans="1:7">
      <c r="A53314">
        <f t="shared" si="5330"/>
        <v>53313</v>
      </c>
      <c r="F53314" s="1">
        <v>14394</v>
      </c>
      <c r="G53314" s="2">
        <v>0</v>
      </c>
    </row>
    <row r="53315" ht="14.4" spans="1:7">
      <c r="A53315">
        <f t="shared" si="5330"/>
        <v>53314</v>
      </c>
      <c r="F53315" s="1">
        <v>14394</v>
      </c>
      <c r="G53315" s="2">
        <v>0</v>
      </c>
    </row>
    <row r="53316" ht="14.4" spans="1:7">
      <c r="A53316">
        <f t="shared" ref="A53316:A53325" si="5331">ROW()-1</f>
        <v>53315</v>
      </c>
      <c r="F53316" s="1">
        <v>14394</v>
      </c>
      <c r="G53316" s="2">
        <v>0</v>
      </c>
    </row>
    <row r="53317" ht="14.4" spans="1:7">
      <c r="A53317">
        <f t="shared" si="5331"/>
        <v>53316</v>
      </c>
      <c r="F53317" s="1">
        <v>14394</v>
      </c>
      <c r="G53317" s="2">
        <v>0</v>
      </c>
    </row>
    <row r="53318" ht="14.4" spans="1:7">
      <c r="A53318">
        <f t="shared" si="5331"/>
        <v>53317</v>
      </c>
      <c r="F53318" s="1">
        <v>14394</v>
      </c>
      <c r="G53318" s="2">
        <v>0</v>
      </c>
    </row>
    <row r="53319" ht="14.4" spans="1:7">
      <c r="A53319">
        <f t="shared" si="5331"/>
        <v>53318</v>
      </c>
      <c r="F53319" s="1">
        <v>14394</v>
      </c>
      <c r="G53319" s="2">
        <v>0</v>
      </c>
    </row>
    <row r="53320" ht="14.4" spans="1:7">
      <c r="A53320">
        <f t="shared" si="5331"/>
        <v>53319</v>
      </c>
      <c r="F53320" s="1">
        <v>14394</v>
      </c>
      <c r="G53320" s="2">
        <v>0</v>
      </c>
    </row>
    <row r="53321" ht="14.4" spans="1:7">
      <c r="A53321">
        <f t="shared" si="5331"/>
        <v>53320</v>
      </c>
      <c r="F53321" s="1">
        <v>14394</v>
      </c>
      <c r="G53321" s="2">
        <v>0</v>
      </c>
    </row>
    <row r="53322" ht="14.4" spans="1:7">
      <c r="A53322">
        <f t="shared" si="5331"/>
        <v>53321</v>
      </c>
      <c r="F53322" s="1">
        <v>14394</v>
      </c>
      <c r="G53322" s="2">
        <v>2</v>
      </c>
    </row>
    <row r="53323" ht="14.4" spans="1:7">
      <c r="A53323">
        <f t="shared" si="5331"/>
        <v>53322</v>
      </c>
      <c r="F53323" s="1">
        <v>14394</v>
      </c>
      <c r="G53323" s="2">
        <v>0</v>
      </c>
    </row>
    <row r="53324" ht="14.4" spans="1:7">
      <c r="A53324">
        <f t="shared" si="5331"/>
        <v>53323</v>
      </c>
      <c r="F53324" s="1">
        <v>14394</v>
      </c>
      <c r="G53324" s="2">
        <v>0</v>
      </c>
    </row>
    <row r="53325" ht="14.4" spans="1:7">
      <c r="A53325">
        <f t="shared" si="5331"/>
        <v>53324</v>
      </c>
      <c r="F53325" s="1">
        <v>14394</v>
      </c>
      <c r="G53325" s="2">
        <v>0</v>
      </c>
    </row>
    <row r="53326" ht="14.4" spans="1:7">
      <c r="A53326">
        <f t="shared" ref="A53326:A53335" si="5332">ROW()-1</f>
        <v>53325</v>
      </c>
      <c r="F53326" s="1">
        <v>14394</v>
      </c>
      <c r="G53326" s="2">
        <v>0</v>
      </c>
    </row>
    <row r="53327" ht="14.4" spans="1:7">
      <c r="A53327">
        <f t="shared" si="5332"/>
        <v>53326</v>
      </c>
      <c r="F53327" s="1">
        <v>14394</v>
      </c>
      <c r="G53327" s="2">
        <v>2</v>
      </c>
    </row>
    <row r="53328" ht="14.4" spans="1:7">
      <c r="A53328">
        <f t="shared" si="5332"/>
        <v>53327</v>
      </c>
      <c r="F53328" s="1">
        <v>14394</v>
      </c>
      <c r="G53328" s="2">
        <v>0</v>
      </c>
    </row>
    <row r="53329" ht="14.4" spans="1:7">
      <c r="A53329">
        <f t="shared" si="5332"/>
        <v>53328</v>
      </c>
      <c r="F53329" s="1">
        <v>14394</v>
      </c>
      <c r="G53329" s="2">
        <v>0</v>
      </c>
    </row>
    <row r="53330" ht="14.4" spans="1:7">
      <c r="A53330">
        <f t="shared" si="5332"/>
        <v>53329</v>
      </c>
      <c r="F53330" s="1">
        <v>14395</v>
      </c>
      <c r="G53330" s="2">
        <v>0</v>
      </c>
    </row>
    <row r="53331" ht="14.4" spans="1:7">
      <c r="A53331">
        <f t="shared" si="5332"/>
        <v>53330</v>
      </c>
      <c r="F53331" s="1">
        <v>14395</v>
      </c>
      <c r="G53331" s="2">
        <v>0</v>
      </c>
    </row>
    <row r="53332" ht="14.4" spans="1:7">
      <c r="A53332">
        <f t="shared" si="5332"/>
        <v>53331</v>
      </c>
      <c r="F53332" s="1">
        <v>14395</v>
      </c>
      <c r="G53332" s="2">
        <v>0</v>
      </c>
    </row>
    <row r="53333" ht="14.4" spans="1:7">
      <c r="A53333">
        <f t="shared" si="5332"/>
        <v>53332</v>
      </c>
      <c r="F53333" s="1">
        <v>14395</v>
      </c>
      <c r="G53333" s="2">
        <v>0</v>
      </c>
    </row>
    <row r="53334" ht="14.4" spans="1:7">
      <c r="A53334">
        <f t="shared" si="5332"/>
        <v>53333</v>
      </c>
      <c r="F53334" s="1">
        <v>14395</v>
      </c>
      <c r="G53334" s="2">
        <v>0</v>
      </c>
    </row>
    <row r="53335" ht="14.4" spans="1:7">
      <c r="A53335">
        <f t="shared" si="5332"/>
        <v>53334</v>
      </c>
      <c r="F53335" s="1">
        <v>14395</v>
      </c>
      <c r="G53335" s="2">
        <v>0</v>
      </c>
    </row>
    <row r="53336" ht="14.4" spans="1:7">
      <c r="A53336">
        <f t="shared" ref="A53336:A53345" si="5333">ROW()-1</f>
        <v>53335</v>
      </c>
      <c r="F53336" s="1">
        <v>14395</v>
      </c>
      <c r="G53336" s="2">
        <v>0</v>
      </c>
    </row>
    <row r="53337" ht="14.4" spans="1:7">
      <c r="A53337">
        <f t="shared" si="5333"/>
        <v>53336</v>
      </c>
      <c r="F53337" s="1">
        <v>14395</v>
      </c>
      <c r="G53337" s="2">
        <v>1</v>
      </c>
    </row>
    <row r="53338" ht="14.4" spans="1:7">
      <c r="A53338">
        <f t="shared" si="5333"/>
        <v>53337</v>
      </c>
      <c r="F53338" s="1">
        <v>14395</v>
      </c>
      <c r="G53338" s="2">
        <v>1</v>
      </c>
    </row>
    <row r="53339" ht="14.4" spans="1:7">
      <c r="A53339">
        <f t="shared" si="5333"/>
        <v>53338</v>
      </c>
      <c r="F53339" s="1">
        <v>14395</v>
      </c>
      <c r="G53339" s="2">
        <v>0</v>
      </c>
    </row>
    <row r="53340" ht="14.4" spans="1:7">
      <c r="A53340">
        <f t="shared" si="5333"/>
        <v>53339</v>
      </c>
      <c r="F53340" s="1">
        <v>14395</v>
      </c>
      <c r="G53340" s="2">
        <v>0</v>
      </c>
    </row>
    <row r="53341" ht="14.4" spans="1:7">
      <c r="A53341">
        <f t="shared" si="5333"/>
        <v>53340</v>
      </c>
      <c r="F53341" s="1">
        <v>14395</v>
      </c>
      <c r="G53341" s="2">
        <v>0</v>
      </c>
    </row>
    <row r="53342" ht="14.4" spans="1:7">
      <c r="A53342">
        <f t="shared" si="5333"/>
        <v>53341</v>
      </c>
      <c r="F53342" s="1">
        <v>14395</v>
      </c>
      <c r="G53342" s="2">
        <v>1</v>
      </c>
    </row>
    <row r="53343" ht="14.4" spans="1:7">
      <c r="A53343">
        <f t="shared" si="5333"/>
        <v>53342</v>
      </c>
      <c r="F53343" s="1">
        <v>14395</v>
      </c>
      <c r="G53343" s="2">
        <v>0</v>
      </c>
    </row>
    <row r="53344" ht="14.4" spans="1:7">
      <c r="A53344">
        <f t="shared" si="5333"/>
        <v>53343</v>
      </c>
      <c r="F53344" s="1">
        <v>14395</v>
      </c>
      <c r="G53344" s="2">
        <v>0</v>
      </c>
    </row>
    <row r="53345" ht="14.4" spans="1:7">
      <c r="A53345">
        <f t="shared" si="5333"/>
        <v>53344</v>
      </c>
      <c r="F53345" s="1">
        <v>14395</v>
      </c>
      <c r="G53345" s="2">
        <v>0</v>
      </c>
    </row>
    <row r="53346" ht="14.4" spans="1:7">
      <c r="A53346">
        <f t="shared" ref="A53346:A53355" si="5334">ROW()-1</f>
        <v>53345</v>
      </c>
      <c r="F53346" s="1">
        <v>14395</v>
      </c>
      <c r="G53346" s="2">
        <v>1</v>
      </c>
    </row>
    <row r="53347" ht="14.4" spans="1:7">
      <c r="A53347">
        <f t="shared" si="5334"/>
        <v>53346</v>
      </c>
      <c r="F53347" s="1">
        <v>14396</v>
      </c>
      <c r="G53347" s="2">
        <v>1</v>
      </c>
    </row>
    <row r="53348" ht="14.4" spans="1:7">
      <c r="A53348">
        <f t="shared" si="5334"/>
        <v>53347</v>
      </c>
      <c r="F53348" s="1">
        <v>14396</v>
      </c>
      <c r="G53348" s="2">
        <v>0</v>
      </c>
    </row>
    <row r="53349" ht="14.4" spans="1:7">
      <c r="A53349">
        <f t="shared" si="5334"/>
        <v>53348</v>
      </c>
      <c r="F53349" s="1">
        <v>14396</v>
      </c>
      <c r="G53349" s="2">
        <v>0</v>
      </c>
    </row>
    <row r="53350" ht="14.4" spans="1:7">
      <c r="A53350">
        <f t="shared" si="5334"/>
        <v>53349</v>
      </c>
      <c r="F53350" s="1">
        <v>14396</v>
      </c>
      <c r="G53350" s="2">
        <v>0</v>
      </c>
    </row>
    <row r="53351" ht="14.4" spans="1:7">
      <c r="A53351">
        <f t="shared" si="5334"/>
        <v>53350</v>
      </c>
      <c r="F53351" s="1">
        <v>14396</v>
      </c>
      <c r="G53351" s="2">
        <v>0</v>
      </c>
    </row>
    <row r="53352" ht="14.4" spans="1:7">
      <c r="A53352">
        <f t="shared" si="5334"/>
        <v>53351</v>
      </c>
      <c r="F53352" s="1">
        <v>14397</v>
      </c>
      <c r="G53352" s="2">
        <v>0</v>
      </c>
    </row>
    <row r="53353" ht="14.4" spans="1:7">
      <c r="A53353">
        <f t="shared" si="5334"/>
        <v>53352</v>
      </c>
      <c r="F53353" s="1">
        <v>14397</v>
      </c>
      <c r="G53353" s="2">
        <v>0</v>
      </c>
    </row>
    <row r="53354" ht="14.4" spans="1:7">
      <c r="A53354">
        <f t="shared" si="5334"/>
        <v>53353</v>
      </c>
      <c r="F53354" s="1">
        <v>14398</v>
      </c>
      <c r="G53354" s="2">
        <v>0</v>
      </c>
    </row>
    <row r="53355" ht="14.4" spans="1:7">
      <c r="A53355">
        <f t="shared" si="5334"/>
        <v>53354</v>
      </c>
      <c r="F53355" s="1">
        <v>14398</v>
      </c>
      <c r="G53355" s="2">
        <v>0</v>
      </c>
    </row>
    <row r="53356" ht="14.4" spans="1:7">
      <c r="A53356">
        <f t="shared" ref="A53356:A53365" si="5335">ROW()-1</f>
        <v>53355</v>
      </c>
      <c r="F53356" s="1">
        <v>14398</v>
      </c>
      <c r="G53356" s="2">
        <v>0</v>
      </c>
    </row>
    <row r="53357" ht="14.4" spans="1:7">
      <c r="A53357">
        <f t="shared" si="5335"/>
        <v>53356</v>
      </c>
      <c r="F53357" s="1">
        <v>14398</v>
      </c>
      <c r="G53357" s="2">
        <v>0</v>
      </c>
    </row>
    <row r="53358" ht="14.4" spans="1:7">
      <c r="A53358">
        <f t="shared" si="5335"/>
        <v>53357</v>
      </c>
      <c r="F53358" s="1">
        <v>14400</v>
      </c>
      <c r="G53358" s="2">
        <v>0</v>
      </c>
    </row>
    <row r="53359" ht="14.4" spans="1:7">
      <c r="A53359">
        <f t="shared" si="5335"/>
        <v>53358</v>
      </c>
      <c r="F53359" s="1">
        <v>14400</v>
      </c>
      <c r="G53359" s="2">
        <v>0</v>
      </c>
    </row>
    <row r="53360" ht="14.4" spans="1:7">
      <c r="A53360">
        <f t="shared" si="5335"/>
        <v>53359</v>
      </c>
      <c r="F53360" s="1">
        <v>14400</v>
      </c>
      <c r="G53360" s="2">
        <v>0</v>
      </c>
    </row>
    <row r="53361" ht="14.4" spans="1:7">
      <c r="A53361">
        <f t="shared" si="5335"/>
        <v>53360</v>
      </c>
      <c r="F53361" s="1">
        <v>14400</v>
      </c>
      <c r="G53361" s="2">
        <v>0</v>
      </c>
    </row>
    <row r="53362" ht="14.4" spans="1:7">
      <c r="A53362">
        <f t="shared" si="5335"/>
        <v>53361</v>
      </c>
      <c r="F53362" s="1">
        <v>14402</v>
      </c>
      <c r="G53362" s="2">
        <v>0</v>
      </c>
    </row>
    <row r="53363" ht="14.4" spans="1:7">
      <c r="A53363">
        <f t="shared" si="5335"/>
        <v>53362</v>
      </c>
      <c r="F53363" s="1">
        <v>14402</v>
      </c>
      <c r="G53363" s="2">
        <v>1</v>
      </c>
    </row>
    <row r="53364" ht="14.4" spans="1:7">
      <c r="A53364">
        <f t="shared" si="5335"/>
        <v>53363</v>
      </c>
      <c r="F53364" s="1">
        <v>14403</v>
      </c>
      <c r="G53364" s="2">
        <v>0</v>
      </c>
    </row>
    <row r="53365" ht="14.4" spans="1:7">
      <c r="A53365">
        <f t="shared" si="5335"/>
        <v>53364</v>
      </c>
      <c r="F53365" s="1">
        <v>14404</v>
      </c>
      <c r="G53365" s="2">
        <v>1</v>
      </c>
    </row>
    <row r="53366" ht="14.4" spans="1:7">
      <c r="A53366">
        <f t="shared" ref="A53366:A53375" si="5336">ROW()-1</f>
        <v>53365</v>
      </c>
      <c r="F53366" s="1">
        <v>14404</v>
      </c>
      <c r="G53366" s="2">
        <v>1</v>
      </c>
    </row>
    <row r="53367" ht="14.4" spans="1:7">
      <c r="A53367">
        <f t="shared" si="5336"/>
        <v>53366</v>
      </c>
      <c r="F53367" s="1">
        <v>14404</v>
      </c>
      <c r="G53367" s="2">
        <v>0</v>
      </c>
    </row>
    <row r="53368" ht="14.4" spans="1:7">
      <c r="A53368">
        <f t="shared" si="5336"/>
        <v>53367</v>
      </c>
      <c r="F53368" s="1">
        <v>14404</v>
      </c>
      <c r="G53368" s="2">
        <v>0</v>
      </c>
    </row>
    <row r="53369" ht="14.4" spans="1:7">
      <c r="A53369">
        <f t="shared" si="5336"/>
        <v>53368</v>
      </c>
      <c r="F53369" s="1">
        <v>14404</v>
      </c>
      <c r="G53369" s="2">
        <v>0</v>
      </c>
    </row>
    <row r="53370" ht="14.4" spans="1:7">
      <c r="A53370">
        <f t="shared" si="5336"/>
        <v>53369</v>
      </c>
      <c r="F53370" s="1">
        <v>14404</v>
      </c>
      <c r="G53370" s="2">
        <v>0</v>
      </c>
    </row>
    <row r="53371" ht="14.4" spans="1:7">
      <c r="A53371">
        <f t="shared" si="5336"/>
        <v>53370</v>
      </c>
      <c r="F53371" s="1">
        <v>14405</v>
      </c>
      <c r="G53371" s="2">
        <v>1</v>
      </c>
    </row>
    <row r="53372" ht="14.4" spans="1:7">
      <c r="A53372">
        <f t="shared" si="5336"/>
        <v>53371</v>
      </c>
      <c r="F53372" s="1">
        <v>14405</v>
      </c>
      <c r="G53372" s="2">
        <v>2</v>
      </c>
    </row>
    <row r="53373" ht="14.4" spans="1:7">
      <c r="A53373">
        <f t="shared" si="5336"/>
        <v>53372</v>
      </c>
      <c r="F53373" s="1">
        <v>14405</v>
      </c>
      <c r="G53373" s="2">
        <v>0</v>
      </c>
    </row>
    <row r="53374" ht="14.4" spans="1:7">
      <c r="A53374">
        <f t="shared" si="5336"/>
        <v>53373</v>
      </c>
      <c r="F53374" s="1">
        <v>14405</v>
      </c>
      <c r="G53374" s="2">
        <v>0</v>
      </c>
    </row>
    <row r="53375" ht="14.4" spans="1:7">
      <c r="A53375">
        <f t="shared" si="5336"/>
        <v>53374</v>
      </c>
      <c r="F53375" s="1">
        <v>14405</v>
      </c>
      <c r="G53375" s="2">
        <v>0</v>
      </c>
    </row>
    <row r="53376" ht="14.4" spans="1:7">
      <c r="A53376">
        <f t="shared" ref="A53376:A53385" si="5337">ROW()-1</f>
        <v>53375</v>
      </c>
      <c r="F53376" s="1">
        <v>14405</v>
      </c>
      <c r="G53376" s="2">
        <v>0</v>
      </c>
    </row>
    <row r="53377" ht="14.4" spans="1:7">
      <c r="A53377">
        <f t="shared" si="5337"/>
        <v>53376</v>
      </c>
      <c r="F53377" s="1">
        <v>14405</v>
      </c>
      <c r="G53377" s="2">
        <v>0</v>
      </c>
    </row>
    <row r="53378" ht="14.4" spans="1:7">
      <c r="A53378">
        <f t="shared" si="5337"/>
        <v>53377</v>
      </c>
      <c r="F53378" s="1">
        <v>14405</v>
      </c>
      <c r="G53378" s="2">
        <v>0</v>
      </c>
    </row>
    <row r="53379" ht="14.4" spans="1:7">
      <c r="A53379">
        <f t="shared" si="5337"/>
        <v>53378</v>
      </c>
      <c r="F53379" s="1">
        <v>14406</v>
      </c>
      <c r="G53379" s="2">
        <v>2</v>
      </c>
    </row>
    <row r="53380" ht="14.4" spans="1:7">
      <c r="A53380">
        <f t="shared" si="5337"/>
        <v>53379</v>
      </c>
      <c r="F53380" s="1">
        <v>14406</v>
      </c>
      <c r="G53380" s="2">
        <v>0</v>
      </c>
    </row>
    <row r="53381" ht="14.4" spans="1:7">
      <c r="A53381">
        <f t="shared" si="5337"/>
        <v>53380</v>
      </c>
      <c r="F53381" s="1">
        <v>14406</v>
      </c>
      <c r="G53381" s="2">
        <v>0</v>
      </c>
    </row>
    <row r="53382" ht="14.4" spans="1:7">
      <c r="A53382">
        <f t="shared" si="5337"/>
        <v>53381</v>
      </c>
      <c r="F53382" s="1">
        <v>14407</v>
      </c>
      <c r="G53382" s="2">
        <v>0</v>
      </c>
    </row>
    <row r="53383" ht="14.4" spans="1:7">
      <c r="A53383">
        <f t="shared" si="5337"/>
        <v>53382</v>
      </c>
      <c r="F53383" s="1">
        <v>14407</v>
      </c>
      <c r="G53383" s="2">
        <v>0</v>
      </c>
    </row>
    <row r="53384" ht="14.4" spans="1:7">
      <c r="A53384">
        <f t="shared" si="5337"/>
        <v>53383</v>
      </c>
      <c r="F53384" s="1">
        <v>14407</v>
      </c>
      <c r="G53384" s="2">
        <v>0</v>
      </c>
    </row>
    <row r="53385" ht="14.4" spans="1:7">
      <c r="A53385">
        <f t="shared" si="5337"/>
        <v>53384</v>
      </c>
      <c r="F53385" s="1">
        <v>14407</v>
      </c>
      <c r="G53385" s="2">
        <v>0</v>
      </c>
    </row>
    <row r="53386" ht="14.4" spans="1:7">
      <c r="A53386">
        <f t="shared" ref="A53386:A53395" si="5338">ROW()-1</f>
        <v>53385</v>
      </c>
      <c r="F53386" s="1">
        <v>14407</v>
      </c>
      <c r="G53386" s="2">
        <v>0</v>
      </c>
    </row>
    <row r="53387" ht="14.4" spans="1:7">
      <c r="A53387">
        <f t="shared" si="5338"/>
        <v>53386</v>
      </c>
      <c r="F53387" s="1">
        <v>14407</v>
      </c>
      <c r="G53387" s="2">
        <v>0</v>
      </c>
    </row>
    <row r="53388" ht="14.4" spans="1:7">
      <c r="A53388">
        <f t="shared" si="5338"/>
        <v>53387</v>
      </c>
      <c r="F53388" s="1">
        <v>14407</v>
      </c>
      <c r="G53388" s="2">
        <v>0</v>
      </c>
    </row>
    <row r="53389" ht="14.4" spans="1:7">
      <c r="A53389">
        <f t="shared" si="5338"/>
        <v>53388</v>
      </c>
      <c r="F53389" s="1">
        <v>14409</v>
      </c>
      <c r="G53389" s="2">
        <v>1</v>
      </c>
    </row>
    <row r="53390" ht="14.4" spans="1:7">
      <c r="A53390">
        <f t="shared" si="5338"/>
        <v>53389</v>
      </c>
      <c r="F53390" s="1">
        <v>14410</v>
      </c>
      <c r="G53390" s="2">
        <v>2</v>
      </c>
    </row>
    <row r="53391" ht="14.4" spans="1:7">
      <c r="A53391">
        <f t="shared" si="5338"/>
        <v>53390</v>
      </c>
      <c r="F53391" s="1">
        <v>14411</v>
      </c>
      <c r="G53391" s="2">
        <v>0</v>
      </c>
    </row>
    <row r="53392" ht="14.4" spans="1:7">
      <c r="A53392">
        <f t="shared" si="5338"/>
        <v>53391</v>
      </c>
      <c r="F53392" s="1">
        <v>14412</v>
      </c>
      <c r="G53392" s="2">
        <v>0</v>
      </c>
    </row>
    <row r="53393" ht="14.4" spans="1:7">
      <c r="A53393">
        <f t="shared" si="5338"/>
        <v>53392</v>
      </c>
      <c r="F53393" s="1">
        <v>14412</v>
      </c>
      <c r="G53393" s="2">
        <v>0</v>
      </c>
    </row>
    <row r="53394" ht="14.4" spans="1:7">
      <c r="A53394">
        <f t="shared" si="5338"/>
        <v>53393</v>
      </c>
      <c r="F53394" s="1">
        <v>14412</v>
      </c>
      <c r="G53394" s="2">
        <v>0</v>
      </c>
    </row>
    <row r="53395" ht="14.4" spans="1:7">
      <c r="A53395">
        <f t="shared" si="5338"/>
        <v>53394</v>
      </c>
      <c r="F53395" s="1">
        <v>14412</v>
      </c>
      <c r="G53395" s="2">
        <v>0</v>
      </c>
    </row>
    <row r="53396" ht="14.4" spans="1:7">
      <c r="A53396">
        <f t="shared" ref="A53396:A53405" si="5339">ROW()-1</f>
        <v>53395</v>
      </c>
      <c r="F53396" s="1">
        <v>14412</v>
      </c>
      <c r="G53396" s="2">
        <v>0</v>
      </c>
    </row>
    <row r="53397" ht="14.4" spans="1:7">
      <c r="A53397">
        <f t="shared" si="5339"/>
        <v>53396</v>
      </c>
      <c r="F53397" s="1">
        <v>14413</v>
      </c>
      <c r="G53397" s="2">
        <v>0</v>
      </c>
    </row>
    <row r="53398" ht="14.4" spans="1:7">
      <c r="A53398">
        <f t="shared" si="5339"/>
        <v>53397</v>
      </c>
      <c r="F53398" s="1">
        <v>14413</v>
      </c>
      <c r="G53398" s="2">
        <v>0</v>
      </c>
    </row>
    <row r="53399" ht="14.4" spans="1:7">
      <c r="A53399">
        <f t="shared" si="5339"/>
        <v>53398</v>
      </c>
      <c r="F53399" s="1">
        <v>14413</v>
      </c>
      <c r="G53399" s="2">
        <v>0</v>
      </c>
    </row>
    <row r="53400" ht="14.4" spans="1:7">
      <c r="A53400">
        <f t="shared" si="5339"/>
        <v>53399</v>
      </c>
      <c r="F53400" s="1">
        <v>14415</v>
      </c>
      <c r="G53400" s="2">
        <v>0</v>
      </c>
    </row>
    <row r="53401" ht="14.4" spans="1:7">
      <c r="A53401">
        <f t="shared" si="5339"/>
        <v>53400</v>
      </c>
      <c r="F53401" s="1">
        <v>14415</v>
      </c>
      <c r="G53401" s="2">
        <v>0</v>
      </c>
    </row>
    <row r="53402" ht="14.4" spans="1:7">
      <c r="A53402">
        <f t="shared" si="5339"/>
        <v>53401</v>
      </c>
      <c r="F53402" s="1">
        <v>14415</v>
      </c>
      <c r="G53402" s="2">
        <v>1</v>
      </c>
    </row>
    <row r="53403" ht="14.4" spans="1:7">
      <c r="A53403">
        <f t="shared" si="5339"/>
        <v>53402</v>
      </c>
      <c r="F53403" s="1">
        <v>14415</v>
      </c>
      <c r="G53403" s="2">
        <v>1</v>
      </c>
    </row>
    <row r="53404" ht="14.4" spans="1:7">
      <c r="A53404">
        <f t="shared" si="5339"/>
        <v>53403</v>
      </c>
      <c r="F53404" s="1">
        <v>14416</v>
      </c>
      <c r="G53404" s="2">
        <v>0</v>
      </c>
    </row>
    <row r="53405" ht="14.4" spans="1:7">
      <c r="A53405">
        <f t="shared" si="5339"/>
        <v>53404</v>
      </c>
      <c r="F53405" s="1">
        <v>14416</v>
      </c>
      <c r="G53405" s="2">
        <v>0</v>
      </c>
    </row>
    <row r="53406" ht="14.4" spans="1:7">
      <c r="A53406">
        <f t="shared" ref="A53406:A53415" si="5340">ROW()-1</f>
        <v>53405</v>
      </c>
      <c r="F53406" s="1">
        <v>14416</v>
      </c>
      <c r="G53406" s="2">
        <v>0</v>
      </c>
    </row>
    <row r="53407" ht="14.4" spans="1:7">
      <c r="A53407">
        <f t="shared" si="5340"/>
        <v>53406</v>
      </c>
      <c r="F53407" s="1">
        <v>14416</v>
      </c>
      <c r="G53407" s="2">
        <v>0</v>
      </c>
    </row>
    <row r="53408" ht="14.4" spans="1:7">
      <c r="A53408">
        <f t="shared" si="5340"/>
        <v>53407</v>
      </c>
      <c r="F53408" s="1">
        <v>14416</v>
      </c>
      <c r="G53408" s="2">
        <v>0</v>
      </c>
    </row>
    <row r="53409" ht="14.4" spans="1:7">
      <c r="A53409">
        <f t="shared" si="5340"/>
        <v>53408</v>
      </c>
      <c r="F53409" s="1">
        <v>14416</v>
      </c>
      <c r="G53409" s="2">
        <v>0</v>
      </c>
    </row>
    <row r="53410" ht="14.4" spans="1:7">
      <c r="A53410">
        <f t="shared" si="5340"/>
        <v>53409</v>
      </c>
      <c r="F53410" s="1">
        <v>14416</v>
      </c>
      <c r="G53410" s="2">
        <v>0</v>
      </c>
    </row>
    <row r="53411" ht="14.4" spans="1:7">
      <c r="A53411">
        <f t="shared" si="5340"/>
        <v>53410</v>
      </c>
      <c r="F53411" s="1">
        <v>14418</v>
      </c>
      <c r="G53411" s="2">
        <v>0</v>
      </c>
    </row>
    <row r="53412" ht="14.4" spans="1:7">
      <c r="A53412">
        <f t="shared" si="5340"/>
        <v>53411</v>
      </c>
      <c r="F53412" s="1">
        <v>14419</v>
      </c>
      <c r="G53412" s="2">
        <v>2</v>
      </c>
    </row>
    <row r="53413" ht="14.4" spans="1:7">
      <c r="A53413">
        <f t="shared" si="5340"/>
        <v>53412</v>
      </c>
      <c r="F53413" s="1">
        <v>14419</v>
      </c>
      <c r="G53413" s="2">
        <v>0</v>
      </c>
    </row>
    <row r="53414" ht="14.4" spans="1:7">
      <c r="A53414">
        <f t="shared" si="5340"/>
        <v>53413</v>
      </c>
      <c r="F53414" s="1">
        <v>14420</v>
      </c>
      <c r="G53414" s="2">
        <v>0</v>
      </c>
    </row>
    <row r="53415" ht="14.4" spans="1:7">
      <c r="A53415">
        <f t="shared" si="5340"/>
        <v>53414</v>
      </c>
      <c r="F53415" s="1">
        <v>14420</v>
      </c>
      <c r="G53415" s="2">
        <v>1</v>
      </c>
    </row>
    <row r="53416" ht="14.4" spans="1:7">
      <c r="A53416">
        <f t="shared" ref="A53416:A53425" si="5341">ROW()-1</f>
        <v>53415</v>
      </c>
      <c r="F53416" s="1">
        <v>14420</v>
      </c>
      <c r="G53416" s="2">
        <v>2</v>
      </c>
    </row>
    <row r="53417" ht="14.4" spans="1:7">
      <c r="A53417">
        <f t="shared" si="5341"/>
        <v>53416</v>
      </c>
      <c r="F53417" s="1">
        <v>14420</v>
      </c>
      <c r="G53417" s="2">
        <v>0</v>
      </c>
    </row>
    <row r="53418" ht="14.4" spans="1:7">
      <c r="A53418">
        <f t="shared" si="5341"/>
        <v>53417</v>
      </c>
      <c r="F53418" s="1">
        <v>14421</v>
      </c>
      <c r="G53418" s="2">
        <v>0</v>
      </c>
    </row>
    <row r="53419" ht="14.4" spans="1:7">
      <c r="A53419">
        <f t="shared" si="5341"/>
        <v>53418</v>
      </c>
      <c r="F53419" s="1">
        <v>14421</v>
      </c>
      <c r="G53419" s="2">
        <v>0</v>
      </c>
    </row>
    <row r="53420" ht="14.4" spans="1:7">
      <c r="A53420">
        <f t="shared" si="5341"/>
        <v>53419</v>
      </c>
      <c r="F53420" s="1">
        <v>14422</v>
      </c>
      <c r="G53420" s="2">
        <v>0</v>
      </c>
    </row>
    <row r="53421" ht="14.4" spans="1:7">
      <c r="A53421">
        <f t="shared" si="5341"/>
        <v>53420</v>
      </c>
      <c r="F53421" s="1">
        <v>14422</v>
      </c>
      <c r="G53421" s="2">
        <v>0</v>
      </c>
    </row>
    <row r="53422" ht="14.4" spans="1:7">
      <c r="A53422">
        <f t="shared" si="5341"/>
        <v>53421</v>
      </c>
      <c r="F53422" s="1">
        <v>14422</v>
      </c>
      <c r="G53422" s="2">
        <v>0</v>
      </c>
    </row>
    <row r="53423" ht="14.4" spans="1:7">
      <c r="A53423">
        <f t="shared" si="5341"/>
        <v>53422</v>
      </c>
      <c r="F53423" s="1">
        <v>14423</v>
      </c>
      <c r="G53423" s="2">
        <v>2</v>
      </c>
    </row>
    <row r="53424" ht="14.4" spans="1:7">
      <c r="A53424">
        <f t="shared" si="5341"/>
        <v>53423</v>
      </c>
      <c r="F53424" s="1">
        <v>14423</v>
      </c>
      <c r="G53424" s="2">
        <v>0</v>
      </c>
    </row>
    <row r="53425" ht="14.4" spans="1:7">
      <c r="A53425">
        <f t="shared" si="5341"/>
        <v>53424</v>
      </c>
      <c r="F53425" s="1">
        <v>14423</v>
      </c>
      <c r="G53425" s="2">
        <v>2</v>
      </c>
    </row>
    <row r="53426" ht="14.4" spans="1:7">
      <c r="A53426">
        <f t="shared" ref="A53426:A53435" si="5342">ROW()-1</f>
        <v>53425</v>
      </c>
      <c r="F53426" s="1">
        <v>14423</v>
      </c>
      <c r="G53426" s="2">
        <v>0</v>
      </c>
    </row>
    <row r="53427" ht="14.4" spans="1:7">
      <c r="A53427">
        <f t="shared" si="5342"/>
        <v>53426</v>
      </c>
      <c r="F53427" s="1">
        <v>14423</v>
      </c>
      <c r="G53427" s="2">
        <v>0</v>
      </c>
    </row>
    <row r="53428" ht="14.4" spans="1:7">
      <c r="A53428">
        <f t="shared" si="5342"/>
        <v>53427</v>
      </c>
      <c r="F53428" s="1">
        <v>14423</v>
      </c>
      <c r="G53428" s="2">
        <v>1</v>
      </c>
    </row>
    <row r="53429" ht="14.4" spans="1:7">
      <c r="A53429">
        <f t="shared" si="5342"/>
        <v>53428</v>
      </c>
      <c r="F53429" s="1">
        <v>14423</v>
      </c>
      <c r="G53429" s="2">
        <v>0</v>
      </c>
    </row>
    <row r="53430" ht="14.4" spans="1:7">
      <c r="A53430">
        <f t="shared" si="5342"/>
        <v>53429</v>
      </c>
      <c r="F53430" s="1">
        <v>14423</v>
      </c>
      <c r="G53430" s="2">
        <v>0</v>
      </c>
    </row>
    <row r="53431" ht="14.4" spans="1:7">
      <c r="A53431">
        <f t="shared" si="5342"/>
        <v>53430</v>
      </c>
      <c r="F53431" s="1">
        <v>14423</v>
      </c>
      <c r="G53431" s="2">
        <v>2</v>
      </c>
    </row>
    <row r="53432" ht="14.4" spans="1:7">
      <c r="A53432">
        <f t="shared" si="5342"/>
        <v>53431</v>
      </c>
      <c r="F53432" s="1">
        <v>14423</v>
      </c>
      <c r="G53432" s="2">
        <v>0</v>
      </c>
    </row>
    <row r="53433" ht="14.4" spans="1:7">
      <c r="A53433">
        <f t="shared" si="5342"/>
        <v>53432</v>
      </c>
      <c r="F53433" s="1">
        <v>14423</v>
      </c>
      <c r="G53433" s="2">
        <v>0</v>
      </c>
    </row>
    <row r="53434" ht="14.4" spans="1:7">
      <c r="A53434">
        <f t="shared" si="5342"/>
        <v>53433</v>
      </c>
      <c r="F53434" s="1">
        <v>14423</v>
      </c>
      <c r="G53434" s="2">
        <v>1</v>
      </c>
    </row>
    <row r="53435" ht="14.4" spans="1:7">
      <c r="A53435">
        <f t="shared" si="5342"/>
        <v>53434</v>
      </c>
      <c r="F53435" s="1">
        <v>14423</v>
      </c>
      <c r="G53435" s="2">
        <v>0</v>
      </c>
    </row>
    <row r="53436" ht="14.4" spans="1:7">
      <c r="A53436">
        <f t="shared" ref="A53436:A53445" si="5343">ROW()-1</f>
        <v>53435</v>
      </c>
      <c r="F53436" s="1">
        <v>14423</v>
      </c>
      <c r="G53436" s="2">
        <v>0</v>
      </c>
    </row>
    <row r="53437" ht="14.4" spans="1:7">
      <c r="A53437">
        <f t="shared" si="5343"/>
        <v>53436</v>
      </c>
      <c r="F53437" s="1">
        <v>14423</v>
      </c>
      <c r="G53437" s="2">
        <v>2</v>
      </c>
    </row>
    <row r="53438" ht="14.4" spans="1:7">
      <c r="A53438">
        <f t="shared" si="5343"/>
        <v>53437</v>
      </c>
      <c r="F53438" s="1">
        <v>14423</v>
      </c>
      <c r="G53438" s="2">
        <v>0</v>
      </c>
    </row>
    <row r="53439" ht="14.4" spans="1:7">
      <c r="A53439">
        <f t="shared" si="5343"/>
        <v>53438</v>
      </c>
      <c r="F53439" s="1">
        <v>14423</v>
      </c>
      <c r="G53439" s="2">
        <v>1</v>
      </c>
    </row>
    <row r="53440" ht="14.4" spans="1:7">
      <c r="A53440">
        <f t="shared" si="5343"/>
        <v>53439</v>
      </c>
      <c r="F53440" s="1">
        <v>14423</v>
      </c>
      <c r="G53440" s="2">
        <v>0</v>
      </c>
    </row>
    <row r="53441" ht="14.4" spans="1:7">
      <c r="A53441">
        <f t="shared" si="5343"/>
        <v>53440</v>
      </c>
      <c r="F53441" s="1">
        <v>14424</v>
      </c>
      <c r="G53441" s="2">
        <v>0</v>
      </c>
    </row>
    <row r="53442" ht="14.4" spans="1:7">
      <c r="A53442">
        <f t="shared" si="5343"/>
        <v>53441</v>
      </c>
      <c r="F53442" s="1">
        <v>14424</v>
      </c>
      <c r="G53442" s="2">
        <v>0</v>
      </c>
    </row>
    <row r="53443" ht="14.4" spans="1:7">
      <c r="A53443">
        <f t="shared" si="5343"/>
        <v>53442</v>
      </c>
      <c r="F53443" s="1">
        <v>14424</v>
      </c>
      <c r="G53443" s="2">
        <v>0</v>
      </c>
    </row>
    <row r="53444" ht="14.4" spans="1:7">
      <c r="A53444">
        <f t="shared" si="5343"/>
        <v>53443</v>
      </c>
      <c r="F53444" s="1">
        <v>14424</v>
      </c>
      <c r="G53444" s="2">
        <v>0</v>
      </c>
    </row>
    <row r="53445" ht="14.4" spans="1:7">
      <c r="A53445">
        <f t="shared" si="5343"/>
        <v>53444</v>
      </c>
      <c r="F53445" s="1">
        <v>14425</v>
      </c>
      <c r="G53445" s="2">
        <v>1</v>
      </c>
    </row>
    <row r="53446" ht="14.4" spans="1:7">
      <c r="A53446">
        <f t="shared" ref="A53446:A53455" si="5344">ROW()-1</f>
        <v>53445</v>
      </c>
      <c r="F53446" s="1">
        <v>14425</v>
      </c>
      <c r="G53446" s="2">
        <v>0</v>
      </c>
    </row>
    <row r="53447" ht="14.4" spans="1:7">
      <c r="A53447">
        <f t="shared" si="5344"/>
        <v>53446</v>
      </c>
      <c r="F53447" s="1">
        <v>14425</v>
      </c>
      <c r="G53447" s="2">
        <v>1</v>
      </c>
    </row>
    <row r="53448" ht="14.4" spans="1:7">
      <c r="A53448">
        <f t="shared" si="5344"/>
        <v>53447</v>
      </c>
      <c r="F53448" s="1">
        <v>14425</v>
      </c>
      <c r="G53448" s="2">
        <v>0</v>
      </c>
    </row>
    <row r="53449" ht="14.4" spans="1:7">
      <c r="A53449">
        <f t="shared" si="5344"/>
        <v>53448</v>
      </c>
      <c r="F53449" s="1">
        <v>14425</v>
      </c>
      <c r="G53449" s="2">
        <v>0</v>
      </c>
    </row>
    <row r="53450" ht="14.4" spans="1:7">
      <c r="A53450">
        <f t="shared" si="5344"/>
        <v>53449</v>
      </c>
      <c r="F53450" s="1">
        <v>14425</v>
      </c>
      <c r="G53450" s="2">
        <v>0</v>
      </c>
    </row>
    <row r="53451" ht="14.4" spans="1:7">
      <c r="A53451">
        <f t="shared" si="5344"/>
        <v>53450</v>
      </c>
      <c r="F53451" s="1">
        <v>14425</v>
      </c>
      <c r="G53451" s="2">
        <v>0</v>
      </c>
    </row>
    <row r="53452" ht="14.4" spans="1:7">
      <c r="A53452">
        <f t="shared" si="5344"/>
        <v>53451</v>
      </c>
      <c r="F53452" s="1">
        <v>14425</v>
      </c>
      <c r="G53452" s="2">
        <v>2</v>
      </c>
    </row>
    <row r="53453" ht="14.4" spans="1:7">
      <c r="A53453">
        <f t="shared" si="5344"/>
        <v>53452</v>
      </c>
      <c r="F53453" s="1">
        <v>14425</v>
      </c>
      <c r="G53453" s="2">
        <v>0</v>
      </c>
    </row>
    <row r="53454" ht="14.4" spans="1:7">
      <c r="A53454">
        <f t="shared" si="5344"/>
        <v>53453</v>
      </c>
      <c r="F53454" s="1">
        <v>14425</v>
      </c>
      <c r="G53454" s="2">
        <v>0</v>
      </c>
    </row>
    <row r="53455" ht="14.4" spans="1:7">
      <c r="A53455">
        <f t="shared" si="5344"/>
        <v>53454</v>
      </c>
      <c r="F53455" s="1">
        <v>14425</v>
      </c>
      <c r="G53455" s="2">
        <v>1</v>
      </c>
    </row>
    <row r="53456" ht="14.4" spans="1:7">
      <c r="A53456">
        <f t="shared" ref="A53456:A53465" si="5345">ROW()-1</f>
        <v>53455</v>
      </c>
      <c r="F53456" s="1">
        <v>14425</v>
      </c>
      <c r="G53456" s="2">
        <v>0</v>
      </c>
    </row>
    <row r="53457" ht="14.4" spans="1:7">
      <c r="A53457">
        <f t="shared" si="5345"/>
        <v>53456</v>
      </c>
      <c r="F53457" s="1">
        <v>14425</v>
      </c>
      <c r="G53457" s="2">
        <v>1</v>
      </c>
    </row>
    <row r="53458" ht="14.4" spans="1:7">
      <c r="A53458">
        <f t="shared" si="5345"/>
        <v>53457</v>
      </c>
      <c r="F53458" s="1">
        <v>14425</v>
      </c>
      <c r="G53458" s="2">
        <v>0</v>
      </c>
    </row>
    <row r="53459" ht="14.4" spans="1:7">
      <c r="A53459">
        <f t="shared" si="5345"/>
        <v>53458</v>
      </c>
      <c r="F53459" s="1">
        <v>14425</v>
      </c>
      <c r="G53459" s="2">
        <v>0</v>
      </c>
    </row>
    <row r="53460" ht="14.4" spans="1:7">
      <c r="A53460">
        <f t="shared" si="5345"/>
        <v>53459</v>
      </c>
      <c r="F53460" s="1">
        <v>14425</v>
      </c>
      <c r="G53460" s="2">
        <v>0</v>
      </c>
    </row>
    <row r="53461" ht="14.4" spans="1:7">
      <c r="A53461">
        <f t="shared" si="5345"/>
        <v>53460</v>
      </c>
      <c r="F53461" s="1">
        <v>14425</v>
      </c>
      <c r="G53461" s="2">
        <v>0</v>
      </c>
    </row>
    <row r="53462" ht="14.4" spans="1:7">
      <c r="A53462">
        <f t="shared" si="5345"/>
        <v>53461</v>
      </c>
      <c r="F53462" s="1">
        <v>14425</v>
      </c>
      <c r="G53462" s="2">
        <v>2</v>
      </c>
    </row>
    <row r="53463" ht="14.4" spans="1:7">
      <c r="A53463">
        <f t="shared" si="5345"/>
        <v>53462</v>
      </c>
      <c r="F53463" s="1">
        <v>14425</v>
      </c>
      <c r="G53463" s="2">
        <v>0</v>
      </c>
    </row>
    <row r="53464" ht="14.4" spans="1:7">
      <c r="A53464">
        <f t="shared" si="5345"/>
        <v>53463</v>
      </c>
      <c r="F53464" s="1">
        <v>14425</v>
      </c>
      <c r="G53464" s="2">
        <v>1</v>
      </c>
    </row>
    <row r="53465" ht="14.4" spans="1:7">
      <c r="A53465">
        <f t="shared" si="5345"/>
        <v>53464</v>
      </c>
      <c r="F53465" s="1">
        <v>14425</v>
      </c>
      <c r="G53465" s="2">
        <v>0</v>
      </c>
    </row>
    <row r="53466" ht="14.4" spans="1:7">
      <c r="A53466">
        <f t="shared" ref="A53466:A53475" si="5346">ROW()-1</f>
        <v>53465</v>
      </c>
      <c r="F53466" s="1">
        <v>14425</v>
      </c>
      <c r="G53466" s="2">
        <v>1</v>
      </c>
    </row>
    <row r="53467" ht="14.4" spans="1:7">
      <c r="A53467">
        <f t="shared" si="5346"/>
        <v>53466</v>
      </c>
      <c r="F53467" s="1">
        <v>14425</v>
      </c>
      <c r="G53467" s="2">
        <v>0</v>
      </c>
    </row>
    <row r="53468" ht="14.4" spans="1:7">
      <c r="A53468">
        <f t="shared" si="5346"/>
        <v>53467</v>
      </c>
      <c r="F53468" s="1">
        <v>14425</v>
      </c>
      <c r="G53468" s="2">
        <v>0</v>
      </c>
    </row>
    <row r="53469" ht="14.4" spans="1:7">
      <c r="A53469">
        <f t="shared" si="5346"/>
        <v>53468</v>
      </c>
      <c r="F53469" s="1">
        <v>14425</v>
      </c>
      <c r="G53469" s="2">
        <v>0</v>
      </c>
    </row>
    <row r="53470" ht="14.4" spans="1:7">
      <c r="A53470">
        <f t="shared" si="5346"/>
        <v>53469</v>
      </c>
      <c r="F53470" s="1">
        <v>14425</v>
      </c>
      <c r="G53470" s="2">
        <v>2</v>
      </c>
    </row>
    <row r="53471" ht="14.4" spans="1:7">
      <c r="A53471">
        <f t="shared" si="5346"/>
        <v>53470</v>
      </c>
      <c r="F53471" s="1">
        <v>14425</v>
      </c>
      <c r="G53471" s="2">
        <v>0</v>
      </c>
    </row>
    <row r="53472" ht="14.4" spans="1:7">
      <c r="A53472">
        <f t="shared" si="5346"/>
        <v>53471</v>
      </c>
      <c r="F53472" s="1">
        <v>14425</v>
      </c>
      <c r="G53472" s="2">
        <v>1</v>
      </c>
    </row>
    <row r="53473" ht="14.4" spans="1:7">
      <c r="A53473">
        <f t="shared" si="5346"/>
        <v>53472</v>
      </c>
      <c r="F53473" s="1">
        <v>14425</v>
      </c>
      <c r="G53473" s="2">
        <v>0</v>
      </c>
    </row>
    <row r="53474" ht="14.4" spans="1:7">
      <c r="A53474">
        <f t="shared" si="5346"/>
        <v>53473</v>
      </c>
      <c r="F53474" s="1">
        <v>14426</v>
      </c>
      <c r="G53474" s="2">
        <v>0</v>
      </c>
    </row>
    <row r="53475" ht="14.4" spans="1:7">
      <c r="A53475">
        <f t="shared" si="5346"/>
        <v>53474</v>
      </c>
      <c r="F53475" s="1">
        <v>14427</v>
      </c>
      <c r="G53475" s="2">
        <v>1</v>
      </c>
    </row>
    <row r="53476" ht="14.4" spans="1:7">
      <c r="A53476">
        <f t="shared" ref="A53476:A53485" si="5347">ROW()-1</f>
        <v>53475</v>
      </c>
      <c r="F53476" s="1">
        <v>14427</v>
      </c>
      <c r="G53476" s="2">
        <v>0</v>
      </c>
    </row>
    <row r="53477" ht="14.4" spans="1:7">
      <c r="A53477">
        <f t="shared" si="5347"/>
        <v>53476</v>
      </c>
      <c r="F53477" s="1">
        <v>14431</v>
      </c>
      <c r="G53477" s="2">
        <v>0</v>
      </c>
    </row>
    <row r="53478" ht="14.4" spans="1:7">
      <c r="A53478">
        <f t="shared" si="5347"/>
        <v>53477</v>
      </c>
      <c r="F53478" s="1">
        <v>14432</v>
      </c>
      <c r="G53478" s="2">
        <v>0</v>
      </c>
    </row>
    <row r="53479" ht="14.4" spans="1:7">
      <c r="A53479">
        <f t="shared" si="5347"/>
        <v>53478</v>
      </c>
      <c r="F53479" s="1">
        <v>14432</v>
      </c>
      <c r="G53479" s="2">
        <v>0</v>
      </c>
    </row>
    <row r="53480" ht="14.4" spans="1:7">
      <c r="A53480">
        <f t="shared" si="5347"/>
        <v>53479</v>
      </c>
      <c r="F53480" s="1">
        <v>14432</v>
      </c>
      <c r="G53480" s="2">
        <v>0</v>
      </c>
    </row>
    <row r="53481" ht="14.4" spans="1:7">
      <c r="A53481">
        <f t="shared" si="5347"/>
        <v>53480</v>
      </c>
      <c r="F53481" s="1">
        <v>14432</v>
      </c>
      <c r="G53481" s="2">
        <v>0</v>
      </c>
    </row>
    <row r="53482" ht="14.4" spans="1:7">
      <c r="A53482">
        <f t="shared" si="5347"/>
        <v>53481</v>
      </c>
      <c r="F53482" s="1">
        <v>14432</v>
      </c>
      <c r="G53482" s="2">
        <v>0</v>
      </c>
    </row>
    <row r="53483" ht="14.4" spans="1:7">
      <c r="A53483">
        <f t="shared" si="5347"/>
        <v>53482</v>
      </c>
      <c r="F53483" s="1">
        <v>14432</v>
      </c>
      <c r="G53483" s="2">
        <v>0</v>
      </c>
    </row>
    <row r="53484" ht="14.4" spans="1:7">
      <c r="A53484">
        <f t="shared" si="5347"/>
        <v>53483</v>
      </c>
      <c r="F53484" s="1">
        <v>14432</v>
      </c>
      <c r="G53484" s="2">
        <v>0</v>
      </c>
    </row>
    <row r="53485" ht="14.4" spans="1:7">
      <c r="A53485">
        <f t="shared" si="5347"/>
        <v>53484</v>
      </c>
      <c r="F53485" s="1">
        <v>14433</v>
      </c>
      <c r="G53485" s="2">
        <v>2</v>
      </c>
    </row>
    <row r="53486" ht="14.4" spans="1:7">
      <c r="A53486">
        <f t="shared" ref="A53486:A53495" si="5348">ROW()-1</f>
        <v>53485</v>
      </c>
      <c r="F53486" s="1">
        <v>14433</v>
      </c>
      <c r="G53486" s="2">
        <v>0</v>
      </c>
    </row>
    <row r="53487" ht="14.4" spans="1:7">
      <c r="A53487">
        <f t="shared" si="5348"/>
        <v>53486</v>
      </c>
      <c r="F53487" s="1">
        <v>14433</v>
      </c>
      <c r="G53487" s="2">
        <v>0</v>
      </c>
    </row>
    <row r="53488" ht="14.4" spans="1:7">
      <c r="A53488">
        <f t="shared" si="5348"/>
        <v>53487</v>
      </c>
      <c r="F53488" s="1">
        <v>14433</v>
      </c>
      <c r="G53488" s="2">
        <v>0</v>
      </c>
    </row>
    <row r="53489" ht="14.4" spans="1:7">
      <c r="A53489">
        <f t="shared" si="5348"/>
        <v>53488</v>
      </c>
      <c r="F53489" s="1">
        <v>14433</v>
      </c>
      <c r="G53489" s="2">
        <v>0</v>
      </c>
    </row>
    <row r="53490" ht="14.4" spans="1:7">
      <c r="A53490">
        <f t="shared" si="5348"/>
        <v>53489</v>
      </c>
      <c r="F53490" s="1">
        <v>14433</v>
      </c>
      <c r="G53490" s="2">
        <v>0</v>
      </c>
    </row>
    <row r="53491" ht="14.4" spans="1:7">
      <c r="A53491">
        <f t="shared" si="5348"/>
        <v>53490</v>
      </c>
      <c r="F53491" s="1">
        <v>14434</v>
      </c>
      <c r="G53491" s="2">
        <v>0</v>
      </c>
    </row>
    <row r="53492" ht="14.4" spans="1:7">
      <c r="A53492">
        <f t="shared" si="5348"/>
        <v>53491</v>
      </c>
      <c r="F53492" s="1">
        <v>14435</v>
      </c>
      <c r="G53492" s="2">
        <v>0</v>
      </c>
    </row>
    <row r="53493" ht="14.4" spans="1:7">
      <c r="A53493">
        <f t="shared" si="5348"/>
        <v>53492</v>
      </c>
      <c r="F53493" s="1">
        <v>14435</v>
      </c>
      <c r="G53493" s="2">
        <v>2</v>
      </c>
    </row>
    <row r="53494" ht="14.4" spans="1:7">
      <c r="A53494">
        <f t="shared" si="5348"/>
        <v>53493</v>
      </c>
      <c r="F53494" s="1">
        <v>14435</v>
      </c>
      <c r="G53494" s="2">
        <v>0</v>
      </c>
    </row>
    <row r="53495" ht="14.4" spans="1:7">
      <c r="A53495">
        <f t="shared" si="5348"/>
        <v>53494</v>
      </c>
      <c r="F53495" s="1">
        <v>14435</v>
      </c>
      <c r="G53495" s="2">
        <v>0</v>
      </c>
    </row>
    <row r="53496" ht="14.4" spans="1:7">
      <c r="A53496">
        <f t="shared" ref="A53496:A53505" si="5349">ROW()-1</f>
        <v>53495</v>
      </c>
      <c r="F53496" s="1">
        <v>14435</v>
      </c>
      <c r="G53496" s="2">
        <v>0</v>
      </c>
    </row>
    <row r="53497" ht="14.4" spans="1:7">
      <c r="A53497">
        <f t="shared" si="5349"/>
        <v>53496</v>
      </c>
      <c r="F53497" s="1">
        <v>14435</v>
      </c>
      <c r="G53497" s="2">
        <v>0</v>
      </c>
    </row>
    <row r="53498" ht="14.4" spans="1:7">
      <c r="A53498">
        <f t="shared" si="5349"/>
        <v>53497</v>
      </c>
      <c r="F53498" s="1">
        <v>14436</v>
      </c>
      <c r="G53498" s="2">
        <v>2</v>
      </c>
    </row>
    <row r="53499" ht="14.4" spans="1:7">
      <c r="A53499">
        <f t="shared" si="5349"/>
        <v>53498</v>
      </c>
      <c r="F53499" s="1">
        <v>14436</v>
      </c>
      <c r="G53499" s="2">
        <v>2</v>
      </c>
    </row>
    <row r="53500" ht="14.4" spans="1:7">
      <c r="A53500">
        <f t="shared" si="5349"/>
        <v>53499</v>
      </c>
      <c r="F53500" s="1">
        <v>14436</v>
      </c>
      <c r="G53500" s="2">
        <v>1</v>
      </c>
    </row>
    <row r="53501" ht="14.4" spans="1:7">
      <c r="A53501">
        <f t="shared" si="5349"/>
        <v>53500</v>
      </c>
      <c r="F53501" s="1">
        <v>14437</v>
      </c>
      <c r="G53501" s="2">
        <v>0</v>
      </c>
    </row>
    <row r="53502" ht="14.4" spans="1:7">
      <c r="A53502">
        <f t="shared" si="5349"/>
        <v>53501</v>
      </c>
      <c r="F53502" s="1">
        <v>14437</v>
      </c>
      <c r="G53502" s="2">
        <v>0</v>
      </c>
    </row>
    <row r="53503" ht="14.4" spans="1:7">
      <c r="A53503">
        <f t="shared" si="5349"/>
        <v>53502</v>
      </c>
      <c r="F53503" s="1">
        <v>14437</v>
      </c>
      <c r="G53503" s="2">
        <v>0</v>
      </c>
    </row>
    <row r="53504" ht="14.4" spans="1:7">
      <c r="A53504">
        <f t="shared" si="5349"/>
        <v>53503</v>
      </c>
      <c r="F53504" s="1">
        <v>14437</v>
      </c>
      <c r="G53504" s="2">
        <v>0</v>
      </c>
    </row>
    <row r="53505" ht="14.4" spans="1:7">
      <c r="A53505">
        <f t="shared" si="5349"/>
        <v>53504</v>
      </c>
      <c r="F53505" s="1">
        <v>14437</v>
      </c>
      <c r="G53505" s="2">
        <v>2</v>
      </c>
    </row>
    <row r="53506" ht="14.4" spans="1:7">
      <c r="A53506">
        <f t="shared" ref="A53506:A53515" si="5350">ROW()-1</f>
        <v>53505</v>
      </c>
      <c r="F53506" s="1">
        <v>14438</v>
      </c>
      <c r="G53506" s="2">
        <v>0</v>
      </c>
    </row>
    <row r="53507" ht="14.4" spans="1:7">
      <c r="A53507">
        <f t="shared" si="5350"/>
        <v>53506</v>
      </c>
      <c r="F53507" s="1">
        <v>14438</v>
      </c>
      <c r="G53507" s="2">
        <v>0</v>
      </c>
    </row>
    <row r="53508" ht="14.4" spans="1:7">
      <c r="A53508">
        <f t="shared" si="5350"/>
        <v>53507</v>
      </c>
      <c r="F53508" s="1">
        <v>14438</v>
      </c>
      <c r="G53508" s="2">
        <v>2</v>
      </c>
    </row>
    <row r="53509" ht="14.4" spans="1:7">
      <c r="A53509">
        <f t="shared" si="5350"/>
        <v>53508</v>
      </c>
      <c r="F53509" s="1">
        <v>14438</v>
      </c>
      <c r="G53509" s="2">
        <v>0</v>
      </c>
    </row>
    <row r="53510" ht="14.4" spans="1:7">
      <c r="A53510">
        <f t="shared" si="5350"/>
        <v>53509</v>
      </c>
      <c r="F53510" s="1">
        <v>14438</v>
      </c>
      <c r="G53510" s="2">
        <v>0</v>
      </c>
    </row>
    <row r="53511" ht="14.4" spans="1:7">
      <c r="A53511">
        <f t="shared" si="5350"/>
        <v>53510</v>
      </c>
      <c r="F53511" s="1">
        <v>14438</v>
      </c>
      <c r="G53511" s="2">
        <v>2</v>
      </c>
    </row>
    <row r="53512" ht="14.4" spans="1:7">
      <c r="A53512">
        <f t="shared" si="5350"/>
        <v>53511</v>
      </c>
      <c r="F53512" s="1">
        <v>14438</v>
      </c>
      <c r="G53512" s="2">
        <v>0</v>
      </c>
    </row>
    <row r="53513" ht="14.4" spans="1:7">
      <c r="A53513">
        <f t="shared" si="5350"/>
        <v>53512</v>
      </c>
      <c r="F53513" s="1">
        <v>14438</v>
      </c>
      <c r="G53513" s="2">
        <v>2</v>
      </c>
    </row>
    <row r="53514" ht="14.4" spans="1:7">
      <c r="A53514">
        <f t="shared" si="5350"/>
        <v>53513</v>
      </c>
      <c r="F53514" s="1">
        <v>14439</v>
      </c>
      <c r="G53514" s="2">
        <v>0</v>
      </c>
    </row>
    <row r="53515" ht="14.4" spans="1:7">
      <c r="A53515">
        <f t="shared" si="5350"/>
        <v>53514</v>
      </c>
      <c r="F53515" s="1">
        <v>14440</v>
      </c>
      <c r="G53515" s="2">
        <v>2</v>
      </c>
    </row>
    <row r="53516" ht="14.4" spans="1:7">
      <c r="A53516">
        <f t="shared" ref="A53516:A53525" si="5351">ROW()-1</f>
        <v>53515</v>
      </c>
      <c r="F53516" s="1">
        <v>14440</v>
      </c>
      <c r="G53516" s="2">
        <v>2</v>
      </c>
    </row>
    <row r="53517" ht="14.4" spans="1:7">
      <c r="A53517">
        <f t="shared" si="5351"/>
        <v>53516</v>
      </c>
      <c r="F53517" s="1">
        <v>14440</v>
      </c>
      <c r="G53517" s="2">
        <v>0</v>
      </c>
    </row>
    <row r="53518" ht="14.4" spans="1:7">
      <c r="A53518">
        <f t="shared" si="5351"/>
        <v>53517</v>
      </c>
      <c r="F53518" s="1">
        <v>14440</v>
      </c>
      <c r="G53518" s="2">
        <v>0</v>
      </c>
    </row>
    <row r="53519" ht="14.4" spans="1:7">
      <c r="A53519">
        <f t="shared" si="5351"/>
        <v>53518</v>
      </c>
      <c r="F53519" s="1">
        <v>14440</v>
      </c>
      <c r="G53519" s="2">
        <v>2</v>
      </c>
    </row>
    <row r="53520" ht="14.4" spans="1:7">
      <c r="A53520">
        <f t="shared" si="5351"/>
        <v>53519</v>
      </c>
      <c r="F53520" s="1">
        <v>14440</v>
      </c>
      <c r="G53520" s="2">
        <v>1</v>
      </c>
    </row>
    <row r="53521" ht="14.4" spans="1:7">
      <c r="A53521">
        <f t="shared" si="5351"/>
        <v>53520</v>
      </c>
      <c r="F53521" s="1">
        <v>14440</v>
      </c>
      <c r="G53521" s="2">
        <v>2</v>
      </c>
    </row>
    <row r="53522" ht="14.4" spans="1:7">
      <c r="A53522">
        <f t="shared" si="5351"/>
        <v>53521</v>
      </c>
      <c r="F53522" s="1">
        <v>14440</v>
      </c>
      <c r="G53522" s="2">
        <v>0</v>
      </c>
    </row>
    <row r="53523" ht="14.4" spans="1:7">
      <c r="A53523">
        <f t="shared" si="5351"/>
        <v>53522</v>
      </c>
      <c r="F53523" s="1">
        <v>14440</v>
      </c>
      <c r="G53523" s="2">
        <v>2</v>
      </c>
    </row>
    <row r="53524" ht="14.4" spans="1:7">
      <c r="A53524">
        <f t="shared" si="5351"/>
        <v>53523</v>
      </c>
      <c r="F53524" s="1">
        <v>14440</v>
      </c>
      <c r="G53524" s="2">
        <v>2</v>
      </c>
    </row>
    <row r="53525" ht="14.4" spans="1:7">
      <c r="A53525">
        <f t="shared" si="5351"/>
        <v>53524</v>
      </c>
      <c r="F53525" s="1">
        <v>14441</v>
      </c>
      <c r="G53525" s="2">
        <v>0</v>
      </c>
    </row>
    <row r="53526" ht="14.4" spans="1:7">
      <c r="A53526">
        <f t="shared" ref="A53526:A53535" si="5352">ROW()-1</f>
        <v>53525</v>
      </c>
      <c r="F53526" s="1">
        <v>14441</v>
      </c>
      <c r="G53526" s="2">
        <v>0</v>
      </c>
    </row>
    <row r="53527" ht="14.4" spans="1:7">
      <c r="A53527">
        <f t="shared" si="5352"/>
        <v>53526</v>
      </c>
      <c r="F53527" s="1">
        <v>14441</v>
      </c>
      <c r="G53527" s="2">
        <v>0</v>
      </c>
    </row>
    <row r="53528" ht="14.4" spans="1:7">
      <c r="A53528">
        <f t="shared" si="5352"/>
        <v>53527</v>
      </c>
      <c r="F53528" s="1">
        <v>14441</v>
      </c>
      <c r="G53528" s="2">
        <v>0</v>
      </c>
    </row>
    <row r="53529" ht="14.4" spans="1:7">
      <c r="A53529">
        <f t="shared" si="5352"/>
        <v>53528</v>
      </c>
      <c r="F53529" s="1">
        <v>14441</v>
      </c>
      <c r="G53529" s="2">
        <v>0</v>
      </c>
    </row>
    <row r="53530" ht="14.4" spans="1:7">
      <c r="A53530">
        <f t="shared" si="5352"/>
        <v>53529</v>
      </c>
      <c r="F53530" s="1">
        <v>14441</v>
      </c>
      <c r="G53530" s="2">
        <v>0</v>
      </c>
    </row>
    <row r="53531" ht="14.4" spans="1:7">
      <c r="A53531">
        <f t="shared" si="5352"/>
        <v>53530</v>
      </c>
      <c r="F53531" s="1">
        <v>14441</v>
      </c>
      <c r="G53531" s="2">
        <v>0</v>
      </c>
    </row>
    <row r="53532" ht="14.4" spans="1:7">
      <c r="A53532">
        <f t="shared" si="5352"/>
        <v>53531</v>
      </c>
      <c r="F53532" s="1">
        <v>14442</v>
      </c>
      <c r="G53532" s="2">
        <v>0</v>
      </c>
    </row>
    <row r="53533" ht="14.4" spans="1:7">
      <c r="A53533">
        <f t="shared" si="5352"/>
        <v>53532</v>
      </c>
      <c r="F53533" s="1">
        <v>14442</v>
      </c>
      <c r="G53533" s="2">
        <v>1</v>
      </c>
    </row>
    <row r="53534" ht="14.4" spans="1:7">
      <c r="A53534">
        <f t="shared" si="5352"/>
        <v>53533</v>
      </c>
      <c r="F53534" s="1">
        <v>14442</v>
      </c>
      <c r="G53534" s="2">
        <v>1</v>
      </c>
    </row>
    <row r="53535" ht="14.4" spans="1:7">
      <c r="A53535">
        <f t="shared" si="5352"/>
        <v>53534</v>
      </c>
      <c r="F53535" s="1">
        <v>14442</v>
      </c>
      <c r="G53535" s="2">
        <v>0</v>
      </c>
    </row>
    <row r="53536" ht="14.4" spans="1:7">
      <c r="A53536">
        <f t="shared" ref="A53536:A53545" si="5353">ROW()-1</f>
        <v>53535</v>
      </c>
      <c r="F53536" s="1">
        <v>14442</v>
      </c>
      <c r="G53536" s="2">
        <v>1</v>
      </c>
    </row>
    <row r="53537" ht="14.4" spans="1:7">
      <c r="A53537">
        <f t="shared" si="5353"/>
        <v>53536</v>
      </c>
      <c r="F53537" s="1">
        <v>14442</v>
      </c>
      <c r="G53537" s="2">
        <v>1</v>
      </c>
    </row>
    <row r="53538" ht="14.4" spans="1:7">
      <c r="A53538">
        <f t="shared" si="5353"/>
        <v>53537</v>
      </c>
      <c r="F53538" s="1">
        <v>14443</v>
      </c>
      <c r="G53538" s="2">
        <v>1</v>
      </c>
    </row>
    <row r="53539" ht="14.4" spans="1:7">
      <c r="A53539">
        <f t="shared" si="5353"/>
        <v>53538</v>
      </c>
      <c r="F53539" s="1">
        <v>14444</v>
      </c>
      <c r="G53539" s="2">
        <v>0</v>
      </c>
    </row>
    <row r="53540" ht="14.4" spans="1:7">
      <c r="A53540">
        <f t="shared" si="5353"/>
        <v>53539</v>
      </c>
      <c r="F53540" s="1">
        <v>14444</v>
      </c>
      <c r="G53540" s="2">
        <v>0</v>
      </c>
    </row>
    <row r="53541" ht="14.4" spans="1:7">
      <c r="A53541">
        <f t="shared" si="5353"/>
        <v>53540</v>
      </c>
      <c r="F53541" s="1">
        <v>14444</v>
      </c>
      <c r="G53541" s="2">
        <v>0</v>
      </c>
    </row>
    <row r="53542" ht="14.4" spans="1:7">
      <c r="A53542">
        <f t="shared" si="5353"/>
        <v>53541</v>
      </c>
      <c r="F53542" s="1">
        <v>14444</v>
      </c>
      <c r="G53542" s="2">
        <v>0</v>
      </c>
    </row>
    <row r="53543" ht="14.4" spans="1:7">
      <c r="A53543">
        <f t="shared" si="5353"/>
        <v>53542</v>
      </c>
      <c r="F53543" s="1">
        <v>14444</v>
      </c>
      <c r="G53543" s="2">
        <v>0</v>
      </c>
    </row>
    <row r="53544" ht="14.4" spans="1:7">
      <c r="A53544">
        <f t="shared" si="5353"/>
        <v>53543</v>
      </c>
      <c r="F53544" s="1">
        <v>14444</v>
      </c>
      <c r="G53544" s="2">
        <v>0</v>
      </c>
    </row>
    <row r="53545" ht="14.4" spans="1:7">
      <c r="A53545">
        <f t="shared" si="5353"/>
        <v>53544</v>
      </c>
      <c r="F53545" s="1">
        <v>14444</v>
      </c>
      <c r="G53545" s="2">
        <v>0</v>
      </c>
    </row>
    <row r="53546" ht="14.4" spans="1:7">
      <c r="A53546">
        <f t="shared" ref="A53546:A53555" si="5354">ROW()-1</f>
        <v>53545</v>
      </c>
      <c r="F53546" s="1">
        <v>14444</v>
      </c>
      <c r="G53546" s="2">
        <v>0</v>
      </c>
    </row>
    <row r="53547" ht="14.4" spans="1:7">
      <c r="A53547">
        <f t="shared" si="5354"/>
        <v>53546</v>
      </c>
      <c r="F53547" s="1">
        <v>14444</v>
      </c>
      <c r="G53547" s="2">
        <v>0</v>
      </c>
    </row>
    <row r="53548" ht="14.4" spans="1:7">
      <c r="A53548">
        <f t="shared" si="5354"/>
        <v>53547</v>
      </c>
      <c r="F53548" s="1">
        <v>14445</v>
      </c>
      <c r="G53548" s="2">
        <v>0</v>
      </c>
    </row>
    <row r="53549" ht="14.4" spans="1:7">
      <c r="A53549">
        <f t="shared" si="5354"/>
        <v>53548</v>
      </c>
      <c r="F53549" s="1">
        <v>14445</v>
      </c>
      <c r="G53549" s="2">
        <v>0</v>
      </c>
    </row>
    <row r="53550" ht="14.4" spans="1:7">
      <c r="A53550">
        <f t="shared" si="5354"/>
        <v>53549</v>
      </c>
      <c r="F53550" s="1">
        <v>14445</v>
      </c>
      <c r="G53550" s="2">
        <v>0</v>
      </c>
    </row>
    <row r="53551" ht="14.4" spans="1:7">
      <c r="A53551">
        <f t="shared" si="5354"/>
        <v>53550</v>
      </c>
      <c r="F53551" s="1">
        <v>14445</v>
      </c>
      <c r="G53551" s="2">
        <v>0</v>
      </c>
    </row>
    <row r="53552" ht="14.4" spans="1:7">
      <c r="A53552">
        <f t="shared" si="5354"/>
        <v>53551</v>
      </c>
      <c r="F53552" s="1">
        <v>14445</v>
      </c>
      <c r="G53552" s="2">
        <v>1</v>
      </c>
    </row>
    <row r="53553" ht="14.4" spans="1:7">
      <c r="A53553">
        <f t="shared" si="5354"/>
        <v>53552</v>
      </c>
      <c r="F53553" s="1">
        <v>14445</v>
      </c>
      <c r="G53553" s="2">
        <v>0</v>
      </c>
    </row>
    <row r="53554" ht="14.4" spans="1:7">
      <c r="A53554">
        <f t="shared" si="5354"/>
        <v>53553</v>
      </c>
      <c r="F53554" s="1">
        <v>14445</v>
      </c>
      <c r="G53554" s="2">
        <v>0</v>
      </c>
    </row>
    <row r="53555" ht="14.4" spans="1:7">
      <c r="A53555">
        <f t="shared" si="5354"/>
        <v>53554</v>
      </c>
      <c r="F53555" s="1">
        <v>14445</v>
      </c>
      <c r="G53555" s="2">
        <v>2</v>
      </c>
    </row>
    <row r="53556" ht="14.4" spans="1:7">
      <c r="A53556">
        <f t="shared" ref="A53556:A53565" si="5355">ROW()-1</f>
        <v>53555</v>
      </c>
      <c r="F53556" s="1">
        <v>14445</v>
      </c>
      <c r="G53556" s="2">
        <v>0</v>
      </c>
    </row>
    <row r="53557" ht="14.4" spans="1:7">
      <c r="A53557">
        <f t="shared" si="5355"/>
        <v>53556</v>
      </c>
      <c r="F53557" s="1">
        <v>14445</v>
      </c>
      <c r="G53557" s="2">
        <v>0</v>
      </c>
    </row>
    <row r="53558" ht="14.4" spans="1:7">
      <c r="A53558">
        <f t="shared" si="5355"/>
        <v>53557</v>
      </c>
      <c r="F53558" s="1">
        <v>14445</v>
      </c>
      <c r="G53558" s="2">
        <v>0</v>
      </c>
    </row>
    <row r="53559" ht="14.4" spans="1:7">
      <c r="A53559">
        <f t="shared" si="5355"/>
        <v>53558</v>
      </c>
      <c r="F53559" s="1">
        <v>14445</v>
      </c>
      <c r="G53559" s="2">
        <v>2</v>
      </c>
    </row>
    <row r="53560" ht="14.4" spans="1:7">
      <c r="A53560">
        <f t="shared" si="5355"/>
        <v>53559</v>
      </c>
      <c r="F53560" s="1">
        <v>14445</v>
      </c>
      <c r="G53560" s="2">
        <v>0</v>
      </c>
    </row>
    <row r="53561" ht="14.4" spans="1:7">
      <c r="A53561">
        <f t="shared" si="5355"/>
        <v>53560</v>
      </c>
      <c r="F53561" s="1">
        <v>14446</v>
      </c>
      <c r="G53561" s="2">
        <v>0</v>
      </c>
    </row>
    <row r="53562" ht="14.4" spans="1:7">
      <c r="A53562">
        <f t="shared" si="5355"/>
        <v>53561</v>
      </c>
      <c r="F53562" s="1">
        <v>14446</v>
      </c>
      <c r="G53562" s="2">
        <v>1</v>
      </c>
    </row>
    <row r="53563" ht="14.4" spans="1:7">
      <c r="A53563">
        <f t="shared" si="5355"/>
        <v>53562</v>
      </c>
      <c r="F53563" s="1">
        <v>14446</v>
      </c>
      <c r="G53563" s="2">
        <v>0</v>
      </c>
    </row>
    <row r="53564" ht="14.4" spans="1:7">
      <c r="A53564">
        <f t="shared" si="5355"/>
        <v>53563</v>
      </c>
      <c r="F53564" s="1">
        <v>14446</v>
      </c>
      <c r="G53564" s="2">
        <v>0</v>
      </c>
    </row>
    <row r="53565" ht="14.4" spans="1:7">
      <c r="A53565">
        <f t="shared" si="5355"/>
        <v>53564</v>
      </c>
      <c r="F53565" s="1">
        <v>14446</v>
      </c>
      <c r="G53565" s="2">
        <v>0</v>
      </c>
    </row>
    <row r="53566" ht="14.4" spans="1:7">
      <c r="A53566">
        <f t="shared" ref="A53566:A53575" si="5356">ROW()-1</f>
        <v>53565</v>
      </c>
      <c r="F53566" s="1">
        <v>14446</v>
      </c>
      <c r="G53566" s="2">
        <v>0</v>
      </c>
    </row>
    <row r="53567" ht="14.4" spans="1:7">
      <c r="A53567">
        <f t="shared" si="5356"/>
        <v>53566</v>
      </c>
      <c r="F53567" s="1">
        <v>14446</v>
      </c>
      <c r="G53567" s="2">
        <v>1</v>
      </c>
    </row>
    <row r="53568" ht="14.4" spans="1:7">
      <c r="A53568">
        <f t="shared" si="5356"/>
        <v>53567</v>
      </c>
      <c r="F53568" s="1">
        <v>14446</v>
      </c>
      <c r="G53568" s="2">
        <v>0</v>
      </c>
    </row>
    <row r="53569" ht="14.4" spans="1:7">
      <c r="A53569">
        <f t="shared" si="5356"/>
        <v>53568</v>
      </c>
      <c r="F53569" s="1">
        <v>14446</v>
      </c>
      <c r="G53569" s="2">
        <v>0</v>
      </c>
    </row>
    <row r="53570" ht="14.4" spans="1:7">
      <c r="A53570">
        <f t="shared" si="5356"/>
        <v>53569</v>
      </c>
      <c r="F53570" s="1">
        <v>14446</v>
      </c>
      <c r="G53570" s="2">
        <v>1</v>
      </c>
    </row>
    <row r="53571" ht="14.4" spans="1:7">
      <c r="A53571">
        <f t="shared" si="5356"/>
        <v>53570</v>
      </c>
      <c r="F53571" s="1">
        <v>14446</v>
      </c>
      <c r="G53571" s="2">
        <v>0</v>
      </c>
    </row>
    <row r="53572" ht="14.4" spans="1:7">
      <c r="A53572">
        <f t="shared" si="5356"/>
        <v>53571</v>
      </c>
      <c r="F53572" s="1">
        <v>14446</v>
      </c>
      <c r="G53572" s="2">
        <v>1</v>
      </c>
    </row>
    <row r="53573" ht="14.4" spans="1:7">
      <c r="A53573">
        <f t="shared" si="5356"/>
        <v>53572</v>
      </c>
      <c r="F53573" s="1">
        <v>14447</v>
      </c>
      <c r="G53573" s="2">
        <v>0</v>
      </c>
    </row>
    <row r="53574" ht="14.4" spans="1:7">
      <c r="A53574">
        <f t="shared" si="5356"/>
        <v>53573</v>
      </c>
      <c r="F53574" s="1">
        <v>14449</v>
      </c>
      <c r="G53574" s="2">
        <v>1</v>
      </c>
    </row>
    <row r="53575" ht="14.4" spans="1:7">
      <c r="A53575">
        <f t="shared" si="5356"/>
        <v>53574</v>
      </c>
      <c r="F53575" s="1">
        <v>14449</v>
      </c>
      <c r="G53575" s="2">
        <v>0</v>
      </c>
    </row>
    <row r="53576" ht="14.4" spans="1:7">
      <c r="A53576">
        <f t="shared" ref="A53576:A53585" si="5357">ROW()-1</f>
        <v>53575</v>
      </c>
      <c r="F53576" s="1">
        <v>14449</v>
      </c>
      <c r="G53576" s="2">
        <v>0</v>
      </c>
    </row>
    <row r="53577" ht="14.4" spans="1:7">
      <c r="A53577">
        <f t="shared" si="5357"/>
        <v>53576</v>
      </c>
      <c r="F53577" s="1">
        <v>14449</v>
      </c>
      <c r="G53577" s="2">
        <v>0</v>
      </c>
    </row>
    <row r="53578" ht="14.4" spans="1:7">
      <c r="A53578">
        <f t="shared" si="5357"/>
        <v>53577</v>
      </c>
      <c r="F53578" s="1">
        <v>14449</v>
      </c>
      <c r="G53578" s="2">
        <v>0</v>
      </c>
    </row>
    <row r="53579" ht="14.4" spans="1:7">
      <c r="A53579">
        <f t="shared" si="5357"/>
        <v>53578</v>
      </c>
      <c r="F53579" s="1">
        <v>14449</v>
      </c>
      <c r="G53579" s="2">
        <v>0</v>
      </c>
    </row>
    <row r="53580" ht="14.4" spans="1:7">
      <c r="A53580">
        <f t="shared" si="5357"/>
        <v>53579</v>
      </c>
      <c r="F53580" s="1">
        <v>14449</v>
      </c>
      <c r="G53580" s="2">
        <v>0</v>
      </c>
    </row>
    <row r="53581" ht="14.4" spans="1:7">
      <c r="A53581">
        <f t="shared" si="5357"/>
        <v>53580</v>
      </c>
      <c r="F53581" s="1">
        <v>14450</v>
      </c>
      <c r="G53581" s="2">
        <v>0</v>
      </c>
    </row>
    <row r="53582" ht="14.4" spans="1:7">
      <c r="A53582">
        <f t="shared" si="5357"/>
        <v>53581</v>
      </c>
      <c r="F53582" s="1">
        <v>14450</v>
      </c>
      <c r="G53582" s="2">
        <v>0</v>
      </c>
    </row>
    <row r="53583" ht="14.4" spans="1:7">
      <c r="A53583">
        <f t="shared" si="5357"/>
        <v>53582</v>
      </c>
      <c r="F53583" s="1">
        <v>14451</v>
      </c>
      <c r="G53583" s="2">
        <v>0</v>
      </c>
    </row>
    <row r="53584" ht="14.4" spans="1:7">
      <c r="A53584">
        <f t="shared" si="5357"/>
        <v>53583</v>
      </c>
      <c r="F53584" s="1">
        <v>14452</v>
      </c>
      <c r="G53584" s="2">
        <v>2</v>
      </c>
    </row>
    <row r="53585" ht="14.4" spans="1:7">
      <c r="A53585">
        <f t="shared" si="5357"/>
        <v>53584</v>
      </c>
      <c r="F53585" s="1">
        <v>14452</v>
      </c>
      <c r="G53585" s="2">
        <v>0</v>
      </c>
    </row>
    <row r="53586" ht="14.4" spans="1:7">
      <c r="A53586">
        <f t="shared" ref="A53586:A53595" si="5358">ROW()-1</f>
        <v>53585</v>
      </c>
      <c r="F53586" s="1">
        <v>14452</v>
      </c>
      <c r="G53586" s="2">
        <v>1</v>
      </c>
    </row>
    <row r="53587" ht="14.4" spans="1:7">
      <c r="A53587">
        <f t="shared" si="5358"/>
        <v>53586</v>
      </c>
      <c r="F53587" s="1">
        <v>14452</v>
      </c>
      <c r="G53587" s="2">
        <v>2</v>
      </c>
    </row>
    <row r="53588" ht="14.4" spans="1:7">
      <c r="A53588">
        <f t="shared" si="5358"/>
        <v>53587</v>
      </c>
      <c r="F53588" s="1">
        <v>14452</v>
      </c>
      <c r="G53588" s="2">
        <v>0</v>
      </c>
    </row>
    <row r="53589" ht="14.4" spans="1:7">
      <c r="A53589">
        <f t="shared" si="5358"/>
        <v>53588</v>
      </c>
      <c r="F53589" s="1">
        <v>14452</v>
      </c>
      <c r="G53589" s="2">
        <v>0</v>
      </c>
    </row>
    <row r="53590" ht="14.4" spans="1:7">
      <c r="A53590">
        <f t="shared" si="5358"/>
        <v>53589</v>
      </c>
      <c r="F53590" s="1">
        <v>14452</v>
      </c>
      <c r="G53590" s="2">
        <v>2</v>
      </c>
    </row>
    <row r="53591" ht="14.4" spans="1:7">
      <c r="A53591">
        <f t="shared" si="5358"/>
        <v>53590</v>
      </c>
      <c r="F53591" s="1">
        <v>14452</v>
      </c>
      <c r="G53591" s="2">
        <v>0</v>
      </c>
    </row>
    <row r="53592" ht="14.4" spans="1:7">
      <c r="A53592">
        <f t="shared" si="5358"/>
        <v>53591</v>
      </c>
      <c r="F53592" s="1">
        <v>14452</v>
      </c>
      <c r="G53592" s="2">
        <v>2</v>
      </c>
    </row>
    <row r="53593" ht="14.4" spans="1:7">
      <c r="A53593">
        <f t="shared" si="5358"/>
        <v>53592</v>
      </c>
      <c r="F53593" s="1">
        <v>14454</v>
      </c>
      <c r="G53593" s="2">
        <v>0</v>
      </c>
    </row>
    <row r="53594" ht="14.4" spans="1:7">
      <c r="A53594">
        <f t="shared" si="5358"/>
        <v>53593</v>
      </c>
      <c r="F53594" s="1">
        <v>14456</v>
      </c>
      <c r="G53594" s="2">
        <v>0</v>
      </c>
    </row>
    <row r="53595" ht="14.4" spans="1:7">
      <c r="A53595">
        <f t="shared" si="5358"/>
        <v>53594</v>
      </c>
      <c r="F53595" s="1">
        <v>14456</v>
      </c>
      <c r="G53595" s="2">
        <v>0</v>
      </c>
    </row>
    <row r="53596" ht="14.4" spans="1:7">
      <c r="A53596">
        <f t="shared" ref="A53596:A53605" si="5359">ROW()-1</f>
        <v>53595</v>
      </c>
      <c r="F53596" s="1">
        <v>14456</v>
      </c>
      <c r="G53596" s="2">
        <v>0</v>
      </c>
    </row>
    <row r="53597" ht="14.4" spans="1:7">
      <c r="A53597">
        <f t="shared" si="5359"/>
        <v>53596</v>
      </c>
      <c r="F53597" s="1">
        <v>14457</v>
      </c>
      <c r="G53597" s="2">
        <v>0</v>
      </c>
    </row>
    <row r="53598" ht="14.4" spans="1:7">
      <c r="A53598">
        <f t="shared" si="5359"/>
        <v>53597</v>
      </c>
      <c r="F53598" s="1">
        <v>14458</v>
      </c>
      <c r="G53598" s="2">
        <v>2</v>
      </c>
    </row>
    <row r="53599" ht="14.4" spans="1:7">
      <c r="A53599">
        <f t="shared" si="5359"/>
        <v>53598</v>
      </c>
      <c r="F53599" s="1">
        <v>14458</v>
      </c>
      <c r="G53599" s="2">
        <v>2</v>
      </c>
    </row>
    <row r="53600" ht="14.4" spans="1:7">
      <c r="A53600">
        <f t="shared" si="5359"/>
        <v>53599</v>
      </c>
      <c r="F53600" s="1">
        <v>14458</v>
      </c>
      <c r="G53600" s="2">
        <v>0</v>
      </c>
    </row>
    <row r="53601" ht="14.4" spans="1:7">
      <c r="A53601">
        <f t="shared" si="5359"/>
        <v>53600</v>
      </c>
      <c r="F53601" s="1">
        <v>14459</v>
      </c>
      <c r="G53601" s="2">
        <v>0</v>
      </c>
    </row>
    <row r="53602" ht="14.4" spans="1:7">
      <c r="A53602">
        <f t="shared" si="5359"/>
        <v>53601</v>
      </c>
      <c r="F53602" s="1">
        <v>14459</v>
      </c>
      <c r="G53602" s="2">
        <v>0</v>
      </c>
    </row>
    <row r="53603" ht="14.4" spans="1:7">
      <c r="A53603">
        <f t="shared" si="5359"/>
        <v>53602</v>
      </c>
      <c r="F53603" s="1">
        <v>14459</v>
      </c>
      <c r="G53603" s="2">
        <v>0</v>
      </c>
    </row>
    <row r="53604" ht="14.4" spans="1:7">
      <c r="A53604">
        <f t="shared" si="5359"/>
        <v>53603</v>
      </c>
      <c r="F53604" s="1">
        <v>14459</v>
      </c>
      <c r="G53604" s="2">
        <v>0</v>
      </c>
    </row>
    <row r="53605" ht="14.4" spans="1:7">
      <c r="A53605">
        <f t="shared" si="5359"/>
        <v>53604</v>
      </c>
      <c r="F53605" s="1">
        <v>14459</v>
      </c>
      <c r="G53605" s="2">
        <v>0</v>
      </c>
    </row>
    <row r="53606" ht="14.4" spans="1:7">
      <c r="A53606">
        <f t="shared" ref="A53606:A53615" si="5360">ROW()-1</f>
        <v>53605</v>
      </c>
      <c r="F53606" s="1">
        <v>14459</v>
      </c>
      <c r="G53606" s="2">
        <v>0</v>
      </c>
    </row>
    <row r="53607" ht="14.4" spans="1:7">
      <c r="A53607">
        <f t="shared" si="5360"/>
        <v>53606</v>
      </c>
      <c r="F53607" s="1">
        <v>14461</v>
      </c>
      <c r="G53607" s="2">
        <v>2</v>
      </c>
    </row>
    <row r="53608" ht="14.4" spans="1:7">
      <c r="A53608">
        <f t="shared" si="5360"/>
        <v>53607</v>
      </c>
      <c r="F53608" s="1">
        <v>14461</v>
      </c>
      <c r="G53608" s="2">
        <v>0</v>
      </c>
    </row>
    <row r="53609" ht="14.4" spans="1:7">
      <c r="A53609">
        <f t="shared" si="5360"/>
        <v>53608</v>
      </c>
      <c r="F53609" s="1">
        <v>14461</v>
      </c>
      <c r="G53609" s="2">
        <v>2</v>
      </c>
    </row>
    <row r="53610" ht="14.4" spans="1:7">
      <c r="A53610">
        <f t="shared" si="5360"/>
        <v>53609</v>
      </c>
      <c r="F53610" s="1">
        <v>14462</v>
      </c>
      <c r="G53610" s="2">
        <v>0</v>
      </c>
    </row>
    <row r="53611" ht="14.4" spans="1:7">
      <c r="A53611">
        <f t="shared" si="5360"/>
        <v>53610</v>
      </c>
      <c r="F53611" s="1">
        <v>14462</v>
      </c>
      <c r="G53611" s="2">
        <v>0</v>
      </c>
    </row>
    <row r="53612" ht="14.4" spans="1:7">
      <c r="A53612">
        <f t="shared" si="5360"/>
        <v>53611</v>
      </c>
      <c r="F53612" s="1">
        <v>14463</v>
      </c>
      <c r="G53612" s="2">
        <v>0</v>
      </c>
    </row>
    <row r="53613" ht="14.4" spans="1:7">
      <c r="A53613">
        <f t="shared" si="5360"/>
        <v>53612</v>
      </c>
      <c r="F53613" s="1">
        <v>14463</v>
      </c>
      <c r="G53613" s="2">
        <v>0</v>
      </c>
    </row>
    <row r="53614" ht="14.4" spans="1:7">
      <c r="A53614">
        <f t="shared" si="5360"/>
        <v>53613</v>
      </c>
      <c r="F53614" s="1">
        <v>14463</v>
      </c>
      <c r="G53614" s="2">
        <v>0</v>
      </c>
    </row>
    <row r="53615" ht="14.4" spans="1:7">
      <c r="A53615">
        <f t="shared" si="5360"/>
        <v>53614</v>
      </c>
      <c r="F53615" s="1">
        <v>14463</v>
      </c>
      <c r="G53615" s="2">
        <v>0</v>
      </c>
    </row>
    <row r="53616" ht="14.4" spans="1:7">
      <c r="A53616">
        <f t="shared" ref="A53616:A53625" si="5361">ROW()-1</f>
        <v>53615</v>
      </c>
      <c r="F53616" s="1">
        <v>14463</v>
      </c>
      <c r="G53616" s="2">
        <v>0</v>
      </c>
    </row>
    <row r="53617" ht="14.4" spans="1:7">
      <c r="A53617">
        <f t="shared" si="5361"/>
        <v>53616</v>
      </c>
      <c r="F53617" s="1">
        <v>14463</v>
      </c>
      <c r="G53617" s="2">
        <v>0</v>
      </c>
    </row>
    <row r="53618" ht="14.4" spans="1:7">
      <c r="A53618">
        <f t="shared" si="5361"/>
        <v>53617</v>
      </c>
      <c r="F53618" s="1">
        <v>14464</v>
      </c>
      <c r="G53618" s="2">
        <v>0</v>
      </c>
    </row>
    <row r="53619" ht="14.4" spans="1:7">
      <c r="A53619">
        <f t="shared" si="5361"/>
        <v>53618</v>
      </c>
      <c r="F53619" s="1">
        <v>14464</v>
      </c>
      <c r="G53619" s="2">
        <v>0</v>
      </c>
    </row>
    <row r="53620" ht="14.4" spans="1:7">
      <c r="A53620">
        <f t="shared" si="5361"/>
        <v>53619</v>
      </c>
      <c r="F53620" s="1">
        <v>14464</v>
      </c>
      <c r="G53620" s="2">
        <v>0</v>
      </c>
    </row>
    <row r="53621" ht="14.4" spans="1:7">
      <c r="A53621">
        <f t="shared" si="5361"/>
        <v>53620</v>
      </c>
      <c r="F53621" s="1">
        <v>14464</v>
      </c>
      <c r="G53621" s="2">
        <v>0</v>
      </c>
    </row>
    <row r="53622" ht="14.4" spans="1:7">
      <c r="A53622">
        <f t="shared" si="5361"/>
        <v>53621</v>
      </c>
      <c r="F53622" s="1">
        <v>14464</v>
      </c>
      <c r="G53622" s="2">
        <v>0</v>
      </c>
    </row>
    <row r="53623" ht="14.4" spans="1:7">
      <c r="A53623">
        <f t="shared" si="5361"/>
        <v>53622</v>
      </c>
      <c r="F53623" s="1">
        <v>14464</v>
      </c>
      <c r="G53623" s="2">
        <v>0</v>
      </c>
    </row>
    <row r="53624" ht="14.4" spans="1:7">
      <c r="A53624">
        <f t="shared" si="5361"/>
        <v>53623</v>
      </c>
      <c r="F53624" s="1">
        <v>14464</v>
      </c>
      <c r="G53624" s="2">
        <v>0</v>
      </c>
    </row>
    <row r="53625" ht="14.4" spans="1:7">
      <c r="A53625">
        <f t="shared" si="5361"/>
        <v>53624</v>
      </c>
      <c r="F53625" s="1">
        <v>14465</v>
      </c>
      <c r="G53625" s="2">
        <v>0</v>
      </c>
    </row>
    <row r="53626" ht="14.4" spans="1:7">
      <c r="A53626">
        <f t="shared" ref="A53626:A53635" si="5362">ROW()-1</f>
        <v>53625</v>
      </c>
      <c r="F53626" s="1">
        <v>14465</v>
      </c>
      <c r="G53626" s="2">
        <v>0</v>
      </c>
    </row>
    <row r="53627" ht="14.4" spans="1:7">
      <c r="A53627">
        <f t="shared" si="5362"/>
        <v>53626</v>
      </c>
      <c r="F53627" s="1">
        <v>14465</v>
      </c>
      <c r="G53627" s="2">
        <v>0</v>
      </c>
    </row>
    <row r="53628" ht="14.4" spans="1:7">
      <c r="A53628">
        <f t="shared" si="5362"/>
        <v>53627</v>
      </c>
      <c r="F53628" s="1">
        <v>14465</v>
      </c>
      <c r="G53628" s="2">
        <v>0</v>
      </c>
    </row>
    <row r="53629" ht="14.4" spans="1:7">
      <c r="A53629">
        <f t="shared" si="5362"/>
        <v>53628</v>
      </c>
      <c r="F53629" s="1">
        <v>14465</v>
      </c>
      <c r="G53629" s="2">
        <v>0</v>
      </c>
    </row>
    <row r="53630" ht="14.4" spans="1:7">
      <c r="A53630">
        <f t="shared" si="5362"/>
        <v>53629</v>
      </c>
      <c r="F53630" s="1">
        <v>14465</v>
      </c>
      <c r="G53630" s="2">
        <v>0</v>
      </c>
    </row>
    <row r="53631" ht="14.4" spans="1:7">
      <c r="A53631">
        <f t="shared" si="5362"/>
        <v>53630</v>
      </c>
      <c r="F53631" s="1">
        <v>14466</v>
      </c>
      <c r="G53631" s="2">
        <v>0</v>
      </c>
    </row>
    <row r="53632" ht="14.4" spans="1:7">
      <c r="A53632">
        <f t="shared" si="5362"/>
        <v>53631</v>
      </c>
      <c r="F53632" s="1">
        <v>14466</v>
      </c>
      <c r="G53632" s="2">
        <v>1</v>
      </c>
    </row>
    <row r="53633" ht="14.4" spans="1:7">
      <c r="A53633">
        <f t="shared" si="5362"/>
        <v>53632</v>
      </c>
      <c r="F53633" s="1">
        <v>14466</v>
      </c>
      <c r="G53633" s="2">
        <v>0</v>
      </c>
    </row>
    <row r="53634" ht="14.4" spans="1:7">
      <c r="A53634">
        <f t="shared" si="5362"/>
        <v>53633</v>
      </c>
      <c r="F53634" s="1">
        <v>14466</v>
      </c>
      <c r="G53634" s="2">
        <v>0</v>
      </c>
    </row>
    <row r="53635" ht="14.4" spans="1:7">
      <c r="A53635">
        <f t="shared" si="5362"/>
        <v>53634</v>
      </c>
      <c r="F53635" s="1">
        <v>14466</v>
      </c>
      <c r="G53635" s="2">
        <v>0</v>
      </c>
    </row>
    <row r="53636" ht="14.4" spans="1:7">
      <c r="A53636">
        <f t="shared" ref="A53636:A53645" si="5363">ROW()-1</f>
        <v>53635</v>
      </c>
      <c r="F53636" s="1">
        <v>14466</v>
      </c>
      <c r="G53636" s="2">
        <v>0</v>
      </c>
    </row>
    <row r="53637" ht="14.4" spans="1:7">
      <c r="A53637">
        <f t="shared" si="5363"/>
        <v>53636</v>
      </c>
      <c r="F53637" s="1">
        <v>14466</v>
      </c>
      <c r="G53637" s="2">
        <v>0</v>
      </c>
    </row>
    <row r="53638" ht="14.4" spans="1:7">
      <c r="A53638">
        <f t="shared" si="5363"/>
        <v>53637</v>
      </c>
      <c r="F53638" s="1">
        <v>14466</v>
      </c>
      <c r="G53638" s="2">
        <v>0</v>
      </c>
    </row>
    <row r="53639" ht="14.4" spans="1:7">
      <c r="A53639">
        <f t="shared" si="5363"/>
        <v>53638</v>
      </c>
      <c r="F53639" s="1">
        <v>14466</v>
      </c>
      <c r="G53639" s="2">
        <v>0</v>
      </c>
    </row>
    <row r="53640" ht="14.4" spans="1:7">
      <c r="A53640">
        <f t="shared" si="5363"/>
        <v>53639</v>
      </c>
      <c r="F53640" s="1">
        <v>14468</v>
      </c>
      <c r="G53640" s="2">
        <v>0</v>
      </c>
    </row>
    <row r="53641" ht="14.4" spans="1:7">
      <c r="A53641">
        <f t="shared" si="5363"/>
        <v>53640</v>
      </c>
      <c r="F53641" s="1">
        <v>14468</v>
      </c>
      <c r="G53641" s="2">
        <v>0</v>
      </c>
    </row>
    <row r="53642" ht="14.4" spans="1:7">
      <c r="A53642">
        <f t="shared" si="5363"/>
        <v>53641</v>
      </c>
      <c r="F53642" s="1">
        <v>14468</v>
      </c>
      <c r="G53642" s="2">
        <v>0</v>
      </c>
    </row>
    <row r="53643" ht="14.4" spans="1:7">
      <c r="A53643">
        <f t="shared" si="5363"/>
        <v>53642</v>
      </c>
      <c r="F53643" s="1">
        <v>14468</v>
      </c>
      <c r="G53643" s="2">
        <v>2</v>
      </c>
    </row>
    <row r="53644" ht="14.4" spans="1:7">
      <c r="A53644">
        <f t="shared" si="5363"/>
        <v>53643</v>
      </c>
      <c r="F53644" s="1">
        <v>14469</v>
      </c>
      <c r="G53644" s="2">
        <v>0</v>
      </c>
    </row>
    <row r="53645" ht="14.4" spans="1:7">
      <c r="A53645">
        <f t="shared" si="5363"/>
        <v>53644</v>
      </c>
      <c r="F53645" s="1">
        <v>14470</v>
      </c>
      <c r="G53645" s="2">
        <v>0</v>
      </c>
    </row>
    <row r="53646" ht="14.4" spans="1:7">
      <c r="A53646">
        <f t="shared" ref="A53646:A53655" si="5364">ROW()-1</f>
        <v>53645</v>
      </c>
      <c r="F53646" s="1">
        <v>14470</v>
      </c>
      <c r="G53646" s="2">
        <v>2</v>
      </c>
    </row>
    <row r="53647" ht="14.4" spans="1:7">
      <c r="A53647">
        <f t="shared" si="5364"/>
        <v>53646</v>
      </c>
      <c r="F53647" s="1">
        <v>14470</v>
      </c>
      <c r="G53647" s="2">
        <v>2</v>
      </c>
    </row>
    <row r="53648" ht="14.4" spans="1:7">
      <c r="A53648">
        <f t="shared" si="5364"/>
        <v>53647</v>
      </c>
      <c r="F53648" s="1">
        <v>14471</v>
      </c>
      <c r="G53648" s="2">
        <v>1</v>
      </c>
    </row>
    <row r="53649" ht="14.4" spans="1:7">
      <c r="A53649">
        <f t="shared" si="5364"/>
        <v>53648</v>
      </c>
      <c r="F53649" s="1">
        <v>14471</v>
      </c>
      <c r="G53649" s="2">
        <v>1</v>
      </c>
    </row>
    <row r="53650" ht="14.4" spans="1:7">
      <c r="A53650">
        <f t="shared" si="5364"/>
        <v>53649</v>
      </c>
      <c r="F53650" s="1">
        <v>14471</v>
      </c>
      <c r="G53650" s="2">
        <v>2</v>
      </c>
    </row>
    <row r="53651" ht="14.4" spans="1:7">
      <c r="A53651">
        <f t="shared" si="5364"/>
        <v>53650</v>
      </c>
      <c r="F53651" s="1">
        <v>14471</v>
      </c>
      <c r="G53651" s="2">
        <v>0</v>
      </c>
    </row>
    <row r="53652" ht="14.4" spans="1:7">
      <c r="A53652">
        <f t="shared" si="5364"/>
        <v>53651</v>
      </c>
      <c r="F53652" s="1">
        <v>14471</v>
      </c>
      <c r="G53652" s="2">
        <v>0</v>
      </c>
    </row>
    <row r="53653" ht="14.4" spans="1:7">
      <c r="A53653">
        <f t="shared" si="5364"/>
        <v>53652</v>
      </c>
      <c r="F53653" s="1">
        <v>14471</v>
      </c>
      <c r="G53653" s="2">
        <v>2</v>
      </c>
    </row>
    <row r="53654" ht="14.4" spans="1:7">
      <c r="A53654">
        <f t="shared" si="5364"/>
        <v>53653</v>
      </c>
      <c r="F53654" s="1">
        <v>14472</v>
      </c>
      <c r="G53654" s="2">
        <v>1</v>
      </c>
    </row>
    <row r="53655" ht="14.4" spans="1:7">
      <c r="A53655">
        <f t="shared" si="5364"/>
        <v>53654</v>
      </c>
      <c r="F53655" s="1">
        <v>14472</v>
      </c>
      <c r="G53655" s="2">
        <v>0</v>
      </c>
    </row>
    <row r="53656" ht="14.4" spans="1:7">
      <c r="A53656">
        <f t="shared" ref="A53656:A53665" si="5365">ROW()-1</f>
        <v>53655</v>
      </c>
      <c r="F53656" s="1">
        <v>14472</v>
      </c>
      <c r="G53656" s="2">
        <v>0</v>
      </c>
    </row>
    <row r="53657" ht="14.4" spans="1:7">
      <c r="A53657">
        <f t="shared" si="5365"/>
        <v>53656</v>
      </c>
      <c r="F53657" s="1">
        <v>14472</v>
      </c>
      <c r="G53657" s="2">
        <v>0</v>
      </c>
    </row>
    <row r="53658" ht="14.4" spans="1:7">
      <c r="A53658">
        <f t="shared" si="5365"/>
        <v>53657</v>
      </c>
      <c r="F53658" s="1">
        <v>14473</v>
      </c>
      <c r="G53658" s="2">
        <v>0</v>
      </c>
    </row>
    <row r="53659" ht="14.4" spans="1:7">
      <c r="A53659">
        <f t="shared" si="5365"/>
        <v>53658</v>
      </c>
      <c r="F53659" s="1">
        <v>14474</v>
      </c>
      <c r="G53659" s="2">
        <v>0</v>
      </c>
    </row>
    <row r="53660" ht="14.4" spans="1:7">
      <c r="A53660">
        <f t="shared" si="5365"/>
        <v>53659</v>
      </c>
      <c r="F53660" s="1">
        <v>14474</v>
      </c>
      <c r="G53660" s="2">
        <v>1</v>
      </c>
    </row>
    <row r="53661" ht="14.4" spans="1:7">
      <c r="A53661">
        <f t="shared" si="5365"/>
        <v>53660</v>
      </c>
      <c r="F53661" s="1">
        <v>14474</v>
      </c>
      <c r="G53661" s="2">
        <v>0</v>
      </c>
    </row>
    <row r="53662" ht="14.4" spans="1:7">
      <c r="A53662">
        <f t="shared" si="5365"/>
        <v>53661</v>
      </c>
      <c r="F53662" s="1">
        <v>14474</v>
      </c>
      <c r="G53662" s="2">
        <v>0</v>
      </c>
    </row>
    <row r="53663" ht="14.4" spans="1:7">
      <c r="A53663">
        <f t="shared" si="5365"/>
        <v>53662</v>
      </c>
      <c r="F53663" s="1">
        <v>14474</v>
      </c>
      <c r="G53663" s="2">
        <v>0</v>
      </c>
    </row>
    <row r="53664" ht="14.4" spans="1:7">
      <c r="A53664">
        <f t="shared" si="5365"/>
        <v>53663</v>
      </c>
      <c r="F53664" s="1">
        <v>14474</v>
      </c>
      <c r="G53664" s="2">
        <v>1</v>
      </c>
    </row>
    <row r="53665" ht="14.4" spans="1:7">
      <c r="A53665">
        <f t="shared" si="5365"/>
        <v>53664</v>
      </c>
      <c r="F53665" s="1">
        <v>14474</v>
      </c>
      <c r="G53665" s="2">
        <v>0</v>
      </c>
    </row>
    <row r="53666" ht="14.4" spans="1:7">
      <c r="A53666">
        <f t="shared" ref="A53666:A53675" si="5366">ROW()-1</f>
        <v>53665</v>
      </c>
      <c r="F53666" s="1">
        <v>14475</v>
      </c>
      <c r="G53666" s="2">
        <v>0</v>
      </c>
    </row>
    <row r="53667" ht="14.4" spans="1:7">
      <c r="A53667">
        <f t="shared" si="5366"/>
        <v>53666</v>
      </c>
      <c r="F53667" s="1">
        <v>14475</v>
      </c>
      <c r="G53667" s="2">
        <v>0</v>
      </c>
    </row>
    <row r="53668" ht="14.4" spans="1:7">
      <c r="A53668">
        <f t="shared" si="5366"/>
        <v>53667</v>
      </c>
      <c r="F53668" s="1">
        <v>14475</v>
      </c>
      <c r="G53668" s="2">
        <v>0</v>
      </c>
    </row>
    <row r="53669" ht="14.4" spans="1:7">
      <c r="A53669">
        <f t="shared" si="5366"/>
        <v>53668</v>
      </c>
      <c r="F53669" s="1">
        <v>14475</v>
      </c>
      <c r="G53669" s="2">
        <v>0</v>
      </c>
    </row>
    <row r="53670" ht="14.4" spans="1:7">
      <c r="A53670">
        <f t="shared" si="5366"/>
        <v>53669</v>
      </c>
      <c r="F53670" s="1">
        <v>14475</v>
      </c>
      <c r="G53670" s="2">
        <v>0</v>
      </c>
    </row>
    <row r="53671" ht="14.4" spans="1:7">
      <c r="A53671">
        <f t="shared" si="5366"/>
        <v>53670</v>
      </c>
      <c r="F53671" s="1">
        <v>14476</v>
      </c>
      <c r="G53671" s="2">
        <v>0</v>
      </c>
    </row>
    <row r="53672" ht="14.4" spans="1:7">
      <c r="A53672">
        <f t="shared" si="5366"/>
        <v>53671</v>
      </c>
      <c r="F53672" s="1">
        <v>14476</v>
      </c>
      <c r="G53672" s="2">
        <v>0</v>
      </c>
    </row>
    <row r="53673" ht="14.4" spans="1:7">
      <c r="A53673">
        <f t="shared" si="5366"/>
        <v>53672</v>
      </c>
      <c r="F53673" s="1">
        <v>14476</v>
      </c>
      <c r="G53673" s="2">
        <v>0</v>
      </c>
    </row>
    <row r="53674" ht="14.4" spans="1:7">
      <c r="A53674">
        <f t="shared" si="5366"/>
        <v>53673</v>
      </c>
      <c r="F53674" s="1">
        <v>14476</v>
      </c>
      <c r="G53674" s="2">
        <v>0</v>
      </c>
    </row>
    <row r="53675" ht="14.4" spans="1:7">
      <c r="A53675">
        <f t="shared" si="5366"/>
        <v>53674</v>
      </c>
      <c r="F53675" s="1">
        <v>14477</v>
      </c>
      <c r="G53675" s="2">
        <v>0</v>
      </c>
    </row>
    <row r="53676" ht="14.4" spans="1:7">
      <c r="A53676">
        <f t="shared" ref="A53676:A53685" si="5367">ROW()-1</f>
        <v>53675</v>
      </c>
      <c r="F53676" s="1">
        <v>14477</v>
      </c>
      <c r="G53676" s="2">
        <v>0</v>
      </c>
    </row>
    <row r="53677" ht="14.4" spans="1:7">
      <c r="A53677">
        <f t="shared" si="5367"/>
        <v>53676</v>
      </c>
      <c r="F53677" s="1">
        <v>14477</v>
      </c>
      <c r="G53677" s="2">
        <v>0</v>
      </c>
    </row>
    <row r="53678" ht="14.4" spans="1:7">
      <c r="A53678">
        <f t="shared" si="5367"/>
        <v>53677</v>
      </c>
      <c r="F53678" s="1">
        <v>14477</v>
      </c>
      <c r="G53678" s="2">
        <v>0</v>
      </c>
    </row>
    <row r="53679" ht="14.4" spans="1:7">
      <c r="A53679">
        <f t="shared" si="5367"/>
        <v>53678</v>
      </c>
      <c r="F53679" s="1">
        <v>14477</v>
      </c>
      <c r="G53679" s="2">
        <v>0</v>
      </c>
    </row>
    <row r="53680" ht="14.4" spans="1:7">
      <c r="A53680">
        <f t="shared" si="5367"/>
        <v>53679</v>
      </c>
      <c r="F53680" s="1">
        <v>14478</v>
      </c>
      <c r="G53680" s="2">
        <v>0</v>
      </c>
    </row>
    <row r="53681" ht="14.4" spans="1:7">
      <c r="A53681">
        <f t="shared" si="5367"/>
        <v>53680</v>
      </c>
      <c r="F53681" s="1">
        <v>14478</v>
      </c>
      <c r="G53681" s="2">
        <v>0</v>
      </c>
    </row>
    <row r="53682" ht="14.4" spans="1:7">
      <c r="A53682">
        <f t="shared" si="5367"/>
        <v>53681</v>
      </c>
      <c r="F53682" s="1">
        <v>14479</v>
      </c>
      <c r="G53682" s="2">
        <v>1</v>
      </c>
    </row>
    <row r="53683" ht="14.4" spans="1:7">
      <c r="A53683">
        <f t="shared" si="5367"/>
        <v>53682</v>
      </c>
      <c r="F53683" s="1">
        <v>14479</v>
      </c>
      <c r="G53683" s="2">
        <v>0</v>
      </c>
    </row>
    <row r="53684" ht="14.4" spans="1:7">
      <c r="A53684">
        <f t="shared" si="5367"/>
        <v>53683</v>
      </c>
      <c r="F53684" s="1">
        <v>14479</v>
      </c>
      <c r="G53684" s="2">
        <v>0</v>
      </c>
    </row>
    <row r="53685" ht="14.4" spans="1:7">
      <c r="A53685">
        <f t="shared" si="5367"/>
        <v>53684</v>
      </c>
      <c r="F53685" s="1">
        <v>14479</v>
      </c>
      <c r="G53685" s="2">
        <v>0</v>
      </c>
    </row>
    <row r="53686" ht="14.4" spans="1:7">
      <c r="A53686">
        <f t="shared" ref="A53686:A53695" si="5368">ROW()-1</f>
        <v>53685</v>
      </c>
      <c r="F53686" s="1">
        <v>14479</v>
      </c>
      <c r="G53686" s="2">
        <v>0</v>
      </c>
    </row>
    <row r="53687" ht="14.4" spans="1:7">
      <c r="A53687">
        <f t="shared" si="5368"/>
        <v>53686</v>
      </c>
      <c r="F53687" s="1">
        <v>14481</v>
      </c>
      <c r="G53687" s="2">
        <v>0</v>
      </c>
    </row>
    <row r="53688" ht="14.4" spans="1:7">
      <c r="A53688">
        <f t="shared" si="5368"/>
        <v>53687</v>
      </c>
      <c r="F53688" s="1">
        <v>14481</v>
      </c>
      <c r="G53688" s="2">
        <v>1</v>
      </c>
    </row>
    <row r="53689" ht="14.4" spans="1:7">
      <c r="A53689">
        <f t="shared" si="5368"/>
        <v>53688</v>
      </c>
      <c r="F53689" s="1">
        <v>14481</v>
      </c>
      <c r="G53689" s="2">
        <v>0</v>
      </c>
    </row>
    <row r="53690" ht="14.4" spans="1:7">
      <c r="A53690">
        <f t="shared" si="5368"/>
        <v>53689</v>
      </c>
      <c r="F53690" s="1">
        <v>14481</v>
      </c>
      <c r="G53690" s="2">
        <v>0</v>
      </c>
    </row>
    <row r="53691" ht="14.4" spans="1:7">
      <c r="A53691">
        <f t="shared" si="5368"/>
        <v>53690</v>
      </c>
      <c r="F53691" s="1">
        <v>14481</v>
      </c>
      <c r="G53691" s="2">
        <v>0</v>
      </c>
    </row>
    <row r="53692" ht="14.4" spans="1:7">
      <c r="A53692">
        <f t="shared" si="5368"/>
        <v>53691</v>
      </c>
      <c r="F53692" s="1">
        <v>14481</v>
      </c>
      <c r="G53692" s="2">
        <v>0</v>
      </c>
    </row>
    <row r="53693" ht="14.4" spans="1:7">
      <c r="A53693">
        <f t="shared" si="5368"/>
        <v>53692</v>
      </c>
      <c r="F53693" s="1">
        <v>14482</v>
      </c>
      <c r="G53693" s="2">
        <v>0</v>
      </c>
    </row>
    <row r="53694" ht="14.4" spans="1:7">
      <c r="A53694">
        <f t="shared" si="5368"/>
        <v>53693</v>
      </c>
      <c r="F53694" s="1">
        <v>14482</v>
      </c>
      <c r="G53694" s="2">
        <v>0</v>
      </c>
    </row>
    <row r="53695" ht="14.4" spans="1:7">
      <c r="A53695">
        <f t="shared" si="5368"/>
        <v>53694</v>
      </c>
      <c r="F53695" s="1">
        <v>14482</v>
      </c>
      <c r="G53695" s="2">
        <v>2</v>
      </c>
    </row>
    <row r="53696" ht="14.4" spans="1:7">
      <c r="A53696">
        <f t="shared" ref="A53696:A53705" si="5369">ROW()-1</f>
        <v>53695</v>
      </c>
      <c r="F53696" s="1">
        <v>14482</v>
      </c>
      <c r="G53696" s="2">
        <v>0</v>
      </c>
    </row>
    <row r="53697" ht="14.4" spans="1:7">
      <c r="A53697">
        <f t="shared" si="5369"/>
        <v>53696</v>
      </c>
      <c r="F53697" s="1">
        <v>14483</v>
      </c>
      <c r="G53697" s="2">
        <v>0</v>
      </c>
    </row>
    <row r="53698" ht="14.4" spans="1:7">
      <c r="A53698">
        <f t="shared" si="5369"/>
        <v>53697</v>
      </c>
      <c r="F53698" s="1">
        <v>14483</v>
      </c>
      <c r="G53698" s="2">
        <v>0</v>
      </c>
    </row>
    <row r="53699" ht="14.4" spans="1:7">
      <c r="A53699">
        <f t="shared" si="5369"/>
        <v>53698</v>
      </c>
      <c r="F53699" s="1">
        <v>14483</v>
      </c>
      <c r="G53699" s="2">
        <v>0</v>
      </c>
    </row>
    <row r="53700" ht="14.4" spans="1:7">
      <c r="A53700">
        <f t="shared" si="5369"/>
        <v>53699</v>
      </c>
      <c r="F53700" s="1">
        <v>14483</v>
      </c>
      <c r="G53700" s="2">
        <v>0</v>
      </c>
    </row>
    <row r="53701" ht="14.4" spans="1:7">
      <c r="A53701">
        <f t="shared" si="5369"/>
        <v>53700</v>
      </c>
      <c r="F53701" s="1">
        <v>14483</v>
      </c>
      <c r="G53701" s="2">
        <v>0</v>
      </c>
    </row>
    <row r="53702" ht="14.4" spans="1:7">
      <c r="A53702">
        <f t="shared" si="5369"/>
        <v>53701</v>
      </c>
      <c r="F53702" s="1">
        <v>14484</v>
      </c>
      <c r="G53702" s="2">
        <v>0</v>
      </c>
    </row>
    <row r="53703" ht="14.4" spans="1:7">
      <c r="A53703">
        <f t="shared" si="5369"/>
        <v>53702</v>
      </c>
      <c r="F53703" s="1">
        <v>14484</v>
      </c>
      <c r="G53703" s="2">
        <v>2</v>
      </c>
    </row>
    <row r="53704" ht="14.4" spans="1:7">
      <c r="A53704">
        <f t="shared" si="5369"/>
        <v>53703</v>
      </c>
      <c r="F53704" s="1">
        <v>14484</v>
      </c>
      <c r="G53704" s="2">
        <v>0</v>
      </c>
    </row>
    <row r="53705" ht="14.4" spans="1:7">
      <c r="A53705">
        <f t="shared" si="5369"/>
        <v>53704</v>
      </c>
      <c r="F53705" s="1">
        <v>14485</v>
      </c>
      <c r="G53705" s="2">
        <v>0</v>
      </c>
    </row>
    <row r="53706" ht="14.4" spans="1:7">
      <c r="A53706">
        <f t="shared" ref="A53706:A53715" si="5370">ROW()-1</f>
        <v>53705</v>
      </c>
      <c r="F53706" s="1">
        <v>14485</v>
      </c>
      <c r="G53706" s="2">
        <v>0</v>
      </c>
    </row>
    <row r="53707" ht="14.4" spans="1:7">
      <c r="A53707">
        <f t="shared" si="5370"/>
        <v>53706</v>
      </c>
      <c r="F53707" s="1">
        <v>14485</v>
      </c>
      <c r="G53707" s="2">
        <v>0</v>
      </c>
    </row>
    <row r="53708" ht="14.4" spans="1:7">
      <c r="A53708">
        <f t="shared" si="5370"/>
        <v>53707</v>
      </c>
      <c r="F53708" s="1">
        <v>14486</v>
      </c>
      <c r="G53708" s="2">
        <v>0</v>
      </c>
    </row>
    <row r="53709" ht="14.4" spans="1:7">
      <c r="A53709">
        <f t="shared" si="5370"/>
        <v>53708</v>
      </c>
      <c r="F53709" s="1">
        <v>14486</v>
      </c>
      <c r="G53709" s="2">
        <v>0</v>
      </c>
    </row>
    <row r="53710" ht="14.4" spans="1:7">
      <c r="A53710">
        <f t="shared" si="5370"/>
        <v>53709</v>
      </c>
      <c r="F53710" s="1">
        <v>14487</v>
      </c>
      <c r="G53710" s="2">
        <v>2</v>
      </c>
    </row>
    <row r="53711" ht="14.4" spans="1:7">
      <c r="A53711">
        <f t="shared" si="5370"/>
        <v>53710</v>
      </c>
      <c r="F53711" s="1">
        <v>14487</v>
      </c>
      <c r="G53711" s="2">
        <v>2</v>
      </c>
    </row>
    <row r="53712" ht="14.4" spans="1:7">
      <c r="A53712">
        <f t="shared" si="5370"/>
        <v>53711</v>
      </c>
      <c r="F53712" s="1">
        <v>14489</v>
      </c>
      <c r="G53712" s="2">
        <v>0</v>
      </c>
    </row>
    <row r="53713" ht="14.4" spans="1:7">
      <c r="A53713">
        <f t="shared" si="5370"/>
        <v>53712</v>
      </c>
      <c r="F53713" s="1">
        <v>14489</v>
      </c>
      <c r="G53713" s="2">
        <v>0</v>
      </c>
    </row>
    <row r="53714" ht="14.4" spans="1:7">
      <c r="A53714">
        <f t="shared" si="5370"/>
        <v>53713</v>
      </c>
      <c r="F53714" s="1">
        <v>14490</v>
      </c>
      <c r="G53714" s="2">
        <v>0</v>
      </c>
    </row>
    <row r="53715" ht="14.4" spans="1:7">
      <c r="A53715">
        <f t="shared" si="5370"/>
        <v>53714</v>
      </c>
      <c r="F53715" s="1">
        <v>14490</v>
      </c>
      <c r="G53715" s="2">
        <v>0</v>
      </c>
    </row>
    <row r="53716" ht="14.4" spans="1:7">
      <c r="A53716">
        <f t="shared" ref="A53716:A53725" si="5371">ROW()-1</f>
        <v>53715</v>
      </c>
      <c r="F53716" s="1">
        <v>14491</v>
      </c>
      <c r="G53716" s="2">
        <v>2</v>
      </c>
    </row>
    <row r="53717" ht="14.4" spans="1:7">
      <c r="A53717">
        <f t="shared" si="5371"/>
        <v>53716</v>
      </c>
      <c r="F53717" s="1">
        <v>14491</v>
      </c>
      <c r="G53717" s="2">
        <v>0</v>
      </c>
    </row>
    <row r="53718" ht="14.4" spans="1:7">
      <c r="A53718">
        <f t="shared" si="5371"/>
        <v>53717</v>
      </c>
      <c r="F53718" s="1">
        <v>14491</v>
      </c>
      <c r="G53718" s="2">
        <v>0</v>
      </c>
    </row>
    <row r="53719" ht="14.4" spans="1:7">
      <c r="A53719">
        <f t="shared" si="5371"/>
        <v>53718</v>
      </c>
      <c r="F53719" s="1">
        <v>14491</v>
      </c>
      <c r="G53719" s="2">
        <v>0</v>
      </c>
    </row>
    <row r="53720" ht="14.4" spans="1:7">
      <c r="A53720">
        <f t="shared" si="5371"/>
        <v>53719</v>
      </c>
      <c r="F53720" s="1">
        <v>14491</v>
      </c>
      <c r="G53720" s="2">
        <v>0</v>
      </c>
    </row>
    <row r="53721" ht="14.4" spans="1:7">
      <c r="A53721">
        <f t="shared" si="5371"/>
        <v>53720</v>
      </c>
      <c r="F53721" s="1">
        <v>14491</v>
      </c>
      <c r="G53721" s="2">
        <v>1</v>
      </c>
    </row>
    <row r="53722" ht="14.4" spans="1:7">
      <c r="A53722">
        <f t="shared" si="5371"/>
        <v>53721</v>
      </c>
      <c r="F53722" s="1">
        <v>14492</v>
      </c>
      <c r="G53722" s="2">
        <v>0</v>
      </c>
    </row>
    <row r="53723" ht="14.4" spans="1:7">
      <c r="A53723">
        <f t="shared" si="5371"/>
        <v>53722</v>
      </c>
      <c r="F53723" s="1">
        <v>14492</v>
      </c>
      <c r="G53723" s="2">
        <v>0</v>
      </c>
    </row>
    <row r="53724" ht="14.4" spans="1:7">
      <c r="A53724">
        <f t="shared" si="5371"/>
        <v>53723</v>
      </c>
      <c r="F53724" s="1">
        <v>14492</v>
      </c>
      <c r="G53724" s="2">
        <v>0</v>
      </c>
    </row>
    <row r="53725" ht="14.4" spans="1:7">
      <c r="A53725">
        <f t="shared" si="5371"/>
        <v>53724</v>
      </c>
      <c r="F53725" s="1">
        <v>14492</v>
      </c>
      <c r="G53725" s="2">
        <v>0</v>
      </c>
    </row>
    <row r="53726" ht="14.4" spans="1:7">
      <c r="A53726">
        <f t="shared" ref="A53726:A53735" si="5372">ROW()-1</f>
        <v>53725</v>
      </c>
      <c r="F53726" s="1">
        <v>14493</v>
      </c>
      <c r="G53726" s="2">
        <v>0</v>
      </c>
    </row>
    <row r="53727" ht="14.4" spans="1:7">
      <c r="A53727">
        <f t="shared" si="5372"/>
        <v>53726</v>
      </c>
      <c r="F53727" s="1">
        <v>14493</v>
      </c>
      <c r="G53727" s="2">
        <v>0</v>
      </c>
    </row>
    <row r="53728" ht="14.4" spans="1:7">
      <c r="A53728">
        <f t="shared" si="5372"/>
        <v>53727</v>
      </c>
      <c r="F53728" s="1">
        <v>14493</v>
      </c>
      <c r="G53728" s="2">
        <v>0</v>
      </c>
    </row>
    <row r="53729" ht="14.4" spans="1:7">
      <c r="A53729">
        <f t="shared" si="5372"/>
        <v>53728</v>
      </c>
      <c r="F53729" s="1">
        <v>14493</v>
      </c>
      <c r="G53729" s="2">
        <v>0</v>
      </c>
    </row>
    <row r="53730" ht="14.4" spans="1:7">
      <c r="A53730">
        <f t="shared" si="5372"/>
        <v>53729</v>
      </c>
      <c r="F53730" s="1">
        <v>14493</v>
      </c>
      <c r="G53730" s="2">
        <v>0</v>
      </c>
    </row>
    <row r="53731" ht="14.4" spans="1:7">
      <c r="A53731">
        <f t="shared" si="5372"/>
        <v>53730</v>
      </c>
      <c r="F53731" s="1">
        <v>14493</v>
      </c>
      <c r="G53731" s="2">
        <v>0</v>
      </c>
    </row>
    <row r="53732" ht="14.4" spans="1:7">
      <c r="A53732">
        <f t="shared" si="5372"/>
        <v>53731</v>
      </c>
      <c r="F53732" s="1">
        <v>14493</v>
      </c>
      <c r="G53732" s="2">
        <v>0</v>
      </c>
    </row>
    <row r="53733" ht="14.4" spans="1:7">
      <c r="A53733">
        <f t="shared" si="5372"/>
        <v>53732</v>
      </c>
      <c r="F53733" s="1">
        <v>14493</v>
      </c>
      <c r="G53733" s="2">
        <v>0</v>
      </c>
    </row>
    <row r="53734" ht="14.4" spans="1:7">
      <c r="A53734">
        <f t="shared" si="5372"/>
        <v>53733</v>
      </c>
      <c r="F53734" s="1">
        <v>14493</v>
      </c>
      <c r="G53734" s="2">
        <v>0</v>
      </c>
    </row>
    <row r="53735" ht="14.4" spans="1:7">
      <c r="A53735">
        <f t="shared" si="5372"/>
        <v>53734</v>
      </c>
      <c r="F53735" s="1">
        <v>14493</v>
      </c>
      <c r="G53735" s="2">
        <v>0</v>
      </c>
    </row>
    <row r="53736" ht="14.4" spans="1:7">
      <c r="A53736">
        <f t="shared" ref="A53736:A53745" si="5373">ROW()-1</f>
        <v>53735</v>
      </c>
      <c r="F53736" s="1">
        <v>14493</v>
      </c>
      <c r="G53736" s="2">
        <v>0</v>
      </c>
    </row>
    <row r="53737" ht="14.4" spans="1:7">
      <c r="A53737">
        <f t="shared" si="5373"/>
        <v>53736</v>
      </c>
      <c r="F53737" s="1">
        <v>14493</v>
      </c>
      <c r="G53737" s="2">
        <v>0</v>
      </c>
    </row>
    <row r="53738" ht="14.4" spans="1:7">
      <c r="A53738">
        <f t="shared" si="5373"/>
        <v>53737</v>
      </c>
      <c r="F53738" s="1">
        <v>14493</v>
      </c>
      <c r="G53738" s="2">
        <v>0</v>
      </c>
    </row>
    <row r="53739" ht="14.4" spans="1:7">
      <c r="A53739">
        <f t="shared" si="5373"/>
        <v>53738</v>
      </c>
      <c r="F53739" s="1">
        <v>14493</v>
      </c>
      <c r="G53739" s="2">
        <v>0</v>
      </c>
    </row>
    <row r="53740" ht="14.4" spans="1:7">
      <c r="A53740">
        <f t="shared" si="5373"/>
        <v>53739</v>
      </c>
      <c r="F53740" s="1">
        <v>14493</v>
      </c>
      <c r="G53740" s="2">
        <v>0</v>
      </c>
    </row>
    <row r="53741" ht="14.4" spans="1:7">
      <c r="A53741">
        <f t="shared" si="5373"/>
        <v>53740</v>
      </c>
      <c r="F53741" s="1">
        <v>14493</v>
      </c>
      <c r="G53741" s="2">
        <v>0</v>
      </c>
    </row>
    <row r="53742" ht="14.4" spans="1:7">
      <c r="A53742">
        <f t="shared" si="5373"/>
        <v>53741</v>
      </c>
      <c r="F53742" s="1">
        <v>14494</v>
      </c>
      <c r="G53742" s="2">
        <v>2</v>
      </c>
    </row>
    <row r="53743" ht="14.4" spans="1:7">
      <c r="A53743">
        <f t="shared" si="5373"/>
        <v>53742</v>
      </c>
      <c r="F53743" s="1">
        <v>14494</v>
      </c>
      <c r="G53743" s="2">
        <v>2</v>
      </c>
    </row>
    <row r="53744" ht="14.4" spans="1:7">
      <c r="A53744">
        <f t="shared" si="5373"/>
        <v>53743</v>
      </c>
      <c r="F53744" s="1">
        <v>14494</v>
      </c>
      <c r="G53744" s="2">
        <v>1</v>
      </c>
    </row>
    <row r="53745" ht="14.4" spans="1:7">
      <c r="A53745">
        <f t="shared" si="5373"/>
        <v>53744</v>
      </c>
      <c r="F53745" s="1">
        <v>14494</v>
      </c>
      <c r="G53745" s="2">
        <v>0</v>
      </c>
    </row>
    <row r="53746" ht="14.4" spans="1:7">
      <c r="A53746">
        <f t="shared" ref="A53746:A53755" si="5374">ROW()-1</f>
        <v>53745</v>
      </c>
      <c r="F53746" s="1">
        <v>14494</v>
      </c>
      <c r="G53746" s="2">
        <v>0</v>
      </c>
    </row>
    <row r="53747" ht="14.4" spans="1:7">
      <c r="A53747">
        <f t="shared" si="5374"/>
        <v>53746</v>
      </c>
      <c r="F53747" s="1">
        <v>14494</v>
      </c>
      <c r="G53747" s="2">
        <v>0</v>
      </c>
    </row>
    <row r="53748" ht="14.4" spans="1:7">
      <c r="A53748">
        <f t="shared" si="5374"/>
        <v>53747</v>
      </c>
      <c r="F53748" s="1">
        <v>14494</v>
      </c>
      <c r="G53748" s="2">
        <v>0</v>
      </c>
    </row>
    <row r="53749" ht="14.4" spans="1:7">
      <c r="A53749">
        <f t="shared" si="5374"/>
        <v>53748</v>
      </c>
      <c r="F53749" s="1">
        <v>14494</v>
      </c>
      <c r="G53749" s="2">
        <v>0</v>
      </c>
    </row>
    <row r="53750" ht="14.4" spans="1:7">
      <c r="A53750">
        <f t="shared" si="5374"/>
        <v>53749</v>
      </c>
      <c r="F53750" s="1">
        <v>14494</v>
      </c>
      <c r="G53750" s="2">
        <v>0</v>
      </c>
    </row>
    <row r="53751" ht="14.4" spans="1:7">
      <c r="A53751">
        <f t="shared" si="5374"/>
        <v>53750</v>
      </c>
      <c r="F53751" s="1">
        <v>14494</v>
      </c>
      <c r="G53751" s="2">
        <v>0</v>
      </c>
    </row>
    <row r="53752" ht="14.4" spans="1:7">
      <c r="A53752">
        <f t="shared" si="5374"/>
        <v>53751</v>
      </c>
      <c r="F53752" s="1">
        <v>14494</v>
      </c>
      <c r="G53752" s="2">
        <v>0</v>
      </c>
    </row>
    <row r="53753" ht="14.4" spans="1:7">
      <c r="A53753">
        <f t="shared" si="5374"/>
        <v>53752</v>
      </c>
      <c r="F53753" s="1">
        <v>14494</v>
      </c>
      <c r="G53753" s="2">
        <v>0</v>
      </c>
    </row>
    <row r="53754" ht="14.4" spans="1:7">
      <c r="A53754">
        <f t="shared" si="5374"/>
        <v>53753</v>
      </c>
      <c r="F53754" s="1">
        <v>14494</v>
      </c>
      <c r="G53754" s="2">
        <v>0</v>
      </c>
    </row>
    <row r="53755" ht="14.4" spans="1:7">
      <c r="A53755">
        <f t="shared" si="5374"/>
        <v>53754</v>
      </c>
      <c r="F53755" s="1">
        <v>14494</v>
      </c>
      <c r="G53755" s="2">
        <v>0</v>
      </c>
    </row>
    <row r="53756" ht="14.4" spans="1:7">
      <c r="A53756">
        <f t="shared" ref="A53756:A53765" si="5375">ROW()-1</f>
        <v>53755</v>
      </c>
      <c r="F53756" s="1">
        <v>14494</v>
      </c>
      <c r="G53756" s="2">
        <v>0</v>
      </c>
    </row>
    <row r="53757" ht="14.4" spans="1:7">
      <c r="A53757">
        <f t="shared" si="5375"/>
        <v>53756</v>
      </c>
      <c r="F53757" s="1">
        <v>14494</v>
      </c>
      <c r="G53757" s="2">
        <v>0</v>
      </c>
    </row>
    <row r="53758" ht="14.4" spans="1:7">
      <c r="A53758">
        <f t="shared" si="5375"/>
        <v>53757</v>
      </c>
      <c r="F53758" s="1">
        <v>14494</v>
      </c>
      <c r="G53758" s="2">
        <v>0</v>
      </c>
    </row>
    <row r="53759" ht="14.4" spans="1:7">
      <c r="A53759">
        <f t="shared" si="5375"/>
        <v>53758</v>
      </c>
      <c r="F53759" s="1">
        <v>14494</v>
      </c>
      <c r="G53759" s="2">
        <v>0</v>
      </c>
    </row>
    <row r="53760" ht="14.4" spans="1:7">
      <c r="A53760">
        <f t="shared" si="5375"/>
        <v>53759</v>
      </c>
      <c r="F53760" s="1">
        <v>14494</v>
      </c>
      <c r="G53760" s="2">
        <v>0</v>
      </c>
    </row>
    <row r="53761" ht="14.4" spans="1:7">
      <c r="A53761">
        <f t="shared" si="5375"/>
        <v>53760</v>
      </c>
      <c r="F53761" s="1">
        <v>14494</v>
      </c>
      <c r="G53761" s="2">
        <v>0</v>
      </c>
    </row>
    <row r="53762" ht="14.4" spans="1:7">
      <c r="A53762">
        <f t="shared" si="5375"/>
        <v>53761</v>
      </c>
      <c r="F53762" s="1">
        <v>14494</v>
      </c>
      <c r="G53762" s="2">
        <v>0</v>
      </c>
    </row>
    <row r="53763" ht="14.4" spans="1:7">
      <c r="A53763">
        <f t="shared" si="5375"/>
        <v>53762</v>
      </c>
      <c r="F53763" s="1">
        <v>14494</v>
      </c>
      <c r="G53763" s="2">
        <v>0</v>
      </c>
    </row>
    <row r="53764" ht="14.4" spans="1:7">
      <c r="A53764">
        <f t="shared" si="5375"/>
        <v>53763</v>
      </c>
      <c r="F53764" s="1">
        <v>14494</v>
      </c>
      <c r="G53764" s="2">
        <v>0</v>
      </c>
    </row>
    <row r="53765" ht="14.4" spans="1:7">
      <c r="A53765">
        <f t="shared" si="5375"/>
        <v>53764</v>
      </c>
      <c r="F53765" s="1">
        <v>14495</v>
      </c>
      <c r="G53765" s="2">
        <v>0</v>
      </c>
    </row>
    <row r="53766" ht="14.4" spans="1:7">
      <c r="A53766">
        <f t="shared" ref="A53766:A53775" si="5376">ROW()-1</f>
        <v>53765</v>
      </c>
      <c r="F53766" s="1">
        <v>14495</v>
      </c>
      <c r="G53766" s="2">
        <v>0</v>
      </c>
    </row>
    <row r="53767" ht="14.4" spans="1:7">
      <c r="A53767">
        <f t="shared" si="5376"/>
        <v>53766</v>
      </c>
      <c r="F53767" s="1">
        <v>14496</v>
      </c>
      <c r="G53767" s="2">
        <v>0</v>
      </c>
    </row>
    <row r="53768" ht="14.4" spans="1:7">
      <c r="A53768">
        <f t="shared" si="5376"/>
        <v>53767</v>
      </c>
      <c r="F53768" s="1">
        <v>14496</v>
      </c>
      <c r="G53768" s="2">
        <v>0</v>
      </c>
    </row>
    <row r="53769" ht="14.4" spans="1:7">
      <c r="A53769">
        <f t="shared" si="5376"/>
        <v>53768</v>
      </c>
      <c r="F53769" s="1">
        <v>14497</v>
      </c>
      <c r="G53769" s="2">
        <v>0</v>
      </c>
    </row>
    <row r="53770" ht="14.4" spans="1:7">
      <c r="A53770">
        <f t="shared" si="5376"/>
        <v>53769</v>
      </c>
      <c r="F53770" s="1">
        <v>14497</v>
      </c>
      <c r="G53770" s="2">
        <v>0</v>
      </c>
    </row>
    <row r="53771" ht="14.4" spans="1:7">
      <c r="A53771">
        <f t="shared" si="5376"/>
        <v>53770</v>
      </c>
      <c r="F53771" s="1">
        <v>14497</v>
      </c>
      <c r="G53771" s="2">
        <v>2</v>
      </c>
    </row>
    <row r="53772" ht="14.4" spans="1:7">
      <c r="A53772">
        <f t="shared" si="5376"/>
        <v>53771</v>
      </c>
      <c r="F53772" s="1">
        <v>14497</v>
      </c>
      <c r="G53772" s="2">
        <v>0</v>
      </c>
    </row>
    <row r="53773" ht="14.4" spans="1:7">
      <c r="A53773">
        <f t="shared" si="5376"/>
        <v>53772</v>
      </c>
      <c r="F53773" s="1">
        <v>14497</v>
      </c>
      <c r="G53773" s="2">
        <v>2</v>
      </c>
    </row>
    <row r="53774" ht="14.4" spans="1:7">
      <c r="A53774">
        <f t="shared" si="5376"/>
        <v>53773</v>
      </c>
      <c r="F53774" s="1">
        <v>14498</v>
      </c>
      <c r="G53774" s="2">
        <v>0</v>
      </c>
    </row>
    <row r="53775" ht="14.4" spans="1:7">
      <c r="A53775">
        <f t="shared" si="5376"/>
        <v>53774</v>
      </c>
      <c r="F53775" s="1">
        <v>14498</v>
      </c>
      <c r="G53775" s="2">
        <v>1</v>
      </c>
    </row>
    <row r="53776" ht="14.4" spans="1:7">
      <c r="A53776">
        <f t="shared" ref="A53776:A53785" si="5377">ROW()-1</f>
        <v>53775</v>
      </c>
      <c r="F53776" s="1">
        <v>14498</v>
      </c>
      <c r="G53776" s="2">
        <v>0</v>
      </c>
    </row>
    <row r="53777" ht="14.4" spans="1:7">
      <c r="A53777">
        <f t="shared" si="5377"/>
        <v>53776</v>
      </c>
      <c r="F53777" s="1">
        <v>14498</v>
      </c>
      <c r="G53777" s="2">
        <v>0</v>
      </c>
    </row>
    <row r="53778" ht="14.4" spans="1:7">
      <c r="A53778">
        <f t="shared" si="5377"/>
        <v>53777</v>
      </c>
      <c r="F53778" s="1">
        <v>14498</v>
      </c>
      <c r="G53778" s="2">
        <v>0</v>
      </c>
    </row>
    <row r="53779" ht="14.4" spans="1:7">
      <c r="A53779">
        <f t="shared" si="5377"/>
        <v>53778</v>
      </c>
      <c r="F53779" s="1">
        <v>14498</v>
      </c>
      <c r="G53779" s="2">
        <v>0</v>
      </c>
    </row>
    <row r="53780" ht="14.4" spans="1:7">
      <c r="A53780">
        <f t="shared" si="5377"/>
        <v>53779</v>
      </c>
      <c r="F53780" s="1">
        <v>14498</v>
      </c>
      <c r="G53780" s="2">
        <v>0</v>
      </c>
    </row>
    <row r="53781" ht="14.4" spans="1:7">
      <c r="A53781">
        <f t="shared" si="5377"/>
        <v>53780</v>
      </c>
      <c r="F53781" s="1">
        <v>14498</v>
      </c>
      <c r="G53781" s="2">
        <v>0</v>
      </c>
    </row>
    <row r="53782" ht="14.4" spans="1:7">
      <c r="A53782">
        <f t="shared" si="5377"/>
        <v>53781</v>
      </c>
      <c r="F53782" s="1">
        <v>14498</v>
      </c>
      <c r="G53782" s="2">
        <v>0</v>
      </c>
    </row>
    <row r="53783" ht="14.4" spans="1:7">
      <c r="A53783">
        <f t="shared" si="5377"/>
        <v>53782</v>
      </c>
      <c r="F53783" s="1">
        <v>14498</v>
      </c>
      <c r="G53783" s="2">
        <v>1</v>
      </c>
    </row>
    <row r="53784" ht="14.4" spans="1:7">
      <c r="A53784">
        <f t="shared" si="5377"/>
        <v>53783</v>
      </c>
      <c r="F53784" s="1">
        <v>14498</v>
      </c>
      <c r="G53784" s="2">
        <v>0</v>
      </c>
    </row>
    <row r="53785" ht="14.4" spans="1:7">
      <c r="A53785">
        <f t="shared" si="5377"/>
        <v>53784</v>
      </c>
      <c r="F53785" s="1">
        <v>14498</v>
      </c>
      <c r="G53785" s="2">
        <v>2</v>
      </c>
    </row>
    <row r="53786" ht="14.4" spans="1:7">
      <c r="A53786">
        <f t="shared" ref="A53786:A53795" si="5378">ROW()-1</f>
        <v>53785</v>
      </c>
      <c r="F53786" s="1">
        <v>14498</v>
      </c>
      <c r="G53786" s="2">
        <v>0</v>
      </c>
    </row>
    <row r="53787" ht="14.4" spans="1:7">
      <c r="A53787">
        <f t="shared" si="5378"/>
        <v>53786</v>
      </c>
      <c r="F53787" s="1">
        <v>14498</v>
      </c>
      <c r="G53787" s="2">
        <v>0</v>
      </c>
    </row>
    <row r="53788" ht="14.4" spans="1:7">
      <c r="A53788">
        <f t="shared" si="5378"/>
        <v>53787</v>
      </c>
      <c r="F53788" s="1">
        <v>14498</v>
      </c>
      <c r="G53788" s="2">
        <v>0</v>
      </c>
    </row>
    <row r="53789" ht="14.4" spans="1:7">
      <c r="A53789">
        <f t="shared" si="5378"/>
        <v>53788</v>
      </c>
      <c r="F53789" s="1">
        <v>14498</v>
      </c>
      <c r="G53789" s="2">
        <v>0</v>
      </c>
    </row>
    <row r="53790" ht="14.4" spans="1:7">
      <c r="A53790">
        <f t="shared" si="5378"/>
        <v>53789</v>
      </c>
      <c r="F53790" s="1">
        <v>14498</v>
      </c>
      <c r="G53790" s="2">
        <v>1</v>
      </c>
    </row>
    <row r="53791" ht="14.4" spans="1:7">
      <c r="A53791">
        <f t="shared" si="5378"/>
        <v>53790</v>
      </c>
      <c r="F53791" s="1">
        <v>14498</v>
      </c>
      <c r="G53791" s="2">
        <v>0</v>
      </c>
    </row>
    <row r="53792" ht="14.4" spans="1:7">
      <c r="A53792">
        <f t="shared" si="5378"/>
        <v>53791</v>
      </c>
      <c r="F53792" s="1">
        <v>14498</v>
      </c>
      <c r="G53792" s="2">
        <v>2</v>
      </c>
    </row>
    <row r="53793" ht="14.4" spans="1:7">
      <c r="A53793">
        <f t="shared" si="5378"/>
        <v>53792</v>
      </c>
      <c r="F53793" s="1">
        <v>14498</v>
      </c>
      <c r="G53793" s="2">
        <v>0</v>
      </c>
    </row>
    <row r="53794" ht="14.4" spans="1:7">
      <c r="A53794">
        <f t="shared" si="5378"/>
        <v>53793</v>
      </c>
      <c r="F53794" s="1">
        <v>14498</v>
      </c>
      <c r="G53794" s="2">
        <v>0</v>
      </c>
    </row>
    <row r="53795" ht="14.4" spans="1:7">
      <c r="A53795">
        <f t="shared" si="5378"/>
        <v>53794</v>
      </c>
      <c r="F53795" s="1">
        <v>14498</v>
      </c>
      <c r="G53795" s="2">
        <v>1</v>
      </c>
    </row>
    <row r="53796" ht="14.4" spans="1:7">
      <c r="A53796">
        <f t="shared" ref="A53796:A53805" si="5379">ROW()-1</f>
        <v>53795</v>
      </c>
      <c r="F53796" s="1">
        <v>14498</v>
      </c>
      <c r="G53796" s="2">
        <v>0</v>
      </c>
    </row>
    <row r="53797" ht="14.4" spans="1:7">
      <c r="A53797">
        <f t="shared" si="5379"/>
        <v>53796</v>
      </c>
      <c r="F53797" s="1">
        <v>14498</v>
      </c>
      <c r="G53797" s="2">
        <v>2</v>
      </c>
    </row>
    <row r="53798" ht="14.4" spans="1:7">
      <c r="A53798">
        <f t="shared" si="5379"/>
        <v>53797</v>
      </c>
      <c r="F53798" s="1">
        <v>14498</v>
      </c>
      <c r="G53798" s="2">
        <v>0</v>
      </c>
    </row>
    <row r="53799" ht="14.4" spans="1:7">
      <c r="A53799">
        <f t="shared" si="5379"/>
        <v>53798</v>
      </c>
      <c r="F53799" s="1">
        <v>14499</v>
      </c>
      <c r="G53799" s="2">
        <v>0</v>
      </c>
    </row>
    <row r="53800" ht="14.4" spans="1:7">
      <c r="A53800">
        <f t="shared" si="5379"/>
        <v>53799</v>
      </c>
      <c r="F53800" s="1">
        <v>14499</v>
      </c>
      <c r="G53800" s="2">
        <v>0</v>
      </c>
    </row>
    <row r="53801" ht="14.4" spans="1:7">
      <c r="A53801">
        <f t="shared" si="5379"/>
        <v>53800</v>
      </c>
      <c r="F53801" s="1">
        <v>14499</v>
      </c>
      <c r="G53801" s="2">
        <v>0</v>
      </c>
    </row>
    <row r="53802" ht="14.4" spans="1:7">
      <c r="A53802">
        <f t="shared" si="5379"/>
        <v>53801</v>
      </c>
      <c r="F53802" s="1">
        <v>14499</v>
      </c>
      <c r="G53802" s="2">
        <v>0</v>
      </c>
    </row>
    <row r="53803" ht="14.4" spans="1:7">
      <c r="A53803">
        <f t="shared" si="5379"/>
        <v>53802</v>
      </c>
      <c r="F53803" s="1">
        <v>14499</v>
      </c>
      <c r="G53803" s="2">
        <v>0</v>
      </c>
    </row>
    <row r="53804" ht="14.4" spans="1:7">
      <c r="A53804">
        <f t="shared" si="5379"/>
        <v>53803</v>
      </c>
      <c r="F53804" s="1">
        <v>14499</v>
      </c>
      <c r="G53804" s="2">
        <v>0</v>
      </c>
    </row>
    <row r="53805" ht="14.4" spans="1:7">
      <c r="A53805">
        <f t="shared" si="5379"/>
        <v>53804</v>
      </c>
      <c r="F53805" s="1">
        <v>14499</v>
      </c>
      <c r="G53805" s="2">
        <v>0</v>
      </c>
    </row>
    <row r="53806" ht="14.4" spans="1:7">
      <c r="A53806">
        <f t="shared" ref="A53806:A53815" si="5380">ROW()-1</f>
        <v>53805</v>
      </c>
      <c r="F53806" s="1">
        <v>14499</v>
      </c>
      <c r="G53806" s="2">
        <v>0</v>
      </c>
    </row>
    <row r="53807" ht="14.4" spans="1:7">
      <c r="A53807">
        <f t="shared" si="5380"/>
        <v>53806</v>
      </c>
      <c r="F53807" s="1">
        <v>14499</v>
      </c>
      <c r="G53807" s="2">
        <v>0</v>
      </c>
    </row>
    <row r="53808" ht="14.4" spans="1:7">
      <c r="A53808">
        <f t="shared" si="5380"/>
        <v>53807</v>
      </c>
      <c r="F53808" s="1">
        <v>14499</v>
      </c>
      <c r="G53808" s="2">
        <v>0</v>
      </c>
    </row>
    <row r="53809" ht="14.4" spans="1:7">
      <c r="A53809">
        <f t="shared" si="5380"/>
        <v>53808</v>
      </c>
      <c r="F53809" s="1">
        <v>14499</v>
      </c>
      <c r="G53809" s="2">
        <v>0</v>
      </c>
    </row>
    <row r="53810" ht="14.4" spans="1:7">
      <c r="A53810">
        <f t="shared" si="5380"/>
        <v>53809</v>
      </c>
      <c r="F53810" s="1">
        <v>14500</v>
      </c>
      <c r="G53810" s="2">
        <v>2</v>
      </c>
    </row>
    <row r="53811" ht="14.4" spans="1:7">
      <c r="A53811">
        <f t="shared" si="5380"/>
        <v>53810</v>
      </c>
      <c r="F53811" s="1">
        <v>14500</v>
      </c>
      <c r="G53811" s="2">
        <v>0</v>
      </c>
    </row>
    <row r="53812" ht="14.4" spans="1:7">
      <c r="A53812">
        <f t="shared" si="5380"/>
        <v>53811</v>
      </c>
      <c r="F53812" s="1">
        <v>14500</v>
      </c>
      <c r="G53812" s="2">
        <v>0</v>
      </c>
    </row>
    <row r="53813" ht="14.4" spans="1:7">
      <c r="A53813">
        <f t="shared" si="5380"/>
        <v>53812</v>
      </c>
      <c r="F53813" s="1">
        <v>14500</v>
      </c>
      <c r="G53813" s="2">
        <v>0</v>
      </c>
    </row>
    <row r="53814" ht="14.4" spans="1:7">
      <c r="A53814">
        <f t="shared" si="5380"/>
        <v>53813</v>
      </c>
      <c r="F53814" s="1">
        <v>14500</v>
      </c>
      <c r="G53814" s="2">
        <v>0</v>
      </c>
    </row>
    <row r="53815" ht="14.4" spans="1:7">
      <c r="A53815">
        <f t="shared" si="5380"/>
        <v>53814</v>
      </c>
      <c r="F53815" s="1">
        <v>14500</v>
      </c>
      <c r="G53815" s="2">
        <v>0</v>
      </c>
    </row>
    <row r="53816" ht="14.4" spans="1:7">
      <c r="A53816">
        <f t="shared" ref="A53816:A53825" si="5381">ROW()-1</f>
        <v>53815</v>
      </c>
      <c r="F53816" s="1">
        <v>14500</v>
      </c>
      <c r="G53816" s="2">
        <v>2</v>
      </c>
    </row>
    <row r="53817" ht="14.4" spans="1:7">
      <c r="A53817">
        <f t="shared" si="5381"/>
        <v>53816</v>
      </c>
      <c r="F53817" s="1">
        <v>14500</v>
      </c>
      <c r="G53817" s="2">
        <v>0</v>
      </c>
    </row>
    <row r="53818" ht="14.4" spans="1:7">
      <c r="A53818">
        <f t="shared" si="5381"/>
        <v>53817</v>
      </c>
      <c r="F53818" s="1">
        <v>14500</v>
      </c>
      <c r="G53818" s="2">
        <v>0</v>
      </c>
    </row>
    <row r="53819" ht="14.4" spans="1:7">
      <c r="A53819">
        <f t="shared" si="5381"/>
        <v>53818</v>
      </c>
      <c r="F53819" s="1">
        <v>14500</v>
      </c>
      <c r="G53819" s="2">
        <v>0</v>
      </c>
    </row>
    <row r="53820" ht="14.4" spans="1:7">
      <c r="A53820">
        <f t="shared" si="5381"/>
        <v>53819</v>
      </c>
      <c r="F53820" s="1">
        <v>14500</v>
      </c>
      <c r="G53820" s="2">
        <v>0</v>
      </c>
    </row>
    <row r="53821" ht="14.4" spans="1:7">
      <c r="A53821">
        <f t="shared" si="5381"/>
        <v>53820</v>
      </c>
      <c r="F53821" s="1">
        <v>14500</v>
      </c>
      <c r="G53821" s="2">
        <v>0</v>
      </c>
    </row>
    <row r="53822" ht="14.4" spans="1:7">
      <c r="A53822">
        <f t="shared" si="5381"/>
        <v>53821</v>
      </c>
      <c r="F53822" s="1">
        <v>14500</v>
      </c>
      <c r="G53822" s="2">
        <v>0</v>
      </c>
    </row>
    <row r="53823" ht="14.4" spans="1:7">
      <c r="A53823">
        <f t="shared" si="5381"/>
        <v>53822</v>
      </c>
      <c r="F53823" s="1">
        <v>14501</v>
      </c>
      <c r="G53823" s="2">
        <v>1</v>
      </c>
    </row>
    <row r="53824" ht="14.4" spans="1:7">
      <c r="A53824">
        <f t="shared" si="5381"/>
        <v>53823</v>
      </c>
      <c r="F53824" s="1">
        <v>14501</v>
      </c>
      <c r="G53824" s="2">
        <v>1</v>
      </c>
    </row>
    <row r="53825" ht="14.4" spans="1:7">
      <c r="A53825">
        <f t="shared" si="5381"/>
        <v>53824</v>
      </c>
      <c r="F53825" s="1">
        <v>14501</v>
      </c>
      <c r="G53825" s="2">
        <v>0</v>
      </c>
    </row>
    <row r="53826" ht="14.4" spans="1:7">
      <c r="A53826">
        <f t="shared" ref="A53826:A53835" si="5382">ROW()-1</f>
        <v>53825</v>
      </c>
      <c r="F53826" s="1">
        <v>14501</v>
      </c>
      <c r="G53826" s="2">
        <v>0</v>
      </c>
    </row>
    <row r="53827" ht="14.4" spans="1:7">
      <c r="A53827">
        <f t="shared" si="5382"/>
        <v>53826</v>
      </c>
      <c r="F53827" s="1">
        <v>14501</v>
      </c>
      <c r="G53827" s="2">
        <v>1</v>
      </c>
    </row>
    <row r="53828" ht="14.4" spans="1:7">
      <c r="A53828">
        <f t="shared" si="5382"/>
        <v>53827</v>
      </c>
      <c r="F53828" s="1">
        <v>14501</v>
      </c>
      <c r="G53828" s="2">
        <v>0</v>
      </c>
    </row>
    <row r="53829" ht="14.4" spans="1:7">
      <c r="A53829">
        <f t="shared" si="5382"/>
        <v>53828</v>
      </c>
      <c r="F53829" s="1">
        <v>14501</v>
      </c>
      <c r="G53829" s="2">
        <v>0</v>
      </c>
    </row>
    <row r="53830" ht="14.4" spans="1:7">
      <c r="A53830">
        <f t="shared" si="5382"/>
        <v>53829</v>
      </c>
      <c r="F53830" s="1">
        <v>14501</v>
      </c>
      <c r="G53830" s="2">
        <v>0</v>
      </c>
    </row>
    <row r="53831" ht="14.4" spans="1:7">
      <c r="A53831">
        <f t="shared" si="5382"/>
        <v>53830</v>
      </c>
      <c r="F53831" s="1">
        <v>14501</v>
      </c>
      <c r="G53831" s="2">
        <v>0</v>
      </c>
    </row>
    <row r="53832" ht="14.4" spans="1:7">
      <c r="A53832">
        <f t="shared" si="5382"/>
        <v>53831</v>
      </c>
      <c r="F53832" s="1">
        <v>14501</v>
      </c>
      <c r="G53832" s="2">
        <v>0</v>
      </c>
    </row>
    <row r="53833" ht="14.4" spans="1:7">
      <c r="A53833">
        <f t="shared" si="5382"/>
        <v>53832</v>
      </c>
      <c r="F53833" s="1">
        <v>14501</v>
      </c>
      <c r="G53833" s="2">
        <v>0</v>
      </c>
    </row>
    <row r="53834" ht="14.4" spans="1:7">
      <c r="A53834">
        <f t="shared" si="5382"/>
        <v>53833</v>
      </c>
      <c r="F53834" s="1">
        <v>14501</v>
      </c>
      <c r="G53834" s="2">
        <v>0</v>
      </c>
    </row>
    <row r="53835" ht="14.4" spans="1:7">
      <c r="A53835">
        <f t="shared" si="5382"/>
        <v>53834</v>
      </c>
      <c r="F53835" s="1">
        <v>14501</v>
      </c>
      <c r="G53835" s="2">
        <v>0</v>
      </c>
    </row>
    <row r="53836" ht="14.4" spans="1:7">
      <c r="A53836">
        <f t="shared" ref="A53836:A53845" si="5383">ROW()-1</f>
        <v>53835</v>
      </c>
      <c r="F53836" s="1">
        <v>14501</v>
      </c>
      <c r="G53836" s="2">
        <v>0</v>
      </c>
    </row>
    <row r="53837" ht="14.4" spans="1:7">
      <c r="A53837">
        <f t="shared" si="5383"/>
        <v>53836</v>
      </c>
      <c r="F53837" s="1">
        <v>14501</v>
      </c>
      <c r="G53837" s="2">
        <v>0</v>
      </c>
    </row>
    <row r="53838" ht="14.4" spans="1:7">
      <c r="A53838">
        <f t="shared" si="5383"/>
        <v>53837</v>
      </c>
      <c r="F53838" s="1">
        <v>14501</v>
      </c>
      <c r="G53838" s="2">
        <v>0</v>
      </c>
    </row>
    <row r="53839" ht="14.4" spans="1:7">
      <c r="A53839">
        <f t="shared" si="5383"/>
        <v>53838</v>
      </c>
      <c r="F53839" s="1">
        <v>14501</v>
      </c>
      <c r="G53839" s="2">
        <v>0</v>
      </c>
    </row>
    <row r="53840" ht="14.4" spans="1:7">
      <c r="A53840">
        <f t="shared" si="5383"/>
        <v>53839</v>
      </c>
      <c r="F53840" s="1">
        <v>14501</v>
      </c>
      <c r="G53840" s="2">
        <v>0</v>
      </c>
    </row>
    <row r="53841" ht="14.4" spans="1:7">
      <c r="A53841">
        <f t="shared" si="5383"/>
        <v>53840</v>
      </c>
      <c r="F53841" s="1">
        <v>14501</v>
      </c>
      <c r="G53841" s="2">
        <v>0</v>
      </c>
    </row>
    <row r="53842" ht="14.4" spans="1:7">
      <c r="A53842">
        <f t="shared" si="5383"/>
        <v>53841</v>
      </c>
      <c r="F53842" s="1">
        <v>14501</v>
      </c>
      <c r="G53842" s="2">
        <v>0</v>
      </c>
    </row>
    <row r="53843" ht="14.4" spans="1:7">
      <c r="A53843">
        <f t="shared" si="5383"/>
        <v>53842</v>
      </c>
      <c r="F53843" s="1">
        <v>14501</v>
      </c>
      <c r="G53843" s="2">
        <v>0</v>
      </c>
    </row>
    <row r="53844" ht="14.4" spans="1:7">
      <c r="A53844">
        <f t="shared" si="5383"/>
        <v>53843</v>
      </c>
      <c r="F53844" s="1">
        <v>14501</v>
      </c>
      <c r="G53844" s="2">
        <v>0</v>
      </c>
    </row>
    <row r="53845" ht="14.4" spans="1:7">
      <c r="A53845">
        <f t="shared" si="5383"/>
        <v>53844</v>
      </c>
      <c r="F53845" s="1">
        <v>14501</v>
      </c>
      <c r="G53845" s="2">
        <v>0</v>
      </c>
    </row>
    <row r="53846" ht="14.4" spans="1:7">
      <c r="A53846">
        <f t="shared" ref="A53846:A53855" si="5384">ROW()-1</f>
        <v>53845</v>
      </c>
      <c r="F53846" s="1">
        <v>14501</v>
      </c>
      <c r="G53846" s="2">
        <v>0</v>
      </c>
    </row>
    <row r="53847" ht="14.4" spans="1:7">
      <c r="A53847">
        <f t="shared" si="5384"/>
        <v>53846</v>
      </c>
      <c r="F53847" s="1">
        <v>14502</v>
      </c>
      <c r="G53847" s="2">
        <v>2</v>
      </c>
    </row>
    <row r="53848" ht="14.4" spans="1:7">
      <c r="A53848">
        <f t="shared" si="5384"/>
        <v>53847</v>
      </c>
      <c r="F53848" s="1">
        <v>14502</v>
      </c>
      <c r="G53848" s="2">
        <v>0</v>
      </c>
    </row>
    <row r="53849" ht="14.4" spans="1:7">
      <c r="A53849">
        <f t="shared" si="5384"/>
        <v>53848</v>
      </c>
      <c r="F53849" s="1">
        <v>14503</v>
      </c>
      <c r="G53849" s="2">
        <v>0</v>
      </c>
    </row>
    <row r="53850" ht="14.4" spans="1:7">
      <c r="A53850">
        <f t="shared" si="5384"/>
        <v>53849</v>
      </c>
      <c r="F53850" s="1">
        <v>14504</v>
      </c>
      <c r="G53850" s="2">
        <v>0</v>
      </c>
    </row>
    <row r="53851" ht="14.4" spans="1:7">
      <c r="A53851">
        <f t="shared" si="5384"/>
        <v>53850</v>
      </c>
      <c r="F53851" s="1">
        <v>14504</v>
      </c>
      <c r="G53851" s="2">
        <v>0</v>
      </c>
    </row>
    <row r="53852" ht="14.4" spans="1:7">
      <c r="A53852">
        <f t="shared" si="5384"/>
        <v>53851</v>
      </c>
      <c r="F53852" s="1">
        <v>14505</v>
      </c>
      <c r="G53852" s="2">
        <v>0</v>
      </c>
    </row>
    <row r="53853" ht="14.4" spans="1:7">
      <c r="A53853">
        <f t="shared" si="5384"/>
        <v>53852</v>
      </c>
      <c r="F53853" s="1">
        <v>14505</v>
      </c>
      <c r="G53853" s="2">
        <v>0</v>
      </c>
    </row>
    <row r="53854" ht="14.4" spans="1:7">
      <c r="A53854">
        <f t="shared" si="5384"/>
        <v>53853</v>
      </c>
      <c r="F53854" s="1">
        <v>14505</v>
      </c>
      <c r="G53854" s="2">
        <v>0</v>
      </c>
    </row>
    <row r="53855" ht="14.4" spans="1:7">
      <c r="A53855">
        <f t="shared" si="5384"/>
        <v>53854</v>
      </c>
      <c r="F53855" s="1">
        <v>14506</v>
      </c>
      <c r="G53855" s="2">
        <v>0</v>
      </c>
    </row>
    <row r="53856" ht="14.4" spans="1:7">
      <c r="A53856">
        <f t="shared" ref="A53856:A53865" si="5385">ROW()-1</f>
        <v>53855</v>
      </c>
      <c r="F53856" s="1">
        <v>14507</v>
      </c>
      <c r="G53856" s="2">
        <v>0</v>
      </c>
    </row>
    <row r="53857" ht="14.4" spans="1:7">
      <c r="A53857">
        <f t="shared" si="5385"/>
        <v>53856</v>
      </c>
      <c r="F53857" s="1">
        <v>14507</v>
      </c>
      <c r="G53857" s="2">
        <v>0</v>
      </c>
    </row>
    <row r="53858" ht="14.4" spans="1:7">
      <c r="A53858">
        <f t="shared" si="5385"/>
        <v>53857</v>
      </c>
      <c r="F53858" s="1">
        <v>14507</v>
      </c>
      <c r="G53858" s="2">
        <v>1</v>
      </c>
    </row>
    <row r="53859" ht="14.4" spans="1:7">
      <c r="A53859">
        <f t="shared" si="5385"/>
        <v>53858</v>
      </c>
      <c r="F53859" s="1">
        <v>14509</v>
      </c>
      <c r="G53859" s="2">
        <v>0</v>
      </c>
    </row>
    <row r="53860" ht="14.4" spans="1:7">
      <c r="A53860">
        <f t="shared" si="5385"/>
        <v>53859</v>
      </c>
      <c r="F53860" s="1">
        <v>14509</v>
      </c>
      <c r="G53860" s="2">
        <v>0</v>
      </c>
    </row>
    <row r="53861" ht="14.4" spans="1:7">
      <c r="A53861">
        <f t="shared" si="5385"/>
        <v>53860</v>
      </c>
      <c r="F53861" s="1">
        <v>14509</v>
      </c>
      <c r="G53861" s="2">
        <v>0</v>
      </c>
    </row>
    <row r="53862" ht="14.4" spans="1:7">
      <c r="A53862">
        <f t="shared" si="5385"/>
        <v>53861</v>
      </c>
      <c r="F53862" s="1">
        <v>14509</v>
      </c>
      <c r="G53862" s="2">
        <v>0</v>
      </c>
    </row>
    <row r="53863" ht="14.4" spans="1:7">
      <c r="A53863">
        <f t="shared" si="5385"/>
        <v>53862</v>
      </c>
      <c r="F53863" s="1">
        <v>14509</v>
      </c>
      <c r="G53863" s="2">
        <v>0</v>
      </c>
    </row>
    <row r="53864" ht="14.4" spans="1:7">
      <c r="A53864">
        <f t="shared" si="5385"/>
        <v>53863</v>
      </c>
      <c r="F53864" s="1">
        <v>14509</v>
      </c>
      <c r="G53864" s="2">
        <v>0</v>
      </c>
    </row>
    <row r="53865" ht="14.4" spans="1:7">
      <c r="A53865">
        <f t="shared" si="5385"/>
        <v>53864</v>
      </c>
      <c r="F53865" s="1">
        <v>14509</v>
      </c>
      <c r="G53865" s="2">
        <v>0</v>
      </c>
    </row>
    <row r="53866" ht="14.4" spans="1:7">
      <c r="A53866">
        <f t="shared" ref="A53866:A53875" si="5386">ROW()-1</f>
        <v>53865</v>
      </c>
      <c r="F53866" s="1">
        <v>14510</v>
      </c>
      <c r="G53866" s="2">
        <v>0</v>
      </c>
    </row>
    <row r="53867" ht="14.4" spans="1:7">
      <c r="A53867">
        <f t="shared" si="5386"/>
        <v>53866</v>
      </c>
      <c r="F53867" s="1">
        <v>14510</v>
      </c>
      <c r="G53867" s="2">
        <v>0</v>
      </c>
    </row>
    <row r="53868" ht="14.4" spans="1:7">
      <c r="A53868">
        <f t="shared" si="5386"/>
        <v>53867</v>
      </c>
      <c r="F53868" s="1">
        <v>14511</v>
      </c>
      <c r="G53868" s="2">
        <v>0</v>
      </c>
    </row>
    <row r="53869" ht="14.4" spans="1:7">
      <c r="A53869">
        <f t="shared" si="5386"/>
        <v>53868</v>
      </c>
      <c r="F53869" s="1">
        <v>14511</v>
      </c>
      <c r="G53869" s="2">
        <v>0</v>
      </c>
    </row>
    <row r="53870" ht="14.4" spans="1:7">
      <c r="A53870">
        <f t="shared" si="5386"/>
        <v>53869</v>
      </c>
      <c r="F53870" s="1">
        <v>14511</v>
      </c>
      <c r="G53870" s="2">
        <v>0</v>
      </c>
    </row>
    <row r="53871" ht="14.4" spans="1:7">
      <c r="A53871">
        <f t="shared" si="5386"/>
        <v>53870</v>
      </c>
      <c r="F53871" s="1">
        <v>14511</v>
      </c>
      <c r="G53871" s="2">
        <v>0</v>
      </c>
    </row>
    <row r="53872" ht="14.4" spans="1:7">
      <c r="A53872">
        <f t="shared" si="5386"/>
        <v>53871</v>
      </c>
      <c r="F53872" s="1">
        <v>14513</v>
      </c>
      <c r="G53872" s="2">
        <v>0</v>
      </c>
    </row>
    <row r="53873" ht="14.4" spans="1:7">
      <c r="A53873">
        <f t="shared" si="5386"/>
        <v>53872</v>
      </c>
      <c r="F53873" s="1">
        <v>14513</v>
      </c>
      <c r="G53873" s="2">
        <v>0</v>
      </c>
    </row>
    <row r="53874" ht="14.4" spans="1:7">
      <c r="A53874">
        <f t="shared" si="5386"/>
        <v>53873</v>
      </c>
      <c r="F53874" s="1">
        <v>14513</v>
      </c>
      <c r="G53874" s="2">
        <v>0</v>
      </c>
    </row>
    <row r="53875" ht="14.4" spans="1:7">
      <c r="A53875">
        <f t="shared" si="5386"/>
        <v>53874</v>
      </c>
      <c r="F53875" s="1">
        <v>14513</v>
      </c>
      <c r="G53875" s="2">
        <v>0</v>
      </c>
    </row>
    <row r="53876" ht="14.4" spans="1:7">
      <c r="A53876">
        <f t="shared" ref="A53876:A53885" si="5387">ROW()-1</f>
        <v>53875</v>
      </c>
      <c r="F53876" s="1">
        <v>14514</v>
      </c>
      <c r="G53876" s="2">
        <v>0</v>
      </c>
    </row>
    <row r="53877" ht="14.4" spans="1:7">
      <c r="A53877">
        <f t="shared" si="5387"/>
        <v>53876</v>
      </c>
      <c r="F53877" s="1">
        <v>14514</v>
      </c>
      <c r="G53877" s="2">
        <v>0</v>
      </c>
    </row>
    <row r="53878" ht="14.4" spans="1:7">
      <c r="A53878">
        <f t="shared" si="5387"/>
        <v>53877</v>
      </c>
      <c r="F53878" s="1">
        <v>14514</v>
      </c>
      <c r="G53878" s="2">
        <v>0</v>
      </c>
    </row>
    <row r="53879" ht="14.4" spans="1:7">
      <c r="A53879">
        <f t="shared" si="5387"/>
        <v>53878</v>
      </c>
      <c r="F53879" s="1">
        <v>14514</v>
      </c>
      <c r="G53879" s="2">
        <v>0</v>
      </c>
    </row>
    <row r="53880" ht="14.4" spans="1:7">
      <c r="A53880">
        <f t="shared" si="5387"/>
        <v>53879</v>
      </c>
      <c r="F53880" s="1">
        <v>14515</v>
      </c>
      <c r="G53880" s="2">
        <v>1</v>
      </c>
    </row>
    <row r="53881" ht="14.4" spans="1:7">
      <c r="A53881">
        <f t="shared" si="5387"/>
        <v>53880</v>
      </c>
      <c r="F53881" s="1">
        <v>14515</v>
      </c>
      <c r="G53881" s="2">
        <v>0</v>
      </c>
    </row>
    <row r="53882" ht="14.4" spans="1:7">
      <c r="A53882">
        <f t="shared" si="5387"/>
        <v>53881</v>
      </c>
      <c r="F53882" s="1">
        <v>14515</v>
      </c>
      <c r="G53882" s="2">
        <v>0</v>
      </c>
    </row>
    <row r="53883" ht="14.4" spans="1:7">
      <c r="A53883">
        <f t="shared" si="5387"/>
        <v>53882</v>
      </c>
      <c r="F53883" s="1">
        <v>14515</v>
      </c>
      <c r="G53883" s="2">
        <v>1</v>
      </c>
    </row>
    <row r="53884" ht="14.4" spans="1:7">
      <c r="A53884">
        <f t="shared" si="5387"/>
        <v>53883</v>
      </c>
      <c r="F53884" s="1">
        <v>14515</v>
      </c>
      <c r="G53884" s="2">
        <v>0</v>
      </c>
    </row>
    <row r="53885" ht="14.4" spans="1:7">
      <c r="A53885">
        <f t="shared" si="5387"/>
        <v>53884</v>
      </c>
      <c r="F53885" s="1">
        <v>14515</v>
      </c>
      <c r="G53885" s="2">
        <v>1</v>
      </c>
    </row>
    <row r="53886" ht="14.4" spans="1:7">
      <c r="A53886">
        <f t="shared" ref="A53886:A53895" si="5388">ROW()-1</f>
        <v>53885</v>
      </c>
      <c r="F53886" s="1">
        <v>14516</v>
      </c>
      <c r="G53886" s="2">
        <v>0</v>
      </c>
    </row>
    <row r="53887" ht="14.4" spans="1:7">
      <c r="A53887">
        <f t="shared" si="5388"/>
        <v>53886</v>
      </c>
      <c r="F53887" s="1">
        <v>14516</v>
      </c>
      <c r="G53887" s="2">
        <v>0</v>
      </c>
    </row>
    <row r="53888" ht="14.4" spans="1:7">
      <c r="A53888">
        <f t="shared" si="5388"/>
        <v>53887</v>
      </c>
      <c r="F53888" s="1">
        <v>14517</v>
      </c>
      <c r="G53888" s="2">
        <v>0</v>
      </c>
    </row>
    <row r="53889" ht="14.4" spans="1:7">
      <c r="A53889">
        <f t="shared" si="5388"/>
        <v>53888</v>
      </c>
      <c r="F53889" s="1">
        <v>14518</v>
      </c>
      <c r="G53889" s="2">
        <v>0</v>
      </c>
    </row>
    <row r="53890" ht="14.4" spans="1:7">
      <c r="A53890">
        <f t="shared" si="5388"/>
        <v>53889</v>
      </c>
      <c r="F53890" s="1">
        <v>14518</v>
      </c>
      <c r="G53890" s="2">
        <v>0</v>
      </c>
    </row>
    <row r="53891" ht="14.4" spans="1:7">
      <c r="A53891">
        <f t="shared" si="5388"/>
        <v>53890</v>
      </c>
      <c r="F53891" s="1">
        <v>14519</v>
      </c>
      <c r="G53891" s="2">
        <v>2</v>
      </c>
    </row>
    <row r="53892" ht="14.4" spans="1:7">
      <c r="A53892">
        <f t="shared" si="5388"/>
        <v>53891</v>
      </c>
      <c r="F53892" s="1">
        <v>14520</v>
      </c>
      <c r="G53892" s="2">
        <v>0</v>
      </c>
    </row>
    <row r="53893" ht="14.4" spans="1:7">
      <c r="A53893">
        <f t="shared" si="5388"/>
        <v>53892</v>
      </c>
      <c r="F53893" s="1">
        <v>14520</v>
      </c>
      <c r="G53893" s="2">
        <v>0</v>
      </c>
    </row>
    <row r="53894" ht="14.4" spans="1:7">
      <c r="A53894">
        <f t="shared" si="5388"/>
        <v>53893</v>
      </c>
      <c r="F53894" s="1">
        <v>14520</v>
      </c>
      <c r="G53894" s="2">
        <v>0</v>
      </c>
    </row>
    <row r="53895" ht="14.4" spans="1:7">
      <c r="A53895">
        <f t="shared" si="5388"/>
        <v>53894</v>
      </c>
      <c r="F53895" s="1">
        <v>14520</v>
      </c>
      <c r="G53895" s="2">
        <v>0</v>
      </c>
    </row>
    <row r="53896" ht="14.4" spans="1:7">
      <c r="A53896">
        <f t="shared" ref="A53896:A53905" si="5389">ROW()-1</f>
        <v>53895</v>
      </c>
      <c r="F53896" s="1">
        <v>14520</v>
      </c>
      <c r="G53896" s="2">
        <v>0</v>
      </c>
    </row>
    <row r="53897" ht="14.4" spans="1:7">
      <c r="A53897">
        <f t="shared" si="5389"/>
        <v>53896</v>
      </c>
      <c r="F53897" s="1">
        <v>14521</v>
      </c>
      <c r="G53897" s="2">
        <v>0</v>
      </c>
    </row>
    <row r="53898" ht="14.4" spans="1:7">
      <c r="A53898">
        <f t="shared" si="5389"/>
        <v>53897</v>
      </c>
      <c r="F53898" s="1">
        <v>14521</v>
      </c>
      <c r="G53898" s="2">
        <v>0</v>
      </c>
    </row>
    <row r="53899" ht="14.4" spans="1:7">
      <c r="A53899">
        <f t="shared" si="5389"/>
        <v>53898</v>
      </c>
      <c r="F53899" s="1">
        <v>14521</v>
      </c>
      <c r="G53899" s="2">
        <v>0</v>
      </c>
    </row>
    <row r="53900" ht="14.4" spans="1:7">
      <c r="A53900">
        <f t="shared" si="5389"/>
        <v>53899</v>
      </c>
      <c r="F53900" s="1">
        <v>14521</v>
      </c>
      <c r="G53900" s="2">
        <v>1</v>
      </c>
    </row>
    <row r="53901" ht="14.4" spans="1:7">
      <c r="A53901">
        <f t="shared" si="5389"/>
        <v>53900</v>
      </c>
      <c r="F53901" s="1">
        <v>14522</v>
      </c>
      <c r="G53901" s="2">
        <v>0</v>
      </c>
    </row>
    <row r="53902" ht="14.4" spans="1:7">
      <c r="A53902">
        <f t="shared" si="5389"/>
        <v>53901</v>
      </c>
      <c r="F53902" s="1">
        <v>14522</v>
      </c>
      <c r="G53902" s="2">
        <v>0</v>
      </c>
    </row>
    <row r="53903" ht="14.4" spans="1:7">
      <c r="A53903">
        <f t="shared" si="5389"/>
        <v>53902</v>
      </c>
      <c r="F53903" s="1">
        <v>14522</v>
      </c>
      <c r="G53903" s="2">
        <v>0</v>
      </c>
    </row>
    <row r="53904" ht="14.4" spans="1:7">
      <c r="A53904">
        <f t="shared" si="5389"/>
        <v>53903</v>
      </c>
      <c r="F53904" s="1">
        <v>14522</v>
      </c>
      <c r="G53904" s="2">
        <v>0</v>
      </c>
    </row>
    <row r="53905" ht="14.4" spans="1:7">
      <c r="A53905">
        <f t="shared" si="5389"/>
        <v>53904</v>
      </c>
      <c r="F53905" s="1">
        <v>14522</v>
      </c>
      <c r="G53905" s="2">
        <v>0</v>
      </c>
    </row>
    <row r="53906" ht="14.4" spans="1:7">
      <c r="A53906">
        <f t="shared" ref="A53906:A53915" si="5390">ROW()-1</f>
        <v>53905</v>
      </c>
      <c r="F53906" s="1">
        <v>14522</v>
      </c>
      <c r="G53906" s="2">
        <v>0</v>
      </c>
    </row>
    <row r="53907" ht="14.4" spans="1:7">
      <c r="A53907">
        <f t="shared" si="5390"/>
        <v>53906</v>
      </c>
      <c r="F53907" s="1">
        <v>14522</v>
      </c>
      <c r="G53907" s="2">
        <v>0</v>
      </c>
    </row>
    <row r="53908" ht="14.4" spans="1:7">
      <c r="A53908">
        <f t="shared" si="5390"/>
        <v>53907</v>
      </c>
      <c r="F53908" s="1">
        <v>14522</v>
      </c>
      <c r="G53908" s="2">
        <v>0</v>
      </c>
    </row>
    <row r="53909" ht="14.4" spans="1:7">
      <c r="A53909">
        <f t="shared" si="5390"/>
        <v>53908</v>
      </c>
      <c r="F53909" s="1">
        <v>14522</v>
      </c>
      <c r="G53909" s="2">
        <v>0</v>
      </c>
    </row>
    <row r="53910" ht="14.4" spans="1:7">
      <c r="A53910">
        <f t="shared" si="5390"/>
        <v>53909</v>
      </c>
      <c r="F53910" s="1">
        <v>14522</v>
      </c>
      <c r="G53910" s="2">
        <v>0</v>
      </c>
    </row>
    <row r="53911" ht="14.4" spans="1:7">
      <c r="A53911">
        <f t="shared" si="5390"/>
        <v>53910</v>
      </c>
      <c r="F53911" s="1">
        <v>14522</v>
      </c>
      <c r="G53911" s="2">
        <v>0</v>
      </c>
    </row>
    <row r="53912" ht="14.4" spans="1:7">
      <c r="A53912">
        <f t="shared" si="5390"/>
        <v>53911</v>
      </c>
      <c r="F53912" s="1">
        <v>14522</v>
      </c>
      <c r="G53912" s="2">
        <v>1</v>
      </c>
    </row>
    <row r="53913" ht="14.4" spans="1:7">
      <c r="A53913">
        <f t="shared" si="5390"/>
        <v>53912</v>
      </c>
      <c r="F53913" s="1">
        <v>14522</v>
      </c>
      <c r="G53913" s="2">
        <v>0</v>
      </c>
    </row>
    <row r="53914" ht="14.4" spans="1:7">
      <c r="A53914">
        <f t="shared" si="5390"/>
        <v>53913</v>
      </c>
      <c r="F53914" s="1">
        <v>14522</v>
      </c>
      <c r="G53914" s="2">
        <v>0</v>
      </c>
    </row>
    <row r="53915" ht="14.4" spans="1:7">
      <c r="A53915">
        <f t="shared" si="5390"/>
        <v>53914</v>
      </c>
      <c r="F53915" s="1">
        <v>14522</v>
      </c>
      <c r="G53915" s="2">
        <v>0</v>
      </c>
    </row>
    <row r="53916" ht="14.4" spans="1:7">
      <c r="A53916">
        <f t="shared" ref="A53916:A53925" si="5391">ROW()-1</f>
        <v>53915</v>
      </c>
      <c r="F53916" s="1">
        <v>14522</v>
      </c>
      <c r="G53916" s="2">
        <v>0</v>
      </c>
    </row>
    <row r="53917" ht="14.4" spans="1:7">
      <c r="A53917">
        <f t="shared" si="5391"/>
        <v>53916</v>
      </c>
      <c r="F53917" s="1">
        <v>14522</v>
      </c>
      <c r="G53917" s="2">
        <v>0</v>
      </c>
    </row>
    <row r="53918" ht="14.4" spans="1:7">
      <c r="A53918">
        <f t="shared" si="5391"/>
        <v>53917</v>
      </c>
      <c r="F53918" s="1">
        <v>14522</v>
      </c>
      <c r="G53918" s="2">
        <v>0</v>
      </c>
    </row>
    <row r="53919" ht="14.4" spans="1:7">
      <c r="A53919">
        <f t="shared" si="5391"/>
        <v>53918</v>
      </c>
      <c r="F53919" s="1">
        <v>14522</v>
      </c>
      <c r="G53919" s="2">
        <v>0</v>
      </c>
    </row>
    <row r="53920" ht="14.4" spans="1:7">
      <c r="A53920">
        <f t="shared" si="5391"/>
        <v>53919</v>
      </c>
      <c r="F53920" s="1">
        <v>14522</v>
      </c>
      <c r="G53920" s="2">
        <v>0</v>
      </c>
    </row>
    <row r="53921" ht="14.4" spans="1:7">
      <c r="A53921">
        <f t="shared" si="5391"/>
        <v>53920</v>
      </c>
      <c r="F53921" s="1">
        <v>14522</v>
      </c>
      <c r="G53921" s="2">
        <v>0</v>
      </c>
    </row>
    <row r="53922" ht="14.4" spans="1:7">
      <c r="A53922">
        <f t="shared" si="5391"/>
        <v>53921</v>
      </c>
      <c r="F53922" s="1">
        <v>14522</v>
      </c>
      <c r="G53922" s="2">
        <v>0</v>
      </c>
    </row>
    <row r="53923" ht="14.4" spans="1:7">
      <c r="A53923">
        <f t="shared" si="5391"/>
        <v>53922</v>
      </c>
      <c r="F53923" s="1">
        <v>14523</v>
      </c>
      <c r="G53923" s="2">
        <v>0</v>
      </c>
    </row>
    <row r="53924" ht="14.4" spans="1:7">
      <c r="A53924">
        <f t="shared" si="5391"/>
        <v>53923</v>
      </c>
      <c r="F53924" s="1">
        <v>14523</v>
      </c>
      <c r="G53924" s="2">
        <v>0</v>
      </c>
    </row>
    <row r="53925" ht="14.4" spans="1:7">
      <c r="A53925">
        <f t="shared" si="5391"/>
        <v>53924</v>
      </c>
      <c r="F53925" s="1">
        <v>14523</v>
      </c>
      <c r="G53925" s="2">
        <v>0</v>
      </c>
    </row>
    <row r="53926" ht="14.4" spans="1:7">
      <c r="A53926">
        <f t="shared" ref="A53926:A53935" si="5392">ROW()-1</f>
        <v>53925</v>
      </c>
      <c r="F53926" s="1">
        <v>14523</v>
      </c>
      <c r="G53926" s="2">
        <v>0</v>
      </c>
    </row>
    <row r="53927" ht="14.4" spans="1:7">
      <c r="A53927">
        <f t="shared" si="5392"/>
        <v>53926</v>
      </c>
      <c r="F53927" s="1">
        <v>14523</v>
      </c>
      <c r="G53927" s="2">
        <v>0</v>
      </c>
    </row>
    <row r="53928" ht="14.4" spans="1:7">
      <c r="A53928">
        <f t="shared" si="5392"/>
        <v>53927</v>
      </c>
      <c r="F53928" s="1">
        <v>14524</v>
      </c>
      <c r="G53928" s="2">
        <v>0</v>
      </c>
    </row>
    <row r="53929" ht="14.4" spans="1:7">
      <c r="A53929">
        <f t="shared" si="5392"/>
        <v>53928</v>
      </c>
      <c r="F53929" s="1">
        <v>14524</v>
      </c>
      <c r="G53929" s="2">
        <v>2</v>
      </c>
    </row>
    <row r="53930" ht="14.4" spans="1:7">
      <c r="A53930">
        <f t="shared" si="5392"/>
        <v>53929</v>
      </c>
      <c r="F53930" s="1">
        <v>14525</v>
      </c>
      <c r="G53930" s="2">
        <v>1</v>
      </c>
    </row>
    <row r="53931" ht="14.4" spans="1:7">
      <c r="A53931">
        <f t="shared" si="5392"/>
        <v>53930</v>
      </c>
      <c r="F53931" s="1">
        <v>14526</v>
      </c>
      <c r="G53931" s="2">
        <v>0</v>
      </c>
    </row>
    <row r="53932" ht="14.4" spans="1:7">
      <c r="A53932">
        <f t="shared" si="5392"/>
        <v>53931</v>
      </c>
      <c r="F53932" s="1">
        <v>14526</v>
      </c>
      <c r="G53932" s="2">
        <v>0</v>
      </c>
    </row>
    <row r="53933" ht="14.4" spans="1:7">
      <c r="A53933">
        <f t="shared" si="5392"/>
        <v>53932</v>
      </c>
      <c r="F53933" s="1">
        <v>14527</v>
      </c>
      <c r="G53933" s="2">
        <v>0</v>
      </c>
    </row>
    <row r="53934" ht="14.4" spans="1:7">
      <c r="A53934">
        <f t="shared" si="5392"/>
        <v>53933</v>
      </c>
      <c r="F53934" s="1">
        <v>14528</v>
      </c>
      <c r="G53934" s="2">
        <v>0</v>
      </c>
    </row>
    <row r="53935" ht="14.4" spans="1:7">
      <c r="A53935">
        <f t="shared" si="5392"/>
        <v>53934</v>
      </c>
      <c r="F53935" s="1">
        <v>14529</v>
      </c>
      <c r="G53935" s="2">
        <v>0</v>
      </c>
    </row>
    <row r="53936" ht="14.4" spans="1:7">
      <c r="A53936">
        <f t="shared" ref="A53936:A53945" si="5393">ROW()-1</f>
        <v>53935</v>
      </c>
      <c r="F53936" s="1">
        <v>14529</v>
      </c>
      <c r="G53936" s="2">
        <v>1</v>
      </c>
    </row>
    <row r="53937" ht="14.4" spans="1:7">
      <c r="A53937">
        <f t="shared" si="5393"/>
        <v>53936</v>
      </c>
      <c r="F53937" s="1">
        <v>14530</v>
      </c>
      <c r="G53937" s="2">
        <v>2</v>
      </c>
    </row>
    <row r="53938" ht="14.4" spans="1:7">
      <c r="A53938">
        <f t="shared" si="5393"/>
        <v>53937</v>
      </c>
      <c r="F53938" s="1">
        <v>14530</v>
      </c>
      <c r="G53938" s="2">
        <v>0</v>
      </c>
    </row>
    <row r="53939" ht="14.4" spans="1:7">
      <c r="A53939">
        <f t="shared" si="5393"/>
        <v>53938</v>
      </c>
      <c r="F53939" s="1">
        <v>14530</v>
      </c>
      <c r="G53939" s="2">
        <v>0</v>
      </c>
    </row>
    <row r="53940" ht="14.4" spans="1:7">
      <c r="A53940">
        <f t="shared" si="5393"/>
        <v>53939</v>
      </c>
      <c r="F53940" s="1">
        <v>14530</v>
      </c>
      <c r="G53940" s="2">
        <v>1</v>
      </c>
    </row>
    <row r="53941" ht="14.4" spans="1:7">
      <c r="A53941">
        <f t="shared" si="5393"/>
        <v>53940</v>
      </c>
      <c r="F53941" s="1">
        <v>14530</v>
      </c>
      <c r="G53941" s="2">
        <v>0</v>
      </c>
    </row>
    <row r="53942" ht="14.4" spans="1:7">
      <c r="A53942">
        <f t="shared" si="5393"/>
        <v>53941</v>
      </c>
      <c r="F53942" s="1">
        <v>14530</v>
      </c>
      <c r="G53942" s="2">
        <v>2</v>
      </c>
    </row>
    <row r="53943" ht="14.4" spans="1:7">
      <c r="A53943">
        <f t="shared" si="5393"/>
        <v>53942</v>
      </c>
      <c r="F53943" s="1">
        <v>14530</v>
      </c>
      <c r="G53943" s="2">
        <v>0</v>
      </c>
    </row>
    <row r="53944" ht="14.4" spans="1:7">
      <c r="A53944">
        <f t="shared" si="5393"/>
        <v>53943</v>
      </c>
      <c r="F53944" s="1">
        <v>14530</v>
      </c>
      <c r="G53944" s="2">
        <v>0</v>
      </c>
    </row>
    <row r="53945" ht="14.4" spans="1:7">
      <c r="A53945">
        <f t="shared" si="5393"/>
        <v>53944</v>
      </c>
      <c r="F53945" s="1">
        <v>14530</v>
      </c>
      <c r="G53945" s="2">
        <v>0</v>
      </c>
    </row>
    <row r="53946" ht="14.4" spans="1:7">
      <c r="A53946">
        <f t="shared" ref="A53946:A53955" si="5394">ROW()-1</f>
        <v>53945</v>
      </c>
      <c r="F53946" s="1">
        <v>14531</v>
      </c>
      <c r="G53946" s="2">
        <v>0</v>
      </c>
    </row>
    <row r="53947" ht="14.4" spans="1:7">
      <c r="A53947">
        <f t="shared" si="5394"/>
        <v>53946</v>
      </c>
      <c r="F53947" s="1">
        <v>14531</v>
      </c>
      <c r="G53947" s="2">
        <v>0</v>
      </c>
    </row>
    <row r="53948" ht="14.4" spans="1:7">
      <c r="A53948">
        <f t="shared" si="5394"/>
        <v>53947</v>
      </c>
      <c r="F53948" s="1">
        <v>14531</v>
      </c>
      <c r="G53948" s="2">
        <v>0</v>
      </c>
    </row>
    <row r="53949" ht="14.4" spans="1:7">
      <c r="A53949">
        <f t="shared" si="5394"/>
        <v>53948</v>
      </c>
      <c r="F53949" s="1">
        <v>14531</v>
      </c>
      <c r="G53949" s="2">
        <v>0</v>
      </c>
    </row>
    <row r="53950" ht="14.4" spans="1:7">
      <c r="A53950">
        <f t="shared" si="5394"/>
        <v>53949</v>
      </c>
      <c r="F53950" s="1">
        <v>14531</v>
      </c>
      <c r="G53950" s="2">
        <v>1</v>
      </c>
    </row>
    <row r="53951" ht="14.4" spans="1:7">
      <c r="A53951">
        <f t="shared" si="5394"/>
        <v>53950</v>
      </c>
      <c r="F53951" s="1">
        <v>14531</v>
      </c>
      <c r="G53951" s="2">
        <v>0</v>
      </c>
    </row>
    <row r="53952" ht="14.4" spans="1:7">
      <c r="A53952">
        <f t="shared" si="5394"/>
        <v>53951</v>
      </c>
      <c r="F53952" s="1">
        <v>14531</v>
      </c>
      <c r="G53952" s="2">
        <v>0</v>
      </c>
    </row>
    <row r="53953" ht="14.4" spans="1:7">
      <c r="A53953">
        <f t="shared" si="5394"/>
        <v>53952</v>
      </c>
      <c r="F53953" s="1">
        <v>14531</v>
      </c>
      <c r="G53953" s="2">
        <v>0</v>
      </c>
    </row>
    <row r="53954" ht="14.4" spans="1:7">
      <c r="A53954">
        <f t="shared" si="5394"/>
        <v>53953</v>
      </c>
      <c r="F53954" s="1">
        <v>14531</v>
      </c>
      <c r="G53954" s="2">
        <v>0</v>
      </c>
    </row>
    <row r="53955" ht="14.4" spans="1:7">
      <c r="A53955">
        <f t="shared" si="5394"/>
        <v>53954</v>
      </c>
      <c r="F53955" s="1">
        <v>14531</v>
      </c>
      <c r="G53955" s="2">
        <v>0</v>
      </c>
    </row>
    <row r="53956" ht="14.4" spans="1:7">
      <c r="A53956">
        <f t="shared" ref="A53956:A53965" si="5395">ROW()-1</f>
        <v>53955</v>
      </c>
      <c r="F53956" s="1">
        <v>14532</v>
      </c>
      <c r="G53956" s="2">
        <v>0</v>
      </c>
    </row>
    <row r="53957" ht="14.4" spans="1:7">
      <c r="A53957">
        <f t="shared" si="5395"/>
        <v>53956</v>
      </c>
      <c r="F53957" s="1">
        <v>14534</v>
      </c>
      <c r="G53957" s="2">
        <v>0</v>
      </c>
    </row>
    <row r="53958" ht="14.4" spans="1:7">
      <c r="A53958">
        <f t="shared" si="5395"/>
        <v>53957</v>
      </c>
      <c r="F53958" s="1">
        <v>14535</v>
      </c>
      <c r="G53958" s="2">
        <v>0</v>
      </c>
    </row>
    <row r="53959" ht="14.4" spans="1:7">
      <c r="A53959">
        <f t="shared" si="5395"/>
        <v>53958</v>
      </c>
      <c r="F53959" s="1">
        <v>14535</v>
      </c>
      <c r="G53959" s="2">
        <v>2</v>
      </c>
    </row>
    <row r="53960" ht="14.4" spans="1:7">
      <c r="A53960">
        <f t="shared" si="5395"/>
        <v>53959</v>
      </c>
      <c r="F53960" s="1">
        <v>14535</v>
      </c>
      <c r="G53960" s="2">
        <v>0</v>
      </c>
    </row>
    <row r="53961" ht="14.4" spans="1:7">
      <c r="A53961">
        <f t="shared" si="5395"/>
        <v>53960</v>
      </c>
      <c r="F53961" s="1">
        <v>14536</v>
      </c>
      <c r="G53961" s="2">
        <v>0</v>
      </c>
    </row>
    <row r="53962" ht="14.4" spans="1:7">
      <c r="A53962">
        <f t="shared" si="5395"/>
        <v>53961</v>
      </c>
      <c r="F53962" s="1">
        <v>14536</v>
      </c>
      <c r="G53962" s="2">
        <v>0</v>
      </c>
    </row>
    <row r="53963" ht="14.4" spans="1:7">
      <c r="A53963">
        <f t="shared" si="5395"/>
        <v>53962</v>
      </c>
      <c r="F53963" s="1">
        <v>14537</v>
      </c>
      <c r="G53963" s="2">
        <v>1</v>
      </c>
    </row>
    <row r="53964" ht="14.4" spans="1:7">
      <c r="A53964">
        <f t="shared" si="5395"/>
        <v>53963</v>
      </c>
      <c r="F53964" s="1">
        <v>14538</v>
      </c>
      <c r="G53964" s="2">
        <v>0</v>
      </c>
    </row>
    <row r="53965" ht="14.4" spans="1:7">
      <c r="A53965">
        <f t="shared" si="5395"/>
        <v>53964</v>
      </c>
      <c r="F53965" s="1">
        <v>14538</v>
      </c>
      <c r="G53965" s="2">
        <v>0</v>
      </c>
    </row>
    <row r="53966" ht="14.4" spans="1:7">
      <c r="A53966">
        <f t="shared" ref="A53966:A53975" si="5396">ROW()-1</f>
        <v>53965</v>
      </c>
      <c r="F53966" s="1">
        <v>14539</v>
      </c>
      <c r="G53966" s="2">
        <v>0</v>
      </c>
    </row>
    <row r="53967" ht="14.4" spans="1:7">
      <c r="A53967">
        <f t="shared" si="5396"/>
        <v>53966</v>
      </c>
      <c r="F53967" s="1">
        <v>14539</v>
      </c>
      <c r="G53967" s="2">
        <v>1</v>
      </c>
    </row>
    <row r="53968" ht="14.4" spans="1:7">
      <c r="A53968">
        <f t="shared" si="5396"/>
        <v>53967</v>
      </c>
      <c r="F53968" s="1">
        <v>14540</v>
      </c>
      <c r="G53968" s="2">
        <v>0</v>
      </c>
    </row>
    <row r="53969" ht="14.4" spans="1:7">
      <c r="A53969">
        <f t="shared" si="5396"/>
        <v>53968</v>
      </c>
      <c r="F53969" s="1">
        <v>14540</v>
      </c>
      <c r="G53969" s="2">
        <v>2</v>
      </c>
    </row>
    <row r="53970" ht="14.4" spans="1:7">
      <c r="A53970">
        <f t="shared" si="5396"/>
        <v>53969</v>
      </c>
      <c r="F53970" s="1">
        <v>14541</v>
      </c>
      <c r="G53970" s="2">
        <v>0</v>
      </c>
    </row>
    <row r="53971" ht="14.4" spans="1:7">
      <c r="A53971">
        <f t="shared" si="5396"/>
        <v>53970</v>
      </c>
      <c r="F53971" s="1">
        <v>14541</v>
      </c>
      <c r="G53971" s="2">
        <v>1</v>
      </c>
    </row>
    <row r="53972" ht="14.4" spans="1:7">
      <c r="A53972">
        <f t="shared" si="5396"/>
        <v>53971</v>
      </c>
      <c r="F53972" s="1">
        <v>14541</v>
      </c>
      <c r="G53972" s="2">
        <v>0</v>
      </c>
    </row>
    <row r="53973" ht="14.4" spans="1:7">
      <c r="A53973">
        <f t="shared" si="5396"/>
        <v>53972</v>
      </c>
      <c r="F53973" s="1">
        <v>14541</v>
      </c>
      <c r="G53973" s="2">
        <v>0</v>
      </c>
    </row>
    <row r="53974" ht="14.4" spans="1:7">
      <c r="A53974">
        <f t="shared" si="5396"/>
        <v>53973</v>
      </c>
      <c r="F53974" s="1">
        <v>14541</v>
      </c>
      <c r="G53974" s="2">
        <v>0</v>
      </c>
    </row>
    <row r="53975" ht="14.4" spans="1:7">
      <c r="A53975">
        <f t="shared" si="5396"/>
        <v>53974</v>
      </c>
      <c r="F53975" s="1">
        <v>14541</v>
      </c>
      <c r="G53975" s="2">
        <v>0</v>
      </c>
    </row>
    <row r="53976" ht="14.4" spans="1:7">
      <c r="A53976">
        <f t="shared" ref="A53976:A53985" si="5397">ROW()-1</f>
        <v>53975</v>
      </c>
      <c r="F53976" s="1">
        <v>14542</v>
      </c>
      <c r="G53976" s="2">
        <v>2</v>
      </c>
    </row>
    <row r="53977" ht="14.4" spans="1:7">
      <c r="A53977">
        <f t="shared" si="5397"/>
        <v>53976</v>
      </c>
      <c r="F53977" s="1">
        <v>14542</v>
      </c>
      <c r="G53977" s="2">
        <v>1</v>
      </c>
    </row>
    <row r="53978" ht="14.4" spans="1:7">
      <c r="A53978">
        <f t="shared" si="5397"/>
        <v>53977</v>
      </c>
      <c r="F53978" s="1">
        <v>14543</v>
      </c>
      <c r="G53978" s="2">
        <v>0</v>
      </c>
    </row>
    <row r="53979" ht="14.4" spans="1:7">
      <c r="A53979">
        <f t="shared" si="5397"/>
        <v>53978</v>
      </c>
      <c r="F53979" s="1">
        <v>14543</v>
      </c>
      <c r="G53979" s="2">
        <v>0</v>
      </c>
    </row>
    <row r="53980" ht="14.4" spans="1:7">
      <c r="A53980">
        <f t="shared" si="5397"/>
        <v>53979</v>
      </c>
      <c r="F53980" s="1">
        <v>14543</v>
      </c>
      <c r="G53980" s="2">
        <v>0</v>
      </c>
    </row>
    <row r="53981" ht="14.4" spans="1:7">
      <c r="A53981">
        <f t="shared" si="5397"/>
        <v>53980</v>
      </c>
      <c r="F53981" s="1">
        <v>14543</v>
      </c>
      <c r="G53981" s="2">
        <v>0</v>
      </c>
    </row>
    <row r="53982" ht="14.4" spans="1:7">
      <c r="A53982">
        <f t="shared" si="5397"/>
        <v>53981</v>
      </c>
      <c r="F53982" s="1">
        <v>14543</v>
      </c>
      <c r="G53982" s="2">
        <v>0</v>
      </c>
    </row>
    <row r="53983" ht="14.4" spans="1:7">
      <c r="A53983">
        <f t="shared" si="5397"/>
        <v>53982</v>
      </c>
      <c r="F53983" s="1">
        <v>14543</v>
      </c>
      <c r="G53983" s="2">
        <v>0</v>
      </c>
    </row>
    <row r="53984" ht="14.4" spans="1:7">
      <c r="A53984">
        <f t="shared" si="5397"/>
        <v>53983</v>
      </c>
      <c r="F53984" s="1">
        <v>14543</v>
      </c>
      <c r="G53984" s="2">
        <v>0</v>
      </c>
    </row>
    <row r="53985" ht="14.4" spans="1:7">
      <c r="A53985">
        <f t="shared" si="5397"/>
        <v>53984</v>
      </c>
      <c r="F53985" s="1">
        <v>14543</v>
      </c>
      <c r="G53985" s="2">
        <v>0</v>
      </c>
    </row>
    <row r="53986" ht="14.4" spans="1:7">
      <c r="A53986">
        <f t="shared" ref="A53986:A53995" si="5398">ROW()-1</f>
        <v>53985</v>
      </c>
      <c r="F53986" s="1">
        <v>14544</v>
      </c>
      <c r="G53986" s="2">
        <v>2</v>
      </c>
    </row>
    <row r="53987" ht="14.4" spans="1:7">
      <c r="A53987">
        <f t="shared" si="5398"/>
        <v>53986</v>
      </c>
      <c r="F53987" s="1">
        <v>14544</v>
      </c>
      <c r="G53987" s="2">
        <v>2</v>
      </c>
    </row>
    <row r="53988" ht="14.4" spans="1:7">
      <c r="A53988">
        <f t="shared" si="5398"/>
        <v>53987</v>
      </c>
      <c r="F53988" s="1">
        <v>14544</v>
      </c>
      <c r="G53988" s="2">
        <v>2</v>
      </c>
    </row>
    <row r="53989" ht="14.4" spans="1:7">
      <c r="A53989">
        <f t="shared" si="5398"/>
        <v>53988</v>
      </c>
      <c r="F53989" s="1">
        <v>14544</v>
      </c>
      <c r="G53989" s="2">
        <v>0</v>
      </c>
    </row>
    <row r="53990" ht="14.4" spans="1:7">
      <c r="A53990">
        <f t="shared" si="5398"/>
        <v>53989</v>
      </c>
      <c r="F53990" s="1">
        <v>14544</v>
      </c>
      <c r="G53990" s="2">
        <v>0</v>
      </c>
    </row>
    <row r="53991" ht="14.4" spans="1:7">
      <c r="A53991">
        <f t="shared" si="5398"/>
        <v>53990</v>
      </c>
      <c r="F53991" s="1">
        <v>14544</v>
      </c>
      <c r="G53991" s="2">
        <v>0</v>
      </c>
    </row>
    <row r="53992" ht="14.4" spans="1:7">
      <c r="A53992">
        <f t="shared" si="5398"/>
        <v>53991</v>
      </c>
      <c r="F53992" s="1">
        <v>14545</v>
      </c>
      <c r="G53992" s="2">
        <v>2</v>
      </c>
    </row>
    <row r="53993" ht="14.4" spans="1:7">
      <c r="A53993">
        <f t="shared" si="5398"/>
        <v>53992</v>
      </c>
      <c r="F53993" s="1">
        <v>14545</v>
      </c>
      <c r="G53993" s="2">
        <v>0</v>
      </c>
    </row>
    <row r="53994" ht="14.4" spans="1:7">
      <c r="A53994">
        <f t="shared" si="5398"/>
        <v>53993</v>
      </c>
      <c r="F53994" s="1">
        <v>14546</v>
      </c>
      <c r="G53994" s="2">
        <v>2</v>
      </c>
    </row>
    <row r="53995" ht="14.4" spans="1:7">
      <c r="A53995">
        <f t="shared" si="5398"/>
        <v>53994</v>
      </c>
      <c r="F53995" s="1">
        <v>14546</v>
      </c>
      <c r="G53995" s="2">
        <v>0</v>
      </c>
    </row>
    <row r="53996" ht="14.4" spans="1:7">
      <c r="A53996">
        <f t="shared" ref="A53996:A54005" si="5399">ROW()-1</f>
        <v>53995</v>
      </c>
      <c r="F53996" s="1">
        <v>14546</v>
      </c>
      <c r="G53996" s="2">
        <v>0</v>
      </c>
    </row>
    <row r="53997" ht="14.4" spans="1:7">
      <c r="A53997">
        <f t="shared" si="5399"/>
        <v>53996</v>
      </c>
      <c r="F53997" s="1">
        <v>14547</v>
      </c>
      <c r="G53997" s="2">
        <v>0</v>
      </c>
    </row>
    <row r="53998" ht="14.4" spans="1:7">
      <c r="A53998">
        <f t="shared" si="5399"/>
        <v>53997</v>
      </c>
      <c r="F53998" s="1">
        <v>14547</v>
      </c>
      <c r="G53998" s="2">
        <v>1</v>
      </c>
    </row>
    <row r="53999" ht="14.4" spans="1:7">
      <c r="A53999">
        <f t="shared" si="5399"/>
        <v>53998</v>
      </c>
      <c r="F53999" s="1">
        <v>14547</v>
      </c>
      <c r="G53999" s="2">
        <v>0</v>
      </c>
    </row>
    <row r="54000" ht="14.4" spans="1:7">
      <c r="A54000">
        <f t="shared" si="5399"/>
        <v>53999</v>
      </c>
      <c r="F54000" s="1">
        <v>14548</v>
      </c>
      <c r="G54000" s="2">
        <v>0</v>
      </c>
    </row>
    <row r="54001" ht="14.4" spans="1:7">
      <c r="A54001">
        <f t="shared" si="5399"/>
        <v>54000</v>
      </c>
      <c r="F54001" s="1">
        <v>14548</v>
      </c>
      <c r="G54001" s="2">
        <v>0</v>
      </c>
    </row>
    <row r="54002" ht="14.4" spans="1:7">
      <c r="A54002">
        <f t="shared" si="5399"/>
        <v>54001</v>
      </c>
      <c r="F54002" s="1">
        <v>14549</v>
      </c>
      <c r="G54002" s="2">
        <v>0</v>
      </c>
    </row>
    <row r="54003" ht="14.4" spans="1:7">
      <c r="A54003">
        <f t="shared" si="5399"/>
        <v>54002</v>
      </c>
      <c r="F54003" s="1">
        <v>14549</v>
      </c>
      <c r="G54003" s="2">
        <v>0</v>
      </c>
    </row>
    <row r="54004" ht="14.4" spans="1:7">
      <c r="A54004">
        <f t="shared" si="5399"/>
        <v>54003</v>
      </c>
      <c r="F54004" s="1">
        <v>14549</v>
      </c>
      <c r="G54004" s="2">
        <v>2</v>
      </c>
    </row>
    <row r="54005" ht="14.4" spans="1:7">
      <c r="A54005">
        <f t="shared" si="5399"/>
        <v>54004</v>
      </c>
      <c r="F54005" s="1">
        <v>14549</v>
      </c>
      <c r="G54005" s="2">
        <v>0</v>
      </c>
    </row>
    <row r="54006" ht="14.4" spans="1:7">
      <c r="A54006">
        <f t="shared" ref="A54006:A54015" si="5400">ROW()-1</f>
        <v>54005</v>
      </c>
      <c r="F54006" s="1">
        <v>14550</v>
      </c>
      <c r="G54006" s="2">
        <v>2</v>
      </c>
    </row>
    <row r="54007" ht="14.4" spans="1:7">
      <c r="A54007">
        <f t="shared" si="5400"/>
        <v>54006</v>
      </c>
      <c r="F54007" s="1">
        <v>14551</v>
      </c>
      <c r="G54007" s="2">
        <v>0</v>
      </c>
    </row>
    <row r="54008" ht="14.4" spans="1:7">
      <c r="A54008">
        <f t="shared" si="5400"/>
        <v>54007</v>
      </c>
      <c r="F54008" s="1">
        <v>14551</v>
      </c>
      <c r="G54008" s="2">
        <v>0</v>
      </c>
    </row>
    <row r="54009" ht="14.4" spans="1:7">
      <c r="A54009">
        <f t="shared" si="5400"/>
        <v>54008</v>
      </c>
      <c r="F54009" s="1">
        <v>14551</v>
      </c>
      <c r="G54009" s="2">
        <v>0</v>
      </c>
    </row>
    <row r="54010" ht="14.4" spans="1:7">
      <c r="A54010">
        <f t="shared" si="5400"/>
        <v>54009</v>
      </c>
      <c r="F54010" s="1">
        <v>14551</v>
      </c>
      <c r="G54010" s="2">
        <v>0</v>
      </c>
    </row>
    <row r="54011" ht="14.4" spans="1:7">
      <c r="A54011">
        <f t="shared" si="5400"/>
        <v>54010</v>
      </c>
      <c r="F54011" s="1">
        <v>14551</v>
      </c>
      <c r="G54011" s="2">
        <v>0</v>
      </c>
    </row>
    <row r="54012" ht="14.4" spans="1:7">
      <c r="A54012">
        <f t="shared" si="5400"/>
        <v>54011</v>
      </c>
      <c r="F54012" s="1">
        <v>14551</v>
      </c>
      <c r="G54012" s="2">
        <v>0</v>
      </c>
    </row>
    <row r="54013" ht="14.4" spans="1:7">
      <c r="A54013">
        <f t="shared" si="5400"/>
        <v>54012</v>
      </c>
      <c r="F54013" s="1">
        <v>14551</v>
      </c>
      <c r="G54013" s="2">
        <v>0</v>
      </c>
    </row>
    <row r="54014" ht="14.4" spans="1:7">
      <c r="A54014">
        <f t="shared" si="5400"/>
        <v>54013</v>
      </c>
      <c r="F54014" s="1">
        <v>14551</v>
      </c>
      <c r="G54014" s="2">
        <v>0</v>
      </c>
    </row>
    <row r="54015" ht="14.4" spans="1:7">
      <c r="A54015">
        <f t="shared" si="5400"/>
        <v>54014</v>
      </c>
      <c r="F54015" s="1">
        <v>14553</v>
      </c>
      <c r="G54015" s="2">
        <v>0</v>
      </c>
    </row>
    <row r="54016" ht="14.4" spans="1:7">
      <c r="A54016">
        <f t="shared" ref="A54016:A54025" si="5401">ROW()-1</f>
        <v>54015</v>
      </c>
      <c r="F54016" s="1">
        <v>14553</v>
      </c>
      <c r="G54016" s="2">
        <v>0</v>
      </c>
    </row>
    <row r="54017" ht="14.4" spans="1:7">
      <c r="A54017">
        <f t="shared" si="5401"/>
        <v>54016</v>
      </c>
      <c r="F54017" s="1">
        <v>14553</v>
      </c>
      <c r="G54017" s="2">
        <v>0</v>
      </c>
    </row>
    <row r="54018" ht="14.4" spans="1:7">
      <c r="A54018">
        <f t="shared" si="5401"/>
        <v>54017</v>
      </c>
      <c r="F54018" s="1">
        <v>14555</v>
      </c>
      <c r="G54018" s="2">
        <v>0</v>
      </c>
    </row>
    <row r="54019" ht="14.4" spans="1:7">
      <c r="A54019">
        <f t="shared" si="5401"/>
        <v>54018</v>
      </c>
      <c r="F54019" s="1">
        <v>14556</v>
      </c>
      <c r="G54019" s="2">
        <v>0</v>
      </c>
    </row>
    <row r="54020" ht="14.4" spans="1:7">
      <c r="A54020">
        <f t="shared" si="5401"/>
        <v>54019</v>
      </c>
      <c r="F54020" s="1">
        <v>14556</v>
      </c>
      <c r="G54020" s="2">
        <v>0</v>
      </c>
    </row>
    <row r="54021" ht="14.4" spans="1:7">
      <c r="A54021">
        <f t="shared" si="5401"/>
        <v>54020</v>
      </c>
      <c r="F54021" s="1">
        <v>14557</v>
      </c>
      <c r="G54021" s="2">
        <v>0</v>
      </c>
    </row>
    <row r="54022" ht="14.4" spans="1:7">
      <c r="A54022">
        <f t="shared" si="5401"/>
        <v>54021</v>
      </c>
      <c r="F54022" s="1">
        <v>14557</v>
      </c>
      <c r="G54022" s="2">
        <v>0</v>
      </c>
    </row>
    <row r="54023" ht="14.4" spans="1:7">
      <c r="A54023">
        <f t="shared" si="5401"/>
        <v>54022</v>
      </c>
      <c r="F54023" s="1">
        <v>14557</v>
      </c>
      <c r="G54023" s="2">
        <v>0</v>
      </c>
    </row>
    <row r="54024" ht="14.4" spans="1:7">
      <c r="A54024">
        <f t="shared" si="5401"/>
        <v>54023</v>
      </c>
      <c r="F54024" s="1">
        <v>14558</v>
      </c>
      <c r="G54024" s="2">
        <v>0</v>
      </c>
    </row>
    <row r="54025" ht="14.4" spans="1:7">
      <c r="A54025">
        <f t="shared" si="5401"/>
        <v>54024</v>
      </c>
      <c r="F54025" s="1">
        <v>14559</v>
      </c>
      <c r="G54025" s="2">
        <v>0</v>
      </c>
    </row>
    <row r="54026" ht="14.4" spans="1:7">
      <c r="A54026">
        <f t="shared" ref="A54026:A54035" si="5402">ROW()-1</f>
        <v>54025</v>
      </c>
      <c r="F54026" s="1">
        <v>14559</v>
      </c>
      <c r="G54026" s="2">
        <v>0</v>
      </c>
    </row>
    <row r="54027" ht="14.4" spans="1:7">
      <c r="A54027">
        <f t="shared" si="5402"/>
        <v>54026</v>
      </c>
      <c r="F54027" s="1">
        <v>14559</v>
      </c>
      <c r="G54027" s="2">
        <v>0</v>
      </c>
    </row>
    <row r="54028" ht="14.4" spans="1:7">
      <c r="A54028">
        <f t="shared" si="5402"/>
        <v>54027</v>
      </c>
      <c r="F54028" s="1">
        <v>14559</v>
      </c>
      <c r="G54028" s="2">
        <v>0</v>
      </c>
    </row>
    <row r="54029" ht="14.4" spans="1:7">
      <c r="A54029">
        <f t="shared" si="5402"/>
        <v>54028</v>
      </c>
      <c r="F54029" s="1">
        <v>14559</v>
      </c>
      <c r="G54029" s="2">
        <v>0</v>
      </c>
    </row>
    <row r="54030" ht="14.4" spans="1:7">
      <c r="A54030">
        <f t="shared" si="5402"/>
        <v>54029</v>
      </c>
      <c r="F54030" s="1">
        <v>14559</v>
      </c>
      <c r="G54030" s="2">
        <v>0</v>
      </c>
    </row>
    <row r="54031" ht="14.4" spans="1:7">
      <c r="A54031">
        <f t="shared" si="5402"/>
        <v>54030</v>
      </c>
      <c r="F54031" s="1">
        <v>14559</v>
      </c>
      <c r="G54031" s="2">
        <v>0</v>
      </c>
    </row>
    <row r="54032" ht="14.4" spans="1:7">
      <c r="A54032">
        <f t="shared" si="5402"/>
        <v>54031</v>
      </c>
      <c r="F54032" s="1">
        <v>14559</v>
      </c>
      <c r="G54032" s="2">
        <v>0</v>
      </c>
    </row>
    <row r="54033" ht="14.4" spans="1:7">
      <c r="A54033">
        <f t="shared" si="5402"/>
        <v>54032</v>
      </c>
      <c r="F54033" s="1">
        <v>14559</v>
      </c>
      <c r="G54033" s="2">
        <v>0</v>
      </c>
    </row>
    <row r="54034" ht="14.4" spans="1:7">
      <c r="A54034">
        <f t="shared" si="5402"/>
        <v>54033</v>
      </c>
      <c r="F54034" s="1">
        <v>14559</v>
      </c>
      <c r="G54034" s="2">
        <v>1</v>
      </c>
    </row>
    <row r="54035" ht="14.4" spans="1:7">
      <c r="A54035">
        <f t="shared" si="5402"/>
        <v>54034</v>
      </c>
      <c r="F54035" s="1">
        <v>14559</v>
      </c>
      <c r="G54035" s="2">
        <v>0</v>
      </c>
    </row>
    <row r="54036" ht="14.4" spans="1:7">
      <c r="A54036">
        <f t="shared" ref="A54036:A54045" si="5403">ROW()-1</f>
        <v>54035</v>
      </c>
      <c r="F54036" s="1">
        <v>14559</v>
      </c>
      <c r="G54036" s="2">
        <v>1</v>
      </c>
    </row>
    <row r="54037" ht="14.4" spans="1:7">
      <c r="A54037">
        <f t="shared" si="5403"/>
        <v>54036</v>
      </c>
      <c r="F54037" s="1">
        <v>14559</v>
      </c>
      <c r="G54037" s="2">
        <v>0</v>
      </c>
    </row>
    <row r="54038" ht="14.4" spans="1:7">
      <c r="A54038">
        <f t="shared" si="5403"/>
        <v>54037</v>
      </c>
      <c r="F54038" s="1">
        <v>14559</v>
      </c>
      <c r="G54038" s="2">
        <v>0</v>
      </c>
    </row>
    <row r="54039" ht="14.4" spans="1:7">
      <c r="A54039">
        <f t="shared" si="5403"/>
        <v>54038</v>
      </c>
      <c r="F54039" s="1">
        <v>14559</v>
      </c>
      <c r="G54039" s="2">
        <v>0</v>
      </c>
    </row>
    <row r="54040" ht="14.4" spans="1:7">
      <c r="A54040">
        <f t="shared" si="5403"/>
        <v>54039</v>
      </c>
      <c r="F54040" s="1">
        <v>14559</v>
      </c>
      <c r="G54040" s="2">
        <v>0</v>
      </c>
    </row>
    <row r="54041" ht="14.4" spans="1:7">
      <c r="A54041">
        <f t="shared" si="5403"/>
        <v>54040</v>
      </c>
      <c r="F54041" s="1">
        <v>14559</v>
      </c>
      <c r="G54041" s="2">
        <v>0</v>
      </c>
    </row>
    <row r="54042" ht="14.4" spans="1:7">
      <c r="A54042">
        <f t="shared" si="5403"/>
        <v>54041</v>
      </c>
      <c r="F54042" s="1">
        <v>14559</v>
      </c>
      <c r="G54042" s="2">
        <v>0</v>
      </c>
    </row>
    <row r="54043" ht="14.4" spans="1:7">
      <c r="A54043">
        <f t="shared" si="5403"/>
        <v>54042</v>
      </c>
      <c r="F54043" s="1">
        <v>14559</v>
      </c>
      <c r="G54043" s="2">
        <v>0</v>
      </c>
    </row>
    <row r="54044" ht="14.4" spans="1:7">
      <c r="A54044">
        <f t="shared" si="5403"/>
        <v>54043</v>
      </c>
      <c r="F54044" s="1">
        <v>14560</v>
      </c>
      <c r="G54044" s="2">
        <v>0</v>
      </c>
    </row>
    <row r="54045" ht="14.4" spans="1:7">
      <c r="A54045">
        <f t="shared" si="5403"/>
        <v>54044</v>
      </c>
      <c r="F54045" s="1">
        <v>14560</v>
      </c>
      <c r="G54045" s="2">
        <v>0</v>
      </c>
    </row>
    <row r="54046" ht="14.4" spans="1:7">
      <c r="A54046">
        <f t="shared" ref="A54046:A54055" si="5404">ROW()-1</f>
        <v>54045</v>
      </c>
      <c r="F54046" s="1">
        <v>14560</v>
      </c>
      <c r="G54046" s="2">
        <v>1</v>
      </c>
    </row>
    <row r="54047" ht="14.4" spans="1:7">
      <c r="A54047">
        <f t="shared" si="5404"/>
        <v>54046</v>
      </c>
      <c r="F54047" s="1">
        <v>14560</v>
      </c>
      <c r="G54047" s="2">
        <v>0</v>
      </c>
    </row>
    <row r="54048" ht="14.4" spans="1:7">
      <c r="A54048">
        <f t="shared" si="5404"/>
        <v>54047</v>
      </c>
      <c r="F54048" s="1">
        <v>14561</v>
      </c>
      <c r="G54048" s="2">
        <v>0</v>
      </c>
    </row>
    <row r="54049" ht="14.4" spans="1:7">
      <c r="A54049">
        <f t="shared" si="5404"/>
        <v>54048</v>
      </c>
      <c r="F54049" s="1">
        <v>14561</v>
      </c>
      <c r="G54049" s="2">
        <v>0</v>
      </c>
    </row>
    <row r="54050" ht="14.4" spans="1:7">
      <c r="A54050">
        <f t="shared" si="5404"/>
        <v>54049</v>
      </c>
      <c r="F54050" s="1">
        <v>14562</v>
      </c>
      <c r="G54050" s="2">
        <v>0</v>
      </c>
    </row>
    <row r="54051" ht="14.4" spans="1:7">
      <c r="A54051">
        <f t="shared" si="5404"/>
        <v>54050</v>
      </c>
      <c r="F54051" s="1">
        <v>14562</v>
      </c>
      <c r="G54051" s="2">
        <v>0</v>
      </c>
    </row>
    <row r="54052" ht="14.4" spans="1:7">
      <c r="A54052">
        <f t="shared" si="5404"/>
        <v>54051</v>
      </c>
      <c r="F54052" s="1">
        <v>14562</v>
      </c>
      <c r="G54052" s="2">
        <v>0</v>
      </c>
    </row>
    <row r="54053" ht="14.4" spans="1:7">
      <c r="A54053">
        <f t="shared" si="5404"/>
        <v>54052</v>
      </c>
      <c r="F54053" s="1">
        <v>14562</v>
      </c>
      <c r="G54053" s="2">
        <v>0</v>
      </c>
    </row>
    <row r="54054" ht="14.4" spans="1:7">
      <c r="A54054">
        <f t="shared" si="5404"/>
        <v>54053</v>
      </c>
      <c r="F54054" s="1">
        <v>14565</v>
      </c>
      <c r="G54054" s="2">
        <v>2</v>
      </c>
    </row>
    <row r="54055" ht="14.4" spans="1:7">
      <c r="A54055">
        <f t="shared" si="5404"/>
        <v>54054</v>
      </c>
      <c r="F54055" s="1">
        <v>14565</v>
      </c>
      <c r="G54055" s="2">
        <v>0</v>
      </c>
    </row>
    <row r="54056" ht="14.4" spans="1:7">
      <c r="A54056">
        <f t="shared" ref="A54056:A54065" si="5405">ROW()-1</f>
        <v>54055</v>
      </c>
      <c r="F54056" s="1">
        <v>14565</v>
      </c>
      <c r="G54056" s="2">
        <v>0</v>
      </c>
    </row>
    <row r="54057" ht="14.4" spans="1:7">
      <c r="A54057">
        <f t="shared" si="5405"/>
        <v>54056</v>
      </c>
      <c r="F54057" s="1">
        <v>14565</v>
      </c>
      <c r="G54057" s="2">
        <v>2</v>
      </c>
    </row>
    <row r="54058" ht="14.4" spans="1:7">
      <c r="A54058">
        <f t="shared" si="5405"/>
        <v>54057</v>
      </c>
      <c r="F54058" s="1">
        <v>14565</v>
      </c>
      <c r="G54058" s="2">
        <v>0</v>
      </c>
    </row>
    <row r="54059" ht="14.4" spans="1:7">
      <c r="A54059">
        <f t="shared" si="5405"/>
        <v>54058</v>
      </c>
      <c r="F54059" s="1">
        <v>14565</v>
      </c>
      <c r="G54059" s="2">
        <v>2</v>
      </c>
    </row>
    <row r="54060" ht="14.4" spans="1:7">
      <c r="A54060">
        <f t="shared" si="5405"/>
        <v>54059</v>
      </c>
      <c r="F54060" s="1">
        <v>14566</v>
      </c>
      <c r="G54060" s="2">
        <v>0</v>
      </c>
    </row>
    <row r="54061" ht="14.4" spans="1:7">
      <c r="A54061">
        <f t="shared" si="5405"/>
        <v>54060</v>
      </c>
      <c r="F54061" s="1">
        <v>14566</v>
      </c>
      <c r="G54061" s="2">
        <v>0</v>
      </c>
    </row>
    <row r="54062" ht="14.4" spans="1:7">
      <c r="A54062">
        <f t="shared" si="5405"/>
        <v>54061</v>
      </c>
      <c r="F54062" s="1">
        <v>14566</v>
      </c>
      <c r="G54062" s="2">
        <v>2</v>
      </c>
    </row>
    <row r="54063" ht="14.4" spans="1:7">
      <c r="A54063">
        <f t="shared" si="5405"/>
        <v>54062</v>
      </c>
      <c r="F54063" s="1">
        <v>14566</v>
      </c>
      <c r="G54063" s="2">
        <v>0</v>
      </c>
    </row>
    <row r="54064" ht="14.4" spans="1:7">
      <c r="A54064">
        <f t="shared" si="5405"/>
        <v>54063</v>
      </c>
      <c r="F54064" s="1">
        <v>14566</v>
      </c>
      <c r="G54064" s="2">
        <v>0</v>
      </c>
    </row>
    <row r="54065" ht="14.4" spans="1:7">
      <c r="A54065">
        <f t="shared" si="5405"/>
        <v>54064</v>
      </c>
      <c r="F54065" s="1">
        <v>14566</v>
      </c>
      <c r="G54065" s="2">
        <v>1</v>
      </c>
    </row>
    <row r="54066" ht="14.4" spans="1:7">
      <c r="A54066">
        <f t="shared" ref="A54066:A54075" si="5406">ROW()-1</f>
        <v>54065</v>
      </c>
      <c r="F54066" s="1">
        <v>14566</v>
      </c>
      <c r="G54066" s="2">
        <v>0</v>
      </c>
    </row>
    <row r="54067" ht="14.4" spans="1:7">
      <c r="A54067">
        <f t="shared" si="5406"/>
        <v>54066</v>
      </c>
      <c r="F54067" s="1">
        <v>14566</v>
      </c>
      <c r="G54067" s="2">
        <v>2</v>
      </c>
    </row>
    <row r="54068" ht="14.4" spans="1:7">
      <c r="A54068">
        <f t="shared" si="5406"/>
        <v>54067</v>
      </c>
      <c r="F54068" s="1">
        <v>14566</v>
      </c>
      <c r="G54068" s="2">
        <v>0</v>
      </c>
    </row>
    <row r="54069" ht="14.4" spans="1:7">
      <c r="A54069">
        <f t="shared" si="5406"/>
        <v>54068</v>
      </c>
      <c r="F54069" s="1">
        <v>14566</v>
      </c>
      <c r="G54069" s="2">
        <v>0</v>
      </c>
    </row>
    <row r="54070" ht="14.4" spans="1:7">
      <c r="A54070">
        <f t="shared" si="5406"/>
        <v>54069</v>
      </c>
      <c r="F54070" s="1">
        <v>14566</v>
      </c>
      <c r="G54070" s="2">
        <v>1</v>
      </c>
    </row>
    <row r="54071" ht="14.4" spans="1:7">
      <c r="A54071">
        <f t="shared" si="5406"/>
        <v>54070</v>
      </c>
      <c r="F54071" s="1">
        <v>14566</v>
      </c>
      <c r="G54071" s="2">
        <v>0</v>
      </c>
    </row>
    <row r="54072" ht="14.4" spans="1:7">
      <c r="A54072">
        <f t="shared" si="5406"/>
        <v>54071</v>
      </c>
      <c r="F54072" s="1">
        <v>14568</v>
      </c>
      <c r="G54072" s="2">
        <v>1</v>
      </c>
    </row>
    <row r="54073" ht="14.4" spans="1:7">
      <c r="A54073">
        <f t="shared" si="5406"/>
        <v>54072</v>
      </c>
      <c r="F54073" s="1">
        <v>14568</v>
      </c>
      <c r="G54073" s="2">
        <v>1</v>
      </c>
    </row>
    <row r="54074" ht="14.4" spans="1:7">
      <c r="A54074">
        <f t="shared" si="5406"/>
        <v>54073</v>
      </c>
      <c r="F54074" s="1">
        <v>14569</v>
      </c>
      <c r="G54074" s="2">
        <v>0</v>
      </c>
    </row>
    <row r="54075" ht="14.4" spans="1:7">
      <c r="A54075">
        <f t="shared" si="5406"/>
        <v>54074</v>
      </c>
      <c r="F54075" s="1">
        <v>14569</v>
      </c>
      <c r="G54075" s="2">
        <v>0</v>
      </c>
    </row>
    <row r="54076" ht="14.4" spans="1:7">
      <c r="A54076">
        <f t="shared" ref="A54076:A54085" si="5407">ROW()-1</f>
        <v>54075</v>
      </c>
      <c r="F54076" s="1">
        <v>14569</v>
      </c>
      <c r="G54076" s="2">
        <v>0</v>
      </c>
    </row>
    <row r="54077" ht="14.4" spans="1:7">
      <c r="A54077">
        <f t="shared" si="5407"/>
        <v>54076</v>
      </c>
      <c r="F54077" s="1">
        <v>14570</v>
      </c>
      <c r="G54077" s="2">
        <v>0</v>
      </c>
    </row>
    <row r="54078" ht="14.4" spans="1:7">
      <c r="A54078">
        <f t="shared" si="5407"/>
        <v>54077</v>
      </c>
      <c r="F54078" s="1">
        <v>14571</v>
      </c>
      <c r="G54078" s="2">
        <v>1</v>
      </c>
    </row>
    <row r="54079" ht="14.4" spans="1:7">
      <c r="A54079">
        <f t="shared" si="5407"/>
        <v>54078</v>
      </c>
      <c r="F54079" s="1">
        <v>14572</v>
      </c>
      <c r="G54079" s="2">
        <v>1</v>
      </c>
    </row>
    <row r="54080" ht="14.4" spans="1:7">
      <c r="A54080">
        <f t="shared" si="5407"/>
        <v>54079</v>
      </c>
      <c r="F54080" s="1">
        <v>14572</v>
      </c>
      <c r="G54080" s="2">
        <v>0</v>
      </c>
    </row>
    <row r="54081" ht="14.4" spans="1:7">
      <c r="A54081">
        <f t="shared" si="5407"/>
        <v>54080</v>
      </c>
      <c r="F54081" s="1">
        <v>14572</v>
      </c>
      <c r="G54081" s="2">
        <v>1</v>
      </c>
    </row>
    <row r="54082" ht="14.4" spans="1:7">
      <c r="A54082">
        <f t="shared" si="5407"/>
        <v>54081</v>
      </c>
      <c r="F54082" s="1">
        <v>14572</v>
      </c>
      <c r="G54082" s="2">
        <v>0</v>
      </c>
    </row>
    <row r="54083" ht="14.4" spans="1:7">
      <c r="A54083">
        <f t="shared" si="5407"/>
        <v>54082</v>
      </c>
      <c r="F54083" s="1">
        <v>14572</v>
      </c>
      <c r="G54083" s="2">
        <v>0</v>
      </c>
    </row>
    <row r="54084" ht="14.4" spans="1:7">
      <c r="A54084">
        <f t="shared" si="5407"/>
        <v>54083</v>
      </c>
      <c r="F54084" s="1">
        <v>14573</v>
      </c>
      <c r="G54084" s="2">
        <v>0</v>
      </c>
    </row>
    <row r="54085" ht="14.4" spans="1:7">
      <c r="A54085">
        <f t="shared" si="5407"/>
        <v>54084</v>
      </c>
      <c r="F54085" s="1">
        <v>14574</v>
      </c>
      <c r="G54085" s="2">
        <v>1</v>
      </c>
    </row>
    <row r="54086" ht="14.4" spans="1:7">
      <c r="A54086">
        <f t="shared" ref="A54086:A54095" si="5408">ROW()-1</f>
        <v>54085</v>
      </c>
      <c r="F54086" s="1">
        <v>14574</v>
      </c>
      <c r="G54086" s="2">
        <v>1</v>
      </c>
    </row>
    <row r="54087" ht="14.4" spans="1:7">
      <c r="A54087">
        <f t="shared" si="5408"/>
        <v>54086</v>
      </c>
      <c r="F54087" s="1">
        <v>14574</v>
      </c>
      <c r="G54087" s="2">
        <v>1</v>
      </c>
    </row>
    <row r="54088" ht="14.4" spans="1:7">
      <c r="A54088">
        <f t="shared" si="5408"/>
        <v>54087</v>
      </c>
      <c r="F54088" s="1">
        <v>14575</v>
      </c>
      <c r="G54088" s="2">
        <v>0</v>
      </c>
    </row>
    <row r="54089" ht="14.4" spans="1:7">
      <c r="A54089">
        <f t="shared" si="5408"/>
        <v>54088</v>
      </c>
      <c r="F54089" s="1">
        <v>14575</v>
      </c>
      <c r="G54089" s="2">
        <v>0</v>
      </c>
    </row>
    <row r="54090" ht="14.4" spans="1:7">
      <c r="A54090">
        <f t="shared" si="5408"/>
        <v>54089</v>
      </c>
      <c r="F54090" s="1">
        <v>14576</v>
      </c>
      <c r="G54090" s="2">
        <v>1</v>
      </c>
    </row>
    <row r="54091" ht="14.4" spans="1:7">
      <c r="A54091">
        <f t="shared" si="5408"/>
        <v>54090</v>
      </c>
      <c r="F54091" s="1">
        <v>14576</v>
      </c>
      <c r="G54091" s="2">
        <v>0</v>
      </c>
    </row>
    <row r="54092" ht="14.4" spans="1:7">
      <c r="A54092">
        <f t="shared" si="5408"/>
        <v>54091</v>
      </c>
      <c r="F54092" s="1">
        <v>14576</v>
      </c>
      <c r="G54092" s="2">
        <v>2</v>
      </c>
    </row>
    <row r="54093" ht="14.4" spans="1:7">
      <c r="A54093">
        <f t="shared" si="5408"/>
        <v>54092</v>
      </c>
      <c r="F54093" s="1">
        <v>14576</v>
      </c>
      <c r="G54093" s="2">
        <v>2</v>
      </c>
    </row>
    <row r="54094" ht="14.4" spans="1:7">
      <c r="A54094">
        <f t="shared" si="5408"/>
        <v>54093</v>
      </c>
      <c r="F54094" s="1">
        <v>14577</v>
      </c>
      <c r="G54094" s="2">
        <v>0</v>
      </c>
    </row>
    <row r="54095" ht="14.4" spans="1:7">
      <c r="A54095">
        <f t="shared" si="5408"/>
        <v>54094</v>
      </c>
      <c r="F54095" s="1">
        <v>14577</v>
      </c>
      <c r="G54095" s="2">
        <v>0</v>
      </c>
    </row>
    <row r="54096" ht="14.4" spans="1:7">
      <c r="A54096">
        <f t="shared" ref="A54096:A54105" si="5409">ROW()-1</f>
        <v>54095</v>
      </c>
      <c r="F54096" s="1">
        <v>14577</v>
      </c>
      <c r="G54096" s="2">
        <v>0</v>
      </c>
    </row>
    <row r="54097" ht="14.4" spans="1:7">
      <c r="A54097">
        <f t="shared" si="5409"/>
        <v>54096</v>
      </c>
      <c r="F54097" s="1">
        <v>14577</v>
      </c>
      <c r="G54097" s="2">
        <v>0</v>
      </c>
    </row>
    <row r="54098" ht="14.4" spans="1:7">
      <c r="A54098">
        <f t="shared" si="5409"/>
        <v>54097</v>
      </c>
      <c r="F54098" s="1">
        <v>14577</v>
      </c>
      <c r="G54098" s="2">
        <v>0</v>
      </c>
    </row>
    <row r="54099" ht="14.4" spans="1:7">
      <c r="A54099">
        <f t="shared" si="5409"/>
        <v>54098</v>
      </c>
      <c r="F54099" s="1">
        <v>14579</v>
      </c>
      <c r="G54099" s="2">
        <v>0</v>
      </c>
    </row>
    <row r="54100" ht="14.4" spans="1:7">
      <c r="A54100">
        <f t="shared" si="5409"/>
        <v>54099</v>
      </c>
      <c r="F54100" s="1">
        <v>14580</v>
      </c>
      <c r="G54100" s="2">
        <v>2</v>
      </c>
    </row>
    <row r="54101" ht="14.4" spans="1:7">
      <c r="A54101">
        <f t="shared" si="5409"/>
        <v>54100</v>
      </c>
      <c r="F54101" s="1">
        <v>14581</v>
      </c>
      <c r="G54101" s="2">
        <v>0</v>
      </c>
    </row>
    <row r="54102" ht="14.4" spans="1:7">
      <c r="A54102">
        <f t="shared" si="5409"/>
        <v>54101</v>
      </c>
      <c r="F54102" s="1">
        <v>14581</v>
      </c>
      <c r="G54102" s="2">
        <v>0</v>
      </c>
    </row>
    <row r="54103" ht="14.4" spans="1:7">
      <c r="A54103">
        <f t="shared" si="5409"/>
        <v>54102</v>
      </c>
      <c r="F54103" s="1">
        <v>14581</v>
      </c>
      <c r="G54103" s="2">
        <v>0</v>
      </c>
    </row>
    <row r="54104" ht="14.4" spans="1:7">
      <c r="A54104">
        <f t="shared" si="5409"/>
        <v>54103</v>
      </c>
      <c r="F54104" s="1">
        <v>14583</v>
      </c>
      <c r="G54104" s="2">
        <v>1</v>
      </c>
    </row>
    <row r="54105" ht="14.4" spans="1:7">
      <c r="A54105">
        <f t="shared" si="5409"/>
        <v>54104</v>
      </c>
      <c r="F54105" s="1">
        <v>14583</v>
      </c>
      <c r="G54105" s="2">
        <v>0</v>
      </c>
    </row>
    <row r="54106" ht="14.4" spans="1:7">
      <c r="A54106">
        <f t="shared" ref="A54106:A54115" si="5410">ROW()-1</f>
        <v>54105</v>
      </c>
      <c r="F54106" s="1">
        <v>14583</v>
      </c>
      <c r="G54106" s="2">
        <v>0</v>
      </c>
    </row>
    <row r="54107" ht="14.4" spans="1:7">
      <c r="A54107">
        <f t="shared" si="5410"/>
        <v>54106</v>
      </c>
      <c r="F54107" s="1">
        <v>14584</v>
      </c>
      <c r="G54107" s="2">
        <v>2</v>
      </c>
    </row>
    <row r="54108" ht="14.4" spans="1:7">
      <c r="A54108">
        <f t="shared" si="5410"/>
        <v>54107</v>
      </c>
      <c r="F54108" s="1">
        <v>14584</v>
      </c>
      <c r="G54108" s="2">
        <v>0</v>
      </c>
    </row>
    <row r="54109" ht="14.4" spans="1:7">
      <c r="A54109">
        <f t="shared" si="5410"/>
        <v>54108</v>
      </c>
      <c r="F54109" s="1">
        <v>14584</v>
      </c>
      <c r="G54109" s="2">
        <v>2</v>
      </c>
    </row>
    <row r="54110" ht="14.4" spans="1:7">
      <c r="A54110">
        <f t="shared" si="5410"/>
        <v>54109</v>
      </c>
      <c r="F54110" s="1">
        <v>14585</v>
      </c>
      <c r="G54110" s="2">
        <v>2</v>
      </c>
    </row>
    <row r="54111" ht="14.4" spans="1:7">
      <c r="A54111">
        <f t="shared" si="5410"/>
        <v>54110</v>
      </c>
      <c r="F54111" s="1">
        <v>14585</v>
      </c>
      <c r="G54111" s="2">
        <v>1</v>
      </c>
    </row>
    <row r="54112" ht="14.4" spans="1:7">
      <c r="A54112">
        <f t="shared" si="5410"/>
        <v>54111</v>
      </c>
      <c r="F54112" s="1">
        <v>14585</v>
      </c>
      <c r="G54112" s="2">
        <v>2</v>
      </c>
    </row>
    <row r="54113" ht="14.4" spans="1:7">
      <c r="A54113">
        <f t="shared" si="5410"/>
        <v>54112</v>
      </c>
      <c r="F54113" s="1">
        <v>14585</v>
      </c>
      <c r="G54113" s="2">
        <v>1</v>
      </c>
    </row>
    <row r="54114" ht="14.4" spans="1:7">
      <c r="A54114">
        <f t="shared" si="5410"/>
        <v>54113</v>
      </c>
      <c r="F54114" s="1">
        <v>14588</v>
      </c>
      <c r="G54114" s="2">
        <v>0</v>
      </c>
    </row>
    <row r="54115" ht="14.4" spans="1:7">
      <c r="A54115">
        <f t="shared" si="5410"/>
        <v>54114</v>
      </c>
      <c r="F54115" s="1">
        <v>14588</v>
      </c>
      <c r="G54115" s="2">
        <v>1</v>
      </c>
    </row>
    <row r="54116" ht="14.4" spans="1:7">
      <c r="A54116">
        <f t="shared" ref="A54116:A54125" si="5411">ROW()-1</f>
        <v>54115</v>
      </c>
      <c r="F54116" s="1">
        <v>14589</v>
      </c>
      <c r="G54116" s="2">
        <v>2</v>
      </c>
    </row>
    <row r="54117" ht="14.4" spans="1:7">
      <c r="A54117">
        <f t="shared" si="5411"/>
        <v>54116</v>
      </c>
      <c r="F54117" s="1">
        <v>14589</v>
      </c>
      <c r="G54117" s="2">
        <v>0</v>
      </c>
    </row>
    <row r="54118" ht="14.4" spans="1:7">
      <c r="A54118">
        <f t="shared" si="5411"/>
        <v>54117</v>
      </c>
      <c r="F54118" s="1">
        <v>14590</v>
      </c>
      <c r="G54118" s="2">
        <v>0</v>
      </c>
    </row>
    <row r="54119" ht="14.4" spans="1:7">
      <c r="A54119">
        <f t="shared" si="5411"/>
        <v>54118</v>
      </c>
      <c r="F54119" s="1">
        <v>14590</v>
      </c>
      <c r="G54119" s="2">
        <v>0</v>
      </c>
    </row>
    <row r="54120" ht="14.4" spans="1:7">
      <c r="A54120">
        <f t="shared" si="5411"/>
        <v>54119</v>
      </c>
      <c r="F54120" s="1">
        <v>14590</v>
      </c>
      <c r="G54120" s="2">
        <v>0</v>
      </c>
    </row>
    <row r="54121" ht="14.4" spans="1:7">
      <c r="A54121">
        <f t="shared" si="5411"/>
        <v>54120</v>
      </c>
      <c r="F54121" s="1">
        <v>14590</v>
      </c>
      <c r="G54121" s="2">
        <v>0</v>
      </c>
    </row>
    <row r="54122" ht="14.4" spans="1:7">
      <c r="A54122">
        <f t="shared" si="5411"/>
        <v>54121</v>
      </c>
      <c r="F54122" s="1">
        <v>14591</v>
      </c>
      <c r="G54122" s="2">
        <v>2</v>
      </c>
    </row>
    <row r="54123" ht="14.4" spans="1:7">
      <c r="A54123">
        <f t="shared" si="5411"/>
        <v>54122</v>
      </c>
      <c r="F54123" s="1">
        <v>14591</v>
      </c>
      <c r="G54123" s="2">
        <v>0</v>
      </c>
    </row>
    <row r="54124" ht="14.4" spans="1:7">
      <c r="A54124">
        <f t="shared" si="5411"/>
        <v>54123</v>
      </c>
      <c r="F54124" s="1">
        <v>14591</v>
      </c>
      <c r="G54124" s="2">
        <v>0</v>
      </c>
    </row>
    <row r="54125" ht="14.4" spans="1:7">
      <c r="A54125">
        <f t="shared" si="5411"/>
        <v>54124</v>
      </c>
      <c r="F54125" s="1">
        <v>14591</v>
      </c>
      <c r="G54125" s="2">
        <v>0</v>
      </c>
    </row>
    <row r="54126" ht="14.4" spans="1:7">
      <c r="A54126">
        <f t="shared" ref="A54126:A54135" si="5412">ROW()-1</f>
        <v>54125</v>
      </c>
      <c r="F54126" s="1">
        <v>14592</v>
      </c>
      <c r="G54126" s="2">
        <v>0</v>
      </c>
    </row>
    <row r="54127" ht="14.4" spans="1:7">
      <c r="A54127">
        <f t="shared" si="5412"/>
        <v>54126</v>
      </c>
      <c r="F54127" s="1">
        <v>14592</v>
      </c>
      <c r="G54127" s="2">
        <v>0</v>
      </c>
    </row>
    <row r="54128" ht="14.4" spans="1:7">
      <c r="A54128">
        <f t="shared" si="5412"/>
        <v>54127</v>
      </c>
      <c r="F54128" s="1">
        <v>14592</v>
      </c>
      <c r="G54128" s="2">
        <v>0</v>
      </c>
    </row>
    <row r="54129" ht="14.4" spans="1:7">
      <c r="A54129">
        <f t="shared" si="5412"/>
        <v>54128</v>
      </c>
      <c r="F54129" s="1">
        <v>14592</v>
      </c>
      <c r="G54129" s="2">
        <v>0</v>
      </c>
    </row>
    <row r="54130" ht="14.4" spans="1:7">
      <c r="A54130">
        <f t="shared" si="5412"/>
        <v>54129</v>
      </c>
      <c r="F54130" s="1">
        <v>14592</v>
      </c>
      <c r="G54130" s="2">
        <v>0</v>
      </c>
    </row>
    <row r="54131" ht="14.4" spans="1:7">
      <c r="A54131">
        <f t="shared" si="5412"/>
        <v>54130</v>
      </c>
      <c r="F54131" s="1">
        <v>14592</v>
      </c>
      <c r="G54131" s="2">
        <v>0</v>
      </c>
    </row>
    <row r="54132" ht="14.4" spans="1:7">
      <c r="A54132">
        <f t="shared" si="5412"/>
        <v>54131</v>
      </c>
      <c r="F54132" s="1">
        <v>14592</v>
      </c>
      <c r="G54132" s="2">
        <v>1</v>
      </c>
    </row>
    <row r="54133" ht="14.4" spans="1:7">
      <c r="A54133">
        <f t="shared" si="5412"/>
        <v>54132</v>
      </c>
      <c r="F54133" s="1">
        <v>14592</v>
      </c>
      <c r="G54133" s="2">
        <v>0</v>
      </c>
    </row>
    <row r="54134" ht="14.4" spans="1:7">
      <c r="A54134">
        <f t="shared" si="5412"/>
        <v>54133</v>
      </c>
      <c r="F54134" s="1">
        <v>14592</v>
      </c>
      <c r="G54134" s="2">
        <v>0</v>
      </c>
    </row>
    <row r="54135" ht="14.4" spans="1:7">
      <c r="A54135">
        <f t="shared" si="5412"/>
        <v>54134</v>
      </c>
      <c r="F54135" s="1">
        <v>14592</v>
      </c>
      <c r="G54135" s="2">
        <v>0</v>
      </c>
    </row>
    <row r="54136" ht="14.4" spans="1:7">
      <c r="A54136">
        <f t="shared" ref="A54136:A54145" si="5413">ROW()-1</f>
        <v>54135</v>
      </c>
      <c r="F54136" s="1">
        <v>14592</v>
      </c>
      <c r="G54136" s="2">
        <v>1</v>
      </c>
    </row>
    <row r="54137" ht="14.4" spans="1:7">
      <c r="A54137">
        <f t="shared" si="5413"/>
        <v>54136</v>
      </c>
      <c r="F54137" s="1">
        <v>14592</v>
      </c>
      <c r="G54137" s="2">
        <v>0</v>
      </c>
    </row>
    <row r="54138" ht="14.4" spans="1:7">
      <c r="A54138">
        <f t="shared" si="5413"/>
        <v>54137</v>
      </c>
      <c r="F54138" s="1">
        <v>14592</v>
      </c>
      <c r="G54138" s="2">
        <v>0</v>
      </c>
    </row>
    <row r="54139" ht="14.4" spans="1:7">
      <c r="A54139">
        <f t="shared" si="5413"/>
        <v>54138</v>
      </c>
      <c r="F54139" s="1">
        <v>14592</v>
      </c>
      <c r="G54139" s="2">
        <v>1</v>
      </c>
    </row>
    <row r="54140" ht="14.4" spans="1:7">
      <c r="A54140">
        <f t="shared" si="5413"/>
        <v>54139</v>
      </c>
      <c r="F54140" s="1">
        <v>14592</v>
      </c>
      <c r="G54140" s="2">
        <v>0</v>
      </c>
    </row>
    <row r="54141" ht="14.4" spans="1:7">
      <c r="A54141">
        <f t="shared" si="5413"/>
        <v>54140</v>
      </c>
      <c r="F54141" s="1">
        <v>14592</v>
      </c>
      <c r="G54141" s="2">
        <v>0</v>
      </c>
    </row>
    <row r="54142" ht="14.4" spans="1:7">
      <c r="A54142">
        <f t="shared" si="5413"/>
        <v>54141</v>
      </c>
      <c r="F54142" s="1">
        <v>14592</v>
      </c>
      <c r="G54142" s="2">
        <v>0</v>
      </c>
    </row>
    <row r="54143" ht="14.4" spans="1:7">
      <c r="A54143">
        <f t="shared" si="5413"/>
        <v>54142</v>
      </c>
      <c r="F54143" s="1">
        <v>14592</v>
      </c>
      <c r="G54143" s="2">
        <v>1</v>
      </c>
    </row>
    <row r="54144" ht="14.4" spans="1:7">
      <c r="A54144">
        <f t="shared" si="5413"/>
        <v>54143</v>
      </c>
      <c r="F54144" s="1">
        <v>14593</v>
      </c>
      <c r="G54144" s="2">
        <v>0</v>
      </c>
    </row>
    <row r="54145" ht="14.4" spans="1:7">
      <c r="A54145">
        <f t="shared" si="5413"/>
        <v>54144</v>
      </c>
      <c r="F54145" s="1">
        <v>14593</v>
      </c>
      <c r="G54145" s="2">
        <v>0</v>
      </c>
    </row>
    <row r="54146" ht="14.4" spans="1:7">
      <c r="A54146">
        <f t="shared" ref="A54146:A54155" si="5414">ROW()-1</f>
        <v>54145</v>
      </c>
      <c r="F54146" s="1">
        <v>14593</v>
      </c>
      <c r="G54146" s="2">
        <v>0</v>
      </c>
    </row>
    <row r="54147" ht="14.4" spans="1:7">
      <c r="A54147">
        <f t="shared" si="5414"/>
        <v>54146</v>
      </c>
      <c r="F54147" s="1">
        <v>14594</v>
      </c>
      <c r="G54147" s="2">
        <v>1</v>
      </c>
    </row>
    <row r="54148" ht="14.4" spans="1:7">
      <c r="A54148">
        <f t="shared" si="5414"/>
        <v>54147</v>
      </c>
      <c r="F54148" s="1">
        <v>14594</v>
      </c>
      <c r="G54148" s="2">
        <v>0</v>
      </c>
    </row>
    <row r="54149" ht="14.4" spans="1:7">
      <c r="A54149">
        <f t="shared" si="5414"/>
        <v>54148</v>
      </c>
      <c r="F54149" s="1">
        <v>14596</v>
      </c>
      <c r="G54149" s="2">
        <v>0</v>
      </c>
    </row>
    <row r="54150" ht="14.4" spans="1:7">
      <c r="A54150">
        <f t="shared" si="5414"/>
        <v>54149</v>
      </c>
      <c r="F54150" s="1">
        <v>14596</v>
      </c>
      <c r="G54150" s="2">
        <v>0</v>
      </c>
    </row>
    <row r="54151" ht="14.4" spans="1:7">
      <c r="A54151">
        <f t="shared" si="5414"/>
        <v>54150</v>
      </c>
      <c r="F54151" s="1">
        <v>14596</v>
      </c>
      <c r="G54151" s="2">
        <v>0</v>
      </c>
    </row>
    <row r="54152" ht="14.4" spans="1:7">
      <c r="A54152">
        <f t="shared" si="5414"/>
        <v>54151</v>
      </c>
      <c r="F54152" s="1">
        <v>14596</v>
      </c>
      <c r="G54152" s="2">
        <v>0</v>
      </c>
    </row>
    <row r="54153" ht="14.4" spans="1:7">
      <c r="A54153">
        <f t="shared" si="5414"/>
        <v>54152</v>
      </c>
      <c r="F54153" s="1">
        <v>14596</v>
      </c>
      <c r="G54153" s="2">
        <v>0</v>
      </c>
    </row>
    <row r="54154" ht="14.4" spans="1:7">
      <c r="A54154">
        <f t="shared" si="5414"/>
        <v>54153</v>
      </c>
      <c r="F54154" s="1">
        <v>14596</v>
      </c>
      <c r="G54154" s="2">
        <v>0</v>
      </c>
    </row>
    <row r="54155" ht="14.4" spans="1:7">
      <c r="A54155">
        <f t="shared" si="5414"/>
        <v>54154</v>
      </c>
      <c r="F54155" s="1">
        <v>14596</v>
      </c>
      <c r="G54155" s="2">
        <v>0</v>
      </c>
    </row>
    <row r="54156" ht="14.4" spans="1:7">
      <c r="A54156">
        <f t="shared" ref="A54156:A54165" si="5415">ROW()-1</f>
        <v>54155</v>
      </c>
      <c r="F54156" s="1">
        <v>14596</v>
      </c>
      <c r="G54156" s="2">
        <v>0</v>
      </c>
    </row>
    <row r="54157" ht="14.4" spans="1:7">
      <c r="A54157">
        <f t="shared" si="5415"/>
        <v>54156</v>
      </c>
      <c r="F54157" s="1">
        <v>14596</v>
      </c>
      <c r="G54157" s="2">
        <v>0</v>
      </c>
    </row>
    <row r="54158" ht="14.4" spans="1:7">
      <c r="A54158">
        <f t="shared" si="5415"/>
        <v>54157</v>
      </c>
      <c r="F54158" s="1">
        <v>14596</v>
      </c>
      <c r="G54158" s="2">
        <v>0</v>
      </c>
    </row>
    <row r="54159" ht="14.4" spans="1:7">
      <c r="A54159">
        <f t="shared" si="5415"/>
        <v>54158</v>
      </c>
      <c r="F54159" s="1">
        <v>14596</v>
      </c>
      <c r="G54159" s="2">
        <v>0</v>
      </c>
    </row>
    <row r="54160" ht="14.4" spans="1:7">
      <c r="A54160">
        <f t="shared" si="5415"/>
        <v>54159</v>
      </c>
      <c r="F54160" s="1">
        <v>14596</v>
      </c>
      <c r="G54160" s="2">
        <v>0</v>
      </c>
    </row>
    <row r="54161" ht="14.4" spans="1:7">
      <c r="A54161">
        <f t="shared" si="5415"/>
        <v>54160</v>
      </c>
      <c r="F54161" s="1">
        <v>14596</v>
      </c>
      <c r="G54161" s="2">
        <v>0</v>
      </c>
    </row>
    <row r="54162" ht="14.4" spans="1:7">
      <c r="A54162">
        <f t="shared" si="5415"/>
        <v>54161</v>
      </c>
      <c r="F54162" s="1">
        <v>14598</v>
      </c>
      <c r="G54162" s="2">
        <v>0</v>
      </c>
    </row>
    <row r="54163" ht="14.4" spans="1:7">
      <c r="A54163">
        <f t="shared" si="5415"/>
        <v>54162</v>
      </c>
      <c r="F54163" s="1">
        <v>14598</v>
      </c>
      <c r="G54163" s="2">
        <v>0</v>
      </c>
    </row>
    <row r="54164" ht="14.4" spans="1:7">
      <c r="A54164">
        <f t="shared" si="5415"/>
        <v>54163</v>
      </c>
      <c r="F54164" s="1">
        <v>14599</v>
      </c>
      <c r="G54164" s="2">
        <v>1</v>
      </c>
    </row>
    <row r="54165" ht="14.4" spans="1:7">
      <c r="A54165">
        <f t="shared" si="5415"/>
        <v>54164</v>
      </c>
      <c r="F54165" s="1">
        <v>14599</v>
      </c>
      <c r="G54165" s="2">
        <v>0</v>
      </c>
    </row>
    <row r="54166" ht="14.4" spans="1:7">
      <c r="A54166">
        <f t="shared" ref="A54166:A54175" si="5416">ROW()-1</f>
        <v>54165</v>
      </c>
      <c r="F54166" s="1">
        <v>14599</v>
      </c>
      <c r="G54166" s="2">
        <v>2</v>
      </c>
    </row>
    <row r="54167" ht="14.4" spans="1:7">
      <c r="A54167">
        <f t="shared" si="5416"/>
        <v>54166</v>
      </c>
      <c r="F54167" s="1">
        <v>14600</v>
      </c>
      <c r="G54167" s="2">
        <v>1</v>
      </c>
    </row>
    <row r="54168" ht="14.4" spans="1:7">
      <c r="A54168">
        <f t="shared" si="5416"/>
        <v>54167</v>
      </c>
      <c r="F54168" s="1">
        <v>14600</v>
      </c>
      <c r="G54168" s="2">
        <v>2</v>
      </c>
    </row>
    <row r="54169" ht="14.4" spans="1:7">
      <c r="A54169">
        <f t="shared" si="5416"/>
        <v>54168</v>
      </c>
      <c r="F54169" s="1">
        <v>14600</v>
      </c>
      <c r="G54169" s="2">
        <v>0</v>
      </c>
    </row>
    <row r="54170" ht="14.4" spans="1:7">
      <c r="A54170">
        <f t="shared" si="5416"/>
        <v>54169</v>
      </c>
      <c r="F54170" s="1">
        <v>14600</v>
      </c>
      <c r="G54170" s="2">
        <v>0</v>
      </c>
    </row>
    <row r="54171" ht="14.4" spans="1:7">
      <c r="A54171">
        <f t="shared" si="5416"/>
        <v>54170</v>
      </c>
      <c r="F54171" s="1">
        <v>14600</v>
      </c>
      <c r="G54171" s="2">
        <v>1</v>
      </c>
    </row>
    <row r="54172" ht="14.4" spans="1:7">
      <c r="A54172">
        <f t="shared" si="5416"/>
        <v>54171</v>
      </c>
      <c r="F54172" s="1">
        <v>14600</v>
      </c>
      <c r="G54172" s="2">
        <v>0</v>
      </c>
    </row>
    <row r="54173" ht="14.4" spans="1:7">
      <c r="A54173">
        <f t="shared" si="5416"/>
        <v>54172</v>
      </c>
      <c r="F54173" s="1">
        <v>14600</v>
      </c>
      <c r="G54173" s="2">
        <v>1</v>
      </c>
    </row>
    <row r="54174" ht="14.4" spans="1:7">
      <c r="A54174">
        <f t="shared" si="5416"/>
        <v>54173</v>
      </c>
      <c r="F54174" s="1">
        <v>14601</v>
      </c>
      <c r="G54174" s="2">
        <v>0</v>
      </c>
    </row>
    <row r="54175" ht="14.4" spans="1:7">
      <c r="A54175">
        <f t="shared" si="5416"/>
        <v>54174</v>
      </c>
      <c r="F54175" s="1">
        <v>14602</v>
      </c>
      <c r="G54175" s="2">
        <v>0</v>
      </c>
    </row>
    <row r="54176" ht="14.4" spans="1:7">
      <c r="A54176">
        <f t="shared" ref="A54176:A54185" si="5417">ROW()-1</f>
        <v>54175</v>
      </c>
      <c r="F54176" s="1">
        <v>14602</v>
      </c>
      <c r="G54176" s="2">
        <v>2</v>
      </c>
    </row>
    <row r="54177" ht="14.4" spans="1:7">
      <c r="A54177">
        <f t="shared" si="5417"/>
        <v>54176</v>
      </c>
      <c r="F54177" s="1">
        <v>14602</v>
      </c>
      <c r="G54177" s="2">
        <v>0</v>
      </c>
    </row>
    <row r="54178" ht="14.4" spans="1:7">
      <c r="A54178">
        <f t="shared" si="5417"/>
        <v>54177</v>
      </c>
      <c r="F54178" s="1">
        <v>14602</v>
      </c>
      <c r="G54178" s="2">
        <v>0</v>
      </c>
    </row>
    <row r="54179" ht="14.4" spans="1:7">
      <c r="A54179">
        <f t="shared" si="5417"/>
        <v>54178</v>
      </c>
      <c r="F54179" s="1">
        <v>14602</v>
      </c>
      <c r="G54179" s="2">
        <v>0</v>
      </c>
    </row>
    <row r="54180" ht="14.4" spans="1:7">
      <c r="A54180">
        <f t="shared" si="5417"/>
        <v>54179</v>
      </c>
      <c r="F54180" s="1">
        <v>14602</v>
      </c>
      <c r="G54180" s="2">
        <v>0</v>
      </c>
    </row>
    <row r="54181" ht="14.4" spans="1:7">
      <c r="A54181">
        <f t="shared" si="5417"/>
        <v>54180</v>
      </c>
      <c r="F54181" s="1">
        <v>14602</v>
      </c>
      <c r="G54181" s="2">
        <v>0</v>
      </c>
    </row>
    <row r="54182" ht="14.4" spans="1:7">
      <c r="A54182">
        <f t="shared" si="5417"/>
        <v>54181</v>
      </c>
      <c r="F54182" s="1">
        <v>14602</v>
      </c>
      <c r="G54182" s="2">
        <v>0</v>
      </c>
    </row>
    <row r="54183" ht="14.4" spans="1:7">
      <c r="A54183">
        <f t="shared" si="5417"/>
        <v>54182</v>
      </c>
      <c r="F54183" s="1">
        <v>14603</v>
      </c>
      <c r="G54183" s="2">
        <v>2</v>
      </c>
    </row>
    <row r="54184" ht="14.4" spans="1:7">
      <c r="A54184">
        <f t="shared" si="5417"/>
        <v>54183</v>
      </c>
      <c r="F54184" s="1">
        <v>14604</v>
      </c>
      <c r="G54184" s="2">
        <v>0</v>
      </c>
    </row>
    <row r="54185" ht="14.4" spans="1:7">
      <c r="A54185">
        <f t="shared" si="5417"/>
        <v>54184</v>
      </c>
      <c r="F54185" s="1">
        <v>14604</v>
      </c>
      <c r="G54185" s="2">
        <v>0</v>
      </c>
    </row>
    <row r="54186" ht="14.4" spans="1:7">
      <c r="A54186">
        <f t="shared" ref="A54186:A54195" si="5418">ROW()-1</f>
        <v>54185</v>
      </c>
      <c r="F54186" s="1">
        <v>14604</v>
      </c>
      <c r="G54186" s="2">
        <v>1</v>
      </c>
    </row>
    <row r="54187" ht="14.4" spans="1:7">
      <c r="A54187">
        <f t="shared" si="5418"/>
        <v>54186</v>
      </c>
      <c r="F54187" s="1">
        <v>14605</v>
      </c>
      <c r="G54187" s="2">
        <v>2</v>
      </c>
    </row>
    <row r="54188" ht="14.4" spans="1:7">
      <c r="A54188">
        <f t="shared" si="5418"/>
        <v>54187</v>
      </c>
      <c r="F54188" s="1">
        <v>14605</v>
      </c>
      <c r="G54188" s="2">
        <v>2</v>
      </c>
    </row>
    <row r="54189" ht="14.4" spans="1:7">
      <c r="A54189">
        <f t="shared" si="5418"/>
        <v>54188</v>
      </c>
      <c r="F54189" s="1">
        <v>14606</v>
      </c>
      <c r="G54189" s="2">
        <v>0</v>
      </c>
    </row>
    <row r="54190" ht="14.4" spans="1:7">
      <c r="A54190">
        <f t="shared" si="5418"/>
        <v>54189</v>
      </c>
      <c r="F54190" s="1">
        <v>14606</v>
      </c>
      <c r="G54190" s="2">
        <v>1</v>
      </c>
    </row>
    <row r="54191" ht="14.4" spans="1:7">
      <c r="A54191">
        <f t="shared" si="5418"/>
        <v>54190</v>
      </c>
      <c r="F54191" s="1">
        <v>14606</v>
      </c>
      <c r="G54191" s="2">
        <v>0</v>
      </c>
    </row>
    <row r="54192" ht="14.4" spans="1:7">
      <c r="A54192">
        <f t="shared" si="5418"/>
        <v>54191</v>
      </c>
      <c r="F54192" s="1">
        <v>14606</v>
      </c>
      <c r="G54192" s="2">
        <v>0</v>
      </c>
    </row>
    <row r="54193" ht="14.4" spans="1:7">
      <c r="A54193">
        <f t="shared" si="5418"/>
        <v>54192</v>
      </c>
      <c r="F54193" s="1">
        <v>14606</v>
      </c>
      <c r="G54193" s="2">
        <v>0</v>
      </c>
    </row>
    <row r="54194" ht="14.4" spans="1:7">
      <c r="A54194">
        <f t="shared" si="5418"/>
        <v>54193</v>
      </c>
      <c r="F54194" s="1">
        <v>14607</v>
      </c>
      <c r="G54194" s="2">
        <v>0</v>
      </c>
    </row>
    <row r="54195" ht="14.4" spans="1:7">
      <c r="A54195">
        <f t="shared" si="5418"/>
        <v>54194</v>
      </c>
      <c r="F54195" s="1">
        <v>14607</v>
      </c>
      <c r="G54195" s="2">
        <v>2</v>
      </c>
    </row>
    <row r="54196" ht="14.4" spans="1:7">
      <c r="A54196">
        <f t="shared" ref="A54196:A54205" si="5419">ROW()-1</f>
        <v>54195</v>
      </c>
      <c r="F54196" s="1">
        <v>14607</v>
      </c>
      <c r="G54196" s="2">
        <v>0</v>
      </c>
    </row>
    <row r="54197" ht="14.4" spans="1:7">
      <c r="A54197">
        <f t="shared" si="5419"/>
        <v>54196</v>
      </c>
      <c r="F54197" s="1">
        <v>14608</v>
      </c>
      <c r="G54197" s="2">
        <v>0</v>
      </c>
    </row>
    <row r="54198" ht="14.4" spans="1:7">
      <c r="A54198">
        <f t="shared" si="5419"/>
        <v>54197</v>
      </c>
      <c r="F54198" s="1">
        <v>14608</v>
      </c>
      <c r="G54198" s="2">
        <v>0</v>
      </c>
    </row>
    <row r="54199" ht="14.4" spans="1:7">
      <c r="A54199">
        <f t="shared" si="5419"/>
        <v>54198</v>
      </c>
      <c r="F54199" s="1">
        <v>14608</v>
      </c>
      <c r="G54199" s="2">
        <v>0</v>
      </c>
    </row>
    <row r="54200" ht="14.4" spans="1:7">
      <c r="A54200">
        <f t="shared" si="5419"/>
        <v>54199</v>
      </c>
      <c r="F54200" s="1">
        <v>14609</v>
      </c>
      <c r="G54200" s="2">
        <v>2</v>
      </c>
    </row>
    <row r="54201" ht="14.4" spans="1:7">
      <c r="A54201">
        <f t="shared" si="5419"/>
        <v>54200</v>
      </c>
      <c r="F54201" s="1">
        <v>14609</v>
      </c>
      <c r="G54201" s="2">
        <v>2</v>
      </c>
    </row>
    <row r="54202" ht="14.4" spans="1:7">
      <c r="A54202">
        <f t="shared" si="5419"/>
        <v>54201</v>
      </c>
      <c r="F54202" s="1">
        <v>14609</v>
      </c>
      <c r="G54202" s="2">
        <v>1</v>
      </c>
    </row>
    <row r="54203" ht="14.4" spans="1:7">
      <c r="A54203">
        <f t="shared" si="5419"/>
        <v>54202</v>
      </c>
      <c r="F54203" s="1">
        <v>14609</v>
      </c>
      <c r="G54203" s="2">
        <v>0</v>
      </c>
    </row>
    <row r="54204" ht="14.4" spans="1:7">
      <c r="A54204">
        <f t="shared" si="5419"/>
        <v>54203</v>
      </c>
      <c r="F54204" s="1">
        <v>14609</v>
      </c>
      <c r="G54204" s="2">
        <v>0</v>
      </c>
    </row>
    <row r="54205" ht="14.4" spans="1:7">
      <c r="A54205">
        <f t="shared" si="5419"/>
        <v>54204</v>
      </c>
      <c r="F54205" s="1">
        <v>14609</v>
      </c>
      <c r="G54205" s="2">
        <v>0</v>
      </c>
    </row>
    <row r="54206" ht="14.4" spans="1:7">
      <c r="A54206">
        <f t="shared" ref="A54206:A54215" si="5420">ROW()-1</f>
        <v>54205</v>
      </c>
      <c r="F54206" s="1">
        <v>14609</v>
      </c>
      <c r="G54206" s="2">
        <v>0</v>
      </c>
    </row>
    <row r="54207" ht="14.4" spans="1:7">
      <c r="A54207">
        <f t="shared" si="5420"/>
        <v>54206</v>
      </c>
      <c r="F54207" s="1">
        <v>14609</v>
      </c>
      <c r="G54207" s="2">
        <v>0</v>
      </c>
    </row>
    <row r="54208" ht="14.4" spans="1:7">
      <c r="A54208">
        <f t="shared" si="5420"/>
        <v>54207</v>
      </c>
      <c r="F54208" s="1">
        <v>14610</v>
      </c>
      <c r="G54208" s="2">
        <v>0</v>
      </c>
    </row>
    <row r="54209" ht="14.4" spans="1:7">
      <c r="A54209">
        <f t="shared" si="5420"/>
        <v>54208</v>
      </c>
      <c r="F54209" s="1">
        <v>14610</v>
      </c>
      <c r="G54209" s="2">
        <v>0</v>
      </c>
    </row>
    <row r="54210" ht="14.4" spans="1:7">
      <c r="A54210">
        <f t="shared" si="5420"/>
        <v>54209</v>
      </c>
      <c r="F54210" s="1">
        <v>14610</v>
      </c>
      <c r="G54210" s="2">
        <v>0</v>
      </c>
    </row>
    <row r="54211" ht="14.4" spans="1:7">
      <c r="A54211">
        <f t="shared" si="5420"/>
        <v>54210</v>
      </c>
      <c r="F54211" s="1">
        <v>14610</v>
      </c>
      <c r="G54211" s="2">
        <v>0</v>
      </c>
    </row>
    <row r="54212" ht="14.4" spans="1:7">
      <c r="A54212">
        <f t="shared" si="5420"/>
        <v>54211</v>
      </c>
      <c r="F54212" s="1">
        <v>14610</v>
      </c>
      <c r="G54212" s="2">
        <v>0</v>
      </c>
    </row>
    <row r="54213" ht="14.4" spans="1:7">
      <c r="A54213">
        <f t="shared" si="5420"/>
        <v>54212</v>
      </c>
      <c r="F54213" s="1">
        <v>14610</v>
      </c>
      <c r="G54213" s="2">
        <v>0</v>
      </c>
    </row>
    <row r="54214" ht="14.4" spans="1:7">
      <c r="A54214">
        <f t="shared" si="5420"/>
        <v>54213</v>
      </c>
      <c r="F54214" s="1">
        <v>14611</v>
      </c>
      <c r="G54214" s="2">
        <v>0</v>
      </c>
    </row>
    <row r="54215" ht="14.4" spans="1:7">
      <c r="A54215">
        <f t="shared" si="5420"/>
        <v>54214</v>
      </c>
      <c r="F54215" s="1">
        <v>14611</v>
      </c>
      <c r="G54215" s="2">
        <v>0</v>
      </c>
    </row>
    <row r="54216" ht="14.4" spans="1:7">
      <c r="A54216">
        <f t="shared" ref="A54216:A54225" si="5421">ROW()-1</f>
        <v>54215</v>
      </c>
      <c r="F54216" s="1">
        <v>14611</v>
      </c>
      <c r="G54216" s="2">
        <v>0</v>
      </c>
    </row>
    <row r="54217" ht="14.4" spans="1:7">
      <c r="A54217">
        <f t="shared" si="5421"/>
        <v>54216</v>
      </c>
      <c r="F54217" s="1">
        <v>14613</v>
      </c>
      <c r="G54217" s="2">
        <v>0</v>
      </c>
    </row>
    <row r="54218" ht="14.4" spans="1:7">
      <c r="A54218">
        <f t="shared" si="5421"/>
        <v>54217</v>
      </c>
      <c r="F54218" s="1">
        <v>14613</v>
      </c>
      <c r="G54218" s="2">
        <v>0</v>
      </c>
    </row>
    <row r="54219" ht="14.4" spans="1:7">
      <c r="A54219">
        <f t="shared" si="5421"/>
        <v>54218</v>
      </c>
      <c r="F54219" s="1">
        <v>14614</v>
      </c>
      <c r="G54219" s="2">
        <v>0</v>
      </c>
    </row>
    <row r="54220" ht="14.4" spans="1:7">
      <c r="A54220">
        <f t="shared" si="5421"/>
        <v>54219</v>
      </c>
      <c r="F54220" s="1">
        <v>14614</v>
      </c>
      <c r="G54220" s="2">
        <v>1</v>
      </c>
    </row>
    <row r="54221" ht="14.4" spans="1:7">
      <c r="A54221">
        <f t="shared" si="5421"/>
        <v>54220</v>
      </c>
      <c r="F54221" s="1">
        <v>14614</v>
      </c>
      <c r="G54221" s="2">
        <v>1</v>
      </c>
    </row>
    <row r="54222" ht="14.4" spans="1:7">
      <c r="A54222">
        <f t="shared" si="5421"/>
        <v>54221</v>
      </c>
      <c r="F54222" s="1">
        <v>14615</v>
      </c>
      <c r="G54222" s="2">
        <v>0</v>
      </c>
    </row>
    <row r="54223" ht="14.4" spans="1:7">
      <c r="A54223">
        <f t="shared" si="5421"/>
        <v>54222</v>
      </c>
      <c r="F54223" s="1">
        <v>14616</v>
      </c>
      <c r="G54223" s="2">
        <v>2</v>
      </c>
    </row>
    <row r="54224" ht="14.4" spans="1:7">
      <c r="A54224">
        <f t="shared" si="5421"/>
        <v>54223</v>
      </c>
      <c r="F54224" s="1">
        <v>14616</v>
      </c>
      <c r="G54224" s="2">
        <v>2</v>
      </c>
    </row>
    <row r="54225" ht="14.4" spans="1:7">
      <c r="A54225">
        <f t="shared" si="5421"/>
        <v>54224</v>
      </c>
      <c r="F54225" s="1">
        <v>14617</v>
      </c>
      <c r="G54225" s="2">
        <v>0</v>
      </c>
    </row>
    <row r="54226" ht="14.4" spans="1:7">
      <c r="A54226">
        <f t="shared" ref="A54226:A54235" si="5422">ROW()-1</f>
        <v>54225</v>
      </c>
      <c r="F54226" s="1">
        <v>14617</v>
      </c>
      <c r="G54226" s="2">
        <v>0</v>
      </c>
    </row>
    <row r="54227" ht="14.4" spans="1:7">
      <c r="A54227">
        <f t="shared" si="5422"/>
        <v>54226</v>
      </c>
      <c r="F54227" s="1">
        <v>14618</v>
      </c>
      <c r="G54227" s="2">
        <v>2</v>
      </c>
    </row>
    <row r="54228" ht="14.4" spans="1:7">
      <c r="A54228">
        <f t="shared" si="5422"/>
        <v>54227</v>
      </c>
      <c r="F54228" s="1">
        <v>14618</v>
      </c>
      <c r="G54228" s="2">
        <v>0</v>
      </c>
    </row>
    <row r="54229" ht="14.4" spans="1:7">
      <c r="A54229">
        <f t="shared" si="5422"/>
        <v>54228</v>
      </c>
      <c r="F54229" s="1">
        <v>14618</v>
      </c>
      <c r="G54229" s="2">
        <v>0</v>
      </c>
    </row>
    <row r="54230" ht="14.4" spans="1:7">
      <c r="A54230">
        <f t="shared" si="5422"/>
        <v>54229</v>
      </c>
      <c r="F54230" s="1">
        <v>14618</v>
      </c>
      <c r="G54230" s="2">
        <v>0</v>
      </c>
    </row>
    <row r="54231" ht="14.4" spans="1:7">
      <c r="A54231">
        <f t="shared" si="5422"/>
        <v>54230</v>
      </c>
      <c r="F54231" s="1">
        <v>14618</v>
      </c>
      <c r="G54231" s="2">
        <v>0</v>
      </c>
    </row>
    <row r="54232" ht="14.4" spans="1:7">
      <c r="A54232">
        <f t="shared" si="5422"/>
        <v>54231</v>
      </c>
      <c r="F54232" s="1">
        <v>14618</v>
      </c>
      <c r="G54232" s="2">
        <v>2</v>
      </c>
    </row>
    <row r="54233" ht="14.4" spans="1:7">
      <c r="A54233">
        <f t="shared" si="5422"/>
        <v>54232</v>
      </c>
      <c r="F54233" s="1">
        <v>14618</v>
      </c>
      <c r="G54233" s="2">
        <v>1</v>
      </c>
    </row>
    <row r="54234" ht="14.4" spans="1:7">
      <c r="A54234">
        <f t="shared" si="5422"/>
        <v>54233</v>
      </c>
      <c r="F54234" s="1">
        <v>14618</v>
      </c>
      <c r="G54234" s="2">
        <v>0</v>
      </c>
    </row>
    <row r="54235" ht="14.4" spans="1:7">
      <c r="A54235">
        <f t="shared" si="5422"/>
        <v>54234</v>
      </c>
      <c r="F54235" s="1">
        <v>14619</v>
      </c>
      <c r="G54235" s="2">
        <v>0</v>
      </c>
    </row>
    <row r="54236" ht="14.4" spans="1:7">
      <c r="A54236">
        <f t="shared" ref="A54236:A54245" si="5423">ROW()-1</f>
        <v>54235</v>
      </c>
      <c r="F54236" s="1">
        <v>14619</v>
      </c>
      <c r="G54236" s="2">
        <v>0</v>
      </c>
    </row>
    <row r="54237" ht="14.4" spans="1:7">
      <c r="A54237">
        <f t="shared" si="5423"/>
        <v>54236</v>
      </c>
      <c r="F54237" s="1">
        <v>14619</v>
      </c>
      <c r="G54237" s="2">
        <v>0</v>
      </c>
    </row>
    <row r="54238" ht="14.4" spans="1:7">
      <c r="A54238">
        <f t="shared" si="5423"/>
        <v>54237</v>
      </c>
      <c r="F54238" s="1">
        <v>14621</v>
      </c>
      <c r="G54238" s="2">
        <v>1</v>
      </c>
    </row>
    <row r="54239" ht="14.4" spans="1:7">
      <c r="A54239">
        <f t="shared" si="5423"/>
        <v>54238</v>
      </c>
      <c r="F54239" s="1">
        <v>14621</v>
      </c>
      <c r="G54239" s="2">
        <v>0</v>
      </c>
    </row>
    <row r="54240" ht="14.4" spans="1:7">
      <c r="A54240">
        <f t="shared" si="5423"/>
        <v>54239</v>
      </c>
      <c r="F54240" s="1">
        <v>14623</v>
      </c>
      <c r="G54240" s="2">
        <v>2</v>
      </c>
    </row>
    <row r="54241" ht="14.4" spans="1:7">
      <c r="A54241">
        <f t="shared" si="5423"/>
        <v>54240</v>
      </c>
      <c r="F54241" s="1">
        <v>14623</v>
      </c>
      <c r="G54241" s="2">
        <v>2</v>
      </c>
    </row>
    <row r="54242" ht="14.4" spans="1:7">
      <c r="A54242">
        <f t="shared" si="5423"/>
        <v>54241</v>
      </c>
      <c r="F54242" s="1">
        <v>14624</v>
      </c>
      <c r="G54242" s="2">
        <v>1</v>
      </c>
    </row>
    <row r="54243" ht="14.4" spans="1:7">
      <c r="A54243">
        <f t="shared" si="5423"/>
        <v>54242</v>
      </c>
      <c r="F54243" s="1">
        <v>14624</v>
      </c>
      <c r="G54243" s="2">
        <v>0</v>
      </c>
    </row>
    <row r="54244" ht="14.4" spans="1:7">
      <c r="A54244">
        <f t="shared" si="5423"/>
        <v>54243</v>
      </c>
      <c r="F54244" s="1">
        <v>14624</v>
      </c>
      <c r="G54244" s="2">
        <v>1</v>
      </c>
    </row>
    <row r="54245" ht="14.4" spans="1:7">
      <c r="A54245">
        <f t="shared" si="5423"/>
        <v>54244</v>
      </c>
      <c r="F54245" s="1">
        <v>14624</v>
      </c>
      <c r="G54245" s="2">
        <v>0</v>
      </c>
    </row>
    <row r="54246" ht="14.4" spans="1:7">
      <c r="A54246">
        <f t="shared" ref="A54246:A54255" si="5424">ROW()-1</f>
        <v>54245</v>
      </c>
      <c r="F54246" s="1">
        <v>14624</v>
      </c>
      <c r="G54246" s="2">
        <v>1</v>
      </c>
    </row>
    <row r="54247" ht="14.4" spans="1:7">
      <c r="A54247">
        <f t="shared" si="5424"/>
        <v>54246</v>
      </c>
      <c r="F54247" s="1">
        <v>14624</v>
      </c>
      <c r="G54247" s="2">
        <v>0</v>
      </c>
    </row>
    <row r="54248" ht="14.4" spans="1:7">
      <c r="A54248">
        <f t="shared" si="5424"/>
        <v>54247</v>
      </c>
      <c r="F54248" s="1">
        <v>14624</v>
      </c>
      <c r="G54248" s="2">
        <v>0</v>
      </c>
    </row>
    <row r="54249" ht="14.4" spans="1:7">
      <c r="A54249">
        <f t="shared" si="5424"/>
        <v>54248</v>
      </c>
      <c r="F54249" s="1">
        <v>14624</v>
      </c>
      <c r="G54249" s="2">
        <v>0</v>
      </c>
    </row>
    <row r="54250" ht="14.4" spans="1:7">
      <c r="A54250">
        <f t="shared" si="5424"/>
        <v>54249</v>
      </c>
      <c r="F54250" s="1">
        <v>14624</v>
      </c>
      <c r="G54250" s="2">
        <v>1</v>
      </c>
    </row>
    <row r="54251" ht="14.4" spans="1:7">
      <c r="A54251">
        <f t="shared" si="5424"/>
        <v>54250</v>
      </c>
      <c r="F54251" s="1">
        <v>14624</v>
      </c>
      <c r="G54251" s="2">
        <v>1</v>
      </c>
    </row>
    <row r="54252" ht="14.4" spans="1:7">
      <c r="A54252">
        <f t="shared" si="5424"/>
        <v>54251</v>
      </c>
      <c r="F54252" s="1">
        <v>14625</v>
      </c>
      <c r="G54252" s="2">
        <v>0</v>
      </c>
    </row>
    <row r="54253" ht="14.4" spans="1:7">
      <c r="A54253">
        <f t="shared" si="5424"/>
        <v>54252</v>
      </c>
      <c r="F54253" s="1">
        <v>14625</v>
      </c>
      <c r="G54253" s="2">
        <v>0</v>
      </c>
    </row>
    <row r="54254" ht="14.4" spans="1:7">
      <c r="A54254">
        <f t="shared" si="5424"/>
        <v>54253</v>
      </c>
      <c r="F54254" s="1">
        <v>14625</v>
      </c>
      <c r="G54254" s="2">
        <v>0</v>
      </c>
    </row>
    <row r="54255" ht="14.4" spans="1:7">
      <c r="A54255">
        <f t="shared" si="5424"/>
        <v>54254</v>
      </c>
      <c r="F54255" s="1">
        <v>14627</v>
      </c>
      <c r="G54255" s="2">
        <v>0</v>
      </c>
    </row>
    <row r="54256" ht="14.4" spans="1:7">
      <c r="A54256">
        <f t="shared" ref="A54256:A54265" si="5425">ROW()-1</f>
        <v>54255</v>
      </c>
      <c r="F54256" s="1">
        <v>14628</v>
      </c>
      <c r="G54256" s="2">
        <v>2</v>
      </c>
    </row>
    <row r="54257" ht="14.4" spans="1:7">
      <c r="A54257">
        <f t="shared" si="5425"/>
        <v>54256</v>
      </c>
      <c r="F54257" s="1">
        <v>14628</v>
      </c>
      <c r="G54257" s="2">
        <v>1</v>
      </c>
    </row>
    <row r="54258" ht="14.4" spans="1:7">
      <c r="A54258">
        <f t="shared" si="5425"/>
        <v>54257</v>
      </c>
      <c r="F54258" s="1">
        <v>14628</v>
      </c>
      <c r="G54258" s="2">
        <v>2</v>
      </c>
    </row>
    <row r="54259" ht="14.4" spans="1:7">
      <c r="A54259">
        <f t="shared" si="5425"/>
        <v>54258</v>
      </c>
      <c r="F54259" s="1">
        <v>14628</v>
      </c>
      <c r="G54259" s="2">
        <v>0</v>
      </c>
    </row>
    <row r="54260" ht="14.4" spans="1:7">
      <c r="A54260">
        <f t="shared" si="5425"/>
        <v>54259</v>
      </c>
      <c r="F54260" s="1">
        <v>14628</v>
      </c>
      <c r="G54260" s="2">
        <v>1</v>
      </c>
    </row>
    <row r="54261" ht="14.4" spans="1:7">
      <c r="A54261">
        <f t="shared" si="5425"/>
        <v>54260</v>
      </c>
      <c r="F54261" s="1">
        <v>14628</v>
      </c>
      <c r="G54261" s="2">
        <v>0</v>
      </c>
    </row>
    <row r="54262" ht="14.4" spans="1:7">
      <c r="A54262">
        <f t="shared" si="5425"/>
        <v>54261</v>
      </c>
      <c r="F54262" s="1">
        <v>14628</v>
      </c>
      <c r="G54262" s="2">
        <v>1</v>
      </c>
    </row>
    <row r="54263" ht="14.4" spans="1:7">
      <c r="A54263">
        <f t="shared" si="5425"/>
        <v>54262</v>
      </c>
      <c r="F54263" s="1">
        <v>14628</v>
      </c>
      <c r="G54263" s="2">
        <v>0</v>
      </c>
    </row>
    <row r="54264" ht="14.4" spans="1:7">
      <c r="A54264">
        <f t="shared" si="5425"/>
        <v>54263</v>
      </c>
      <c r="F54264" s="1">
        <v>14628</v>
      </c>
      <c r="G54264" s="2">
        <v>1</v>
      </c>
    </row>
    <row r="54265" ht="14.4" spans="1:7">
      <c r="A54265">
        <f t="shared" si="5425"/>
        <v>54264</v>
      </c>
      <c r="F54265" s="1">
        <v>14629</v>
      </c>
      <c r="G54265" s="2">
        <v>2</v>
      </c>
    </row>
    <row r="54266" ht="14.4" spans="1:7">
      <c r="A54266">
        <f t="shared" ref="A54266:A54275" si="5426">ROW()-1</f>
        <v>54265</v>
      </c>
      <c r="F54266" s="1">
        <v>14629</v>
      </c>
      <c r="G54266" s="2">
        <v>0</v>
      </c>
    </row>
    <row r="54267" ht="14.4" spans="1:7">
      <c r="A54267">
        <f t="shared" si="5426"/>
        <v>54266</v>
      </c>
      <c r="F54267" s="1">
        <v>14629</v>
      </c>
      <c r="G54267" s="2">
        <v>0</v>
      </c>
    </row>
    <row r="54268" ht="14.4" spans="1:7">
      <c r="A54268">
        <f t="shared" si="5426"/>
        <v>54267</v>
      </c>
      <c r="F54268" s="1">
        <v>14629</v>
      </c>
      <c r="G54268" s="2">
        <v>0</v>
      </c>
    </row>
    <row r="54269" ht="14.4" spans="1:7">
      <c r="A54269">
        <f t="shared" si="5426"/>
        <v>54268</v>
      </c>
      <c r="F54269" s="1">
        <v>14629</v>
      </c>
      <c r="G54269" s="2">
        <v>0</v>
      </c>
    </row>
    <row r="54270" ht="14.4" spans="1:7">
      <c r="A54270">
        <f t="shared" si="5426"/>
        <v>54269</v>
      </c>
      <c r="F54270" s="1">
        <v>14629</v>
      </c>
      <c r="G54270" s="2">
        <v>0</v>
      </c>
    </row>
    <row r="54271" ht="14.4" spans="1:7">
      <c r="A54271">
        <f t="shared" si="5426"/>
        <v>54270</v>
      </c>
      <c r="F54271" s="1">
        <v>14629</v>
      </c>
      <c r="G54271" s="2">
        <v>2</v>
      </c>
    </row>
    <row r="54272" ht="14.4" spans="1:7">
      <c r="A54272">
        <f t="shared" si="5426"/>
        <v>54271</v>
      </c>
      <c r="F54272" s="1">
        <v>14629</v>
      </c>
      <c r="G54272" s="2">
        <v>0</v>
      </c>
    </row>
    <row r="54273" ht="14.4" spans="1:7">
      <c r="A54273">
        <f t="shared" si="5426"/>
        <v>54272</v>
      </c>
      <c r="F54273" s="1">
        <v>14629</v>
      </c>
      <c r="G54273" s="2">
        <v>0</v>
      </c>
    </row>
    <row r="54274" ht="14.4" spans="1:7">
      <c r="A54274">
        <f t="shared" si="5426"/>
        <v>54273</v>
      </c>
      <c r="F54274" s="1">
        <v>14629</v>
      </c>
      <c r="G54274" s="2">
        <v>2</v>
      </c>
    </row>
    <row r="54275" ht="14.4" spans="1:7">
      <c r="A54275">
        <f t="shared" si="5426"/>
        <v>54274</v>
      </c>
      <c r="F54275" s="1">
        <v>14630</v>
      </c>
      <c r="G54275" s="2">
        <v>0</v>
      </c>
    </row>
    <row r="54276" ht="14.4" spans="1:7">
      <c r="A54276">
        <f t="shared" ref="A54276:A54285" si="5427">ROW()-1</f>
        <v>54275</v>
      </c>
      <c r="F54276" s="1">
        <v>14630</v>
      </c>
      <c r="G54276" s="2">
        <v>0</v>
      </c>
    </row>
    <row r="54277" ht="14.4" spans="1:7">
      <c r="A54277">
        <f t="shared" si="5427"/>
        <v>54276</v>
      </c>
      <c r="F54277" s="1">
        <v>14630</v>
      </c>
      <c r="G54277" s="2">
        <v>0</v>
      </c>
    </row>
    <row r="54278" ht="14.4" spans="1:7">
      <c r="A54278">
        <f t="shared" si="5427"/>
        <v>54277</v>
      </c>
      <c r="F54278" s="1">
        <v>14630</v>
      </c>
      <c r="G54278" s="2">
        <v>0</v>
      </c>
    </row>
    <row r="54279" ht="14.4" spans="1:7">
      <c r="A54279">
        <f t="shared" si="5427"/>
        <v>54278</v>
      </c>
      <c r="F54279" s="1">
        <v>14630</v>
      </c>
      <c r="G54279" s="2">
        <v>0</v>
      </c>
    </row>
    <row r="54280" ht="14.4" spans="1:7">
      <c r="A54280">
        <f t="shared" si="5427"/>
        <v>54279</v>
      </c>
      <c r="F54280" s="1">
        <v>14630</v>
      </c>
      <c r="G54280" s="2">
        <v>0</v>
      </c>
    </row>
    <row r="54281" ht="14.4" spans="1:7">
      <c r="A54281">
        <f t="shared" si="5427"/>
        <v>54280</v>
      </c>
      <c r="F54281" s="1">
        <v>14630</v>
      </c>
      <c r="G54281" s="2">
        <v>0</v>
      </c>
    </row>
    <row r="54282" ht="14.4" spans="1:7">
      <c r="A54282">
        <f t="shared" si="5427"/>
        <v>54281</v>
      </c>
      <c r="F54282" s="1">
        <v>14631</v>
      </c>
      <c r="G54282" s="2">
        <v>2</v>
      </c>
    </row>
    <row r="54283" ht="14.4" spans="1:7">
      <c r="A54283">
        <f t="shared" si="5427"/>
        <v>54282</v>
      </c>
      <c r="F54283" s="1">
        <v>14631</v>
      </c>
      <c r="G54283" s="2">
        <v>0</v>
      </c>
    </row>
    <row r="54284" ht="14.4" spans="1:7">
      <c r="A54284">
        <f t="shared" si="5427"/>
        <v>54283</v>
      </c>
      <c r="F54284" s="1">
        <v>14631</v>
      </c>
      <c r="G54284" s="2">
        <v>0</v>
      </c>
    </row>
    <row r="54285" ht="14.4" spans="1:7">
      <c r="A54285">
        <f t="shared" si="5427"/>
        <v>54284</v>
      </c>
      <c r="F54285" s="1">
        <v>14631</v>
      </c>
      <c r="G54285" s="2">
        <v>0</v>
      </c>
    </row>
    <row r="54286" ht="14.4" spans="1:7">
      <c r="A54286">
        <f t="shared" ref="A54286:A54295" si="5428">ROW()-1</f>
        <v>54285</v>
      </c>
      <c r="F54286" s="1">
        <v>14633</v>
      </c>
      <c r="G54286" s="2">
        <v>0</v>
      </c>
    </row>
    <row r="54287" ht="14.4" spans="1:7">
      <c r="A54287">
        <f t="shared" si="5428"/>
        <v>54286</v>
      </c>
      <c r="F54287" s="1">
        <v>14633</v>
      </c>
      <c r="G54287" s="2">
        <v>0</v>
      </c>
    </row>
    <row r="54288" ht="14.4" spans="1:7">
      <c r="A54288">
        <f t="shared" si="5428"/>
        <v>54287</v>
      </c>
      <c r="F54288" s="1">
        <v>14634</v>
      </c>
      <c r="G54288" s="2">
        <v>0</v>
      </c>
    </row>
    <row r="54289" ht="14.4" spans="1:7">
      <c r="A54289">
        <f t="shared" si="5428"/>
        <v>54288</v>
      </c>
      <c r="F54289" s="1">
        <v>14634</v>
      </c>
      <c r="G54289" s="2">
        <v>0</v>
      </c>
    </row>
    <row r="54290" ht="14.4" spans="1:7">
      <c r="A54290">
        <f t="shared" si="5428"/>
        <v>54289</v>
      </c>
      <c r="F54290" s="1">
        <v>14635</v>
      </c>
      <c r="G54290" s="2">
        <v>0</v>
      </c>
    </row>
    <row r="54291" ht="14.4" spans="1:7">
      <c r="A54291">
        <f t="shared" si="5428"/>
        <v>54290</v>
      </c>
      <c r="F54291" s="1">
        <v>14636</v>
      </c>
      <c r="G54291" s="2">
        <v>0</v>
      </c>
    </row>
    <row r="54292" ht="14.4" spans="1:7">
      <c r="A54292">
        <f t="shared" si="5428"/>
        <v>54291</v>
      </c>
      <c r="F54292" s="1">
        <v>14637</v>
      </c>
      <c r="G54292" s="2">
        <v>2</v>
      </c>
    </row>
    <row r="54293" ht="14.4" spans="1:7">
      <c r="A54293">
        <f t="shared" si="5428"/>
        <v>54292</v>
      </c>
      <c r="F54293" s="1">
        <v>14637</v>
      </c>
      <c r="G54293" s="2">
        <v>0</v>
      </c>
    </row>
    <row r="54294" ht="14.4" spans="1:7">
      <c r="A54294">
        <f t="shared" si="5428"/>
        <v>54293</v>
      </c>
      <c r="F54294" s="1">
        <v>14637</v>
      </c>
      <c r="G54294" s="2">
        <v>0</v>
      </c>
    </row>
    <row r="54295" ht="14.4" spans="1:7">
      <c r="A54295">
        <f t="shared" si="5428"/>
        <v>54294</v>
      </c>
      <c r="F54295" s="1">
        <v>14637</v>
      </c>
      <c r="G54295" s="2">
        <v>0</v>
      </c>
    </row>
    <row r="54296" ht="14.4" spans="1:7">
      <c r="A54296">
        <f t="shared" ref="A54296:A54305" si="5429">ROW()-1</f>
        <v>54295</v>
      </c>
      <c r="F54296" s="1">
        <v>14637</v>
      </c>
      <c r="G54296" s="2">
        <v>0</v>
      </c>
    </row>
    <row r="54297" ht="14.4" spans="1:7">
      <c r="A54297">
        <f t="shared" si="5429"/>
        <v>54296</v>
      </c>
      <c r="F54297" s="1">
        <v>14639</v>
      </c>
      <c r="G54297" s="2">
        <v>0</v>
      </c>
    </row>
    <row r="54298" ht="14.4" spans="1:7">
      <c r="A54298">
        <f t="shared" si="5429"/>
        <v>54297</v>
      </c>
      <c r="F54298" s="1">
        <v>14639</v>
      </c>
      <c r="G54298" s="2">
        <v>0</v>
      </c>
    </row>
    <row r="54299" ht="14.4" spans="1:7">
      <c r="A54299">
        <f t="shared" si="5429"/>
        <v>54298</v>
      </c>
      <c r="F54299" s="1">
        <v>14640</v>
      </c>
      <c r="G54299" s="2">
        <v>0</v>
      </c>
    </row>
    <row r="54300" ht="14.4" spans="1:7">
      <c r="A54300">
        <f t="shared" si="5429"/>
        <v>54299</v>
      </c>
      <c r="F54300" s="1">
        <v>14640</v>
      </c>
      <c r="G54300" s="2">
        <v>0</v>
      </c>
    </row>
    <row r="54301" ht="14.4" spans="1:7">
      <c r="A54301">
        <f t="shared" si="5429"/>
        <v>54300</v>
      </c>
      <c r="F54301" s="1">
        <v>14641</v>
      </c>
      <c r="G54301" s="2">
        <v>2</v>
      </c>
    </row>
    <row r="54302" ht="14.4" spans="1:7">
      <c r="A54302">
        <f t="shared" si="5429"/>
        <v>54301</v>
      </c>
      <c r="F54302" s="1">
        <v>14641</v>
      </c>
      <c r="G54302" s="2">
        <v>0</v>
      </c>
    </row>
    <row r="54303" ht="14.4" spans="1:7">
      <c r="A54303">
        <f t="shared" si="5429"/>
        <v>54302</v>
      </c>
      <c r="F54303" s="1">
        <v>14644</v>
      </c>
      <c r="G54303" s="2">
        <v>2</v>
      </c>
    </row>
    <row r="54304" ht="14.4" spans="1:7">
      <c r="A54304">
        <f t="shared" si="5429"/>
        <v>54303</v>
      </c>
      <c r="F54304" s="1">
        <v>14644</v>
      </c>
      <c r="G54304" s="2">
        <v>2</v>
      </c>
    </row>
    <row r="54305" ht="14.4" spans="1:7">
      <c r="A54305">
        <f t="shared" si="5429"/>
        <v>54304</v>
      </c>
      <c r="F54305" s="1">
        <v>14644</v>
      </c>
      <c r="G54305" s="2">
        <v>0</v>
      </c>
    </row>
    <row r="54306" ht="14.4" spans="1:7">
      <c r="A54306">
        <f t="shared" ref="A54306:A54315" si="5430">ROW()-1</f>
        <v>54305</v>
      </c>
      <c r="F54306" s="1">
        <v>14644</v>
      </c>
      <c r="G54306" s="2">
        <v>0</v>
      </c>
    </row>
    <row r="54307" ht="14.4" spans="1:7">
      <c r="A54307">
        <f t="shared" si="5430"/>
        <v>54306</v>
      </c>
      <c r="F54307" s="1">
        <v>14644</v>
      </c>
      <c r="G54307" s="2">
        <v>0</v>
      </c>
    </row>
    <row r="54308" ht="14.4" spans="1:7">
      <c r="A54308">
        <f t="shared" si="5430"/>
        <v>54307</v>
      </c>
      <c r="F54308" s="1">
        <v>14644</v>
      </c>
      <c r="G54308" s="2">
        <v>0</v>
      </c>
    </row>
    <row r="54309" ht="14.4" spans="1:7">
      <c r="A54309">
        <f t="shared" si="5430"/>
        <v>54308</v>
      </c>
      <c r="F54309" s="1">
        <v>14644</v>
      </c>
      <c r="G54309" s="2">
        <v>2</v>
      </c>
    </row>
    <row r="54310" ht="14.4" spans="1:7">
      <c r="A54310">
        <f t="shared" si="5430"/>
        <v>54309</v>
      </c>
      <c r="F54310" s="1">
        <v>14644</v>
      </c>
      <c r="G54310" s="2">
        <v>0</v>
      </c>
    </row>
    <row r="54311" ht="14.4" spans="1:7">
      <c r="A54311">
        <f t="shared" si="5430"/>
        <v>54310</v>
      </c>
      <c r="F54311" s="1">
        <v>14644</v>
      </c>
      <c r="G54311" s="2">
        <v>0</v>
      </c>
    </row>
    <row r="54312" ht="14.4" spans="1:7">
      <c r="A54312">
        <f t="shared" si="5430"/>
        <v>54311</v>
      </c>
      <c r="F54312" s="1">
        <v>14644</v>
      </c>
      <c r="G54312" s="2">
        <v>0</v>
      </c>
    </row>
    <row r="54313" ht="14.4" spans="1:7">
      <c r="A54313">
        <f t="shared" si="5430"/>
        <v>54312</v>
      </c>
      <c r="F54313" s="1">
        <v>14644</v>
      </c>
      <c r="G54313" s="2">
        <v>0</v>
      </c>
    </row>
    <row r="54314" ht="14.4" spans="1:7">
      <c r="A54314">
        <f t="shared" si="5430"/>
        <v>54313</v>
      </c>
      <c r="F54314" s="1">
        <v>14645</v>
      </c>
      <c r="G54314" s="2">
        <v>0</v>
      </c>
    </row>
    <row r="54315" ht="14.4" spans="1:7">
      <c r="A54315">
        <f t="shared" si="5430"/>
        <v>54314</v>
      </c>
      <c r="F54315" s="1">
        <v>14645</v>
      </c>
      <c r="G54315" s="2">
        <v>0</v>
      </c>
    </row>
    <row r="54316" ht="14.4" spans="1:7">
      <c r="A54316">
        <f t="shared" ref="A54316:A54325" si="5431">ROW()-1</f>
        <v>54315</v>
      </c>
      <c r="F54316" s="1">
        <v>14645</v>
      </c>
      <c r="G54316" s="2">
        <v>0</v>
      </c>
    </row>
    <row r="54317" ht="14.4" spans="1:7">
      <c r="A54317">
        <f t="shared" si="5431"/>
        <v>54316</v>
      </c>
      <c r="F54317" s="1">
        <v>14645</v>
      </c>
      <c r="G54317" s="2">
        <v>0</v>
      </c>
    </row>
    <row r="54318" ht="14.4" spans="1:7">
      <c r="A54318">
        <f t="shared" si="5431"/>
        <v>54317</v>
      </c>
      <c r="F54318" s="1">
        <v>14645</v>
      </c>
      <c r="G54318" s="2">
        <v>0</v>
      </c>
    </row>
    <row r="54319" ht="14.4" spans="1:7">
      <c r="A54319">
        <f t="shared" si="5431"/>
        <v>54318</v>
      </c>
      <c r="F54319" s="1">
        <v>14645</v>
      </c>
      <c r="G54319" s="2">
        <v>0</v>
      </c>
    </row>
    <row r="54320" ht="14.4" spans="1:7">
      <c r="A54320">
        <f t="shared" si="5431"/>
        <v>54319</v>
      </c>
      <c r="F54320" s="1">
        <v>14645</v>
      </c>
      <c r="G54320" s="2">
        <v>0</v>
      </c>
    </row>
    <row r="54321" ht="14.4" spans="1:7">
      <c r="A54321">
        <f t="shared" si="5431"/>
        <v>54320</v>
      </c>
      <c r="F54321" s="1">
        <v>14645</v>
      </c>
      <c r="G54321" s="2">
        <v>0</v>
      </c>
    </row>
    <row r="54322" ht="14.4" spans="1:7">
      <c r="A54322">
        <f t="shared" si="5431"/>
        <v>54321</v>
      </c>
      <c r="F54322" s="1">
        <v>14645</v>
      </c>
      <c r="G54322" s="2">
        <v>1</v>
      </c>
    </row>
    <row r="54323" ht="14.4" spans="1:7">
      <c r="A54323">
        <f t="shared" si="5431"/>
        <v>54322</v>
      </c>
      <c r="F54323" s="1">
        <v>14645</v>
      </c>
      <c r="G54323" s="2">
        <v>0</v>
      </c>
    </row>
    <row r="54324" ht="14.4" spans="1:7">
      <c r="A54324">
        <f t="shared" si="5431"/>
        <v>54323</v>
      </c>
      <c r="F54324" s="1">
        <v>14646</v>
      </c>
      <c r="G54324" s="2">
        <v>0</v>
      </c>
    </row>
    <row r="54325" ht="14.4" spans="1:7">
      <c r="A54325">
        <f t="shared" si="5431"/>
        <v>54324</v>
      </c>
      <c r="F54325" s="1">
        <v>14646</v>
      </c>
      <c r="G54325" s="2">
        <v>1</v>
      </c>
    </row>
    <row r="54326" ht="14.4" spans="1:7">
      <c r="A54326">
        <f t="shared" ref="A54326:A54335" si="5432">ROW()-1</f>
        <v>54325</v>
      </c>
      <c r="F54326" s="1">
        <v>14646</v>
      </c>
      <c r="G54326" s="2">
        <v>0</v>
      </c>
    </row>
    <row r="54327" ht="14.4" spans="1:7">
      <c r="A54327">
        <f t="shared" si="5432"/>
        <v>54326</v>
      </c>
      <c r="F54327" s="1">
        <v>14646</v>
      </c>
      <c r="G54327" s="2">
        <v>0</v>
      </c>
    </row>
    <row r="54328" ht="14.4" spans="1:7">
      <c r="A54328">
        <f t="shared" si="5432"/>
        <v>54327</v>
      </c>
      <c r="F54328" s="1">
        <v>14647</v>
      </c>
      <c r="G54328" s="2">
        <v>2</v>
      </c>
    </row>
    <row r="54329" ht="14.4" spans="1:7">
      <c r="A54329">
        <f t="shared" si="5432"/>
        <v>54328</v>
      </c>
      <c r="F54329" s="1">
        <v>14647</v>
      </c>
      <c r="G54329" s="2">
        <v>0</v>
      </c>
    </row>
    <row r="54330" ht="14.4" spans="1:7">
      <c r="A54330">
        <f t="shared" si="5432"/>
        <v>54329</v>
      </c>
      <c r="F54330" s="1">
        <v>14647</v>
      </c>
      <c r="G54330" s="2">
        <v>0</v>
      </c>
    </row>
    <row r="54331" ht="14.4" spans="1:7">
      <c r="A54331">
        <f t="shared" si="5432"/>
        <v>54330</v>
      </c>
      <c r="F54331" s="1">
        <v>14647</v>
      </c>
      <c r="G54331" s="2">
        <v>2</v>
      </c>
    </row>
    <row r="54332" ht="14.4" spans="1:7">
      <c r="A54332">
        <f t="shared" si="5432"/>
        <v>54331</v>
      </c>
      <c r="F54332" s="1">
        <v>14647</v>
      </c>
      <c r="G54332" s="2">
        <v>0</v>
      </c>
    </row>
    <row r="54333" ht="14.4" spans="1:7">
      <c r="A54333">
        <f t="shared" si="5432"/>
        <v>54332</v>
      </c>
      <c r="F54333" s="1">
        <v>14647</v>
      </c>
      <c r="G54333" s="2">
        <v>0</v>
      </c>
    </row>
    <row r="54334" ht="14.4" spans="1:7">
      <c r="A54334">
        <f t="shared" si="5432"/>
        <v>54333</v>
      </c>
      <c r="F54334" s="1">
        <v>14647</v>
      </c>
      <c r="G54334" s="2">
        <v>0</v>
      </c>
    </row>
    <row r="54335" ht="14.4" spans="1:7">
      <c r="A54335">
        <f t="shared" si="5432"/>
        <v>54334</v>
      </c>
      <c r="F54335" s="1">
        <v>14647</v>
      </c>
      <c r="G54335" s="2">
        <v>1</v>
      </c>
    </row>
    <row r="54336" ht="14.4" spans="1:7">
      <c r="A54336">
        <f t="shared" ref="A54336:A54345" si="5433">ROW()-1</f>
        <v>54335</v>
      </c>
      <c r="F54336" s="1">
        <v>14647</v>
      </c>
      <c r="G54336" s="2">
        <v>0</v>
      </c>
    </row>
    <row r="54337" ht="14.4" spans="1:7">
      <c r="A54337">
        <f t="shared" si="5433"/>
        <v>54336</v>
      </c>
      <c r="F54337" s="1">
        <v>14647</v>
      </c>
      <c r="G54337" s="2">
        <v>0</v>
      </c>
    </row>
    <row r="54338" ht="14.4" spans="1:7">
      <c r="A54338">
        <f t="shared" si="5433"/>
        <v>54337</v>
      </c>
      <c r="F54338" s="1">
        <v>14647</v>
      </c>
      <c r="G54338" s="2">
        <v>1</v>
      </c>
    </row>
    <row r="54339" ht="14.4" spans="1:7">
      <c r="A54339">
        <f t="shared" si="5433"/>
        <v>54338</v>
      </c>
      <c r="F54339" s="1">
        <v>14647</v>
      </c>
      <c r="G54339" s="2">
        <v>0</v>
      </c>
    </row>
    <row r="54340" ht="14.4" spans="1:7">
      <c r="A54340">
        <f t="shared" si="5433"/>
        <v>54339</v>
      </c>
      <c r="F54340" s="1">
        <v>14647</v>
      </c>
      <c r="G54340" s="2">
        <v>1</v>
      </c>
    </row>
    <row r="54341" ht="14.4" spans="1:7">
      <c r="A54341">
        <f t="shared" si="5433"/>
        <v>54340</v>
      </c>
      <c r="F54341" s="1">
        <v>14647</v>
      </c>
      <c r="G54341" s="2">
        <v>1</v>
      </c>
    </row>
    <row r="54342" ht="14.4" spans="1:7">
      <c r="A54342">
        <f t="shared" si="5433"/>
        <v>54341</v>
      </c>
      <c r="F54342" s="1">
        <v>14648</v>
      </c>
      <c r="G54342" s="2">
        <v>1</v>
      </c>
    </row>
    <row r="54343" ht="14.4" spans="1:7">
      <c r="A54343">
        <f t="shared" si="5433"/>
        <v>54342</v>
      </c>
      <c r="F54343" s="1">
        <v>14648</v>
      </c>
      <c r="G54343" s="2">
        <v>0</v>
      </c>
    </row>
    <row r="54344" ht="14.4" spans="1:7">
      <c r="A54344">
        <f t="shared" si="5433"/>
        <v>54343</v>
      </c>
      <c r="F54344" s="1">
        <v>14649</v>
      </c>
      <c r="G54344" s="2">
        <v>0</v>
      </c>
    </row>
    <row r="54345" ht="14.4" spans="1:7">
      <c r="A54345">
        <f t="shared" si="5433"/>
        <v>54344</v>
      </c>
      <c r="F54345" s="1">
        <v>14650</v>
      </c>
      <c r="G54345" s="2">
        <v>1</v>
      </c>
    </row>
    <row r="54346" ht="14.4" spans="1:7">
      <c r="A54346">
        <f t="shared" ref="A54346:A54355" si="5434">ROW()-1</f>
        <v>54345</v>
      </c>
      <c r="F54346" s="1">
        <v>14651</v>
      </c>
      <c r="G54346" s="2">
        <v>0</v>
      </c>
    </row>
    <row r="54347" ht="14.4" spans="1:7">
      <c r="A54347">
        <f t="shared" si="5434"/>
        <v>54346</v>
      </c>
      <c r="F54347" s="1">
        <v>14651</v>
      </c>
      <c r="G54347" s="2">
        <v>0</v>
      </c>
    </row>
    <row r="54348" ht="14.4" spans="1:7">
      <c r="A54348">
        <f t="shared" si="5434"/>
        <v>54347</v>
      </c>
      <c r="F54348" s="1">
        <v>14651</v>
      </c>
      <c r="G54348" s="2">
        <v>0</v>
      </c>
    </row>
    <row r="54349" ht="14.4" spans="1:7">
      <c r="A54349">
        <f t="shared" si="5434"/>
        <v>54348</v>
      </c>
      <c r="F54349" s="1">
        <v>14651</v>
      </c>
      <c r="G54349" s="2">
        <v>1</v>
      </c>
    </row>
    <row r="54350" ht="14.4" spans="1:7">
      <c r="A54350">
        <f t="shared" si="5434"/>
        <v>54349</v>
      </c>
      <c r="F54350" s="1">
        <v>14651</v>
      </c>
      <c r="G54350" s="2">
        <v>1</v>
      </c>
    </row>
    <row r="54351" ht="14.4" spans="1:7">
      <c r="A54351">
        <f t="shared" si="5434"/>
        <v>54350</v>
      </c>
      <c r="F54351" s="1">
        <v>14651</v>
      </c>
      <c r="G54351" s="2">
        <v>0</v>
      </c>
    </row>
    <row r="54352" ht="14.4" spans="1:7">
      <c r="A54352">
        <f t="shared" si="5434"/>
        <v>54351</v>
      </c>
      <c r="F54352" s="1">
        <v>14651</v>
      </c>
      <c r="G54352" s="2">
        <v>0</v>
      </c>
    </row>
    <row r="54353" ht="14.4" spans="1:7">
      <c r="A54353">
        <f t="shared" si="5434"/>
        <v>54352</v>
      </c>
      <c r="F54353" s="1">
        <v>14652</v>
      </c>
      <c r="G54353" s="2">
        <v>0</v>
      </c>
    </row>
    <row r="54354" ht="14.4" spans="1:7">
      <c r="A54354">
        <f t="shared" si="5434"/>
        <v>54353</v>
      </c>
      <c r="F54354" s="1">
        <v>14652</v>
      </c>
      <c r="G54354" s="2">
        <v>0</v>
      </c>
    </row>
    <row r="54355" ht="14.4" spans="1:7">
      <c r="A54355">
        <f t="shared" si="5434"/>
        <v>54354</v>
      </c>
      <c r="F54355" s="1">
        <v>14652</v>
      </c>
      <c r="G54355" s="2">
        <v>0</v>
      </c>
    </row>
    <row r="54356" ht="14.4" spans="1:7">
      <c r="A54356">
        <f t="shared" ref="A54356:A54365" si="5435">ROW()-1</f>
        <v>54355</v>
      </c>
      <c r="F54356" s="1">
        <v>14653</v>
      </c>
      <c r="G54356" s="2">
        <v>1</v>
      </c>
    </row>
    <row r="54357" ht="14.4" spans="1:7">
      <c r="A54357">
        <f t="shared" si="5435"/>
        <v>54356</v>
      </c>
      <c r="F54357" s="1">
        <v>14653</v>
      </c>
      <c r="G54357" s="2">
        <v>0</v>
      </c>
    </row>
    <row r="54358" ht="14.4" spans="1:7">
      <c r="A54358">
        <f t="shared" si="5435"/>
        <v>54357</v>
      </c>
      <c r="F54358" s="1">
        <v>14653</v>
      </c>
      <c r="G54358" s="2">
        <v>0</v>
      </c>
    </row>
    <row r="54359" ht="14.4" spans="1:7">
      <c r="A54359">
        <f t="shared" si="5435"/>
        <v>54358</v>
      </c>
      <c r="F54359" s="1">
        <v>14653</v>
      </c>
      <c r="G54359" s="2">
        <v>1</v>
      </c>
    </row>
    <row r="54360" ht="14.4" spans="1:7">
      <c r="A54360">
        <f t="shared" si="5435"/>
        <v>54359</v>
      </c>
      <c r="F54360" s="1">
        <v>14653</v>
      </c>
      <c r="G54360" s="2">
        <v>0</v>
      </c>
    </row>
    <row r="54361" ht="14.4" spans="1:7">
      <c r="A54361">
        <f t="shared" si="5435"/>
        <v>54360</v>
      </c>
      <c r="F54361" s="1">
        <v>14653</v>
      </c>
      <c r="G54361" s="2">
        <v>0</v>
      </c>
    </row>
    <row r="54362" ht="14.4" spans="1:7">
      <c r="A54362">
        <f t="shared" si="5435"/>
        <v>54361</v>
      </c>
      <c r="F54362" s="1">
        <v>14654</v>
      </c>
      <c r="G54362" s="2">
        <v>2</v>
      </c>
    </row>
    <row r="54363" ht="14.4" spans="1:7">
      <c r="A54363">
        <f t="shared" si="5435"/>
        <v>54362</v>
      </c>
      <c r="F54363" s="1">
        <v>14654</v>
      </c>
      <c r="G54363" s="2">
        <v>0</v>
      </c>
    </row>
    <row r="54364" ht="14.4" spans="1:7">
      <c r="A54364">
        <f t="shared" si="5435"/>
        <v>54363</v>
      </c>
      <c r="F54364" s="1">
        <v>14654</v>
      </c>
      <c r="G54364" s="2">
        <v>2</v>
      </c>
    </row>
    <row r="54365" ht="14.4" spans="1:7">
      <c r="A54365">
        <f t="shared" si="5435"/>
        <v>54364</v>
      </c>
      <c r="F54365" s="1">
        <v>14654</v>
      </c>
      <c r="G54365" s="2">
        <v>0</v>
      </c>
    </row>
    <row r="54366" ht="14.4" spans="1:7">
      <c r="A54366">
        <f t="shared" ref="A54366:A54375" si="5436">ROW()-1</f>
        <v>54365</v>
      </c>
      <c r="F54366" s="1">
        <v>14655</v>
      </c>
      <c r="G54366" s="2">
        <v>1</v>
      </c>
    </row>
    <row r="54367" ht="14.4" spans="1:7">
      <c r="A54367">
        <f t="shared" si="5436"/>
        <v>54366</v>
      </c>
      <c r="F54367" s="1">
        <v>14655</v>
      </c>
      <c r="G54367" s="2">
        <v>0</v>
      </c>
    </row>
    <row r="54368" ht="14.4" spans="1:7">
      <c r="A54368">
        <f t="shared" si="5436"/>
        <v>54367</v>
      </c>
      <c r="F54368" s="1">
        <v>14655</v>
      </c>
      <c r="G54368" s="2">
        <v>0</v>
      </c>
    </row>
    <row r="54369" ht="14.4" spans="1:7">
      <c r="A54369">
        <f t="shared" si="5436"/>
        <v>54368</v>
      </c>
      <c r="F54369" s="1">
        <v>14655</v>
      </c>
      <c r="G54369" s="2">
        <v>0</v>
      </c>
    </row>
    <row r="54370" ht="14.4" spans="1:7">
      <c r="A54370">
        <f t="shared" si="5436"/>
        <v>54369</v>
      </c>
      <c r="F54370" s="1">
        <v>14656</v>
      </c>
      <c r="G54370" s="2">
        <v>2</v>
      </c>
    </row>
    <row r="54371" ht="14.4" spans="1:7">
      <c r="A54371">
        <f t="shared" si="5436"/>
        <v>54370</v>
      </c>
      <c r="F54371" s="1">
        <v>14656</v>
      </c>
      <c r="G54371" s="2">
        <v>2</v>
      </c>
    </row>
    <row r="54372" ht="14.4" spans="1:7">
      <c r="A54372">
        <f t="shared" si="5436"/>
        <v>54371</v>
      </c>
      <c r="F54372" s="1">
        <v>14657</v>
      </c>
      <c r="G54372" s="2">
        <v>0</v>
      </c>
    </row>
    <row r="54373" ht="14.4" spans="1:7">
      <c r="A54373">
        <f t="shared" si="5436"/>
        <v>54372</v>
      </c>
      <c r="F54373" s="1">
        <v>14657</v>
      </c>
      <c r="G54373" s="2">
        <v>0</v>
      </c>
    </row>
    <row r="54374" ht="14.4" spans="1:7">
      <c r="A54374">
        <f t="shared" si="5436"/>
        <v>54373</v>
      </c>
      <c r="F54374" s="1">
        <v>14658</v>
      </c>
      <c r="G54374" s="2">
        <v>0</v>
      </c>
    </row>
    <row r="54375" ht="14.4" spans="1:7">
      <c r="A54375">
        <f t="shared" si="5436"/>
        <v>54374</v>
      </c>
      <c r="F54375" s="1">
        <v>14658</v>
      </c>
      <c r="G54375" s="2">
        <v>0</v>
      </c>
    </row>
    <row r="54376" ht="14.4" spans="1:7">
      <c r="A54376">
        <f t="shared" ref="A54376:A54385" si="5437">ROW()-1</f>
        <v>54375</v>
      </c>
      <c r="F54376" s="1">
        <v>14659</v>
      </c>
      <c r="G54376" s="2">
        <v>2</v>
      </c>
    </row>
    <row r="54377" ht="14.4" spans="1:7">
      <c r="A54377">
        <f t="shared" si="5437"/>
        <v>54376</v>
      </c>
      <c r="F54377" s="1">
        <v>14659</v>
      </c>
      <c r="G54377" s="2">
        <v>2</v>
      </c>
    </row>
    <row r="54378" ht="14.4" spans="1:7">
      <c r="A54378">
        <f t="shared" si="5437"/>
        <v>54377</v>
      </c>
      <c r="F54378" s="1">
        <v>14659</v>
      </c>
      <c r="G54378" s="2">
        <v>2</v>
      </c>
    </row>
    <row r="54379" ht="14.4" spans="1:7">
      <c r="A54379">
        <f t="shared" si="5437"/>
        <v>54378</v>
      </c>
      <c r="F54379" s="1">
        <v>14659</v>
      </c>
      <c r="G54379" s="2">
        <v>0</v>
      </c>
    </row>
    <row r="54380" ht="14.4" spans="1:7">
      <c r="A54380">
        <f t="shared" si="5437"/>
        <v>54379</v>
      </c>
      <c r="F54380" s="1">
        <v>14659</v>
      </c>
      <c r="G54380" s="2">
        <v>2</v>
      </c>
    </row>
    <row r="54381" ht="14.4" spans="1:7">
      <c r="A54381">
        <f t="shared" si="5437"/>
        <v>54380</v>
      </c>
      <c r="F54381" s="1">
        <v>14659</v>
      </c>
      <c r="G54381" s="2">
        <v>0</v>
      </c>
    </row>
    <row r="54382" ht="14.4" spans="1:7">
      <c r="A54382">
        <f t="shared" si="5437"/>
        <v>54381</v>
      </c>
      <c r="F54382" s="1">
        <v>14659</v>
      </c>
      <c r="G54382" s="2">
        <v>2</v>
      </c>
    </row>
    <row r="54383" ht="14.4" spans="1:7">
      <c r="A54383">
        <f t="shared" si="5437"/>
        <v>54382</v>
      </c>
      <c r="F54383" s="1">
        <v>14660</v>
      </c>
      <c r="G54383" s="2">
        <v>0</v>
      </c>
    </row>
    <row r="54384" ht="14.4" spans="1:7">
      <c r="A54384">
        <f t="shared" si="5437"/>
        <v>54383</v>
      </c>
      <c r="F54384" s="1">
        <v>14660</v>
      </c>
      <c r="G54384" s="2">
        <v>0</v>
      </c>
    </row>
    <row r="54385" ht="14.4" spans="1:7">
      <c r="A54385">
        <f t="shared" si="5437"/>
        <v>54384</v>
      </c>
      <c r="F54385" s="1">
        <v>14660</v>
      </c>
      <c r="G54385" s="2">
        <v>2</v>
      </c>
    </row>
    <row r="54386" ht="14.4" spans="1:7">
      <c r="A54386">
        <f t="shared" ref="A54386:A54395" si="5438">ROW()-1</f>
        <v>54385</v>
      </c>
      <c r="F54386" s="1">
        <v>14660</v>
      </c>
      <c r="G54386" s="2">
        <v>0</v>
      </c>
    </row>
    <row r="54387" ht="14.4" spans="1:7">
      <c r="A54387">
        <f t="shared" si="5438"/>
        <v>54386</v>
      </c>
      <c r="F54387" s="1">
        <v>14660</v>
      </c>
      <c r="G54387" s="2">
        <v>0</v>
      </c>
    </row>
    <row r="54388" ht="14.4" spans="1:7">
      <c r="A54388">
        <f t="shared" si="5438"/>
        <v>54387</v>
      </c>
      <c r="F54388" s="1">
        <v>14660</v>
      </c>
      <c r="G54388" s="2">
        <v>0</v>
      </c>
    </row>
    <row r="54389" ht="14.4" spans="1:7">
      <c r="A54389">
        <f t="shared" si="5438"/>
        <v>54388</v>
      </c>
      <c r="F54389" s="1">
        <v>14660</v>
      </c>
      <c r="G54389" s="2">
        <v>2</v>
      </c>
    </row>
    <row r="54390" ht="14.4" spans="1:7">
      <c r="A54390">
        <f t="shared" si="5438"/>
        <v>54389</v>
      </c>
      <c r="F54390" s="1">
        <v>14660</v>
      </c>
      <c r="G54390" s="2">
        <v>0</v>
      </c>
    </row>
    <row r="54391" ht="14.4" spans="1:7">
      <c r="A54391">
        <f t="shared" si="5438"/>
        <v>54390</v>
      </c>
      <c r="F54391" s="1">
        <v>14660</v>
      </c>
      <c r="G54391" s="2">
        <v>0</v>
      </c>
    </row>
    <row r="54392" ht="14.4" spans="1:7">
      <c r="A54392">
        <f t="shared" si="5438"/>
        <v>54391</v>
      </c>
      <c r="F54392" s="1">
        <v>14661</v>
      </c>
      <c r="G54392" s="2">
        <v>1</v>
      </c>
    </row>
    <row r="54393" ht="14.4" spans="1:7">
      <c r="A54393">
        <f t="shared" si="5438"/>
        <v>54392</v>
      </c>
      <c r="F54393" s="1">
        <v>14661</v>
      </c>
      <c r="G54393" s="2">
        <v>0</v>
      </c>
    </row>
    <row r="54394" ht="14.4" spans="1:7">
      <c r="A54394">
        <f t="shared" si="5438"/>
        <v>54393</v>
      </c>
      <c r="F54394" s="1">
        <v>14661</v>
      </c>
      <c r="G54394" s="2">
        <v>2</v>
      </c>
    </row>
    <row r="54395" ht="14.4" spans="1:7">
      <c r="A54395">
        <f t="shared" si="5438"/>
        <v>54394</v>
      </c>
      <c r="F54395" s="1">
        <v>14661</v>
      </c>
      <c r="G54395" s="2">
        <v>0</v>
      </c>
    </row>
    <row r="54396" ht="14.4" spans="1:7">
      <c r="A54396">
        <f t="shared" ref="A54396:A54405" si="5439">ROW()-1</f>
        <v>54395</v>
      </c>
      <c r="F54396" s="1">
        <v>14661</v>
      </c>
      <c r="G54396" s="2">
        <v>1</v>
      </c>
    </row>
    <row r="54397" ht="14.4" spans="1:7">
      <c r="A54397">
        <f t="shared" si="5439"/>
        <v>54396</v>
      </c>
      <c r="F54397" s="1">
        <v>14661</v>
      </c>
      <c r="G54397" s="2">
        <v>0</v>
      </c>
    </row>
    <row r="54398" ht="14.4" spans="1:7">
      <c r="A54398">
        <f t="shared" si="5439"/>
        <v>54397</v>
      </c>
      <c r="F54398" s="1">
        <v>14661</v>
      </c>
      <c r="G54398" s="2">
        <v>1</v>
      </c>
    </row>
    <row r="54399" ht="14.4" spans="1:7">
      <c r="A54399">
        <f t="shared" si="5439"/>
        <v>54398</v>
      </c>
      <c r="F54399" s="1">
        <v>14662</v>
      </c>
      <c r="G54399" s="2">
        <v>0</v>
      </c>
    </row>
    <row r="54400" ht="14.4" spans="1:7">
      <c r="A54400">
        <f t="shared" si="5439"/>
        <v>54399</v>
      </c>
      <c r="F54400" s="1">
        <v>14662</v>
      </c>
      <c r="G54400" s="2">
        <v>0</v>
      </c>
    </row>
    <row r="54401" ht="14.4" spans="1:7">
      <c r="A54401">
        <f t="shared" si="5439"/>
        <v>54400</v>
      </c>
      <c r="F54401" s="1">
        <v>14662</v>
      </c>
      <c r="G54401" s="2">
        <v>0</v>
      </c>
    </row>
    <row r="54402" ht="14.4" spans="1:7">
      <c r="A54402">
        <f t="shared" si="5439"/>
        <v>54401</v>
      </c>
      <c r="F54402" s="1">
        <v>14662</v>
      </c>
      <c r="G54402" s="2">
        <v>0</v>
      </c>
    </row>
    <row r="54403" ht="14.4" spans="1:7">
      <c r="A54403">
        <f t="shared" si="5439"/>
        <v>54402</v>
      </c>
      <c r="F54403" s="1">
        <v>14662</v>
      </c>
      <c r="G54403" s="2">
        <v>0</v>
      </c>
    </row>
    <row r="54404" ht="14.4" spans="1:7">
      <c r="A54404">
        <f t="shared" si="5439"/>
        <v>54403</v>
      </c>
      <c r="F54404" s="1">
        <v>14663</v>
      </c>
      <c r="G54404" s="2">
        <v>2</v>
      </c>
    </row>
    <row r="54405" ht="14.4" spans="1:7">
      <c r="A54405">
        <f t="shared" si="5439"/>
        <v>54404</v>
      </c>
      <c r="F54405" s="1">
        <v>14663</v>
      </c>
      <c r="G54405" s="2">
        <v>0</v>
      </c>
    </row>
    <row r="54406" ht="14.4" spans="1:7">
      <c r="A54406">
        <f t="shared" ref="A54406:A54415" si="5440">ROW()-1</f>
        <v>54405</v>
      </c>
      <c r="F54406" s="1">
        <v>14663</v>
      </c>
      <c r="G54406" s="2">
        <v>0</v>
      </c>
    </row>
    <row r="54407" ht="14.4" spans="1:7">
      <c r="A54407">
        <f t="shared" si="5440"/>
        <v>54406</v>
      </c>
      <c r="F54407" s="1">
        <v>14663</v>
      </c>
      <c r="G54407" s="2">
        <v>0</v>
      </c>
    </row>
    <row r="54408" ht="14.4" spans="1:7">
      <c r="A54408">
        <f t="shared" si="5440"/>
        <v>54407</v>
      </c>
      <c r="F54408" s="1">
        <v>14663</v>
      </c>
      <c r="G54408" s="2">
        <v>0</v>
      </c>
    </row>
    <row r="54409" ht="14.4" spans="1:7">
      <c r="A54409">
        <f t="shared" si="5440"/>
        <v>54408</v>
      </c>
      <c r="F54409" s="1">
        <v>14664</v>
      </c>
      <c r="G54409" s="2">
        <v>0</v>
      </c>
    </row>
    <row r="54410" ht="14.4" spans="1:7">
      <c r="A54410">
        <f t="shared" si="5440"/>
        <v>54409</v>
      </c>
      <c r="F54410" s="1">
        <v>14664</v>
      </c>
      <c r="G54410" s="2">
        <v>0</v>
      </c>
    </row>
    <row r="54411" ht="14.4" spans="1:7">
      <c r="A54411">
        <f t="shared" si="5440"/>
        <v>54410</v>
      </c>
      <c r="F54411" s="1">
        <v>14664</v>
      </c>
      <c r="G54411" s="2">
        <v>0</v>
      </c>
    </row>
    <row r="54412" ht="14.4" spans="1:7">
      <c r="A54412">
        <f t="shared" si="5440"/>
        <v>54411</v>
      </c>
      <c r="F54412" s="1">
        <v>14664</v>
      </c>
      <c r="G54412" s="2">
        <v>0</v>
      </c>
    </row>
    <row r="54413" ht="14.4" spans="1:7">
      <c r="A54413">
        <f t="shared" si="5440"/>
        <v>54412</v>
      </c>
      <c r="F54413" s="1">
        <v>14665</v>
      </c>
      <c r="G54413" s="2">
        <v>0</v>
      </c>
    </row>
    <row r="54414" ht="14.4" spans="1:7">
      <c r="A54414">
        <f t="shared" si="5440"/>
        <v>54413</v>
      </c>
      <c r="F54414" s="1">
        <v>14666</v>
      </c>
      <c r="G54414" s="2">
        <v>0</v>
      </c>
    </row>
    <row r="54415" ht="14.4" spans="1:7">
      <c r="A54415">
        <f t="shared" si="5440"/>
        <v>54414</v>
      </c>
      <c r="F54415" s="1">
        <v>14666</v>
      </c>
      <c r="G54415" s="2">
        <v>0</v>
      </c>
    </row>
    <row r="54416" ht="14.4" spans="1:7">
      <c r="A54416">
        <f t="shared" ref="A54416:A54425" si="5441">ROW()-1</f>
        <v>54415</v>
      </c>
      <c r="F54416" s="1">
        <v>14666</v>
      </c>
      <c r="G54416" s="2">
        <v>2</v>
      </c>
    </row>
    <row r="54417" ht="14.4" spans="1:7">
      <c r="A54417">
        <f t="shared" si="5441"/>
        <v>54416</v>
      </c>
      <c r="F54417" s="1">
        <v>14666</v>
      </c>
      <c r="G54417" s="2">
        <v>0</v>
      </c>
    </row>
    <row r="54418" ht="14.4" spans="1:7">
      <c r="A54418">
        <f t="shared" si="5441"/>
        <v>54417</v>
      </c>
      <c r="F54418" s="1">
        <v>14666</v>
      </c>
      <c r="G54418" s="2">
        <v>0</v>
      </c>
    </row>
    <row r="54419" ht="14.4" spans="1:7">
      <c r="A54419">
        <f t="shared" si="5441"/>
        <v>54418</v>
      </c>
      <c r="F54419" s="1">
        <v>14666</v>
      </c>
      <c r="G54419" s="2">
        <v>0</v>
      </c>
    </row>
    <row r="54420" ht="14.4" spans="1:7">
      <c r="A54420">
        <f t="shared" si="5441"/>
        <v>54419</v>
      </c>
      <c r="F54420" s="1">
        <v>14666</v>
      </c>
      <c r="G54420" s="2">
        <v>2</v>
      </c>
    </row>
    <row r="54421" ht="14.4" spans="1:7">
      <c r="A54421">
        <f t="shared" si="5441"/>
        <v>54420</v>
      </c>
      <c r="F54421" s="1">
        <v>14667</v>
      </c>
      <c r="G54421" s="2">
        <v>0</v>
      </c>
    </row>
    <row r="54422" ht="14.4" spans="1:7">
      <c r="A54422">
        <f t="shared" si="5441"/>
        <v>54421</v>
      </c>
      <c r="F54422" s="1">
        <v>14667</v>
      </c>
      <c r="G54422" s="2">
        <v>0</v>
      </c>
    </row>
    <row r="54423" ht="14.4" spans="1:7">
      <c r="A54423">
        <f t="shared" si="5441"/>
        <v>54422</v>
      </c>
      <c r="F54423" s="1">
        <v>14669</v>
      </c>
      <c r="G54423" s="2">
        <v>0</v>
      </c>
    </row>
    <row r="54424" ht="14.4" spans="1:7">
      <c r="A54424">
        <f t="shared" si="5441"/>
        <v>54423</v>
      </c>
      <c r="F54424" s="1">
        <v>14669</v>
      </c>
      <c r="G54424" s="2">
        <v>0</v>
      </c>
    </row>
    <row r="54425" ht="14.4" spans="1:7">
      <c r="A54425">
        <f t="shared" si="5441"/>
        <v>54424</v>
      </c>
      <c r="F54425" s="1">
        <v>14670</v>
      </c>
      <c r="G54425" s="2">
        <v>0</v>
      </c>
    </row>
    <row r="54426" ht="14.4" spans="1:7">
      <c r="A54426">
        <f t="shared" ref="A54426:A54435" si="5442">ROW()-1</f>
        <v>54425</v>
      </c>
      <c r="F54426" s="1">
        <v>14672</v>
      </c>
      <c r="G54426" s="2">
        <v>0</v>
      </c>
    </row>
    <row r="54427" ht="14.4" spans="1:7">
      <c r="A54427">
        <f t="shared" si="5442"/>
        <v>54426</v>
      </c>
      <c r="F54427" s="1">
        <v>14672</v>
      </c>
      <c r="G54427" s="2">
        <v>0</v>
      </c>
    </row>
    <row r="54428" ht="14.4" spans="1:7">
      <c r="A54428">
        <f t="shared" si="5442"/>
        <v>54427</v>
      </c>
      <c r="F54428" s="1">
        <v>14673</v>
      </c>
      <c r="G54428" s="2">
        <v>0</v>
      </c>
    </row>
    <row r="54429" ht="14.4" spans="1:7">
      <c r="A54429">
        <f t="shared" si="5442"/>
        <v>54428</v>
      </c>
      <c r="F54429" s="1">
        <v>14673</v>
      </c>
      <c r="G54429" s="2">
        <v>0</v>
      </c>
    </row>
    <row r="54430" ht="14.4" spans="1:7">
      <c r="A54430">
        <f t="shared" si="5442"/>
        <v>54429</v>
      </c>
      <c r="F54430" s="1">
        <v>14673</v>
      </c>
      <c r="G54430" s="2">
        <v>2</v>
      </c>
    </row>
    <row r="54431" ht="14.4" spans="1:7">
      <c r="A54431">
        <f t="shared" si="5442"/>
        <v>54430</v>
      </c>
      <c r="F54431" s="1">
        <v>14673</v>
      </c>
      <c r="G54431" s="2">
        <v>0</v>
      </c>
    </row>
    <row r="54432" ht="14.4" spans="1:7">
      <c r="A54432">
        <f t="shared" si="5442"/>
        <v>54431</v>
      </c>
      <c r="F54432" s="1">
        <v>14674</v>
      </c>
      <c r="G54432" s="2">
        <v>0</v>
      </c>
    </row>
    <row r="54433" ht="14.4" spans="1:7">
      <c r="A54433">
        <f t="shared" si="5442"/>
        <v>54432</v>
      </c>
      <c r="F54433" s="1">
        <v>14674</v>
      </c>
      <c r="G54433" s="2">
        <v>0</v>
      </c>
    </row>
    <row r="54434" ht="14.4" spans="1:7">
      <c r="A54434">
        <f t="shared" si="5442"/>
        <v>54433</v>
      </c>
      <c r="F54434" s="1">
        <v>14675</v>
      </c>
      <c r="G54434" s="2">
        <v>2</v>
      </c>
    </row>
    <row r="54435" ht="14.4" spans="1:7">
      <c r="A54435">
        <f t="shared" si="5442"/>
        <v>54434</v>
      </c>
      <c r="F54435" s="1">
        <v>14675</v>
      </c>
      <c r="G54435" s="2">
        <v>0</v>
      </c>
    </row>
    <row r="54436" ht="14.4" spans="1:7">
      <c r="A54436">
        <f t="shared" ref="A54436:A54445" si="5443">ROW()-1</f>
        <v>54435</v>
      </c>
      <c r="F54436" s="1">
        <v>14676</v>
      </c>
      <c r="G54436" s="2">
        <v>0</v>
      </c>
    </row>
    <row r="54437" ht="14.4" spans="1:7">
      <c r="A54437">
        <f t="shared" si="5443"/>
        <v>54436</v>
      </c>
      <c r="F54437" s="1">
        <v>14676</v>
      </c>
      <c r="G54437" s="2">
        <v>1</v>
      </c>
    </row>
    <row r="54438" ht="14.4" spans="1:7">
      <c r="A54438">
        <f t="shared" si="5443"/>
        <v>54437</v>
      </c>
      <c r="F54438" s="1">
        <v>14676</v>
      </c>
      <c r="G54438" s="2">
        <v>0</v>
      </c>
    </row>
    <row r="54439" ht="14.4" spans="1:7">
      <c r="A54439">
        <f t="shared" si="5443"/>
        <v>54438</v>
      </c>
      <c r="F54439" s="1">
        <v>14676</v>
      </c>
      <c r="G54439" s="2">
        <v>0</v>
      </c>
    </row>
    <row r="54440" ht="14.4" spans="1:7">
      <c r="A54440">
        <f t="shared" si="5443"/>
        <v>54439</v>
      </c>
      <c r="F54440" s="1">
        <v>14676</v>
      </c>
      <c r="G54440" s="2">
        <v>0</v>
      </c>
    </row>
    <row r="54441" ht="14.4" spans="1:7">
      <c r="A54441">
        <f t="shared" si="5443"/>
        <v>54440</v>
      </c>
      <c r="F54441" s="1">
        <v>14676</v>
      </c>
      <c r="G54441" s="2">
        <v>0</v>
      </c>
    </row>
    <row r="54442" ht="14.4" spans="1:7">
      <c r="A54442">
        <f t="shared" si="5443"/>
        <v>54441</v>
      </c>
      <c r="F54442" s="1">
        <v>14676</v>
      </c>
      <c r="G54442" s="2">
        <v>0</v>
      </c>
    </row>
    <row r="54443" ht="14.4" spans="1:7">
      <c r="A54443">
        <f t="shared" si="5443"/>
        <v>54442</v>
      </c>
      <c r="F54443" s="1">
        <v>14677</v>
      </c>
      <c r="G54443" s="2">
        <v>0</v>
      </c>
    </row>
    <row r="54444" ht="14.4" spans="1:7">
      <c r="A54444">
        <f t="shared" si="5443"/>
        <v>54443</v>
      </c>
      <c r="F54444" s="1">
        <v>14677</v>
      </c>
      <c r="G54444" s="2">
        <v>0</v>
      </c>
    </row>
    <row r="54445" ht="14.4" spans="1:7">
      <c r="A54445">
        <f t="shared" si="5443"/>
        <v>54444</v>
      </c>
      <c r="F54445" s="1">
        <v>14677</v>
      </c>
      <c r="G54445" s="2">
        <v>0</v>
      </c>
    </row>
    <row r="54446" ht="14.4" spans="1:7">
      <c r="A54446">
        <f t="shared" ref="A54446:A54455" si="5444">ROW()-1</f>
        <v>54445</v>
      </c>
      <c r="F54446" s="1">
        <v>14677</v>
      </c>
      <c r="G54446" s="2">
        <v>0</v>
      </c>
    </row>
    <row r="54447" ht="14.4" spans="1:7">
      <c r="A54447">
        <f t="shared" si="5444"/>
        <v>54446</v>
      </c>
      <c r="F54447" s="1">
        <v>14677</v>
      </c>
      <c r="G54447" s="2">
        <v>0</v>
      </c>
    </row>
    <row r="54448" ht="14.4" spans="1:7">
      <c r="A54448">
        <f t="shared" si="5444"/>
        <v>54447</v>
      </c>
      <c r="F54448" s="1">
        <v>14677</v>
      </c>
      <c r="G54448" s="2">
        <v>0</v>
      </c>
    </row>
    <row r="54449" ht="14.4" spans="1:7">
      <c r="A54449">
        <f t="shared" si="5444"/>
        <v>54448</v>
      </c>
      <c r="F54449" s="1">
        <v>14677</v>
      </c>
      <c r="G54449" s="2">
        <v>0</v>
      </c>
    </row>
    <row r="54450" ht="14.4" spans="1:7">
      <c r="A54450">
        <f t="shared" si="5444"/>
        <v>54449</v>
      </c>
      <c r="F54450" s="1">
        <v>14677</v>
      </c>
      <c r="G54450" s="2">
        <v>0</v>
      </c>
    </row>
    <row r="54451" ht="14.4" spans="1:7">
      <c r="A54451">
        <f t="shared" si="5444"/>
        <v>54450</v>
      </c>
      <c r="F54451" s="1">
        <v>14677</v>
      </c>
      <c r="G54451" s="2">
        <v>0</v>
      </c>
    </row>
    <row r="54452" ht="14.4" spans="1:7">
      <c r="A54452">
        <f t="shared" si="5444"/>
        <v>54451</v>
      </c>
      <c r="F54452" s="1">
        <v>14680</v>
      </c>
      <c r="G54452" s="2">
        <v>0</v>
      </c>
    </row>
    <row r="54453" ht="14.4" spans="1:7">
      <c r="A54453">
        <f t="shared" si="5444"/>
        <v>54452</v>
      </c>
      <c r="F54453" s="1">
        <v>14681</v>
      </c>
      <c r="G54453" s="2">
        <v>2</v>
      </c>
    </row>
    <row r="54454" ht="14.4" spans="1:7">
      <c r="A54454">
        <f t="shared" si="5444"/>
        <v>54453</v>
      </c>
      <c r="F54454" s="1">
        <v>14681</v>
      </c>
      <c r="G54454" s="2">
        <v>0</v>
      </c>
    </row>
    <row r="54455" ht="14.4" spans="1:7">
      <c r="A54455">
        <f t="shared" si="5444"/>
        <v>54454</v>
      </c>
      <c r="F54455" s="1">
        <v>14681</v>
      </c>
      <c r="G54455" s="2">
        <v>2</v>
      </c>
    </row>
    <row r="54456" ht="14.4" spans="1:7">
      <c r="A54456">
        <f t="shared" ref="A54456:A54465" si="5445">ROW()-1</f>
        <v>54455</v>
      </c>
      <c r="F54456" s="1">
        <v>14682</v>
      </c>
      <c r="G54456" s="2">
        <v>1</v>
      </c>
    </row>
    <row r="54457" ht="14.4" spans="1:7">
      <c r="A54457">
        <f t="shared" si="5445"/>
        <v>54456</v>
      </c>
      <c r="F54457" s="1">
        <v>14683</v>
      </c>
      <c r="G54457" s="2">
        <v>1</v>
      </c>
    </row>
    <row r="54458" ht="14.4" spans="1:7">
      <c r="A54458">
        <f t="shared" si="5445"/>
        <v>54457</v>
      </c>
      <c r="F54458" s="1">
        <v>14683</v>
      </c>
      <c r="G54458" s="2">
        <v>0</v>
      </c>
    </row>
    <row r="54459" ht="14.4" spans="1:7">
      <c r="A54459">
        <f t="shared" si="5445"/>
        <v>54458</v>
      </c>
      <c r="F54459" s="1">
        <v>14684</v>
      </c>
      <c r="G54459" s="2">
        <v>0</v>
      </c>
    </row>
    <row r="54460" ht="14.4" spans="1:7">
      <c r="A54460">
        <f t="shared" si="5445"/>
        <v>54459</v>
      </c>
      <c r="F54460" s="1">
        <v>14684</v>
      </c>
      <c r="G54460" s="2">
        <v>0</v>
      </c>
    </row>
    <row r="54461" ht="14.4" spans="1:7">
      <c r="A54461">
        <f t="shared" si="5445"/>
        <v>54460</v>
      </c>
      <c r="F54461" s="1">
        <v>14684</v>
      </c>
      <c r="G54461" s="2">
        <v>0</v>
      </c>
    </row>
    <row r="54462" ht="14.4" spans="1:7">
      <c r="A54462">
        <f t="shared" si="5445"/>
        <v>54461</v>
      </c>
      <c r="F54462" s="1">
        <v>14685</v>
      </c>
      <c r="G54462" s="2">
        <v>0</v>
      </c>
    </row>
    <row r="54463" ht="14.4" spans="1:7">
      <c r="A54463">
        <f t="shared" si="5445"/>
        <v>54462</v>
      </c>
      <c r="F54463" s="1">
        <v>14685</v>
      </c>
      <c r="G54463" s="2">
        <v>0</v>
      </c>
    </row>
    <row r="54464" ht="14.4" spans="1:7">
      <c r="A54464">
        <f t="shared" si="5445"/>
        <v>54463</v>
      </c>
      <c r="F54464" s="1">
        <v>14685</v>
      </c>
      <c r="G54464" s="2">
        <v>0</v>
      </c>
    </row>
    <row r="54465" ht="14.4" spans="1:7">
      <c r="A54465">
        <f t="shared" si="5445"/>
        <v>54464</v>
      </c>
      <c r="F54465" s="1">
        <v>14685</v>
      </c>
      <c r="G54465" s="2">
        <v>0</v>
      </c>
    </row>
    <row r="54466" ht="14.4" spans="1:7">
      <c r="A54466">
        <f t="shared" ref="A54466:A54475" si="5446">ROW()-1</f>
        <v>54465</v>
      </c>
      <c r="F54466" s="1">
        <v>14685</v>
      </c>
      <c r="G54466" s="2">
        <v>0</v>
      </c>
    </row>
    <row r="54467" ht="14.4" spans="1:7">
      <c r="A54467">
        <f t="shared" si="5446"/>
        <v>54466</v>
      </c>
      <c r="F54467" s="1">
        <v>14685</v>
      </c>
      <c r="G54467" s="2">
        <v>0</v>
      </c>
    </row>
    <row r="54468" ht="14.4" spans="1:7">
      <c r="A54468">
        <f t="shared" si="5446"/>
        <v>54467</v>
      </c>
      <c r="F54468" s="1">
        <v>14685</v>
      </c>
      <c r="G54468" s="2">
        <v>0</v>
      </c>
    </row>
    <row r="54469" ht="14.4" spans="1:7">
      <c r="A54469">
        <f t="shared" si="5446"/>
        <v>54468</v>
      </c>
      <c r="F54469" s="1">
        <v>14685</v>
      </c>
      <c r="G54469" s="2">
        <v>0</v>
      </c>
    </row>
    <row r="54470" ht="14.4" spans="1:7">
      <c r="A54470">
        <f t="shared" si="5446"/>
        <v>54469</v>
      </c>
      <c r="F54470" s="1">
        <v>14685</v>
      </c>
      <c r="G54470" s="2">
        <v>0</v>
      </c>
    </row>
    <row r="54471" ht="14.4" spans="1:7">
      <c r="A54471">
        <f t="shared" si="5446"/>
        <v>54470</v>
      </c>
      <c r="F54471" s="1">
        <v>14685</v>
      </c>
      <c r="G54471" s="2">
        <v>0</v>
      </c>
    </row>
    <row r="54472" ht="14.4" spans="1:7">
      <c r="A54472">
        <f t="shared" si="5446"/>
        <v>54471</v>
      </c>
      <c r="F54472" s="1">
        <v>14685</v>
      </c>
      <c r="G54472" s="2">
        <v>2</v>
      </c>
    </row>
    <row r="54473" ht="14.4" spans="1:7">
      <c r="A54473">
        <f t="shared" si="5446"/>
        <v>54472</v>
      </c>
      <c r="F54473" s="1">
        <v>14685</v>
      </c>
      <c r="G54473" s="2">
        <v>0</v>
      </c>
    </row>
    <row r="54474" ht="14.4" spans="1:7">
      <c r="A54474">
        <f t="shared" si="5446"/>
        <v>54473</v>
      </c>
      <c r="F54474" s="1">
        <v>14685</v>
      </c>
      <c r="G54474" s="2">
        <v>0</v>
      </c>
    </row>
    <row r="54475" ht="14.4" spans="1:7">
      <c r="A54475">
        <f t="shared" si="5446"/>
        <v>54474</v>
      </c>
      <c r="F54475" s="1">
        <v>14685</v>
      </c>
      <c r="G54475" s="2">
        <v>0</v>
      </c>
    </row>
    <row r="54476" ht="14.4" spans="1:7">
      <c r="A54476">
        <f t="shared" ref="A54476:A54485" si="5447">ROW()-1</f>
        <v>54475</v>
      </c>
      <c r="F54476" s="1">
        <v>14685</v>
      </c>
      <c r="G54476" s="2">
        <v>2</v>
      </c>
    </row>
    <row r="54477" ht="14.4" spans="1:7">
      <c r="A54477">
        <f t="shared" si="5447"/>
        <v>54476</v>
      </c>
      <c r="F54477" s="1">
        <v>14685</v>
      </c>
      <c r="G54477" s="2">
        <v>0</v>
      </c>
    </row>
    <row r="54478" ht="14.4" spans="1:7">
      <c r="A54478">
        <f t="shared" si="5447"/>
        <v>54477</v>
      </c>
      <c r="F54478" s="1">
        <v>14685</v>
      </c>
      <c r="G54478" s="2">
        <v>0</v>
      </c>
    </row>
    <row r="54479" ht="14.4" spans="1:7">
      <c r="A54479">
        <f t="shared" si="5447"/>
        <v>54478</v>
      </c>
      <c r="F54479" s="1">
        <v>14687</v>
      </c>
      <c r="G54479" s="2">
        <v>0</v>
      </c>
    </row>
    <row r="54480" ht="14.4" spans="1:7">
      <c r="A54480">
        <f t="shared" si="5447"/>
        <v>54479</v>
      </c>
      <c r="F54480" s="1">
        <v>14687</v>
      </c>
      <c r="G54480" s="2">
        <v>0</v>
      </c>
    </row>
    <row r="54481" ht="14.4" spans="1:7">
      <c r="A54481">
        <f t="shared" si="5447"/>
        <v>54480</v>
      </c>
      <c r="F54481" s="1">
        <v>14689</v>
      </c>
      <c r="G54481" s="2">
        <v>0</v>
      </c>
    </row>
    <row r="54482" ht="14.4" spans="1:7">
      <c r="A54482">
        <f t="shared" si="5447"/>
        <v>54481</v>
      </c>
      <c r="F54482" s="1">
        <v>14690</v>
      </c>
      <c r="G54482" s="2">
        <v>0</v>
      </c>
    </row>
    <row r="54483" ht="14.4" spans="1:7">
      <c r="A54483">
        <f t="shared" si="5447"/>
        <v>54482</v>
      </c>
      <c r="F54483" s="1">
        <v>14690</v>
      </c>
      <c r="G54483" s="2">
        <v>0</v>
      </c>
    </row>
    <row r="54484" ht="14.4" spans="1:7">
      <c r="A54484">
        <f t="shared" si="5447"/>
        <v>54483</v>
      </c>
      <c r="F54484" s="1">
        <v>14690</v>
      </c>
      <c r="G54484" s="2">
        <v>0</v>
      </c>
    </row>
    <row r="54485" ht="14.4" spans="1:7">
      <c r="A54485">
        <f t="shared" si="5447"/>
        <v>54484</v>
      </c>
      <c r="F54485" s="1">
        <v>14690</v>
      </c>
      <c r="G54485" s="2">
        <v>0</v>
      </c>
    </row>
    <row r="54486" ht="14.4" spans="1:7">
      <c r="A54486">
        <f t="shared" ref="A54486:A54495" si="5448">ROW()-1</f>
        <v>54485</v>
      </c>
      <c r="F54486" s="1">
        <v>14690</v>
      </c>
      <c r="G54486" s="2">
        <v>0</v>
      </c>
    </row>
    <row r="54487" ht="14.4" spans="1:7">
      <c r="A54487">
        <f t="shared" si="5448"/>
        <v>54486</v>
      </c>
      <c r="F54487" s="1">
        <v>14690</v>
      </c>
      <c r="G54487" s="2">
        <v>0</v>
      </c>
    </row>
    <row r="54488" ht="14.4" spans="1:7">
      <c r="A54488">
        <f t="shared" si="5448"/>
        <v>54487</v>
      </c>
      <c r="F54488" s="1">
        <v>14690</v>
      </c>
      <c r="G54488" s="2">
        <v>0</v>
      </c>
    </row>
    <row r="54489" ht="14.4" spans="1:7">
      <c r="A54489">
        <f t="shared" si="5448"/>
        <v>54488</v>
      </c>
      <c r="F54489" s="1">
        <v>14690</v>
      </c>
      <c r="G54489" s="2">
        <v>0</v>
      </c>
    </row>
    <row r="54490" ht="14.4" spans="1:7">
      <c r="A54490">
        <f t="shared" si="5448"/>
        <v>54489</v>
      </c>
      <c r="F54490" s="1">
        <v>14690</v>
      </c>
      <c r="G54490" s="2">
        <v>0</v>
      </c>
    </row>
    <row r="54491" ht="14.4" spans="1:7">
      <c r="A54491">
        <f t="shared" si="5448"/>
        <v>54490</v>
      </c>
      <c r="F54491" s="1">
        <v>14690</v>
      </c>
      <c r="G54491" s="2">
        <v>0</v>
      </c>
    </row>
    <row r="54492" ht="14.4" spans="1:7">
      <c r="A54492">
        <f t="shared" si="5448"/>
        <v>54491</v>
      </c>
      <c r="F54492" s="1">
        <v>14690</v>
      </c>
      <c r="G54492" s="2">
        <v>0</v>
      </c>
    </row>
    <row r="54493" ht="14.4" spans="1:7">
      <c r="A54493">
        <f t="shared" si="5448"/>
        <v>54492</v>
      </c>
      <c r="F54493" s="1">
        <v>14690</v>
      </c>
      <c r="G54493" s="2">
        <v>0</v>
      </c>
    </row>
    <row r="54494" ht="14.4" spans="1:7">
      <c r="A54494">
        <f t="shared" si="5448"/>
        <v>54493</v>
      </c>
      <c r="F54494" s="1">
        <v>14691</v>
      </c>
      <c r="G54494" s="2">
        <v>2</v>
      </c>
    </row>
    <row r="54495" ht="14.4" spans="1:7">
      <c r="A54495">
        <f t="shared" si="5448"/>
        <v>54494</v>
      </c>
      <c r="F54495" s="1">
        <v>14691</v>
      </c>
      <c r="G54495" s="2">
        <v>0</v>
      </c>
    </row>
    <row r="54496" ht="14.4" spans="1:7">
      <c r="A54496">
        <f t="shared" ref="A54496:A54505" si="5449">ROW()-1</f>
        <v>54495</v>
      </c>
      <c r="F54496" s="1">
        <v>14691</v>
      </c>
      <c r="G54496" s="2">
        <v>0</v>
      </c>
    </row>
    <row r="54497" ht="14.4" spans="1:7">
      <c r="A54497">
        <f t="shared" si="5449"/>
        <v>54496</v>
      </c>
      <c r="F54497" s="1">
        <v>14691</v>
      </c>
      <c r="G54497" s="2">
        <v>0</v>
      </c>
    </row>
    <row r="54498" ht="14.4" spans="1:7">
      <c r="A54498">
        <f t="shared" si="5449"/>
        <v>54497</v>
      </c>
      <c r="F54498" s="1">
        <v>14691</v>
      </c>
      <c r="G54498" s="2">
        <v>0</v>
      </c>
    </row>
    <row r="54499" ht="14.4" spans="1:7">
      <c r="A54499">
        <f t="shared" si="5449"/>
        <v>54498</v>
      </c>
      <c r="F54499" s="1">
        <v>14691</v>
      </c>
      <c r="G54499" s="2">
        <v>0</v>
      </c>
    </row>
    <row r="54500" ht="14.4" spans="1:7">
      <c r="A54500">
        <f t="shared" si="5449"/>
        <v>54499</v>
      </c>
      <c r="F54500" s="1">
        <v>14691</v>
      </c>
      <c r="G54500" s="2">
        <v>0</v>
      </c>
    </row>
    <row r="54501" ht="14.4" spans="1:7">
      <c r="A54501">
        <f t="shared" si="5449"/>
        <v>54500</v>
      </c>
      <c r="F54501" s="1">
        <v>14692</v>
      </c>
      <c r="G54501" s="2">
        <v>0</v>
      </c>
    </row>
    <row r="54502" ht="14.4" spans="1:7">
      <c r="A54502">
        <f t="shared" si="5449"/>
        <v>54501</v>
      </c>
      <c r="F54502" s="1">
        <v>14692</v>
      </c>
      <c r="G54502" s="2">
        <v>0</v>
      </c>
    </row>
    <row r="54503" ht="14.4" spans="1:7">
      <c r="A54503">
        <f t="shared" si="5449"/>
        <v>54502</v>
      </c>
      <c r="F54503" s="1">
        <v>14692</v>
      </c>
      <c r="G54503" s="2">
        <v>0</v>
      </c>
    </row>
    <row r="54504" ht="14.4" spans="1:7">
      <c r="A54504">
        <f t="shared" si="5449"/>
        <v>54503</v>
      </c>
      <c r="F54504" s="1">
        <v>14692</v>
      </c>
      <c r="G54504" s="2">
        <v>0</v>
      </c>
    </row>
    <row r="54505" ht="14.4" spans="1:7">
      <c r="A54505">
        <f t="shared" si="5449"/>
        <v>54504</v>
      </c>
      <c r="F54505" s="1">
        <v>14692</v>
      </c>
      <c r="G54505" s="2">
        <v>0</v>
      </c>
    </row>
    <row r="54506" ht="14.4" spans="1:7">
      <c r="A54506">
        <f t="shared" ref="A54506:A54515" si="5450">ROW()-1</f>
        <v>54505</v>
      </c>
      <c r="F54506" s="1">
        <v>14692</v>
      </c>
      <c r="G54506" s="2">
        <v>0</v>
      </c>
    </row>
    <row r="54507" ht="14.4" spans="1:7">
      <c r="A54507">
        <f t="shared" si="5450"/>
        <v>54506</v>
      </c>
      <c r="F54507" s="1">
        <v>14692</v>
      </c>
      <c r="G54507" s="2">
        <v>0</v>
      </c>
    </row>
    <row r="54508" ht="14.4" spans="1:7">
      <c r="A54508">
        <f t="shared" si="5450"/>
        <v>54507</v>
      </c>
      <c r="F54508" s="1">
        <v>14692</v>
      </c>
      <c r="G54508" s="2">
        <v>0</v>
      </c>
    </row>
    <row r="54509" ht="14.4" spans="1:7">
      <c r="A54509">
        <f t="shared" si="5450"/>
        <v>54508</v>
      </c>
      <c r="F54509" s="1">
        <v>14692</v>
      </c>
      <c r="G54509" s="2">
        <v>0</v>
      </c>
    </row>
    <row r="54510" ht="14.4" spans="1:7">
      <c r="A54510">
        <f t="shared" si="5450"/>
        <v>54509</v>
      </c>
      <c r="F54510" s="1">
        <v>14692</v>
      </c>
      <c r="G54510" s="2">
        <v>0</v>
      </c>
    </row>
    <row r="54511" ht="14.4" spans="1:7">
      <c r="A54511">
        <f t="shared" si="5450"/>
        <v>54510</v>
      </c>
      <c r="F54511" s="1">
        <v>14693</v>
      </c>
      <c r="G54511" s="2">
        <v>0</v>
      </c>
    </row>
    <row r="54512" ht="14.4" spans="1:7">
      <c r="A54512">
        <f t="shared" si="5450"/>
        <v>54511</v>
      </c>
      <c r="F54512" s="1">
        <v>14693</v>
      </c>
      <c r="G54512" s="2">
        <v>0</v>
      </c>
    </row>
    <row r="54513" ht="14.4" spans="1:7">
      <c r="A54513">
        <f t="shared" si="5450"/>
        <v>54512</v>
      </c>
      <c r="F54513" s="1">
        <v>14693</v>
      </c>
      <c r="G54513" s="2">
        <v>2</v>
      </c>
    </row>
    <row r="54514" ht="14.4" spans="1:7">
      <c r="A54514">
        <f t="shared" si="5450"/>
        <v>54513</v>
      </c>
      <c r="F54514" s="1">
        <v>14693</v>
      </c>
      <c r="G54514" s="2">
        <v>0</v>
      </c>
    </row>
    <row r="54515" ht="14.4" spans="1:7">
      <c r="A54515">
        <f t="shared" si="5450"/>
        <v>54514</v>
      </c>
      <c r="F54515" s="1">
        <v>14693</v>
      </c>
      <c r="G54515" s="2">
        <v>0</v>
      </c>
    </row>
    <row r="54516" ht="14.4" spans="1:7">
      <c r="A54516">
        <f t="shared" ref="A54516:A54525" si="5451">ROW()-1</f>
        <v>54515</v>
      </c>
      <c r="F54516" s="1">
        <v>14693</v>
      </c>
      <c r="G54516" s="2">
        <v>2</v>
      </c>
    </row>
    <row r="54517" ht="14.4" spans="1:7">
      <c r="A54517">
        <f t="shared" si="5451"/>
        <v>54516</v>
      </c>
      <c r="F54517" s="1">
        <v>14693</v>
      </c>
      <c r="G54517" s="2">
        <v>0</v>
      </c>
    </row>
    <row r="54518" ht="14.4" spans="1:7">
      <c r="A54518">
        <f t="shared" si="5451"/>
        <v>54517</v>
      </c>
      <c r="F54518" s="1">
        <v>14693</v>
      </c>
      <c r="G54518" s="2">
        <v>2</v>
      </c>
    </row>
    <row r="54519" ht="14.4" spans="1:7">
      <c r="A54519">
        <f t="shared" si="5451"/>
        <v>54518</v>
      </c>
      <c r="F54519" s="1">
        <v>14693</v>
      </c>
      <c r="G54519" s="2">
        <v>0</v>
      </c>
    </row>
    <row r="54520" ht="14.4" spans="1:7">
      <c r="A54520">
        <f t="shared" si="5451"/>
        <v>54519</v>
      </c>
      <c r="F54520" s="1">
        <v>14694</v>
      </c>
      <c r="G54520" s="2">
        <v>1</v>
      </c>
    </row>
    <row r="54521" ht="14.4" spans="1:7">
      <c r="A54521">
        <f t="shared" si="5451"/>
        <v>54520</v>
      </c>
      <c r="F54521" s="1">
        <v>14694</v>
      </c>
      <c r="G54521" s="2">
        <v>1</v>
      </c>
    </row>
    <row r="54522" ht="14.4" spans="1:7">
      <c r="A54522">
        <f t="shared" si="5451"/>
        <v>54521</v>
      </c>
      <c r="F54522" s="1">
        <v>14694</v>
      </c>
      <c r="G54522" s="2">
        <v>0</v>
      </c>
    </row>
    <row r="54523" ht="14.4" spans="1:7">
      <c r="A54523">
        <f t="shared" si="5451"/>
        <v>54522</v>
      </c>
      <c r="F54523" s="1">
        <v>14695</v>
      </c>
      <c r="G54523" s="2">
        <v>0</v>
      </c>
    </row>
    <row r="54524" ht="14.4" spans="1:7">
      <c r="A54524">
        <f t="shared" si="5451"/>
        <v>54523</v>
      </c>
      <c r="F54524" s="1">
        <v>14696</v>
      </c>
      <c r="G54524" s="2">
        <v>0</v>
      </c>
    </row>
    <row r="54525" ht="14.4" spans="1:7">
      <c r="A54525">
        <f t="shared" si="5451"/>
        <v>54524</v>
      </c>
      <c r="F54525" s="1">
        <v>14697</v>
      </c>
      <c r="G54525" s="2">
        <v>0</v>
      </c>
    </row>
    <row r="54526" ht="14.4" spans="1:7">
      <c r="A54526">
        <f t="shared" ref="A54526:A54535" si="5452">ROW()-1</f>
        <v>54525</v>
      </c>
      <c r="F54526" s="1">
        <v>14697</v>
      </c>
      <c r="G54526" s="2">
        <v>0</v>
      </c>
    </row>
    <row r="54527" ht="14.4" spans="1:7">
      <c r="A54527">
        <f t="shared" si="5452"/>
        <v>54526</v>
      </c>
      <c r="F54527" s="1">
        <v>14697</v>
      </c>
      <c r="G54527" s="2">
        <v>0</v>
      </c>
    </row>
    <row r="54528" ht="14.4" spans="1:7">
      <c r="A54528">
        <f t="shared" si="5452"/>
        <v>54527</v>
      </c>
      <c r="F54528" s="1">
        <v>14697</v>
      </c>
      <c r="G54528" s="2">
        <v>0</v>
      </c>
    </row>
    <row r="54529" ht="14.4" spans="1:7">
      <c r="A54529">
        <f t="shared" si="5452"/>
        <v>54528</v>
      </c>
      <c r="F54529" s="1">
        <v>14697</v>
      </c>
      <c r="G54529" s="2">
        <v>1</v>
      </c>
    </row>
    <row r="54530" ht="14.4" spans="1:7">
      <c r="A54530">
        <f t="shared" si="5452"/>
        <v>54529</v>
      </c>
      <c r="F54530" s="1">
        <v>14697</v>
      </c>
      <c r="G54530" s="2">
        <v>0</v>
      </c>
    </row>
    <row r="54531" ht="14.4" spans="1:7">
      <c r="A54531">
        <f t="shared" si="5452"/>
        <v>54530</v>
      </c>
      <c r="F54531" s="1">
        <v>14697</v>
      </c>
      <c r="G54531" s="2">
        <v>1</v>
      </c>
    </row>
    <row r="54532" ht="14.4" spans="1:7">
      <c r="A54532">
        <f t="shared" si="5452"/>
        <v>54531</v>
      </c>
      <c r="F54532" s="1">
        <v>14697</v>
      </c>
      <c r="G54532" s="2">
        <v>0</v>
      </c>
    </row>
    <row r="54533" ht="14.4" spans="1:7">
      <c r="A54533">
        <f t="shared" si="5452"/>
        <v>54532</v>
      </c>
      <c r="F54533" s="1">
        <v>14698</v>
      </c>
      <c r="G54533" s="2">
        <v>0</v>
      </c>
    </row>
    <row r="54534" ht="14.4" spans="1:7">
      <c r="A54534">
        <f t="shared" si="5452"/>
        <v>54533</v>
      </c>
      <c r="F54534" s="1">
        <v>14698</v>
      </c>
      <c r="G54534" s="2">
        <v>0</v>
      </c>
    </row>
    <row r="54535" ht="14.4" spans="1:7">
      <c r="A54535">
        <f t="shared" si="5452"/>
        <v>54534</v>
      </c>
      <c r="F54535" s="1">
        <v>14698</v>
      </c>
      <c r="G54535" s="2">
        <v>0</v>
      </c>
    </row>
    <row r="54536" ht="14.4" spans="1:7">
      <c r="A54536">
        <f t="shared" ref="A54536:A54545" si="5453">ROW()-1</f>
        <v>54535</v>
      </c>
      <c r="F54536" s="1">
        <v>14698</v>
      </c>
      <c r="G54536" s="2">
        <v>0</v>
      </c>
    </row>
    <row r="54537" ht="14.4" spans="1:7">
      <c r="A54537">
        <f t="shared" si="5453"/>
        <v>54536</v>
      </c>
      <c r="F54537" s="1">
        <v>14698</v>
      </c>
      <c r="G54537" s="2">
        <v>0</v>
      </c>
    </row>
    <row r="54538" ht="14.4" spans="1:7">
      <c r="A54538">
        <f t="shared" si="5453"/>
        <v>54537</v>
      </c>
      <c r="F54538" s="1">
        <v>14698</v>
      </c>
      <c r="G54538" s="2">
        <v>0</v>
      </c>
    </row>
    <row r="54539" ht="14.4" spans="1:7">
      <c r="A54539">
        <f t="shared" si="5453"/>
        <v>54538</v>
      </c>
      <c r="F54539" s="1">
        <v>14699</v>
      </c>
      <c r="G54539" s="2">
        <v>0</v>
      </c>
    </row>
    <row r="54540" ht="14.4" spans="1:7">
      <c r="A54540">
        <f t="shared" si="5453"/>
        <v>54539</v>
      </c>
      <c r="F54540" s="1">
        <v>14700</v>
      </c>
      <c r="G54540" s="2">
        <v>2</v>
      </c>
    </row>
    <row r="54541" ht="14.4" spans="1:7">
      <c r="A54541">
        <f t="shared" si="5453"/>
        <v>54540</v>
      </c>
      <c r="F54541" s="1">
        <v>14701</v>
      </c>
      <c r="G54541" s="2">
        <v>2</v>
      </c>
    </row>
    <row r="54542" ht="14.4" spans="1:7">
      <c r="A54542">
        <f t="shared" si="5453"/>
        <v>54541</v>
      </c>
      <c r="F54542" s="1">
        <v>14701</v>
      </c>
      <c r="G54542" s="2">
        <v>0</v>
      </c>
    </row>
    <row r="54543" ht="14.4" spans="1:7">
      <c r="A54543">
        <f t="shared" si="5453"/>
        <v>54542</v>
      </c>
      <c r="F54543" s="1">
        <v>14701</v>
      </c>
      <c r="G54543" s="2">
        <v>1</v>
      </c>
    </row>
    <row r="54544" ht="14.4" spans="1:7">
      <c r="A54544">
        <f t="shared" si="5453"/>
        <v>54543</v>
      </c>
      <c r="F54544" s="1">
        <v>14702</v>
      </c>
      <c r="G54544" s="2">
        <v>0</v>
      </c>
    </row>
    <row r="54545" ht="14.4" spans="1:7">
      <c r="A54545">
        <f t="shared" si="5453"/>
        <v>54544</v>
      </c>
      <c r="F54545" s="1">
        <v>14702</v>
      </c>
      <c r="G54545" s="2">
        <v>0</v>
      </c>
    </row>
    <row r="54546" ht="14.4" spans="1:7">
      <c r="A54546">
        <f t="shared" ref="A54546:A54555" si="5454">ROW()-1</f>
        <v>54545</v>
      </c>
      <c r="F54546" s="1">
        <v>14703</v>
      </c>
      <c r="G54546" s="2">
        <v>0</v>
      </c>
    </row>
    <row r="54547" ht="14.4" spans="1:7">
      <c r="A54547">
        <f t="shared" si="5454"/>
        <v>54546</v>
      </c>
      <c r="F54547" s="1">
        <v>14703</v>
      </c>
      <c r="G54547" s="2">
        <v>0</v>
      </c>
    </row>
    <row r="54548" ht="14.4" spans="1:7">
      <c r="A54548">
        <f t="shared" si="5454"/>
        <v>54547</v>
      </c>
      <c r="F54548" s="1">
        <v>14703</v>
      </c>
      <c r="G54548" s="2">
        <v>0</v>
      </c>
    </row>
    <row r="54549" ht="14.4" spans="1:7">
      <c r="A54549">
        <f t="shared" si="5454"/>
        <v>54548</v>
      </c>
      <c r="F54549" s="1">
        <v>14703</v>
      </c>
      <c r="G54549" s="2">
        <v>0</v>
      </c>
    </row>
    <row r="54550" ht="14.4" spans="1:7">
      <c r="A54550">
        <f t="shared" si="5454"/>
        <v>54549</v>
      </c>
      <c r="F54550" s="1">
        <v>14703</v>
      </c>
      <c r="G54550" s="2">
        <v>0</v>
      </c>
    </row>
    <row r="54551" ht="14.4" spans="1:7">
      <c r="A54551">
        <f t="shared" si="5454"/>
        <v>54550</v>
      </c>
      <c r="F54551" s="1">
        <v>14703</v>
      </c>
      <c r="G54551" s="2">
        <v>0</v>
      </c>
    </row>
    <row r="54552" ht="14.4" spans="1:7">
      <c r="A54552">
        <f t="shared" si="5454"/>
        <v>54551</v>
      </c>
      <c r="F54552" s="1">
        <v>14703</v>
      </c>
      <c r="G54552" s="2">
        <v>0</v>
      </c>
    </row>
    <row r="54553" ht="14.4" spans="1:7">
      <c r="A54553">
        <f t="shared" si="5454"/>
        <v>54552</v>
      </c>
      <c r="F54553" s="1">
        <v>14703</v>
      </c>
      <c r="G54553" s="2">
        <v>0</v>
      </c>
    </row>
    <row r="54554" ht="14.4" spans="1:7">
      <c r="A54554">
        <f t="shared" si="5454"/>
        <v>54553</v>
      </c>
      <c r="F54554" s="1">
        <v>14704</v>
      </c>
      <c r="G54554" s="2">
        <v>0</v>
      </c>
    </row>
    <row r="54555" ht="14.4" spans="1:7">
      <c r="A54555">
        <f t="shared" si="5454"/>
        <v>54554</v>
      </c>
      <c r="F54555" s="1">
        <v>14704</v>
      </c>
      <c r="G54555" s="2">
        <v>0</v>
      </c>
    </row>
    <row r="54556" ht="14.4" spans="1:7">
      <c r="A54556">
        <f t="shared" ref="A54556:A54565" si="5455">ROW()-1</f>
        <v>54555</v>
      </c>
      <c r="F54556" s="1">
        <v>14704</v>
      </c>
      <c r="G54556" s="2">
        <v>0</v>
      </c>
    </row>
    <row r="54557" ht="14.4" spans="1:7">
      <c r="A54557">
        <f t="shared" si="5455"/>
        <v>54556</v>
      </c>
      <c r="F54557" s="1">
        <v>14704</v>
      </c>
      <c r="G54557" s="2">
        <v>0</v>
      </c>
    </row>
    <row r="54558" ht="14.4" spans="1:7">
      <c r="A54558">
        <f t="shared" si="5455"/>
        <v>54557</v>
      </c>
      <c r="F54558" s="1">
        <v>14705</v>
      </c>
      <c r="G54558" s="2">
        <v>2</v>
      </c>
    </row>
    <row r="54559" ht="14.4" spans="1:7">
      <c r="A54559">
        <f t="shared" si="5455"/>
        <v>54558</v>
      </c>
      <c r="F54559" s="1">
        <v>14705</v>
      </c>
      <c r="G54559" s="2">
        <v>0</v>
      </c>
    </row>
    <row r="54560" ht="14.4" spans="1:7">
      <c r="A54560">
        <f t="shared" si="5455"/>
        <v>54559</v>
      </c>
      <c r="F54560" s="1">
        <v>14707</v>
      </c>
      <c r="G54560" s="2">
        <v>0</v>
      </c>
    </row>
    <row r="54561" ht="14.4" spans="1:7">
      <c r="A54561">
        <f t="shared" si="5455"/>
        <v>54560</v>
      </c>
      <c r="F54561" s="1">
        <v>14707</v>
      </c>
      <c r="G54561" s="2">
        <v>0</v>
      </c>
    </row>
    <row r="54562" ht="14.4" spans="1:7">
      <c r="A54562">
        <f t="shared" si="5455"/>
        <v>54561</v>
      </c>
      <c r="F54562" s="1">
        <v>14707</v>
      </c>
      <c r="G54562" s="2">
        <v>0</v>
      </c>
    </row>
    <row r="54563" ht="14.4" spans="1:7">
      <c r="A54563">
        <f t="shared" si="5455"/>
        <v>54562</v>
      </c>
      <c r="F54563" s="1">
        <v>14707</v>
      </c>
      <c r="G54563" s="2">
        <v>0</v>
      </c>
    </row>
    <row r="54564" ht="14.4" spans="1:7">
      <c r="A54564">
        <f t="shared" si="5455"/>
        <v>54563</v>
      </c>
      <c r="F54564" s="1">
        <v>14707</v>
      </c>
      <c r="G54564" s="2">
        <v>0</v>
      </c>
    </row>
    <row r="54565" ht="14.4" spans="1:7">
      <c r="A54565">
        <f t="shared" si="5455"/>
        <v>54564</v>
      </c>
      <c r="F54565" s="1">
        <v>14708</v>
      </c>
      <c r="G54565" s="2">
        <v>0</v>
      </c>
    </row>
    <row r="54566" ht="14.4" spans="1:7">
      <c r="A54566">
        <f t="shared" ref="A54566:A54575" si="5456">ROW()-1</f>
        <v>54565</v>
      </c>
      <c r="F54566" s="1">
        <v>14708</v>
      </c>
      <c r="G54566" s="2">
        <v>1</v>
      </c>
    </row>
    <row r="54567" ht="14.4" spans="1:7">
      <c r="A54567">
        <f t="shared" si="5456"/>
        <v>54566</v>
      </c>
      <c r="F54567" s="1">
        <v>14708</v>
      </c>
      <c r="G54567" s="2">
        <v>0</v>
      </c>
    </row>
    <row r="54568" ht="14.4" spans="1:7">
      <c r="A54568">
        <f t="shared" si="5456"/>
        <v>54567</v>
      </c>
      <c r="F54568" s="1">
        <v>14709</v>
      </c>
      <c r="G54568" s="2">
        <v>0</v>
      </c>
    </row>
    <row r="54569" ht="14.4" spans="1:7">
      <c r="A54569">
        <f t="shared" si="5456"/>
        <v>54568</v>
      </c>
      <c r="F54569" s="1">
        <v>14709</v>
      </c>
      <c r="G54569" s="2">
        <v>0</v>
      </c>
    </row>
    <row r="54570" ht="14.4" spans="1:7">
      <c r="A54570">
        <f t="shared" si="5456"/>
        <v>54569</v>
      </c>
      <c r="F54570" s="1">
        <v>14709</v>
      </c>
      <c r="G54570" s="2">
        <v>1</v>
      </c>
    </row>
    <row r="54571" ht="14.4" spans="1:7">
      <c r="A54571">
        <f t="shared" si="5456"/>
        <v>54570</v>
      </c>
      <c r="F54571" s="1">
        <v>14709</v>
      </c>
      <c r="G54571" s="2">
        <v>0</v>
      </c>
    </row>
    <row r="54572" ht="14.4" spans="1:7">
      <c r="A54572">
        <f t="shared" si="5456"/>
        <v>54571</v>
      </c>
      <c r="F54572" s="1">
        <v>14709</v>
      </c>
      <c r="G54572" s="2">
        <v>2</v>
      </c>
    </row>
    <row r="54573" ht="14.4" spans="1:7">
      <c r="A54573">
        <f t="shared" si="5456"/>
        <v>54572</v>
      </c>
      <c r="F54573" s="1">
        <v>14709</v>
      </c>
      <c r="G54573" s="2">
        <v>0</v>
      </c>
    </row>
    <row r="54574" ht="14.4" spans="1:7">
      <c r="A54574">
        <f t="shared" si="5456"/>
        <v>54573</v>
      </c>
      <c r="F54574" s="1">
        <v>14709</v>
      </c>
      <c r="G54574" s="2">
        <v>0</v>
      </c>
    </row>
    <row r="54575" ht="14.4" spans="1:7">
      <c r="A54575">
        <f t="shared" si="5456"/>
        <v>54574</v>
      </c>
      <c r="F54575" s="1">
        <v>14709</v>
      </c>
      <c r="G54575" s="2">
        <v>0</v>
      </c>
    </row>
    <row r="54576" ht="14.4" spans="1:7">
      <c r="A54576">
        <f t="shared" ref="A54576:A54585" si="5457">ROW()-1</f>
        <v>54575</v>
      </c>
      <c r="F54576" s="1">
        <v>14709</v>
      </c>
      <c r="G54576" s="2">
        <v>1</v>
      </c>
    </row>
    <row r="54577" ht="14.4" spans="1:7">
      <c r="A54577">
        <f t="shared" si="5457"/>
        <v>54576</v>
      </c>
      <c r="F54577" s="1">
        <v>14710</v>
      </c>
      <c r="G54577" s="2">
        <v>0</v>
      </c>
    </row>
    <row r="54578" ht="14.4" spans="1:7">
      <c r="A54578">
        <f t="shared" si="5457"/>
        <v>54577</v>
      </c>
      <c r="F54578" s="1">
        <v>14710</v>
      </c>
      <c r="G54578" s="2">
        <v>1</v>
      </c>
    </row>
    <row r="54579" ht="14.4" spans="1:7">
      <c r="A54579">
        <f t="shared" si="5457"/>
        <v>54578</v>
      </c>
      <c r="F54579" s="1">
        <v>14710</v>
      </c>
      <c r="G54579" s="2">
        <v>1</v>
      </c>
    </row>
    <row r="54580" ht="14.4" spans="1:7">
      <c r="A54580">
        <f t="shared" si="5457"/>
        <v>54579</v>
      </c>
      <c r="F54580" s="1">
        <v>14710</v>
      </c>
      <c r="G54580" s="2">
        <v>0</v>
      </c>
    </row>
    <row r="54581" ht="14.4" spans="1:7">
      <c r="A54581">
        <f t="shared" si="5457"/>
        <v>54580</v>
      </c>
      <c r="F54581" s="1">
        <v>14710</v>
      </c>
      <c r="G54581" s="2">
        <v>0</v>
      </c>
    </row>
    <row r="54582" ht="14.4" spans="1:7">
      <c r="A54582">
        <f t="shared" si="5457"/>
        <v>54581</v>
      </c>
      <c r="F54582" s="1">
        <v>14711</v>
      </c>
      <c r="G54582" s="2">
        <v>0</v>
      </c>
    </row>
    <row r="54583" ht="14.4" spans="1:7">
      <c r="A54583">
        <f t="shared" si="5457"/>
        <v>54582</v>
      </c>
      <c r="F54583" s="1">
        <v>14711</v>
      </c>
      <c r="G54583" s="2">
        <v>0</v>
      </c>
    </row>
    <row r="54584" ht="14.4" spans="1:7">
      <c r="A54584">
        <f t="shared" si="5457"/>
        <v>54583</v>
      </c>
      <c r="F54584" s="1">
        <v>14711</v>
      </c>
      <c r="G54584" s="2">
        <v>0</v>
      </c>
    </row>
    <row r="54585" ht="14.4" spans="1:7">
      <c r="A54585">
        <f t="shared" si="5457"/>
        <v>54584</v>
      </c>
      <c r="F54585" s="1">
        <v>14711</v>
      </c>
      <c r="G54585" s="2">
        <v>0</v>
      </c>
    </row>
    <row r="54586" ht="14.4" spans="1:7">
      <c r="A54586">
        <f t="shared" ref="A54586:A54595" si="5458">ROW()-1</f>
        <v>54585</v>
      </c>
      <c r="F54586" s="1">
        <v>14711</v>
      </c>
      <c r="G54586" s="2">
        <v>0</v>
      </c>
    </row>
    <row r="54587" ht="14.4" spans="1:7">
      <c r="A54587">
        <f t="shared" si="5458"/>
        <v>54586</v>
      </c>
      <c r="F54587" s="1">
        <v>14711</v>
      </c>
      <c r="G54587" s="2">
        <v>0</v>
      </c>
    </row>
    <row r="54588" ht="14.4" spans="1:7">
      <c r="A54588">
        <f t="shared" si="5458"/>
        <v>54587</v>
      </c>
      <c r="F54588" s="1">
        <v>14712</v>
      </c>
      <c r="G54588" s="2">
        <v>0</v>
      </c>
    </row>
    <row r="54589" ht="14.4" spans="1:7">
      <c r="A54589">
        <f t="shared" si="5458"/>
        <v>54588</v>
      </c>
      <c r="F54589" s="1">
        <v>14713</v>
      </c>
      <c r="G54589" s="2">
        <v>0</v>
      </c>
    </row>
    <row r="54590" ht="14.4" spans="1:7">
      <c r="A54590">
        <f t="shared" si="5458"/>
        <v>54589</v>
      </c>
      <c r="F54590" s="1">
        <v>14713</v>
      </c>
      <c r="G54590" s="2">
        <v>0</v>
      </c>
    </row>
    <row r="54591" ht="14.4" spans="1:7">
      <c r="A54591">
        <f t="shared" si="5458"/>
        <v>54590</v>
      </c>
      <c r="F54591" s="1">
        <v>14713</v>
      </c>
      <c r="G54591" s="2">
        <v>0</v>
      </c>
    </row>
    <row r="54592" ht="14.4" spans="1:7">
      <c r="A54592">
        <f t="shared" si="5458"/>
        <v>54591</v>
      </c>
      <c r="F54592" s="1">
        <v>14713</v>
      </c>
      <c r="G54592" s="2">
        <v>0</v>
      </c>
    </row>
    <row r="54593" ht="14.4" spans="1:7">
      <c r="A54593">
        <f t="shared" si="5458"/>
        <v>54592</v>
      </c>
      <c r="F54593" s="1">
        <v>14713</v>
      </c>
      <c r="G54593" s="2">
        <v>0</v>
      </c>
    </row>
    <row r="54594" ht="14.4" spans="1:7">
      <c r="A54594">
        <f t="shared" si="5458"/>
        <v>54593</v>
      </c>
      <c r="F54594" s="1">
        <v>14713</v>
      </c>
      <c r="G54594" s="2">
        <v>0</v>
      </c>
    </row>
    <row r="54595" ht="14.4" spans="1:7">
      <c r="A54595">
        <f t="shared" si="5458"/>
        <v>54594</v>
      </c>
      <c r="F54595" s="1">
        <v>14713</v>
      </c>
      <c r="G54595" s="2">
        <v>1</v>
      </c>
    </row>
    <row r="54596" ht="14.4" spans="1:7">
      <c r="A54596">
        <f t="shared" ref="A54596:A54605" si="5459">ROW()-1</f>
        <v>54595</v>
      </c>
      <c r="F54596" s="1">
        <v>14713</v>
      </c>
      <c r="G54596" s="2">
        <v>0</v>
      </c>
    </row>
    <row r="54597" ht="14.4" spans="1:7">
      <c r="A54597">
        <f t="shared" si="5459"/>
        <v>54596</v>
      </c>
      <c r="F54597" s="1">
        <v>14713</v>
      </c>
      <c r="G54597" s="2">
        <v>1</v>
      </c>
    </row>
    <row r="54598" ht="14.4" spans="1:7">
      <c r="A54598">
        <f t="shared" si="5459"/>
        <v>54597</v>
      </c>
      <c r="F54598" s="1">
        <v>14713</v>
      </c>
      <c r="G54598" s="2">
        <v>0</v>
      </c>
    </row>
    <row r="54599" ht="14.4" spans="1:7">
      <c r="A54599">
        <f t="shared" si="5459"/>
        <v>54598</v>
      </c>
      <c r="F54599" s="1">
        <v>14713</v>
      </c>
      <c r="G54599" s="2">
        <v>0</v>
      </c>
    </row>
    <row r="54600" ht="14.4" spans="1:7">
      <c r="A54600">
        <f t="shared" si="5459"/>
        <v>54599</v>
      </c>
      <c r="F54600" s="1">
        <v>14713</v>
      </c>
      <c r="G54600" s="2">
        <v>0</v>
      </c>
    </row>
    <row r="54601" ht="14.4" spans="1:7">
      <c r="A54601">
        <f t="shared" si="5459"/>
        <v>54600</v>
      </c>
      <c r="F54601" s="1">
        <v>14713</v>
      </c>
      <c r="G54601" s="2">
        <v>1</v>
      </c>
    </row>
    <row r="54602" ht="14.4" spans="1:7">
      <c r="A54602">
        <f t="shared" si="5459"/>
        <v>54601</v>
      </c>
      <c r="F54602" s="1">
        <v>14713</v>
      </c>
      <c r="G54602" s="2">
        <v>0</v>
      </c>
    </row>
    <row r="54603" ht="14.4" spans="1:7">
      <c r="A54603">
        <f t="shared" si="5459"/>
        <v>54602</v>
      </c>
      <c r="F54603" s="1">
        <v>14713</v>
      </c>
      <c r="G54603" s="2">
        <v>1</v>
      </c>
    </row>
    <row r="54604" ht="14.4" spans="1:7">
      <c r="A54604">
        <f t="shared" si="5459"/>
        <v>54603</v>
      </c>
      <c r="F54604" s="1">
        <v>14713</v>
      </c>
      <c r="G54604" s="2">
        <v>0</v>
      </c>
    </row>
    <row r="54605" ht="14.4" spans="1:7">
      <c r="A54605">
        <f t="shared" si="5459"/>
        <v>54604</v>
      </c>
      <c r="F54605" s="1">
        <v>14714</v>
      </c>
      <c r="G54605" s="2">
        <v>0</v>
      </c>
    </row>
    <row r="54606" ht="14.4" spans="1:7">
      <c r="A54606">
        <f t="shared" ref="A54606:A54615" si="5460">ROW()-1</f>
        <v>54605</v>
      </c>
      <c r="F54606" s="1">
        <v>14714</v>
      </c>
      <c r="G54606" s="2">
        <v>0</v>
      </c>
    </row>
    <row r="54607" ht="14.4" spans="1:7">
      <c r="A54607">
        <f t="shared" si="5460"/>
        <v>54606</v>
      </c>
      <c r="F54607" s="1">
        <v>14714</v>
      </c>
      <c r="G54607" s="2">
        <v>0</v>
      </c>
    </row>
    <row r="54608" ht="14.4" spans="1:7">
      <c r="A54608">
        <f t="shared" si="5460"/>
        <v>54607</v>
      </c>
      <c r="F54608" s="1">
        <v>14714</v>
      </c>
      <c r="G54608" s="2">
        <v>0</v>
      </c>
    </row>
    <row r="54609" ht="14.4" spans="1:7">
      <c r="A54609">
        <f t="shared" si="5460"/>
        <v>54608</v>
      </c>
      <c r="F54609" s="1">
        <v>14714</v>
      </c>
      <c r="G54609" s="2">
        <v>0</v>
      </c>
    </row>
    <row r="54610" ht="14.4" spans="1:7">
      <c r="A54610">
        <f t="shared" si="5460"/>
        <v>54609</v>
      </c>
      <c r="F54610" s="1">
        <v>14714</v>
      </c>
      <c r="G54610" s="2">
        <v>0</v>
      </c>
    </row>
    <row r="54611" ht="14.4" spans="1:7">
      <c r="A54611">
        <f t="shared" si="5460"/>
        <v>54610</v>
      </c>
      <c r="F54611" s="1">
        <v>14714</v>
      </c>
      <c r="G54611" s="2">
        <v>0</v>
      </c>
    </row>
    <row r="54612" ht="14.4" spans="1:7">
      <c r="A54612">
        <f t="shared" si="5460"/>
        <v>54611</v>
      </c>
      <c r="F54612" s="1">
        <v>14714</v>
      </c>
      <c r="G54612" s="2">
        <v>0</v>
      </c>
    </row>
    <row r="54613" ht="14.4" spans="1:7">
      <c r="A54613">
        <f t="shared" si="5460"/>
        <v>54612</v>
      </c>
      <c r="F54613" s="1">
        <v>14714</v>
      </c>
      <c r="G54613" s="2">
        <v>0</v>
      </c>
    </row>
    <row r="54614" ht="14.4" spans="1:7">
      <c r="A54614">
        <f t="shared" si="5460"/>
        <v>54613</v>
      </c>
      <c r="F54614" s="1">
        <v>14714</v>
      </c>
      <c r="G54614" s="2">
        <v>0</v>
      </c>
    </row>
    <row r="54615" ht="14.4" spans="1:7">
      <c r="A54615">
        <f t="shared" si="5460"/>
        <v>54614</v>
      </c>
      <c r="F54615" s="1">
        <v>14714</v>
      </c>
      <c r="G54615" s="2">
        <v>0</v>
      </c>
    </row>
    <row r="54616" ht="14.4" spans="1:7">
      <c r="A54616">
        <f t="shared" ref="A54616:A54625" si="5461">ROW()-1</f>
        <v>54615</v>
      </c>
      <c r="F54616" s="1">
        <v>14717</v>
      </c>
      <c r="G54616" s="2">
        <v>0</v>
      </c>
    </row>
    <row r="54617" ht="14.4" spans="1:7">
      <c r="A54617">
        <f t="shared" si="5461"/>
        <v>54616</v>
      </c>
      <c r="F54617" s="1">
        <v>14717</v>
      </c>
      <c r="G54617" s="2">
        <v>0</v>
      </c>
    </row>
    <row r="54618" ht="14.4" spans="1:7">
      <c r="A54618">
        <f t="shared" si="5461"/>
        <v>54617</v>
      </c>
      <c r="F54618" s="1">
        <v>14717</v>
      </c>
      <c r="G54618" s="2">
        <v>0</v>
      </c>
    </row>
    <row r="54619" ht="14.4" spans="1:7">
      <c r="A54619">
        <f t="shared" si="5461"/>
        <v>54618</v>
      </c>
      <c r="F54619" s="1">
        <v>14718</v>
      </c>
      <c r="G54619" s="2">
        <v>0</v>
      </c>
    </row>
    <row r="54620" ht="14.4" spans="1:7">
      <c r="A54620">
        <f t="shared" si="5461"/>
        <v>54619</v>
      </c>
      <c r="F54620" s="1">
        <v>14718</v>
      </c>
      <c r="G54620" s="2">
        <v>0</v>
      </c>
    </row>
    <row r="54621" ht="14.4" spans="1:7">
      <c r="A54621">
        <f t="shared" si="5461"/>
        <v>54620</v>
      </c>
      <c r="F54621" s="1">
        <v>14718</v>
      </c>
      <c r="G54621" s="2">
        <v>0</v>
      </c>
    </row>
    <row r="54622" ht="14.4" spans="1:7">
      <c r="A54622">
        <f t="shared" si="5461"/>
        <v>54621</v>
      </c>
      <c r="F54622" s="1">
        <v>14718</v>
      </c>
      <c r="G54622" s="2">
        <v>0</v>
      </c>
    </row>
    <row r="54623" ht="14.4" spans="1:7">
      <c r="A54623">
        <f t="shared" si="5461"/>
        <v>54622</v>
      </c>
      <c r="F54623" s="1">
        <v>14718</v>
      </c>
      <c r="G54623" s="2">
        <v>0</v>
      </c>
    </row>
    <row r="54624" ht="14.4" spans="1:7">
      <c r="A54624">
        <f t="shared" si="5461"/>
        <v>54623</v>
      </c>
      <c r="F54624" s="1">
        <v>14718</v>
      </c>
      <c r="G54624" s="2">
        <v>0</v>
      </c>
    </row>
    <row r="54625" ht="14.4" spans="1:7">
      <c r="A54625">
        <f t="shared" si="5461"/>
        <v>54624</v>
      </c>
      <c r="F54625" s="1">
        <v>14719</v>
      </c>
      <c r="G54625" s="2">
        <v>0</v>
      </c>
    </row>
    <row r="54626" ht="14.4" spans="1:7">
      <c r="A54626">
        <f t="shared" ref="A54626:A54635" si="5462">ROW()-1</f>
        <v>54625</v>
      </c>
      <c r="F54626" s="1">
        <v>14719</v>
      </c>
      <c r="G54626" s="2">
        <v>0</v>
      </c>
    </row>
    <row r="54627" ht="14.4" spans="1:7">
      <c r="A54627">
        <f t="shared" si="5462"/>
        <v>54626</v>
      </c>
      <c r="F54627" s="1">
        <v>14719</v>
      </c>
      <c r="G54627" s="2">
        <v>0</v>
      </c>
    </row>
    <row r="54628" ht="14.4" spans="1:7">
      <c r="A54628">
        <f t="shared" si="5462"/>
        <v>54627</v>
      </c>
      <c r="F54628" s="1">
        <v>14719</v>
      </c>
      <c r="G54628" s="2">
        <v>1</v>
      </c>
    </row>
    <row r="54629" ht="14.4" spans="1:7">
      <c r="A54629">
        <f t="shared" si="5462"/>
        <v>54628</v>
      </c>
      <c r="F54629" s="1">
        <v>14719</v>
      </c>
      <c r="G54629" s="2">
        <v>0</v>
      </c>
    </row>
    <row r="54630" ht="14.4" spans="1:7">
      <c r="A54630">
        <f t="shared" si="5462"/>
        <v>54629</v>
      </c>
      <c r="F54630" s="1">
        <v>14719</v>
      </c>
      <c r="G54630" s="2">
        <v>0</v>
      </c>
    </row>
    <row r="54631" ht="14.4" spans="1:7">
      <c r="A54631">
        <f t="shared" si="5462"/>
        <v>54630</v>
      </c>
      <c r="F54631" s="1">
        <v>14719</v>
      </c>
      <c r="G54631" s="2">
        <v>0</v>
      </c>
    </row>
    <row r="54632" ht="14.4" spans="1:7">
      <c r="A54632">
        <f t="shared" si="5462"/>
        <v>54631</v>
      </c>
      <c r="F54632" s="1">
        <v>14719</v>
      </c>
      <c r="G54632" s="2">
        <v>0</v>
      </c>
    </row>
    <row r="54633" ht="14.4" spans="1:7">
      <c r="A54633">
        <f t="shared" si="5462"/>
        <v>54632</v>
      </c>
      <c r="F54633" s="1">
        <v>14719</v>
      </c>
      <c r="G54633" s="2">
        <v>0</v>
      </c>
    </row>
    <row r="54634" ht="14.4" spans="1:7">
      <c r="A54634">
        <f t="shared" si="5462"/>
        <v>54633</v>
      </c>
      <c r="F54634" s="1">
        <v>14719</v>
      </c>
      <c r="G54634" s="2">
        <v>0</v>
      </c>
    </row>
    <row r="54635" ht="14.4" spans="1:7">
      <c r="A54635">
        <f t="shared" si="5462"/>
        <v>54634</v>
      </c>
      <c r="F54635" s="1">
        <v>14719</v>
      </c>
      <c r="G54635" s="2">
        <v>1</v>
      </c>
    </row>
    <row r="54636" ht="14.4" spans="1:7">
      <c r="A54636">
        <f t="shared" ref="A54636:A54645" si="5463">ROW()-1</f>
        <v>54635</v>
      </c>
      <c r="F54636" s="1">
        <v>14719</v>
      </c>
      <c r="G54636" s="2">
        <v>0</v>
      </c>
    </row>
    <row r="54637" ht="14.4" spans="1:7">
      <c r="A54637">
        <f t="shared" si="5463"/>
        <v>54636</v>
      </c>
      <c r="F54637" s="1">
        <v>14719</v>
      </c>
      <c r="G54637" s="2">
        <v>0</v>
      </c>
    </row>
    <row r="54638" ht="14.4" spans="1:7">
      <c r="A54638">
        <f t="shared" si="5463"/>
        <v>54637</v>
      </c>
      <c r="F54638" s="1">
        <v>14719</v>
      </c>
      <c r="G54638" s="2">
        <v>0</v>
      </c>
    </row>
    <row r="54639" ht="14.4" spans="1:7">
      <c r="A54639">
        <f t="shared" si="5463"/>
        <v>54638</v>
      </c>
      <c r="F54639" s="1">
        <v>14719</v>
      </c>
      <c r="G54639" s="2">
        <v>0</v>
      </c>
    </row>
    <row r="54640" ht="14.4" spans="1:7">
      <c r="A54640">
        <f t="shared" si="5463"/>
        <v>54639</v>
      </c>
      <c r="F54640" s="1">
        <v>14719</v>
      </c>
      <c r="G54640" s="2">
        <v>0</v>
      </c>
    </row>
    <row r="54641" ht="14.4" spans="1:7">
      <c r="A54641">
        <f t="shared" si="5463"/>
        <v>54640</v>
      </c>
      <c r="F54641" s="1">
        <v>14720</v>
      </c>
      <c r="G54641" s="2">
        <v>1</v>
      </c>
    </row>
    <row r="54642" ht="14.4" spans="1:7">
      <c r="A54642">
        <f t="shared" si="5463"/>
        <v>54641</v>
      </c>
      <c r="F54642" s="1">
        <v>14720</v>
      </c>
      <c r="G54642" s="2">
        <v>0</v>
      </c>
    </row>
    <row r="54643" ht="14.4" spans="1:7">
      <c r="A54643">
        <f t="shared" si="5463"/>
        <v>54642</v>
      </c>
      <c r="F54643" s="1">
        <v>14721</v>
      </c>
      <c r="G54643" s="2">
        <v>0</v>
      </c>
    </row>
    <row r="54644" ht="14.4" spans="1:7">
      <c r="A54644">
        <f t="shared" si="5463"/>
        <v>54643</v>
      </c>
      <c r="F54644" s="1">
        <v>14723</v>
      </c>
      <c r="G54644" s="2">
        <v>0</v>
      </c>
    </row>
    <row r="54645" ht="14.4" spans="1:7">
      <c r="A54645">
        <f t="shared" si="5463"/>
        <v>54644</v>
      </c>
      <c r="F54645" s="1">
        <v>14724</v>
      </c>
      <c r="G54645" s="2">
        <v>0</v>
      </c>
    </row>
    <row r="54646" ht="14.4" spans="1:7">
      <c r="A54646">
        <f t="shared" ref="A54646:A54655" si="5464">ROW()-1</f>
        <v>54645</v>
      </c>
      <c r="F54646" s="1">
        <v>14724</v>
      </c>
      <c r="G54646" s="2">
        <v>0</v>
      </c>
    </row>
    <row r="54647" ht="14.4" spans="1:7">
      <c r="A54647">
        <f t="shared" si="5464"/>
        <v>54646</v>
      </c>
      <c r="F54647" s="1">
        <v>14725</v>
      </c>
      <c r="G54647" s="2">
        <v>1</v>
      </c>
    </row>
    <row r="54648" ht="14.4" spans="1:7">
      <c r="A54648">
        <f t="shared" si="5464"/>
        <v>54647</v>
      </c>
      <c r="F54648" s="1">
        <v>14726</v>
      </c>
      <c r="G54648" s="2">
        <v>0</v>
      </c>
    </row>
    <row r="54649" ht="14.4" spans="1:7">
      <c r="A54649">
        <f t="shared" si="5464"/>
        <v>54648</v>
      </c>
      <c r="F54649" s="1">
        <v>14726</v>
      </c>
      <c r="G54649" s="2">
        <v>0</v>
      </c>
    </row>
    <row r="54650" ht="14.4" spans="1:7">
      <c r="A54650">
        <f t="shared" si="5464"/>
        <v>54649</v>
      </c>
      <c r="F54650" s="1">
        <v>14726</v>
      </c>
      <c r="G54650" s="2">
        <v>0</v>
      </c>
    </row>
    <row r="54651" ht="14.4" spans="1:7">
      <c r="A54651">
        <f t="shared" si="5464"/>
        <v>54650</v>
      </c>
      <c r="F54651" s="1">
        <v>14726</v>
      </c>
      <c r="G54651" s="2">
        <v>0</v>
      </c>
    </row>
    <row r="54652" ht="14.4" spans="1:7">
      <c r="A54652">
        <f t="shared" si="5464"/>
        <v>54651</v>
      </c>
      <c r="F54652" s="1">
        <v>14726</v>
      </c>
      <c r="G54652" s="2">
        <v>0</v>
      </c>
    </row>
    <row r="54653" ht="14.4" spans="1:7">
      <c r="A54653">
        <f t="shared" si="5464"/>
        <v>54652</v>
      </c>
      <c r="F54653" s="1">
        <v>14726</v>
      </c>
      <c r="G54653" s="2">
        <v>0</v>
      </c>
    </row>
    <row r="54654" ht="14.4" spans="1:7">
      <c r="A54654">
        <f t="shared" si="5464"/>
        <v>54653</v>
      </c>
      <c r="F54654" s="1">
        <v>14726</v>
      </c>
      <c r="G54654" s="2">
        <v>0</v>
      </c>
    </row>
    <row r="54655" ht="14.4" spans="1:7">
      <c r="A54655">
        <f t="shared" si="5464"/>
        <v>54654</v>
      </c>
      <c r="F54655" s="1">
        <v>14728</v>
      </c>
      <c r="G54655" s="2">
        <v>1</v>
      </c>
    </row>
    <row r="54656" ht="14.4" spans="1:7">
      <c r="A54656">
        <f t="shared" ref="A54656:A54665" si="5465">ROW()-1</f>
        <v>54655</v>
      </c>
      <c r="F54656" s="1">
        <v>14729</v>
      </c>
      <c r="G54656" s="2">
        <v>1</v>
      </c>
    </row>
    <row r="54657" ht="14.4" spans="1:7">
      <c r="A54657">
        <f t="shared" si="5465"/>
        <v>54656</v>
      </c>
      <c r="F54657" s="1">
        <v>14729</v>
      </c>
      <c r="G54657" s="2">
        <v>0</v>
      </c>
    </row>
    <row r="54658" ht="14.4" spans="1:7">
      <c r="A54658">
        <f t="shared" si="5465"/>
        <v>54657</v>
      </c>
      <c r="F54658" s="1">
        <v>14729</v>
      </c>
      <c r="G54658" s="2">
        <v>0</v>
      </c>
    </row>
    <row r="54659" ht="14.4" spans="1:7">
      <c r="A54659">
        <f t="shared" si="5465"/>
        <v>54658</v>
      </c>
      <c r="F54659" s="1">
        <v>14730</v>
      </c>
      <c r="G54659" s="2">
        <v>1</v>
      </c>
    </row>
    <row r="54660" ht="14.4" spans="1:7">
      <c r="A54660">
        <f t="shared" si="5465"/>
        <v>54659</v>
      </c>
      <c r="F54660" s="1">
        <v>14730</v>
      </c>
      <c r="G54660" s="2">
        <v>0</v>
      </c>
    </row>
    <row r="54661" ht="14.4" spans="1:7">
      <c r="A54661">
        <f t="shared" si="5465"/>
        <v>54660</v>
      </c>
      <c r="F54661" s="1">
        <v>14733</v>
      </c>
      <c r="G54661" s="2">
        <v>0</v>
      </c>
    </row>
    <row r="54662" ht="14.4" spans="1:7">
      <c r="A54662">
        <f t="shared" si="5465"/>
        <v>54661</v>
      </c>
      <c r="F54662" s="1">
        <v>14733</v>
      </c>
      <c r="G54662" s="2">
        <v>0</v>
      </c>
    </row>
    <row r="54663" ht="14.4" spans="1:7">
      <c r="A54663">
        <f t="shared" si="5465"/>
        <v>54662</v>
      </c>
      <c r="F54663" s="1">
        <v>14733</v>
      </c>
      <c r="G54663" s="2">
        <v>0</v>
      </c>
    </row>
    <row r="54664" ht="14.4" spans="1:7">
      <c r="A54664">
        <f t="shared" si="5465"/>
        <v>54663</v>
      </c>
      <c r="F54664" s="1">
        <v>14733</v>
      </c>
      <c r="G54664" s="2">
        <v>0</v>
      </c>
    </row>
    <row r="54665" ht="14.4" spans="1:7">
      <c r="A54665">
        <f t="shared" si="5465"/>
        <v>54664</v>
      </c>
      <c r="F54665" s="1">
        <v>14733</v>
      </c>
      <c r="G54665" s="2">
        <v>0</v>
      </c>
    </row>
    <row r="54666" ht="14.4" spans="1:7">
      <c r="A54666">
        <f t="shared" ref="A54666:A54675" si="5466">ROW()-1</f>
        <v>54665</v>
      </c>
      <c r="F54666" s="1">
        <v>14733</v>
      </c>
      <c r="G54666" s="2">
        <v>0</v>
      </c>
    </row>
    <row r="54667" ht="14.4" spans="1:7">
      <c r="A54667">
        <f t="shared" si="5466"/>
        <v>54666</v>
      </c>
      <c r="F54667" s="1">
        <v>14733</v>
      </c>
      <c r="G54667" s="2">
        <v>0</v>
      </c>
    </row>
    <row r="54668" ht="14.4" spans="1:7">
      <c r="A54668">
        <f t="shared" si="5466"/>
        <v>54667</v>
      </c>
      <c r="F54668" s="1">
        <v>14734</v>
      </c>
      <c r="G54668" s="2">
        <v>0</v>
      </c>
    </row>
    <row r="54669" ht="14.4" spans="1:7">
      <c r="A54669">
        <f t="shared" si="5466"/>
        <v>54668</v>
      </c>
      <c r="F54669" s="1">
        <v>14734</v>
      </c>
      <c r="G54669" s="2">
        <v>0</v>
      </c>
    </row>
    <row r="54670" ht="14.4" spans="1:7">
      <c r="A54670">
        <f t="shared" si="5466"/>
        <v>54669</v>
      </c>
      <c r="F54670" s="1">
        <v>14734</v>
      </c>
      <c r="G54670" s="2">
        <v>0</v>
      </c>
    </row>
    <row r="54671" ht="14.4" spans="1:7">
      <c r="A54671">
        <f t="shared" si="5466"/>
        <v>54670</v>
      </c>
      <c r="F54671" s="1">
        <v>14734</v>
      </c>
      <c r="G54671" s="2">
        <v>0</v>
      </c>
    </row>
    <row r="54672" ht="14.4" spans="1:7">
      <c r="A54672">
        <f t="shared" si="5466"/>
        <v>54671</v>
      </c>
      <c r="F54672" s="1">
        <v>14734</v>
      </c>
      <c r="G54672" s="2">
        <v>0</v>
      </c>
    </row>
    <row r="54673" ht="14.4" spans="1:7">
      <c r="A54673">
        <f t="shared" si="5466"/>
        <v>54672</v>
      </c>
      <c r="F54673" s="1">
        <v>14734</v>
      </c>
      <c r="G54673" s="2">
        <v>0</v>
      </c>
    </row>
    <row r="54674" ht="14.4" spans="1:7">
      <c r="A54674">
        <f t="shared" si="5466"/>
        <v>54673</v>
      </c>
      <c r="F54674" s="1">
        <v>14735</v>
      </c>
      <c r="G54674" s="2">
        <v>0</v>
      </c>
    </row>
    <row r="54675" ht="14.4" spans="1:7">
      <c r="A54675">
        <f t="shared" si="5466"/>
        <v>54674</v>
      </c>
      <c r="F54675" s="1">
        <v>14735</v>
      </c>
      <c r="G54675" s="2">
        <v>0</v>
      </c>
    </row>
    <row r="54676" ht="14.4" spans="1:7">
      <c r="A54676">
        <f t="shared" ref="A54676:A54685" si="5467">ROW()-1</f>
        <v>54675</v>
      </c>
      <c r="F54676" s="1">
        <v>14735</v>
      </c>
      <c r="G54676" s="2">
        <v>0</v>
      </c>
    </row>
    <row r="54677" ht="14.4" spans="1:7">
      <c r="A54677">
        <f t="shared" si="5467"/>
        <v>54676</v>
      </c>
      <c r="F54677" s="1">
        <v>14736</v>
      </c>
      <c r="G54677" s="2">
        <v>0</v>
      </c>
    </row>
    <row r="54678" ht="14.4" spans="1:7">
      <c r="A54678">
        <f t="shared" si="5467"/>
        <v>54677</v>
      </c>
      <c r="F54678" s="1">
        <v>14736</v>
      </c>
      <c r="G54678" s="2">
        <v>0</v>
      </c>
    </row>
    <row r="54679" ht="14.4" spans="1:7">
      <c r="A54679">
        <f t="shared" si="5467"/>
        <v>54678</v>
      </c>
      <c r="F54679" s="1">
        <v>14736</v>
      </c>
      <c r="G54679" s="2">
        <v>0</v>
      </c>
    </row>
    <row r="54680" ht="14.4" spans="1:7">
      <c r="A54680">
        <f t="shared" si="5467"/>
        <v>54679</v>
      </c>
      <c r="F54680" s="1">
        <v>14736</v>
      </c>
      <c r="G54680" s="2">
        <v>0</v>
      </c>
    </row>
    <row r="54681" ht="14.4" spans="1:7">
      <c r="A54681">
        <f t="shared" si="5467"/>
        <v>54680</v>
      </c>
      <c r="F54681" s="1">
        <v>14736</v>
      </c>
      <c r="G54681" s="2">
        <v>0</v>
      </c>
    </row>
    <row r="54682" ht="14.4" spans="1:7">
      <c r="A54682">
        <f t="shared" si="5467"/>
        <v>54681</v>
      </c>
      <c r="F54682" s="1">
        <v>14736</v>
      </c>
      <c r="G54682" s="2">
        <v>0</v>
      </c>
    </row>
    <row r="54683" ht="14.4" spans="1:7">
      <c r="A54683">
        <f t="shared" si="5467"/>
        <v>54682</v>
      </c>
      <c r="F54683" s="1">
        <v>14738</v>
      </c>
      <c r="G54683" s="2">
        <v>2</v>
      </c>
    </row>
    <row r="54684" ht="14.4" spans="1:7">
      <c r="A54684">
        <f t="shared" si="5467"/>
        <v>54683</v>
      </c>
      <c r="F54684" s="1">
        <v>14739</v>
      </c>
      <c r="G54684" s="2">
        <v>0</v>
      </c>
    </row>
    <row r="54685" ht="14.4" spans="1:7">
      <c r="A54685">
        <f t="shared" si="5467"/>
        <v>54684</v>
      </c>
      <c r="F54685" s="1">
        <v>14739</v>
      </c>
      <c r="G54685" s="2">
        <v>0</v>
      </c>
    </row>
    <row r="54686" ht="14.4" spans="1:7">
      <c r="A54686">
        <f t="shared" ref="A54686:A54695" si="5468">ROW()-1</f>
        <v>54685</v>
      </c>
      <c r="F54686" s="1">
        <v>14739</v>
      </c>
      <c r="G54686" s="2">
        <v>0</v>
      </c>
    </row>
    <row r="54687" ht="14.4" spans="1:7">
      <c r="A54687">
        <f t="shared" si="5468"/>
        <v>54686</v>
      </c>
      <c r="F54687" s="1">
        <v>14739</v>
      </c>
      <c r="G54687" s="2">
        <v>0</v>
      </c>
    </row>
    <row r="54688" ht="14.4" spans="1:7">
      <c r="A54688">
        <f t="shared" si="5468"/>
        <v>54687</v>
      </c>
      <c r="F54688" s="1">
        <v>14739</v>
      </c>
      <c r="G54688" s="2">
        <v>0</v>
      </c>
    </row>
    <row r="54689" ht="14.4" spans="1:7">
      <c r="A54689">
        <f t="shared" si="5468"/>
        <v>54688</v>
      </c>
      <c r="F54689" s="1">
        <v>14739</v>
      </c>
      <c r="G54689" s="2">
        <v>0</v>
      </c>
    </row>
    <row r="54690" ht="14.4" spans="1:7">
      <c r="A54690">
        <f t="shared" si="5468"/>
        <v>54689</v>
      </c>
      <c r="F54690" s="1">
        <v>14739</v>
      </c>
      <c r="G54690" s="2">
        <v>0</v>
      </c>
    </row>
    <row r="54691" ht="14.4" spans="1:7">
      <c r="A54691">
        <f t="shared" si="5468"/>
        <v>54690</v>
      </c>
      <c r="F54691" s="1">
        <v>14739</v>
      </c>
      <c r="G54691" s="2">
        <v>0</v>
      </c>
    </row>
    <row r="54692" ht="14.4" spans="1:7">
      <c r="A54692">
        <f t="shared" si="5468"/>
        <v>54691</v>
      </c>
      <c r="F54692" s="1">
        <v>14739</v>
      </c>
      <c r="G54692" s="2">
        <v>0</v>
      </c>
    </row>
    <row r="54693" ht="14.4" spans="1:7">
      <c r="A54693">
        <f t="shared" si="5468"/>
        <v>54692</v>
      </c>
      <c r="F54693" s="1">
        <v>14740</v>
      </c>
      <c r="G54693" s="2">
        <v>0</v>
      </c>
    </row>
    <row r="54694" ht="14.4" spans="1:7">
      <c r="A54694">
        <f t="shared" si="5468"/>
        <v>54693</v>
      </c>
      <c r="F54694" s="1">
        <v>14740</v>
      </c>
      <c r="G54694" s="2">
        <v>0</v>
      </c>
    </row>
    <row r="54695" ht="14.4" spans="1:7">
      <c r="A54695">
        <f t="shared" si="5468"/>
        <v>54694</v>
      </c>
      <c r="F54695" s="1">
        <v>14741</v>
      </c>
      <c r="G54695" s="2">
        <v>0</v>
      </c>
    </row>
    <row r="54696" ht="14.4" spans="1:7">
      <c r="A54696">
        <f t="shared" ref="A54696:A54705" si="5469">ROW()-1</f>
        <v>54695</v>
      </c>
      <c r="F54696" s="1">
        <v>14741</v>
      </c>
      <c r="G54696" s="2">
        <v>0</v>
      </c>
    </row>
    <row r="54697" ht="14.4" spans="1:7">
      <c r="A54697">
        <f t="shared" si="5469"/>
        <v>54696</v>
      </c>
      <c r="F54697" s="1">
        <v>14743</v>
      </c>
      <c r="G54697" s="2">
        <v>0</v>
      </c>
    </row>
    <row r="54698" ht="14.4" spans="1:7">
      <c r="A54698">
        <f t="shared" si="5469"/>
        <v>54697</v>
      </c>
      <c r="F54698" s="1">
        <v>14743</v>
      </c>
      <c r="G54698" s="2">
        <v>2</v>
      </c>
    </row>
    <row r="54699" ht="14.4" spans="1:7">
      <c r="A54699">
        <f t="shared" si="5469"/>
        <v>54698</v>
      </c>
      <c r="F54699" s="1">
        <v>14743</v>
      </c>
      <c r="G54699" s="2">
        <v>0</v>
      </c>
    </row>
    <row r="54700" ht="14.4" spans="1:7">
      <c r="A54700">
        <f t="shared" si="5469"/>
        <v>54699</v>
      </c>
      <c r="F54700" s="1">
        <v>14744</v>
      </c>
      <c r="G54700" s="2">
        <v>0</v>
      </c>
    </row>
    <row r="54701" ht="14.4" spans="1:7">
      <c r="A54701">
        <f t="shared" si="5469"/>
        <v>54700</v>
      </c>
      <c r="F54701" s="1">
        <v>14745</v>
      </c>
      <c r="G54701" s="2">
        <v>0</v>
      </c>
    </row>
    <row r="54702" ht="14.4" spans="1:7">
      <c r="A54702">
        <f t="shared" si="5469"/>
        <v>54701</v>
      </c>
      <c r="F54702" s="1">
        <v>14745</v>
      </c>
      <c r="G54702" s="2">
        <v>0</v>
      </c>
    </row>
    <row r="54703" ht="14.4" spans="1:7">
      <c r="A54703">
        <f t="shared" si="5469"/>
        <v>54702</v>
      </c>
      <c r="F54703" s="1">
        <v>14745</v>
      </c>
      <c r="G54703" s="2">
        <v>0</v>
      </c>
    </row>
    <row r="54704" ht="14.4" spans="1:7">
      <c r="A54704">
        <f t="shared" si="5469"/>
        <v>54703</v>
      </c>
      <c r="F54704" s="1">
        <v>14746</v>
      </c>
      <c r="G54704" s="2">
        <v>0</v>
      </c>
    </row>
    <row r="54705" ht="14.4" spans="1:7">
      <c r="A54705">
        <f t="shared" si="5469"/>
        <v>54704</v>
      </c>
      <c r="F54705" s="1">
        <v>14746</v>
      </c>
      <c r="G54705" s="2">
        <v>0</v>
      </c>
    </row>
    <row r="54706" ht="14.4" spans="1:7">
      <c r="A54706">
        <f t="shared" ref="A54706:A54715" si="5470">ROW()-1</f>
        <v>54705</v>
      </c>
      <c r="F54706" s="1">
        <v>14746</v>
      </c>
      <c r="G54706" s="2">
        <v>1</v>
      </c>
    </row>
    <row r="54707" ht="14.4" spans="1:7">
      <c r="A54707">
        <f t="shared" si="5470"/>
        <v>54706</v>
      </c>
      <c r="F54707" s="1">
        <v>14746</v>
      </c>
      <c r="G54707" s="2">
        <v>0</v>
      </c>
    </row>
    <row r="54708" ht="14.4" spans="1:7">
      <c r="A54708">
        <f t="shared" si="5470"/>
        <v>54707</v>
      </c>
      <c r="F54708" s="1">
        <v>14747</v>
      </c>
      <c r="G54708" s="2">
        <v>0</v>
      </c>
    </row>
    <row r="54709" ht="14.4" spans="1:7">
      <c r="A54709">
        <f t="shared" si="5470"/>
        <v>54708</v>
      </c>
      <c r="F54709" s="1">
        <v>14747</v>
      </c>
      <c r="G54709" s="2">
        <v>0</v>
      </c>
    </row>
    <row r="54710" ht="14.4" spans="1:7">
      <c r="A54710">
        <f t="shared" si="5470"/>
        <v>54709</v>
      </c>
      <c r="F54710" s="1">
        <v>14747</v>
      </c>
      <c r="G54710" s="2">
        <v>1</v>
      </c>
    </row>
    <row r="54711" ht="14.4" spans="1:7">
      <c r="A54711">
        <f t="shared" si="5470"/>
        <v>54710</v>
      </c>
      <c r="F54711" s="1">
        <v>14747</v>
      </c>
      <c r="G54711" s="2">
        <v>1</v>
      </c>
    </row>
    <row r="54712" ht="14.4" spans="1:7">
      <c r="A54712">
        <f t="shared" si="5470"/>
        <v>54711</v>
      </c>
      <c r="F54712" s="1">
        <v>14747</v>
      </c>
      <c r="G54712" s="2">
        <v>0</v>
      </c>
    </row>
    <row r="54713" ht="14.4" spans="1:7">
      <c r="A54713">
        <f t="shared" si="5470"/>
        <v>54712</v>
      </c>
      <c r="F54713" s="1">
        <v>14749</v>
      </c>
      <c r="G54713" s="2">
        <v>0</v>
      </c>
    </row>
    <row r="54714" ht="14.4" spans="1:7">
      <c r="A54714">
        <f t="shared" si="5470"/>
        <v>54713</v>
      </c>
      <c r="F54714" s="1">
        <v>14749</v>
      </c>
      <c r="G54714" s="2">
        <v>2</v>
      </c>
    </row>
    <row r="54715" ht="14.4" spans="1:7">
      <c r="A54715">
        <f t="shared" si="5470"/>
        <v>54714</v>
      </c>
      <c r="F54715" s="1">
        <v>14749</v>
      </c>
      <c r="G54715" s="2">
        <v>0</v>
      </c>
    </row>
    <row r="54716" ht="14.4" spans="1:7">
      <c r="A54716">
        <f t="shared" ref="A54716:A54725" si="5471">ROW()-1</f>
        <v>54715</v>
      </c>
      <c r="F54716" s="1">
        <v>14750</v>
      </c>
      <c r="G54716" s="2">
        <v>0</v>
      </c>
    </row>
    <row r="54717" ht="14.4" spans="1:7">
      <c r="A54717">
        <f t="shared" si="5471"/>
        <v>54716</v>
      </c>
      <c r="F54717" s="1">
        <v>14750</v>
      </c>
      <c r="G54717" s="2">
        <v>0</v>
      </c>
    </row>
    <row r="54718" ht="14.4" spans="1:7">
      <c r="A54718">
        <f t="shared" si="5471"/>
        <v>54717</v>
      </c>
      <c r="F54718" s="1">
        <v>14751</v>
      </c>
      <c r="G54718" s="2">
        <v>0</v>
      </c>
    </row>
    <row r="54719" ht="14.4" spans="1:7">
      <c r="A54719">
        <f t="shared" si="5471"/>
        <v>54718</v>
      </c>
      <c r="F54719" s="1">
        <v>14752</v>
      </c>
      <c r="G54719" s="2">
        <v>0</v>
      </c>
    </row>
    <row r="54720" ht="14.4" spans="1:7">
      <c r="A54720">
        <f t="shared" si="5471"/>
        <v>54719</v>
      </c>
      <c r="F54720" s="1">
        <v>14752</v>
      </c>
      <c r="G54720" s="2">
        <v>0</v>
      </c>
    </row>
    <row r="54721" ht="14.4" spans="1:7">
      <c r="A54721">
        <f t="shared" si="5471"/>
        <v>54720</v>
      </c>
      <c r="F54721" s="1">
        <v>14753</v>
      </c>
      <c r="G54721" s="2">
        <v>0</v>
      </c>
    </row>
    <row r="54722" ht="14.4" spans="1:7">
      <c r="A54722">
        <f t="shared" si="5471"/>
        <v>54721</v>
      </c>
      <c r="F54722" s="1">
        <v>14753</v>
      </c>
      <c r="G54722" s="2">
        <v>2</v>
      </c>
    </row>
    <row r="54723" ht="14.4" spans="1:7">
      <c r="A54723">
        <f t="shared" si="5471"/>
        <v>54722</v>
      </c>
      <c r="F54723" s="1">
        <v>14753</v>
      </c>
      <c r="G54723" s="2">
        <v>0</v>
      </c>
    </row>
    <row r="54724" ht="14.4" spans="1:7">
      <c r="A54724">
        <f t="shared" si="5471"/>
        <v>54723</v>
      </c>
      <c r="F54724" s="1">
        <v>14753</v>
      </c>
      <c r="G54724" s="2">
        <v>0</v>
      </c>
    </row>
    <row r="54725" ht="14.4" spans="1:7">
      <c r="A54725">
        <f t="shared" si="5471"/>
        <v>54724</v>
      </c>
      <c r="F54725" s="1">
        <v>14753</v>
      </c>
      <c r="G54725" s="2">
        <v>0</v>
      </c>
    </row>
    <row r="54726" ht="14.4" spans="1:7">
      <c r="A54726">
        <f t="shared" ref="A54726:A54735" si="5472">ROW()-1</f>
        <v>54725</v>
      </c>
      <c r="F54726" s="1">
        <v>14753</v>
      </c>
      <c r="G54726" s="2">
        <v>0</v>
      </c>
    </row>
    <row r="54727" ht="14.4" spans="1:7">
      <c r="A54727">
        <f t="shared" si="5472"/>
        <v>54726</v>
      </c>
      <c r="F54727" s="1">
        <v>14753</v>
      </c>
      <c r="G54727" s="2">
        <v>0</v>
      </c>
    </row>
    <row r="54728" ht="14.4" spans="1:7">
      <c r="A54728">
        <f t="shared" si="5472"/>
        <v>54727</v>
      </c>
      <c r="F54728" s="1">
        <v>14753</v>
      </c>
      <c r="G54728" s="2">
        <v>0</v>
      </c>
    </row>
    <row r="54729" ht="14.4" spans="1:7">
      <c r="A54729">
        <f t="shared" si="5472"/>
        <v>54728</v>
      </c>
      <c r="F54729" s="1">
        <v>14754</v>
      </c>
      <c r="G54729" s="2">
        <v>0</v>
      </c>
    </row>
    <row r="54730" ht="14.4" spans="1:7">
      <c r="A54730">
        <f t="shared" si="5472"/>
        <v>54729</v>
      </c>
      <c r="F54730" s="1">
        <v>14754</v>
      </c>
      <c r="G54730" s="2">
        <v>0</v>
      </c>
    </row>
    <row r="54731" ht="14.4" spans="1:7">
      <c r="A54731">
        <f t="shared" si="5472"/>
        <v>54730</v>
      </c>
      <c r="F54731" s="1">
        <v>14754</v>
      </c>
      <c r="G54731" s="2">
        <v>0</v>
      </c>
    </row>
    <row r="54732" ht="14.4" spans="1:7">
      <c r="A54732">
        <f t="shared" si="5472"/>
        <v>54731</v>
      </c>
      <c r="F54732" s="1">
        <v>14754</v>
      </c>
      <c r="G54732" s="2">
        <v>0</v>
      </c>
    </row>
    <row r="54733" ht="14.4" spans="1:7">
      <c r="A54733">
        <f t="shared" si="5472"/>
        <v>54732</v>
      </c>
      <c r="F54733" s="1">
        <v>14755</v>
      </c>
      <c r="G54733" s="2">
        <v>0</v>
      </c>
    </row>
    <row r="54734" ht="14.4" spans="1:7">
      <c r="A54734">
        <f t="shared" si="5472"/>
        <v>54733</v>
      </c>
      <c r="F54734" s="1">
        <v>14755</v>
      </c>
      <c r="G54734" s="2">
        <v>0</v>
      </c>
    </row>
    <row r="54735" ht="14.4" spans="1:7">
      <c r="A54735">
        <f t="shared" si="5472"/>
        <v>54734</v>
      </c>
      <c r="F54735" s="1">
        <v>14755</v>
      </c>
      <c r="G54735" s="2">
        <v>0</v>
      </c>
    </row>
    <row r="54736" ht="14.4" spans="1:7">
      <c r="A54736">
        <f t="shared" ref="A54736:A54745" si="5473">ROW()-1</f>
        <v>54735</v>
      </c>
      <c r="F54736" s="1">
        <v>14755</v>
      </c>
      <c r="G54736" s="2">
        <v>0</v>
      </c>
    </row>
    <row r="54737" ht="14.4" spans="1:7">
      <c r="A54737">
        <f t="shared" si="5473"/>
        <v>54736</v>
      </c>
      <c r="F54737" s="1">
        <v>14755</v>
      </c>
      <c r="G54737" s="2">
        <v>0</v>
      </c>
    </row>
    <row r="54738" ht="14.4" spans="1:7">
      <c r="A54738">
        <f t="shared" si="5473"/>
        <v>54737</v>
      </c>
      <c r="F54738" s="1">
        <v>14755</v>
      </c>
      <c r="G54738" s="2">
        <v>0</v>
      </c>
    </row>
    <row r="54739" ht="14.4" spans="1:7">
      <c r="A54739">
        <f t="shared" si="5473"/>
        <v>54738</v>
      </c>
      <c r="F54739" s="1">
        <v>14755</v>
      </c>
      <c r="G54739" s="2">
        <v>0</v>
      </c>
    </row>
    <row r="54740" ht="14.4" spans="1:7">
      <c r="A54740">
        <f t="shared" si="5473"/>
        <v>54739</v>
      </c>
      <c r="F54740" s="1">
        <v>14756</v>
      </c>
      <c r="G54740" s="2">
        <v>0</v>
      </c>
    </row>
    <row r="54741" ht="14.4" spans="1:7">
      <c r="A54741">
        <f t="shared" si="5473"/>
        <v>54740</v>
      </c>
      <c r="F54741" s="1">
        <v>14756</v>
      </c>
      <c r="G54741" s="2">
        <v>0</v>
      </c>
    </row>
    <row r="54742" ht="14.4" spans="1:7">
      <c r="A54742">
        <f t="shared" si="5473"/>
        <v>54741</v>
      </c>
      <c r="F54742" s="1">
        <v>14756</v>
      </c>
      <c r="G54742" s="2">
        <v>0</v>
      </c>
    </row>
    <row r="54743" ht="14.4" spans="1:7">
      <c r="A54743">
        <f t="shared" si="5473"/>
        <v>54742</v>
      </c>
      <c r="F54743" s="1">
        <v>14757</v>
      </c>
      <c r="G54743" s="2">
        <v>0</v>
      </c>
    </row>
    <row r="54744" ht="14.4" spans="1:7">
      <c r="A54744">
        <f t="shared" si="5473"/>
        <v>54743</v>
      </c>
      <c r="F54744" s="1">
        <v>14757</v>
      </c>
      <c r="G54744" s="2">
        <v>0</v>
      </c>
    </row>
    <row r="54745" ht="14.4" spans="1:7">
      <c r="A54745">
        <f t="shared" si="5473"/>
        <v>54744</v>
      </c>
      <c r="F54745" s="1">
        <v>14757</v>
      </c>
      <c r="G54745" s="2">
        <v>0</v>
      </c>
    </row>
    <row r="54746" ht="14.4" spans="1:7">
      <c r="A54746">
        <f t="shared" ref="A54746:A54755" si="5474">ROW()-1</f>
        <v>54745</v>
      </c>
      <c r="F54746" s="1">
        <v>14757</v>
      </c>
      <c r="G54746" s="2">
        <v>0</v>
      </c>
    </row>
    <row r="54747" ht="14.4" spans="1:7">
      <c r="A54747">
        <f t="shared" si="5474"/>
        <v>54746</v>
      </c>
      <c r="F54747" s="1">
        <v>14757</v>
      </c>
      <c r="G54747" s="2">
        <v>0</v>
      </c>
    </row>
    <row r="54748" ht="14.4" spans="1:7">
      <c r="A54748">
        <f t="shared" si="5474"/>
        <v>54747</v>
      </c>
      <c r="F54748" s="1">
        <v>14757</v>
      </c>
      <c r="G54748" s="2">
        <v>0</v>
      </c>
    </row>
    <row r="54749" ht="14.4" spans="1:7">
      <c r="A54749">
        <f t="shared" si="5474"/>
        <v>54748</v>
      </c>
      <c r="F54749" s="1">
        <v>14758</v>
      </c>
      <c r="G54749" s="2">
        <v>0</v>
      </c>
    </row>
    <row r="54750" ht="14.4" spans="1:7">
      <c r="A54750">
        <f t="shared" si="5474"/>
        <v>54749</v>
      </c>
      <c r="F54750" s="1">
        <v>14758</v>
      </c>
      <c r="G54750" s="2">
        <v>0</v>
      </c>
    </row>
    <row r="54751" ht="14.4" spans="1:7">
      <c r="A54751">
        <f t="shared" si="5474"/>
        <v>54750</v>
      </c>
      <c r="F54751" s="1">
        <v>14758</v>
      </c>
      <c r="G54751" s="2">
        <v>0</v>
      </c>
    </row>
    <row r="54752" ht="14.4" spans="1:7">
      <c r="A54752">
        <f t="shared" si="5474"/>
        <v>54751</v>
      </c>
      <c r="F54752" s="1">
        <v>14758</v>
      </c>
      <c r="G54752" s="2">
        <v>0</v>
      </c>
    </row>
    <row r="54753" ht="14.4" spans="1:7">
      <c r="A54753">
        <f t="shared" si="5474"/>
        <v>54752</v>
      </c>
      <c r="F54753" s="1">
        <v>14758</v>
      </c>
      <c r="G54753" s="2">
        <v>0</v>
      </c>
    </row>
    <row r="54754" ht="14.4" spans="1:7">
      <c r="A54754">
        <f t="shared" si="5474"/>
        <v>54753</v>
      </c>
      <c r="F54754" s="1">
        <v>14758</v>
      </c>
      <c r="G54754" s="2">
        <v>0</v>
      </c>
    </row>
    <row r="54755" ht="14.4" spans="1:7">
      <c r="A54755">
        <f t="shared" si="5474"/>
        <v>54754</v>
      </c>
      <c r="F54755" s="1">
        <v>14758</v>
      </c>
      <c r="G54755" s="2">
        <v>0</v>
      </c>
    </row>
    <row r="54756" ht="14.4" spans="1:7">
      <c r="A54756">
        <f t="shared" ref="A54756:A54765" si="5475">ROW()-1</f>
        <v>54755</v>
      </c>
      <c r="F54756" s="1">
        <v>14759</v>
      </c>
      <c r="G54756" s="2">
        <v>2</v>
      </c>
    </row>
    <row r="54757" ht="14.4" spans="1:7">
      <c r="A54757">
        <f t="shared" si="5475"/>
        <v>54756</v>
      </c>
      <c r="F54757" s="1">
        <v>14759</v>
      </c>
      <c r="G54757" s="2">
        <v>0</v>
      </c>
    </row>
    <row r="54758" ht="14.4" spans="1:7">
      <c r="A54758">
        <f t="shared" si="5475"/>
        <v>54757</v>
      </c>
      <c r="F54758" s="1">
        <v>14759</v>
      </c>
      <c r="G54758" s="2">
        <v>0</v>
      </c>
    </row>
    <row r="54759" ht="14.4" spans="1:7">
      <c r="A54759">
        <f t="shared" si="5475"/>
        <v>54758</v>
      </c>
      <c r="F54759" s="1">
        <v>14759</v>
      </c>
      <c r="G54759" s="2">
        <v>0</v>
      </c>
    </row>
    <row r="54760" ht="14.4" spans="1:7">
      <c r="A54760">
        <f t="shared" si="5475"/>
        <v>54759</v>
      </c>
      <c r="F54760" s="1">
        <v>14759</v>
      </c>
      <c r="G54760" s="2">
        <v>0</v>
      </c>
    </row>
    <row r="54761" ht="14.4" spans="1:7">
      <c r="A54761">
        <f t="shared" si="5475"/>
        <v>54760</v>
      </c>
      <c r="F54761" s="1">
        <v>14760</v>
      </c>
      <c r="G54761" s="2">
        <v>0</v>
      </c>
    </row>
    <row r="54762" ht="14.4" spans="1:7">
      <c r="A54762">
        <f t="shared" si="5475"/>
        <v>54761</v>
      </c>
      <c r="F54762" s="1">
        <v>14760</v>
      </c>
      <c r="G54762" s="2">
        <v>0</v>
      </c>
    </row>
    <row r="54763" ht="14.4" spans="1:7">
      <c r="A54763">
        <f t="shared" si="5475"/>
        <v>54762</v>
      </c>
      <c r="F54763" s="1">
        <v>14760</v>
      </c>
      <c r="G54763" s="2">
        <v>0</v>
      </c>
    </row>
    <row r="54764" ht="14.4" spans="1:7">
      <c r="A54764">
        <f t="shared" si="5475"/>
        <v>54763</v>
      </c>
      <c r="F54764" s="1">
        <v>14761</v>
      </c>
      <c r="G54764" s="2">
        <v>0</v>
      </c>
    </row>
    <row r="54765" ht="14.4" spans="1:7">
      <c r="A54765">
        <f t="shared" si="5475"/>
        <v>54764</v>
      </c>
      <c r="F54765" s="1">
        <v>14761</v>
      </c>
      <c r="G54765" s="2">
        <v>2</v>
      </c>
    </row>
    <row r="54766" ht="14.4" spans="1:7">
      <c r="A54766">
        <f t="shared" ref="A54766:A54775" si="5476">ROW()-1</f>
        <v>54765</v>
      </c>
      <c r="F54766" s="1">
        <v>14762</v>
      </c>
      <c r="G54766" s="2">
        <v>0</v>
      </c>
    </row>
    <row r="54767" ht="14.4" spans="1:7">
      <c r="A54767">
        <f t="shared" si="5476"/>
        <v>54766</v>
      </c>
      <c r="F54767" s="1">
        <v>14762</v>
      </c>
      <c r="G54767" s="2">
        <v>0</v>
      </c>
    </row>
    <row r="54768" ht="14.4" spans="1:7">
      <c r="A54768">
        <f t="shared" si="5476"/>
        <v>54767</v>
      </c>
      <c r="F54768" s="1">
        <v>14762</v>
      </c>
      <c r="G54768" s="2">
        <v>0</v>
      </c>
    </row>
    <row r="54769" ht="14.4" spans="1:7">
      <c r="A54769">
        <f t="shared" si="5476"/>
        <v>54768</v>
      </c>
      <c r="F54769" s="1">
        <v>14763</v>
      </c>
      <c r="G54769" s="2">
        <v>0</v>
      </c>
    </row>
    <row r="54770" ht="14.4" spans="1:7">
      <c r="A54770">
        <f t="shared" si="5476"/>
        <v>54769</v>
      </c>
      <c r="F54770" s="1">
        <v>14763</v>
      </c>
      <c r="G54770" s="2">
        <v>0</v>
      </c>
    </row>
    <row r="54771" ht="14.4" spans="1:7">
      <c r="A54771">
        <f t="shared" si="5476"/>
        <v>54770</v>
      </c>
      <c r="F54771" s="1">
        <v>14763</v>
      </c>
      <c r="G54771" s="2">
        <v>2</v>
      </c>
    </row>
    <row r="54772" ht="14.4" spans="1:7">
      <c r="A54772">
        <f t="shared" si="5476"/>
        <v>54771</v>
      </c>
      <c r="F54772" s="1">
        <v>14764</v>
      </c>
      <c r="G54772" s="2">
        <v>1</v>
      </c>
    </row>
    <row r="54773" ht="14.4" spans="1:7">
      <c r="A54773">
        <f t="shared" si="5476"/>
        <v>54772</v>
      </c>
      <c r="F54773" s="1">
        <v>14764</v>
      </c>
      <c r="G54773" s="2">
        <v>1</v>
      </c>
    </row>
    <row r="54774" ht="14.4" spans="1:7">
      <c r="A54774">
        <f t="shared" si="5476"/>
        <v>54773</v>
      </c>
      <c r="F54774" s="1">
        <v>14765</v>
      </c>
      <c r="G54774" s="2">
        <v>2</v>
      </c>
    </row>
    <row r="54775" ht="14.4" spans="1:7">
      <c r="A54775">
        <f t="shared" si="5476"/>
        <v>54774</v>
      </c>
      <c r="F54775" s="1">
        <v>14765</v>
      </c>
      <c r="G54775" s="2">
        <v>1</v>
      </c>
    </row>
    <row r="54776" ht="14.4" spans="1:7">
      <c r="A54776">
        <f t="shared" ref="A54776:A54785" si="5477">ROW()-1</f>
        <v>54775</v>
      </c>
      <c r="F54776" s="1">
        <v>14765</v>
      </c>
      <c r="G54776" s="2">
        <v>0</v>
      </c>
    </row>
    <row r="54777" ht="14.4" spans="1:7">
      <c r="A54777">
        <f t="shared" si="5477"/>
        <v>54776</v>
      </c>
      <c r="F54777" s="1">
        <v>14765</v>
      </c>
      <c r="G54777" s="2">
        <v>0</v>
      </c>
    </row>
    <row r="54778" ht="14.4" spans="1:7">
      <c r="A54778">
        <f t="shared" si="5477"/>
        <v>54777</v>
      </c>
      <c r="F54778" s="1">
        <v>14766</v>
      </c>
      <c r="G54778" s="2">
        <v>2</v>
      </c>
    </row>
    <row r="54779" ht="14.4" spans="1:7">
      <c r="A54779">
        <f t="shared" si="5477"/>
        <v>54778</v>
      </c>
      <c r="F54779" s="1">
        <v>14766</v>
      </c>
      <c r="G54779" s="2">
        <v>0</v>
      </c>
    </row>
    <row r="54780" ht="14.4" spans="1:7">
      <c r="A54780">
        <f t="shared" si="5477"/>
        <v>54779</v>
      </c>
      <c r="F54780" s="1">
        <v>14766</v>
      </c>
      <c r="G54780" s="2">
        <v>0</v>
      </c>
    </row>
    <row r="54781" ht="14.4" spans="1:7">
      <c r="A54781">
        <f t="shared" si="5477"/>
        <v>54780</v>
      </c>
      <c r="F54781" s="1">
        <v>14766</v>
      </c>
      <c r="G54781" s="2">
        <v>0</v>
      </c>
    </row>
    <row r="54782" ht="14.4" spans="1:7">
      <c r="A54782">
        <f t="shared" si="5477"/>
        <v>54781</v>
      </c>
      <c r="F54782" s="1">
        <v>14767</v>
      </c>
      <c r="G54782" s="2">
        <v>0</v>
      </c>
    </row>
    <row r="54783" ht="14.4" spans="1:7">
      <c r="A54783">
        <f t="shared" si="5477"/>
        <v>54782</v>
      </c>
      <c r="F54783" s="1">
        <v>14767</v>
      </c>
      <c r="G54783" s="2">
        <v>0</v>
      </c>
    </row>
    <row r="54784" ht="14.4" spans="1:7">
      <c r="A54784">
        <f t="shared" si="5477"/>
        <v>54783</v>
      </c>
      <c r="F54784" s="1">
        <v>14767</v>
      </c>
      <c r="G54784" s="2">
        <v>0</v>
      </c>
    </row>
    <row r="54785" ht="14.4" spans="1:7">
      <c r="A54785">
        <f t="shared" si="5477"/>
        <v>54784</v>
      </c>
      <c r="F54785" s="1">
        <v>14767</v>
      </c>
      <c r="G54785" s="2">
        <v>0</v>
      </c>
    </row>
    <row r="54786" ht="14.4" spans="1:7">
      <c r="A54786">
        <f t="shared" ref="A54786:A54795" si="5478">ROW()-1</f>
        <v>54785</v>
      </c>
      <c r="F54786" s="1">
        <v>14767</v>
      </c>
      <c r="G54786" s="2">
        <v>0</v>
      </c>
    </row>
    <row r="54787" ht="14.4" spans="1:7">
      <c r="A54787">
        <f t="shared" si="5478"/>
        <v>54786</v>
      </c>
      <c r="F54787" s="1">
        <v>14767</v>
      </c>
      <c r="G54787" s="2">
        <v>0</v>
      </c>
    </row>
    <row r="54788" ht="14.4" spans="1:7">
      <c r="A54788">
        <f t="shared" si="5478"/>
        <v>54787</v>
      </c>
      <c r="F54788" s="1">
        <v>14767</v>
      </c>
      <c r="G54788" s="2">
        <v>0</v>
      </c>
    </row>
    <row r="54789" ht="14.4" spans="1:7">
      <c r="A54789">
        <f t="shared" si="5478"/>
        <v>54788</v>
      </c>
      <c r="F54789" s="1">
        <v>14767</v>
      </c>
      <c r="G54789" s="2">
        <v>0</v>
      </c>
    </row>
    <row r="54790" ht="14.4" spans="1:7">
      <c r="A54790">
        <f t="shared" si="5478"/>
        <v>54789</v>
      </c>
      <c r="F54790" s="1">
        <v>14767</v>
      </c>
      <c r="G54790" s="2">
        <v>0</v>
      </c>
    </row>
    <row r="54791" ht="14.4" spans="1:7">
      <c r="A54791">
        <f t="shared" si="5478"/>
        <v>54790</v>
      </c>
      <c r="F54791" s="1">
        <v>14767</v>
      </c>
      <c r="G54791" s="2">
        <v>0</v>
      </c>
    </row>
    <row r="54792" ht="14.4" spans="1:7">
      <c r="A54792">
        <f t="shared" si="5478"/>
        <v>54791</v>
      </c>
      <c r="F54792" s="1">
        <v>14767</v>
      </c>
      <c r="G54792" s="2">
        <v>0</v>
      </c>
    </row>
    <row r="54793" ht="14.4" spans="1:7">
      <c r="A54793">
        <f t="shared" si="5478"/>
        <v>54792</v>
      </c>
      <c r="F54793" s="1">
        <v>14767</v>
      </c>
      <c r="G54793" s="2">
        <v>0</v>
      </c>
    </row>
    <row r="54794" ht="14.4" spans="1:7">
      <c r="A54794">
        <f t="shared" si="5478"/>
        <v>54793</v>
      </c>
      <c r="F54794" s="1">
        <v>14767</v>
      </c>
      <c r="G54794" s="2">
        <v>0</v>
      </c>
    </row>
    <row r="54795" ht="14.4" spans="1:7">
      <c r="A54795">
        <f t="shared" si="5478"/>
        <v>54794</v>
      </c>
      <c r="F54795" s="1">
        <v>14767</v>
      </c>
      <c r="G54795" s="2">
        <v>0</v>
      </c>
    </row>
    <row r="54796" ht="14.4" spans="1:7">
      <c r="A54796">
        <f t="shared" ref="A54796:A54805" si="5479">ROW()-1</f>
        <v>54795</v>
      </c>
      <c r="F54796" s="1">
        <v>14767</v>
      </c>
      <c r="G54796" s="2">
        <v>0</v>
      </c>
    </row>
    <row r="54797" ht="14.4" spans="1:7">
      <c r="A54797">
        <f t="shared" si="5479"/>
        <v>54796</v>
      </c>
      <c r="F54797" s="1">
        <v>14768</v>
      </c>
      <c r="G54797" s="2">
        <v>0</v>
      </c>
    </row>
    <row r="54798" ht="14.4" spans="1:7">
      <c r="A54798">
        <f t="shared" si="5479"/>
        <v>54797</v>
      </c>
      <c r="F54798" s="1">
        <v>14768</v>
      </c>
      <c r="G54798" s="2">
        <v>0</v>
      </c>
    </row>
    <row r="54799" ht="14.4" spans="1:7">
      <c r="A54799">
        <f t="shared" si="5479"/>
        <v>54798</v>
      </c>
      <c r="F54799" s="1">
        <v>14768</v>
      </c>
      <c r="G54799" s="2">
        <v>0</v>
      </c>
    </row>
    <row r="54800" ht="14.4" spans="1:7">
      <c r="A54800">
        <f t="shared" si="5479"/>
        <v>54799</v>
      </c>
      <c r="F54800" s="1">
        <v>14769</v>
      </c>
      <c r="G54800" s="2">
        <v>0</v>
      </c>
    </row>
    <row r="54801" ht="14.4" spans="1:7">
      <c r="A54801">
        <f t="shared" si="5479"/>
        <v>54800</v>
      </c>
      <c r="F54801" s="1">
        <v>14769</v>
      </c>
      <c r="G54801" s="2">
        <v>0</v>
      </c>
    </row>
    <row r="54802" ht="14.4" spans="1:7">
      <c r="A54802">
        <f t="shared" si="5479"/>
        <v>54801</v>
      </c>
      <c r="F54802" s="1">
        <v>14769</v>
      </c>
      <c r="G54802" s="2">
        <v>0</v>
      </c>
    </row>
    <row r="54803" ht="14.4" spans="1:7">
      <c r="A54803">
        <f t="shared" si="5479"/>
        <v>54802</v>
      </c>
      <c r="F54803" s="1">
        <v>14771</v>
      </c>
      <c r="G54803" s="2">
        <v>0</v>
      </c>
    </row>
    <row r="54804" ht="14.4" spans="1:7">
      <c r="A54804">
        <f t="shared" si="5479"/>
        <v>54803</v>
      </c>
      <c r="F54804" s="1">
        <v>14772</v>
      </c>
      <c r="G54804" s="2">
        <v>0</v>
      </c>
    </row>
    <row r="54805" ht="14.4" spans="1:7">
      <c r="A54805">
        <f t="shared" si="5479"/>
        <v>54804</v>
      </c>
      <c r="F54805" s="1">
        <v>14773</v>
      </c>
      <c r="G54805" s="2">
        <v>0</v>
      </c>
    </row>
    <row r="54806" ht="14.4" spans="1:7">
      <c r="A54806">
        <f t="shared" ref="A54806:A54815" si="5480">ROW()-1</f>
        <v>54805</v>
      </c>
      <c r="F54806" s="1">
        <v>14773</v>
      </c>
      <c r="G54806" s="2">
        <v>0</v>
      </c>
    </row>
    <row r="54807" ht="14.4" spans="1:7">
      <c r="A54807">
        <f t="shared" si="5480"/>
        <v>54806</v>
      </c>
      <c r="F54807" s="1">
        <v>14773</v>
      </c>
      <c r="G54807" s="2">
        <v>0</v>
      </c>
    </row>
    <row r="54808" ht="14.4" spans="1:7">
      <c r="A54808">
        <f t="shared" si="5480"/>
        <v>54807</v>
      </c>
      <c r="F54808" s="1">
        <v>14773</v>
      </c>
      <c r="G54808" s="2">
        <v>0</v>
      </c>
    </row>
    <row r="54809" ht="14.4" spans="1:7">
      <c r="A54809">
        <f t="shared" si="5480"/>
        <v>54808</v>
      </c>
      <c r="F54809" s="1">
        <v>14773</v>
      </c>
      <c r="G54809" s="2">
        <v>0</v>
      </c>
    </row>
    <row r="54810" ht="14.4" spans="1:7">
      <c r="A54810">
        <f t="shared" si="5480"/>
        <v>54809</v>
      </c>
      <c r="F54810" s="1">
        <v>14773</v>
      </c>
      <c r="G54810" s="2">
        <v>0</v>
      </c>
    </row>
    <row r="54811" ht="14.4" spans="1:7">
      <c r="A54811">
        <f t="shared" si="5480"/>
        <v>54810</v>
      </c>
      <c r="F54811" s="1">
        <v>14774</v>
      </c>
      <c r="G54811" s="2">
        <v>2</v>
      </c>
    </row>
    <row r="54812" ht="14.4" spans="1:7">
      <c r="A54812">
        <f t="shared" si="5480"/>
        <v>54811</v>
      </c>
      <c r="F54812" s="1">
        <v>14774</v>
      </c>
      <c r="G54812" s="2">
        <v>0</v>
      </c>
    </row>
    <row r="54813" ht="14.4" spans="1:7">
      <c r="A54813">
        <f t="shared" si="5480"/>
        <v>54812</v>
      </c>
      <c r="F54813" s="1">
        <v>14774</v>
      </c>
      <c r="G54813" s="2">
        <v>2</v>
      </c>
    </row>
    <row r="54814" ht="14.4" spans="1:7">
      <c r="A54814">
        <f t="shared" si="5480"/>
        <v>54813</v>
      </c>
      <c r="F54814" s="1">
        <v>14774</v>
      </c>
      <c r="G54814" s="2">
        <v>2</v>
      </c>
    </row>
    <row r="54815" ht="14.4" spans="1:7">
      <c r="A54815">
        <f t="shared" si="5480"/>
        <v>54814</v>
      </c>
      <c r="F54815" s="1">
        <v>14774</v>
      </c>
      <c r="G54815" s="2">
        <v>0</v>
      </c>
    </row>
    <row r="54816" ht="14.4" spans="1:7">
      <c r="A54816">
        <f t="shared" ref="A54816:A54825" si="5481">ROW()-1</f>
        <v>54815</v>
      </c>
      <c r="F54816" s="1">
        <v>14774</v>
      </c>
      <c r="G54816" s="2">
        <v>0</v>
      </c>
    </row>
    <row r="54817" ht="14.4" spans="1:7">
      <c r="A54817">
        <f t="shared" si="5481"/>
        <v>54816</v>
      </c>
      <c r="F54817" s="1">
        <v>14774</v>
      </c>
      <c r="G54817" s="2">
        <v>0</v>
      </c>
    </row>
    <row r="54818" ht="14.4" spans="1:7">
      <c r="A54818">
        <f t="shared" si="5481"/>
        <v>54817</v>
      </c>
      <c r="F54818" s="1">
        <v>14774</v>
      </c>
      <c r="G54818" s="2">
        <v>0</v>
      </c>
    </row>
    <row r="54819" ht="14.4" spans="1:7">
      <c r="A54819">
        <f t="shared" si="5481"/>
        <v>54818</v>
      </c>
      <c r="F54819" s="1">
        <v>14774</v>
      </c>
      <c r="G54819" s="2">
        <v>0</v>
      </c>
    </row>
    <row r="54820" ht="14.4" spans="1:7">
      <c r="A54820">
        <f t="shared" si="5481"/>
        <v>54819</v>
      </c>
      <c r="F54820" s="1">
        <v>14774</v>
      </c>
      <c r="G54820" s="2">
        <v>2</v>
      </c>
    </row>
    <row r="54821" ht="14.4" spans="1:7">
      <c r="A54821">
        <f t="shared" si="5481"/>
        <v>54820</v>
      </c>
      <c r="F54821" s="1">
        <v>14774</v>
      </c>
      <c r="G54821" s="2">
        <v>0</v>
      </c>
    </row>
    <row r="54822" ht="14.4" spans="1:7">
      <c r="A54822">
        <f t="shared" si="5481"/>
        <v>54821</v>
      </c>
      <c r="F54822" s="1">
        <v>14774</v>
      </c>
      <c r="G54822" s="2">
        <v>0</v>
      </c>
    </row>
    <row r="54823" ht="14.4" spans="1:7">
      <c r="A54823">
        <f t="shared" si="5481"/>
        <v>54822</v>
      </c>
      <c r="F54823" s="1">
        <v>14774</v>
      </c>
      <c r="G54823" s="2">
        <v>0</v>
      </c>
    </row>
    <row r="54824" ht="14.4" spans="1:7">
      <c r="A54824">
        <f t="shared" si="5481"/>
        <v>54823</v>
      </c>
      <c r="F54824" s="1">
        <v>14774</v>
      </c>
      <c r="G54824" s="2">
        <v>0</v>
      </c>
    </row>
    <row r="54825" ht="14.4" spans="1:7">
      <c r="A54825">
        <f t="shared" si="5481"/>
        <v>54824</v>
      </c>
      <c r="F54825" s="1">
        <v>14774</v>
      </c>
      <c r="G54825" s="2">
        <v>0</v>
      </c>
    </row>
    <row r="54826" ht="14.4" spans="1:7">
      <c r="A54826">
        <f t="shared" ref="A54826:A54835" si="5482">ROW()-1</f>
        <v>54825</v>
      </c>
      <c r="F54826" s="1">
        <v>14774</v>
      </c>
      <c r="G54826" s="2">
        <v>0</v>
      </c>
    </row>
    <row r="54827" ht="14.4" spans="1:7">
      <c r="A54827">
        <f t="shared" si="5482"/>
        <v>54826</v>
      </c>
      <c r="F54827" s="1">
        <v>14775</v>
      </c>
      <c r="G54827" s="2">
        <v>1</v>
      </c>
    </row>
    <row r="54828" ht="14.4" spans="1:7">
      <c r="A54828">
        <f t="shared" si="5482"/>
        <v>54827</v>
      </c>
      <c r="F54828" s="1">
        <v>14775</v>
      </c>
      <c r="G54828" s="2">
        <v>0</v>
      </c>
    </row>
    <row r="54829" ht="14.4" spans="1:7">
      <c r="A54829">
        <f t="shared" si="5482"/>
        <v>54828</v>
      </c>
      <c r="F54829" s="1">
        <v>14775</v>
      </c>
      <c r="G54829" s="2">
        <v>0</v>
      </c>
    </row>
    <row r="54830" ht="14.4" spans="1:7">
      <c r="A54830">
        <f t="shared" si="5482"/>
        <v>54829</v>
      </c>
      <c r="F54830" s="1">
        <v>14775</v>
      </c>
      <c r="G54830" s="2">
        <v>0</v>
      </c>
    </row>
    <row r="54831" ht="14.4" spans="1:7">
      <c r="A54831">
        <f t="shared" si="5482"/>
        <v>54830</v>
      </c>
      <c r="F54831" s="1">
        <v>14776</v>
      </c>
      <c r="G54831" s="2">
        <v>0</v>
      </c>
    </row>
    <row r="54832" ht="14.4" spans="1:7">
      <c r="A54832">
        <f t="shared" si="5482"/>
        <v>54831</v>
      </c>
      <c r="F54832" s="1">
        <v>14776</v>
      </c>
      <c r="G54832" s="2">
        <v>0</v>
      </c>
    </row>
    <row r="54833" ht="14.4" spans="1:7">
      <c r="A54833">
        <f t="shared" si="5482"/>
        <v>54832</v>
      </c>
      <c r="F54833" s="1">
        <v>14778</v>
      </c>
      <c r="G54833" s="2">
        <v>0</v>
      </c>
    </row>
    <row r="54834" ht="14.4" spans="1:7">
      <c r="A54834">
        <f t="shared" si="5482"/>
        <v>54833</v>
      </c>
      <c r="F54834" s="1">
        <v>14778</v>
      </c>
      <c r="G54834" s="2">
        <v>0</v>
      </c>
    </row>
    <row r="54835" ht="14.4" spans="1:7">
      <c r="A54835">
        <f t="shared" si="5482"/>
        <v>54834</v>
      </c>
      <c r="F54835" s="1">
        <v>14779</v>
      </c>
      <c r="G54835" s="2">
        <v>0</v>
      </c>
    </row>
    <row r="54836" ht="14.4" spans="1:7">
      <c r="A54836">
        <f t="shared" ref="A54836:A54845" si="5483">ROW()-1</f>
        <v>54835</v>
      </c>
      <c r="F54836" s="1">
        <v>14779</v>
      </c>
      <c r="G54836" s="2">
        <v>1</v>
      </c>
    </row>
    <row r="54837" ht="14.4" spans="1:7">
      <c r="A54837">
        <f t="shared" si="5483"/>
        <v>54836</v>
      </c>
      <c r="F54837" s="1">
        <v>14780</v>
      </c>
      <c r="G54837" s="2">
        <v>2</v>
      </c>
    </row>
    <row r="54838" ht="14.4" spans="1:7">
      <c r="A54838">
        <f t="shared" si="5483"/>
        <v>54837</v>
      </c>
      <c r="F54838" s="1">
        <v>14780</v>
      </c>
      <c r="G54838" s="2">
        <v>1</v>
      </c>
    </row>
    <row r="54839" ht="14.4" spans="1:7">
      <c r="A54839">
        <f t="shared" si="5483"/>
        <v>54838</v>
      </c>
      <c r="F54839" s="1">
        <v>14780</v>
      </c>
      <c r="G54839" s="2">
        <v>1</v>
      </c>
    </row>
    <row r="54840" ht="14.4" spans="1:7">
      <c r="A54840">
        <f t="shared" si="5483"/>
        <v>54839</v>
      </c>
      <c r="F54840" s="1">
        <v>14780</v>
      </c>
      <c r="G54840" s="2">
        <v>1</v>
      </c>
    </row>
    <row r="54841" ht="14.4" spans="1:7">
      <c r="A54841">
        <f t="shared" si="5483"/>
        <v>54840</v>
      </c>
      <c r="F54841" s="1">
        <v>14780</v>
      </c>
      <c r="G54841" s="2">
        <v>0</v>
      </c>
    </row>
    <row r="54842" ht="14.4" spans="1:7">
      <c r="A54842">
        <f t="shared" si="5483"/>
        <v>54841</v>
      </c>
      <c r="F54842" s="1">
        <v>14780</v>
      </c>
      <c r="G54842" s="2">
        <v>0</v>
      </c>
    </row>
    <row r="54843" ht="14.4" spans="1:7">
      <c r="A54843">
        <f t="shared" si="5483"/>
        <v>54842</v>
      </c>
      <c r="F54843" s="1">
        <v>14780</v>
      </c>
      <c r="G54843" s="2">
        <v>0</v>
      </c>
    </row>
    <row r="54844" ht="14.4" spans="1:7">
      <c r="A54844">
        <f t="shared" si="5483"/>
        <v>54843</v>
      </c>
      <c r="F54844" s="1">
        <v>14780</v>
      </c>
      <c r="G54844" s="2">
        <v>0</v>
      </c>
    </row>
    <row r="54845" ht="14.4" spans="1:7">
      <c r="A54845">
        <f t="shared" si="5483"/>
        <v>54844</v>
      </c>
      <c r="F54845" s="1">
        <v>14780</v>
      </c>
      <c r="G54845" s="2">
        <v>0</v>
      </c>
    </row>
    <row r="54846" ht="14.4" spans="1:7">
      <c r="A54846">
        <f t="shared" ref="A54846:A54855" si="5484">ROW()-1</f>
        <v>54845</v>
      </c>
      <c r="F54846" s="1">
        <v>14780</v>
      </c>
      <c r="G54846" s="2">
        <v>0</v>
      </c>
    </row>
    <row r="54847" ht="14.4" spans="1:7">
      <c r="A54847">
        <f t="shared" si="5484"/>
        <v>54846</v>
      </c>
      <c r="F54847" s="1">
        <v>14781</v>
      </c>
      <c r="G54847" s="2">
        <v>0</v>
      </c>
    </row>
    <row r="54848" ht="14.4" spans="1:7">
      <c r="A54848">
        <f t="shared" si="5484"/>
        <v>54847</v>
      </c>
      <c r="F54848" s="1">
        <v>14781</v>
      </c>
      <c r="G54848" s="2">
        <v>0</v>
      </c>
    </row>
    <row r="54849" ht="14.4" spans="1:7">
      <c r="A54849">
        <f t="shared" si="5484"/>
        <v>54848</v>
      </c>
      <c r="F54849" s="1">
        <v>14781</v>
      </c>
      <c r="G54849" s="2">
        <v>0</v>
      </c>
    </row>
    <row r="54850" ht="14.4" spans="1:7">
      <c r="A54850">
        <f t="shared" si="5484"/>
        <v>54849</v>
      </c>
      <c r="F54850" s="1">
        <v>14781</v>
      </c>
      <c r="G54850" s="2">
        <v>0</v>
      </c>
    </row>
    <row r="54851" ht="14.4" spans="1:7">
      <c r="A54851">
        <f t="shared" si="5484"/>
        <v>54850</v>
      </c>
      <c r="F54851" s="1">
        <v>14781</v>
      </c>
      <c r="G54851" s="2">
        <v>0</v>
      </c>
    </row>
    <row r="54852" ht="14.4" spans="1:7">
      <c r="A54852">
        <f t="shared" si="5484"/>
        <v>54851</v>
      </c>
      <c r="F54852" s="1">
        <v>14781</v>
      </c>
      <c r="G54852" s="2">
        <v>0</v>
      </c>
    </row>
    <row r="54853" ht="14.4" spans="1:7">
      <c r="A54853">
        <f t="shared" si="5484"/>
        <v>54852</v>
      </c>
      <c r="F54853" s="1">
        <v>14781</v>
      </c>
      <c r="G54853" s="2">
        <v>1</v>
      </c>
    </row>
    <row r="54854" ht="14.4" spans="1:7">
      <c r="A54854">
        <f t="shared" si="5484"/>
        <v>54853</v>
      </c>
      <c r="F54854" s="1">
        <v>14781</v>
      </c>
      <c r="G54854" s="2">
        <v>0</v>
      </c>
    </row>
    <row r="54855" ht="14.4" spans="1:7">
      <c r="A54855">
        <f t="shared" si="5484"/>
        <v>54854</v>
      </c>
      <c r="F54855" s="1">
        <v>14782</v>
      </c>
      <c r="G54855" s="2">
        <v>1</v>
      </c>
    </row>
    <row r="54856" ht="14.4" spans="1:7">
      <c r="A54856">
        <f t="shared" ref="A54856:A54865" si="5485">ROW()-1</f>
        <v>54855</v>
      </c>
      <c r="F54856" s="1">
        <v>14783</v>
      </c>
      <c r="G54856" s="2">
        <v>0</v>
      </c>
    </row>
    <row r="54857" ht="14.4" spans="1:7">
      <c r="A54857">
        <f t="shared" si="5485"/>
        <v>54856</v>
      </c>
      <c r="F54857" s="1">
        <v>14783</v>
      </c>
      <c r="G54857" s="2">
        <v>0</v>
      </c>
    </row>
    <row r="54858" ht="14.4" spans="1:7">
      <c r="A54858">
        <f t="shared" si="5485"/>
        <v>54857</v>
      </c>
      <c r="F54858" s="1">
        <v>14783</v>
      </c>
      <c r="G54858" s="2">
        <v>0</v>
      </c>
    </row>
    <row r="54859" ht="14.4" spans="1:7">
      <c r="A54859">
        <f t="shared" si="5485"/>
        <v>54858</v>
      </c>
      <c r="F54859" s="1">
        <v>14783</v>
      </c>
      <c r="G54859" s="2">
        <v>0</v>
      </c>
    </row>
    <row r="54860" ht="14.4" spans="1:7">
      <c r="A54860">
        <f t="shared" si="5485"/>
        <v>54859</v>
      </c>
      <c r="F54860" s="1">
        <v>14785</v>
      </c>
      <c r="G54860" s="2">
        <v>0</v>
      </c>
    </row>
    <row r="54861" ht="14.4" spans="1:7">
      <c r="A54861">
        <f t="shared" si="5485"/>
        <v>54860</v>
      </c>
      <c r="F54861" s="1">
        <v>14786</v>
      </c>
      <c r="G54861" s="2">
        <v>0</v>
      </c>
    </row>
    <row r="54862" ht="14.4" spans="1:7">
      <c r="A54862">
        <f t="shared" si="5485"/>
        <v>54861</v>
      </c>
      <c r="F54862" s="1">
        <v>14786</v>
      </c>
      <c r="G54862" s="2">
        <v>0</v>
      </c>
    </row>
    <row r="54863" ht="14.4" spans="1:7">
      <c r="A54863">
        <f t="shared" si="5485"/>
        <v>54862</v>
      </c>
      <c r="F54863" s="1">
        <v>14786</v>
      </c>
      <c r="G54863" s="2">
        <v>0</v>
      </c>
    </row>
    <row r="54864" ht="14.4" spans="1:7">
      <c r="A54864">
        <f t="shared" si="5485"/>
        <v>54863</v>
      </c>
      <c r="F54864" s="1">
        <v>14786</v>
      </c>
      <c r="G54864" s="2">
        <v>0</v>
      </c>
    </row>
    <row r="54865" ht="14.4" spans="1:7">
      <c r="A54865">
        <f t="shared" si="5485"/>
        <v>54864</v>
      </c>
      <c r="F54865" s="1">
        <v>14786</v>
      </c>
      <c r="G54865" s="2">
        <v>0</v>
      </c>
    </row>
    <row r="54866" ht="14.4" spans="1:7">
      <c r="A54866">
        <f t="shared" ref="A54866:A54875" si="5486">ROW()-1</f>
        <v>54865</v>
      </c>
      <c r="F54866" s="1">
        <v>14786</v>
      </c>
      <c r="G54866" s="2">
        <v>0</v>
      </c>
    </row>
    <row r="54867" ht="14.4" spans="1:7">
      <c r="A54867">
        <f t="shared" si="5486"/>
        <v>54866</v>
      </c>
      <c r="F54867" s="1">
        <v>14786</v>
      </c>
      <c r="G54867" s="2">
        <v>0</v>
      </c>
    </row>
    <row r="54868" ht="14.4" spans="1:7">
      <c r="A54868">
        <f t="shared" si="5486"/>
        <v>54867</v>
      </c>
      <c r="F54868" s="1">
        <v>14787</v>
      </c>
      <c r="G54868" s="2">
        <v>0</v>
      </c>
    </row>
    <row r="54869" ht="14.4" spans="1:7">
      <c r="A54869">
        <f t="shared" si="5486"/>
        <v>54868</v>
      </c>
      <c r="F54869" s="1">
        <v>14788</v>
      </c>
      <c r="G54869" s="2">
        <v>0</v>
      </c>
    </row>
    <row r="54870" ht="14.4" spans="1:7">
      <c r="A54870">
        <f t="shared" si="5486"/>
        <v>54869</v>
      </c>
      <c r="F54870" s="1">
        <v>14788</v>
      </c>
      <c r="G54870" s="2">
        <v>0</v>
      </c>
    </row>
    <row r="54871" ht="14.4" spans="1:7">
      <c r="A54871">
        <f t="shared" si="5486"/>
        <v>54870</v>
      </c>
      <c r="F54871" s="1">
        <v>14788</v>
      </c>
      <c r="G54871" s="2">
        <v>0</v>
      </c>
    </row>
    <row r="54872" ht="14.4" spans="1:7">
      <c r="A54872">
        <f t="shared" si="5486"/>
        <v>54871</v>
      </c>
      <c r="F54872" s="1">
        <v>14788</v>
      </c>
      <c r="G54872" s="2">
        <v>0</v>
      </c>
    </row>
    <row r="54873" ht="14.4" spans="1:7">
      <c r="A54873">
        <f t="shared" si="5486"/>
        <v>54872</v>
      </c>
      <c r="F54873" s="1">
        <v>14788</v>
      </c>
      <c r="G54873" s="2">
        <v>0</v>
      </c>
    </row>
    <row r="54874" ht="14.4" spans="1:7">
      <c r="A54874">
        <f t="shared" si="5486"/>
        <v>54873</v>
      </c>
      <c r="F54874" s="1">
        <v>14788</v>
      </c>
      <c r="G54874" s="2">
        <v>0</v>
      </c>
    </row>
    <row r="54875" ht="14.4" spans="1:7">
      <c r="A54875">
        <f t="shared" si="5486"/>
        <v>54874</v>
      </c>
      <c r="F54875" s="1">
        <v>14788</v>
      </c>
      <c r="G54875" s="2">
        <v>0</v>
      </c>
    </row>
    <row r="54876" ht="14.4" spans="1:7">
      <c r="A54876">
        <f t="shared" ref="A54876:A54885" si="5487">ROW()-1</f>
        <v>54875</v>
      </c>
      <c r="F54876" s="1">
        <v>14788</v>
      </c>
      <c r="G54876" s="2">
        <v>0</v>
      </c>
    </row>
    <row r="54877" ht="14.4" spans="1:7">
      <c r="A54877">
        <f t="shared" si="5487"/>
        <v>54876</v>
      </c>
      <c r="F54877" s="1">
        <v>14788</v>
      </c>
      <c r="G54877" s="2">
        <v>0</v>
      </c>
    </row>
    <row r="54878" ht="14.4" spans="1:7">
      <c r="A54878">
        <f t="shared" si="5487"/>
        <v>54877</v>
      </c>
      <c r="F54878" s="1">
        <v>14789</v>
      </c>
      <c r="G54878" s="2">
        <v>0</v>
      </c>
    </row>
    <row r="54879" ht="14.4" spans="1:7">
      <c r="A54879">
        <f t="shared" si="5487"/>
        <v>54878</v>
      </c>
      <c r="F54879" s="1">
        <v>14789</v>
      </c>
      <c r="G54879" s="2">
        <v>1</v>
      </c>
    </row>
    <row r="54880" ht="14.4" spans="1:7">
      <c r="A54880">
        <f t="shared" si="5487"/>
        <v>54879</v>
      </c>
      <c r="F54880" s="1">
        <v>14789</v>
      </c>
      <c r="G54880" s="2">
        <v>0</v>
      </c>
    </row>
    <row r="54881" ht="14.4" spans="1:7">
      <c r="A54881">
        <f t="shared" si="5487"/>
        <v>54880</v>
      </c>
      <c r="F54881" s="1">
        <v>14789</v>
      </c>
      <c r="G54881" s="2">
        <v>0</v>
      </c>
    </row>
    <row r="54882" ht="14.4" spans="1:7">
      <c r="A54882">
        <f t="shared" si="5487"/>
        <v>54881</v>
      </c>
      <c r="F54882" s="1">
        <v>14791</v>
      </c>
      <c r="G54882" s="2">
        <v>2</v>
      </c>
    </row>
    <row r="54883" ht="14.4" spans="1:7">
      <c r="A54883">
        <f t="shared" si="5487"/>
        <v>54882</v>
      </c>
      <c r="F54883" s="1">
        <v>14792</v>
      </c>
      <c r="G54883" s="2">
        <v>0</v>
      </c>
    </row>
    <row r="54884" ht="14.4" spans="1:7">
      <c r="A54884">
        <f t="shared" si="5487"/>
        <v>54883</v>
      </c>
      <c r="F54884" s="1">
        <v>14792</v>
      </c>
      <c r="G54884" s="2">
        <v>1</v>
      </c>
    </row>
    <row r="54885" ht="14.4" spans="1:7">
      <c r="A54885">
        <f t="shared" si="5487"/>
        <v>54884</v>
      </c>
      <c r="F54885" s="1">
        <v>14792</v>
      </c>
      <c r="G54885" s="2">
        <v>1</v>
      </c>
    </row>
    <row r="54886" ht="14.4" spans="1:7">
      <c r="A54886">
        <f t="shared" ref="A54886:A54895" si="5488">ROW()-1</f>
        <v>54885</v>
      </c>
      <c r="F54886" s="1">
        <v>14793</v>
      </c>
      <c r="G54886" s="2">
        <v>2</v>
      </c>
    </row>
    <row r="54887" ht="14.4" spans="1:7">
      <c r="A54887">
        <f t="shared" si="5488"/>
        <v>54886</v>
      </c>
      <c r="F54887" s="1">
        <v>14793</v>
      </c>
      <c r="G54887" s="2">
        <v>0</v>
      </c>
    </row>
    <row r="54888" ht="14.4" spans="1:7">
      <c r="A54888">
        <f t="shared" si="5488"/>
        <v>54887</v>
      </c>
      <c r="F54888" s="1">
        <v>14793</v>
      </c>
      <c r="G54888" s="2">
        <v>0</v>
      </c>
    </row>
    <row r="54889" ht="14.4" spans="1:7">
      <c r="A54889">
        <f t="shared" si="5488"/>
        <v>54888</v>
      </c>
      <c r="F54889" s="1">
        <v>14793</v>
      </c>
      <c r="G54889" s="2">
        <v>0</v>
      </c>
    </row>
    <row r="54890" ht="14.4" spans="1:7">
      <c r="A54890">
        <f t="shared" si="5488"/>
        <v>54889</v>
      </c>
      <c r="F54890" s="1">
        <v>14793</v>
      </c>
      <c r="G54890" s="2">
        <v>2</v>
      </c>
    </row>
    <row r="54891" ht="14.4" spans="1:7">
      <c r="A54891">
        <f t="shared" si="5488"/>
        <v>54890</v>
      </c>
      <c r="F54891" s="1">
        <v>14794</v>
      </c>
      <c r="G54891" s="2">
        <v>2</v>
      </c>
    </row>
    <row r="54892" ht="14.4" spans="1:7">
      <c r="A54892">
        <f t="shared" si="5488"/>
        <v>54891</v>
      </c>
      <c r="F54892" s="1">
        <v>14794</v>
      </c>
      <c r="G54892" s="2">
        <v>0</v>
      </c>
    </row>
    <row r="54893" ht="14.4" spans="1:7">
      <c r="A54893">
        <f t="shared" si="5488"/>
        <v>54892</v>
      </c>
      <c r="F54893" s="1">
        <v>14797</v>
      </c>
      <c r="G54893" s="2">
        <v>2</v>
      </c>
    </row>
    <row r="54894" ht="14.4" spans="1:7">
      <c r="A54894">
        <f t="shared" si="5488"/>
        <v>54893</v>
      </c>
      <c r="F54894" s="1">
        <v>14797</v>
      </c>
      <c r="G54894" s="2">
        <v>0</v>
      </c>
    </row>
    <row r="54895" ht="14.4" spans="1:7">
      <c r="A54895">
        <f t="shared" si="5488"/>
        <v>54894</v>
      </c>
      <c r="F54895" s="1">
        <v>14797</v>
      </c>
      <c r="G54895" s="2">
        <v>2</v>
      </c>
    </row>
    <row r="54896" ht="14.4" spans="1:7">
      <c r="A54896">
        <f t="shared" ref="A54896:A54905" si="5489">ROW()-1</f>
        <v>54895</v>
      </c>
      <c r="F54896" s="1">
        <v>14797</v>
      </c>
      <c r="G54896" s="2">
        <v>1</v>
      </c>
    </row>
    <row r="54897" ht="14.4" spans="1:7">
      <c r="A54897">
        <f t="shared" si="5489"/>
        <v>54896</v>
      </c>
      <c r="F54897" s="1">
        <v>14798</v>
      </c>
      <c r="G54897" s="2">
        <v>2</v>
      </c>
    </row>
    <row r="54898" ht="14.4" spans="1:7">
      <c r="A54898">
        <f t="shared" si="5489"/>
        <v>54897</v>
      </c>
      <c r="F54898" s="1">
        <v>14799</v>
      </c>
      <c r="G54898" s="2">
        <v>0</v>
      </c>
    </row>
    <row r="54899" ht="14.4" spans="1:7">
      <c r="A54899">
        <f t="shared" si="5489"/>
        <v>54898</v>
      </c>
      <c r="F54899" s="1">
        <v>14799</v>
      </c>
      <c r="G54899" s="2">
        <v>0</v>
      </c>
    </row>
    <row r="54900" ht="14.4" spans="1:7">
      <c r="A54900">
        <f t="shared" si="5489"/>
        <v>54899</v>
      </c>
      <c r="F54900" s="1">
        <v>14799</v>
      </c>
      <c r="G54900" s="2">
        <v>0</v>
      </c>
    </row>
    <row r="54901" ht="14.4" spans="1:7">
      <c r="A54901">
        <f t="shared" si="5489"/>
        <v>54900</v>
      </c>
      <c r="F54901" s="1">
        <v>14799</v>
      </c>
      <c r="G54901" s="2">
        <v>0</v>
      </c>
    </row>
    <row r="54902" ht="14.4" spans="1:7">
      <c r="A54902">
        <f t="shared" si="5489"/>
        <v>54901</v>
      </c>
      <c r="F54902" s="1">
        <v>14799</v>
      </c>
      <c r="G54902" s="2">
        <v>0</v>
      </c>
    </row>
    <row r="54903" ht="14.4" spans="1:7">
      <c r="A54903">
        <f t="shared" si="5489"/>
        <v>54902</v>
      </c>
      <c r="F54903" s="1">
        <v>14799</v>
      </c>
      <c r="G54903" s="2">
        <v>0</v>
      </c>
    </row>
    <row r="54904" ht="14.4" spans="1:7">
      <c r="A54904">
        <f t="shared" si="5489"/>
        <v>54903</v>
      </c>
      <c r="F54904" s="1">
        <v>14800</v>
      </c>
      <c r="G54904" s="2">
        <v>2</v>
      </c>
    </row>
    <row r="54905" ht="14.4" spans="1:7">
      <c r="A54905">
        <f t="shared" si="5489"/>
        <v>54904</v>
      </c>
      <c r="F54905" s="1">
        <v>14800</v>
      </c>
      <c r="G54905" s="2">
        <v>0</v>
      </c>
    </row>
    <row r="54906" ht="14.4" spans="1:7">
      <c r="A54906">
        <f t="shared" ref="A54906:A54915" si="5490">ROW()-1</f>
        <v>54905</v>
      </c>
      <c r="F54906" s="1">
        <v>14801</v>
      </c>
      <c r="G54906" s="2">
        <v>0</v>
      </c>
    </row>
    <row r="54907" ht="14.4" spans="1:7">
      <c r="A54907">
        <f t="shared" si="5490"/>
        <v>54906</v>
      </c>
      <c r="F54907" s="1">
        <v>14801</v>
      </c>
      <c r="G54907" s="2">
        <v>1</v>
      </c>
    </row>
    <row r="54908" ht="14.4" spans="1:7">
      <c r="A54908">
        <f t="shared" si="5490"/>
        <v>54907</v>
      </c>
      <c r="F54908" s="1">
        <v>14801</v>
      </c>
      <c r="G54908" s="2">
        <v>0</v>
      </c>
    </row>
    <row r="54909" ht="14.4" spans="1:7">
      <c r="A54909">
        <f t="shared" si="5490"/>
        <v>54908</v>
      </c>
      <c r="F54909" s="1">
        <v>14801</v>
      </c>
      <c r="G54909" s="2">
        <v>0</v>
      </c>
    </row>
    <row r="54910" ht="14.4" spans="1:7">
      <c r="A54910">
        <f t="shared" si="5490"/>
        <v>54909</v>
      </c>
      <c r="F54910" s="1">
        <v>14801</v>
      </c>
      <c r="G54910" s="2">
        <v>0</v>
      </c>
    </row>
    <row r="54911" ht="14.4" spans="1:7">
      <c r="A54911">
        <f t="shared" si="5490"/>
        <v>54910</v>
      </c>
      <c r="F54911" s="1">
        <v>14801</v>
      </c>
      <c r="G54911" s="2">
        <v>2</v>
      </c>
    </row>
    <row r="54912" ht="14.4" spans="1:7">
      <c r="A54912">
        <f t="shared" si="5490"/>
        <v>54911</v>
      </c>
      <c r="F54912" s="1">
        <v>14802</v>
      </c>
      <c r="G54912" s="2">
        <v>2</v>
      </c>
    </row>
    <row r="54913" ht="14.4" spans="1:7">
      <c r="A54913">
        <f t="shared" si="5490"/>
        <v>54912</v>
      </c>
      <c r="F54913" s="1">
        <v>14802</v>
      </c>
      <c r="G54913" s="2">
        <v>0</v>
      </c>
    </row>
    <row r="54914" ht="14.4" spans="1:7">
      <c r="A54914">
        <f t="shared" si="5490"/>
        <v>54913</v>
      </c>
      <c r="F54914" s="1">
        <v>14802</v>
      </c>
      <c r="G54914" s="2">
        <v>1</v>
      </c>
    </row>
    <row r="54915" ht="14.4" spans="1:7">
      <c r="A54915">
        <f t="shared" si="5490"/>
        <v>54914</v>
      </c>
      <c r="F54915" s="1">
        <v>14802</v>
      </c>
      <c r="G54915" s="2">
        <v>0</v>
      </c>
    </row>
    <row r="54916" ht="14.4" spans="1:7">
      <c r="A54916">
        <f t="shared" ref="A54916:A54925" si="5491">ROW()-1</f>
        <v>54915</v>
      </c>
      <c r="F54916" s="1">
        <v>14803</v>
      </c>
      <c r="G54916" s="2">
        <v>0</v>
      </c>
    </row>
    <row r="54917" ht="14.4" spans="1:7">
      <c r="A54917">
        <f t="shared" si="5491"/>
        <v>54916</v>
      </c>
      <c r="F54917" s="1">
        <v>14803</v>
      </c>
      <c r="G54917" s="2">
        <v>0</v>
      </c>
    </row>
    <row r="54918" ht="14.4" spans="1:7">
      <c r="A54918">
        <f t="shared" si="5491"/>
        <v>54917</v>
      </c>
      <c r="F54918" s="1">
        <v>14803</v>
      </c>
      <c r="G54918" s="2">
        <v>0</v>
      </c>
    </row>
    <row r="54919" ht="14.4" spans="1:7">
      <c r="A54919">
        <f t="shared" si="5491"/>
        <v>54918</v>
      </c>
      <c r="F54919" s="1">
        <v>14803</v>
      </c>
      <c r="G54919" s="2">
        <v>0</v>
      </c>
    </row>
    <row r="54920" ht="14.4" spans="1:7">
      <c r="A54920">
        <f t="shared" si="5491"/>
        <v>54919</v>
      </c>
      <c r="F54920" s="1">
        <v>14803</v>
      </c>
      <c r="G54920" s="2">
        <v>1</v>
      </c>
    </row>
    <row r="54921" ht="14.4" spans="1:7">
      <c r="A54921">
        <f t="shared" si="5491"/>
        <v>54920</v>
      </c>
      <c r="F54921" s="1">
        <v>14803</v>
      </c>
      <c r="G54921" s="2">
        <v>0</v>
      </c>
    </row>
    <row r="54922" ht="14.4" spans="1:7">
      <c r="A54922">
        <f t="shared" si="5491"/>
        <v>54921</v>
      </c>
      <c r="F54922" s="1">
        <v>14804</v>
      </c>
      <c r="G54922" s="2">
        <v>1</v>
      </c>
    </row>
    <row r="54923" ht="14.4" spans="1:7">
      <c r="A54923">
        <f t="shared" si="5491"/>
        <v>54922</v>
      </c>
      <c r="F54923" s="1">
        <v>14804</v>
      </c>
      <c r="G54923" s="2">
        <v>0</v>
      </c>
    </row>
    <row r="54924" ht="14.4" spans="1:7">
      <c r="A54924">
        <f t="shared" si="5491"/>
        <v>54923</v>
      </c>
      <c r="F54924" s="1">
        <v>14804</v>
      </c>
      <c r="G54924" s="2">
        <v>0</v>
      </c>
    </row>
    <row r="54925" ht="14.4" spans="1:7">
      <c r="A54925">
        <f t="shared" si="5491"/>
        <v>54924</v>
      </c>
      <c r="F54925" s="1">
        <v>14804</v>
      </c>
      <c r="G54925" s="2">
        <v>0</v>
      </c>
    </row>
    <row r="54926" ht="14.4" spans="1:7">
      <c r="A54926">
        <f t="shared" ref="A54926:A54935" si="5492">ROW()-1</f>
        <v>54925</v>
      </c>
      <c r="F54926" s="1">
        <v>14804</v>
      </c>
      <c r="G54926" s="2">
        <v>0</v>
      </c>
    </row>
    <row r="54927" ht="14.4" spans="1:7">
      <c r="A54927">
        <f t="shared" si="5492"/>
        <v>54926</v>
      </c>
      <c r="F54927" s="1">
        <v>14804</v>
      </c>
      <c r="G54927" s="2">
        <v>0</v>
      </c>
    </row>
    <row r="54928" ht="14.4" spans="1:7">
      <c r="A54928">
        <f t="shared" si="5492"/>
        <v>54927</v>
      </c>
      <c r="F54928" s="1">
        <v>14804</v>
      </c>
      <c r="G54928" s="2">
        <v>0</v>
      </c>
    </row>
    <row r="54929" ht="14.4" spans="1:7">
      <c r="A54929">
        <f t="shared" si="5492"/>
        <v>54928</v>
      </c>
      <c r="F54929" s="1">
        <v>14804</v>
      </c>
      <c r="G54929" s="2">
        <v>0</v>
      </c>
    </row>
    <row r="54930" ht="14.4" spans="1:7">
      <c r="A54930">
        <f t="shared" si="5492"/>
        <v>54929</v>
      </c>
      <c r="F54930" s="1">
        <v>14804</v>
      </c>
      <c r="G54930" s="2">
        <v>0</v>
      </c>
    </row>
    <row r="54931" ht="14.4" spans="1:7">
      <c r="A54931">
        <f t="shared" si="5492"/>
        <v>54930</v>
      </c>
      <c r="F54931" s="1">
        <v>14805</v>
      </c>
      <c r="G54931" s="2">
        <v>2</v>
      </c>
    </row>
    <row r="54932" ht="14.4" spans="1:7">
      <c r="A54932">
        <f t="shared" si="5492"/>
        <v>54931</v>
      </c>
      <c r="F54932" s="1">
        <v>14805</v>
      </c>
      <c r="G54932" s="2">
        <v>0</v>
      </c>
    </row>
    <row r="54933" ht="14.4" spans="1:7">
      <c r="A54933">
        <f t="shared" si="5492"/>
        <v>54932</v>
      </c>
      <c r="F54933" s="1">
        <v>14805</v>
      </c>
      <c r="G54933" s="2">
        <v>0</v>
      </c>
    </row>
    <row r="54934" ht="14.4" spans="1:7">
      <c r="A54934">
        <f t="shared" si="5492"/>
        <v>54933</v>
      </c>
      <c r="F54934" s="1">
        <v>14805</v>
      </c>
      <c r="G54934" s="2">
        <v>0</v>
      </c>
    </row>
    <row r="54935" ht="14.4" spans="1:7">
      <c r="A54935">
        <f t="shared" si="5492"/>
        <v>54934</v>
      </c>
      <c r="F54935" s="1">
        <v>14805</v>
      </c>
      <c r="G54935" s="2">
        <v>0</v>
      </c>
    </row>
    <row r="54936" ht="14.4" spans="1:7">
      <c r="A54936">
        <f t="shared" ref="A54936:A54945" si="5493">ROW()-1</f>
        <v>54935</v>
      </c>
      <c r="F54936" s="1">
        <v>14806</v>
      </c>
      <c r="G54936" s="2">
        <v>1</v>
      </c>
    </row>
    <row r="54937" ht="14.4" spans="1:7">
      <c r="A54937">
        <f t="shared" si="5493"/>
        <v>54936</v>
      </c>
      <c r="F54937" s="1">
        <v>14807</v>
      </c>
      <c r="G54937" s="2">
        <v>1</v>
      </c>
    </row>
    <row r="54938" ht="14.4" spans="1:7">
      <c r="A54938">
        <f t="shared" si="5493"/>
        <v>54937</v>
      </c>
      <c r="F54938" s="1">
        <v>14807</v>
      </c>
      <c r="G54938" s="2">
        <v>0</v>
      </c>
    </row>
    <row r="54939" ht="14.4" spans="1:7">
      <c r="A54939">
        <f t="shared" si="5493"/>
        <v>54938</v>
      </c>
      <c r="F54939" s="1">
        <v>14807</v>
      </c>
      <c r="G54939" s="2">
        <v>0</v>
      </c>
    </row>
    <row r="54940" ht="14.4" spans="1:7">
      <c r="A54940">
        <f t="shared" si="5493"/>
        <v>54939</v>
      </c>
      <c r="F54940" s="1">
        <v>14809</v>
      </c>
      <c r="G54940" s="2">
        <v>0</v>
      </c>
    </row>
    <row r="54941" ht="14.4" spans="1:7">
      <c r="A54941">
        <f t="shared" si="5493"/>
        <v>54940</v>
      </c>
      <c r="F54941" s="1">
        <v>14809</v>
      </c>
      <c r="G54941" s="2">
        <v>2</v>
      </c>
    </row>
    <row r="54942" ht="14.4" spans="1:7">
      <c r="A54942">
        <f t="shared" si="5493"/>
        <v>54941</v>
      </c>
      <c r="F54942" s="1">
        <v>14809</v>
      </c>
      <c r="G54942" s="2">
        <v>0</v>
      </c>
    </row>
    <row r="54943" ht="14.4" spans="1:7">
      <c r="A54943">
        <f t="shared" si="5493"/>
        <v>54942</v>
      </c>
      <c r="F54943" s="1">
        <v>14809</v>
      </c>
      <c r="G54943" s="2">
        <v>0</v>
      </c>
    </row>
    <row r="54944" ht="14.4" spans="1:7">
      <c r="A54944">
        <f t="shared" si="5493"/>
        <v>54943</v>
      </c>
      <c r="F54944" s="1">
        <v>14809</v>
      </c>
      <c r="G54944" s="2">
        <v>0</v>
      </c>
    </row>
    <row r="54945" ht="14.4" spans="1:7">
      <c r="A54945">
        <f t="shared" si="5493"/>
        <v>54944</v>
      </c>
      <c r="F54945" s="1">
        <v>14809</v>
      </c>
      <c r="G54945" s="2">
        <v>0</v>
      </c>
    </row>
    <row r="54946" ht="14.4" spans="1:7">
      <c r="A54946">
        <f t="shared" ref="A54946:A54955" si="5494">ROW()-1</f>
        <v>54945</v>
      </c>
      <c r="F54946" s="1">
        <v>14810</v>
      </c>
      <c r="G54946" s="2">
        <v>2</v>
      </c>
    </row>
    <row r="54947" ht="14.4" spans="1:7">
      <c r="A54947">
        <f t="shared" si="5494"/>
        <v>54946</v>
      </c>
      <c r="F54947" s="1">
        <v>14810</v>
      </c>
      <c r="G54947" s="2">
        <v>1</v>
      </c>
    </row>
    <row r="54948" ht="14.4" spans="1:7">
      <c r="A54948">
        <f t="shared" si="5494"/>
        <v>54947</v>
      </c>
      <c r="F54948" s="1">
        <v>14810</v>
      </c>
      <c r="G54948" s="2">
        <v>0</v>
      </c>
    </row>
    <row r="54949" ht="14.4" spans="1:7">
      <c r="A54949">
        <f t="shared" si="5494"/>
        <v>54948</v>
      </c>
      <c r="F54949" s="1">
        <v>14810</v>
      </c>
      <c r="G54949" s="2">
        <v>0</v>
      </c>
    </row>
    <row r="54950" ht="14.4" spans="1:7">
      <c r="A54950">
        <f t="shared" si="5494"/>
        <v>54949</v>
      </c>
      <c r="F54950" s="1">
        <v>14810</v>
      </c>
      <c r="G54950" s="2">
        <v>0</v>
      </c>
    </row>
    <row r="54951" ht="14.4" spans="1:7">
      <c r="A54951">
        <f t="shared" si="5494"/>
        <v>54950</v>
      </c>
      <c r="F54951" s="1">
        <v>14810</v>
      </c>
      <c r="G54951" s="2">
        <v>0</v>
      </c>
    </row>
    <row r="54952" ht="14.4" spans="1:7">
      <c r="A54952">
        <f t="shared" si="5494"/>
        <v>54951</v>
      </c>
      <c r="F54952" s="1">
        <v>14810</v>
      </c>
      <c r="G54952" s="2">
        <v>0</v>
      </c>
    </row>
    <row r="54953" ht="14.4" spans="1:7">
      <c r="A54953">
        <f t="shared" si="5494"/>
        <v>54952</v>
      </c>
      <c r="F54953" s="1">
        <v>14810</v>
      </c>
      <c r="G54953" s="2">
        <v>0</v>
      </c>
    </row>
    <row r="54954" ht="14.4" spans="1:7">
      <c r="A54954">
        <f t="shared" si="5494"/>
        <v>54953</v>
      </c>
      <c r="F54954" s="1">
        <v>14810</v>
      </c>
      <c r="G54954" s="2">
        <v>2</v>
      </c>
    </row>
    <row r="54955" ht="14.4" spans="1:7">
      <c r="A54955">
        <f t="shared" si="5494"/>
        <v>54954</v>
      </c>
      <c r="F54955" s="1">
        <v>14810</v>
      </c>
      <c r="G54955" s="2">
        <v>0</v>
      </c>
    </row>
    <row r="54956" ht="14.4" spans="1:7">
      <c r="A54956">
        <f t="shared" ref="A54956:A54965" si="5495">ROW()-1</f>
        <v>54955</v>
      </c>
      <c r="F54956" s="1">
        <v>14810</v>
      </c>
      <c r="G54956" s="2">
        <v>0</v>
      </c>
    </row>
    <row r="54957" ht="14.4" spans="1:7">
      <c r="A54957">
        <f t="shared" si="5495"/>
        <v>54956</v>
      </c>
      <c r="F54957" s="1">
        <v>14810</v>
      </c>
      <c r="G54957" s="2">
        <v>0</v>
      </c>
    </row>
    <row r="54958" ht="14.4" spans="1:7">
      <c r="A54958">
        <f t="shared" si="5495"/>
        <v>54957</v>
      </c>
      <c r="F54958" s="1">
        <v>14810</v>
      </c>
      <c r="G54958" s="2">
        <v>2</v>
      </c>
    </row>
    <row r="54959" ht="14.4" spans="1:7">
      <c r="A54959">
        <f t="shared" si="5495"/>
        <v>54958</v>
      </c>
      <c r="F54959" s="1">
        <v>14810</v>
      </c>
      <c r="G54959" s="2">
        <v>0</v>
      </c>
    </row>
    <row r="54960" ht="14.4" spans="1:7">
      <c r="A54960">
        <f t="shared" si="5495"/>
        <v>54959</v>
      </c>
      <c r="F54960" s="1">
        <v>14810</v>
      </c>
      <c r="G54960" s="2">
        <v>0</v>
      </c>
    </row>
    <row r="54961" ht="14.4" spans="1:7">
      <c r="A54961">
        <f t="shared" si="5495"/>
        <v>54960</v>
      </c>
      <c r="F54961" s="1">
        <v>14811</v>
      </c>
      <c r="G54961" s="2">
        <v>2</v>
      </c>
    </row>
    <row r="54962" ht="14.4" spans="1:7">
      <c r="A54962">
        <f t="shared" si="5495"/>
        <v>54961</v>
      </c>
      <c r="F54962" s="1">
        <v>14811</v>
      </c>
      <c r="G54962" s="2">
        <v>0</v>
      </c>
    </row>
    <row r="54963" ht="14.4" spans="1:7">
      <c r="A54963">
        <f t="shared" si="5495"/>
        <v>54962</v>
      </c>
      <c r="F54963" s="1">
        <v>14811</v>
      </c>
      <c r="G54963" s="2">
        <v>0</v>
      </c>
    </row>
    <row r="54964" ht="14.4" spans="1:7">
      <c r="A54964">
        <f t="shared" si="5495"/>
        <v>54963</v>
      </c>
      <c r="F54964" s="1">
        <v>14811</v>
      </c>
      <c r="G54964" s="2">
        <v>2</v>
      </c>
    </row>
    <row r="54965" ht="14.4" spans="1:7">
      <c r="A54965">
        <f t="shared" si="5495"/>
        <v>54964</v>
      </c>
      <c r="F54965" s="1">
        <v>14811</v>
      </c>
      <c r="G54965" s="2">
        <v>0</v>
      </c>
    </row>
    <row r="54966" ht="14.4" spans="1:7">
      <c r="A54966">
        <f t="shared" ref="A54966:A54975" si="5496">ROW()-1</f>
        <v>54965</v>
      </c>
      <c r="F54966" s="1">
        <v>14811</v>
      </c>
      <c r="G54966" s="2">
        <v>2</v>
      </c>
    </row>
    <row r="54967" ht="14.4" spans="1:7">
      <c r="A54967">
        <f t="shared" si="5496"/>
        <v>54966</v>
      </c>
      <c r="F54967" s="1">
        <v>14811</v>
      </c>
      <c r="G54967" s="2">
        <v>2</v>
      </c>
    </row>
    <row r="54968" ht="14.4" spans="1:7">
      <c r="A54968">
        <f t="shared" si="5496"/>
        <v>54967</v>
      </c>
      <c r="F54968" s="1">
        <v>14812</v>
      </c>
      <c r="G54968" s="2">
        <v>2</v>
      </c>
    </row>
    <row r="54969" ht="14.4" spans="1:7">
      <c r="A54969">
        <f t="shared" si="5496"/>
        <v>54968</v>
      </c>
      <c r="F54969" s="1">
        <v>14812</v>
      </c>
      <c r="G54969" s="2">
        <v>0</v>
      </c>
    </row>
    <row r="54970" ht="14.4" spans="1:7">
      <c r="A54970">
        <f t="shared" si="5496"/>
        <v>54969</v>
      </c>
      <c r="F54970" s="1">
        <v>14812</v>
      </c>
      <c r="G54970" s="2">
        <v>0</v>
      </c>
    </row>
    <row r="54971" ht="14.4" spans="1:7">
      <c r="A54971">
        <f t="shared" si="5496"/>
        <v>54970</v>
      </c>
      <c r="F54971" s="1">
        <v>14812</v>
      </c>
      <c r="G54971" s="2">
        <v>0</v>
      </c>
    </row>
    <row r="54972" ht="14.4" spans="1:7">
      <c r="A54972">
        <f t="shared" si="5496"/>
        <v>54971</v>
      </c>
      <c r="F54972" s="1">
        <v>14813</v>
      </c>
      <c r="G54972" s="2">
        <v>0</v>
      </c>
    </row>
    <row r="54973" ht="14.4" spans="1:7">
      <c r="A54973">
        <f t="shared" si="5496"/>
        <v>54972</v>
      </c>
      <c r="F54973" s="1">
        <v>14813</v>
      </c>
      <c r="G54973" s="2">
        <v>0</v>
      </c>
    </row>
    <row r="54974" ht="14.4" spans="1:7">
      <c r="A54974">
        <f t="shared" si="5496"/>
        <v>54973</v>
      </c>
      <c r="F54974" s="1">
        <v>14815</v>
      </c>
      <c r="G54974" s="2">
        <v>0</v>
      </c>
    </row>
    <row r="54975" ht="14.4" spans="1:7">
      <c r="A54975">
        <f t="shared" si="5496"/>
        <v>54974</v>
      </c>
      <c r="F54975" s="1">
        <v>14815</v>
      </c>
      <c r="G54975" s="2">
        <v>0</v>
      </c>
    </row>
    <row r="54976" ht="14.4" spans="1:7">
      <c r="A54976">
        <f t="shared" ref="A54976:A54985" si="5497">ROW()-1</f>
        <v>54975</v>
      </c>
      <c r="F54976" s="1">
        <v>14815</v>
      </c>
      <c r="G54976" s="2">
        <v>0</v>
      </c>
    </row>
    <row r="54977" ht="14.4" spans="1:7">
      <c r="A54977">
        <f t="shared" si="5497"/>
        <v>54976</v>
      </c>
      <c r="F54977" s="1">
        <v>14815</v>
      </c>
      <c r="G54977" s="2">
        <v>0</v>
      </c>
    </row>
    <row r="54978" ht="14.4" spans="1:7">
      <c r="A54978">
        <f t="shared" si="5497"/>
        <v>54977</v>
      </c>
      <c r="F54978" s="1">
        <v>14816</v>
      </c>
      <c r="G54978" s="2">
        <v>2</v>
      </c>
    </row>
    <row r="54979" ht="14.4" spans="1:7">
      <c r="A54979">
        <f t="shared" si="5497"/>
        <v>54978</v>
      </c>
      <c r="F54979" s="1">
        <v>14816</v>
      </c>
      <c r="G54979" s="2">
        <v>0</v>
      </c>
    </row>
    <row r="54980" ht="14.4" spans="1:7">
      <c r="A54980">
        <f t="shared" si="5497"/>
        <v>54979</v>
      </c>
      <c r="F54980" s="1">
        <v>14817</v>
      </c>
      <c r="G54980" s="2">
        <v>0</v>
      </c>
    </row>
    <row r="54981" ht="14.4" spans="1:7">
      <c r="A54981">
        <f t="shared" si="5497"/>
        <v>54980</v>
      </c>
      <c r="F54981" s="1">
        <v>14817</v>
      </c>
      <c r="G54981" s="2">
        <v>0</v>
      </c>
    </row>
    <row r="54982" ht="14.4" spans="1:7">
      <c r="A54982">
        <f t="shared" si="5497"/>
        <v>54981</v>
      </c>
      <c r="F54982" s="1">
        <v>14817</v>
      </c>
      <c r="G54982" s="2">
        <v>0</v>
      </c>
    </row>
    <row r="54983" ht="14.4" spans="1:7">
      <c r="A54983">
        <f t="shared" si="5497"/>
        <v>54982</v>
      </c>
      <c r="F54983" s="1">
        <v>14818</v>
      </c>
      <c r="G54983" s="2">
        <v>1</v>
      </c>
    </row>
    <row r="54984" ht="14.4" spans="1:7">
      <c r="A54984">
        <f t="shared" si="5497"/>
        <v>54983</v>
      </c>
      <c r="F54984" s="1">
        <v>14818</v>
      </c>
      <c r="G54984" s="2">
        <v>2</v>
      </c>
    </row>
    <row r="54985" ht="14.4" spans="1:7">
      <c r="A54985">
        <f t="shared" si="5497"/>
        <v>54984</v>
      </c>
      <c r="F54985" s="1">
        <v>14818</v>
      </c>
      <c r="G54985" s="2">
        <v>1</v>
      </c>
    </row>
    <row r="54986" ht="14.4" spans="1:7">
      <c r="A54986">
        <f t="shared" ref="A54986:A54995" si="5498">ROW()-1</f>
        <v>54985</v>
      </c>
      <c r="F54986" s="1">
        <v>14820</v>
      </c>
      <c r="G54986" s="2">
        <v>0</v>
      </c>
    </row>
    <row r="54987" ht="14.4" spans="1:7">
      <c r="A54987">
        <f t="shared" si="5498"/>
        <v>54986</v>
      </c>
      <c r="F54987" s="1">
        <v>14820</v>
      </c>
      <c r="G54987" s="2">
        <v>0</v>
      </c>
    </row>
    <row r="54988" ht="14.4" spans="1:7">
      <c r="A54988">
        <f t="shared" si="5498"/>
        <v>54987</v>
      </c>
      <c r="F54988" s="1">
        <v>14820</v>
      </c>
      <c r="G54988" s="2">
        <v>1</v>
      </c>
    </row>
    <row r="54989" ht="14.4" spans="1:7">
      <c r="A54989">
        <f t="shared" si="5498"/>
        <v>54988</v>
      </c>
      <c r="F54989" s="1">
        <v>14820</v>
      </c>
      <c r="G54989" s="2">
        <v>0</v>
      </c>
    </row>
    <row r="54990" ht="14.4" spans="1:7">
      <c r="A54990">
        <f t="shared" si="5498"/>
        <v>54989</v>
      </c>
      <c r="F54990" s="1">
        <v>14820</v>
      </c>
      <c r="G54990" s="2">
        <v>0</v>
      </c>
    </row>
    <row r="54991" ht="14.4" spans="1:7">
      <c r="A54991">
        <f t="shared" si="5498"/>
        <v>54990</v>
      </c>
      <c r="F54991" s="1">
        <v>14820</v>
      </c>
      <c r="G54991" s="2">
        <v>0</v>
      </c>
    </row>
    <row r="54992" ht="14.4" spans="1:7">
      <c r="A54992">
        <f t="shared" si="5498"/>
        <v>54991</v>
      </c>
      <c r="F54992" s="1">
        <v>14820</v>
      </c>
      <c r="G54992" s="2">
        <v>0</v>
      </c>
    </row>
    <row r="54993" ht="14.4" spans="1:7">
      <c r="A54993">
        <f t="shared" si="5498"/>
        <v>54992</v>
      </c>
      <c r="F54993" s="1">
        <v>14820</v>
      </c>
      <c r="G54993" s="2">
        <v>0</v>
      </c>
    </row>
    <row r="54994" ht="14.4" spans="1:7">
      <c r="A54994">
        <f t="shared" si="5498"/>
        <v>54993</v>
      </c>
      <c r="F54994" s="1">
        <v>14820</v>
      </c>
      <c r="G54994" s="2">
        <v>0</v>
      </c>
    </row>
    <row r="54995" ht="14.4" spans="1:7">
      <c r="A54995">
        <f t="shared" si="5498"/>
        <v>54994</v>
      </c>
      <c r="F54995" s="1">
        <v>14820</v>
      </c>
      <c r="G54995" s="2">
        <v>0</v>
      </c>
    </row>
    <row r="54996" ht="14.4" spans="1:7">
      <c r="A54996">
        <f t="shared" ref="A54996:A55005" si="5499">ROW()-1</f>
        <v>54995</v>
      </c>
      <c r="F54996" s="1">
        <v>14821</v>
      </c>
      <c r="G54996" s="2">
        <v>2</v>
      </c>
    </row>
    <row r="54997" ht="14.4" spans="1:7">
      <c r="A54997">
        <f t="shared" si="5499"/>
        <v>54996</v>
      </c>
      <c r="F54997" s="1">
        <v>14821</v>
      </c>
      <c r="G54997" s="2">
        <v>0</v>
      </c>
    </row>
    <row r="54998" ht="14.4" spans="1:7">
      <c r="A54998">
        <f t="shared" si="5499"/>
        <v>54997</v>
      </c>
      <c r="F54998" s="1">
        <v>14821</v>
      </c>
      <c r="G54998" s="2">
        <v>0</v>
      </c>
    </row>
    <row r="54999" ht="14.4" spans="1:7">
      <c r="A54999">
        <f t="shared" si="5499"/>
        <v>54998</v>
      </c>
      <c r="F54999" s="1">
        <v>14822</v>
      </c>
      <c r="G54999" s="2">
        <v>0</v>
      </c>
    </row>
    <row r="55000" ht="14.4" spans="1:7">
      <c r="A55000">
        <f t="shared" si="5499"/>
        <v>54999</v>
      </c>
      <c r="F55000" s="1">
        <v>14822</v>
      </c>
      <c r="G55000" s="2">
        <v>0</v>
      </c>
    </row>
    <row r="55001" ht="14.4" spans="1:7">
      <c r="A55001">
        <f t="shared" si="5499"/>
        <v>55000</v>
      </c>
      <c r="F55001" s="1">
        <v>14823</v>
      </c>
      <c r="G55001" s="2">
        <v>0</v>
      </c>
    </row>
    <row r="55002" ht="14.4" spans="1:7">
      <c r="A55002">
        <f t="shared" si="5499"/>
        <v>55001</v>
      </c>
      <c r="F55002" s="1">
        <v>14824</v>
      </c>
      <c r="G55002" s="2">
        <v>0</v>
      </c>
    </row>
    <row r="55003" ht="14.4" spans="1:7">
      <c r="A55003">
        <f t="shared" si="5499"/>
        <v>55002</v>
      </c>
      <c r="F55003" s="1">
        <v>14824</v>
      </c>
      <c r="G55003" s="2">
        <v>0</v>
      </c>
    </row>
    <row r="55004" ht="14.4" spans="1:7">
      <c r="A55004">
        <f t="shared" si="5499"/>
        <v>55003</v>
      </c>
      <c r="F55004" s="1">
        <v>14824</v>
      </c>
      <c r="G55004" s="2">
        <v>0</v>
      </c>
    </row>
    <row r="55005" ht="14.4" spans="1:7">
      <c r="A55005">
        <f t="shared" si="5499"/>
        <v>55004</v>
      </c>
      <c r="F55005" s="1">
        <v>14824</v>
      </c>
      <c r="G55005" s="2">
        <v>0</v>
      </c>
    </row>
    <row r="55006" ht="14.4" spans="1:7">
      <c r="A55006">
        <f t="shared" ref="A55006:A55015" si="5500">ROW()-1</f>
        <v>55005</v>
      </c>
      <c r="F55006" s="1">
        <v>14824</v>
      </c>
      <c r="G55006" s="2">
        <v>0</v>
      </c>
    </row>
    <row r="55007" ht="14.4" spans="1:7">
      <c r="A55007">
        <f t="shared" si="5500"/>
        <v>55006</v>
      </c>
      <c r="F55007" s="1">
        <v>14824</v>
      </c>
      <c r="G55007" s="2">
        <v>0</v>
      </c>
    </row>
    <row r="55008" ht="14.4" spans="1:7">
      <c r="A55008">
        <f t="shared" si="5500"/>
        <v>55007</v>
      </c>
      <c r="F55008" s="1">
        <v>14824</v>
      </c>
      <c r="G55008" s="2">
        <v>1</v>
      </c>
    </row>
    <row r="55009" ht="14.4" spans="1:7">
      <c r="A55009">
        <f t="shared" si="5500"/>
        <v>55008</v>
      </c>
      <c r="F55009" s="1">
        <v>14825</v>
      </c>
      <c r="G55009" s="2">
        <v>0</v>
      </c>
    </row>
    <row r="55010" ht="14.4" spans="1:7">
      <c r="A55010">
        <f t="shared" si="5500"/>
        <v>55009</v>
      </c>
      <c r="F55010" s="1">
        <v>14826</v>
      </c>
      <c r="G55010" s="2">
        <v>0</v>
      </c>
    </row>
    <row r="55011" ht="14.4" spans="1:7">
      <c r="A55011">
        <f t="shared" si="5500"/>
        <v>55010</v>
      </c>
      <c r="F55011" s="1">
        <v>14826</v>
      </c>
      <c r="G55011" s="2">
        <v>0</v>
      </c>
    </row>
    <row r="55012" ht="14.4" spans="1:7">
      <c r="A55012">
        <f t="shared" si="5500"/>
        <v>55011</v>
      </c>
      <c r="F55012" s="1">
        <v>14827</v>
      </c>
      <c r="G55012" s="2">
        <v>2</v>
      </c>
    </row>
    <row r="55013" ht="14.4" spans="1:7">
      <c r="A55013">
        <f t="shared" si="5500"/>
        <v>55012</v>
      </c>
      <c r="F55013" s="1">
        <v>14828</v>
      </c>
      <c r="G55013" s="2">
        <v>1</v>
      </c>
    </row>
    <row r="55014" ht="14.4" spans="1:7">
      <c r="A55014">
        <f t="shared" si="5500"/>
        <v>55013</v>
      </c>
      <c r="F55014" s="1">
        <v>14828</v>
      </c>
      <c r="G55014" s="2">
        <v>0</v>
      </c>
    </row>
    <row r="55015" ht="14.4" spans="1:7">
      <c r="A55015">
        <f t="shared" si="5500"/>
        <v>55014</v>
      </c>
      <c r="F55015" s="1">
        <v>14828</v>
      </c>
      <c r="G55015" s="2">
        <v>0</v>
      </c>
    </row>
    <row r="55016" ht="14.4" spans="1:7">
      <c r="A55016">
        <f t="shared" ref="A55016:A55025" si="5501">ROW()-1</f>
        <v>55015</v>
      </c>
      <c r="F55016" s="1">
        <v>14828</v>
      </c>
      <c r="G55016" s="2">
        <v>0</v>
      </c>
    </row>
    <row r="55017" ht="14.4" spans="1:7">
      <c r="A55017">
        <f t="shared" si="5501"/>
        <v>55016</v>
      </c>
      <c r="F55017" s="1">
        <v>14828</v>
      </c>
      <c r="G55017" s="2">
        <v>1</v>
      </c>
    </row>
    <row r="55018" ht="14.4" spans="1:7">
      <c r="A55018">
        <f t="shared" si="5501"/>
        <v>55017</v>
      </c>
      <c r="F55018" s="1">
        <v>14829</v>
      </c>
      <c r="G55018" s="2">
        <v>0</v>
      </c>
    </row>
    <row r="55019" ht="14.4" spans="1:7">
      <c r="A55019">
        <f t="shared" si="5501"/>
        <v>55018</v>
      </c>
      <c r="F55019" s="1">
        <v>14829</v>
      </c>
      <c r="G55019" s="2">
        <v>0</v>
      </c>
    </row>
    <row r="55020" ht="14.4" spans="1:7">
      <c r="A55020">
        <f t="shared" si="5501"/>
        <v>55019</v>
      </c>
      <c r="F55020" s="1">
        <v>14829</v>
      </c>
      <c r="G55020" s="2">
        <v>0</v>
      </c>
    </row>
    <row r="55021" ht="14.4" spans="1:7">
      <c r="A55021">
        <f t="shared" si="5501"/>
        <v>55020</v>
      </c>
      <c r="F55021" s="1">
        <v>14829</v>
      </c>
      <c r="G55021" s="2">
        <v>0</v>
      </c>
    </row>
    <row r="55022" ht="14.4" spans="1:7">
      <c r="A55022">
        <f t="shared" si="5501"/>
        <v>55021</v>
      </c>
      <c r="F55022" s="1">
        <v>14829</v>
      </c>
      <c r="G55022" s="2">
        <v>1</v>
      </c>
    </row>
    <row r="55023" ht="14.4" spans="1:7">
      <c r="A55023">
        <f t="shared" si="5501"/>
        <v>55022</v>
      </c>
      <c r="F55023" s="1">
        <v>14829</v>
      </c>
      <c r="G55023" s="2">
        <v>0</v>
      </c>
    </row>
    <row r="55024" ht="14.4" spans="1:7">
      <c r="A55024">
        <f t="shared" si="5501"/>
        <v>55023</v>
      </c>
      <c r="F55024" s="1">
        <v>14829</v>
      </c>
      <c r="G55024" s="2">
        <v>1</v>
      </c>
    </row>
    <row r="55025" ht="14.4" spans="1:7">
      <c r="A55025">
        <f t="shared" si="5501"/>
        <v>55024</v>
      </c>
      <c r="F55025" s="1">
        <v>14830</v>
      </c>
      <c r="G55025" s="2">
        <v>2</v>
      </c>
    </row>
    <row r="55026" ht="14.4" spans="1:7">
      <c r="A55026">
        <f t="shared" ref="A55026:A55035" si="5502">ROW()-1</f>
        <v>55025</v>
      </c>
      <c r="F55026" s="1">
        <v>14830</v>
      </c>
      <c r="G55026" s="2">
        <v>0</v>
      </c>
    </row>
    <row r="55027" ht="14.4" spans="1:7">
      <c r="A55027">
        <f t="shared" si="5502"/>
        <v>55026</v>
      </c>
      <c r="F55027" s="1">
        <v>14830</v>
      </c>
      <c r="G55027" s="2">
        <v>0</v>
      </c>
    </row>
    <row r="55028" ht="14.4" spans="1:7">
      <c r="A55028">
        <f t="shared" si="5502"/>
        <v>55027</v>
      </c>
      <c r="F55028" s="1">
        <v>14830</v>
      </c>
      <c r="G55028" s="2">
        <v>2</v>
      </c>
    </row>
    <row r="55029" ht="14.4" spans="1:7">
      <c r="A55029">
        <f t="shared" si="5502"/>
        <v>55028</v>
      </c>
      <c r="F55029" s="1">
        <v>14830</v>
      </c>
      <c r="G55029" s="2">
        <v>0</v>
      </c>
    </row>
    <row r="55030" ht="14.4" spans="1:7">
      <c r="A55030">
        <f t="shared" si="5502"/>
        <v>55029</v>
      </c>
      <c r="F55030" s="1">
        <v>14830</v>
      </c>
      <c r="G55030" s="2">
        <v>0</v>
      </c>
    </row>
    <row r="55031" ht="14.4" spans="1:7">
      <c r="A55031">
        <f t="shared" si="5502"/>
        <v>55030</v>
      </c>
      <c r="F55031" s="1">
        <v>14831</v>
      </c>
      <c r="G55031" s="2">
        <v>0</v>
      </c>
    </row>
    <row r="55032" ht="14.4" spans="1:7">
      <c r="A55032">
        <f t="shared" si="5502"/>
        <v>55031</v>
      </c>
      <c r="F55032" s="1">
        <v>14832</v>
      </c>
      <c r="G55032" s="2">
        <v>0</v>
      </c>
    </row>
    <row r="55033" ht="14.4" spans="1:7">
      <c r="A55033">
        <f t="shared" si="5502"/>
        <v>55032</v>
      </c>
      <c r="F55033" s="1">
        <v>14832</v>
      </c>
      <c r="G55033" s="2">
        <v>0</v>
      </c>
    </row>
    <row r="55034" ht="14.4" spans="1:7">
      <c r="A55034">
        <f t="shared" si="5502"/>
        <v>55033</v>
      </c>
      <c r="F55034" s="1">
        <v>14832</v>
      </c>
      <c r="G55034" s="2">
        <v>0</v>
      </c>
    </row>
    <row r="55035" ht="14.4" spans="1:7">
      <c r="A55035">
        <f t="shared" si="5502"/>
        <v>55034</v>
      </c>
      <c r="F55035" s="1">
        <v>14832</v>
      </c>
      <c r="G55035" s="2">
        <v>0</v>
      </c>
    </row>
    <row r="55036" ht="14.4" spans="1:7">
      <c r="A55036">
        <f t="shared" ref="A55036:A55045" si="5503">ROW()-1</f>
        <v>55035</v>
      </c>
      <c r="F55036" s="1">
        <v>14832</v>
      </c>
      <c r="G55036" s="2">
        <v>0</v>
      </c>
    </row>
    <row r="55037" ht="14.4" spans="1:7">
      <c r="A55037">
        <f t="shared" si="5503"/>
        <v>55036</v>
      </c>
      <c r="F55037" s="1">
        <v>14832</v>
      </c>
      <c r="G55037" s="2">
        <v>0</v>
      </c>
    </row>
    <row r="55038" ht="14.4" spans="1:7">
      <c r="A55038">
        <f t="shared" si="5503"/>
        <v>55037</v>
      </c>
      <c r="F55038" s="1">
        <v>14832</v>
      </c>
      <c r="G55038" s="2">
        <v>0</v>
      </c>
    </row>
    <row r="55039" ht="14.4" spans="1:7">
      <c r="A55039">
        <f t="shared" si="5503"/>
        <v>55038</v>
      </c>
      <c r="F55039" s="1">
        <v>14832</v>
      </c>
      <c r="G55039" s="2">
        <v>0</v>
      </c>
    </row>
    <row r="55040" ht="14.4" spans="1:7">
      <c r="A55040">
        <f t="shared" si="5503"/>
        <v>55039</v>
      </c>
      <c r="F55040" s="1">
        <v>14832</v>
      </c>
      <c r="G55040" s="2">
        <v>0</v>
      </c>
    </row>
    <row r="55041" ht="14.4" spans="1:7">
      <c r="A55041">
        <f t="shared" si="5503"/>
        <v>55040</v>
      </c>
      <c r="F55041" s="1">
        <v>14834</v>
      </c>
      <c r="G55041" s="2">
        <v>2</v>
      </c>
    </row>
    <row r="55042" ht="14.4" spans="1:7">
      <c r="A55042">
        <f t="shared" si="5503"/>
        <v>55041</v>
      </c>
      <c r="F55042" s="1">
        <v>14834</v>
      </c>
      <c r="G55042" s="2">
        <v>0</v>
      </c>
    </row>
    <row r="55043" ht="14.4" spans="1:7">
      <c r="A55043">
        <f t="shared" si="5503"/>
        <v>55042</v>
      </c>
      <c r="F55043" s="1">
        <v>14834</v>
      </c>
      <c r="G55043" s="2">
        <v>0</v>
      </c>
    </row>
    <row r="55044" ht="14.4" spans="1:7">
      <c r="A55044">
        <f t="shared" si="5503"/>
        <v>55043</v>
      </c>
      <c r="F55044" s="1">
        <v>14835</v>
      </c>
      <c r="G55044" s="2">
        <v>0</v>
      </c>
    </row>
    <row r="55045" ht="14.4" spans="1:7">
      <c r="A55045">
        <f t="shared" si="5503"/>
        <v>55044</v>
      </c>
      <c r="F55045" s="1">
        <v>14835</v>
      </c>
      <c r="G55045" s="2">
        <v>0</v>
      </c>
    </row>
    <row r="55046" ht="14.4" spans="1:7">
      <c r="A55046">
        <f t="shared" ref="A55046:A55055" si="5504">ROW()-1</f>
        <v>55045</v>
      </c>
      <c r="F55046" s="1">
        <v>14838</v>
      </c>
      <c r="G55046" s="2">
        <v>0</v>
      </c>
    </row>
    <row r="55047" ht="14.4" spans="1:7">
      <c r="A55047">
        <f t="shared" si="5504"/>
        <v>55046</v>
      </c>
      <c r="F55047" s="1">
        <v>14838</v>
      </c>
      <c r="G55047" s="2">
        <v>0</v>
      </c>
    </row>
    <row r="55048" ht="14.4" spans="1:7">
      <c r="A55048">
        <f t="shared" si="5504"/>
        <v>55047</v>
      </c>
      <c r="F55048" s="1">
        <v>14838</v>
      </c>
      <c r="G55048" s="2">
        <v>2</v>
      </c>
    </row>
    <row r="55049" ht="14.4" spans="1:7">
      <c r="A55049">
        <f t="shared" si="5504"/>
        <v>55048</v>
      </c>
      <c r="F55049" s="1">
        <v>14838</v>
      </c>
      <c r="G55049" s="2">
        <v>0</v>
      </c>
    </row>
    <row r="55050" ht="14.4" spans="1:7">
      <c r="A55050">
        <f t="shared" si="5504"/>
        <v>55049</v>
      </c>
      <c r="F55050" s="1">
        <v>14838</v>
      </c>
      <c r="G55050" s="2">
        <v>0</v>
      </c>
    </row>
    <row r="55051" ht="14.4" spans="1:7">
      <c r="A55051">
        <f t="shared" si="5504"/>
        <v>55050</v>
      </c>
      <c r="F55051" s="1">
        <v>14839</v>
      </c>
      <c r="G55051" s="2">
        <v>0</v>
      </c>
    </row>
    <row r="55052" ht="14.4" spans="1:7">
      <c r="A55052">
        <f t="shared" si="5504"/>
        <v>55051</v>
      </c>
      <c r="F55052" s="1">
        <v>14839</v>
      </c>
      <c r="G55052" s="2">
        <v>0</v>
      </c>
    </row>
    <row r="55053" ht="14.4" spans="1:7">
      <c r="A55053">
        <f t="shared" si="5504"/>
        <v>55052</v>
      </c>
      <c r="F55053" s="1">
        <v>14840</v>
      </c>
      <c r="G55053" s="2">
        <v>2</v>
      </c>
    </row>
    <row r="55054" ht="14.4" spans="1:7">
      <c r="A55054">
        <f t="shared" si="5504"/>
        <v>55053</v>
      </c>
      <c r="F55054" s="1">
        <v>14843</v>
      </c>
      <c r="G55054" s="2">
        <v>0</v>
      </c>
    </row>
    <row r="55055" ht="14.4" spans="1:7">
      <c r="A55055">
        <f t="shared" si="5504"/>
        <v>55054</v>
      </c>
      <c r="F55055" s="1">
        <v>14843</v>
      </c>
      <c r="G55055" s="2">
        <v>0</v>
      </c>
    </row>
    <row r="55056" ht="14.4" spans="1:7">
      <c r="A55056">
        <f t="shared" ref="A55056:A55065" si="5505">ROW()-1</f>
        <v>55055</v>
      </c>
      <c r="F55056" s="1">
        <v>14844</v>
      </c>
      <c r="G55056" s="2">
        <v>0</v>
      </c>
    </row>
    <row r="55057" ht="14.4" spans="1:7">
      <c r="A55057">
        <f t="shared" si="5505"/>
        <v>55056</v>
      </c>
      <c r="F55057" s="1">
        <v>14844</v>
      </c>
      <c r="G55057" s="2">
        <v>0</v>
      </c>
    </row>
    <row r="55058" ht="14.4" spans="1:7">
      <c r="A55058">
        <f t="shared" si="5505"/>
        <v>55057</v>
      </c>
      <c r="F55058" s="1">
        <v>14844</v>
      </c>
      <c r="G55058" s="2">
        <v>0</v>
      </c>
    </row>
    <row r="55059" ht="14.4" spans="1:7">
      <c r="A55059">
        <f t="shared" si="5505"/>
        <v>55058</v>
      </c>
      <c r="F55059" s="1">
        <v>14844</v>
      </c>
      <c r="G55059" s="2">
        <v>0</v>
      </c>
    </row>
    <row r="55060" ht="14.4" spans="1:7">
      <c r="A55060">
        <f t="shared" si="5505"/>
        <v>55059</v>
      </c>
      <c r="F55060" s="1">
        <v>14844</v>
      </c>
      <c r="G55060" s="2">
        <v>0</v>
      </c>
    </row>
    <row r="55061" ht="14.4" spans="1:7">
      <c r="A55061">
        <f t="shared" si="5505"/>
        <v>55060</v>
      </c>
      <c r="F55061" s="1">
        <v>14844</v>
      </c>
      <c r="G55061" s="2">
        <v>0</v>
      </c>
    </row>
    <row r="55062" ht="14.4" spans="1:7">
      <c r="A55062">
        <f t="shared" si="5505"/>
        <v>55061</v>
      </c>
      <c r="F55062" s="1">
        <v>14844</v>
      </c>
      <c r="G55062" s="2">
        <v>0</v>
      </c>
    </row>
    <row r="55063" ht="14.4" spans="1:7">
      <c r="A55063">
        <f t="shared" si="5505"/>
        <v>55062</v>
      </c>
      <c r="F55063" s="1">
        <v>14845</v>
      </c>
      <c r="G55063" s="2">
        <v>0</v>
      </c>
    </row>
    <row r="55064" ht="14.4" spans="1:7">
      <c r="A55064">
        <f t="shared" si="5505"/>
        <v>55063</v>
      </c>
      <c r="F55064" s="1">
        <v>14846</v>
      </c>
      <c r="G55064" s="2">
        <v>0</v>
      </c>
    </row>
    <row r="55065" ht="14.4" spans="1:7">
      <c r="A55065">
        <f t="shared" si="5505"/>
        <v>55064</v>
      </c>
      <c r="F55065" s="1">
        <v>14846</v>
      </c>
      <c r="G55065" s="2">
        <v>0</v>
      </c>
    </row>
    <row r="55066" ht="14.4" spans="1:7">
      <c r="A55066">
        <f t="shared" ref="A55066:A55075" si="5506">ROW()-1</f>
        <v>55065</v>
      </c>
      <c r="F55066" s="1">
        <v>14846</v>
      </c>
      <c r="G55066" s="2">
        <v>0</v>
      </c>
    </row>
    <row r="55067" ht="14.4" spans="1:7">
      <c r="A55067">
        <f t="shared" si="5506"/>
        <v>55066</v>
      </c>
      <c r="F55067" s="1">
        <v>14846</v>
      </c>
      <c r="G55067" s="2">
        <v>1</v>
      </c>
    </row>
    <row r="55068" ht="14.4" spans="1:7">
      <c r="A55068">
        <f t="shared" si="5506"/>
        <v>55067</v>
      </c>
      <c r="F55068" s="1">
        <v>14847</v>
      </c>
      <c r="G55068" s="2">
        <v>0</v>
      </c>
    </row>
    <row r="55069" ht="14.4" spans="1:7">
      <c r="A55069">
        <f t="shared" si="5506"/>
        <v>55068</v>
      </c>
      <c r="F55069" s="1">
        <v>14847</v>
      </c>
      <c r="G55069" s="2">
        <v>0</v>
      </c>
    </row>
    <row r="55070" ht="14.4" spans="1:7">
      <c r="A55070">
        <f t="shared" si="5506"/>
        <v>55069</v>
      </c>
      <c r="F55070" s="1">
        <v>14848</v>
      </c>
      <c r="G55070" s="2">
        <v>1</v>
      </c>
    </row>
    <row r="55071" ht="14.4" spans="1:7">
      <c r="A55071">
        <f t="shared" si="5506"/>
        <v>55070</v>
      </c>
      <c r="F55071" s="1">
        <v>14849</v>
      </c>
      <c r="G55071" s="2">
        <v>1</v>
      </c>
    </row>
    <row r="55072" ht="14.4" spans="1:7">
      <c r="A55072">
        <f t="shared" si="5506"/>
        <v>55071</v>
      </c>
      <c r="F55072" s="1">
        <v>14849</v>
      </c>
      <c r="G55072" s="2">
        <v>0</v>
      </c>
    </row>
    <row r="55073" ht="14.4" spans="1:7">
      <c r="A55073">
        <f t="shared" si="5506"/>
        <v>55072</v>
      </c>
      <c r="F55073" s="1">
        <v>14850</v>
      </c>
      <c r="G55073" s="2">
        <v>0</v>
      </c>
    </row>
    <row r="55074" ht="14.4" spans="1:7">
      <c r="A55074">
        <f t="shared" si="5506"/>
        <v>55073</v>
      </c>
      <c r="F55074" s="1">
        <v>14850</v>
      </c>
      <c r="G55074" s="2">
        <v>2</v>
      </c>
    </row>
    <row r="55075" ht="14.4" spans="1:7">
      <c r="A55075">
        <f t="shared" si="5506"/>
        <v>55074</v>
      </c>
      <c r="F55075" s="1">
        <v>14850</v>
      </c>
      <c r="G55075" s="2">
        <v>0</v>
      </c>
    </row>
    <row r="55076" ht="14.4" spans="1:7">
      <c r="A55076">
        <f t="shared" ref="A55076:A55085" si="5507">ROW()-1</f>
        <v>55075</v>
      </c>
      <c r="F55076" s="1">
        <v>14850</v>
      </c>
      <c r="G55076" s="2">
        <v>0</v>
      </c>
    </row>
    <row r="55077" ht="14.4" spans="1:7">
      <c r="A55077">
        <f t="shared" si="5507"/>
        <v>55076</v>
      </c>
      <c r="F55077" s="1">
        <v>14850</v>
      </c>
      <c r="G55077" s="2">
        <v>0</v>
      </c>
    </row>
    <row r="55078" ht="14.4" spans="1:7">
      <c r="A55078">
        <f t="shared" si="5507"/>
        <v>55077</v>
      </c>
      <c r="F55078" s="1">
        <v>14851</v>
      </c>
      <c r="G55078" s="2">
        <v>0</v>
      </c>
    </row>
    <row r="55079" ht="14.4" spans="1:7">
      <c r="A55079">
        <f t="shared" si="5507"/>
        <v>55078</v>
      </c>
      <c r="F55079" s="1">
        <v>14851</v>
      </c>
      <c r="G55079" s="2">
        <v>0</v>
      </c>
    </row>
    <row r="55080" ht="14.4" spans="1:7">
      <c r="A55080">
        <f t="shared" si="5507"/>
        <v>55079</v>
      </c>
      <c r="F55080" s="1">
        <v>14851</v>
      </c>
      <c r="G55080" s="2">
        <v>0</v>
      </c>
    </row>
    <row r="55081" ht="14.4" spans="1:7">
      <c r="A55081">
        <f t="shared" si="5507"/>
        <v>55080</v>
      </c>
      <c r="F55081" s="1">
        <v>14851</v>
      </c>
      <c r="G55081" s="2">
        <v>0</v>
      </c>
    </row>
    <row r="55082" ht="14.4" spans="1:7">
      <c r="A55082">
        <f t="shared" si="5507"/>
        <v>55081</v>
      </c>
      <c r="F55082" s="1">
        <v>14851</v>
      </c>
      <c r="G55082" s="2">
        <v>0</v>
      </c>
    </row>
    <row r="55083" ht="14.4" spans="1:7">
      <c r="A55083">
        <f t="shared" si="5507"/>
        <v>55082</v>
      </c>
      <c r="F55083" s="1">
        <v>14852</v>
      </c>
      <c r="G55083" s="2">
        <v>2</v>
      </c>
    </row>
    <row r="55084" ht="14.4" spans="1:7">
      <c r="A55084">
        <f t="shared" si="5507"/>
        <v>55083</v>
      </c>
      <c r="F55084" s="1">
        <v>14852</v>
      </c>
      <c r="G55084" s="2">
        <v>0</v>
      </c>
    </row>
    <row r="55085" ht="14.4" spans="1:7">
      <c r="A55085">
        <f t="shared" si="5507"/>
        <v>55084</v>
      </c>
      <c r="F55085" s="1">
        <v>14852</v>
      </c>
      <c r="G55085" s="2">
        <v>0</v>
      </c>
    </row>
    <row r="55086" ht="14.4" spans="1:7">
      <c r="A55086">
        <f t="shared" ref="A55086:A55095" si="5508">ROW()-1</f>
        <v>55085</v>
      </c>
      <c r="F55086" s="1">
        <v>14853</v>
      </c>
      <c r="G55086" s="2">
        <v>2</v>
      </c>
    </row>
    <row r="55087" ht="14.4" spans="1:7">
      <c r="A55087">
        <f t="shared" si="5508"/>
        <v>55086</v>
      </c>
      <c r="F55087" s="1">
        <v>14854</v>
      </c>
      <c r="G55087" s="2">
        <v>2</v>
      </c>
    </row>
    <row r="55088" ht="14.4" spans="1:7">
      <c r="A55088">
        <f t="shared" si="5508"/>
        <v>55087</v>
      </c>
      <c r="F55088" s="1">
        <v>14854</v>
      </c>
      <c r="G55088" s="2">
        <v>0</v>
      </c>
    </row>
    <row r="55089" ht="14.4" spans="1:7">
      <c r="A55089">
        <f t="shared" si="5508"/>
        <v>55088</v>
      </c>
      <c r="F55089" s="1">
        <v>14854</v>
      </c>
      <c r="G55089" s="2">
        <v>0</v>
      </c>
    </row>
    <row r="55090" ht="14.4" spans="1:7">
      <c r="A55090">
        <f t="shared" si="5508"/>
        <v>55089</v>
      </c>
      <c r="F55090" s="1">
        <v>14854</v>
      </c>
      <c r="G55090" s="2">
        <v>2</v>
      </c>
    </row>
    <row r="55091" ht="14.4" spans="1:7">
      <c r="A55091">
        <f t="shared" si="5508"/>
        <v>55090</v>
      </c>
      <c r="F55091" s="1">
        <v>14854</v>
      </c>
      <c r="G55091" s="2">
        <v>1</v>
      </c>
    </row>
    <row r="55092" ht="14.4" spans="1:7">
      <c r="A55092">
        <f t="shared" si="5508"/>
        <v>55091</v>
      </c>
      <c r="F55092" s="1">
        <v>14854</v>
      </c>
      <c r="G55092" s="2">
        <v>0</v>
      </c>
    </row>
    <row r="55093" ht="14.4" spans="1:7">
      <c r="A55093">
        <f t="shared" si="5508"/>
        <v>55092</v>
      </c>
      <c r="F55093" s="1">
        <v>14854</v>
      </c>
      <c r="G55093" s="2">
        <v>2</v>
      </c>
    </row>
    <row r="55094" ht="14.4" spans="1:7">
      <c r="A55094">
        <f t="shared" si="5508"/>
        <v>55093</v>
      </c>
      <c r="F55094" s="1">
        <v>14854</v>
      </c>
      <c r="G55094" s="2">
        <v>1</v>
      </c>
    </row>
    <row r="55095" ht="14.4" spans="1:7">
      <c r="A55095">
        <f t="shared" si="5508"/>
        <v>55094</v>
      </c>
      <c r="F55095" s="1">
        <v>14855</v>
      </c>
      <c r="G55095" s="2">
        <v>1</v>
      </c>
    </row>
    <row r="55096" ht="14.4" spans="1:7">
      <c r="A55096">
        <f t="shared" ref="A55096:A55105" si="5509">ROW()-1</f>
        <v>55095</v>
      </c>
      <c r="F55096" s="1">
        <v>14855</v>
      </c>
      <c r="G55096" s="2">
        <v>1</v>
      </c>
    </row>
    <row r="55097" ht="14.4" spans="1:7">
      <c r="A55097">
        <f t="shared" si="5509"/>
        <v>55096</v>
      </c>
      <c r="F55097" s="1">
        <v>14855</v>
      </c>
      <c r="G55097" s="2">
        <v>0</v>
      </c>
    </row>
    <row r="55098" ht="14.4" spans="1:7">
      <c r="A55098">
        <f t="shared" si="5509"/>
        <v>55097</v>
      </c>
      <c r="F55098" s="1">
        <v>14855</v>
      </c>
      <c r="G55098" s="2">
        <v>0</v>
      </c>
    </row>
    <row r="55099" ht="14.4" spans="1:7">
      <c r="A55099">
        <f t="shared" si="5509"/>
        <v>55098</v>
      </c>
      <c r="F55099" s="1">
        <v>14855</v>
      </c>
      <c r="G55099" s="2">
        <v>0</v>
      </c>
    </row>
    <row r="55100" ht="14.4" spans="1:7">
      <c r="A55100">
        <f t="shared" si="5509"/>
        <v>55099</v>
      </c>
      <c r="F55100" s="1">
        <v>14856</v>
      </c>
      <c r="G55100" s="2">
        <v>0</v>
      </c>
    </row>
    <row r="55101" ht="14.4" spans="1:7">
      <c r="A55101">
        <f t="shared" si="5509"/>
        <v>55100</v>
      </c>
      <c r="F55101" s="1">
        <v>14856</v>
      </c>
      <c r="G55101" s="2">
        <v>0</v>
      </c>
    </row>
    <row r="55102" ht="14.4" spans="1:7">
      <c r="A55102">
        <f t="shared" si="5509"/>
        <v>55101</v>
      </c>
      <c r="F55102" s="1">
        <v>14856</v>
      </c>
      <c r="G55102" s="2">
        <v>0</v>
      </c>
    </row>
    <row r="55103" ht="14.4" spans="1:7">
      <c r="A55103">
        <f t="shared" si="5509"/>
        <v>55102</v>
      </c>
      <c r="F55103" s="1">
        <v>14858</v>
      </c>
      <c r="G55103" s="2">
        <v>1</v>
      </c>
    </row>
    <row r="55104" ht="14.4" spans="1:7">
      <c r="A55104">
        <f t="shared" si="5509"/>
        <v>55103</v>
      </c>
      <c r="F55104" s="1">
        <v>14858</v>
      </c>
      <c r="G55104" s="2">
        <v>1</v>
      </c>
    </row>
    <row r="55105" ht="14.4" spans="1:7">
      <c r="A55105">
        <f t="shared" si="5509"/>
        <v>55104</v>
      </c>
      <c r="F55105" s="1">
        <v>14859</v>
      </c>
      <c r="G55105" s="2">
        <v>0</v>
      </c>
    </row>
    <row r="55106" ht="14.4" spans="1:7">
      <c r="A55106">
        <f t="shared" ref="A55106:A55115" si="5510">ROW()-1</f>
        <v>55105</v>
      </c>
      <c r="F55106" s="1">
        <v>14859</v>
      </c>
      <c r="G55106" s="2">
        <v>0</v>
      </c>
    </row>
    <row r="55107" ht="14.4" spans="1:7">
      <c r="A55107">
        <f t="shared" si="5510"/>
        <v>55106</v>
      </c>
      <c r="F55107" s="1">
        <v>14860</v>
      </c>
      <c r="G55107" s="2">
        <v>0</v>
      </c>
    </row>
    <row r="55108" ht="14.4" spans="1:7">
      <c r="A55108">
        <f t="shared" si="5510"/>
        <v>55107</v>
      </c>
      <c r="F55108" s="1">
        <v>14860</v>
      </c>
      <c r="G55108" s="2">
        <v>0</v>
      </c>
    </row>
    <row r="55109" ht="14.4" spans="1:7">
      <c r="A55109">
        <f t="shared" si="5510"/>
        <v>55108</v>
      </c>
      <c r="F55109" s="1">
        <v>14860</v>
      </c>
      <c r="G55109" s="2">
        <v>0</v>
      </c>
    </row>
    <row r="55110" ht="14.4" spans="1:7">
      <c r="A55110">
        <f t="shared" si="5510"/>
        <v>55109</v>
      </c>
      <c r="F55110" s="1">
        <v>14860</v>
      </c>
      <c r="G55110" s="2">
        <v>0</v>
      </c>
    </row>
    <row r="55111" ht="14.4" spans="1:7">
      <c r="A55111">
        <f t="shared" si="5510"/>
        <v>55110</v>
      </c>
      <c r="F55111" s="1">
        <v>14860</v>
      </c>
      <c r="G55111" s="2">
        <v>0</v>
      </c>
    </row>
    <row r="55112" ht="14.4" spans="1:7">
      <c r="A55112">
        <f t="shared" si="5510"/>
        <v>55111</v>
      </c>
      <c r="F55112" s="1">
        <v>14860</v>
      </c>
      <c r="G55112" s="2">
        <v>0</v>
      </c>
    </row>
    <row r="55113" ht="14.4" spans="1:7">
      <c r="A55113">
        <f t="shared" si="5510"/>
        <v>55112</v>
      </c>
      <c r="F55113" s="1">
        <v>14861</v>
      </c>
      <c r="G55113" s="2">
        <v>0</v>
      </c>
    </row>
    <row r="55114" ht="14.4" spans="1:7">
      <c r="A55114">
        <f t="shared" si="5510"/>
        <v>55113</v>
      </c>
      <c r="F55114" s="1">
        <v>14862</v>
      </c>
      <c r="G55114" s="2">
        <v>0</v>
      </c>
    </row>
    <row r="55115" ht="14.4" spans="1:7">
      <c r="A55115">
        <f t="shared" si="5510"/>
        <v>55114</v>
      </c>
      <c r="F55115" s="1">
        <v>14862</v>
      </c>
      <c r="G55115" s="2">
        <v>0</v>
      </c>
    </row>
    <row r="55116" ht="14.4" spans="1:7">
      <c r="A55116">
        <f t="shared" ref="A55116:A55125" si="5511">ROW()-1</f>
        <v>55115</v>
      </c>
      <c r="F55116" s="1">
        <v>14863</v>
      </c>
      <c r="G55116" s="2">
        <v>2</v>
      </c>
    </row>
    <row r="55117" ht="14.4" spans="1:7">
      <c r="A55117">
        <f t="shared" si="5511"/>
        <v>55116</v>
      </c>
      <c r="F55117" s="1">
        <v>14863</v>
      </c>
      <c r="G55117" s="2">
        <v>0</v>
      </c>
    </row>
    <row r="55118" ht="14.4" spans="1:7">
      <c r="A55118">
        <f t="shared" si="5511"/>
        <v>55117</v>
      </c>
      <c r="F55118" s="1">
        <v>14863</v>
      </c>
      <c r="G55118" s="2">
        <v>0</v>
      </c>
    </row>
    <row r="55119" ht="14.4" spans="1:7">
      <c r="A55119">
        <f t="shared" si="5511"/>
        <v>55118</v>
      </c>
      <c r="F55119" s="1">
        <v>14863</v>
      </c>
      <c r="G55119" s="2">
        <v>1</v>
      </c>
    </row>
    <row r="55120" ht="14.4" spans="1:7">
      <c r="A55120">
        <f t="shared" si="5511"/>
        <v>55119</v>
      </c>
      <c r="F55120" s="1">
        <v>14863</v>
      </c>
      <c r="G55120" s="2">
        <v>0</v>
      </c>
    </row>
    <row r="55121" ht="14.4" spans="1:7">
      <c r="A55121">
        <f t="shared" si="5511"/>
        <v>55120</v>
      </c>
      <c r="F55121" s="1">
        <v>14863</v>
      </c>
      <c r="G55121" s="2">
        <v>2</v>
      </c>
    </row>
    <row r="55122" ht="14.4" spans="1:7">
      <c r="A55122">
        <f t="shared" si="5511"/>
        <v>55121</v>
      </c>
      <c r="F55122" s="1">
        <v>14863</v>
      </c>
      <c r="G55122" s="2">
        <v>0</v>
      </c>
    </row>
    <row r="55123" ht="14.4" spans="1:7">
      <c r="A55123">
        <f t="shared" si="5511"/>
        <v>55122</v>
      </c>
      <c r="F55123" s="1">
        <v>14863</v>
      </c>
      <c r="G55123" s="2">
        <v>0</v>
      </c>
    </row>
    <row r="55124" ht="14.4" spans="1:7">
      <c r="A55124">
        <f t="shared" si="5511"/>
        <v>55123</v>
      </c>
      <c r="F55124" s="1">
        <v>14864</v>
      </c>
      <c r="G55124" s="2">
        <v>0</v>
      </c>
    </row>
    <row r="55125" ht="14.4" spans="1:7">
      <c r="A55125">
        <f t="shared" si="5511"/>
        <v>55124</v>
      </c>
      <c r="F55125" s="1">
        <v>14864</v>
      </c>
      <c r="G55125" s="2">
        <v>0</v>
      </c>
    </row>
    <row r="55126" ht="14.4" spans="1:7">
      <c r="A55126">
        <f t="shared" ref="A55126:A55135" si="5512">ROW()-1</f>
        <v>55125</v>
      </c>
      <c r="F55126" s="1">
        <v>14864</v>
      </c>
      <c r="G55126" s="2">
        <v>0</v>
      </c>
    </row>
    <row r="55127" ht="14.4" spans="1:7">
      <c r="A55127">
        <f t="shared" si="5512"/>
        <v>55126</v>
      </c>
      <c r="F55127" s="1">
        <v>14864</v>
      </c>
      <c r="G55127" s="2">
        <v>0</v>
      </c>
    </row>
    <row r="55128" ht="14.4" spans="1:7">
      <c r="A55128">
        <f t="shared" si="5512"/>
        <v>55127</v>
      </c>
      <c r="F55128" s="1">
        <v>14864</v>
      </c>
      <c r="G55128" s="2">
        <v>0</v>
      </c>
    </row>
    <row r="55129" ht="14.4" spans="1:7">
      <c r="A55129">
        <f t="shared" si="5512"/>
        <v>55128</v>
      </c>
      <c r="F55129" s="1">
        <v>14864</v>
      </c>
      <c r="G55129" s="2">
        <v>0</v>
      </c>
    </row>
    <row r="55130" ht="14.4" spans="1:7">
      <c r="A55130">
        <f t="shared" si="5512"/>
        <v>55129</v>
      </c>
      <c r="F55130" s="1">
        <v>14864</v>
      </c>
      <c r="G55130" s="2">
        <v>0</v>
      </c>
    </row>
    <row r="55131" ht="14.4" spans="1:7">
      <c r="A55131">
        <f t="shared" si="5512"/>
        <v>55130</v>
      </c>
      <c r="F55131" s="1">
        <v>14864</v>
      </c>
      <c r="G55131" s="2">
        <v>0</v>
      </c>
    </row>
    <row r="55132" ht="14.4" spans="1:7">
      <c r="A55132">
        <f t="shared" si="5512"/>
        <v>55131</v>
      </c>
      <c r="F55132" s="1">
        <v>14864</v>
      </c>
      <c r="G55132" s="2">
        <v>0</v>
      </c>
    </row>
    <row r="55133" ht="14.4" spans="1:7">
      <c r="A55133">
        <f t="shared" si="5512"/>
        <v>55132</v>
      </c>
      <c r="F55133" s="1">
        <v>14864</v>
      </c>
      <c r="G55133" s="2">
        <v>0</v>
      </c>
    </row>
    <row r="55134" ht="14.4" spans="1:7">
      <c r="A55134">
        <f t="shared" si="5512"/>
        <v>55133</v>
      </c>
      <c r="F55134" s="1">
        <v>14864</v>
      </c>
      <c r="G55134" s="2">
        <v>1</v>
      </c>
    </row>
    <row r="55135" ht="14.4" spans="1:7">
      <c r="A55135">
        <f t="shared" si="5512"/>
        <v>55134</v>
      </c>
      <c r="F55135" s="1">
        <v>14864</v>
      </c>
      <c r="G55135" s="2">
        <v>0</v>
      </c>
    </row>
    <row r="55136" ht="14.4" spans="1:7">
      <c r="A55136">
        <f t="shared" ref="A55136:A55145" si="5513">ROW()-1</f>
        <v>55135</v>
      </c>
      <c r="F55136" s="1">
        <v>14864</v>
      </c>
      <c r="G55136" s="2">
        <v>0</v>
      </c>
    </row>
    <row r="55137" ht="14.4" spans="1:7">
      <c r="A55137">
        <f t="shared" si="5513"/>
        <v>55136</v>
      </c>
      <c r="F55137" s="1">
        <v>14864</v>
      </c>
      <c r="G55137" s="2">
        <v>0</v>
      </c>
    </row>
    <row r="55138" ht="14.4" spans="1:7">
      <c r="A55138">
        <f t="shared" si="5513"/>
        <v>55137</v>
      </c>
      <c r="F55138" s="1">
        <v>14864</v>
      </c>
      <c r="G55138" s="2">
        <v>0</v>
      </c>
    </row>
    <row r="55139" ht="14.4" spans="1:7">
      <c r="A55139">
        <f t="shared" si="5513"/>
        <v>55138</v>
      </c>
      <c r="F55139" s="1">
        <v>14864</v>
      </c>
      <c r="G55139" s="2">
        <v>0</v>
      </c>
    </row>
    <row r="55140" ht="14.4" spans="1:7">
      <c r="A55140">
        <f t="shared" si="5513"/>
        <v>55139</v>
      </c>
      <c r="F55140" s="1">
        <v>14864</v>
      </c>
      <c r="G55140" s="2">
        <v>1</v>
      </c>
    </row>
    <row r="55141" ht="14.4" spans="1:7">
      <c r="A55141">
        <f t="shared" si="5513"/>
        <v>55140</v>
      </c>
      <c r="F55141" s="1">
        <v>14864</v>
      </c>
      <c r="G55141" s="2">
        <v>0</v>
      </c>
    </row>
    <row r="55142" ht="14.4" spans="1:7">
      <c r="A55142">
        <f t="shared" si="5513"/>
        <v>55141</v>
      </c>
      <c r="F55142" s="1">
        <v>14864</v>
      </c>
      <c r="G55142" s="2">
        <v>0</v>
      </c>
    </row>
    <row r="55143" ht="14.4" spans="1:7">
      <c r="A55143">
        <f t="shared" si="5513"/>
        <v>55142</v>
      </c>
      <c r="F55143" s="1">
        <v>14864</v>
      </c>
      <c r="G55143" s="2">
        <v>0</v>
      </c>
    </row>
    <row r="55144" ht="14.4" spans="1:7">
      <c r="A55144">
        <f t="shared" si="5513"/>
        <v>55143</v>
      </c>
      <c r="F55144" s="1">
        <v>14864</v>
      </c>
      <c r="G55144" s="2">
        <v>0</v>
      </c>
    </row>
    <row r="55145" ht="14.4" spans="1:7">
      <c r="A55145">
        <f t="shared" si="5513"/>
        <v>55144</v>
      </c>
      <c r="F55145" s="1">
        <v>14864</v>
      </c>
      <c r="G55145" s="2">
        <v>0</v>
      </c>
    </row>
    <row r="55146" ht="14.4" spans="1:7">
      <c r="A55146">
        <f t="shared" ref="A55146:A55155" si="5514">ROW()-1</f>
        <v>55145</v>
      </c>
      <c r="F55146" s="1">
        <v>14864</v>
      </c>
      <c r="G55146" s="2">
        <v>1</v>
      </c>
    </row>
    <row r="55147" ht="14.4" spans="1:7">
      <c r="A55147">
        <f t="shared" si="5514"/>
        <v>55146</v>
      </c>
      <c r="F55147" s="1">
        <v>14864</v>
      </c>
      <c r="G55147" s="2">
        <v>0</v>
      </c>
    </row>
    <row r="55148" ht="14.4" spans="1:7">
      <c r="A55148">
        <f t="shared" si="5514"/>
        <v>55147</v>
      </c>
      <c r="F55148" s="1">
        <v>14864</v>
      </c>
      <c r="G55148" s="2">
        <v>0</v>
      </c>
    </row>
    <row r="55149" ht="14.4" spans="1:7">
      <c r="A55149">
        <f t="shared" si="5514"/>
        <v>55148</v>
      </c>
      <c r="F55149" s="1">
        <v>14864</v>
      </c>
      <c r="G55149" s="2">
        <v>0</v>
      </c>
    </row>
    <row r="55150" ht="14.4" spans="1:7">
      <c r="A55150">
        <f t="shared" si="5514"/>
        <v>55149</v>
      </c>
      <c r="F55150" s="1">
        <v>14864</v>
      </c>
      <c r="G55150" s="2">
        <v>0</v>
      </c>
    </row>
    <row r="55151" ht="14.4" spans="1:7">
      <c r="A55151">
        <f t="shared" si="5514"/>
        <v>55150</v>
      </c>
      <c r="F55151" s="1">
        <v>14864</v>
      </c>
      <c r="G55151" s="2">
        <v>1</v>
      </c>
    </row>
    <row r="55152" ht="14.4" spans="1:7">
      <c r="A55152">
        <f t="shared" si="5514"/>
        <v>55151</v>
      </c>
      <c r="F55152" s="1">
        <v>14864</v>
      </c>
      <c r="G55152" s="2">
        <v>0</v>
      </c>
    </row>
    <row r="55153" ht="14.4" spans="1:7">
      <c r="A55153">
        <f t="shared" si="5514"/>
        <v>55152</v>
      </c>
      <c r="F55153" s="1">
        <v>14864</v>
      </c>
      <c r="G55153" s="2">
        <v>0</v>
      </c>
    </row>
    <row r="55154" ht="14.4" spans="1:7">
      <c r="A55154">
        <f t="shared" si="5514"/>
        <v>55153</v>
      </c>
      <c r="F55154" s="1">
        <v>14864</v>
      </c>
      <c r="G55154" s="2">
        <v>0</v>
      </c>
    </row>
    <row r="55155" ht="14.4" spans="1:7">
      <c r="A55155">
        <f t="shared" si="5514"/>
        <v>55154</v>
      </c>
      <c r="F55155" s="1">
        <v>14864</v>
      </c>
      <c r="G55155" s="2">
        <v>0</v>
      </c>
    </row>
    <row r="55156" ht="14.4" spans="1:7">
      <c r="A55156">
        <f t="shared" ref="A55156:A55165" si="5515">ROW()-1</f>
        <v>55155</v>
      </c>
      <c r="F55156" s="1">
        <v>14864</v>
      </c>
      <c r="G55156" s="2">
        <v>0</v>
      </c>
    </row>
    <row r="55157" ht="14.4" spans="1:7">
      <c r="A55157">
        <f t="shared" si="5515"/>
        <v>55156</v>
      </c>
      <c r="F55157" s="1">
        <v>14864</v>
      </c>
      <c r="G55157" s="2">
        <v>0</v>
      </c>
    </row>
    <row r="55158" ht="14.4" spans="1:7">
      <c r="A55158">
        <f t="shared" si="5515"/>
        <v>55157</v>
      </c>
      <c r="F55158" s="1">
        <v>14866</v>
      </c>
      <c r="G55158" s="2">
        <v>2</v>
      </c>
    </row>
    <row r="55159" ht="14.4" spans="1:7">
      <c r="A55159">
        <f t="shared" si="5515"/>
        <v>55158</v>
      </c>
      <c r="F55159" s="1">
        <v>14867</v>
      </c>
      <c r="G55159" s="2">
        <v>0</v>
      </c>
    </row>
    <row r="55160" ht="14.4" spans="1:7">
      <c r="A55160">
        <f t="shared" si="5515"/>
        <v>55159</v>
      </c>
      <c r="F55160" s="1">
        <v>14867</v>
      </c>
      <c r="G55160" s="2">
        <v>0</v>
      </c>
    </row>
    <row r="55161" ht="14.4" spans="1:7">
      <c r="A55161">
        <f t="shared" si="5515"/>
        <v>55160</v>
      </c>
      <c r="F55161" s="1">
        <v>14867</v>
      </c>
      <c r="G55161" s="2">
        <v>0</v>
      </c>
    </row>
    <row r="55162" ht="14.4" spans="1:7">
      <c r="A55162">
        <f t="shared" si="5515"/>
        <v>55161</v>
      </c>
      <c r="F55162" s="1">
        <v>14867</v>
      </c>
      <c r="G55162" s="2">
        <v>0</v>
      </c>
    </row>
    <row r="55163" ht="14.4" spans="1:7">
      <c r="A55163">
        <f t="shared" si="5515"/>
        <v>55162</v>
      </c>
      <c r="F55163" s="1">
        <v>14868</v>
      </c>
      <c r="G55163" s="2">
        <v>1</v>
      </c>
    </row>
    <row r="55164" ht="14.4" spans="1:7">
      <c r="A55164">
        <f t="shared" si="5515"/>
        <v>55163</v>
      </c>
      <c r="F55164" s="1">
        <v>14868</v>
      </c>
      <c r="G55164" s="2">
        <v>0</v>
      </c>
    </row>
    <row r="55165" ht="14.4" spans="1:7">
      <c r="A55165">
        <f t="shared" si="5515"/>
        <v>55164</v>
      </c>
      <c r="F55165" s="1">
        <v>14868</v>
      </c>
      <c r="G55165" s="2">
        <v>0</v>
      </c>
    </row>
    <row r="55166" ht="14.4" spans="1:7">
      <c r="A55166">
        <f t="shared" ref="A55166:A55175" si="5516">ROW()-1</f>
        <v>55165</v>
      </c>
      <c r="F55166" s="1">
        <v>14869</v>
      </c>
      <c r="G55166" s="2">
        <v>2</v>
      </c>
    </row>
    <row r="55167" ht="14.4" spans="1:7">
      <c r="A55167">
        <f t="shared" si="5516"/>
        <v>55166</v>
      </c>
      <c r="F55167" s="1">
        <v>14871</v>
      </c>
      <c r="G55167" s="2">
        <v>0</v>
      </c>
    </row>
    <row r="55168" ht="14.4" spans="1:7">
      <c r="A55168">
        <f t="shared" si="5516"/>
        <v>55167</v>
      </c>
      <c r="F55168" s="1">
        <v>14871</v>
      </c>
      <c r="G55168" s="2">
        <v>2</v>
      </c>
    </row>
    <row r="55169" ht="14.4" spans="1:7">
      <c r="A55169">
        <f t="shared" si="5516"/>
        <v>55168</v>
      </c>
      <c r="F55169" s="1">
        <v>14872</v>
      </c>
      <c r="G55169" s="2">
        <v>0</v>
      </c>
    </row>
    <row r="55170" ht="14.4" spans="1:7">
      <c r="A55170">
        <f t="shared" si="5516"/>
        <v>55169</v>
      </c>
      <c r="F55170" s="1">
        <v>14873</v>
      </c>
      <c r="G55170" s="2">
        <v>0</v>
      </c>
    </row>
    <row r="55171" ht="14.4" spans="1:7">
      <c r="A55171">
        <f t="shared" si="5516"/>
        <v>55170</v>
      </c>
      <c r="F55171" s="1">
        <v>14874</v>
      </c>
      <c r="G55171" s="2">
        <v>0</v>
      </c>
    </row>
    <row r="55172" ht="14.4" spans="1:7">
      <c r="A55172">
        <f t="shared" si="5516"/>
        <v>55171</v>
      </c>
      <c r="F55172" s="1">
        <v>14874</v>
      </c>
      <c r="G55172" s="2">
        <v>0</v>
      </c>
    </row>
    <row r="55173" ht="14.4" spans="1:7">
      <c r="A55173">
        <f t="shared" si="5516"/>
        <v>55172</v>
      </c>
      <c r="F55173" s="1">
        <v>14875</v>
      </c>
      <c r="G55173" s="2">
        <v>0</v>
      </c>
    </row>
    <row r="55174" ht="14.4" spans="1:7">
      <c r="A55174">
        <f t="shared" si="5516"/>
        <v>55173</v>
      </c>
      <c r="F55174" s="1">
        <v>14877</v>
      </c>
      <c r="G55174" s="2">
        <v>2</v>
      </c>
    </row>
    <row r="55175" ht="14.4" spans="1:7">
      <c r="A55175">
        <f t="shared" si="5516"/>
        <v>55174</v>
      </c>
      <c r="F55175" s="1">
        <v>14877</v>
      </c>
      <c r="G55175" s="2">
        <v>0</v>
      </c>
    </row>
    <row r="55176" ht="14.4" spans="1:7">
      <c r="A55176">
        <f t="shared" ref="A55176:A55185" si="5517">ROW()-1</f>
        <v>55175</v>
      </c>
      <c r="F55176" s="1">
        <v>14879</v>
      </c>
      <c r="G55176" s="2">
        <v>0</v>
      </c>
    </row>
    <row r="55177" ht="14.4" spans="1:7">
      <c r="A55177">
        <f t="shared" si="5517"/>
        <v>55176</v>
      </c>
      <c r="F55177" s="1">
        <v>14880</v>
      </c>
      <c r="G55177" s="2">
        <v>2</v>
      </c>
    </row>
    <row r="55178" ht="14.4" spans="1:7">
      <c r="A55178">
        <f t="shared" si="5517"/>
        <v>55177</v>
      </c>
      <c r="F55178" s="1">
        <v>14881</v>
      </c>
      <c r="G55178" s="2">
        <v>1</v>
      </c>
    </row>
    <row r="55179" ht="14.4" spans="1:7">
      <c r="A55179">
        <f t="shared" si="5517"/>
        <v>55178</v>
      </c>
      <c r="F55179" s="1">
        <v>14882</v>
      </c>
      <c r="G55179" s="2">
        <v>0</v>
      </c>
    </row>
    <row r="55180" ht="14.4" spans="1:7">
      <c r="A55180">
        <f t="shared" si="5517"/>
        <v>55179</v>
      </c>
      <c r="F55180" s="1">
        <v>14883</v>
      </c>
      <c r="G55180" s="2">
        <v>0</v>
      </c>
    </row>
    <row r="55181" ht="14.4" spans="1:7">
      <c r="A55181">
        <f t="shared" si="5517"/>
        <v>55180</v>
      </c>
      <c r="F55181" s="1">
        <v>14883</v>
      </c>
      <c r="G55181" s="2">
        <v>0</v>
      </c>
    </row>
    <row r="55182" ht="14.4" spans="1:7">
      <c r="A55182">
        <f t="shared" si="5517"/>
        <v>55181</v>
      </c>
      <c r="F55182" s="1">
        <v>14883</v>
      </c>
      <c r="G55182" s="2">
        <v>1</v>
      </c>
    </row>
    <row r="55183" ht="14.4" spans="1:7">
      <c r="A55183">
        <f t="shared" si="5517"/>
        <v>55182</v>
      </c>
      <c r="F55183" s="1">
        <v>14883</v>
      </c>
      <c r="G55183" s="2">
        <v>1</v>
      </c>
    </row>
    <row r="55184" ht="14.4" spans="1:7">
      <c r="A55184">
        <f t="shared" si="5517"/>
        <v>55183</v>
      </c>
      <c r="F55184" s="1">
        <v>14883</v>
      </c>
      <c r="G55184" s="2">
        <v>0</v>
      </c>
    </row>
    <row r="55185" ht="14.4" spans="1:7">
      <c r="A55185">
        <f t="shared" si="5517"/>
        <v>55184</v>
      </c>
      <c r="F55185" s="1">
        <v>14883</v>
      </c>
      <c r="G55185" s="2">
        <v>0</v>
      </c>
    </row>
    <row r="55186" ht="14.4" spans="1:7">
      <c r="A55186">
        <f t="shared" ref="A55186:A55195" si="5518">ROW()-1</f>
        <v>55185</v>
      </c>
      <c r="F55186" s="1">
        <v>14883</v>
      </c>
      <c r="G55186" s="2">
        <v>0</v>
      </c>
    </row>
    <row r="55187" ht="14.4" spans="1:7">
      <c r="A55187">
        <f t="shared" si="5518"/>
        <v>55186</v>
      </c>
      <c r="F55187" s="1">
        <v>14883</v>
      </c>
      <c r="G55187" s="2">
        <v>0</v>
      </c>
    </row>
    <row r="55188" ht="14.4" spans="1:7">
      <c r="A55188">
        <f t="shared" si="5518"/>
        <v>55187</v>
      </c>
      <c r="F55188" s="1">
        <v>14883</v>
      </c>
      <c r="G55188" s="2">
        <v>0</v>
      </c>
    </row>
    <row r="55189" ht="14.4" spans="1:7">
      <c r="A55189">
        <f t="shared" si="5518"/>
        <v>55188</v>
      </c>
      <c r="F55189" s="1">
        <v>14884</v>
      </c>
      <c r="G55189" s="2">
        <v>1</v>
      </c>
    </row>
    <row r="55190" ht="14.4" spans="1:7">
      <c r="A55190">
        <f t="shared" si="5518"/>
        <v>55189</v>
      </c>
      <c r="F55190" s="1">
        <v>14884</v>
      </c>
      <c r="G55190" s="2">
        <v>0</v>
      </c>
    </row>
    <row r="55191" ht="14.4" spans="1:7">
      <c r="A55191">
        <f t="shared" si="5518"/>
        <v>55190</v>
      </c>
      <c r="F55191" s="1">
        <v>14884</v>
      </c>
      <c r="G55191" s="2">
        <v>0</v>
      </c>
    </row>
    <row r="55192" ht="14.4" spans="1:7">
      <c r="A55192">
        <f t="shared" si="5518"/>
        <v>55191</v>
      </c>
      <c r="F55192" s="1">
        <v>14884</v>
      </c>
      <c r="G55192" s="2">
        <v>1</v>
      </c>
    </row>
    <row r="55193" ht="14.4" spans="1:7">
      <c r="A55193">
        <f t="shared" si="5518"/>
        <v>55192</v>
      </c>
      <c r="F55193" s="1">
        <v>14884</v>
      </c>
      <c r="G55193" s="2">
        <v>1</v>
      </c>
    </row>
    <row r="55194" ht="14.4" spans="1:7">
      <c r="A55194">
        <f t="shared" si="5518"/>
        <v>55193</v>
      </c>
      <c r="F55194" s="1">
        <v>14884</v>
      </c>
      <c r="G55194" s="2">
        <v>1</v>
      </c>
    </row>
    <row r="55195" ht="14.4" spans="1:7">
      <c r="A55195">
        <f t="shared" si="5518"/>
        <v>55194</v>
      </c>
      <c r="F55195" s="1">
        <v>14886</v>
      </c>
      <c r="G55195" s="2">
        <v>0</v>
      </c>
    </row>
    <row r="55196" ht="14.4" spans="1:7">
      <c r="A55196">
        <f t="shared" ref="A55196:A55205" si="5519">ROW()-1</f>
        <v>55195</v>
      </c>
      <c r="F55196" s="1">
        <v>14887</v>
      </c>
      <c r="G55196" s="2">
        <v>2</v>
      </c>
    </row>
    <row r="55197" ht="14.4" spans="1:7">
      <c r="A55197">
        <f t="shared" si="5519"/>
        <v>55196</v>
      </c>
      <c r="F55197" s="1">
        <v>14887</v>
      </c>
      <c r="G55197" s="2">
        <v>0</v>
      </c>
    </row>
    <row r="55198" ht="14.4" spans="1:7">
      <c r="A55198">
        <f t="shared" si="5519"/>
        <v>55197</v>
      </c>
      <c r="F55198" s="1">
        <v>14887</v>
      </c>
      <c r="G55198" s="2">
        <v>0</v>
      </c>
    </row>
    <row r="55199" ht="14.4" spans="1:7">
      <c r="A55199">
        <f t="shared" si="5519"/>
        <v>55198</v>
      </c>
      <c r="F55199" s="1">
        <v>14887</v>
      </c>
      <c r="G55199" s="2">
        <v>0</v>
      </c>
    </row>
    <row r="55200" ht="14.4" spans="1:7">
      <c r="A55200">
        <f t="shared" si="5519"/>
        <v>55199</v>
      </c>
      <c r="F55200" s="1">
        <v>14888</v>
      </c>
      <c r="G55200" s="2">
        <v>0</v>
      </c>
    </row>
    <row r="55201" ht="14.4" spans="1:7">
      <c r="A55201">
        <f t="shared" si="5519"/>
        <v>55200</v>
      </c>
      <c r="F55201" s="1">
        <v>14888</v>
      </c>
      <c r="G55201" s="2">
        <v>1</v>
      </c>
    </row>
    <row r="55202" ht="14.4" spans="1:7">
      <c r="A55202">
        <f t="shared" si="5519"/>
        <v>55201</v>
      </c>
      <c r="F55202" s="1">
        <v>14888</v>
      </c>
      <c r="G55202" s="2">
        <v>1</v>
      </c>
    </row>
    <row r="55203" ht="14.4" spans="1:7">
      <c r="A55203">
        <f t="shared" si="5519"/>
        <v>55202</v>
      </c>
      <c r="F55203" s="1">
        <v>14889</v>
      </c>
      <c r="G55203" s="2">
        <v>0</v>
      </c>
    </row>
    <row r="55204" ht="14.4" spans="1:7">
      <c r="A55204">
        <f t="shared" si="5519"/>
        <v>55203</v>
      </c>
      <c r="F55204" s="1">
        <v>14889</v>
      </c>
      <c r="G55204" s="2">
        <v>0</v>
      </c>
    </row>
    <row r="55205" ht="14.4" spans="1:7">
      <c r="A55205">
        <f t="shared" si="5519"/>
        <v>55204</v>
      </c>
      <c r="F55205" s="1">
        <v>14889</v>
      </c>
      <c r="G55205" s="2">
        <v>0</v>
      </c>
    </row>
    <row r="55206" ht="14.4" spans="1:7">
      <c r="A55206">
        <f t="shared" ref="A55206:A55215" si="5520">ROW()-1</f>
        <v>55205</v>
      </c>
      <c r="F55206" s="1">
        <v>14890</v>
      </c>
      <c r="G55206" s="2">
        <v>0</v>
      </c>
    </row>
    <row r="55207" ht="14.4" spans="1:7">
      <c r="A55207">
        <f t="shared" si="5520"/>
        <v>55206</v>
      </c>
      <c r="F55207" s="1">
        <v>14890</v>
      </c>
      <c r="G55207" s="2">
        <v>0</v>
      </c>
    </row>
    <row r="55208" ht="14.4" spans="1:7">
      <c r="A55208">
        <f t="shared" si="5520"/>
        <v>55207</v>
      </c>
      <c r="F55208" s="1">
        <v>14891</v>
      </c>
      <c r="G55208" s="2">
        <v>0</v>
      </c>
    </row>
    <row r="55209" ht="14.4" spans="1:7">
      <c r="A55209">
        <f t="shared" si="5520"/>
        <v>55208</v>
      </c>
      <c r="F55209" s="1">
        <v>14892</v>
      </c>
      <c r="G55209" s="2">
        <v>1</v>
      </c>
    </row>
    <row r="55210" ht="14.4" spans="1:7">
      <c r="A55210">
        <f t="shared" si="5520"/>
        <v>55209</v>
      </c>
      <c r="F55210" s="1">
        <v>14893</v>
      </c>
      <c r="G55210" s="2">
        <v>0</v>
      </c>
    </row>
    <row r="55211" ht="14.4" spans="1:7">
      <c r="A55211">
        <f t="shared" si="5520"/>
        <v>55210</v>
      </c>
      <c r="F55211" s="1">
        <v>14893</v>
      </c>
      <c r="G55211" s="2">
        <v>0</v>
      </c>
    </row>
    <row r="55212" ht="14.4" spans="1:7">
      <c r="A55212">
        <f t="shared" si="5520"/>
        <v>55211</v>
      </c>
      <c r="F55212" s="1">
        <v>14893</v>
      </c>
      <c r="G55212" s="2">
        <v>0</v>
      </c>
    </row>
    <row r="55213" ht="14.4" spans="1:7">
      <c r="A55213">
        <f t="shared" si="5520"/>
        <v>55212</v>
      </c>
      <c r="F55213" s="1">
        <v>14893</v>
      </c>
      <c r="G55213" s="2">
        <v>0</v>
      </c>
    </row>
    <row r="55214" ht="14.4" spans="1:7">
      <c r="A55214">
        <f t="shared" si="5520"/>
        <v>55213</v>
      </c>
      <c r="F55214" s="1">
        <v>14893</v>
      </c>
      <c r="G55214" s="2">
        <v>0</v>
      </c>
    </row>
    <row r="55215" ht="14.4" spans="1:7">
      <c r="A55215">
        <f t="shared" si="5520"/>
        <v>55214</v>
      </c>
      <c r="F55215" s="1">
        <v>14893</v>
      </c>
      <c r="G55215" s="2">
        <v>0</v>
      </c>
    </row>
    <row r="55216" ht="14.4" spans="1:7">
      <c r="A55216">
        <f t="shared" ref="A55216:A55225" si="5521">ROW()-1</f>
        <v>55215</v>
      </c>
      <c r="F55216" s="1">
        <v>14893</v>
      </c>
      <c r="G55216" s="2">
        <v>0</v>
      </c>
    </row>
    <row r="55217" ht="14.4" spans="1:7">
      <c r="A55217">
        <f t="shared" si="5521"/>
        <v>55216</v>
      </c>
      <c r="F55217" s="1">
        <v>14894</v>
      </c>
      <c r="G55217" s="2">
        <v>1</v>
      </c>
    </row>
    <row r="55218" ht="14.4" spans="1:7">
      <c r="A55218">
        <f t="shared" si="5521"/>
        <v>55217</v>
      </c>
      <c r="F55218" s="1">
        <v>14895</v>
      </c>
      <c r="G55218" s="2">
        <v>1</v>
      </c>
    </row>
    <row r="55219" ht="14.4" spans="1:7">
      <c r="A55219">
        <f t="shared" si="5521"/>
        <v>55218</v>
      </c>
      <c r="F55219" s="1">
        <v>14895</v>
      </c>
      <c r="G55219" s="2">
        <v>1</v>
      </c>
    </row>
    <row r="55220" ht="14.4" spans="1:7">
      <c r="A55220">
        <f t="shared" si="5521"/>
        <v>55219</v>
      </c>
      <c r="F55220" s="1">
        <v>14896</v>
      </c>
      <c r="G55220" s="2">
        <v>0</v>
      </c>
    </row>
    <row r="55221" ht="14.4" spans="1:7">
      <c r="A55221">
        <f t="shared" si="5521"/>
        <v>55220</v>
      </c>
      <c r="F55221" s="1">
        <v>14896</v>
      </c>
      <c r="G55221" s="2">
        <v>0</v>
      </c>
    </row>
    <row r="55222" ht="14.4" spans="1:7">
      <c r="A55222">
        <f t="shared" si="5521"/>
        <v>55221</v>
      </c>
      <c r="F55222" s="1">
        <v>14896</v>
      </c>
      <c r="G55222" s="2">
        <v>0</v>
      </c>
    </row>
    <row r="55223" ht="14.4" spans="1:7">
      <c r="A55223">
        <f t="shared" si="5521"/>
        <v>55222</v>
      </c>
      <c r="F55223" s="1">
        <v>14896</v>
      </c>
      <c r="G55223" s="2">
        <v>0</v>
      </c>
    </row>
    <row r="55224" ht="14.4" spans="1:7">
      <c r="A55224">
        <f t="shared" si="5521"/>
        <v>55223</v>
      </c>
      <c r="F55224" s="1">
        <v>14896</v>
      </c>
      <c r="G55224" s="2">
        <v>0</v>
      </c>
    </row>
    <row r="55225" ht="14.4" spans="1:7">
      <c r="A55225">
        <f t="shared" si="5521"/>
        <v>55224</v>
      </c>
      <c r="F55225" s="1">
        <v>14897</v>
      </c>
      <c r="G55225" s="2">
        <v>0</v>
      </c>
    </row>
    <row r="55226" ht="14.4" spans="1:7">
      <c r="A55226">
        <f t="shared" ref="A55226:A55235" si="5522">ROW()-1</f>
        <v>55225</v>
      </c>
      <c r="F55226" s="1">
        <v>14897</v>
      </c>
      <c r="G55226" s="2">
        <v>0</v>
      </c>
    </row>
    <row r="55227" ht="14.4" spans="1:7">
      <c r="A55227">
        <f t="shared" si="5522"/>
        <v>55226</v>
      </c>
      <c r="F55227" s="1">
        <v>14898</v>
      </c>
      <c r="G55227" s="2">
        <v>2</v>
      </c>
    </row>
    <row r="55228" ht="14.4" spans="1:7">
      <c r="A55228">
        <f t="shared" si="5522"/>
        <v>55227</v>
      </c>
      <c r="F55228" s="1">
        <v>14898</v>
      </c>
      <c r="G55228" s="2">
        <v>0</v>
      </c>
    </row>
    <row r="55229" ht="14.4" spans="1:7">
      <c r="A55229">
        <f t="shared" si="5522"/>
        <v>55228</v>
      </c>
      <c r="F55229" s="1">
        <v>14900</v>
      </c>
      <c r="G55229" s="2">
        <v>2</v>
      </c>
    </row>
    <row r="55230" ht="14.4" spans="1:7">
      <c r="A55230">
        <f t="shared" si="5522"/>
        <v>55229</v>
      </c>
      <c r="F55230" s="1">
        <v>14901</v>
      </c>
      <c r="G55230" s="2">
        <v>0</v>
      </c>
    </row>
    <row r="55231" ht="14.4" spans="1:7">
      <c r="A55231">
        <f t="shared" si="5522"/>
        <v>55230</v>
      </c>
      <c r="F55231" s="1">
        <v>14901</v>
      </c>
      <c r="G55231" s="2">
        <v>0</v>
      </c>
    </row>
    <row r="55232" ht="14.4" spans="1:7">
      <c r="A55232">
        <f t="shared" si="5522"/>
        <v>55231</v>
      </c>
      <c r="F55232" s="1">
        <v>14901</v>
      </c>
      <c r="G55232" s="2">
        <v>0</v>
      </c>
    </row>
    <row r="55233" ht="14.4" spans="1:7">
      <c r="A55233">
        <f t="shared" si="5522"/>
        <v>55232</v>
      </c>
      <c r="F55233" s="1">
        <v>14902</v>
      </c>
      <c r="G55233" s="2">
        <v>1</v>
      </c>
    </row>
    <row r="55234" ht="14.4" spans="1:7">
      <c r="A55234">
        <f t="shared" si="5522"/>
        <v>55233</v>
      </c>
      <c r="F55234" s="1">
        <v>14902</v>
      </c>
      <c r="G55234" s="2">
        <v>1</v>
      </c>
    </row>
    <row r="55235" ht="14.4" spans="1:7">
      <c r="A55235">
        <f t="shared" si="5522"/>
        <v>55234</v>
      </c>
      <c r="F55235" s="1">
        <v>14904</v>
      </c>
      <c r="G55235" s="2">
        <v>0</v>
      </c>
    </row>
    <row r="55236" ht="14.4" spans="1:7">
      <c r="A55236">
        <f t="shared" ref="A55236:A55245" si="5523">ROW()-1</f>
        <v>55235</v>
      </c>
      <c r="F55236" s="1">
        <v>14904</v>
      </c>
      <c r="G55236" s="2">
        <v>2</v>
      </c>
    </row>
    <row r="55237" ht="14.4" spans="1:7">
      <c r="A55237">
        <f t="shared" si="5523"/>
        <v>55236</v>
      </c>
      <c r="F55237" s="1">
        <v>14905</v>
      </c>
      <c r="G55237" s="2">
        <v>0</v>
      </c>
    </row>
    <row r="55238" ht="14.4" spans="1:7">
      <c r="A55238">
        <f t="shared" si="5523"/>
        <v>55237</v>
      </c>
      <c r="F55238" s="1">
        <v>14905</v>
      </c>
      <c r="G55238" s="2">
        <v>0</v>
      </c>
    </row>
    <row r="55239" ht="14.4" spans="1:7">
      <c r="A55239">
        <f t="shared" si="5523"/>
        <v>55238</v>
      </c>
      <c r="F55239" s="1">
        <v>14905</v>
      </c>
      <c r="G55239" s="2">
        <v>2</v>
      </c>
    </row>
    <row r="55240" ht="14.4" spans="1:7">
      <c r="A55240">
        <f t="shared" si="5523"/>
        <v>55239</v>
      </c>
      <c r="F55240" s="1">
        <v>14905</v>
      </c>
      <c r="G55240" s="2">
        <v>0</v>
      </c>
    </row>
    <row r="55241" ht="14.4" spans="1:7">
      <c r="A55241">
        <f t="shared" si="5523"/>
        <v>55240</v>
      </c>
      <c r="F55241" s="1">
        <v>14905</v>
      </c>
      <c r="G55241" s="2">
        <v>0</v>
      </c>
    </row>
    <row r="55242" ht="14.4" spans="1:7">
      <c r="A55242">
        <f t="shared" si="5523"/>
        <v>55241</v>
      </c>
      <c r="F55242" s="1">
        <v>14905</v>
      </c>
      <c r="G55242" s="2">
        <v>0</v>
      </c>
    </row>
    <row r="55243" ht="14.4" spans="1:7">
      <c r="A55243">
        <f t="shared" si="5523"/>
        <v>55242</v>
      </c>
      <c r="F55243" s="1">
        <v>14905</v>
      </c>
      <c r="G55243" s="2">
        <v>0</v>
      </c>
    </row>
    <row r="55244" ht="14.4" spans="1:7">
      <c r="A55244">
        <f t="shared" si="5523"/>
        <v>55243</v>
      </c>
      <c r="F55244" s="1">
        <v>14906</v>
      </c>
      <c r="G55244" s="2">
        <v>0</v>
      </c>
    </row>
    <row r="55245" ht="14.4" spans="1:7">
      <c r="A55245">
        <f t="shared" si="5523"/>
        <v>55244</v>
      </c>
      <c r="F55245" s="1">
        <v>14906</v>
      </c>
      <c r="G55245" s="2">
        <v>2</v>
      </c>
    </row>
    <row r="55246" ht="14.4" spans="1:7">
      <c r="A55246">
        <f t="shared" ref="A55246:A55255" si="5524">ROW()-1</f>
        <v>55245</v>
      </c>
      <c r="F55246" s="1">
        <v>14906</v>
      </c>
      <c r="G55246" s="2">
        <v>0</v>
      </c>
    </row>
    <row r="55247" ht="14.4" spans="1:7">
      <c r="A55247">
        <f t="shared" si="5524"/>
        <v>55246</v>
      </c>
      <c r="F55247" s="1">
        <v>14906</v>
      </c>
      <c r="G55247" s="2">
        <v>0</v>
      </c>
    </row>
    <row r="55248" ht="14.4" spans="1:7">
      <c r="A55248">
        <f t="shared" si="5524"/>
        <v>55247</v>
      </c>
      <c r="F55248" s="1">
        <v>14907</v>
      </c>
      <c r="G55248" s="2">
        <v>2</v>
      </c>
    </row>
    <row r="55249" ht="14.4" spans="1:7">
      <c r="A55249">
        <f t="shared" si="5524"/>
        <v>55248</v>
      </c>
      <c r="F55249" s="1">
        <v>14907</v>
      </c>
      <c r="G55249" s="2">
        <v>0</v>
      </c>
    </row>
    <row r="55250" ht="14.4" spans="1:7">
      <c r="A55250">
        <f t="shared" si="5524"/>
        <v>55249</v>
      </c>
      <c r="F55250" s="1">
        <v>14908</v>
      </c>
      <c r="G55250" s="2">
        <v>0</v>
      </c>
    </row>
    <row r="55251" ht="14.4" spans="1:7">
      <c r="A55251">
        <f t="shared" si="5524"/>
        <v>55250</v>
      </c>
      <c r="F55251" s="1">
        <v>14908</v>
      </c>
      <c r="G55251" s="2">
        <v>0</v>
      </c>
    </row>
    <row r="55252" ht="14.4" spans="1:7">
      <c r="A55252">
        <f t="shared" si="5524"/>
        <v>55251</v>
      </c>
      <c r="F55252" s="1">
        <v>14909</v>
      </c>
      <c r="G55252" s="2">
        <v>0</v>
      </c>
    </row>
    <row r="55253" ht="14.4" spans="1:7">
      <c r="A55253">
        <f t="shared" si="5524"/>
        <v>55252</v>
      </c>
      <c r="F55253" s="1">
        <v>14909</v>
      </c>
      <c r="G55253" s="2">
        <v>0</v>
      </c>
    </row>
    <row r="55254" ht="14.4" spans="1:7">
      <c r="A55254">
        <f t="shared" si="5524"/>
        <v>55253</v>
      </c>
      <c r="F55254" s="1">
        <v>14909</v>
      </c>
      <c r="G55254" s="2">
        <v>1</v>
      </c>
    </row>
    <row r="55255" ht="14.4" spans="1:7">
      <c r="A55255">
        <f t="shared" si="5524"/>
        <v>55254</v>
      </c>
      <c r="F55255" s="1">
        <v>14909</v>
      </c>
      <c r="G55255" s="2">
        <v>0</v>
      </c>
    </row>
    <row r="55256" ht="14.4" spans="1:7">
      <c r="A55256">
        <f t="shared" ref="A55256:A55265" si="5525">ROW()-1</f>
        <v>55255</v>
      </c>
      <c r="F55256" s="1">
        <v>14909</v>
      </c>
      <c r="G55256" s="2">
        <v>0</v>
      </c>
    </row>
    <row r="55257" ht="14.4" spans="1:7">
      <c r="A55257">
        <f t="shared" si="5525"/>
        <v>55256</v>
      </c>
      <c r="F55257" s="1">
        <v>14909</v>
      </c>
      <c r="G55257" s="2">
        <v>0</v>
      </c>
    </row>
    <row r="55258" ht="14.4" spans="1:7">
      <c r="A55258">
        <f t="shared" si="5525"/>
        <v>55257</v>
      </c>
      <c r="F55258" s="1">
        <v>14909</v>
      </c>
      <c r="G55258" s="2">
        <v>0</v>
      </c>
    </row>
    <row r="55259" ht="14.4" spans="1:7">
      <c r="A55259">
        <f t="shared" si="5525"/>
        <v>55258</v>
      </c>
      <c r="F55259" s="1">
        <v>14912</v>
      </c>
      <c r="G55259" s="2">
        <v>2</v>
      </c>
    </row>
    <row r="55260" ht="14.4" spans="1:7">
      <c r="A55260">
        <f t="shared" si="5525"/>
        <v>55259</v>
      </c>
      <c r="F55260" s="1">
        <v>14912</v>
      </c>
      <c r="G55260" s="2">
        <v>0</v>
      </c>
    </row>
    <row r="55261" ht="14.4" spans="1:7">
      <c r="A55261">
        <f t="shared" si="5525"/>
        <v>55260</v>
      </c>
      <c r="F55261" s="1">
        <v>14912</v>
      </c>
      <c r="G55261" s="2">
        <v>0</v>
      </c>
    </row>
    <row r="55262" ht="14.4" spans="1:7">
      <c r="A55262">
        <f t="shared" si="5525"/>
        <v>55261</v>
      </c>
      <c r="F55262" s="1">
        <v>14912</v>
      </c>
      <c r="G55262" s="2">
        <v>0</v>
      </c>
    </row>
    <row r="55263" ht="14.4" spans="1:7">
      <c r="A55263">
        <f t="shared" si="5525"/>
        <v>55262</v>
      </c>
      <c r="F55263" s="1">
        <v>14912</v>
      </c>
      <c r="G55263" s="2">
        <v>2</v>
      </c>
    </row>
    <row r="55264" ht="14.4" spans="1:7">
      <c r="A55264">
        <f t="shared" si="5525"/>
        <v>55263</v>
      </c>
      <c r="F55264" s="1">
        <v>14912</v>
      </c>
      <c r="G55264" s="2">
        <v>0</v>
      </c>
    </row>
    <row r="55265" ht="14.4" spans="1:7">
      <c r="A55265">
        <f t="shared" si="5525"/>
        <v>55264</v>
      </c>
      <c r="F55265" s="1">
        <v>14913</v>
      </c>
      <c r="G55265" s="2">
        <v>1</v>
      </c>
    </row>
    <row r="55266" ht="14.4" spans="1:7">
      <c r="A55266">
        <f t="shared" ref="A55266:A55275" si="5526">ROW()-1</f>
        <v>55265</v>
      </c>
      <c r="F55266" s="1">
        <v>14913</v>
      </c>
      <c r="G55266" s="2">
        <v>0</v>
      </c>
    </row>
    <row r="55267" ht="14.4" spans="1:7">
      <c r="A55267">
        <f t="shared" si="5526"/>
        <v>55266</v>
      </c>
      <c r="F55267" s="1">
        <v>14913</v>
      </c>
      <c r="G55267" s="2">
        <v>0</v>
      </c>
    </row>
    <row r="55268" ht="14.4" spans="1:7">
      <c r="A55268">
        <f t="shared" si="5526"/>
        <v>55267</v>
      </c>
      <c r="F55268" s="1">
        <v>14914</v>
      </c>
      <c r="G55268" s="2">
        <v>2</v>
      </c>
    </row>
    <row r="55269" ht="14.4" spans="1:7">
      <c r="A55269">
        <f t="shared" si="5526"/>
        <v>55268</v>
      </c>
      <c r="F55269" s="1">
        <v>14914</v>
      </c>
      <c r="G55269" s="2">
        <v>0</v>
      </c>
    </row>
    <row r="55270" ht="14.4" spans="1:7">
      <c r="A55270">
        <f t="shared" si="5526"/>
        <v>55269</v>
      </c>
      <c r="F55270" s="1">
        <v>14914</v>
      </c>
      <c r="G55270" s="2">
        <v>0</v>
      </c>
    </row>
    <row r="55271" ht="14.4" spans="1:7">
      <c r="A55271">
        <f t="shared" si="5526"/>
        <v>55270</v>
      </c>
      <c r="F55271" s="1">
        <v>14915</v>
      </c>
      <c r="G55271" s="2">
        <v>2</v>
      </c>
    </row>
    <row r="55272" ht="14.4" spans="1:7">
      <c r="A55272">
        <f t="shared" si="5526"/>
        <v>55271</v>
      </c>
      <c r="F55272" s="1">
        <v>14915</v>
      </c>
      <c r="G55272" s="2">
        <v>0</v>
      </c>
    </row>
    <row r="55273" ht="14.4" spans="1:7">
      <c r="A55273">
        <f t="shared" si="5526"/>
        <v>55272</v>
      </c>
      <c r="F55273" s="1">
        <v>14915</v>
      </c>
      <c r="G55273" s="2">
        <v>0</v>
      </c>
    </row>
    <row r="55274" ht="14.4" spans="1:7">
      <c r="A55274">
        <f t="shared" si="5526"/>
        <v>55273</v>
      </c>
      <c r="F55274" s="1">
        <v>14915</v>
      </c>
      <c r="G55274" s="2">
        <v>0</v>
      </c>
    </row>
    <row r="55275" ht="14.4" spans="1:7">
      <c r="A55275">
        <f t="shared" si="5526"/>
        <v>55274</v>
      </c>
      <c r="F55275" s="1">
        <v>14915</v>
      </c>
      <c r="G55275" s="2">
        <v>0</v>
      </c>
    </row>
    <row r="55276" ht="14.4" spans="1:7">
      <c r="A55276">
        <f t="shared" ref="A55276:A55285" si="5527">ROW()-1</f>
        <v>55275</v>
      </c>
      <c r="F55276" s="1">
        <v>14915</v>
      </c>
      <c r="G55276" s="2">
        <v>2</v>
      </c>
    </row>
    <row r="55277" ht="14.4" spans="1:7">
      <c r="A55277">
        <f t="shared" si="5527"/>
        <v>55276</v>
      </c>
      <c r="F55277" s="1">
        <v>14915</v>
      </c>
      <c r="G55277" s="2">
        <v>0</v>
      </c>
    </row>
    <row r="55278" ht="14.4" spans="1:7">
      <c r="A55278">
        <f t="shared" si="5527"/>
        <v>55277</v>
      </c>
      <c r="F55278" s="1">
        <v>14915</v>
      </c>
      <c r="G55278" s="2">
        <v>0</v>
      </c>
    </row>
    <row r="55279" ht="14.4" spans="1:7">
      <c r="A55279">
        <f t="shared" si="5527"/>
        <v>55278</v>
      </c>
      <c r="F55279" s="1">
        <v>14915</v>
      </c>
      <c r="G55279" s="2">
        <v>0</v>
      </c>
    </row>
    <row r="55280" ht="14.4" spans="1:7">
      <c r="A55280">
        <f t="shared" si="5527"/>
        <v>55279</v>
      </c>
      <c r="F55280" s="1">
        <v>14915</v>
      </c>
      <c r="G55280" s="2">
        <v>0</v>
      </c>
    </row>
    <row r="55281" ht="14.4" spans="1:7">
      <c r="A55281">
        <f t="shared" si="5527"/>
        <v>55280</v>
      </c>
      <c r="F55281" s="1">
        <v>14915</v>
      </c>
      <c r="G55281" s="2">
        <v>0</v>
      </c>
    </row>
    <row r="55282" ht="14.4" spans="1:7">
      <c r="A55282">
        <f t="shared" si="5527"/>
        <v>55281</v>
      </c>
      <c r="F55282" s="1">
        <v>14915</v>
      </c>
      <c r="G55282" s="2">
        <v>0</v>
      </c>
    </row>
    <row r="55283" ht="14.4" spans="1:7">
      <c r="A55283">
        <f t="shared" si="5527"/>
        <v>55282</v>
      </c>
      <c r="F55283" s="1">
        <v>14915</v>
      </c>
      <c r="G55283" s="2">
        <v>0</v>
      </c>
    </row>
    <row r="55284" ht="14.4" spans="1:7">
      <c r="A55284">
        <f t="shared" si="5527"/>
        <v>55283</v>
      </c>
      <c r="F55284" s="1">
        <v>14915</v>
      </c>
      <c r="G55284" s="2">
        <v>0</v>
      </c>
    </row>
    <row r="55285" ht="14.4" spans="1:7">
      <c r="A55285">
        <f t="shared" si="5527"/>
        <v>55284</v>
      </c>
      <c r="F55285" s="1">
        <v>14915</v>
      </c>
      <c r="G55285" s="2">
        <v>0</v>
      </c>
    </row>
    <row r="55286" ht="14.4" spans="1:7">
      <c r="A55286">
        <f t="shared" ref="A55286:A55295" si="5528">ROW()-1</f>
        <v>55285</v>
      </c>
      <c r="F55286" s="1">
        <v>14915</v>
      </c>
      <c r="G55286" s="2">
        <v>0</v>
      </c>
    </row>
    <row r="55287" ht="14.4" spans="1:7">
      <c r="A55287">
        <f t="shared" si="5528"/>
        <v>55286</v>
      </c>
      <c r="F55287" s="1">
        <v>14915</v>
      </c>
      <c r="G55287" s="2">
        <v>0</v>
      </c>
    </row>
    <row r="55288" ht="14.4" spans="1:7">
      <c r="A55288">
        <f t="shared" si="5528"/>
        <v>55287</v>
      </c>
      <c r="F55288" s="1">
        <v>14915</v>
      </c>
      <c r="G55288" s="2">
        <v>0</v>
      </c>
    </row>
    <row r="55289" ht="14.4" spans="1:7">
      <c r="A55289">
        <f t="shared" si="5528"/>
        <v>55288</v>
      </c>
      <c r="F55289" s="1">
        <v>14915</v>
      </c>
      <c r="G55289" s="2">
        <v>0</v>
      </c>
    </row>
    <row r="55290" ht="14.4" spans="1:7">
      <c r="A55290">
        <f t="shared" si="5528"/>
        <v>55289</v>
      </c>
      <c r="F55290" s="1">
        <v>14915</v>
      </c>
      <c r="G55290" s="2">
        <v>0</v>
      </c>
    </row>
    <row r="55291" ht="14.4" spans="1:7">
      <c r="A55291">
        <f t="shared" si="5528"/>
        <v>55290</v>
      </c>
      <c r="F55291" s="1">
        <v>14916</v>
      </c>
      <c r="G55291" s="2">
        <v>0</v>
      </c>
    </row>
    <row r="55292" ht="14.4" spans="1:7">
      <c r="A55292">
        <f t="shared" si="5528"/>
        <v>55291</v>
      </c>
      <c r="F55292" s="1">
        <v>14916</v>
      </c>
      <c r="G55292" s="2">
        <v>0</v>
      </c>
    </row>
    <row r="55293" ht="14.4" spans="1:7">
      <c r="A55293">
        <f t="shared" si="5528"/>
        <v>55292</v>
      </c>
      <c r="F55293" s="1">
        <v>14916</v>
      </c>
      <c r="G55293" s="2">
        <v>0</v>
      </c>
    </row>
    <row r="55294" ht="14.4" spans="1:7">
      <c r="A55294">
        <f t="shared" si="5528"/>
        <v>55293</v>
      </c>
      <c r="F55294" s="1">
        <v>14916</v>
      </c>
      <c r="G55294" s="2">
        <v>0</v>
      </c>
    </row>
    <row r="55295" ht="14.4" spans="1:7">
      <c r="A55295">
        <f t="shared" si="5528"/>
        <v>55294</v>
      </c>
      <c r="F55295" s="1">
        <v>14916</v>
      </c>
      <c r="G55295" s="2">
        <v>0</v>
      </c>
    </row>
    <row r="55296" ht="14.4" spans="1:7">
      <c r="A55296">
        <f t="shared" ref="A55296:A55305" si="5529">ROW()-1</f>
        <v>55295</v>
      </c>
      <c r="F55296" s="1">
        <v>14916</v>
      </c>
      <c r="G55296" s="2">
        <v>0</v>
      </c>
    </row>
    <row r="55297" ht="14.4" spans="1:7">
      <c r="A55297">
        <f t="shared" si="5529"/>
        <v>55296</v>
      </c>
      <c r="F55297" s="1">
        <v>14916</v>
      </c>
      <c r="G55297" s="2">
        <v>0</v>
      </c>
    </row>
    <row r="55298" ht="14.4" spans="1:7">
      <c r="A55298">
        <f t="shared" si="5529"/>
        <v>55297</v>
      </c>
      <c r="F55298" s="1">
        <v>14916</v>
      </c>
      <c r="G55298" s="2">
        <v>0</v>
      </c>
    </row>
    <row r="55299" ht="14.4" spans="1:7">
      <c r="A55299">
        <f t="shared" si="5529"/>
        <v>55298</v>
      </c>
      <c r="F55299" s="1">
        <v>14916</v>
      </c>
      <c r="G55299" s="2">
        <v>0</v>
      </c>
    </row>
    <row r="55300" ht="14.4" spans="1:7">
      <c r="A55300">
        <f t="shared" si="5529"/>
        <v>55299</v>
      </c>
      <c r="F55300" s="1">
        <v>14916</v>
      </c>
      <c r="G55300" s="2">
        <v>0</v>
      </c>
    </row>
    <row r="55301" ht="14.4" spans="1:7">
      <c r="A55301">
        <f t="shared" si="5529"/>
        <v>55300</v>
      </c>
      <c r="F55301" s="1">
        <v>14916</v>
      </c>
      <c r="G55301" s="2">
        <v>0</v>
      </c>
    </row>
    <row r="55302" ht="14.4" spans="1:7">
      <c r="A55302">
        <f t="shared" si="5529"/>
        <v>55301</v>
      </c>
      <c r="F55302" s="1">
        <v>14916</v>
      </c>
      <c r="G55302" s="2">
        <v>0</v>
      </c>
    </row>
    <row r="55303" ht="14.4" spans="1:7">
      <c r="A55303">
        <f t="shared" si="5529"/>
        <v>55302</v>
      </c>
      <c r="F55303" s="1">
        <v>14917</v>
      </c>
      <c r="G55303" s="2">
        <v>0</v>
      </c>
    </row>
    <row r="55304" ht="14.4" spans="1:7">
      <c r="A55304">
        <f t="shared" si="5529"/>
        <v>55303</v>
      </c>
      <c r="F55304" s="1">
        <v>14917</v>
      </c>
      <c r="G55304" s="2">
        <v>0</v>
      </c>
    </row>
    <row r="55305" ht="14.4" spans="1:7">
      <c r="A55305">
        <f t="shared" si="5529"/>
        <v>55304</v>
      </c>
      <c r="F55305" s="1">
        <v>14917</v>
      </c>
      <c r="G55305" s="2">
        <v>0</v>
      </c>
    </row>
    <row r="55306" ht="14.4" spans="1:7">
      <c r="A55306">
        <f t="shared" ref="A55306:A55315" si="5530">ROW()-1</f>
        <v>55305</v>
      </c>
      <c r="F55306" s="1">
        <v>14917</v>
      </c>
      <c r="G55306" s="2">
        <v>0</v>
      </c>
    </row>
    <row r="55307" ht="14.4" spans="1:7">
      <c r="A55307">
        <f t="shared" si="5530"/>
        <v>55306</v>
      </c>
      <c r="F55307" s="1">
        <v>14917</v>
      </c>
      <c r="G55307" s="2">
        <v>0</v>
      </c>
    </row>
    <row r="55308" ht="14.4" spans="1:7">
      <c r="A55308">
        <f t="shared" si="5530"/>
        <v>55307</v>
      </c>
      <c r="F55308" s="1">
        <v>14917</v>
      </c>
      <c r="G55308" s="2">
        <v>0</v>
      </c>
    </row>
    <row r="55309" ht="14.4" spans="1:7">
      <c r="A55309">
        <f t="shared" si="5530"/>
        <v>55308</v>
      </c>
      <c r="F55309" s="1">
        <v>14917</v>
      </c>
      <c r="G55309" s="2">
        <v>0</v>
      </c>
    </row>
    <row r="55310" ht="14.4" spans="1:7">
      <c r="A55310">
        <f t="shared" si="5530"/>
        <v>55309</v>
      </c>
      <c r="F55310" s="1">
        <v>14917</v>
      </c>
      <c r="G55310" s="2">
        <v>0</v>
      </c>
    </row>
    <row r="55311" ht="14.4" spans="1:7">
      <c r="A55311">
        <f t="shared" si="5530"/>
        <v>55310</v>
      </c>
      <c r="F55311" s="1">
        <v>14917</v>
      </c>
      <c r="G55311" s="2">
        <v>0</v>
      </c>
    </row>
    <row r="55312" ht="14.4" spans="1:7">
      <c r="A55312">
        <f t="shared" si="5530"/>
        <v>55311</v>
      </c>
      <c r="F55312" s="1">
        <v>14917</v>
      </c>
      <c r="G55312" s="2">
        <v>0</v>
      </c>
    </row>
    <row r="55313" ht="14.4" spans="1:7">
      <c r="A55313">
        <f t="shared" si="5530"/>
        <v>55312</v>
      </c>
      <c r="F55313" s="1">
        <v>14917</v>
      </c>
      <c r="G55313" s="2">
        <v>0</v>
      </c>
    </row>
    <row r="55314" ht="14.4" spans="1:7">
      <c r="A55314">
        <f t="shared" si="5530"/>
        <v>55313</v>
      </c>
      <c r="F55314" s="1">
        <v>14917</v>
      </c>
      <c r="G55314" s="2">
        <v>0</v>
      </c>
    </row>
    <row r="55315" ht="14.4" spans="1:7">
      <c r="A55315">
        <f t="shared" si="5530"/>
        <v>55314</v>
      </c>
      <c r="F55315" s="1">
        <v>14920</v>
      </c>
      <c r="G55315" s="2">
        <v>0</v>
      </c>
    </row>
    <row r="55316" ht="14.4" spans="1:7">
      <c r="A55316">
        <f t="shared" ref="A55316:A55325" si="5531">ROW()-1</f>
        <v>55315</v>
      </c>
      <c r="F55316" s="1">
        <v>14920</v>
      </c>
      <c r="G55316" s="2">
        <v>1</v>
      </c>
    </row>
    <row r="55317" ht="14.4" spans="1:7">
      <c r="A55317">
        <f t="shared" si="5531"/>
        <v>55316</v>
      </c>
      <c r="F55317" s="1">
        <v>14920</v>
      </c>
      <c r="G55317" s="2">
        <v>2</v>
      </c>
    </row>
    <row r="55318" ht="14.4" spans="1:7">
      <c r="A55318">
        <f t="shared" si="5531"/>
        <v>55317</v>
      </c>
      <c r="F55318" s="1">
        <v>14920</v>
      </c>
      <c r="G55318" s="2">
        <v>2</v>
      </c>
    </row>
    <row r="55319" ht="14.4" spans="1:7">
      <c r="A55319">
        <f t="shared" si="5531"/>
        <v>55318</v>
      </c>
      <c r="F55319" s="1">
        <v>14921</v>
      </c>
      <c r="G55319" s="2">
        <v>1</v>
      </c>
    </row>
    <row r="55320" ht="14.4" spans="1:7">
      <c r="A55320">
        <f t="shared" si="5531"/>
        <v>55319</v>
      </c>
      <c r="F55320" s="1">
        <v>14921</v>
      </c>
      <c r="G55320" s="2">
        <v>0</v>
      </c>
    </row>
    <row r="55321" ht="14.4" spans="1:7">
      <c r="A55321">
        <f t="shared" si="5531"/>
        <v>55320</v>
      </c>
      <c r="F55321" s="1">
        <v>14921</v>
      </c>
      <c r="G55321" s="2">
        <v>1</v>
      </c>
    </row>
    <row r="55322" ht="14.4" spans="1:7">
      <c r="A55322">
        <f t="shared" si="5531"/>
        <v>55321</v>
      </c>
      <c r="F55322" s="1">
        <v>14921</v>
      </c>
      <c r="G55322" s="2">
        <v>0</v>
      </c>
    </row>
    <row r="55323" ht="14.4" spans="1:7">
      <c r="A55323">
        <f t="shared" si="5531"/>
        <v>55322</v>
      </c>
      <c r="F55323" s="1">
        <v>14922</v>
      </c>
      <c r="G55323" s="2">
        <v>2</v>
      </c>
    </row>
    <row r="55324" ht="14.4" spans="1:7">
      <c r="A55324">
        <f t="shared" si="5531"/>
        <v>55323</v>
      </c>
      <c r="F55324" s="1">
        <v>14922</v>
      </c>
      <c r="G55324" s="2">
        <v>2</v>
      </c>
    </row>
    <row r="55325" ht="14.4" spans="1:7">
      <c r="A55325">
        <f t="shared" si="5531"/>
        <v>55324</v>
      </c>
      <c r="F55325" s="1">
        <v>14922</v>
      </c>
      <c r="G55325" s="2">
        <v>0</v>
      </c>
    </row>
    <row r="55326" ht="14.4" spans="1:7">
      <c r="A55326">
        <f t="shared" ref="A55326:A55335" si="5532">ROW()-1</f>
        <v>55325</v>
      </c>
      <c r="F55326" s="1">
        <v>14922</v>
      </c>
      <c r="G55326" s="2">
        <v>0</v>
      </c>
    </row>
    <row r="55327" ht="14.4" spans="1:7">
      <c r="A55327">
        <f t="shared" si="5532"/>
        <v>55326</v>
      </c>
      <c r="F55327" s="1">
        <v>14922</v>
      </c>
      <c r="G55327" s="2">
        <v>0</v>
      </c>
    </row>
    <row r="55328" ht="14.4" spans="1:7">
      <c r="A55328">
        <f t="shared" si="5532"/>
        <v>55327</v>
      </c>
      <c r="F55328" s="1">
        <v>14923</v>
      </c>
      <c r="G55328" s="2">
        <v>0</v>
      </c>
    </row>
    <row r="55329" ht="14.4" spans="1:7">
      <c r="A55329">
        <f t="shared" si="5532"/>
        <v>55328</v>
      </c>
      <c r="F55329" s="1">
        <v>14923</v>
      </c>
      <c r="G55329" s="2">
        <v>0</v>
      </c>
    </row>
    <row r="55330" ht="14.4" spans="1:7">
      <c r="A55330">
        <f t="shared" si="5532"/>
        <v>55329</v>
      </c>
      <c r="F55330" s="1">
        <v>14923</v>
      </c>
      <c r="G55330" s="2">
        <v>0</v>
      </c>
    </row>
    <row r="55331" ht="14.4" spans="1:7">
      <c r="A55331">
        <f t="shared" si="5532"/>
        <v>55330</v>
      </c>
      <c r="F55331" s="1">
        <v>14923</v>
      </c>
      <c r="G55331" s="2">
        <v>0</v>
      </c>
    </row>
    <row r="55332" ht="14.4" spans="1:7">
      <c r="A55332">
        <f t="shared" si="5532"/>
        <v>55331</v>
      </c>
      <c r="F55332" s="1">
        <v>14923</v>
      </c>
      <c r="G55332" s="2">
        <v>0</v>
      </c>
    </row>
    <row r="55333" ht="14.4" spans="1:7">
      <c r="A55333">
        <f t="shared" si="5532"/>
        <v>55332</v>
      </c>
      <c r="F55333" s="1">
        <v>14923</v>
      </c>
      <c r="G55333" s="2">
        <v>0</v>
      </c>
    </row>
    <row r="55334" ht="14.4" spans="1:7">
      <c r="A55334">
        <f t="shared" si="5532"/>
        <v>55333</v>
      </c>
      <c r="F55334" s="1">
        <v>14924</v>
      </c>
      <c r="G55334" s="2">
        <v>0</v>
      </c>
    </row>
    <row r="55335" ht="14.4" spans="1:7">
      <c r="A55335">
        <f t="shared" si="5532"/>
        <v>55334</v>
      </c>
      <c r="F55335" s="1">
        <v>14924</v>
      </c>
      <c r="G55335" s="2">
        <v>0</v>
      </c>
    </row>
    <row r="55336" ht="14.4" spans="1:7">
      <c r="A55336">
        <f t="shared" ref="A55336:A55345" si="5533">ROW()-1</f>
        <v>55335</v>
      </c>
      <c r="F55336" s="1">
        <v>14925</v>
      </c>
      <c r="G55336" s="2">
        <v>0</v>
      </c>
    </row>
    <row r="55337" ht="14.4" spans="1:7">
      <c r="A55337">
        <f t="shared" si="5533"/>
        <v>55336</v>
      </c>
      <c r="F55337" s="1">
        <v>14925</v>
      </c>
      <c r="G55337" s="2">
        <v>0</v>
      </c>
    </row>
    <row r="55338" ht="14.4" spans="1:7">
      <c r="A55338">
        <f t="shared" si="5533"/>
        <v>55337</v>
      </c>
      <c r="F55338" s="1">
        <v>14925</v>
      </c>
      <c r="G55338" s="2">
        <v>0</v>
      </c>
    </row>
    <row r="55339" ht="14.4" spans="1:7">
      <c r="A55339">
        <f t="shared" si="5533"/>
        <v>55338</v>
      </c>
      <c r="F55339" s="1">
        <v>14926</v>
      </c>
      <c r="G55339" s="2">
        <v>0</v>
      </c>
    </row>
    <row r="55340" ht="14.4" spans="1:7">
      <c r="A55340">
        <f t="shared" si="5533"/>
        <v>55339</v>
      </c>
      <c r="F55340" s="1">
        <v>14926</v>
      </c>
      <c r="G55340" s="2">
        <v>0</v>
      </c>
    </row>
    <row r="55341" ht="14.4" spans="1:7">
      <c r="A55341">
        <f t="shared" si="5533"/>
        <v>55340</v>
      </c>
      <c r="F55341" s="1">
        <v>14926</v>
      </c>
      <c r="G55341" s="2">
        <v>0</v>
      </c>
    </row>
    <row r="55342" ht="14.4" spans="1:7">
      <c r="A55342">
        <f t="shared" si="5533"/>
        <v>55341</v>
      </c>
      <c r="F55342" s="1">
        <v>14926</v>
      </c>
      <c r="G55342" s="2">
        <v>0</v>
      </c>
    </row>
    <row r="55343" ht="14.4" spans="1:7">
      <c r="A55343">
        <f t="shared" si="5533"/>
        <v>55342</v>
      </c>
      <c r="F55343" s="1">
        <v>14926</v>
      </c>
      <c r="G55343" s="2">
        <v>0</v>
      </c>
    </row>
    <row r="55344" ht="14.4" spans="1:7">
      <c r="A55344">
        <f t="shared" si="5533"/>
        <v>55343</v>
      </c>
      <c r="F55344" s="1">
        <v>14927</v>
      </c>
      <c r="G55344" s="2">
        <v>0</v>
      </c>
    </row>
    <row r="55345" ht="14.4" spans="1:7">
      <c r="A55345">
        <f t="shared" si="5533"/>
        <v>55344</v>
      </c>
      <c r="F55345" s="1">
        <v>14928</v>
      </c>
      <c r="G55345" s="2">
        <v>0</v>
      </c>
    </row>
    <row r="55346" ht="14.4" spans="1:7">
      <c r="A55346">
        <f t="shared" ref="A55346:A55355" si="5534">ROW()-1</f>
        <v>55345</v>
      </c>
      <c r="F55346" s="1">
        <v>14929</v>
      </c>
      <c r="G55346" s="2">
        <v>1</v>
      </c>
    </row>
    <row r="55347" ht="14.4" spans="1:7">
      <c r="A55347">
        <f t="shared" si="5534"/>
        <v>55346</v>
      </c>
      <c r="F55347" s="1">
        <v>14929</v>
      </c>
      <c r="G55347" s="2">
        <v>0</v>
      </c>
    </row>
    <row r="55348" ht="14.4" spans="1:7">
      <c r="A55348">
        <f t="shared" si="5534"/>
        <v>55347</v>
      </c>
      <c r="F55348" s="1">
        <v>14930</v>
      </c>
      <c r="G55348" s="2">
        <v>2</v>
      </c>
    </row>
    <row r="55349" ht="14.4" spans="1:7">
      <c r="A55349">
        <f t="shared" si="5534"/>
        <v>55348</v>
      </c>
      <c r="F55349" s="1">
        <v>14930</v>
      </c>
      <c r="G55349" s="2">
        <v>0</v>
      </c>
    </row>
    <row r="55350" ht="14.4" spans="1:7">
      <c r="A55350">
        <f t="shared" si="5534"/>
        <v>55349</v>
      </c>
      <c r="F55350" s="1">
        <v>14930</v>
      </c>
      <c r="G55350" s="2">
        <v>2</v>
      </c>
    </row>
    <row r="55351" ht="14.4" spans="1:7">
      <c r="A55351">
        <f t="shared" si="5534"/>
        <v>55350</v>
      </c>
      <c r="F55351" s="1">
        <v>14931</v>
      </c>
      <c r="G55351" s="2">
        <v>1</v>
      </c>
    </row>
    <row r="55352" ht="14.4" spans="1:7">
      <c r="A55352">
        <f t="shared" si="5534"/>
        <v>55351</v>
      </c>
      <c r="F55352" s="1">
        <v>14931</v>
      </c>
      <c r="G55352" s="2">
        <v>0</v>
      </c>
    </row>
    <row r="55353" ht="14.4" spans="1:7">
      <c r="A55353">
        <f t="shared" si="5534"/>
        <v>55352</v>
      </c>
      <c r="F55353" s="1">
        <v>14931</v>
      </c>
      <c r="G55353" s="2">
        <v>2</v>
      </c>
    </row>
    <row r="55354" ht="14.4" spans="1:7">
      <c r="A55354">
        <f t="shared" si="5534"/>
        <v>55353</v>
      </c>
      <c r="F55354" s="1">
        <v>14931</v>
      </c>
      <c r="G55354" s="2">
        <v>0</v>
      </c>
    </row>
    <row r="55355" ht="14.4" spans="1:7">
      <c r="A55355">
        <f t="shared" si="5534"/>
        <v>55354</v>
      </c>
      <c r="F55355" s="1">
        <v>14933</v>
      </c>
      <c r="G55355" s="2">
        <v>0</v>
      </c>
    </row>
    <row r="55356" ht="14.4" spans="1:7">
      <c r="A55356">
        <f t="shared" ref="A55356:A55365" si="5535">ROW()-1</f>
        <v>55355</v>
      </c>
      <c r="F55356" s="1">
        <v>14933</v>
      </c>
      <c r="G55356" s="2">
        <v>1</v>
      </c>
    </row>
    <row r="55357" ht="14.4" spans="1:7">
      <c r="A55357">
        <f t="shared" si="5535"/>
        <v>55356</v>
      </c>
      <c r="F55357" s="1">
        <v>14933</v>
      </c>
      <c r="G55357" s="2">
        <v>0</v>
      </c>
    </row>
    <row r="55358" ht="14.4" spans="1:7">
      <c r="A55358">
        <f t="shared" si="5535"/>
        <v>55357</v>
      </c>
      <c r="F55358" s="1">
        <v>14933</v>
      </c>
      <c r="G55358" s="2">
        <v>0</v>
      </c>
    </row>
    <row r="55359" ht="14.4" spans="1:7">
      <c r="A55359">
        <f t="shared" si="5535"/>
        <v>55358</v>
      </c>
      <c r="F55359" s="1">
        <v>14935</v>
      </c>
      <c r="G55359" s="2">
        <v>0</v>
      </c>
    </row>
    <row r="55360" ht="14.4" spans="1:7">
      <c r="A55360">
        <f t="shared" si="5535"/>
        <v>55359</v>
      </c>
      <c r="F55360" s="1">
        <v>14935</v>
      </c>
      <c r="G55360" s="2">
        <v>0</v>
      </c>
    </row>
    <row r="55361" ht="14.4" spans="1:7">
      <c r="A55361">
        <f t="shared" si="5535"/>
        <v>55360</v>
      </c>
      <c r="F55361" s="1">
        <v>14936</v>
      </c>
      <c r="G55361" s="2">
        <v>0</v>
      </c>
    </row>
    <row r="55362" ht="14.4" spans="1:7">
      <c r="A55362">
        <f t="shared" si="5535"/>
        <v>55361</v>
      </c>
      <c r="F55362" s="1">
        <v>14936</v>
      </c>
      <c r="G55362" s="2">
        <v>1</v>
      </c>
    </row>
    <row r="55363" ht="14.4" spans="1:7">
      <c r="A55363">
        <f t="shared" si="5535"/>
        <v>55362</v>
      </c>
      <c r="F55363" s="1">
        <v>14936</v>
      </c>
      <c r="G55363" s="2">
        <v>0</v>
      </c>
    </row>
    <row r="55364" ht="14.4" spans="1:7">
      <c r="A55364">
        <f t="shared" si="5535"/>
        <v>55363</v>
      </c>
      <c r="F55364" s="1">
        <v>14936</v>
      </c>
      <c r="G55364" s="2">
        <v>2</v>
      </c>
    </row>
    <row r="55365" ht="14.4" spans="1:7">
      <c r="A55365">
        <f t="shared" si="5535"/>
        <v>55364</v>
      </c>
      <c r="F55365" s="1">
        <v>14936</v>
      </c>
      <c r="G55365" s="2">
        <v>0</v>
      </c>
    </row>
    <row r="55366" ht="14.4" spans="1:7">
      <c r="A55366">
        <f t="shared" ref="A55366:A55375" si="5536">ROW()-1</f>
        <v>55365</v>
      </c>
      <c r="F55366" s="1">
        <v>14936</v>
      </c>
      <c r="G55366" s="2">
        <v>0</v>
      </c>
    </row>
    <row r="55367" ht="14.4" spans="1:7">
      <c r="A55367">
        <f t="shared" si="5536"/>
        <v>55366</v>
      </c>
      <c r="F55367" s="1">
        <v>14936</v>
      </c>
      <c r="G55367" s="2">
        <v>0</v>
      </c>
    </row>
    <row r="55368" ht="14.4" spans="1:7">
      <c r="A55368">
        <f t="shared" si="5536"/>
        <v>55367</v>
      </c>
      <c r="F55368" s="1">
        <v>14936</v>
      </c>
      <c r="G55368" s="2">
        <v>2</v>
      </c>
    </row>
    <row r="55369" ht="14.4" spans="1:7">
      <c r="A55369">
        <f t="shared" si="5536"/>
        <v>55368</v>
      </c>
      <c r="F55369" s="1">
        <v>14936</v>
      </c>
      <c r="G55369" s="2">
        <v>0</v>
      </c>
    </row>
    <row r="55370" ht="14.4" spans="1:7">
      <c r="A55370">
        <f t="shared" si="5536"/>
        <v>55369</v>
      </c>
      <c r="F55370" s="1">
        <v>14936</v>
      </c>
      <c r="G55370" s="2">
        <v>0</v>
      </c>
    </row>
    <row r="55371" ht="14.4" spans="1:7">
      <c r="A55371">
        <f t="shared" si="5536"/>
        <v>55370</v>
      </c>
      <c r="F55371" s="1">
        <v>14937</v>
      </c>
      <c r="G55371" s="2">
        <v>0</v>
      </c>
    </row>
    <row r="55372" ht="14.4" spans="1:7">
      <c r="A55372">
        <f t="shared" si="5536"/>
        <v>55371</v>
      </c>
      <c r="F55372" s="1">
        <v>14937</v>
      </c>
      <c r="G55372" s="2">
        <v>1</v>
      </c>
    </row>
    <row r="55373" ht="14.4" spans="1:7">
      <c r="A55373">
        <f t="shared" si="5536"/>
        <v>55372</v>
      </c>
      <c r="F55373" s="1">
        <v>14938</v>
      </c>
      <c r="G55373" s="2">
        <v>1</v>
      </c>
    </row>
    <row r="55374" ht="14.4" spans="1:7">
      <c r="A55374">
        <f t="shared" si="5536"/>
        <v>55373</v>
      </c>
      <c r="F55374" s="1">
        <v>14938</v>
      </c>
      <c r="G55374" s="2">
        <v>0</v>
      </c>
    </row>
    <row r="55375" ht="14.4" spans="1:7">
      <c r="A55375">
        <f t="shared" si="5536"/>
        <v>55374</v>
      </c>
      <c r="F55375" s="1">
        <v>14938</v>
      </c>
      <c r="G55375" s="2">
        <v>0</v>
      </c>
    </row>
    <row r="55376" ht="14.4" spans="1:7">
      <c r="A55376">
        <f t="shared" ref="A55376:A55385" si="5537">ROW()-1</f>
        <v>55375</v>
      </c>
      <c r="F55376" s="1">
        <v>14938</v>
      </c>
      <c r="G55376" s="2">
        <v>0</v>
      </c>
    </row>
    <row r="55377" ht="14.4" spans="1:7">
      <c r="A55377">
        <f t="shared" si="5537"/>
        <v>55376</v>
      </c>
      <c r="F55377" s="1">
        <v>14939</v>
      </c>
      <c r="G55377" s="2">
        <v>2</v>
      </c>
    </row>
    <row r="55378" ht="14.4" spans="1:7">
      <c r="A55378">
        <f t="shared" si="5537"/>
        <v>55377</v>
      </c>
      <c r="F55378" s="1">
        <v>14939</v>
      </c>
      <c r="G55378" s="2">
        <v>0</v>
      </c>
    </row>
    <row r="55379" ht="14.4" spans="1:7">
      <c r="A55379">
        <f t="shared" si="5537"/>
        <v>55378</v>
      </c>
      <c r="F55379" s="1">
        <v>14939</v>
      </c>
      <c r="G55379" s="2">
        <v>1</v>
      </c>
    </row>
    <row r="55380" ht="14.4" spans="1:7">
      <c r="A55380">
        <f t="shared" si="5537"/>
        <v>55379</v>
      </c>
      <c r="F55380" s="1">
        <v>14940</v>
      </c>
      <c r="G55380" s="2">
        <v>0</v>
      </c>
    </row>
    <row r="55381" ht="14.4" spans="1:7">
      <c r="A55381">
        <f t="shared" si="5537"/>
        <v>55380</v>
      </c>
      <c r="F55381" s="1">
        <v>14940</v>
      </c>
      <c r="G55381" s="2">
        <v>2</v>
      </c>
    </row>
    <row r="55382" ht="14.4" spans="1:7">
      <c r="A55382">
        <f t="shared" si="5537"/>
        <v>55381</v>
      </c>
      <c r="F55382" s="1">
        <v>14940</v>
      </c>
      <c r="G55382" s="2">
        <v>2</v>
      </c>
    </row>
    <row r="55383" ht="14.4" spans="1:7">
      <c r="A55383">
        <f t="shared" si="5537"/>
        <v>55382</v>
      </c>
      <c r="F55383" s="1">
        <v>14940</v>
      </c>
      <c r="G55383" s="2">
        <v>0</v>
      </c>
    </row>
    <row r="55384" ht="14.4" spans="1:7">
      <c r="A55384">
        <f t="shared" si="5537"/>
        <v>55383</v>
      </c>
      <c r="F55384" s="1">
        <v>14940</v>
      </c>
      <c r="G55384" s="2">
        <v>0</v>
      </c>
    </row>
    <row r="55385" ht="14.4" spans="1:7">
      <c r="A55385">
        <f t="shared" si="5537"/>
        <v>55384</v>
      </c>
      <c r="F55385" s="1">
        <v>14940</v>
      </c>
      <c r="G55385" s="2">
        <v>0</v>
      </c>
    </row>
    <row r="55386" ht="14.4" spans="1:7">
      <c r="A55386">
        <f t="shared" ref="A55386:A55395" si="5538">ROW()-1</f>
        <v>55385</v>
      </c>
      <c r="F55386" s="1">
        <v>14941</v>
      </c>
      <c r="G55386" s="2">
        <v>0</v>
      </c>
    </row>
    <row r="55387" ht="14.4" spans="1:7">
      <c r="A55387">
        <f t="shared" si="5538"/>
        <v>55386</v>
      </c>
      <c r="F55387" s="1">
        <v>14941</v>
      </c>
      <c r="G55387" s="2">
        <v>0</v>
      </c>
    </row>
    <row r="55388" ht="14.4" spans="1:7">
      <c r="A55388">
        <f t="shared" si="5538"/>
        <v>55387</v>
      </c>
      <c r="F55388" s="1">
        <v>14942</v>
      </c>
      <c r="G55388" s="2">
        <v>0</v>
      </c>
    </row>
    <row r="55389" ht="14.4" spans="1:7">
      <c r="A55389">
        <f t="shared" si="5538"/>
        <v>55388</v>
      </c>
      <c r="F55389" s="1">
        <v>14942</v>
      </c>
      <c r="G55389" s="2">
        <v>0</v>
      </c>
    </row>
    <row r="55390" ht="14.4" spans="1:7">
      <c r="A55390">
        <f t="shared" si="5538"/>
        <v>55389</v>
      </c>
      <c r="F55390" s="1">
        <v>14942</v>
      </c>
      <c r="G55390" s="2">
        <v>0</v>
      </c>
    </row>
    <row r="55391" ht="14.4" spans="1:7">
      <c r="A55391">
        <f t="shared" si="5538"/>
        <v>55390</v>
      </c>
      <c r="F55391" s="1">
        <v>14942</v>
      </c>
      <c r="G55391" s="2">
        <v>0</v>
      </c>
    </row>
    <row r="55392" ht="14.4" spans="1:7">
      <c r="A55392">
        <f t="shared" si="5538"/>
        <v>55391</v>
      </c>
      <c r="F55392" s="1">
        <v>14942</v>
      </c>
      <c r="G55392" s="2">
        <v>0</v>
      </c>
    </row>
    <row r="55393" ht="14.4" spans="1:7">
      <c r="A55393">
        <f t="shared" si="5538"/>
        <v>55392</v>
      </c>
      <c r="F55393" s="1">
        <v>14942</v>
      </c>
      <c r="G55393" s="2">
        <v>0</v>
      </c>
    </row>
    <row r="55394" ht="14.4" spans="1:7">
      <c r="A55394">
        <f t="shared" si="5538"/>
        <v>55393</v>
      </c>
      <c r="F55394" s="1">
        <v>14942</v>
      </c>
      <c r="G55394" s="2">
        <v>0</v>
      </c>
    </row>
    <row r="55395" ht="14.4" spans="1:7">
      <c r="A55395">
        <f t="shared" si="5538"/>
        <v>55394</v>
      </c>
      <c r="F55395" s="1">
        <v>14944</v>
      </c>
      <c r="G55395" s="2">
        <v>2</v>
      </c>
    </row>
    <row r="55396" ht="14.4" spans="1:7">
      <c r="A55396">
        <f t="shared" ref="A55396:A55405" si="5539">ROW()-1</f>
        <v>55395</v>
      </c>
      <c r="F55396" s="1">
        <v>14944</v>
      </c>
      <c r="G55396" s="2">
        <v>0</v>
      </c>
    </row>
    <row r="55397" ht="14.4" spans="1:7">
      <c r="A55397">
        <f t="shared" si="5539"/>
        <v>55396</v>
      </c>
      <c r="F55397" s="1">
        <v>14944</v>
      </c>
      <c r="G55397" s="2">
        <v>0</v>
      </c>
    </row>
    <row r="55398" ht="14.4" spans="1:7">
      <c r="A55398">
        <f t="shared" si="5539"/>
        <v>55397</v>
      </c>
      <c r="F55398" s="1">
        <v>14944</v>
      </c>
      <c r="G55398" s="2">
        <v>0</v>
      </c>
    </row>
    <row r="55399" ht="14.4" spans="1:7">
      <c r="A55399">
        <f t="shared" si="5539"/>
        <v>55398</v>
      </c>
      <c r="F55399" s="1">
        <v>14944</v>
      </c>
      <c r="G55399" s="2">
        <v>0</v>
      </c>
    </row>
    <row r="55400" ht="14.4" spans="1:7">
      <c r="A55400">
        <f t="shared" si="5539"/>
        <v>55399</v>
      </c>
      <c r="F55400" s="1">
        <v>14945</v>
      </c>
      <c r="G55400" s="2">
        <v>0</v>
      </c>
    </row>
    <row r="55401" ht="14.4" spans="1:7">
      <c r="A55401">
        <f t="shared" si="5539"/>
        <v>55400</v>
      </c>
      <c r="F55401" s="1">
        <v>14945</v>
      </c>
      <c r="G55401" s="2">
        <v>0</v>
      </c>
    </row>
    <row r="55402" ht="14.4" spans="1:7">
      <c r="A55402">
        <f t="shared" si="5539"/>
        <v>55401</v>
      </c>
      <c r="F55402" s="1">
        <v>14945</v>
      </c>
      <c r="G55402" s="2">
        <v>0</v>
      </c>
    </row>
    <row r="55403" ht="14.4" spans="1:7">
      <c r="A55403">
        <f t="shared" si="5539"/>
        <v>55402</v>
      </c>
      <c r="F55403" s="1">
        <v>14945</v>
      </c>
      <c r="G55403" s="2">
        <v>0</v>
      </c>
    </row>
    <row r="55404" ht="14.4" spans="1:7">
      <c r="A55404">
        <f t="shared" si="5539"/>
        <v>55403</v>
      </c>
      <c r="F55404" s="1">
        <v>14945</v>
      </c>
      <c r="G55404" s="2">
        <v>0</v>
      </c>
    </row>
    <row r="55405" ht="14.4" spans="1:7">
      <c r="A55405">
        <f t="shared" si="5539"/>
        <v>55404</v>
      </c>
      <c r="F55405" s="1">
        <v>14945</v>
      </c>
      <c r="G55405" s="2">
        <v>0</v>
      </c>
    </row>
    <row r="55406" ht="14.4" spans="1:7">
      <c r="A55406">
        <f t="shared" ref="A55406:A55415" si="5540">ROW()-1</f>
        <v>55405</v>
      </c>
      <c r="F55406" s="1">
        <v>14945</v>
      </c>
      <c r="G55406" s="2">
        <v>0</v>
      </c>
    </row>
    <row r="55407" ht="14.4" spans="1:7">
      <c r="A55407">
        <f t="shared" si="5540"/>
        <v>55406</v>
      </c>
      <c r="F55407" s="1">
        <v>14945</v>
      </c>
      <c r="G55407" s="2">
        <v>0</v>
      </c>
    </row>
    <row r="55408" ht="14.4" spans="1:7">
      <c r="A55408">
        <f t="shared" si="5540"/>
        <v>55407</v>
      </c>
      <c r="F55408" s="1">
        <v>14945</v>
      </c>
      <c r="G55408" s="2">
        <v>0</v>
      </c>
    </row>
    <row r="55409" ht="14.4" spans="1:7">
      <c r="A55409">
        <f t="shared" si="5540"/>
        <v>55408</v>
      </c>
      <c r="F55409" s="1">
        <v>14945</v>
      </c>
      <c r="G55409" s="2">
        <v>0</v>
      </c>
    </row>
    <row r="55410" ht="14.4" spans="1:7">
      <c r="A55410">
        <f t="shared" si="5540"/>
        <v>55409</v>
      </c>
      <c r="F55410" s="1">
        <v>14946</v>
      </c>
      <c r="G55410" s="2">
        <v>0</v>
      </c>
    </row>
    <row r="55411" ht="14.4" spans="1:7">
      <c r="A55411">
        <f t="shared" si="5540"/>
        <v>55410</v>
      </c>
      <c r="F55411" s="1">
        <v>14946</v>
      </c>
      <c r="G55411" s="2">
        <v>0</v>
      </c>
    </row>
    <row r="55412" ht="14.4" spans="1:7">
      <c r="A55412">
        <f t="shared" si="5540"/>
        <v>55411</v>
      </c>
      <c r="F55412" s="1">
        <v>14946</v>
      </c>
      <c r="G55412" s="2">
        <v>0</v>
      </c>
    </row>
    <row r="55413" ht="14.4" spans="1:7">
      <c r="A55413">
        <f t="shared" si="5540"/>
        <v>55412</v>
      </c>
      <c r="F55413" s="1">
        <v>14946</v>
      </c>
      <c r="G55413" s="2">
        <v>0</v>
      </c>
    </row>
    <row r="55414" ht="14.4" spans="1:7">
      <c r="A55414">
        <f t="shared" si="5540"/>
        <v>55413</v>
      </c>
      <c r="F55414" s="1">
        <v>14946</v>
      </c>
      <c r="G55414" s="2">
        <v>0</v>
      </c>
    </row>
    <row r="55415" ht="14.4" spans="1:7">
      <c r="A55415">
        <f t="shared" si="5540"/>
        <v>55414</v>
      </c>
      <c r="F55415" s="1">
        <v>14946</v>
      </c>
      <c r="G55415" s="2">
        <v>0</v>
      </c>
    </row>
    <row r="55416" ht="14.4" spans="1:7">
      <c r="A55416">
        <f t="shared" ref="A55416:A55425" si="5541">ROW()-1</f>
        <v>55415</v>
      </c>
      <c r="F55416" s="1">
        <v>14946</v>
      </c>
      <c r="G55416" s="2">
        <v>0</v>
      </c>
    </row>
    <row r="55417" ht="14.4" spans="1:7">
      <c r="A55417">
        <f t="shared" si="5541"/>
        <v>55416</v>
      </c>
      <c r="F55417" s="1">
        <v>14946</v>
      </c>
      <c r="G55417" s="2">
        <v>0</v>
      </c>
    </row>
    <row r="55418" ht="14.4" spans="1:7">
      <c r="A55418">
        <f t="shared" si="5541"/>
        <v>55417</v>
      </c>
      <c r="F55418" s="1">
        <v>14947</v>
      </c>
      <c r="G55418" s="2">
        <v>1</v>
      </c>
    </row>
    <row r="55419" ht="14.4" spans="1:7">
      <c r="A55419">
        <f t="shared" si="5541"/>
        <v>55418</v>
      </c>
      <c r="F55419" s="1">
        <v>14947</v>
      </c>
      <c r="G55419" s="2">
        <v>2</v>
      </c>
    </row>
    <row r="55420" ht="14.4" spans="1:7">
      <c r="A55420">
        <f t="shared" si="5541"/>
        <v>55419</v>
      </c>
      <c r="F55420" s="1">
        <v>14948</v>
      </c>
      <c r="G55420" s="2">
        <v>0</v>
      </c>
    </row>
    <row r="55421" ht="14.4" spans="1:7">
      <c r="A55421">
        <f t="shared" si="5541"/>
        <v>55420</v>
      </c>
      <c r="F55421" s="1">
        <v>14949</v>
      </c>
      <c r="G55421" s="2">
        <v>0</v>
      </c>
    </row>
    <row r="55422" ht="14.4" spans="1:7">
      <c r="A55422">
        <f t="shared" si="5541"/>
        <v>55421</v>
      </c>
      <c r="F55422" s="1">
        <v>14949</v>
      </c>
      <c r="G55422" s="2">
        <v>0</v>
      </c>
    </row>
    <row r="55423" ht="14.4" spans="1:7">
      <c r="A55423">
        <f t="shared" si="5541"/>
        <v>55422</v>
      </c>
      <c r="F55423" s="1">
        <v>14949</v>
      </c>
      <c r="G55423" s="2">
        <v>1</v>
      </c>
    </row>
    <row r="55424" ht="14.4" spans="1:7">
      <c r="A55424">
        <f t="shared" si="5541"/>
        <v>55423</v>
      </c>
      <c r="F55424" s="1">
        <v>14949</v>
      </c>
      <c r="G55424" s="2">
        <v>0</v>
      </c>
    </row>
    <row r="55425" ht="14.4" spans="1:7">
      <c r="A55425">
        <f t="shared" si="5541"/>
        <v>55424</v>
      </c>
      <c r="F55425" s="1">
        <v>14949</v>
      </c>
      <c r="G55425" s="2">
        <v>0</v>
      </c>
    </row>
    <row r="55426" ht="14.4" spans="1:7">
      <c r="A55426">
        <f t="shared" ref="A55426:A55435" si="5542">ROW()-1</f>
        <v>55425</v>
      </c>
      <c r="F55426" s="1">
        <v>14950</v>
      </c>
      <c r="G55426" s="2">
        <v>0</v>
      </c>
    </row>
    <row r="55427" ht="14.4" spans="1:7">
      <c r="A55427">
        <f t="shared" si="5542"/>
        <v>55426</v>
      </c>
      <c r="F55427" s="1">
        <v>14950</v>
      </c>
      <c r="G55427" s="2">
        <v>2</v>
      </c>
    </row>
    <row r="55428" ht="14.4" spans="1:7">
      <c r="A55428">
        <f t="shared" si="5542"/>
        <v>55427</v>
      </c>
      <c r="F55428" s="1">
        <v>14951</v>
      </c>
      <c r="G55428" s="2">
        <v>0</v>
      </c>
    </row>
    <row r="55429" ht="14.4" spans="1:7">
      <c r="A55429">
        <f t="shared" si="5542"/>
        <v>55428</v>
      </c>
      <c r="F55429" s="1">
        <v>14951</v>
      </c>
      <c r="G55429" s="2">
        <v>1</v>
      </c>
    </row>
    <row r="55430" ht="14.4" spans="1:7">
      <c r="A55430">
        <f t="shared" si="5542"/>
        <v>55429</v>
      </c>
      <c r="F55430" s="1">
        <v>14951</v>
      </c>
      <c r="G55430" s="2">
        <v>0</v>
      </c>
    </row>
    <row r="55431" ht="14.4" spans="1:7">
      <c r="A55431">
        <f t="shared" si="5542"/>
        <v>55430</v>
      </c>
      <c r="F55431" s="1">
        <v>14951</v>
      </c>
      <c r="G55431" s="2">
        <v>0</v>
      </c>
    </row>
    <row r="55432" ht="14.4" spans="1:7">
      <c r="A55432">
        <f t="shared" si="5542"/>
        <v>55431</v>
      </c>
      <c r="F55432" s="1">
        <v>14951</v>
      </c>
      <c r="G55432" s="2">
        <v>0</v>
      </c>
    </row>
    <row r="55433" ht="14.4" spans="1:7">
      <c r="A55433">
        <f t="shared" si="5542"/>
        <v>55432</v>
      </c>
      <c r="F55433" s="1">
        <v>14951</v>
      </c>
      <c r="G55433" s="2">
        <v>0</v>
      </c>
    </row>
    <row r="55434" ht="14.4" spans="1:7">
      <c r="A55434">
        <f t="shared" si="5542"/>
        <v>55433</v>
      </c>
      <c r="F55434" s="1">
        <v>14953</v>
      </c>
      <c r="G55434" s="2">
        <v>0</v>
      </c>
    </row>
    <row r="55435" ht="14.4" spans="1:7">
      <c r="A55435">
        <f t="shared" si="5542"/>
        <v>55434</v>
      </c>
      <c r="F55435" s="1">
        <v>14953</v>
      </c>
      <c r="G55435" s="2">
        <v>0</v>
      </c>
    </row>
    <row r="55436" ht="14.4" spans="1:7">
      <c r="A55436">
        <f t="shared" ref="A55436:A55445" si="5543">ROW()-1</f>
        <v>55435</v>
      </c>
      <c r="F55436" s="1">
        <v>14953</v>
      </c>
      <c r="G55436" s="2">
        <v>0</v>
      </c>
    </row>
    <row r="55437" ht="14.4" spans="1:7">
      <c r="A55437">
        <f t="shared" si="5543"/>
        <v>55436</v>
      </c>
      <c r="F55437" s="1">
        <v>14953</v>
      </c>
      <c r="G55437" s="2">
        <v>0</v>
      </c>
    </row>
    <row r="55438" ht="14.4" spans="1:7">
      <c r="A55438">
        <f t="shared" si="5543"/>
        <v>55437</v>
      </c>
      <c r="F55438" s="1">
        <v>14953</v>
      </c>
      <c r="G55438" s="2">
        <v>0</v>
      </c>
    </row>
    <row r="55439" ht="14.4" spans="1:7">
      <c r="A55439">
        <f t="shared" si="5543"/>
        <v>55438</v>
      </c>
      <c r="F55439" s="1">
        <v>14956</v>
      </c>
      <c r="G55439" s="2">
        <v>2</v>
      </c>
    </row>
    <row r="55440" ht="14.4" spans="1:7">
      <c r="A55440">
        <f t="shared" si="5543"/>
        <v>55439</v>
      </c>
      <c r="F55440" s="1">
        <v>14956</v>
      </c>
      <c r="G55440" s="2">
        <v>0</v>
      </c>
    </row>
    <row r="55441" ht="14.4" spans="1:7">
      <c r="A55441">
        <f t="shared" si="5543"/>
        <v>55440</v>
      </c>
      <c r="F55441" s="1">
        <v>14956</v>
      </c>
      <c r="G55441" s="2">
        <v>2</v>
      </c>
    </row>
    <row r="55442" ht="14.4" spans="1:7">
      <c r="A55442">
        <f t="shared" si="5543"/>
        <v>55441</v>
      </c>
      <c r="F55442" s="1">
        <v>14956</v>
      </c>
      <c r="G55442" s="2">
        <v>2</v>
      </c>
    </row>
    <row r="55443" ht="14.4" spans="1:7">
      <c r="A55443">
        <f t="shared" si="5543"/>
        <v>55442</v>
      </c>
      <c r="F55443" s="1">
        <v>14956</v>
      </c>
      <c r="G55443" s="2">
        <v>0</v>
      </c>
    </row>
    <row r="55444" ht="14.4" spans="1:7">
      <c r="A55444">
        <f t="shared" si="5543"/>
        <v>55443</v>
      </c>
      <c r="F55444" s="1">
        <v>14956</v>
      </c>
      <c r="G55444" s="2">
        <v>2</v>
      </c>
    </row>
    <row r="55445" ht="14.4" spans="1:7">
      <c r="A55445">
        <f t="shared" si="5543"/>
        <v>55444</v>
      </c>
      <c r="F55445" s="1">
        <v>14956</v>
      </c>
      <c r="G55445" s="2">
        <v>0</v>
      </c>
    </row>
    <row r="55446" ht="14.4" spans="1:7">
      <c r="A55446">
        <f t="shared" ref="A55446:A55455" si="5544">ROW()-1</f>
        <v>55445</v>
      </c>
      <c r="F55446" s="1">
        <v>14956</v>
      </c>
      <c r="G55446" s="2">
        <v>0</v>
      </c>
    </row>
    <row r="55447" ht="14.4" spans="1:7">
      <c r="A55447">
        <f t="shared" si="5544"/>
        <v>55446</v>
      </c>
      <c r="F55447" s="1">
        <v>14957</v>
      </c>
      <c r="G55447" s="2">
        <v>1</v>
      </c>
    </row>
    <row r="55448" ht="14.4" spans="1:7">
      <c r="A55448">
        <f t="shared" si="5544"/>
        <v>55447</v>
      </c>
      <c r="F55448" s="1">
        <v>14957</v>
      </c>
      <c r="G55448" s="2">
        <v>0</v>
      </c>
    </row>
    <row r="55449" ht="14.4" spans="1:7">
      <c r="A55449">
        <f t="shared" si="5544"/>
        <v>55448</v>
      </c>
      <c r="F55449" s="1">
        <v>14957</v>
      </c>
      <c r="G55449" s="2">
        <v>0</v>
      </c>
    </row>
    <row r="55450" ht="14.4" spans="1:7">
      <c r="A55450">
        <f t="shared" si="5544"/>
        <v>55449</v>
      </c>
      <c r="F55450" s="1">
        <v>14957</v>
      </c>
      <c r="G55450" s="2">
        <v>1</v>
      </c>
    </row>
    <row r="55451" ht="14.4" spans="1:7">
      <c r="A55451">
        <f t="shared" si="5544"/>
        <v>55450</v>
      </c>
      <c r="F55451" s="1">
        <v>14957</v>
      </c>
      <c r="G55451" s="2">
        <v>0</v>
      </c>
    </row>
    <row r="55452" ht="14.4" spans="1:7">
      <c r="A55452">
        <f t="shared" si="5544"/>
        <v>55451</v>
      </c>
      <c r="F55452" s="1">
        <v>14957</v>
      </c>
      <c r="G55452" s="2">
        <v>0</v>
      </c>
    </row>
    <row r="55453" ht="14.4" spans="1:7">
      <c r="A55453">
        <f t="shared" si="5544"/>
        <v>55452</v>
      </c>
      <c r="F55453" s="1">
        <v>14957</v>
      </c>
      <c r="G55453" s="2">
        <v>1</v>
      </c>
    </row>
    <row r="55454" ht="14.4" spans="1:7">
      <c r="A55454">
        <f t="shared" si="5544"/>
        <v>55453</v>
      </c>
      <c r="F55454" s="1">
        <v>14957</v>
      </c>
      <c r="G55454" s="2">
        <v>0</v>
      </c>
    </row>
    <row r="55455" ht="14.4" spans="1:7">
      <c r="A55455">
        <f t="shared" si="5544"/>
        <v>55454</v>
      </c>
      <c r="F55455" s="1">
        <v>14957</v>
      </c>
      <c r="G55455" s="2">
        <v>0</v>
      </c>
    </row>
    <row r="55456" ht="14.4" spans="1:7">
      <c r="A55456">
        <f t="shared" ref="A55456:A55465" si="5545">ROW()-1</f>
        <v>55455</v>
      </c>
      <c r="F55456" s="1">
        <v>14957</v>
      </c>
      <c r="G55456" s="2">
        <v>1</v>
      </c>
    </row>
    <row r="55457" ht="14.4" spans="1:7">
      <c r="A55457">
        <f t="shared" si="5545"/>
        <v>55456</v>
      </c>
      <c r="F55457" s="1">
        <v>14957</v>
      </c>
      <c r="G55457" s="2">
        <v>1</v>
      </c>
    </row>
    <row r="55458" ht="14.4" spans="1:7">
      <c r="A55458">
        <f t="shared" si="5545"/>
        <v>55457</v>
      </c>
      <c r="F55458" s="1">
        <v>14957</v>
      </c>
      <c r="G55458" s="2">
        <v>0</v>
      </c>
    </row>
    <row r="55459" ht="14.4" spans="1:7">
      <c r="A55459">
        <f t="shared" si="5545"/>
        <v>55458</v>
      </c>
      <c r="F55459" s="1">
        <v>14957</v>
      </c>
      <c r="G55459" s="2">
        <v>0</v>
      </c>
    </row>
    <row r="55460" ht="14.4" spans="1:7">
      <c r="A55460">
        <f t="shared" si="5545"/>
        <v>55459</v>
      </c>
      <c r="F55460" s="1">
        <v>14958</v>
      </c>
      <c r="G55460" s="2">
        <v>1</v>
      </c>
    </row>
    <row r="55461" ht="14.4" spans="1:7">
      <c r="A55461">
        <f t="shared" si="5545"/>
        <v>55460</v>
      </c>
      <c r="F55461" s="1">
        <v>14958</v>
      </c>
      <c r="G55461" s="2">
        <v>0</v>
      </c>
    </row>
    <row r="55462" ht="14.4" spans="1:7">
      <c r="A55462">
        <f t="shared" si="5545"/>
        <v>55461</v>
      </c>
      <c r="F55462" s="1">
        <v>14958</v>
      </c>
      <c r="G55462" s="2">
        <v>0</v>
      </c>
    </row>
    <row r="55463" ht="14.4" spans="1:7">
      <c r="A55463">
        <f t="shared" si="5545"/>
        <v>55462</v>
      </c>
      <c r="F55463" s="1">
        <v>14959</v>
      </c>
      <c r="G55463" s="2">
        <v>2</v>
      </c>
    </row>
    <row r="55464" ht="14.4" spans="1:7">
      <c r="A55464">
        <f t="shared" si="5545"/>
        <v>55463</v>
      </c>
      <c r="F55464" s="1">
        <v>14959</v>
      </c>
      <c r="G55464" s="2">
        <v>0</v>
      </c>
    </row>
    <row r="55465" ht="14.4" spans="1:7">
      <c r="A55465">
        <f t="shared" si="5545"/>
        <v>55464</v>
      </c>
      <c r="F55465" s="1">
        <v>14959</v>
      </c>
      <c r="G55465" s="2">
        <v>0</v>
      </c>
    </row>
    <row r="55466" ht="14.4" spans="1:7">
      <c r="A55466">
        <f t="shared" ref="A55466:A55475" si="5546">ROW()-1</f>
        <v>55465</v>
      </c>
      <c r="F55466" s="1">
        <v>14959</v>
      </c>
      <c r="G55466" s="2">
        <v>0</v>
      </c>
    </row>
    <row r="55467" ht="14.4" spans="1:7">
      <c r="A55467">
        <f t="shared" si="5546"/>
        <v>55466</v>
      </c>
      <c r="F55467" s="1">
        <v>14960</v>
      </c>
      <c r="G55467" s="2">
        <v>1</v>
      </c>
    </row>
    <row r="55468" ht="14.4" spans="1:7">
      <c r="A55468">
        <f t="shared" si="5546"/>
        <v>55467</v>
      </c>
      <c r="F55468" s="1">
        <v>14960</v>
      </c>
      <c r="G55468" s="2">
        <v>2</v>
      </c>
    </row>
    <row r="55469" ht="14.4" spans="1:7">
      <c r="A55469">
        <f t="shared" si="5546"/>
        <v>55468</v>
      </c>
      <c r="F55469" s="1">
        <v>14961</v>
      </c>
      <c r="G55469" s="2">
        <v>0</v>
      </c>
    </row>
    <row r="55470" ht="14.4" spans="1:7">
      <c r="A55470">
        <f t="shared" si="5546"/>
        <v>55469</v>
      </c>
      <c r="F55470" s="1">
        <v>14963</v>
      </c>
      <c r="G55470" s="2">
        <v>0</v>
      </c>
    </row>
    <row r="55471" ht="14.4" spans="1:7">
      <c r="A55471">
        <f t="shared" si="5546"/>
        <v>55470</v>
      </c>
      <c r="F55471" s="1">
        <v>14964</v>
      </c>
      <c r="G55471" s="2">
        <v>0</v>
      </c>
    </row>
    <row r="55472" ht="14.4" spans="1:7">
      <c r="A55472">
        <f t="shared" si="5546"/>
        <v>55471</v>
      </c>
      <c r="F55472" s="1">
        <v>14966</v>
      </c>
      <c r="G55472" s="2">
        <v>2</v>
      </c>
    </row>
    <row r="55473" ht="14.4" spans="1:7">
      <c r="A55473">
        <f t="shared" si="5546"/>
        <v>55472</v>
      </c>
      <c r="F55473" s="1">
        <v>14966</v>
      </c>
      <c r="G55473" s="2">
        <v>0</v>
      </c>
    </row>
    <row r="55474" ht="14.4" spans="1:7">
      <c r="A55474">
        <f t="shared" si="5546"/>
        <v>55473</v>
      </c>
      <c r="F55474" s="1">
        <v>14967</v>
      </c>
      <c r="G55474" s="2">
        <v>2</v>
      </c>
    </row>
    <row r="55475" ht="14.4" spans="1:7">
      <c r="A55475">
        <f t="shared" si="5546"/>
        <v>55474</v>
      </c>
      <c r="F55475" s="1">
        <v>14967</v>
      </c>
      <c r="G55475" s="2">
        <v>0</v>
      </c>
    </row>
    <row r="55476" ht="14.4" spans="1:7">
      <c r="A55476">
        <f t="shared" ref="A55476:A55485" si="5547">ROW()-1</f>
        <v>55475</v>
      </c>
      <c r="F55476" s="1">
        <v>14967</v>
      </c>
      <c r="G55476" s="2">
        <v>1</v>
      </c>
    </row>
    <row r="55477" ht="14.4" spans="1:7">
      <c r="A55477">
        <f t="shared" si="5547"/>
        <v>55476</v>
      </c>
      <c r="F55477" s="1">
        <v>14967</v>
      </c>
      <c r="G55477" s="2">
        <v>0</v>
      </c>
    </row>
    <row r="55478" ht="14.4" spans="1:7">
      <c r="A55478">
        <f t="shared" si="5547"/>
        <v>55477</v>
      </c>
      <c r="F55478" s="1">
        <v>14967</v>
      </c>
      <c r="G55478" s="2">
        <v>1</v>
      </c>
    </row>
    <row r="55479" ht="14.4" spans="1:7">
      <c r="A55479">
        <f t="shared" si="5547"/>
        <v>55478</v>
      </c>
      <c r="F55479" s="1">
        <v>14968</v>
      </c>
      <c r="G55479" s="2">
        <v>1</v>
      </c>
    </row>
    <row r="55480" ht="14.4" spans="1:7">
      <c r="A55480">
        <f t="shared" si="5547"/>
        <v>55479</v>
      </c>
      <c r="F55480" s="1">
        <v>14968</v>
      </c>
      <c r="G55480" s="2">
        <v>0</v>
      </c>
    </row>
    <row r="55481" ht="14.4" spans="1:7">
      <c r="A55481">
        <f t="shared" si="5547"/>
        <v>55480</v>
      </c>
      <c r="F55481" s="1">
        <v>14969</v>
      </c>
      <c r="G55481" s="2">
        <v>2</v>
      </c>
    </row>
    <row r="55482" ht="14.4" spans="1:7">
      <c r="A55482">
        <f t="shared" si="5547"/>
        <v>55481</v>
      </c>
      <c r="F55482" s="1">
        <v>14969</v>
      </c>
      <c r="G55482" s="2">
        <v>0</v>
      </c>
    </row>
    <row r="55483" ht="14.4" spans="1:7">
      <c r="A55483">
        <f t="shared" si="5547"/>
        <v>55482</v>
      </c>
      <c r="F55483" s="1">
        <v>14969</v>
      </c>
      <c r="G55483" s="2">
        <v>0</v>
      </c>
    </row>
    <row r="55484" ht="14.4" spans="1:7">
      <c r="A55484">
        <f t="shared" si="5547"/>
        <v>55483</v>
      </c>
      <c r="F55484" s="1">
        <v>14969</v>
      </c>
      <c r="G55484" s="2">
        <v>0</v>
      </c>
    </row>
    <row r="55485" ht="14.4" spans="1:7">
      <c r="A55485">
        <f t="shared" si="5547"/>
        <v>55484</v>
      </c>
      <c r="F55485" s="1">
        <v>14970</v>
      </c>
      <c r="G55485" s="2">
        <v>2</v>
      </c>
    </row>
    <row r="55486" ht="14.4" spans="1:7">
      <c r="A55486">
        <f t="shared" ref="A55486:A55495" si="5548">ROW()-1</f>
        <v>55485</v>
      </c>
      <c r="F55486" s="1">
        <v>14970</v>
      </c>
      <c r="G55486" s="2">
        <v>0</v>
      </c>
    </row>
    <row r="55487" ht="14.4" spans="1:7">
      <c r="A55487">
        <f t="shared" si="5548"/>
        <v>55486</v>
      </c>
      <c r="F55487" s="1">
        <v>14970</v>
      </c>
      <c r="G55487" s="2">
        <v>0</v>
      </c>
    </row>
    <row r="55488" ht="14.4" spans="1:7">
      <c r="A55488">
        <f t="shared" si="5548"/>
        <v>55487</v>
      </c>
      <c r="F55488" s="1">
        <v>14971</v>
      </c>
      <c r="G55488" s="2">
        <v>0</v>
      </c>
    </row>
    <row r="55489" ht="14.4" spans="1:7">
      <c r="A55489">
        <f t="shared" si="5548"/>
        <v>55488</v>
      </c>
      <c r="F55489" s="1">
        <v>14972</v>
      </c>
      <c r="G55489" s="2">
        <v>0</v>
      </c>
    </row>
    <row r="55490" ht="14.4" spans="1:7">
      <c r="A55490">
        <f t="shared" si="5548"/>
        <v>55489</v>
      </c>
      <c r="F55490" s="1">
        <v>14972</v>
      </c>
      <c r="G55490" s="2">
        <v>0</v>
      </c>
    </row>
    <row r="55491" ht="14.4" spans="1:7">
      <c r="A55491">
        <f t="shared" si="5548"/>
        <v>55490</v>
      </c>
      <c r="F55491" s="1">
        <v>14973</v>
      </c>
      <c r="G55491" s="2">
        <v>0</v>
      </c>
    </row>
    <row r="55492" ht="14.4" spans="1:7">
      <c r="A55492">
        <f t="shared" si="5548"/>
        <v>55491</v>
      </c>
      <c r="F55492" s="1">
        <v>14973</v>
      </c>
      <c r="G55492" s="2">
        <v>0</v>
      </c>
    </row>
    <row r="55493" ht="14.4" spans="1:7">
      <c r="A55493">
        <f t="shared" si="5548"/>
        <v>55492</v>
      </c>
      <c r="F55493" s="1">
        <v>14973</v>
      </c>
      <c r="G55493" s="2">
        <v>0</v>
      </c>
    </row>
    <row r="55494" ht="14.4" spans="1:7">
      <c r="A55494">
        <f t="shared" si="5548"/>
        <v>55493</v>
      </c>
      <c r="F55494" s="1">
        <v>14973</v>
      </c>
      <c r="G55494" s="2">
        <v>0</v>
      </c>
    </row>
    <row r="55495" ht="14.4" spans="1:7">
      <c r="A55495">
        <f t="shared" si="5548"/>
        <v>55494</v>
      </c>
      <c r="F55495" s="1">
        <v>14974</v>
      </c>
      <c r="G55495" s="2">
        <v>0</v>
      </c>
    </row>
    <row r="55496" ht="14.4" spans="1:7">
      <c r="A55496">
        <f t="shared" ref="A55496:A55505" si="5549">ROW()-1</f>
        <v>55495</v>
      </c>
      <c r="F55496" s="1">
        <v>14975</v>
      </c>
      <c r="G55496" s="2">
        <v>0</v>
      </c>
    </row>
    <row r="55497" ht="14.4" spans="1:7">
      <c r="A55497">
        <f t="shared" si="5549"/>
        <v>55496</v>
      </c>
      <c r="F55497" s="1">
        <v>14976</v>
      </c>
      <c r="G55497" s="2">
        <v>0</v>
      </c>
    </row>
    <row r="55498" ht="14.4" spans="1:7">
      <c r="A55498">
        <f t="shared" si="5549"/>
        <v>55497</v>
      </c>
      <c r="F55498" s="1">
        <v>14976</v>
      </c>
      <c r="G55498" s="2">
        <v>0</v>
      </c>
    </row>
    <row r="55499" ht="14.4" spans="1:7">
      <c r="A55499">
        <f t="shared" si="5549"/>
        <v>55498</v>
      </c>
      <c r="F55499" s="1">
        <v>14977</v>
      </c>
      <c r="G55499" s="2">
        <v>2</v>
      </c>
    </row>
    <row r="55500" ht="14.4" spans="1:7">
      <c r="A55500">
        <f t="shared" si="5549"/>
        <v>55499</v>
      </c>
      <c r="F55500" s="1">
        <v>14977</v>
      </c>
      <c r="G55500" s="2">
        <v>0</v>
      </c>
    </row>
    <row r="55501" ht="14.4" spans="1:7">
      <c r="A55501">
        <f t="shared" si="5549"/>
        <v>55500</v>
      </c>
      <c r="F55501" s="1">
        <v>14977</v>
      </c>
      <c r="G55501" s="2">
        <v>1</v>
      </c>
    </row>
    <row r="55502" ht="14.4" spans="1:7">
      <c r="A55502">
        <f t="shared" si="5549"/>
        <v>55501</v>
      </c>
      <c r="F55502" s="1">
        <v>14977</v>
      </c>
      <c r="G55502" s="2">
        <v>0</v>
      </c>
    </row>
    <row r="55503" ht="14.4" spans="1:7">
      <c r="A55503">
        <f t="shared" si="5549"/>
        <v>55502</v>
      </c>
      <c r="F55503" s="1">
        <v>14978</v>
      </c>
      <c r="G55503" s="2">
        <v>2</v>
      </c>
    </row>
    <row r="55504" ht="14.4" spans="1:7">
      <c r="A55504">
        <f t="shared" si="5549"/>
        <v>55503</v>
      </c>
      <c r="F55504" s="1">
        <v>14978</v>
      </c>
      <c r="G55504" s="2">
        <v>0</v>
      </c>
    </row>
    <row r="55505" ht="14.4" spans="1:7">
      <c r="A55505">
        <f t="shared" si="5549"/>
        <v>55504</v>
      </c>
      <c r="F55505" s="1">
        <v>14979</v>
      </c>
      <c r="G55505" s="2">
        <v>0</v>
      </c>
    </row>
    <row r="55506" ht="14.4" spans="1:7">
      <c r="A55506">
        <f t="shared" ref="A55506:A55515" si="5550">ROW()-1</f>
        <v>55505</v>
      </c>
      <c r="F55506" s="1">
        <v>14979</v>
      </c>
      <c r="G55506" s="2">
        <v>1</v>
      </c>
    </row>
    <row r="55507" ht="14.4" spans="1:7">
      <c r="A55507">
        <f t="shared" si="5550"/>
        <v>55506</v>
      </c>
      <c r="F55507" s="1">
        <v>14981</v>
      </c>
      <c r="G55507" s="2">
        <v>2</v>
      </c>
    </row>
    <row r="55508" ht="14.4" spans="1:7">
      <c r="A55508">
        <f t="shared" si="5550"/>
        <v>55507</v>
      </c>
      <c r="F55508" s="1">
        <v>14982</v>
      </c>
      <c r="G55508" s="2">
        <v>2</v>
      </c>
    </row>
    <row r="55509" ht="14.4" spans="1:7">
      <c r="A55509">
        <f t="shared" si="5550"/>
        <v>55508</v>
      </c>
      <c r="F55509" s="1">
        <v>14983</v>
      </c>
      <c r="G55509" s="2">
        <v>2</v>
      </c>
    </row>
    <row r="55510" ht="14.4" spans="1:7">
      <c r="A55510">
        <f t="shared" si="5550"/>
        <v>55509</v>
      </c>
      <c r="F55510" s="1">
        <v>14984</v>
      </c>
      <c r="G55510" s="2">
        <v>0</v>
      </c>
    </row>
    <row r="55511" ht="14.4" spans="1:7">
      <c r="A55511">
        <f t="shared" si="5550"/>
        <v>55510</v>
      </c>
      <c r="F55511" s="1">
        <v>14984</v>
      </c>
      <c r="G55511" s="2">
        <v>1</v>
      </c>
    </row>
    <row r="55512" ht="14.4" spans="1:7">
      <c r="A55512">
        <f t="shared" si="5550"/>
        <v>55511</v>
      </c>
      <c r="F55512" s="1">
        <v>14986</v>
      </c>
      <c r="G55512" s="2">
        <v>0</v>
      </c>
    </row>
    <row r="55513" ht="14.4" spans="1:7">
      <c r="A55513">
        <f t="shared" si="5550"/>
        <v>55512</v>
      </c>
      <c r="F55513" s="1">
        <v>14986</v>
      </c>
      <c r="G55513" s="2">
        <v>0</v>
      </c>
    </row>
    <row r="55514" ht="14.4" spans="1:7">
      <c r="A55514">
        <f t="shared" si="5550"/>
        <v>55513</v>
      </c>
      <c r="F55514" s="1">
        <v>14986</v>
      </c>
      <c r="G55514" s="2">
        <v>0</v>
      </c>
    </row>
    <row r="55515" ht="14.4" spans="1:7">
      <c r="A55515">
        <f t="shared" si="5550"/>
        <v>55514</v>
      </c>
      <c r="F55515" s="1">
        <v>14986</v>
      </c>
      <c r="G55515" s="2">
        <v>0</v>
      </c>
    </row>
    <row r="55516" ht="14.4" spans="1:7">
      <c r="A55516">
        <f t="shared" ref="A55516:A55525" si="5551">ROW()-1</f>
        <v>55515</v>
      </c>
      <c r="F55516" s="1">
        <v>14987</v>
      </c>
      <c r="G55516" s="2">
        <v>1</v>
      </c>
    </row>
    <row r="55517" ht="14.4" spans="1:7">
      <c r="A55517">
        <f t="shared" si="5551"/>
        <v>55516</v>
      </c>
      <c r="F55517" s="1">
        <v>14987</v>
      </c>
      <c r="G55517" s="2">
        <v>0</v>
      </c>
    </row>
    <row r="55518" ht="14.4" spans="1:7">
      <c r="A55518">
        <f t="shared" si="5551"/>
        <v>55517</v>
      </c>
      <c r="F55518" s="1">
        <v>14987</v>
      </c>
      <c r="G55518" s="2">
        <v>0</v>
      </c>
    </row>
    <row r="55519" ht="14.4" spans="1:7">
      <c r="A55519">
        <f t="shared" si="5551"/>
        <v>55518</v>
      </c>
      <c r="F55519" s="1">
        <v>14987</v>
      </c>
      <c r="G55519" s="2">
        <v>0</v>
      </c>
    </row>
    <row r="55520" ht="14.4" spans="1:7">
      <c r="A55520">
        <f t="shared" si="5551"/>
        <v>55519</v>
      </c>
      <c r="F55520" s="1">
        <v>14987</v>
      </c>
      <c r="G55520" s="2">
        <v>1</v>
      </c>
    </row>
    <row r="55521" ht="14.4" spans="1:7">
      <c r="A55521">
        <f t="shared" si="5551"/>
        <v>55520</v>
      </c>
      <c r="F55521" s="1">
        <v>14987</v>
      </c>
      <c r="G55521" s="2">
        <v>0</v>
      </c>
    </row>
    <row r="55522" ht="14.4" spans="1:7">
      <c r="A55522">
        <f t="shared" si="5551"/>
        <v>55521</v>
      </c>
      <c r="F55522" s="1">
        <v>14987</v>
      </c>
      <c r="G55522" s="2">
        <v>0</v>
      </c>
    </row>
    <row r="55523" ht="14.4" spans="1:7">
      <c r="A55523">
        <f t="shared" si="5551"/>
        <v>55522</v>
      </c>
      <c r="F55523" s="1">
        <v>14987</v>
      </c>
      <c r="G55523" s="2">
        <v>1</v>
      </c>
    </row>
    <row r="55524" ht="14.4" spans="1:7">
      <c r="A55524">
        <f t="shared" si="5551"/>
        <v>55523</v>
      </c>
      <c r="F55524" s="1">
        <v>14987</v>
      </c>
      <c r="G55524" s="2">
        <v>0</v>
      </c>
    </row>
    <row r="55525" ht="14.4" spans="1:7">
      <c r="A55525">
        <f t="shared" si="5551"/>
        <v>55524</v>
      </c>
      <c r="F55525" s="1">
        <v>14987</v>
      </c>
      <c r="G55525" s="2">
        <v>0</v>
      </c>
    </row>
    <row r="55526" ht="14.4" spans="1:7">
      <c r="A55526">
        <f t="shared" ref="A55526:A55535" si="5552">ROW()-1</f>
        <v>55525</v>
      </c>
      <c r="F55526" s="1">
        <v>14987</v>
      </c>
      <c r="G55526" s="2">
        <v>0</v>
      </c>
    </row>
    <row r="55527" ht="14.4" spans="1:7">
      <c r="A55527">
        <f t="shared" si="5552"/>
        <v>55526</v>
      </c>
      <c r="F55527" s="1">
        <v>14989</v>
      </c>
      <c r="G55527" s="2">
        <v>0</v>
      </c>
    </row>
    <row r="55528" ht="14.4" spans="1:7">
      <c r="A55528">
        <f t="shared" si="5552"/>
        <v>55527</v>
      </c>
      <c r="F55528" s="1">
        <v>14989</v>
      </c>
      <c r="G55528" s="2">
        <v>0</v>
      </c>
    </row>
    <row r="55529" ht="14.4" spans="1:7">
      <c r="A55529">
        <f t="shared" si="5552"/>
        <v>55528</v>
      </c>
      <c r="F55529" s="1">
        <v>14990</v>
      </c>
      <c r="G55529" s="2">
        <v>0</v>
      </c>
    </row>
    <row r="55530" ht="14.4" spans="1:7">
      <c r="A55530">
        <f t="shared" si="5552"/>
        <v>55529</v>
      </c>
      <c r="F55530" s="1">
        <v>14991</v>
      </c>
      <c r="G55530" s="2">
        <v>0</v>
      </c>
    </row>
    <row r="55531" ht="14.4" spans="1:7">
      <c r="A55531">
        <f t="shared" si="5552"/>
        <v>55530</v>
      </c>
      <c r="F55531" s="1">
        <v>14991</v>
      </c>
      <c r="G55531" s="2">
        <v>0</v>
      </c>
    </row>
    <row r="55532" ht="14.4" spans="1:7">
      <c r="A55532">
        <f t="shared" si="5552"/>
        <v>55531</v>
      </c>
      <c r="F55532" s="1">
        <v>14991</v>
      </c>
      <c r="G55532" s="2">
        <v>0</v>
      </c>
    </row>
    <row r="55533" ht="14.4" spans="1:7">
      <c r="A55533">
        <f t="shared" si="5552"/>
        <v>55532</v>
      </c>
      <c r="F55533" s="1">
        <v>14992</v>
      </c>
      <c r="G55533" s="2">
        <v>0</v>
      </c>
    </row>
    <row r="55534" ht="14.4" spans="1:7">
      <c r="A55534">
        <f t="shared" si="5552"/>
        <v>55533</v>
      </c>
      <c r="F55534" s="1">
        <v>14992</v>
      </c>
      <c r="G55534" s="2">
        <v>2</v>
      </c>
    </row>
    <row r="55535" ht="14.4" spans="1:7">
      <c r="A55535">
        <f t="shared" si="5552"/>
        <v>55534</v>
      </c>
      <c r="F55535" s="1">
        <v>14992</v>
      </c>
      <c r="G55535" s="2">
        <v>2</v>
      </c>
    </row>
    <row r="55536" ht="14.4" spans="1:7">
      <c r="A55536">
        <f t="shared" ref="A55536:A55545" si="5553">ROW()-1</f>
        <v>55535</v>
      </c>
      <c r="F55536" s="1">
        <v>14992</v>
      </c>
      <c r="G55536" s="2">
        <v>0</v>
      </c>
    </row>
    <row r="55537" ht="14.4" spans="1:7">
      <c r="A55537">
        <f t="shared" si="5553"/>
        <v>55536</v>
      </c>
      <c r="F55537" s="1">
        <v>14992</v>
      </c>
      <c r="G55537" s="2">
        <v>2</v>
      </c>
    </row>
    <row r="55538" ht="14.4" spans="1:7">
      <c r="A55538">
        <f t="shared" si="5553"/>
        <v>55537</v>
      </c>
      <c r="F55538" s="1">
        <v>14992</v>
      </c>
      <c r="G55538" s="2">
        <v>2</v>
      </c>
    </row>
    <row r="55539" ht="14.4" spans="1:7">
      <c r="A55539">
        <f t="shared" si="5553"/>
        <v>55538</v>
      </c>
      <c r="F55539" s="1">
        <v>14993</v>
      </c>
      <c r="G55539" s="2">
        <v>2</v>
      </c>
    </row>
    <row r="55540" ht="14.4" spans="1:7">
      <c r="A55540">
        <f t="shared" si="5553"/>
        <v>55539</v>
      </c>
      <c r="F55540" s="1">
        <v>14993</v>
      </c>
      <c r="G55540" s="2">
        <v>0</v>
      </c>
    </row>
    <row r="55541" ht="14.4" spans="1:7">
      <c r="A55541">
        <f t="shared" si="5553"/>
        <v>55540</v>
      </c>
      <c r="F55541" s="1">
        <v>14994</v>
      </c>
      <c r="G55541" s="2">
        <v>0</v>
      </c>
    </row>
    <row r="55542" ht="14.4" spans="1:7">
      <c r="A55542">
        <f t="shared" si="5553"/>
        <v>55541</v>
      </c>
      <c r="F55542" s="1">
        <v>14994</v>
      </c>
      <c r="G55542" s="2">
        <v>2</v>
      </c>
    </row>
    <row r="55543" ht="14.4" spans="1:7">
      <c r="A55543">
        <f t="shared" si="5553"/>
        <v>55542</v>
      </c>
      <c r="F55543" s="1">
        <v>14994</v>
      </c>
      <c r="G55543" s="2">
        <v>1</v>
      </c>
    </row>
    <row r="55544" ht="14.4" spans="1:7">
      <c r="A55544">
        <f t="shared" si="5553"/>
        <v>55543</v>
      </c>
      <c r="F55544" s="1">
        <v>14994</v>
      </c>
      <c r="G55544" s="2">
        <v>1</v>
      </c>
    </row>
    <row r="55545" ht="14.4" spans="1:7">
      <c r="A55545">
        <f t="shared" si="5553"/>
        <v>55544</v>
      </c>
      <c r="F55545" s="1">
        <v>14994</v>
      </c>
      <c r="G55545" s="2">
        <v>2</v>
      </c>
    </row>
    <row r="55546" ht="14.4" spans="1:7">
      <c r="A55546">
        <f t="shared" ref="A55546:A55555" si="5554">ROW()-1</f>
        <v>55545</v>
      </c>
      <c r="F55546" s="1">
        <v>14994</v>
      </c>
      <c r="G55546" s="2">
        <v>2</v>
      </c>
    </row>
    <row r="55547" ht="14.4" spans="1:7">
      <c r="A55547">
        <f t="shared" si="5554"/>
        <v>55546</v>
      </c>
      <c r="F55547" s="1">
        <v>14994</v>
      </c>
      <c r="G55547" s="2">
        <v>0</v>
      </c>
    </row>
    <row r="55548" ht="14.4" spans="1:7">
      <c r="A55548">
        <f t="shared" si="5554"/>
        <v>55547</v>
      </c>
      <c r="F55548" s="1">
        <v>14995</v>
      </c>
      <c r="G55548" s="2">
        <v>0</v>
      </c>
    </row>
    <row r="55549" ht="14.4" spans="1:7">
      <c r="A55549">
        <f t="shared" si="5554"/>
        <v>55548</v>
      </c>
      <c r="F55549" s="1">
        <v>14995</v>
      </c>
      <c r="G55549" s="2">
        <v>0</v>
      </c>
    </row>
    <row r="55550" ht="14.4" spans="1:7">
      <c r="A55550">
        <f t="shared" si="5554"/>
        <v>55549</v>
      </c>
      <c r="F55550" s="1">
        <v>14995</v>
      </c>
      <c r="G55550" s="2">
        <v>0</v>
      </c>
    </row>
    <row r="55551" ht="14.4" spans="1:7">
      <c r="A55551">
        <f t="shared" si="5554"/>
        <v>55550</v>
      </c>
      <c r="F55551" s="1">
        <v>14995</v>
      </c>
      <c r="G55551" s="2">
        <v>0</v>
      </c>
    </row>
    <row r="55552" ht="14.4" spans="1:7">
      <c r="A55552">
        <f t="shared" si="5554"/>
        <v>55551</v>
      </c>
      <c r="F55552" s="1">
        <v>14995</v>
      </c>
      <c r="G55552" s="2">
        <v>0</v>
      </c>
    </row>
    <row r="55553" ht="14.4" spans="1:7">
      <c r="A55553">
        <f t="shared" si="5554"/>
        <v>55552</v>
      </c>
      <c r="F55553" s="1">
        <v>14996</v>
      </c>
      <c r="G55553" s="2">
        <v>2</v>
      </c>
    </row>
    <row r="55554" ht="14.4" spans="1:7">
      <c r="A55554">
        <f t="shared" si="5554"/>
        <v>55553</v>
      </c>
      <c r="F55554" s="1">
        <v>14996</v>
      </c>
      <c r="G55554" s="2">
        <v>2</v>
      </c>
    </row>
    <row r="55555" ht="14.4" spans="1:7">
      <c r="A55555">
        <f t="shared" si="5554"/>
        <v>55554</v>
      </c>
      <c r="F55555" s="1">
        <v>14996</v>
      </c>
      <c r="G55555" s="2">
        <v>0</v>
      </c>
    </row>
    <row r="55556" ht="14.4" spans="1:7">
      <c r="A55556">
        <f t="shared" ref="A55556:A55565" si="5555">ROW()-1</f>
        <v>55555</v>
      </c>
      <c r="F55556" s="1">
        <v>14998</v>
      </c>
      <c r="G55556" s="2">
        <v>0</v>
      </c>
    </row>
    <row r="55557" ht="14.4" spans="1:7">
      <c r="A55557">
        <f t="shared" si="5555"/>
        <v>55556</v>
      </c>
      <c r="F55557" s="1">
        <v>14998</v>
      </c>
      <c r="G55557" s="2">
        <v>0</v>
      </c>
    </row>
    <row r="55558" ht="14.4" spans="1:7">
      <c r="A55558">
        <f t="shared" si="5555"/>
        <v>55557</v>
      </c>
      <c r="F55558" s="1">
        <v>14998</v>
      </c>
      <c r="G55558" s="2">
        <v>0</v>
      </c>
    </row>
    <row r="55559" ht="14.4" spans="1:7">
      <c r="A55559">
        <f t="shared" si="5555"/>
        <v>55558</v>
      </c>
      <c r="F55559" s="1">
        <v>14998</v>
      </c>
      <c r="G55559" s="2">
        <v>1</v>
      </c>
    </row>
    <row r="55560" ht="14.4" spans="1:7">
      <c r="A55560">
        <f t="shared" si="5555"/>
        <v>55559</v>
      </c>
      <c r="F55560" s="1">
        <v>14998</v>
      </c>
      <c r="G55560" s="2">
        <v>0</v>
      </c>
    </row>
    <row r="55561" ht="14.4" spans="1:7">
      <c r="A55561">
        <f t="shared" si="5555"/>
        <v>55560</v>
      </c>
      <c r="F55561" s="1">
        <v>14998</v>
      </c>
      <c r="G55561" s="2">
        <v>0</v>
      </c>
    </row>
    <row r="55562" ht="14.4" spans="1:7">
      <c r="A55562">
        <f t="shared" si="5555"/>
        <v>55561</v>
      </c>
      <c r="F55562" s="1">
        <v>14998</v>
      </c>
      <c r="G55562" s="2">
        <v>1</v>
      </c>
    </row>
    <row r="55563" ht="14.4" spans="1:7">
      <c r="A55563">
        <f t="shared" si="5555"/>
        <v>55562</v>
      </c>
      <c r="F55563" s="1">
        <v>14999</v>
      </c>
      <c r="G55563" s="2">
        <v>0</v>
      </c>
    </row>
    <row r="55564" ht="14.4" spans="1:7">
      <c r="A55564">
        <f t="shared" si="5555"/>
        <v>55563</v>
      </c>
      <c r="F55564" s="1">
        <v>14999</v>
      </c>
      <c r="G55564" s="2">
        <v>0</v>
      </c>
    </row>
    <row r="55565" ht="14.4" spans="1:7">
      <c r="A55565">
        <f t="shared" si="5555"/>
        <v>55564</v>
      </c>
      <c r="F55565" s="1">
        <v>14999</v>
      </c>
      <c r="G55565" s="2">
        <v>0</v>
      </c>
    </row>
    <row r="55566" ht="14.4" spans="1:7">
      <c r="A55566">
        <f t="shared" ref="A55566:A55575" si="5556">ROW()-1</f>
        <v>55565</v>
      </c>
      <c r="F55566" s="1">
        <v>14999</v>
      </c>
      <c r="G55566" s="2">
        <v>0</v>
      </c>
    </row>
    <row r="55567" ht="14.4" spans="1:7">
      <c r="A55567">
        <f t="shared" si="5556"/>
        <v>55566</v>
      </c>
      <c r="F55567" s="1">
        <v>14999</v>
      </c>
      <c r="G55567" s="2">
        <v>0</v>
      </c>
    </row>
    <row r="55568" ht="14.4" spans="1:7">
      <c r="A55568">
        <f t="shared" si="5556"/>
        <v>55567</v>
      </c>
      <c r="F55568" s="1">
        <v>15000</v>
      </c>
      <c r="G55568" s="2">
        <v>0</v>
      </c>
    </row>
    <row r="55569" ht="14.4" spans="1:7">
      <c r="A55569">
        <f t="shared" si="5556"/>
        <v>55568</v>
      </c>
      <c r="F55569" s="1">
        <v>15000</v>
      </c>
      <c r="G55569" s="2">
        <v>0</v>
      </c>
    </row>
    <row r="55570" ht="14.4" spans="1:7">
      <c r="A55570">
        <f t="shared" si="5556"/>
        <v>55569</v>
      </c>
      <c r="F55570" s="1">
        <v>15000</v>
      </c>
      <c r="G55570" s="2">
        <v>0</v>
      </c>
    </row>
    <row r="55571" ht="14.4" spans="1:7">
      <c r="A55571">
        <f t="shared" si="5556"/>
        <v>55570</v>
      </c>
      <c r="F55571" s="1">
        <v>15000</v>
      </c>
      <c r="G55571" s="2">
        <v>0</v>
      </c>
    </row>
    <row r="55572" ht="14.4" spans="1:7">
      <c r="A55572">
        <f t="shared" si="5556"/>
        <v>55571</v>
      </c>
      <c r="F55572" s="1">
        <v>15001</v>
      </c>
      <c r="G55572" s="2">
        <v>0</v>
      </c>
    </row>
    <row r="55573" ht="14.4" spans="1:7">
      <c r="A55573">
        <f t="shared" si="5556"/>
        <v>55572</v>
      </c>
      <c r="F55573" s="1">
        <v>15001</v>
      </c>
      <c r="G55573" s="2">
        <v>0</v>
      </c>
    </row>
    <row r="55574" ht="14.4" spans="1:7">
      <c r="A55574">
        <f t="shared" si="5556"/>
        <v>55573</v>
      </c>
      <c r="F55574" s="1">
        <v>15002</v>
      </c>
      <c r="G55574" s="2">
        <v>0</v>
      </c>
    </row>
    <row r="55575" ht="14.4" spans="1:7">
      <c r="A55575">
        <f t="shared" si="5556"/>
        <v>55574</v>
      </c>
      <c r="F55575" s="1">
        <v>15002</v>
      </c>
      <c r="G55575" s="2">
        <v>1</v>
      </c>
    </row>
    <row r="55576" ht="14.4" spans="1:7">
      <c r="A55576">
        <f t="shared" ref="A55576:A55585" si="5557">ROW()-1</f>
        <v>55575</v>
      </c>
      <c r="F55576" s="1">
        <v>15002</v>
      </c>
      <c r="G55576" s="2">
        <v>0</v>
      </c>
    </row>
    <row r="55577" ht="14.4" spans="1:7">
      <c r="A55577">
        <f t="shared" si="5557"/>
        <v>55576</v>
      </c>
      <c r="F55577" s="1">
        <v>15002</v>
      </c>
      <c r="G55577" s="2">
        <v>0</v>
      </c>
    </row>
    <row r="55578" ht="14.4" spans="1:7">
      <c r="A55578">
        <f t="shared" si="5557"/>
        <v>55577</v>
      </c>
      <c r="F55578" s="1">
        <v>15002</v>
      </c>
      <c r="G55578" s="2">
        <v>0</v>
      </c>
    </row>
    <row r="55579" ht="14.4" spans="1:7">
      <c r="A55579">
        <f t="shared" si="5557"/>
        <v>55578</v>
      </c>
      <c r="F55579" s="1">
        <v>15002</v>
      </c>
      <c r="G55579" s="2">
        <v>0</v>
      </c>
    </row>
    <row r="55580" ht="14.4" spans="1:7">
      <c r="A55580">
        <f t="shared" si="5557"/>
        <v>55579</v>
      </c>
      <c r="F55580" s="1">
        <v>15003</v>
      </c>
      <c r="G55580" s="2">
        <v>0</v>
      </c>
    </row>
    <row r="55581" ht="14.4" spans="1:7">
      <c r="A55581">
        <f t="shared" si="5557"/>
        <v>55580</v>
      </c>
      <c r="F55581" s="1">
        <v>15003</v>
      </c>
      <c r="G55581" s="2">
        <v>0</v>
      </c>
    </row>
    <row r="55582" ht="14.4" spans="1:7">
      <c r="A55582">
        <f t="shared" si="5557"/>
        <v>55581</v>
      </c>
      <c r="F55582" s="1">
        <v>15003</v>
      </c>
      <c r="G55582" s="2">
        <v>0</v>
      </c>
    </row>
    <row r="55583" ht="14.4" spans="1:7">
      <c r="A55583">
        <f t="shared" si="5557"/>
        <v>55582</v>
      </c>
      <c r="F55583" s="1">
        <v>15003</v>
      </c>
      <c r="G55583" s="2">
        <v>0</v>
      </c>
    </row>
    <row r="55584" ht="14.4" spans="1:7">
      <c r="A55584">
        <f t="shared" si="5557"/>
        <v>55583</v>
      </c>
      <c r="F55584" s="1">
        <v>15003</v>
      </c>
      <c r="G55584" s="2">
        <v>0</v>
      </c>
    </row>
    <row r="55585" ht="14.4" spans="1:7">
      <c r="A55585">
        <f t="shared" si="5557"/>
        <v>55584</v>
      </c>
      <c r="F55585" s="1">
        <v>15003</v>
      </c>
      <c r="G55585" s="2">
        <v>0</v>
      </c>
    </row>
    <row r="55586" ht="14.4" spans="1:7">
      <c r="A55586">
        <f t="shared" ref="A55586:A55595" si="5558">ROW()-1</f>
        <v>55585</v>
      </c>
      <c r="F55586" s="1">
        <v>15004</v>
      </c>
      <c r="G55586" s="2">
        <v>2</v>
      </c>
    </row>
    <row r="55587" ht="14.4" spans="1:7">
      <c r="A55587">
        <f t="shared" si="5558"/>
        <v>55586</v>
      </c>
      <c r="F55587" s="1">
        <v>15004</v>
      </c>
      <c r="G55587" s="2">
        <v>2</v>
      </c>
    </row>
    <row r="55588" ht="14.4" spans="1:7">
      <c r="A55588">
        <f t="shared" si="5558"/>
        <v>55587</v>
      </c>
      <c r="F55588" s="1">
        <v>15004</v>
      </c>
      <c r="G55588" s="2">
        <v>0</v>
      </c>
    </row>
    <row r="55589" ht="14.4" spans="1:7">
      <c r="A55589">
        <f t="shared" si="5558"/>
        <v>55588</v>
      </c>
      <c r="F55589" s="1">
        <v>15004</v>
      </c>
      <c r="G55589" s="2">
        <v>0</v>
      </c>
    </row>
    <row r="55590" ht="14.4" spans="1:7">
      <c r="A55590">
        <f t="shared" si="5558"/>
        <v>55589</v>
      </c>
      <c r="F55590" s="1">
        <v>15004</v>
      </c>
      <c r="G55590" s="2">
        <v>0</v>
      </c>
    </row>
    <row r="55591" ht="14.4" spans="1:7">
      <c r="A55591">
        <f t="shared" si="5558"/>
        <v>55590</v>
      </c>
      <c r="F55591" s="1">
        <v>15004</v>
      </c>
      <c r="G55591" s="2">
        <v>0</v>
      </c>
    </row>
    <row r="55592" ht="14.4" spans="1:7">
      <c r="A55592">
        <f t="shared" si="5558"/>
        <v>55591</v>
      </c>
      <c r="F55592" s="1">
        <v>15004</v>
      </c>
      <c r="G55592" s="2">
        <v>0</v>
      </c>
    </row>
    <row r="55593" ht="14.4" spans="1:7">
      <c r="A55593">
        <f t="shared" si="5558"/>
        <v>55592</v>
      </c>
      <c r="F55593" s="1">
        <v>15004</v>
      </c>
      <c r="G55593" s="2">
        <v>0</v>
      </c>
    </row>
    <row r="55594" ht="14.4" spans="1:7">
      <c r="A55594">
        <f t="shared" si="5558"/>
        <v>55593</v>
      </c>
      <c r="F55594" s="1">
        <v>15004</v>
      </c>
      <c r="G55594" s="2">
        <v>0</v>
      </c>
    </row>
    <row r="55595" ht="14.4" spans="1:7">
      <c r="A55595">
        <f t="shared" si="5558"/>
        <v>55594</v>
      </c>
      <c r="F55595" s="1">
        <v>15004</v>
      </c>
      <c r="G55595" s="2">
        <v>0</v>
      </c>
    </row>
    <row r="55596" ht="14.4" spans="1:7">
      <c r="A55596">
        <f t="shared" ref="A55596:A55605" si="5559">ROW()-1</f>
        <v>55595</v>
      </c>
      <c r="F55596" s="1">
        <v>15004</v>
      </c>
      <c r="G55596" s="2">
        <v>0</v>
      </c>
    </row>
    <row r="55597" ht="14.4" spans="1:7">
      <c r="A55597">
        <f t="shared" si="5559"/>
        <v>55596</v>
      </c>
      <c r="F55597" s="1">
        <v>15004</v>
      </c>
      <c r="G55597" s="2">
        <v>0</v>
      </c>
    </row>
    <row r="55598" ht="14.4" spans="1:7">
      <c r="A55598">
        <f t="shared" si="5559"/>
        <v>55597</v>
      </c>
      <c r="F55598" s="1">
        <v>15004</v>
      </c>
      <c r="G55598" s="2">
        <v>0</v>
      </c>
    </row>
    <row r="55599" ht="14.4" spans="1:7">
      <c r="A55599">
        <f t="shared" si="5559"/>
        <v>55598</v>
      </c>
      <c r="F55599" s="1">
        <v>15004</v>
      </c>
      <c r="G55599" s="2">
        <v>0</v>
      </c>
    </row>
    <row r="55600" ht="14.4" spans="1:7">
      <c r="A55600">
        <f t="shared" si="5559"/>
        <v>55599</v>
      </c>
      <c r="F55600" s="1">
        <v>15004</v>
      </c>
      <c r="G55600" s="2">
        <v>0</v>
      </c>
    </row>
    <row r="55601" ht="14.4" spans="1:7">
      <c r="A55601">
        <f t="shared" si="5559"/>
        <v>55600</v>
      </c>
      <c r="F55601" s="1">
        <v>15004</v>
      </c>
      <c r="G55601" s="2">
        <v>0</v>
      </c>
    </row>
    <row r="55602" ht="14.4" spans="1:7">
      <c r="A55602">
        <f t="shared" si="5559"/>
        <v>55601</v>
      </c>
      <c r="F55602" s="1">
        <v>15004</v>
      </c>
      <c r="G55602" s="2">
        <v>0</v>
      </c>
    </row>
    <row r="55603" ht="14.4" spans="1:7">
      <c r="A55603">
        <f t="shared" si="5559"/>
        <v>55602</v>
      </c>
      <c r="F55603" s="1">
        <v>15005</v>
      </c>
      <c r="G55603" s="2">
        <v>0</v>
      </c>
    </row>
    <row r="55604" ht="14.4" spans="1:7">
      <c r="A55604">
        <f t="shared" si="5559"/>
        <v>55603</v>
      </c>
      <c r="F55604" s="1">
        <v>15005</v>
      </c>
      <c r="G55604" s="2">
        <v>2</v>
      </c>
    </row>
    <row r="55605" ht="14.4" spans="1:7">
      <c r="A55605">
        <f t="shared" si="5559"/>
        <v>55604</v>
      </c>
      <c r="F55605" s="1">
        <v>15005</v>
      </c>
      <c r="G55605" s="2">
        <v>0</v>
      </c>
    </row>
    <row r="55606" ht="14.4" spans="1:7">
      <c r="A55606">
        <f t="shared" ref="A55606:A55615" si="5560">ROW()-1</f>
        <v>55605</v>
      </c>
      <c r="F55606" s="1">
        <v>15005</v>
      </c>
      <c r="G55606" s="2">
        <v>0</v>
      </c>
    </row>
    <row r="55607" ht="14.4" spans="1:7">
      <c r="A55607">
        <f t="shared" si="5560"/>
        <v>55606</v>
      </c>
      <c r="F55607" s="1">
        <v>15005</v>
      </c>
      <c r="G55607" s="2">
        <v>0</v>
      </c>
    </row>
    <row r="55608" ht="14.4" spans="1:7">
      <c r="A55608">
        <f t="shared" si="5560"/>
        <v>55607</v>
      </c>
      <c r="F55608" s="1">
        <v>15005</v>
      </c>
      <c r="G55608" s="2">
        <v>0</v>
      </c>
    </row>
    <row r="55609" ht="14.4" spans="1:7">
      <c r="A55609">
        <f t="shared" si="5560"/>
        <v>55608</v>
      </c>
      <c r="F55609" s="1">
        <v>15005</v>
      </c>
      <c r="G55609" s="2">
        <v>0</v>
      </c>
    </row>
    <row r="55610" ht="14.4" spans="1:7">
      <c r="A55610">
        <f t="shared" si="5560"/>
        <v>55609</v>
      </c>
      <c r="F55610" s="1">
        <v>15005</v>
      </c>
      <c r="G55610" s="2">
        <v>0</v>
      </c>
    </row>
    <row r="55611" ht="14.4" spans="1:7">
      <c r="A55611">
        <f t="shared" si="5560"/>
        <v>55610</v>
      </c>
      <c r="F55611" s="1">
        <v>15005</v>
      </c>
      <c r="G55611" s="2">
        <v>0</v>
      </c>
    </row>
    <row r="55612" ht="14.4" spans="1:7">
      <c r="A55612">
        <f t="shared" si="5560"/>
        <v>55611</v>
      </c>
      <c r="F55612" s="1">
        <v>15006</v>
      </c>
      <c r="G55612" s="2">
        <v>0</v>
      </c>
    </row>
    <row r="55613" ht="14.4" spans="1:7">
      <c r="A55613">
        <f t="shared" si="5560"/>
        <v>55612</v>
      </c>
      <c r="F55613" s="1">
        <v>15006</v>
      </c>
      <c r="G55613" s="2">
        <v>0</v>
      </c>
    </row>
    <row r="55614" ht="14.4" spans="1:7">
      <c r="A55614">
        <f t="shared" si="5560"/>
        <v>55613</v>
      </c>
      <c r="F55614" s="1">
        <v>15006</v>
      </c>
      <c r="G55614" s="2">
        <v>0</v>
      </c>
    </row>
    <row r="55615" ht="14.4" spans="1:7">
      <c r="A55615">
        <f t="shared" si="5560"/>
        <v>55614</v>
      </c>
      <c r="F55615" s="1">
        <v>15006</v>
      </c>
      <c r="G55615" s="2">
        <v>0</v>
      </c>
    </row>
    <row r="55616" ht="14.4" spans="1:7">
      <c r="A55616">
        <f t="shared" ref="A55616:A55625" si="5561">ROW()-1</f>
        <v>55615</v>
      </c>
      <c r="F55616" s="1">
        <v>15006</v>
      </c>
      <c r="G55616" s="2">
        <v>0</v>
      </c>
    </row>
    <row r="55617" ht="14.4" spans="1:7">
      <c r="A55617">
        <f t="shared" si="5561"/>
        <v>55616</v>
      </c>
      <c r="F55617" s="1">
        <v>15006</v>
      </c>
      <c r="G55617" s="2">
        <v>0</v>
      </c>
    </row>
    <row r="55618" ht="14.4" spans="1:7">
      <c r="A55618">
        <f t="shared" si="5561"/>
        <v>55617</v>
      </c>
      <c r="F55618" s="1">
        <v>15006</v>
      </c>
      <c r="G55618" s="2">
        <v>0</v>
      </c>
    </row>
    <row r="55619" ht="14.4" spans="1:7">
      <c r="A55619">
        <f t="shared" si="5561"/>
        <v>55618</v>
      </c>
      <c r="F55619" s="1">
        <v>15007</v>
      </c>
      <c r="G55619" s="2">
        <v>0</v>
      </c>
    </row>
    <row r="55620" ht="14.4" spans="1:7">
      <c r="A55620">
        <f t="shared" si="5561"/>
        <v>55619</v>
      </c>
      <c r="F55620" s="1">
        <v>15011</v>
      </c>
      <c r="G55620" s="2">
        <v>0</v>
      </c>
    </row>
    <row r="55621" ht="14.4" spans="1:7">
      <c r="A55621">
        <f t="shared" si="5561"/>
        <v>55620</v>
      </c>
      <c r="F55621" s="1">
        <v>15011</v>
      </c>
      <c r="G55621" s="2">
        <v>0</v>
      </c>
    </row>
    <row r="55622" ht="14.4" spans="1:7">
      <c r="A55622">
        <f t="shared" si="5561"/>
        <v>55621</v>
      </c>
      <c r="F55622" s="1">
        <v>15011</v>
      </c>
      <c r="G55622" s="2">
        <v>0</v>
      </c>
    </row>
    <row r="55623" ht="14.4" spans="1:7">
      <c r="A55623">
        <f t="shared" si="5561"/>
        <v>55622</v>
      </c>
      <c r="F55623" s="1">
        <v>15011</v>
      </c>
      <c r="G55623" s="2">
        <v>2</v>
      </c>
    </row>
    <row r="55624" ht="14.4" spans="1:7">
      <c r="A55624">
        <f t="shared" si="5561"/>
        <v>55623</v>
      </c>
      <c r="F55624" s="1">
        <v>15011</v>
      </c>
      <c r="G55624" s="2">
        <v>0</v>
      </c>
    </row>
    <row r="55625" ht="14.4" spans="1:7">
      <c r="A55625">
        <f t="shared" si="5561"/>
        <v>55624</v>
      </c>
      <c r="F55625" s="1">
        <v>15012</v>
      </c>
      <c r="G55625" s="2">
        <v>0</v>
      </c>
    </row>
    <row r="55626" ht="14.4" spans="1:7">
      <c r="A55626">
        <f t="shared" ref="A55626:A55635" si="5562">ROW()-1</f>
        <v>55625</v>
      </c>
      <c r="F55626" s="1">
        <v>15012</v>
      </c>
      <c r="G55626" s="2">
        <v>1</v>
      </c>
    </row>
    <row r="55627" ht="14.4" spans="1:7">
      <c r="A55627">
        <f t="shared" si="5562"/>
        <v>55626</v>
      </c>
      <c r="F55627" s="1">
        <v>15012</v>
      </c>
      <c r="G55627" s="2">
        <v>0</v>
      </c>
    </row>
    <row r="55628" ht="14.4" spans="1:7">
      <c r="A55628">
        <f t="shared" si="5562"/>
        <v>55627</v>
      </c>
      <c r="F55628" s="1">
        <v>15012</v>
      </c>
      <c r="G55628" s="2">
        <v>0</v>
      </c>
    </row>
    <row r="55629" ht="14.4" spans="1:7">
      <c r="A55629">
        <f t="shared" si="5562"/>
        <v>55628</v>
      </c>
      <c r="F55629" s="1">
        <v>15012</v>
      </c>
      <c r="G55629" s="2">
        <v>0</v>
      </c>
    </row>
    <row r="55630" ht="14.4" spans="1:7">
      <c r="A55630">
        <f t="shared" si="5562"/>
        <v>55629</v>
      </c>
      <c r="F55630" s="1">
        <v>15012</v>
      </c>
      <c r="G55630" s="2">
        <v>1</v>
      </c>
    </row>
    <row r="55631" ht="14.4" spans="1:7">
      <c r="A55631">
        <f t="shared" si="5562"/>
        <v>55630</v>
      </c>
      <c r="F55631" s="1">
        <v>15012</v>
      </c>
      <c r="G55631" s="2">
        <v>0</v>
      </c>
    </row>
    <row r="55632" ht="14.4" spans="1:7">
      <c r="A55632">
        <f t="shared" si="5562"/>
        <v>55631</v>
      </c>
      <c r="F55632" s="1">
        <v>15012</v>
      </c>
      <c r="G55632" s="2">
        <v>1</v>
      </c>
    </row>
    <row r="55633" ht="14.4" spans="1:7">
      <c r="A55633">
        <f t="shared" si="5562"/>
        <v>55632</v>
      </c>
      <c r="F55633" s="1">
        <v>15013</v>
      </c>
      <c r="G55633" s="2">
        <v>0</v>
      </c>
    </row>
    <row r="55634" ht="14.4" spans="1:7">
      <c r="A55634">
        <f t="shared" si="5562"/>
        <v>55633</v>
      </c>
      <c r="F55634" s="1">
        <v>15013</v>
      </c>
      <c r="G55634" s="2">
        <v>0</v>
      </c>
    </row>
    <row r="55635" ht="14.4" spans="1:7">
      <c r="A55635">
        <f t="shared" si="5562"/>
        <v>55634</v>
      </c>
      <c r="F55635" s="1">
        <v>15013</v>
      </c>
      <c r="G55635" s="2">
        <v>0</v>
      </c>
    </row>
    <row r="55636" ht="14.4" spans="1:7">
      <c r="A55636">
        <f t="shared" ref="A55636:A55645" si="5563">ROW()-1</f>
        <v>55635</v>
      </c>
      <c r="F55636" s="1">
        <v>15013</v>
      </c>
      <c r="G55636" s="2">
        <v>0</v>
      </c>
    </row>
    <row r="55637" ht="14.4" spans="1:7">
      <c r="A55637">
        <f t="shared" si="5563"/>
        <v>55636</v>
      </c>
      <c r="F55637" s="1">
        <v>15013</v>
      </c>
      <c r="G55637" s="2">
        <v>0</v>
      </c>
    </row>
    <row r="55638" ht="14.4" spans="1:7">
      <c r="A55638">
        <f t="shared" si="5563"/>
        <v>55637</v>
      </c>
      <c r="F55638" s="1">
        <v>15013</v>
      </c>
      <c r="G55638" s="2">
        <v>0</v>
      </c>
    </row>
    <row r="55639" ht="14.4" spans="1:7">
      <c r="A55639">
        <f t="shared" si="5563"/>
        <v>55638</v>
      </c>
      <c r="F55639" s="1">
        <v>15013</v>
      </c>
      <c r="G55639" s="2">
        <v>0</v>
      </c>
    </row>
    <row r="55640" ht="14.4" spans="1:7">
      <c r="A55640">
        <f t="shared" si="5563"/>
        <v>55639</v>
      </c>
      <c r="F55640" s="1">
        <v>15013</v>
      </c>
      <c r="G55640" s="2">
        <v>0</v>
      </c>
    </row>
    <row r="55641" ht="14.4" spans="1:7">
      <c r="A55641">
        <f t="shared" si="5563"/>
        <v>55640</v>
      </c>
      <c r="F55641" s="1">
        <v>15014</v>
      </c>
      <c r="G55641" s="2">
        <v>1</v>
      </c>
    </row>
    <row r="55642" ht="14.4" spans="1:7">
      <c r="A55642">
        <f t="shared" si="5563"/>
        <v>55641</v>
      </c>
      <c r="F55642" s="1">
        <v>15014</v>
      </c>
      <c r="G55642" s="2">
        <v>0</v>
      </c>
    </row>
    <row r="55643" ht="14.4" spans="1:7">
      <c r="A55643">
        <f t="shared" si="5563"/>
        <v>55642</v>
      </c>
      <c r="F55643" s="1">
        <v>15016</v>
      </c>
      <c r="G55643" s="2">
        <v>0</v>
      </c>
    </row>
    <row r="55644" ht="14.4" spans="1:7">
      <c r="A55644">
        <f t="shared" si="5563"/>
        <v>55643</v>
      </c>
      <c r="F55644" s="1">
        <v>15018</v>
      </c>
      <c r="G55644" s="2">
        <v>0</v>
      </c>
    </row>
    <row r="55645" ht="14.4" spans="1:7">
      <c r="A55645">
        <f t="shared" si="5563"/>
        <v>55644</v>
      </c>
      <c r="F55645" s="1">
        <v>15018</v>
      </c>
      <c r="G55645" s="2">
        <v>2</v>
      </c>
    </row>
    <row r="55646" ht="14.4" spans="1:7">
      <c r="A55646">
        <f t="shared" ref="A55646:A55655" si="5564">ROW()-1</f>
        <v>55645</v>
      </c>
      <c r="F55646" s="1">
        <v>15020</v>
      </c>
      <c r="G55646" s="2">
        <v>2</v>
      </c>
    </row>
    <row r="55647" ht="14.4" spans="1:7">
      <c r="A55647">
        <f t="shared" si="5564"/>
        <v>55646</v>
      </c>
      <c r="F55647" s="1">
        <v>15020</v>
      </c>
      <c r="G55647" s="2">
        <v>2</v>
      </c>
    </row>
    <row r="55648" ht="14.4" spans="1:7">
      <c r="A55648">
        <f t="shared" si="5564"/>
        <v>55647</v>
      </c>
      <c r="F55648" s="1">
        <v>15020</v>
      </c>
      <c r="G55648" s="2">
        <v>0</v>
      </c>
    </row>
    <row r="55649" ht="14.4" spans="1:7">
      <c r="A55649">
        <f t="shared" si="5564"/>
        <v>55648</v>
      </c>
      <c r="F55649" s="1">
        <v>15020</v>
      </c>
      <c r="G55649" s="2">
        <v>0</v>
      </c>
    </row>
    <row r="55650" ht="14.4" spans="1:7">
      <c r="A55650">
        <f t="shared" si="5564"/>
        <v>55649</v>
      </c>
      <c r="F55650" s="1">
        <v>15020</v>
      </c>
      <c r="G55650" s="2">
        <v>0</v>
      </c>
    </row>
    <row r="55651" ht="14.4" spans="1:7">
      <c r="A55651">
        <f t="shared" si="5564"/>
        <v>55650</v>
      </c>
      <c r="F55651" s="1">
        <v>15020</v>
      </c>
      <c r="G55651" s="2">
        <v>0</v>
      </c>
    </row>
    <row r="55652" ht="14.4" spans="1:7">
      <c r="A55652">
        <f t="shared" si="5564"/>
        <v>55651</v>
      </c>
      <c r="F55652" s="1">
        <v>15020</v>
      </c>
      <c r="G55652" s="2">
        <v>0</v>
      </c>
    </row>
    <row r="55653" ht="14.4" spans="1:7">
      <c r="A55653">
        <f t="shared" si="5564"/>
        <v>55652</v>
      </c>
      <c r="F55653" s="1">
        <v>15020</v>
      </c>
      <c r="G55653" s="2">
        <v>2</v>
      </c>
    </row>
    <row r="55654" ht="14.4" spans="1:7">
      <c r="A55654">
        <f t="shared" si="5564"/>
        <v>55653</v>
      </c>
      <c r="F55654" s="1">
        <v>15020</v>
      </c>
      <c r="G55654" s="2">
        <v>0</v>
      </c>
    </row>
    <row r="55655" ht="14.4" spans="1:7">
      <c r="A55655">
        <f t="shared" si="5564"/>
        <v>55654</v>
      </c>
      <c r="F55655" s="1">
        <v>15020</v>
      </c>
      <c r="G55655" s="2">
        <v>1</v>
      </c>
    </row>
    <row r="55656" ht="14.4" spans="1:7">
      <c r="A55656">
        <f t="shared" ref="A55656:A55665" si="5565">ROW()-1</f>
        <v>55655</v>
      </c>
      <c r="F55656" s="1">
        <v>15020</v>
      </c>
      <c r="G55656" s="2">
        <v>0</v>
      </c>
    </row>
    <row r="55657" ht="14.4" spans="1:7">
      <c r="A55657">
        <f t="shared" si="5565"/>
        <v>55656</v>
      </c>
      <c r="F55657" s="1">
        <v>15020</v>
      </c>
      <c r="G55657" s="2">
        <v>0</v>
      </c>
    </row>
    <row r="55658" ht="14.4" spans="1:7">
      <c r="A55658">
        <f t="shared" si="5565"/>
        <v>55657</v>
      </c>
      <c r="F55658" s="1">
        <v>15020</v>
      </c>
      <c r="G55658" s="2">
        <v>0</v>
      </c>
    </row>
    <row r="55659" ht="14.4" spans="1:7">
      <c r="A55659">
        <f t="shared" si="5565"/>
        <v>55658</v>
      </c>
      <c r="F55659" s="1">
        <v>15020</v>
      </c>
      <c r="G55659" s="2">
        <v>0</v>
      </c>
    </row>
    <row r="55660" ht="14.4" spans="1:7">
      <c r="A55660">
        <f t="shared" si="5565"/>
        <v>55659</v>
      </c>
      <c r="F55660" s="1">
        <v>15020</v>
      </c>
      <c r="G55660" s="2">
        <v>1</v>
      </c>
    </row>
    <row r="55661" ht="14.4" spans="1:7">
      <c r="A55661">
        <f t="shared" si="5565"/>
        <v>55660</v>
      </c>
      <c r="F55661" s="1">
        <v>15020</v>
      </c>
      <c r="G55661" s="2">
        <v>0</v>
      </c>
    </row>
    <row r="55662" ht="14.4" spans="1:7">
      <c r="A55662">
        <f t="shared" si="5565"/>
        <v>55661</v>
      </c>
      <c r="F55662" s="1">
        <v>15020</v>
      </c>
      <c r="G55662" s="2">
        <v>1</v>
      </c>
    </row>
    <row r="55663" ht="14.4" spans="1:7">
      <c r="A55663">
        <f t="shared" si="5565"/>
        <v>55662</v>
      </c>
      <c r="F55663" s="1">
        <v>15021</v>
      </c>
      <c r="G55663" s="2">
        <v>1</v>
      </c>
    </row>
    <row r="55664" ht="14.4" spans="1:7">
      <c r="A55664">
        <f t="shared" si="5565"/>
        <v>55663</v>
      </c>
      <c r="F55664" s="1">
        <v>15021</v>
      </c>
      <c r="G55664" s="2">
        <v>0</v>
      </c>
    </row>
    <row r="55665" ht="14.4" spans="1:7">
      <c r="A55665">
        <f t="shared" si="5565"/>
        <v>55664</v>
      </c>
      <c r="F55665" s="1">
        <v>15023</v>
      </c>
      <c r="G55665" s="2">
        <v>2</v>
      </c>
    </row>
    <row r="55666" ht="14.4" spans="1:7">
      <c r="A55666">
        <f t="shared" ref="A55666:A55675" si="5566">ROW()-1</f>
        <v>55665</v>
      </c>
      <c r="F55666" s="1">
        <v>15023</v>
      </c>
      <c r="G55666" s="2">
        <v>2</v>
      </c>
    </row>
    <row r="55667" ht="14.4" spans="1:7">
      <c r="A55667">
        <f t="shared" si="5566"/>
        <v>55666</v>
      </c>
      <c r="F55667" s="1">
        <v>15023</v>
      </c>
      <c r="G55667" s="2">
        <v>0</v>
      </c>
    </row>
    <row r="55668" ht="14.4" spans="1:7">
      <c r="A55668">
        <f t="shared" si="5566"/>
        <v>55667</v>
      </c>
      <c r="F55668" s="1">
        <v>15024</v>
      </c>
      <c r="G55668" s="2">
        <v>0</v>
      </c>
    </row>
    <row r="55669" ht="14.4" spans="1:7">
      <c r="A55669">
        <f t="shared" si="5566"/>
        <v>55668</v>
      </c>
      <c r="F55669" s="1">
        <v>15024</v>
      </c>
      <c r="G55669" s="2">
        <v>2</v>
      </c>
    </row>
    <row r="55670" ht="14.4" spans="1:7">
      <c r="A55670">
        <f t="shared" si="5566"/>
        <v>55669</v>
      </c>
      <c r="F55670" s="1">
        <v>15024</v>
      </c>
      <c r="G55670" s="2">
        <v>2</v>
      </c>
    </row>
    <row r="55671" ht="14.4" spans="1:7">
      <c r="A55671">
        <f t="shared" si="5566"/>
        <v>55670</v>
      </c>
      <c r="F55671" s="1">
        <v>15024</v>
      </c>
      <c r="G55671" s="2">
        <v>0</v>
      </c>
    </row>
    <row r="55672" ht="14.4" spans="1:7">
      <c r="A55672">
        <f t="shared" si="5566"/>
        <v>55671</v>
      </c>
      <c r="F55672" s="1">
        <v>15024</v>
      </c>
      <c r="G55672" s="2">
        <v>0</v>
      </c>
    </row>
    <row r="55673" ht="14.4" spans="1:7">
      <c r="A55673">
        <f t="shared" si="5566"/>
        <v>55672</v>
      </c>
      <c r="F55673" s="1">
        <v>15025</v>
      </c>
      <c r="G55673" s="2">
        <v>0</v>
      </c>
    </row>
    <row r="55674" ht="14.4" spans="1:7">
      <c r="A55674">
        <f t="shared" si="5566"/>
        <v>55673</v>
      </c>
      <c r="F55674" s="1">
        <v>15025</v>
      </c>
      <c r="G55674" s="2">
        <v>0</v>
      </c>
    </row>
    <row r="55675" ht="14.4" spans="1:7">
      <c r="A55675">
        <f t="shared" si="5566"/>
        <v>55674</v>
      </c>
      <c r="F55675" s="1">
        <v>15026</v>
      </c>
      <c r="G55675" s="2">
        <v>0</v>
      </c>
    </row>
    <row r="55676" ht="14.4" spans="1:7">
      <c r="A55676">
        <f t="shared" ref="A55676:A55685" si="5567">ROW()-1</f>
        <v>55675</v>
      </c>
      <c r="F55676" s="1">
        <v>15026</v>
      </c>
      <c r="G55676" s="2">
        <v>0</v>
      </c>
    </row>
    <row r="55677" ht="14.4" spans="1:7">
      <c r="A55677">
        <f t="shared" si="5567"/>
        <v>55676</v>
      </c>
      <c r="F55677" s="1">
        <v>15026</v>
      </c>
      <c r="G55677" s="2">
        <v>2</v>
      </c>
    </row>
    <row r="55678" ht="14.4" spans="1:7">
      <c r="A55678">
        <f t="shared" si="5567"/>
        <v>55677</v>
      </c>
      <c r="F55678" s="1">
        <v>15026</v>
      </c>
      <c r="G55678" s="2">
        <v>0</v>
      </c>
    </row>
    <row r="55679" ht="14.4" spans="1:7">
      <c r="A55679">
        <f t="shared" si="5567"/>
        <v>55678</v>
      </c>
      <c r="F55679" s="1">
        <v>15027</v>
      </c>
      <c r="G55679" s="2">
        <v>2</v>
      </c>
    </row>
    <row r="55680" ht="14.4" spans="1:7">
      <c r="A55680">
        <f t="shared" si="5567"/>
        <v>55679</v>
      </c>
      <c r="F55680" s="1">
        <v>15027</v>
      </c>
      <c r="G55680" s="2">
        <v>0</v>
      </c>
    </row>
    <row r="55681" ht="14.4" spans="1:7">
      <c r="A55681">
        <f t="shared" si="5567"/>
        <v>55680</v>
      </c>
      <c r="F55681" s="1">
        <v>15028</v>
      </c>
      <c r="G55681" s="2">
        <v>0</v>
      </c>
    </row>
    <row r="55682" ht="14.4" spans="1:7">
      <c r="A55682">
        <f t="shared" si="5567"/>
        <v>55681</v>
      </c>
      <c r="F55682" s="1">
        <v>15029</v>
      </c>
      <c r="G55682" s="2">
        <v>1</v>
      </c>
    </row>
    <row r="55683" ht="14.4" spans="1:7">
      <c r="A55683">
        <f t="shared" si="5567"/>
        <v>55682</v>
      </c>
      <c r="F55683" s="1">
        <v>15029</v>
      </c>
      <c r="G55683" s="2">
        <v>2</v>
      </c>
    </row>
    <row r="55684" ht="14.4" spans="1:7">
      <c r="A55684">
        <f t="shared" si="5567"/>
        <v>55683</v>
      </c>
      <c r="F55684" s="1">
        <v>15029</v>
      </c>
      <c r="G55684" s="2">
        <v>1</v>
      </c>
    </row>
    <row r="55685" ht="14.4" spans="1:7">
      <c r="A55685">
        <f t="shared" si="5567"/>
        <v>55684</v>
      </c>
      <c r="F55685" s="1">
        <v>15030</v>
      </c>
      <c r="G55685" s="2">
        <v>0</v>
      </c>
    </row>
    <row r="55686" ht="14.4" spans="1:7">
      <c r="A55686">
        <f t="shared" ref="A55686:A55695" si="5568">ROW()-1</f>
        <v>55685</v>
      </c>
      <c r="F55686" s="1">
        <v>15030</v>
      </c>
      <c r="G55686" s="2">
        <v>0</v>
      </c>
    </row>
    <row r="55687" ht="14.4" spans="1:7">
      <c r="A55687">
        <f t="shared" si="5568"/>
        <v>55686</v>
      </c>
      <c r="F55687" s="1">
        <v>15030</v>
      </c>
      <c r="G55687" s="2">
        <v>2</v>
      </c>
    </row>
    <row r="55688" ht="14.4" spans="1:7">
      <c r="A55688">
        <f t="shared" si="5568"/>
        <v>55687</v>
      </c>
      <c r="F55688" s="1">
        <v>15030</v>
      </c>
      <c r="G55688" s="2">
        <v>2</v>
      </c>
    </row>
    <row r="55689" ht="14.4" spans="1:7">
      <c r="A55689">
        <f t="shared" si="5568"/>
        <v>55688</v>
      </c>
      <c r="F55689" s="1">
        <v>15030</v>
      </c>
      <c r="G55689" s="2">
        <v>0</v>
      </c>
    </row>
    <row r="55690" ht="14.4" spans="1:7">
      <c r="A55690">
        <f t="shared" si="5568"/>
        <v>55689</v>
      </c>
      <c r="F55690" s="1">
        <v>15030</v>
      </c>
      <c r="G55690" s="2">
        <v>0</v>
      </c>
    </row>
    <row r="55691" ht="14.4" spans="1:7">
      <c r="A55691">
        <f t="shared" si="5568"/>
        <v>55690</v>
      </c>
      <c r="F55691" s="1">
        <v>15030</v>
      </c>
      <c r="G55691" s="2">
        <v>0</v>
      </c>
    </row>
    <row r="55692" ht="14.4" spans="1:7">
      <c r="A55692">
        <f t="shared" si="5568"/>
        <v>55691</v>
      </c>
      <c r="F55692" s="1">
        <v>15031</v>
      </c>
      <c r="G55692" s="2">
        <v>2</v>
      </c>
    </row>
    <row r="55693" ht="14.4" spans="1:7">
      <c r="A55693">
        <f t="shared" si="5568"/>
        <v>55692</v>
      </c>
      <c r="F55693" s="1">
        <v>15031</v>
      </c>
      <c r="G55693" s="2">
        <v>0</v>
      </c>
    </row>
    <row r="55694" ht="14.4" spans="1:7">
      <c r="A55694">
        <f t="shared" si="5568"/>
        <v>55693</v>
      </c>
      <c r="F55694" s="1">
        <v>15032</v>
      </c>
      <c r="G55694" s="2">
        <v>2</v>
      </c>
    </row>
    <row r="55695" ht="14.4" spans="1:7">
      <c r="A55695">
        <f t="shared" si="5568"/>
        <v>55694</v>
      </c>
      <c r="F55695" s="1">
        <v>15032</v>
      </c>
      <c r="G55695" s="2">
        <v>2</v>
      </c>
    </row>
    <row r="55696" ht="14.4" spans="1:7">
      <c r="A55696">
        <f t="shared" ref="A55696:A55705" si="5569">ROW()-1</f>
        <v>55695</v>
      </c>
      <c r="F55696" s="1">
        <v>15032</v>
      </c>
      <c r="G55696" s="2">
        <v>0</v>
      </c>
    </row>
    <row r="55697" ht="14.4" spans="1:7">
      <c r="A55697">
        <f t="shared" si="5569"/>
        <v>55696</v>
      </c>
      <c r="F55697" s="1">
        <v>15032</v>
      </c>
      <c r="G55697" s="2">
        <v>0</v>
      </c>
    </row>
    <row r="55698" ht="14.4" spans="1:7">
      <c r="A55698">
        <f t="shared" si="5569"/>
        <v>55697</v>
      </c>
      <c r="F55698" s="1">
        <v>15032</v>
      </c>
      <c r="G55698" s="2">
        <v>1</v>
      </c>
    </row>
    <row r="55699" ht="14.4" spans="1:7">
      <c r="A55699">
        <f t="shared" si="5569"/>
        <v>55698</v>
      </c>
      <c r="F55699" s="1">
        <v>15032</v>
      </c>
      <c r="G55699" s="2">
        <v>0</v>
      </c>
    </row>
    <row r="55700" ht="14.4" spans="1:7">
      <c r="A55700">
        <f t="shared" si="5569"/>
        <v>55699</v>
      </c>
      <c r="F55700" s="1">
        <v>15032</v>
      </c>
      <c r="G55700" s="2">
        <v>0</v>
      </c>
    </row>
    <row r="55701" ht="14.4" spans="1:7">
      <c r="A55701">
        <f t="shared" si="5569"/>
        <v>55700</v>
      </c>
      <c r="F55701" s="1">
        <v>15032</v>
      </c>
      <c r="G55701" s="2">
        <v>0</v>
      </c>
    </row>
    <row r="55702" ht="14.4" spans="1:7">
      <c r="A55702">
        <f t="shared" si="5569"/>
        <v>55701</v>
      </c>
      <c r="F55702" s="1">
        <v>15033</v>
      </c>
      <c r="G55702" s="2">
        <v>0</v>
      </c>
    </row>
    <row r="55703" ht="14.4" spans="1:7">
      <c r="A55703">
        <f t="shared" si="5569"/>
        <v>55702</v>
      </c>
      <c r="F55703" s="1">
        <v>15033</v>
      </c>
      <c r="G55703" s="2">
        <v>0</v>
      </c>
    </row>
    <row r="55704" ht="14.4" spans="1:7">
      <c r="A55704">
        <f t="shared" si="5569"/>
        <v>55703</v>
      </c>
      <c r="F55704" s="1">
        <v>15033</v>
      </c>
      <c r="G55704" s="2">
        <v>2</v>
      </c>
    </row>
    <row r="55705" ht="14.4" spans="1:7">
      <c r="A55705">
        <f t="shared" si="5569"/>
        <v>55704</v>
      </c>
      <c r="F55705" s="1">
        <v>15033</v>
      </c>
      <c r="G55705" s="2">
        <v>0</v>
      </c>
    </row>
    <row r="55706" ht="14.4" spans="1:7">
      <c r="A55706">
        <f t="shared" ref="A55706:A55715" si="5570">ROW()-1</f>
        <v>55705</v>
      </c>
      <c r="F55706" s="1">
        <v>15033</v>
      </c>
      <c r="G55706" s="2">
        <v>0</v>
      </c>
    </row>
    <row r="55707" ht="14.4" spans="1:7">
      <c r="A55707">
        <f t="shared" si="5570"/>
        <v>55706</v>
      </c>
      <c r="F55707" s="1">
        <v>15034</v>
      </c>
      <c r="G55707" s="2">
        <v>1</v>
      </c>
    </row>
    <row r="55708" ht="14.4" spans="1:7">
      <c r="A55708">
        <f t="shared" si="5570"/>
        <v>55707</v>
      </c>
      <c r="F55708" s="1">
        <v>15034</v>
      </c>
      <c r="G55708" s="2">
        <v>1</v>
      </c>
    </row>
    <row r="55709" ht="14.4" spans="1:7">
      <c r="A55709">
        <f t="shared" si="5570"/>
        <v>55708</v>
      </c>
      <c r="F55709" s="1">
        <v>15034</v>
      </c>
      <c r="G55709" s="2">
        <v>0</v>
      </c>
    </row>
    <row r="55710" ht="14.4" spans="1:7">
      <c r="A55710">
        <f t="shared" si="5570"/>
        <v>55709</v>
      </c>
      <c r="F55710" s="1">
        <v>15035</v>
      </c>
      <c r="G55710" s="2">
        <v>0</v>
      </c>
    </row>
    <row r="55711" ht="14.4" spans="1:7">
      <c r="A55711">
        <f t="shared" si="5570"/>
        <v>55710</v>
      </c>
      <c r="F55711" s="1">
        <v>15036</v>
      </c>
      <c r="G55711" s="2">
        <v>0</v>
      </c>
    </row>
    <row r="55712" ht="14.4" spans="1:7">
      <c r="A55712">
        <f t="shared" si="5570"/>
        <v>55711</v>
      </c>
      <c r="F55712" s="1">
        <v>15036</v>
      </c>
      <c r="G55712" s="2">
        <v>0</v>
      </c>
    </row>
    <row r="55713" ht="14.4" spans="1:7">
      <c r="A55713">
        <f t="shared" si="5570"/>
        <v>55712</v>
      </c>
      <c r="F55713" s="1">
        <v>15037</v>
      </c>
      <c r="G55713" s="2">
        <v>0</v>
      </c>
    </row>
    <row r="55714" ht="14.4" spans="1:7">
      <c r="A55714">
        <f t="shared" si="5570"/>
        <v>55713</v>
      </c>
      <c r="F55714" s="1">
        <v>15038</v>
      </c>
      <c r="G55714" s="2">
        <v>0</v>
      </c>
    </row>
    <row r="55715" ht="14.4" spans="1:7">
      <c r="A55715">
        <f t="shared" si="5570"/>
        <v>55714</v>
      </c>
      <c r="F55715" s="1">
        <v>15038</v>
      </c>
      <c r="G55715" s="2">
        <v>0</v>
      </c>
    </row>
    <row r="55716" ht="14.4" spans="1:7">
      <c r="A55716">
        <f t="shared" ref="A55716:A55725" si="5571">ROW()-1</f>
        <v>55715</v>
      </c>
      <c r="F55716" s="1">
        <v>15038</v>
      </c>
      <c r="G55716" s="2">
        <v>0</v>
      </c>
    </row>
    <row r="55717" ht="14.4" spans="1:7">
      <c r="A55717">
        <f t="shared" si="5571"/>
        <v>55716</v>
      </c>
      <c r="F55717" s="1">
        <v>15039</v>
      </c>
      <c r="G55717" s="2">
        <v>0</v>
      </c>
    </row>
    <row r="55718" ht="14.4" spans="1:7">
      <c r="A55718">
        <f t="shared" si="5571"/>
        <v>55717</v>
      </c>
      <c r="F55718" s="1">
        <v>15039</v>
      </c>
      <c r="G55718" s="2">
        <v>1</v>
      </c>
    </row>
    <row r="55719" ht="14.4" spans="1:7">
      <c r="A55719">
        <f t="shared" si="5571"/>
        <v>55718</v>
      </c>
      <c r="F55719" s="1">
        <v>15040</v>
      </c>
      <c r="G55719" s="2">
        <v>1</v>
      </c>
    </row>
    <row r="55720" ht="14.4" spans="1:7">
      <c r="A55720">
        <f t="shared" si="5571"/>
        <v>55719</v>
      </c>
      <c r="F55720" s="1">
        <v>15040</v>
      </c>
      <c r="G55720" s="2">
        <v>0</v>
      </c>
    </row>
    <row r="55721" ht="14.4" spans="1:7">
      <c r="A55721">
        <f t="shared" si="5571"/>
        <v>55720</v>
      </c>
      <c r="F55721" s="1">
        <v>15040</v>
      </c>
      <c r="G55721" s="2">
        <v>0</v>
      </c>
    </row>
    <row r="55722" ht="14.4" spans="1:7">
      <c r="A55722">
        <f t="shared" si="5571"/>
        <v>55721</v>
      </c>
      <c r="F55722" s="1">
        <v>15040</v>
      </c>
      <c r="G55722" s="2">
        <v>0</v>
      </c>
    </row>
    <row r="55723" ht="14.4" spans="1:7">
      <c r="A55723">
        <f t="shared" si="5571"/>
        <v>55722</v>
      </c>
      <c r="F55723" s="1">
        <v>15041</v>
      </c>
      <c r="G55723" s="2">
        <v>1</v>
      </c>
    </row>
    <row r="55724" ht="14.4" spans="1:7">
      <c r="A55724">
        <f t="shared" si="5571"/>
        <v>55723</v>
      </c>
      <c r="F55724" s="1">
        <v>15041</v>
      </c>
      <c r="G55724" s="2">
        <v>0</v>
      </c>
    </row>
    <row r="55725" ht="14.4" spans="1:7">
      <c r="A55725">
        <f t="shared" si="5571"/>
        <v>55724</v>
      </c>
      <c r="F55725" s="1">
        <v>15042</v>
      </c>
      <c r="G55725" s="2">
        <v>2</v>
      </c>
    </row>
    <row r="55726" ht="14.4" spans="1:7">
      <c r="A55726">
        <f t="shared" ref="A55726:A55735" si="5572">ROW()-1</f>
        <v>55725</v>
      </c>
      <c r="F55726" s="1">
        <v>15044</v>
      </c>
      <c r="G55726" s="2">
        <v>0</v>
      </c>
    </row>
    <row r="55727" ht="14.4" spans="1:7">
      <c r="A55727">
        <f t="shared" si="5572"/>
        <v>55726</v>
      </c>
      <c r="F55727" s="1">
        <v>15045</v>
      </c>
      <c r="G55727" s="2">
        <v>0</v>
      </c>
    </row>
    <row r="55728" ht="14.4" spans="1:7">
      <c r="A55728">
        <f t="shared" si="5572"/>
        <v>55727</v>
      </c>
      <c r="F55728" s="1">
        <v>15045</v>
      </c>
      <c r="G55728" s="2">
        <v>0</v>
      </c>
    </row>
    <row r="55729" ht="14.4" spans="1:7">
      <c r="A55729">
        <f t="shared" si="5572"/>
        <v>55728</v>
      </c>
      <c r="F55729" s="1">
        <v>15046</v>
      </c>
      <c r="G55729" s="2">
        <v>0</v>
      </c>
    </row>
    <row r="55730" ht="14.4" spans="1:7">
      <c r="A55730">
        <f t="shared" si="5572"/>
        <v>55729</v>
      </c>
      <c r="F55730" s="1">
        <v>15046</v>
      </c>
      <c r="G55730" s="2">
        <v>2</v>
      </c>
    </row>
    <row r="55731" ht="14.4" spans="1:7">
      <c r="A55731">
        <f t="shared" si="5572"/>
        <v>55730</v>
      </c>
      <c r="F55731" s="1">
        <v>15046</v>
      </c>
      <c r="G55731" s="2">
        <v>1</v>
      </c>
    </row>
    <row r="55732" ht="14.4" spans="1:7">
      <c r="A55732">
        <f t="shared" si="5572"/>
        <v>55731</v>
      </c>
      <c r="F55732" s="1">
        <v>15046</v>
      </c>
      <c r="G55732" s="2">
        <v>0</v>
      </c>
    </row>
    <row r="55733" ht="14.4" spans="1:7">
      <c r="A55733">
        <f t="shared" si="5572"/>
        <v>55732</v>
      </c>
      <c r="F55733" s="1">
        <v>15047</v>
      </c>
      <c r="G55733" s="2">
        <v>2</v>
      </c>
    </row>
    <row r="55734" ht="14.4" spans="1:7">
      <c r="A55734">
        <f t="shared" si="5572"/>
        <v>55733</v>
      </c>
      <c r="F55734" s="1">
        <v>15047</v>
      </c>
      <c r="G55734" s="2">
        <v>0</v>
      </c>
    </row>
    <row r="55735" ht="14.4" spans="1:7">
      <c r="A55735">
        <f t="shared" si="5572"/>
        <v>55734</v>
      </c>
      <c r="F55735" s="1">
        <v>15048</v>
      </c>
      <c r="G55735" s="2">
        <v>0</v>
      </c>
    </row>
    <row r="55736" ht="14.4" spans="1:7">
      <c r="A55736">
        <f t="shared" ref="A55736:A55745" si="5573">ROW()-1</f>
        <v>55735</v>
      </c>
      <c r="F55736" s="1">
        <v>15048</v>
      </c>
      <c r="G55736" s="2">
        <v>0</v>
      </c>
    </row>
    <row r="55737" ht="14.4" spans="1:7">
      <c r="A55737">
        <f t="shared" si="5573"/>
        <v>55736</v>
      </c>
      <c r="F55737" s="1">
        <v>15048</v>
      </c>
      <c r="G55737" s="2">
        <v>0</v>
      </c>
    </row>
    <row r="55738" ht="14.4" spans="1:7">
      <c r="A55738">
        <f t="shared" si="5573"/>
        <v>55737</v>
      </c>
      <c r="F55738" s="1">
        <v>15048</v>
      </c>
      <c r="G55738" s="2">
        <v>0</v>
      </c>
    </row>
    <row r="55739" ht="14.4" spans="1:7">
      <c r="A55739">
        <f t="shared" si="5573"/>
        <v>55738</v>
      </c>
      <c r="F55739" s="1">
        <v>15048</v>
      </c>
      <c r="G55739" s="2">
        <v>0</v>
      </c>
    </row>
    <row r="55740" ht="14.4" spans="1:7">
      <c r="A55740">
        <f t="shared" si="5573"/>
        <v>55739</v>
      </c>
      <c r="F55740" s="1">
        <v>15049</v>
      </c>
      <c r="G55740" s="2">
        <v>0</v>
      </c>
    </row>
    <row r="55741" ht="14.4" spans="1:7">
      <c r="A55741">
        <f t="shared" si="5573"/>
        <v>55740</v>
      </c>
      <c r="F55741" s="1">
        <v>15049</v>
      </c>
      <c r="G55741" s="2">
        <v>1</v>
      </c>
    </row>
    <row r="55742" ht="14.4" spans="1:7">
      <c r="A55742">
        <f t="shared" si="5573"/>
        <v>55741</v>
      </c>
      <c r="F55742" s="1">
        <v>15050</v>
      </c>
      <c r="G55742" s="2">
        <v>0</v>
      </c>
    </row>
    <row r="55743" ht="14.4" spans="1:7">
      <c r="A55743">
        <f t="shared" si="5573"/>
        <v>55742</v>
      </c>
      <c r="F55743" s="1">
        <v>15050</v>
      </c>
      <c r="G55743" s="2">
        <v>0</v>
      </c>
    </row>
    <row r="55744" ht="14.4" spans="1:7">
      <c r="A55744">
        <f t="shared" si="5573"/>
        <v>55743</v>
      </c>
      <c r="F55744" s="1">
        <v>15050</v>
      </c>
      <c r="G55744" s="2">
        <v>0</v>
      </c>
    </row>
    <row r="55745" ht="14.4" spans="1:7">
      <c r="A55745">
        <f t="shared" si="5573"/>
        <v>55744</v>
      </c>
      <c r="F55745" s="1">
        <v>15050</v>
      </c>
      <c r="G55745" s="2">
        <v>0</v>
      </c>
    </row>
    <row r="55746" ht="14.4" spans="1:7">
      <c r="A55746">
        <f t="shared" ref="A55746:A55755" si="5574">ROW()-1</f>
        <v>55745</v>
      </c>
      <c r="F55746" s="1">
        <v>15051</v>
      </c>
      <c r="G55746" s="2">
        <v>0</v>
      </c>
    </row>
    <row r="55747" ht="14.4" spans="1:7">
      <c r="A55747">
        <f t="shared" si="5574"/>
        <v>55746</v>
      </c>
      <c r="F55747" s="1">
        <v>15051</v>
      </c>
      <c r="G55747" s="2">
        <v>0</v>
      </c>
    </row>
    <row r="55748" ht="14.4" spans="1:7">
      <c r="A55748">
        <f t="shared" si="5574"/>
        <v>55747</v>
      </c>
      <c r="F55748" s="1">
        <v>15052</v>
      </c>
      <c r="G55748" s="2">
        <v>0</v>
      </c>
    </row>
    <row r="55749" ht="14.4" spans="1:7">
      <c r="A55749">
        <f t="shared" si="5574"/>
        <v>55748</v>
      </c>
      <c r="F55749" s="1">
        <v>15053</v>
      </c>
      <c r="G55749" s="2">
        <v>2</v>
      </c>
    </row>
    <row r="55750" ht="14.4" spans="1:7">
      <c r="A55750">
        <f t="shared" si="5574"/>
        <v>55749</v>
      </c>
      <c r="F55750" s="1">
        <v>15053</v>
      </c>
      <c r="G55750" s="2">
        <v>0</v>
      </c>
    </row>
    <row r="55751" ht="14.4" spans="1:7">
      <c r="A55751">
        <f t="shared" si="5574"/>
        <v>55750</v>
      </c>
      <c r="F55751" s="1">
        <v>15053</v>
      </c>
      <c r="G55751" s="2">
        <v>1</v>
      </c>
    </row>
    <row r="55752" ht="14.4" spans="1:7">
      <c r="A55752">
        <f t="shared" si="5574"/>
        <v>55751</v>
      </c>
      <c r="F55752" s="1">
        <v>15053</v>
      </c>
      <c r="G55752" s="2">
        <v>0</v>
      </c>
    </row>
    <row r="55753" ht="14.4" spans="1:7">
      <c r="A55753">
        <f t="shared" si="5574"/>
        <v>55752</v>
      </c>
      <c r="F55753" s="1">
        <v>15053</v>
      </c>
      <c r="G55753" s="2">
        <v>0</v>
      </c>
    </row>
    <row r="55754" ht="14.4" spans="1:7">
      <c r="A55754">
        <f t="shared" si="5574"/>
        <v>55753</v>
      </c>
      <c r="F55754" s="1">
        <v>15053</v>
      </c>
      <c r="G55754" s="2">
        <v>0</v>
      </c>
    </row>
    <row r="55755" ht="14.4" spans="1:7">
      <c r="A55755">
        <f t="shared" si="5574"/>
        <v>55754</v>
      </c>
      <c r="F55755" s="1">
        <v>15053</v>
      </c>
      <c r="G55755" s="2">
        <v>0</v>
      </c>
    </row>
    <row r="55756" ht="14.4" spans="1:7">
      <c r="A55756">
        <f t="shared" ref="A55756:A55765" si="5575">ROW()-1</f>
        <v>55755</v>
      </c>
      <c r="F55756" s="1">
        <v>15053</v>
      </c>
      <c r="G55756" s="2">
        <v>0</v>
      </c>
    </row>
    <row r="55757" ht="14.4" spans="1:7">
      <c r="A55757">
        <f t="shared" si="5575"/>
        <v>55756</v>
      </c>
      <c r="F55757" s="1">
        <v>15053</v>
      </c>
      <c r="G55757" s="2">
        <v>0</v>
      </c>
    </row>
    <row r="55758" ht="14.4" spans="1:7">
      <c r="A55758">
        <f t="shared" si="5575"/>
        <v>55757</v>
      </c>
      <c r="F55758" s="1">
        <v>15053</v>
      </c>
      <c r="G55758" s="2">
        <v>0</v>
      </c>
    </row>
    <row r="55759" ht="14.4" spans="1:7">
      <c r="A55759">
        <f t="shared" si="5575"/>
        <v>55758</v>
      </c>
      <c r="F55759" s="1">
        <v>15053</v>
      </c>
      <c r="G55759" s="2">
        <v>0</v>
      </c>
    </row>
    <row r="55760" ht="14.4" spans="1:7">
      <c r="A55760">
        <f t="shared" si="5575"/>
        <v>55759</v>
      </c>
      <c r="F55760" s="1">
        <v>15054</v>
      </c>
      <c r="G55760" s="2">
        <v>0</v>
      </c>
    </row>
    <row r="55761" ht="14.4" spans="1:7">
      <c r="A55761">
        <f t="shared" si="5575"/>
        <v>55760</v>
      </c>
      <c r="F55761" s="1">
        <v>15054</v>
      </c>
      <c r="G55761" s="2">
        <v>2</v>
      </c>
    </row>
    <row r="55762" ht="14.4" spans="1:7">
      <c r="A55762">
        <f t="shared" si="5575"/>
        <v>55761</v>
      </c>
      <c r="F55762" s="1">
        <v>15056</v>
      </c>
      <c r="G55762" s="2">
        <v>0</v>
      </c>
    </row>
    <row r="55763" ht="14.4" spans="1:7">
      <c r="A55763">
        <f t="shared" si="5575"/>
        <v>55762</v>
      </c>
      <c r="F55763" s="1">
        <v>15056</v>
      </c>
      <c r="G55763" s="2">
        <v>2</v>
      </c>
    </row>
    <row r="55764" ht="14.4" spans="1:7">
      <c r="A55764">
        <f t="shared" si="5575"/>
        <v>55763</v>
      </c>
      <c r="F55764" s="1">
        <v>15056</v>
      </c>
      <c r="G55764" s="2">
        <v>0</v>
      </c>
    </row>
    <row r="55765" ht="14.4" spans="1:7">
      <c r="A55765">
        <f t="shared" si="5575"/>
        <v>55764</v>
      </c>
      <c r="F55765" s="1">
        <v>15056</v>
      </c>
      <c r="G55765" s="2">
        <v>0</v>
      </c>
    </row>
    <row r="55766" ht="14.4" spans="1:7">
      <c r="A55766">
        <f t="shared" ref="A55766:A55775" si="5576">ROW()-1</f>
        <v>55765</v>
      </c>
      <c r="F55766" s="1">
        <v>15056</v>
      </c>
      <c r="G55766" s="2">
        <v>0</v>
      </c>
    </row>
    <row r="55767" ht="14.4" spans="1:7">
      <c r="A55767">
        <f t="shared" si="5576"/>
        <v>55766</v>
      </c>
      <c r="F55767" s="1">
        <v>15057</v>
      </c>
      <c r="G55767" s="2">
        <v>0</v>
      </c>
    </row>
    <row r="55768" ht="14.4" spans="1:7">
      <c r="A55768">
        <f t="shared" si="5576"/>
        <v>55767</v>
      </c>
      <c r="F55768" s="1">
        <v>15057</v>
      </c>
      <c r="G55768" s="2">
        <v>0</v>
      </c>
    </row>
    <row r="55769" ht="14.4" spans="1:7">
      <c r="A55769">
        <f t="shared" si="5576"/>
        <v>55768</v>
      </c>
      <c r="F55769" s="1">
        <v>15057</v>
      </c>
      <c r="G55769" s="2">
        <v>0</v>
      </c>
    </row>
    <row r="55770" ht="14.4" spans="1:7">
      <c r="A55770">
        <f t="shared" si="5576"/>
        <v>55769</v>
      </c>
      <c r="F55770" s="1">
        <v>15057</v>
      </c>
      <c r="G55770" s="2">
        <v>0</v>
      </c>
    </row>
    <row r="55771" ht="14.4" spans="1:7">
      <c r="A55771">
        <f t="shared" si="5576"/>
        <v>55770</v>
      </c>
      <c r="F55771" s="1">
        <v>15058</v>
      </c>
      <c r="G55771" s="2">
        <v>2</v>
      </c>
    </row>
    <row r="55772" ht="14.4" spans="1:7">
      <c r="A55772">
        <f t="shared" si="5576"/>
        <v>55771</v>
      </c>
      <c r="F55772" s="1">
        <v>15058</v>
      </c>
      <c r="G55772" s="2">
        <v>0</v>
      </c>
    </row>
    <row r="55773" ht="14.4" spans="1:7">
      <c r="A55773">
        <f t="shared" si="5576"/>
        <v>55772</v>
      </c>
      <c r="F55773" s="1">
        <v>15059</v>
      </c>
      <c r="G55773" s="2">
        <v>0</v>
      </c>
    </row>
    <row r="55774" ht="14.4" spans="1:7">
      <c r="A55774">
        <f t="shared" si="5576"/>
        <v>55773</v>
      </c>
      <c r="F55774" s="1">
        <v>15060</v>
      </c>
      <c r="G55774" s="2">
        <v>1</v>
      </c>
    </row>
    <row r="55775" ht="14.4" spans="1:7">
      <c r="A55775">
        <f t="shared" si="5576"/>
        <v>55774</v>
      </c>
      <c r="F55775" s="1">
        <v>15060</v>
      </c>
      <c r="G55775" s="2">
        <v>0</v>
      </c>
    </row>
    <row r="55776" ht="14.4" spans="1:7">
      <c r="A55776">
        <f t="shared" ref="A55776:A55785" si="5577">ROW()-1</f>
        <v>55775</v>
      </c>
      <c r="F55776" s="1">
        <v>15060</v>
      </c>
      <c r="G55776" s="2">
        <v>1</v>
      </c>
    </row>
    <row r="55777" ht="14.4" spans="1:7">
      <c r="A55777">
        <f t="shared" si="5577"/>
        <v>55776</v>
      </c>
      <c r="F55777" s="1">
        <v>15060</v>
      </c>
      <c r="G55777" s="2">
        <v>1</v>
      </c>
    </row>
    <row r="55778" ht="14.4" spans="1:7">
      <c r="A55778">
        <f t="shared" si="5577"/>
        <v>55777</v>
      </c>
      <c r="F55778" s="1">
        <v>15060</v>
      </c>
      <c r="G55778" s="2">
        <v>0</v>
      </c>
    </row>
    <row r="55779" ht="14.4" spans="1:7">
      <c r="A55779">
        <f t="shared" si="5577"/>
        <v>55778</v>
      </c>
      <c r="F55779" s="1">
        <v>15060</v>
      </c>
      <c r="G55779" s="2">
        <v>0</v>
      </c>
    </row>
    <row r="55780" ht="14.4" spans="1:7">
      <c r="A55780">
        <f t="shared" si="5577"/>
        <v>55779</v>
      </c>
      <c r="F55780" s="1">
        <v>15060</v>
      </c>
      <c r="G55780" s="2">
        <v>0</v>
      </c>
    </row>
    <row r="55781" ht="14.4" spans="1:7">
      <c r="A55781">
        <f t="shared" si="5577"/>
        <v>55780</v>
      </c>
      <c r="F55781" s="1">
        <v>15060</v>
      </c>
      <c r="G55781" s="2">
        <v>1</v>
      </c>
    </row>
    <row r="55782" ht="14.4" spans="1:7">
      <c r="A55782">
        <f t="shared" si="5577"/>
        <v>55781</v>
      </c>
      <c r="F55782" s="1">
        <v>15060</v>
      </c>
      <c r="G55782" s="2">
        <v>0</v>
      </c>
    </row>
    <row r="55783" ht="14.4" spans="1:7">
      <c r="A55783">
        <f t="shared" si="5577"/>
        <v>55782</v>
      </c>
      <c r="F55783" s="1">
        <v>15060</v>
      </c>
      <c r="G55783" s="2">
        <v>0</v>
      </c>
    </row>
    <row r="55784" ht="14.4" spans="1:7">
      <c r="A55784">
        <f t="shared" si="5577"/>
        <v>55783</v>
      </c>
      <c r="F55784" s="1">
        <v>15061</v>
      </c>
      <c r="G55784" s="2">
        <v>1</v>
      </c>
    </row>
    <row r="55785" ht="14.4" spans="1:7">
      <c r="A55785">
        <f t="shared" si="5577"/>
        <v>55784</v>
      </c>
      <c r="F55785" s="1">
        <v>15061</v>
      </c>
      <c r="G55785" s="2">
        <v>2</v>
      </c>
    </row>
    <row r="55786" ht="14.4" spans="1:7">
      <c r="A55786">
        <f t="shared" ref="A55786:A55795" si="5578">ROW()-1</f>
        <v>55785</v>
      </c>
      <c r="F55786" s="1">
        <v>15061</v>
      </c>
      <c r="G55786" s="2">
        <v>0</v>
      </c>
    </row>
    <row r="55787" ht="14.4" spans="1:7">
      <c r="A55787">
        <f t="shared" si="5578"/>
        <v>55786</v>
      </c>
      <c r="F55787" s="1">
        <v>15061</v>
      </c>
      <c r="G55787" s="2">
        <v>2</v>
      </c>
    </row>
    <row r="55788" ht="14.4" spans="1:7">
      <c r="A55788">
        <f t="shared" si="5578"/>
        <v>55787</v>
      </c>
      <c r="F55788" s="1">
        <v>15064</v>
      </c>
      <c r="G55788" s="2">
        <v>2</v>
      </c>
    </row>
    <row r="55789" ht="14.4" spans="1:7">
      <c r="A55789">
        <f t="shared" si="5578"/>
        <v>55788</v>
      </c>
      <c r="F55789" s="1">
        <v>15064</v>
      </c>
      <c r="G55789" s="2">
        <v>2</v>
      </c>
    </row>
    <row r="55790" ht="14.4" spans="1:7">
      <c r="A55790">
        <f t="shared" si="5578"/>
        <v>55789</v>
      </c>
      <c r="F55790" s="1">
        <v>15064</v>
      </c>
      <c r="G55790" s="2">
        <v>0</v>
      </c>
    </row>
    <row r="55791" ht="14.4" spans="1:7">
      <c r="A55791">
        <f t="shared" si="5578"/>
        <v>55790</v>
      </c>
      <c r="F55791" s="1">
        <v>15064</v>
      </c>
      <c r="G55791" s="2">
        <v>0</v>
      </c>
    </row>
    <row r="55792" ht="14.4" spans="1:7">
      <c r="A55792">
        <f t="shared" si="5578"/>
        <v>55791</v>
      </c>
      <c r="F55792" s="1">
        <v>15065</v>
      </c>
      <c r="G55792" s="2">
        <v>2</v>
      </c>
    </row>
    <row r="55793" ht="14.4" spans="1:7">
      <c r="A55793">
        <f t="shared" si="5578"/>
        <v>55792</v>
      </c>
      <c r="F55793" s="1">
        <v>15065</v>
      </c>
      <c r="G55793" s="2">
        <v>2</v>
      </c>
    </row>
    <row r="55794" ht="14.4" spans="1:7">
      <c r="A55794">
        <f t="shared" si="5578"/>
        <v>55793</v>
      </c>
      <c r="F55794" s="1">
        <v>15065</v>
      </c>
      <c r="G55794" s="2">
        <v>0</v>
      </c>
    </row>
    <row r="55795" ht="14.4" spans="1:7">
      <c r="A55795">
        <f t="shared" si="5578"/>
        <v>55794</v>
      </c>
      <c r="F55795" s="1">
        <v>15065</v>
      </c>
      <c r="G55795" s="2">
        <v>0</v>
      </c>
    </row>
    <row r="55796" ht="14.4" spans="1:7">
      <c r="A55796">
        <f t="shared" ref="A55796:A55805" si="5579">ROW()-1</f>
        <v>55795</v>
      </c>
      <c r="F55796" s="1">
        <v>15065</v>
      </c>
      <c r="G55796" s="2">
        <v>0</v>
      </c>
    </row>
    <row r="55797" ht="14.4" spans="1:7">
      <c r="A55797">
        <f t="shared" si="5579"/>
        <v>55796</v>
      </c>
      <c r="F55797" s="1">
        <v>15065</v>
      </c>
      <c r="G55797" s="2">
        <v>0</v>
      </c>
    </row>
    <row r="55798" ht="14.4" spans="1:7">
      <c r="A55798">
        <f t="shared" si="5579"/>
        <v>55797</v>
      </c>
      <c r="F55798" s="1">
        <v>15065</v>
      </c>
      <c r="G55798" s="2">
        <v>0</v>
      </c>
    </row>
    <row r="55799" ht="14.4" spans="1:7">
      <c r="A55799">
        <f t="shared" si="5579"/>
        <v>55798</v>
      </c>
      <c r="F55799" s="1">
        <v>15065</v>
      </c>
      <c r="G55799" s="2">
        <v>0</v>
      </c>
    </row>
    <row r="55800" ht="14.4" spans="1:7">
      <c r="A55800">
        <f t="shared" si="5579"/>
        <v>55799</v>
      </c>
      <c r="F55800" s="1">
        <v>15065</v>
      </c>
      <c r="G55800" s="2">
        <v>0</v>
      </c>
    </row>
    <row r="55801" ht="14.4" spans="1:7">
      <c r="A55801">
        <f t="shared" si="5579"/>
        <v>55800</v>
      </c>
      <c r="F55801" s="1">
        <v>15066</v>
      </c>
      <c r="G55801" s="2">
        <v>0</v>
      </c>
    </row>
    <row r="55802" ht="14.4" spans="1:7">
      <c r="A55802">
        <f t="shared" si="5579"/>
        <v>55801</v>
      </c>
      <c r="F55802" s="1">
        <v>15066</v>
      </c>
      <c r="G55802" s="2">
        <v>0</v>
      </c>
    </row>
    <row r="55803" ht="14.4" spans="1:7">
      <c r="A55803">
        <f t="shared" si="5579"/>
        <v>55802</v>
      </c>
      <c r="F55803" s="1">
        <v>15066</v>
      </c>
      <c r="G55803" s="2">
        <v>0</v>
      </c>
    </row>
    <row r="55804" ht="14.4" spans="1:7">
      <c r="A55804">
        <f t="shared" si="5579"/>
        <v>55803</v>
      </c>
      <c r="F55804" s="1">
        <v>15066</v>
      </c>
      <c r="G55804" s="2">
        <v>1</v>
      </c>
    </row>
    <row r="55805" ht="14.4" spans="1:7">
      <c r="A55805">
        <f t="shared" si="5579"/>
        <v>55804</v>
      </c>
      <c r="F55805" s="1">
        <v>15068</v>
      </c>
      <c r="G55805" s="2">
        <v>2</v>
      </c>
    </row>
    <row r="55806" ht="14.4" spans="1:7">
      <c r="A55806">
        <f t="shared" ref="A55806:A55815" si="5580">ROW()-1</f>
        <v>55805</v>
      </c>
      <c r="F55806" s="1">
        <v>15069</v>
      </c>
      <c r="G55806" s="2">
        <v>0</v>
      </c>
    </row>
    <row r="55807" ht="14.4" spans="1:7">
      <c r="A55807">
        <f t="shared" si="5580"/>
        <v>55806</v>
      </c>
      <c r="F55807" s="1">
        <v>15069</v>
      </c>
      <c r="G55807" s="2">
        <v>0</v>
      </c>
    </row>
    <row r="55808" ht="14.4" spans="1:7">
      <c r="A55808">
        <f t="shared" si="5580"/>
        <v>55807</v>
      </c>
      <c r="F55808" s="1">
        <v>15070</v>
      </c>
      <c r="G55808" s="2">
        <v>0</v>
      </c>
    </row>
    <row r="55809" ht="14.4" spans="1:7">
      <c r="A55809">
        <f t="shared" si="5580"/>
        <v>55808</v>
      </c>
      <c r="F55809" s="1">
        <v>15070</v>
      </c>
      <c r="G55809" s="2">
        <v>0</v>
      </c>
    </row>
    <row r="55810" ht="14.4" spans="1:7">
      <c r="A55810">
        <f t="shared" si="5580"/>
        <v>55809</v>
      </c>
      <c r="F55810" s="1">
        <v>15070</v>
      </c>
      <c r="G55810" s="2">
        <v>0</v>
      </c>
    </row>
    <row r="55811" ht="14.4" spans="1:7">
      <c r="A55811">
        <f t="shared" si="5580"/>
        <v>55810</v>
      </c>
      <c r="F55811" s="1">
        <v>15070</v>
      </c>
      <c r="G55811" s="2">
        <v>0</v>
      </c>
    </row>
    <row r="55812" ht="14.4" spans="1:7">
      <c r="A55812">
        <f t="shared" si="5580"/>
        <v>55811</v>
      </c>
      <c r="F55812" s="1">
        <v>15071</v>
      </c>
      <c r="G55812" s="2">
        <v>2</v>
      </c>
    </row>
    <row r="55813" ht="14.4" spans="1:7">
      <c r="A55813">
        <f t="shared" si="5580"/>
        <v>55812</v>
      </c>
      <c r="F55813" s="1">
        <v>15071</v>
      </c>
      <c r="G55813" s="2">
        <v>0</v>
      </c>
    </row>
    <row r="55814" ht="14.4" spans="1:7">
      <c r="A55814">
        <f t="shared" si="5580"/>
        <v>55813</v>
      </c>
      <c r="F55814" s="1">
        <v>15071</v>
      </c>
      <c r="G55814" s="2">
        <v>0</v>
      </c>
    </row>
    <row r="55815" ht="14.4" spans="1:7">
      <c r="A55815">
        <f t="shared" si="5580"/>
        <v>55814</v>
      </c>
      <c r="F55815" s="1">
        <v>15072</v>
      </c>
      <c r="G55815" s="2">
        <v>0</v>
      </c>
    </row>
    <row r="55816" ht="14.4" spans="1:7">
      <c r="A55816">
        <f t="shared" ref="A55816:A55825" si="5581">ROW()-1</f>
        <v>55815</v>
      </c>
      <c r="F55816" s="1">
        <v>15072</v>
      </c>
      <c r="G55816" s="2">
        <v>0</v>
      </c>
    </row>
    <row r="55817" ht="14.4" spans="1:7">
      <c r="A55817">
        <f t="shared" si="5581"/>
        <v>55816</v>
      </c>
      <c r="F55817" s="1">
        <v>15072</v>
      </c>
      <c r="G55817" s="2">
        <v>0</v>
      </c>
    </row>
    <row r="55818" ht="14.4" spans="1:7">
      <c r="A55818">
        <f t="shared" si="5581"/>
        <v>55817</v>
      </c>
      <c r="F55818" s="1">
        <v>15072</v>
      </c>
      <c r="G55818" s="2">
        <v>0</v>
      </c>
    </row>
    <row r="55819" ht="14.4" spans="1:7">
      <c r="A55819">
        <f t="shared" si="5581"/>
        <v>55818</v>
      </c>
      <c r="F55819" s="1">
        <v>15072</v>
      </c>
      <c r="G55819" s="2">
        <v>0</v>
      </c>
    </row>
    <row r="55820" ht="14.4" spans="1:7">
      <c r="A55820">
        <f t="shared" si="5581"/>
        <v>55819</v>
      </c>
      <c r="F55820" s="1">
        <v>15073</v>
      </c>
      <c r="G55820" s="2">
        <v>0</v>
      </c>
    </row>
    <row r="55821" ht="14.4" spans="1:7">
      <c r="A55821">
        <f t="shared" si="5581"/>
        <v>55820</v>
      </c>
      <c r="F55821" s="1">
        <v>15073</v>
      </c>
      <c r="G55821" s="2">
        <v>0</v>
      </c>
    </row>
    <row r="55822" ht="14.4" spans="1:7">
      <c r="A55822">
        <f t="shared" si="5581"/>
        <v>55821</v>
      </c>
      <c r="F55822" s="1">
        <v>15073</v>
      </c>
      <c r="G55822" s="2">
        <v>0</v>
      </c>
    </row>
    <row r="55823" ht="14.4" spans="1:7">
      <c r="A55823">
        <f t="shared" si="5581"/>
        <v>55822</v>
      </c>
      <c r="F55823" s="1">
        <v>15073</v>
      </c>
      <c r="G55823" s="2">
        <v>1</v>
      </c>
    </row>
    <row r="55824" ht="14.4" spans="1:7">
      <c r="A55824">
        <f t="shared" si="5581"/>
        <v>55823</v>
      </c>
      <c r="F55824" s="1">
        <v>15073</v>
      </c>
      <c r="G55824" s="2">
        <v>0</v>
      </c>
    </row>
    <row r="55825" ht="14.4" spans="1:7">
      <c r="A55825">
        <f t="shared" si="5581"/>
        <v>55824</v>
      </c>
      <c r="F55825" s="1">
        <v>15073</v>
      </c>
      <c r="G55825" s="2">
        <v>0</v>
      </c>
    </row>
    <row r="55826" ht="14.4" spans="1:7">
      <c r="A55826">
        <f t="shared" ref="A55826:A55835" si="5582">ROW()-1</f>
        <v>55825</v>
      </c>
      <c r="F55826" s="1">
        <v>15073</v>
      </c>
      <c r="G55826" s="2">
        <v>1</v>
      </c>
    </row>
    <row r="55827" ht="14.4" spans="1:7">
      <c r="A55827">
        <f t="shared" si="5582"/>
        <v>55826</v>
      </c>
      <c r="F55827" s="1">
        <v>15073</v>
      </c>
      <c r="G55827" s="2">
        <v>1</v>
      </c>
    </row>
    <row r="55828" ht="14.4" spans="1:7">
      <c r="A55828">
        <f t="shared" si="5582"/>
        <v>55827</v>
      </c>
      <c r="F55828" s="1">
        <v>15074</v>
      </c>
      <c r="G55828" s="2">
        <v>0</v>
      </c>
    </row>
    <row r="55829" ht="14.4" spans="1:7">
      <c r="A55829">
        <f t="shared" si="5582"/>
        <v>55828</v>
      </c>
      <c r="F55829" s="1">
        <v>15074</v>
      </c>
      <c r="G55829" s="2">
        <v>0</v>
      </c>
    </row>
    <row r="55830" ht="14.4" spans="1:7">
      <c r="A55830">
        <f t="shared" si="5582"/>
        <v>55829</v>
      </c>
      <c r="F55830" s="1">
        <v>15074</v>
      </c>
      <c r="G55830" s="2">
        <v>0</v>
      </c>
    </row>
    <row r="55831" ht="14.4" spans="1:7">
      <c r="A55831">
        <f t="shared" si="5582"/>
        <v>55830</v>
      </c>
      <c r="F55831" s="1">
        <v>15074</v>
      </c>
      <c r="G55831" s="2">
        <v>1</v>
      </c>
    </row>
    <row r="55832" ht="14.4" spans="1:7">
      <c r="A55832">
        <f t="shared" si="5582"/>
        <v>55831</v>
      </c>
      <c r="F55832" s="1">
        <v>15074</v>
      </c>
      <c r="G55832" s="2">
        <v>0</v>
      </c>
    </row>
    <row r="55833" ht="14.4" spans="1:7">
      <c r="A55833">
        <f t="shared" si="5582"/>
        <v>55832</v>
      </c>
      <c r="F55833" s="1">
        <v>15074</v>
      </c>
      <c r="G55833" s="2">
        <v>0</v>
      </c>
    </row>
    <row r="55834" ht="14.4" spans="1:7">
      <c r="A55834">
        <f t="shared" si="5582"/>
        <v>55833</v>
      </c>
      <c r="F55834" s="1">
        <v>15074</v>
      </c>
      <c r="G55834" s="2">
        <v>0</v>
      </c>
    </row>
    <row r="55835" ht="14.4" spans="1:7">
      <c r="A55835">
        <f t="shared" si="5582"/>
        <v>55834</v>
      </c>
      <c r="F55835" s="1">
        <v>15075</v>
      </c>
      <c r="G55835" s="2">
        <v>0</v>
      </c>
    </row>
    <row r="55836" ht="14.4" spans="1:7">
      <c r="A55836">
        <f t="shared" ref="A55836:A55845" si="5583">ROW()-1</f>
        <v>55835</v>
      </c>
      <c r="F55836" s="1">
        <v>15075</v>
      </c>
      <c r="G55836" s="2">
        <v>0</v>
      </c>
    </row>
    <row r="55837" ht="14.4" spans="1:7">
      <c r="A55837">
        <f t="shared" si="5583"/>
        <v>55836</v>
      </c>
      <c r="F55837" s="1">
        <v>15075</v>
      </c>
      <c r="G55837" s="2">
        <v>0</v>
      </c>
    </row>
    <row r="55838" ht="14.4" spans="1:7">
      <c r="A55838">
        <f t="shared" si="5583"/>
        <v>55837</v>
      </c>
      <c r="F55838" s="1">
        <v>15076</v>
      </c>
      <c r="G55838" s="2">
        <v>2</v>
      </c>
    </row>
    <row r="55839" ht="14.4" spans="1:7">
      <c r="A55839">
        <f t="shared" si="5583"/>
        <v>55838</v>
      </c>
      <c r="F55839" s="1">
        <v>15076</v>
      </c>
      <c r="G55839" s="2">
        <v>0</v>
      </c>
    </row>
    <row r="55840" ht="14.4" spans="1:7">
      <c r="A55840">
        <f t="shared" si="5583"/>
        <v>55839</v>
      </c>
      <c r="F55840" s="1">
        <v>15076</v>
      </c>
      <c r="G55840" s="2">
        <v>0</v>
      </c>
    </row>
    <row r="55841" ht="14.4" spans="1:7">
      <c r="A55841">
        <f t="shared" si="5583"/>
        <v>55840</v>
      </c>
      <c r="F55841" s="1">
        <v>15076</v>
      </c>
      <c r="G55841" s="2">
        <v>0</v>
      </c>
    </row>
    <row r="55842" ht="14.4" spans="1:7">
      <c r="A55842">
        <f t="shared" si="5583"/>
        <v>55841</v>
      </c>
      <c r="F55842" s="1">
        <v>15077</v>
      </c>
      <c r="G55842" s="2">
        <v>2</v>
      </c>
    </row>
    <row r="55843" ht="14.4" spans="1:7">
      <c r="A55843">
        <f t="shared" si="5583"/>
        <v>55842</v>
      </c>
      <c r="F55843" s="1">
        <v>15077</v>
      </c>
      <c r="G55843" s="2">
        <v>0</v>
      </c>
    </row>
    <row r="55844" ht="14.4" spans="1:7">
      <c r="A55844">
        <f t="shared" si="5583"/>
        <v>55843</v>
      </c>
      <c r="F55844" s="1">
        <v>15077</v>
      </c>
      <c r="G55844" s="2">
        <v>0</v>
      </c>
    </row>
    <row r="55845" ht="14.4" spans="1:7">
      <c r="A55845">
        <f t="shared" si="5583"/>
        <v>55844</v>
      </c>
      <c r="F55845" s="1">
        <v>15077</v>
      </c>
      <c r="G55845" s="2">
        <v>0</v>
      </c>
    </row>
    <row r="55846" ht="14.4" spans="1:7">
      <c r="A55846">
        <f t="shared" ref="A55846:A55855" si="5584">ROW()-1</f>
        <v>55845</v>
      </c>
      <c r="F55846" s="1">
        <v>15077</v>
      </c>
      <c r="G55846" s="2">
        <v>2</v>
      </c>
    </row>
    <row r="55847" ht="14.4" spans="1:7">
      <c r="A55847">
        <f t="shared" si="5584"/>
        <v>55846</v>
      </c>
      <c r="F55847" s="1">
        <v>15077</v>
      </c>
      <c r="G55847" s="2">
        <v>2</v>
      </c>
    </row>
    <row r="55848" ht="14.4" spans="1:7">
      <c r="A55848">
        <f t="shared" si="5584"/>
        <v>55847</v>
      </c>
      <c r="F55848" s="1">
        <v>15077</v>
      </c>
      <c r="G55848" s="2">
        <v>0</v>
      </c>
    </row>
    <row r="55849" ht="14.4" spans="1:7">
      <c r="A55849">
        <f t="shared" si="5584"/>
        <v>55848</v>
      </c>
      <c r="F55849" s="1">
        <v>15077</v>
      </c>
      <c r="G55849" s="2">
        <v>1</v>
      </c>
    </row>
    <row r="55850" ht="14.4" spans="1:7">
      <c r="A55850">
        <f t="shared" si="5584"/>
        <v>55849</v>
      </c>
      <c r="F55850" s="1">
        <v>15077</v>
      </c>
      <c r="G55850" s="2">
        <v>1</v>
      </c>
    </row>
    <row r="55851" ht="14.4" spans="1:7">
      <c r="A55851">
        <f t="shared" si="5584"/>
        <v>55850</v>
      </c>
      <c r="F55851" s="1">
        <v>15078</v>
      </c>
      <c r="G55851" s="2">
        <v>0</v>
      </c>
    </row>
    <row r="55852" ht="14.4" spans="1:7">
      <c r="A55852">
        <f t="shared" si="5584"/>
        <v>55851</v>
      </c>
      <c r="F55852" s="1">
        <v>15079</v>
      </c>
      <c r="G55852" s="2">
        <v>0</v>
      </c>
    </row>
    <row r="55853" ht="14.4" spans="1:7">
      <c r="A55853">
        <f t="shared" si="5584"/>
        <v>55852</v>
      </c>
      <c r="F55853" s="1">
        <v>15079</v>
      </c>
      <c r="G55853" s="2">
        <v>0</v>
      </c>
    </row>
    <row r="55854" ht="14.4" spans="1:7">
      <c r="A55854">
        <f t="shared" si="5584"/>
        <v>55853</v>
      </c>
      <c r="F55854" s="1">
        <v>15079</v>
      </c>
      <c r="G55854" s="2">
        <v>0</v>
      </c>
    </row>
    <row r="55855" ht="14.4" spans="1:7">
      <c r="A55855">
        <f t="shared" si="5584"/>
        <v>55854</v>
      </c>
      <c r="F55855" s="1">
        <v>15079</v>
      </c>
      <c r="G55855" s="2">
        <v>0</v>
      </c>
    </row>
    <row r="55856" ht="14.4" spans="1:7">
      <c r="A55856">
        <f t="shared" ref="A55856:A55865" si="5585">ROW()-1</f>
        <v>55855</v>
      </c>
      <c r="F55856" s="1">
        <v>15080</v>
      </c>
      <c r="G55856" s="2">
        <v>2</v>
      </c>
    </row>
    <row r="55857" ht="14.4" spans="1:7">
      <c r="A55857">
        <f t="shared" si="5585"/>
        <v>55856</v>
      </c>
      <c r="F55857" s="1">
        <v>15080</v>
      </c>
      <c r="G55857" s="2">
        <v>0</v>
      </c>
    </row>
    <row r="55858" ht="14.4" spans="1:7">
      <c r="A55858">
        <f t="shared" si="5585"/>
        <v>55857</v>
      </c>
      <c r="F55858" s="1">
        <v>15080</v>
      </c>
      <c r="G55858" s="2">
        <v>0</v>
      </c>
    </row>
    <row r="55859" ht="14.4" spans="1:7">
      <c r="A55859">
        <f t="shared" si="5585"/>
        <v>55858</v>
      </c>
      <c r="F55859" s="1">
        <v>15080</v>
      </c>
      <c r="G55859" s="2">
        <v>2</v>
      </c>
    </row>
    <row r="55860" ht="14.4" spans="1:7">
      <c r="A55860">
        <f t="shared" si="5585"/>
        <v>55859</v>
      </c>
      <c r="F55860" s="1">
        <v>15080</v>
      </c>
      <c r="G55860" s="2">
        <v>0</v>
      </c>
    </row>
    <row r="55861" ht="14.4" spans="1:7">
      <c r="A55861">
        <f t="shared" si="5585"/>
        <v>55860</v>
      </c>
      <c r="F55861" s="1">
        <v>15080</v>
      </c>
      <c r="G55861" s="2">
        <v>0</v>
      </c>
    </row>
    <row r="55862" ht="14.4" spans="1:7">
      <c r="A55862">
        <f t="shared" si="5585"/>
        <v>55861</v>
      </c>
      <c r="F55862" s="1">
        <v>15080</v>
      </c>
      <c r="G55862" s="2">
        <v>0</v>
      </c>
    </row>
    <row r="55863" ht="14.4" spans="1:7">
      <c r="A55863">
        <f t="shared" si="5585"/>
        <v>55862</v>
      </c>
      <c r="F55863" s="1">
        <v>15080</v>
      </c>
      <c r="G55863" s="2">
        <v>0</v>
      </c>
    </row>
    <row r="55864" ht="14.4" spans="1:7">
      <c r="A55864">
        <f t="shared" si="5585"/>
        <v>55863</v>
      </c>
      <c r="F55864" s="1">
        <v>15080</v>
      </c>
      <c r="G55864" s="2">
        <v>0</v>
      </c>
    </row>
    <row r="55865" ht="14.4" spans="1:7">
      <c r="A55865">
        <f t="shared" si="5585"/>
        <v>55864</v>
      </c>
      <c r="F55865" s="1">
        <v>15080</v>
      </c>
      <c r="G55865" s="2">
        <v>0</v>
      </c>
    </row>
    <row r="55866" ht="14.4" spans="1:7">
      <c r="A55866">
        <f t="shared" ref="A55866:A55875" si="5586">ROW()-1</f>
        <v>55865</v>
      </c>
      <c r="F55866" s="1">
        <v>15080</v>
      </c>
      <c r="G55866" s="2">
        <v>0</v>
      </c>
    </row>
    <row r="55867" ht="14.4" spans="1:7">
      <c r="A55867">
        <f t="shared" si="5586"/>
        <v>55866</v>
      </c>
      <c r="F55867" s="1">
        <v>15080</v>
      </c>
      <c r="G55867" s="2">
        <v>0</v>
      </c>
    </row>
    <row r="55868" ht="14.4" spans="1:7">
      <c r="A55868">
        <f t="shared" si="5586"/>
        <v>55867</v>
      </c>
      <c r="F55868" s="1">
        <v>15080</v>
      </c>
      <c r="G55868" s="2">
        <v>0</v>
      </c>
    </row>
    <row r="55869" ht="14.4" spans="1:7">
      <c r="A55869">
        <f t="shared" si="5586"/>
        <v>55868</v>
      </c>
      <c r="F55869" s="1">
        <v>15080</v>
      </c>
      <c r="G55869" s="2">
        <v>0</v>
      </c>
    </row>
    <row r="55870" ht="14.4" spans="1:7">
      <c r="A55870">
        <f t="shared" si="5586"/>
        <v>55869</v>
      </c>
      <c r="F55870" s="1">
        <v>15080</v>
      </c>
      <c r="G55870" s="2">
        <v>0</v>
      </c>
    </row>
    <row r="55871" ht="14.4" spans="1:7">
      <c r="A55871">
        <f t="shared" si="5586"/>
        <v>55870</v>
      </c>
      <c r="F55871" s="1">
        <v>15080</v>
      </c>
      <c r="G55871" s="2">
        <v>0</v>
      </c>
    </row>
    <row r="55872" ht="14.4" spans="1:7">
      <c r="A55872">
        <f t="shared" si="5586"/>
        <v>55871</v>
      </c>
      <c r="F55872" s="1">
        <v>15080</v>
      </c>
      <c r="G55872" s="2">
        <v>0</v>
      </c>
    </row>
    <row r="55873" ht="14.4" spans="1:7">
      <c r="A55873">
        <f t="shared" si="5586"/>
        <v>55872</v>
      </c>
      <c r="F55873" s="1">
        <v>15081</v>
      </c>
      <c r="G55873" s="2">
        <v>0</v>
      </c>
    </row>
    <row r="55874" ht="14.4" spans="1:7">
      <c r="A55874">
        <f t="shared" si="5586"/>
        <v>55873</v>
      </c>
      <c r="F55874" s="1">
        <v>15082</v>
      </c>
      <c r="G55874" s="2">
        <v>2</v>
      </c>
    </row>
    <row r="55875" ht="14.4" spans="1:7">
      <c r="A55875">
        <f t="shared" si="5586"/>
        <v>55874</v>
      </c>
      <c r="F55875" s="1">
        <v>15082</v>
      </c>
      <c r="G55875" s="2">
        <v>0</v>
      </c>
    </row>
    <row r="55876" ht="14.4" spans="1:7">
      <c r="A55876">
        <f t="shared" ref="A55876:A55885" si="5587">ROW()-1</f>
        <v>55875</v>
      </c>
      <c r="F55876" s="1">
        <v>15082</v>
      </c>
      <c r="G55876" s="2">
        <v>0</v>
      </c>
    </row>
    <row r="55877" ht="14.4" spans="1:7">
      <c r="A55877">
        <f t="shared" si="5587"/>
        <v>55876</v>
      </c>
      <c r="F55877" s="1">
        <v>15082</v>
      </c>
      <c r="G55877" s="2">
        <v>0</v>
      </c>
    </row>
    <row r="55878" ht="14.4" spans="1:7">
      <c r="A55878">
        <f t="shared" si="5587"/>
        <v>55877</v>
      </c>
      <c r="F55878" s="1">
        <v>15084</v>
      </c>
      <c r="G55878" s="2">
        <v>0</v>
      </c>
    </row>
    <row r="55879" ht="14.4" spans="1:7">
      <c r="A55879">
        <f t="shared" si="5587"/>
        <v>55878</v>
      </c>
      <c r="F55879" s="1">
        <v>15084</v>
      </c>
      <c r="G55879" s="2">
        <v>0</v>
      </c>
    </row>
    <row r="55880" ht="14.4" spans="1:7">
      <c r="A55880">
        <f t="shared" si="5587"/>
        <v>55879</v>
      </c>
      <c r="F55880" s="1">
        <v>15084</v>
      </c>
      <c r="G55880" s="2">
        <v>0</v>
      </c>
    </row>
    <row r="55881" ht="14.4" spans="1:7">
      <c r="A55881">
        <f t="shared" si="5587"/>
        <v>55880</v>
      </c>
      <c r="F55881" s="1">
        <v>15084</v>
      </c>
      <c r="G55881" s="2">
        <v>0</v>
      </c>
    </row>
    <row r="55882" ht="14.4" spans="1:7">
      <c r="A55882">
        <f t="shared" si="5587"/>
        <v>55881</v>
      </c>
      <c r="F55882" s="1">
        <v>15084</v>
      </c>
      <c r="G55882" s="2">
        <v>0</v>
      </c>
    </row>
    <row r="55883" ht="14.4" spans="1:7">
      <c r="A55883">
        <f t="shared" si="5587"/>
        <v>55882</v>
      </c>
      <c r="F55883" s="1">
        <v>15084</v>
      </c>
      <c r="G55883" s="2">
        <v>0</v>
      </c>
    </row>
    <row r="55884" ht="14.4" spans="1:7">
      <c r="A55884">
        <f t="shared" si="5587"/>
        <v>55883</v>
      </c>
      <c r="F55884" s="1">
        <v>15085</v>
      </c>
      <c r="G55884" s="2">
        <v>2</v>
      </c>
    </row>
    <row r="55885" ht="14.4" spans="1:7">
      <c r="A55885">
        <f t="shared" si="5587"/>
        <v>55884</v>
      </c>
      <c r="F55885" s="1">
        <v>15085</v>
      </c>
      <c r="G55885" s="2">
        <v>0</v>
      </c>
    </row>
    <row r="55886" ht="14.4" spans="1:7">
      <c r="A55886">
        <f t="shared" ref="A55886:A55895" si="5588">ROW()-1</f>
        <v>55885</v>
      </c>
      <c r="F55886" s="1">
        <v>15085</v>
      </c>
      <c r="G55886" s="2">
        <v>0</v>
      </c>
    </row>
    <row r="55887" ht="14.4" spans="1:7">
      <c r="A55887">
        <f t="shared" si="5588"/>
        <v>55886</v>
      </c>
      <c r="F55887" s="1">
        <v>15086</v>
      </c>
      <c r="G55887" s="2">
        <v>0</v>
      </c>
    </row>
    <row r="55888" ht="14.4" spans="1:7">
      <c r="A55888">
        <f t="shared" si="5588"/>
        <v>55887</v>
      </c>
      <c r="F55888" s="1">
        <v>15086</v>
      </c>
      <c r="G55888" s="2">
        <v>0</v>
      </c>
    </row>
    <row r="55889" ht="14.4" spans="1:7">
      <c r="A55889">
        <f t="shared" si="5588"/>
        <v>55888</v>
      </c>
      <c r="F55889" s="1">
        <v>15086</v>
      </c>
      <c r="G55889" s="2">
        <v>0</v>
      </c>
    </row>
    <row r="55890" ht="14.4" spans="1:7">
      <c r="A55890">
        <f t="shared" si="5588"/>
        <v>55889</v>
      </c>
      <c r="F55890" s="1">
        <v>15086</v>
      </c>
      <c r="G55890" s="2">
        <v>1</v>
      </c>
    </row>
    <row r="55891" ht="14.4" spans="1:7">
      <c r="A55891">
        <f t="shared" si="5588"/>
        <v>55890</v>
      </c>
      <c r="F55891" s="1">
        <v>15086</v>
      </c>
      <c r="G55891" s="2">
        <v>1</v>
      </c>
    </row>
    <row r="55892" ht="14.4" spans="1:7">
      <c r="A55892">
        <f t="shared" si="5588"/>
        <v>55891</v>
      </c>
      <c r="F55892" s="1">
        <v>15086</v>
      </c>
      <c r="G55892" s="2">
        <v>0</v>
      </c>
    </row>
    <row r="55893" ht="14.4" spans="1:7">
      <c r="A55893">
        <f t="shared" si="5588"/>
        <v>55892</v>
      </c>
      <c r="F55893" s="1">
        <v>15087</v>
      </c>
      <c r="G55893" s="2">
        <v>0</v>
      </c>
    </row>
    <row r="55894" ht="14.4" spans="1:7">
      <c r="A55894">
        <f t="shared" si="5588"/>
        <v>55893</v>
      </c>
      <c r="F55894" s="1">
        <v>15087</v>
      </c>
      <c r="G55894" s="2">
        <v>0</v>
      </c>
    </row>
    <row r="55895" ht="14.4" spans="1:7">
      <c r="A55895">
        <f t="shared" si="5588"/>
        <v>55894</v>
      </c>
      <c r="F55895" s="1">
        <v>15088</v>
      </c>
      <c r="G55895" s="2">
        <v>0</v>
      </c>
    </row>
    <row r="55896" ht="14.4" spans="1:7">
      <c r="A55896">
        <f t="shared" ref="A55896:A55905" si="5589">ROW()-1</f>
        <v>55895</v>
      </c>
      <c r="F55896" s="1">
        <v>15088</v>
      </c>
      <c r="G55896" s="2">
        <v>0</v>
      </c>
    </row>
    <row r="55897" ht="14.4" spans="1:7">
      <c r="A55897">
        <f t="shared" si="5589"/>
        <v>55896</v>
      </c>
      <c r="F55897" s="1">
        <v>15088</v>
      </c>
      <c r="G55897" s="2">
        <v>2</v>
      </c>
    </row>
    <row r="55898" ht="14.4" spans="1:7">
      <c r="A55898">
        <f t="shared" si="5589"/>
        <v>55897</v>
      </c>
      <c r="F55898" s="1">
        <v>15088</v>
      </c>
      <c r="G55898" s="2">
        <v>0</v>
      </c>
    </row>
    <row r="55899" ht="14.4" spans="1:7">
      <c r="A55899">
        <f t="shared" si="5589"/>
        <v>55898</v>
      </c>
      <c r="F55899" s="1">
        <v>15088</v>
      </c>
      <c r="G55899" s="2">
        <v>1</v>
      </c>
    </row>
    <row r="55900" ht="14.4" spans="1:7">
      <c r="A55900">
        <f t="shared" si="5589"/>
        <v>55899</v>
      </c>
      <c r="F55900" s="1">
        <v>15088</v>
      </c>
      <c r="G55900" s="2">
        <v>0</v>
      </c>
    </row>
    <row r="55901" ht="14.4" spans="1:7">
      <c r="A55901">
        <f t="shared" si="5589"/>
        <v>55900</v>
      </c>
      <c r="F55901" s="1">
        <v>15089</v>
      </c>
      <c r="G55901" s="2">
        <v>2</v>
      </c>
    </row>
    <row r="55902" ht="14.4" spans="1:7">
      <c r="A55902">
        <f t="shared" si="5589"/>
        <v>55901</v>
      </c>
      <c r="F55902" s="1">
        <v>15089</v>
      </c>
      <c r="G55902" s="2">
        <v>2</v>
      </c>
    </row>
    <row r="55903" ht="14.4" spans="1:7">
      <c r="A55903">
        <f t="shared" si="5589"/>
        <v>55902</v>
      </c>
      <c r="F55903" s="1">
        <v>15089</v>
      </c>
      <c r="G55903" s="2">
        <v>0</v>
      </c>
    </row>
    <row r="55904" ht="14.4" spans="1:7">
      <c r="A55904">
        <f t="shared" si="5589"/>
        <v>55903</v>
      </c>
      <c r="F55904" s="1">
        <v>15089</v>
      </c>
      <c r="G55904" s="2">
        <v>0</v>
      </c>
    </row>
    <row r="55905" ht="14.4" spans="1:7">
      <c r="A55905">
        <f t="shared" si="5589"/>
        <v>55904</v>
      </c>
      <c r="F55905" s="1">
        <v>15089</v>
      </c>
      <c r="G55905" s="2">
        <v>0</v>
      </c>
    </row>
    <row r="55906" ht="14.4" spans="1:7">
      <c r="A55906">
        <f t="shared" ref="A55906:A55915" si="5590">ROW()-1</f>
        <v>55905</v>
      </c>
      <c r="F55906" s="1">
        <v>15090</v>
      </c>
      <c r="G55906" s="2">
        <v>2</v>
      </c>
    </row>
    <row r="55907" ht="14.4" spans="1:7">
      <c r="A55907">
        <f t="shared" si="5590"/>
        <v>55906</v>
      </c>
      <c r="F55907" s="1">
        <v>15090</v>
      </c>
      <c r="G55907" s="2">
        <v>0</v>
      </c>
    </row>
    <row r="55908" ht="14.4" spans="1:7">
      <c r="A55908">
        <f t="shared" si="5590"/>
        <v>55907</v>
      </c>
      <c r="F55908" s="1">
        <v>15091</v>
      </c>
      <c r="G55908" s="2">
        <v>0</v>
      </c>
    </row>
    <row r="55909" ht="14.4" spans="1:7">
      <c r="A55909">
        <f t="shared" si="5590"/>
        <v>55908</v>
      </c>
      <c r="F55909" s="1">
        <v>15091</v>
      </c>
      <c r="G55909" s="2">
        <v>0</v>
      </c>
    </row>
    <row r="55910" ht="14.4" spans="1:7">
      <c r="A55910">
        <f t="shared" si="5590"/>
        <v>55909</v>
      </c>
      <c r="F55910" s="1">
        <v>15091</v>
      </c>
      <c r="G55910" s="2">
        <v>0</v>
      </c>
    </row>
    <row r="55911" ht="14.4" spans="1:7">
      <c r="A55911">
        <f t="shared" si="5590"/>
        <v>55910</v>
      </c>
      <c r="F55911" s="1">
        <v>15092</v>
      </c>
      <c r="G55911" s="2">
        <v>0</v>
      </c>
    </row>
    <row r="55912" ht="14.4" spans="1:7">
      <c r="A55912">
        <f t="shared" si="5590"/>
        <v>55911</v>
      </c>
      <c r="F55912" s="1">
        <v>15092</v>
      </c>
      <c r="G55912" s="2">
        <v>0</v>
      </c>
    </row>
    <row r="55913" ht="14.4" spans="1:7">
      <c r="A55913">
        <f t="shared" si="5590"/>
        <v>55912</v>
      </c>
      <c r="F55913" s="1">
        <v>15093</v>
      </c>
      <c r="G55913" s="2">
        <v>1</v>
      </c>
    </row>
    <row r="55914" ht="14.4" spans="1:7">
      <c r="A55914">
        <f t="shared" si="5590"/>
        <v>55913</v>
      </c>
      <c r="F55914" s="1">
        <v>15093</v>
      </c>
      <c r="G55914" s="2">
        <v>0</v>
      </c>
    </row>
    <row r="55915" ht="14.4" spans="1:7">
      <c r="A55915">
        <f t="shared" si="5590"/>
        <v>55914</v>
      </c>
      <c r="F55915" s="1">
        <v>15093</v>
      </c>
      <c r="G55915" s="2">
        <v>0</v>
      </c>
    </row>
    <row r="55916" ht="14.4" spans="1:7">
      <c r="A55916">
        <f t="shared" ref="A55916:A55925" si="5591">ROW()-1</f>
        <v>55915</v>
      </c>
      <c r="F55916" s="1">
        <v>15093</v>
      </c>
      <c r="G55916" s="2">
        <v>0</v>
      </c>
    </row>
    <row r="55917" ht="14.4" spans="1:7">
      <c r="A55917">
        <f t="shared" si="5591"/>
        <v>55916</v>
      </c>
      <c r="F55917" s="1">
        <v>15094</v>
      </c>
      <c r="G55917" s="2">
        <v>2</v>
      </c>
    </row>
    <row r="55918" ht="14.4" spans="1:7">
      <c r="A55918">
        <f t="shared" si="5591"/>
        <v>55917</v>
      </c>
      <c r="F55918" s="1">
        <v>15094</v>
      </c>
      <c r="G55918" s="2">
        <v>0</v>
      </c>
    </row>
    <row r="55919" ht="14.4" spans="1:7">
      <c r="A55919">
        <f t="shared" si="5591"/>
        <v>55918</v>
      </c>
      <c r="F55919" s="1">
        <v>15095</v>
      </c>
      <c r="G55919" s="2">
        <v>2</v>
      </c>
    </row>
    <row r="55920" ht="14.4" spans="1:7">
      <c r="A55920">
        <f t="shared" si="5591"/>
        <v>55919</v>
      </c>
      <c r="F55920" s="1">
        <v>15095</v>
      </c>
      <c r="G55920" s="2">
        <v>0</v>
      </c>
    </row>
    <row r="55921" ht="14.4" spans="1:7">
      <c r="A55921">
        <f t="shared" si="5591"/>
        <v>55920</v>
      </c>
      <c r="F55921" s="1">
        <v>15095</v>
      </c>
      <c r="G55921" s="2">
        <v>1</v>
      </c>
    </row>
    <row r="55922" ht="14.4" spans="1:7">
      <c r="A55922">
        <f t="shared" si="5591"/>
        <v>55921</v>
      </c>
      <c r="F55922" s="1">
        <v>15095</v>
      </c>
      <c r="G55922" s="2">
        <v>0</v>
      </c>
    </row>
    <row r="55923" ht="14.4" spans="1:7">
      <c r="A55923">
        <f t="shared" si="5591"/>
        <v>55922</v>
      </c>
      <c r="F55923" s="1">
        <v>15095</v>
      </c>
      <c r="G55923" s="2">
        <v>0</v>
      </c>
    </row>
    <row r="55924" ht="14.4" spans="1:7">
      <c r="A55924">
        <f t="shared" si="5591"/>
        <v>55923</v>
      </c>
      <c r="F55924" s="1">
        <v>15097</v>
      </c>
      <c r="G55924" s="2">
        <v>1</v>
      </c>
    </row>
    <row r="55925" ht="14.4" spans="1:7">
      <c r="A55925">
        <f t="shared" si="5591"/>
        <v>55924</v>
      </c>
      <c r="F55925" s="1">
        <v>15097</v>
      </c>
      <c r="G55925" s="2">
        <v>0</v>
      </c>
    </row>
    <row r="55926" ht="14.4" spans="1:7">
      <c r="A55926">
        <f t="shared" ref="A55926:A55935" si="5592">ROW()-1</f>
        <v>55925</v>
      </c>
      <c r="F55926" s="1">
        <v>15097</v>
      </c>
      <c r="G55926" s="2">
        <v>0</v>
      </c>
    </row>
    <row r="55927" ht="14.4" spans="1:7">
      <c r="A55927">
        <f t="shared" si="5592"/>
        <v>55926</v>
      </c>
      <c r="F55927" s="1">
        <v>15097</v>
      </c>
      <c r="G55927" s="2">
        <v>0</v>
      </c>
    </row>
    <row r="55928" ht="14.4" spans="1:7">
      <c r="A55928">
        <f t="shared" si="5592"/>
        <v>55927</v>
      </c>
      <c r="F55928" s="1">
        <v>15099</v>
      </c>
      <c r="G55928" s="2">
        <v>0</v>
      </c>
    </row>
    <row r="55929" ht="14.4" spans="1:7">
      <c r="A55929">
        <f t="shared" si="5592"/>
        <v>55928</v>
      </c>
      <c r="F55929" s="1">
        <v>15099</v>
      </c>
      <c r="G55929" s="2">
        <v>2</v>
      </c>
    </row>
    <row r="55930" ht="14.4" spans="1:7">
      <c r="A55930">
        <f t="shared" si="5592"/>
        <v>55929</v>
      </c>
      <c r="F55930" s="1">
        <v>15100</v>
      </c>
      <c r="G55930" s="2">
        <v>1</v>
      </c>
    </row>
    <row r="55931" ht="14.4" spans="1:7">
      <c r="A55931">
        <f t="shared" si="5592"/>
        <v>55930</v>
      </c>
      <c r="F55931" s="1">
        <v>15100</v>
      </c>
      <c r="G55931" s="2">
        <v>0</v>
      </c>
    </row>
    <row r="55932" ht="14.4" spans="1:7">
      <c r="A55932">
        <f t="shared" si="5592"/>
        <v>55931</v>
      </c>
      <c r="F55932" s="1">
        <v>15100</v>
      </c>
      <c r="G55932" s="2">
        <v>0</v>
      </c>
    </row>
    <row r="55933" ht="14.4" spans="1:7">
      <c r="A55933">
        <f t="shared" si="5592"/>
        <v>55932</v>
      </c>
      <c r="F55933" s="1">
        <v>15100</v>
      </c>
      <c r="G55933" s="2">
        <v>0</v>
      </c>
    </row>
    <row r="55934" ht="14.4" spans="1:7">
      <c r="A55934">
        <f t="shared" si="5592"/>
        <v>55933</v>
      </c>
      <c r="F55934" s="1">
        <v>15101</v>
      </c>
      <c r="G55934" s="2">
        <v>0</v>
      </c>
    </row>
    <row r="55935" ht="14.4" spans="1:7">
      <c r="A55935">
        <f t="shared" si="5592"/>
        <v>55934</v>
      </c>
      <c r="F55935" s="1">
        <v>15101</v>
      </c>
      <c r="G55935" s="2">
        <v>1</v>
      </c>
    </row>
    <row r="55936" ht="14.4" spans="1:7">
      <c r="A55936">
        <f t="shared" ref="A55936:A55945" si="5593">ROW()-1</f>
        <v>55935</v>
      </c>
      <c r="F55936" s="1">
        <v>15101</v>
      </c>
      <c r="G55936" s="2">
        <v>0</v>
      </c>
    </row>
    <row r="55937" ht="14.4" spans="1:7">
      <c r="A55937">
        <f t="shared" si="5593"/>
        <v>55936</v>
      </c>
      <c r="F55937" s="1">
        <v>15102</v>
      </c>
      <c r="G55937" s="2">
        <v>0</v>
      </c>
    </row>
    <row r="55938" ht="14.4" spans="1:7">
      <c r="A55938">
        <f t="shared" si="5593"/>
        <v>55937</v>
      </c>
      <c r="F55938" s="1">
        <v>15102</v>
      </c>
      <c r="G55938" s="2">
        <v>0</v>
      </c>
    </row>
    <row r="55939" ht="14.4" spans="1:7">
      <c r="A55939">
        <f t="shared" si="5593"/>
        <v>55938</v>
      </c>
      <c r="F55939" s="1">
        <v>15105</v>
      </c>
      <c r="G55939" s="2">
        <v>0</v>
      </c>
    </row>
    <row r="55940" ht="14.4" spans="1:7">
      <c r="A55940">
        <f t="shared" si="5593"/>
        <v>55939</v>
      </c>
      <c r="F55940" s="1">
        <v>15105</v>
      </c>
      <c r="G55940" s="2">
        <v>0</v>
      </c>
    </row>
    <row r="55941" ht="14.4" spans="1:7">
      <c r="A55941">
        <f t="shared" si="5593"/>
        <v>55940</v>
      </c>
      <c r="F55941" s="1">
        <v>15105</v>
      </c>
      <c r="G55941" s="2">
        <v>1</v>
      </c>
    </row>
    <row r="55942" ht="14.4" spans="1:7">
      <c r="A55942">
        <f t="shared" si="5593"/>
        <v>55941</v>
      </c>
      <c r="F55942" s="1">
        <v>15105</v>
      </c>
      <c r="G55942" s="2">
        <v>0</v>
      </c>
    </row>
    <row r="55943" ht="14.4" spans="1:7">
      <c r="A55943">
        <f t="shared" si="5593"/>
        <v>55942</v>
      </c>
      <c r="F55943" s="1">
        <v>15105</v>
      </c>
      <c r="G55943" s="2">
        <v>0</v>
      </c>
    </row>
    <row r="55944" ht="14.4" spans="1:7">
      <c r="A55944">
        <f t="shared" si="5593"/>
        <v>55943</v>
      </c>
      <c r="F55944" s="1">
        <v>15105</v>
      </c>
      <c r="G55944" s="2">
        <v>1</v>
      </c>
    </row>
    <row r="55945" ht="14.4" spans="1:7">
      <c r="A55945">
        <f t="shared" si="5593"/>
        <v>55944</v>
      </c>
      <c r="F55945" s="1">
        <v>15105</v>
      </c>
      <c r="G55945" s="2">
        <v>0</v>
      </c>
    </row>
    <row r="55946" ht="14.4" spans="1:7">
      <c r="A55946">
        <f t="shared" ref="A55946:A55955" si="5594">ROW()-1</f>
        <v>55945</v>
      </c>
      <c r="F55946" s="1">
        <v>15106</v>
      </c>
      <c r="G55946" s="2">
        <v>2</v>
      </c>
    </row>
    <row r="55947" ht="14.4" spans="1:7">
      <c r="A55947">
        <f t="shared" si="5594"/>
        <v>55946</v>
      </c>
      <c r="F55947" s="1">
        <v>15106</v>
      </c>
      <c r="G55947" s="2">
        <v>0</v>
      </c>
    </row>
    <row r="55948" ht="14.4" spans="1:7">
      <c r="A55948">
        <f t="shared" si="5594"/>
        <v>55947</v>
      </c>
      <c r="F55948" s="1">
        <v>15106</v>
      </c>
      <c r="G55948" s="2">
        <v>0</v>
      </c>
    </row>
    <row r="55949" ht="14.4" spans="1:7">
      <c r="A55949">
        <f t="shared" si="5594"/>
        <v>55948</v>
      </c>
      <c r="F55949" s="1">
        <v>15107</v>
      </c>
      <c r="G55949" s="2">
        <v>2</v>
      </c>
    </row>
    <row r="55950" ht="14.4" spans="1:7">
      <c r="A55950">
        <f t="shared" si="5594"/>
        <v>55949</v>
      </c>
      <c r="F55950" s="1">
        <v>15107</v>
      </c>
      <c r="G55950" s="2">
        <v>2</v>
      </c>
    </row>
    <row r="55951" ht="14.4" spans="1:7">
      <c r="A55951">
        <f t="shared" si="5594"/>
        <v>55950</v>
      </c>
      <c r="F55951" s="1">
        <v>15107</v>
      </c>
      <c r="G55951" s="2">
        <v>1</v>
      </c>
    </row>
    <row r="55952" ht="14.4" spans="1:7">
      <c r="A55952">
        <f t="shared" si="5594"/>
        <v>55951</v>
      </c>
      <c r="F55952" s="1">
        <v>15112</v>
      </c>
      <c r="G55952" s="2">
        <v>2</v>
      </c>
    </row>
    <row r="55953" ht="14.4" spans="1:7">
      <c r="A55953">
        <f t="shared" si="5594"/>
        <v>55952</v>
      </c>
      <c r="F55953" s="1">
        <v>15113</v>
      </c>
      <c r="G55953" s="2">
        <v>0</v>
      </c>
    </row>
    <row r="55954" ht="14.4" spans="1:7">
      <c r="A55954">
        <f t="shared" si="5594"/>
        <v>55953</v>
      </c>
      <c r="F55954" s="1">
        <v>15113</v>
      </c>
      <c r="G55954" s="2">
        <v>0</v>
      </c>
    </row>
    <row r="55955" ht="14.4" spans="1:7">
      <c r="A55955">
        <f t="shared" si="5594"/>
        <v>55954</v>
      </c>
      <c r="F55955" s="1">
        <v>15113</v>
      </c>
      <c r="G55955" s="2">
        <v>0</v>
      </c>
    </row>
    <row r="55956" ht="14.4" spans="1:7">
      <c r="A55956">
        <f t="shared" ref="A55956:A55965" si="5595">ROW()-1</f>
        <v>55955</v>
      </c>
      <c r="F55956" s="1">
        <v>15113</v>
      </c>
      <c r="G55956" s="2">
        <v>0</v>
      </c>
    </row>
    <row r="55957" ht="14.4" spans="1:7">
      <c r="A55957">
        <f t="shared" si="5595"/>
        <v>55956</v>
      </c>
      <c r="F55957" s="1">
        <v>15113</v>
      </c>
      <c r="G55957" s="2">
        <v>0</v>
      </c>
    </row>
    <row r="55958" ht="14.4" spans="1:7">
      <c r="A55958">
        <f t="shared" si="5595"/>
        <v>55957</v>
      </c>
      <c r="F55958" s="1">
        <v>15113</v>
      </c>
      <c r="G55958" s="2">
        <v>0</v>
      </c>
    </row>
    <row r="55959" ht="14.4" spans="1:7">
      <c r="A55959">
        <f t="shared" si="5595"/>
        <v>55958</v>
      </c>
      <c r="F55959" s="1">
        <v>15113</v>
      </c>
      <c r="G55959" s="2">
        <v>0</v>
      </c>
    </row>
    <row r="55960" ht="14.4" spans="1:7">
      <c r="A55960">
        <f t="shared" si="5595"/>
        <v>55959</v>
      </c>
      <c r="F55960" s="1">
        <v>15113</v>
      </c>
      <c r="G55960" s="2">
        <v>0</v>
      </c>
    </row>
    <row r="55961" ht="14.4" spans="1:7">
      <c r="A55961">
        <f t="shared" si="5595"/>
        <v>55960</v>
      </c>
      <c r="F55961" s="1">
        <v>15113</v>
      </c>
      <c r="G55961" s="2">
        <v>0</v>
      </c>
    </row>
    <row r="55962" ht="14.4" spans="1:7">
      <c r="A55962">
        <f t="shared" si="5595"/>
        <v>55961</v>
      </c>
      <c r="F55962" s="1">
        <v>15113</v>
      </c>
      <c r="G55962" s="2">
        <v>0</v>
      </c>
    </row>
    <row r="55963" ht="14.4" spans="1:7">
      <c r="A55963">
        <f t="shared" si="5595"/>
        <v>55962</v>
      </c>
      <c r="F55963" s="1">
        <v>15114</v>
      </c>
      <c r="G55963" s="2">
        <v>0</v>
      </c>
    </row>
    <row r="55964" ht="14.4" spans="1:7">
      <c r="A55964">
        <f t="shared" si="5595"/>
        <v>55963</v>
      </c>
      <c r="F55964" s="1">
        <v>15114</v>
      </c>
      <c r="G55964" s="2">
        <v>0</v>
      </c>
    </row>
    <row r="55965" ht="14.4" spans="1:7">
      <c r="A55965">
        <f t="shared" si="5595"/>
        <v>55964</v>
      </c>
      <c r="F55965" s="1">
        <v>15115</v>
      </c>
      <c r="G55965" s="2">
        <v>0</v>
      </c>
    </row>
    <row r="55966" ht="14.4" spans="1:7">
      <c r="A55966">
        <f t="shared" ref="A55966:A55975" si="5596">ROW()-1</f>
        <v>55965</v>
      </c>
      <c r="F55966" s="1">
        <v>15116</v>
      </c>
      <c r="G55966" s="2">
        <v>0</v>
      </c>
    </row>
    <row r="55967" ht="14.4" spans="1:7">
      <c r="A55967">
        <f t="shared" si="5596"/>
        <v>55966</v>
      </c>
      <c r="F55967" s="1">
        <v>15116</v>
      </c>
      <c r="G55967" s="2">
        <v>0</v>
      </c>
    </row>
    <row r="55968" ht="14.4" spans="1:7">
      <c r="A55968">
        <f t="shared" si="5596"/>
        <v>55967</v>
      </c>
      <c r="F55968" s="1">
        <v>15116</v>
      </c>
      <c r="G55968" s="2">
        <v>0</v>
      </c>
    </row>
    <row r="55969" ht="14.4" spans="1:7">
      <c r="A55969">
        <f t="shared" si="5596"/>
        <v>55968</v>
      </c>
      <c r="F55969" s="1">
        <v>15116</v>
      </c>
      <c r="G55969" s="2">
        <v>0</v>
      </c>
    </row>
    <row r="55970" ht="14.4" spans="1:7">
      <c r="A55970">
        <f t="shared" si="5596"/>
        <v>55969</v>
      </c>
      <c r="F55970" s="1">
        <v>15116</v>
      </c>
      <c r="G55970" s="2">
        <v>0</v>
      </c>
    </row>
    <row r="55971" ht="14.4" spans="1:7">
      <c r="A55971">
        <f t="shared" si="5596"/>
        <v>55970</v>
      </c>
      <c r="F55971" s="1">
        <v>15116</v>
      </c>
      <c r="G55971" s="2">
        <v>0</v>
      </c>
    </row>
    <row r="55972" ht="14.4" spans="1:7">
      <c r="A55972">
        <f t="shared" si="5596"/>
        <v>55971</v>
      </c>
      <c r="F55972" s="1">
        <v>15116</v>
      </c>
      <c r="G55972" s="2">
        <v>0</v>
      </c>
    </row>
    <row r="55973" ht="14.4" spans="1:7">
      <c r="A55973">
        <f t="shared" si="5596"/>
        <v>55972</v>
      </c>
      <c r="F55973" s="1">
        <v>15117</v>
      </c>
      <c r="G55973" s="2">
        <v>1</v>
      </c>
    </row>
    <row r="55974" ht="14.4" spans="1:7">
      <c r="A55974">
        <f t="shared" si="5596"/>
        <v>55973</v>
      </c>
      <c r="F55974" s="1">
        <v>15117</v>
      </c>
      <c r="G55974" s="2">
        <v>2</v>
      </c>
    </row>
    <row r="55975" ht="14.4" spans="1:7">
      <c r="A55975">
        <f t="shared" si="5596"/>
        <v>55974</v>
      </c>
      <c r="F55975" s="1">
        <v>15117</v>
      </c>
      <c r="G55975" s="2">
        <v>0</v>
      </c>
    </row>
    <row r="55976" ht="14.4" spans="1:7">
      <c r="A55976">
        <f t="shared" ref="A55976:A55985" si="5597">ROW()-1</f>
        <v>55975</v>
      </c>
      <c r="F55976" s="1">
        <v>15117</v>
      </c>
      <c r="G55976" s="2">
        <v>2</v>
      </c>
    </row>
    <row r="55977" ht="14.4" spans="1:7">
      <c r="A55977">
        <f t="shared" si="5597"/>
        <v>55976</v>
      </c>
      <c r="F55977" s="1">
        <v>15117</v>
      </c>
      <c r="G55977" s="2">
        <v>0</v>
      </c>
    </row>
    <row r="55978" ht="14.4" spans="1:7">
      <c r="A55978">
        <f t="shared" si="5597"/>
        <v>55977</v>
      </c>
      <c r="F55978" s="1">
        <v>15118</v>
      </c>
      <c r="G55978" s="2">
        <v>0</v>
      </c>
    </row>
    <row r="55979" ht="14.4" spans="1:7">
      <c r="A55979">
        <f t="shared" si="5597"/>
        <v>55978</v>
      </c>
      <c r="F55979" s="1">
        <v>15119</v>
      </c>
      <c r="G55979" s="2">
        <v>0</v>
      </c>
    </row>
    <row r="55980" ht="14.4" spans="1:7">
      <c r="A55980">
        <f t="shared" si="5597"/>
        <v>55979</v>
      </c>
      <c r="F55980" s="1">
        <v>15119</v>
      </c>
      <c r="G55980" s="2">
        <v>0</v>
      </c>
    </row>
    <row r="55981" ht="14.4" spans="1:7">
      <c r="A55981">
        <f t="shared" si="5597"/>
        <v>55980</v>
      </c>
      <c r="F55981" s="1">
        <v>15120</v>
      </c>
      <c r="G55981" s="2">
        <v>1</v>
      </c>
    </row>
    <row r="55982" ht="14.4" spans="1:7">
      <c r="A55982">
        <f t="shared" si="5597"/>
        <v>55981</v>
      </c>
      <c r="F55982" s="1">
        <v>15120</v>
      </c>
      <c r="G55982" s="2">
        <v>1</v>
      </c>
    </row>
    <row r="55983" ht="14.4" spans="1:7">
      <c r="A55983">
        <f t="shared" si="5597"/>
        <v>55982</v>
      </c>
      <c r="F55983" s="1">
        <v>15121</v>
      </c>
      <c r="G55983" s="2">
        <v>1</v>
      </c>
    </row>
    <row r="55984" ht="14.4" spans="1:7">
      <c r="A55984">
        <f t="shared" si="5597"/>
        <v>55983</v>
      </c>
      <c r="F55984" s="1">
        <v>15121</v>
      </c>
      <c r="G55984" s="2">
        <v>2</v>
      </c>
    </row>
    <row r="55985" ht="14.4" spans="1:7">
      <c r="A55985">
        <f t="shared" si="5597"/>
        <v>55984</v>
      </c>
      <c r="F55985" s="1">
        <v>15121</v>
      </c>
      <c r="G55985" s="2">
        <v>0</v>
      </c>
    </row>
    <row r="55986" ht="14.4" spans="1:7">
      <c r="A55986">
        <f t="shared" ref="A55986:A55995" si="5598">ROW()-1</f>
        <v>55985</v>
      </c>
      <c r="F55986" s="1">
        <v>15121</v>
      </c>
      <c r="G55986" s="2">
        <v>1</v>
      </c>
    </row>
    <row r="55987" ht="14.4" spans="1:7">
      <c r="A55987">
        <f t="shared" si="5598"/>
        <v>55986</v>
      </c>
      <c r="F55987" s="1">
        <v>15121</v>
      </c>
      <c r="G55987" s="2">
        <v>0</v>
      </c>
    </row>
    <row r="55988" ht="14.4" spans="1:7">
      <c r="A55988">
        <f t="shared" si="5598"/>
        <v>55987</v>
      </c>
      <c r="F55988" s="1">
        <v>15121</v>
      </c>
      <c r="G55988" s="2">
        <v>1</v>
      </c>
    </row>
    <row r="55989" ht="14.4" spans="1:7">
      <c r="A55989">
        <f t="shared" si="5598"/>
        <v>55988</v>
      </c>
      <c r="F55989" s="1">
        <v>15121</v>
      </c>
      <c r="G55989" s="2">
        <v>1</v>
      </c>
    </row>
    <row r="55990" ht="14.4" spans="1:7">
      <c r="A55990">
        <f t="shared" si="5598"/>
        <v>55989</v>
      </c>
      <c r="F55990" s="1">
        <v>15121</v>
      </c>
      <c r="G55990" s="2">
        <v>0</v>
      </c>
    </row>
    <row r="55991" ht="14.4" spans="1:7">
      <c r="A55991">
        <f t="shared" si="5598"/>
        <v>55990</v>
      </c>
      <c r="F55991" s="1">
        <v>15121</v>
      </c>
      <c r="G55991" s="2">
        <v>0</v>
      </c>
    </row>
    <row r="55992" ht="14.4" spans="1:7">
      <c r="A55992">
        <f t="shared" si="5598"/>
        <v>55991</v>
      </c>
      <c r="F55992" s="1">
        <v>15121</v>
      </c>
      <c r="G55992" s="2">
        <v>1</v>
      </c>
    </row>
    <row r="55993" ht="14.4" spans="1:7">
      <c r="A55993">
        <f t="shared" si="5598"/>
        <v>55992</v>
      </c>
      <c r="F55993" s="1">
        <v>15122</v>
      </c>
      <c r="G55993" s="2">
        <v>0</v>
      </c>
    </row>
    <row r="55994" ht="14.4" spans="1:7">
      <c r="A55994">
        <f t="shared" si="5598"/>
        <v>55993</v>
      </c>
      <c r="F55994" s="1">
        <v>15122</v>
      </c>
      <c r="G55994" s="2">
        <v>0</v>
      </c>
    </row>
    <row r="55995" ht="14.4" spans="1:7">
      <c r="A55995">
        <f t="shared" si="5598"/>
        <v>55994</v>
      </c>
      <c r="F55995" s="1">
        <v>15122</v>
      </c>
      <c r="G55995" s="2">
        <v>0</v>
      </c>
    </row>
    <row r="55996" ht="14.4" spans="1:7">
      <c r="A55996">
        <f t="shared" ref="A55996:A56005" si="5599">ROW()-1</f>
        <v>55995</v>
      </c>
      <c r="F55996" s="1">
        <v>15122</v>
      </c>
      <c r="G55996" s="2">
        <v>0</v>
      </c>
    </row>
    <row r="55997" ht="14.4" spans="1:7">
      <c r="A55997">
        <f t="shared" si="5599"/>
        <v>55996</v>
      </c>
      <c r="F55997" s="1">
        <v>15122</v>
      </c>
      <c r="G55997" s="2">
        <v>0</v>
      </c>
    </row>
    <row r="55998" ht="14.4" spans="1:7">
      <c r="A55998">
        <f t="shared" si="5599"/>
        <v>55997</v>
      </c>
      <c r="F55998" s="1">
        <v>15122</v>
      </c>
      <c r="G55998" s="2">
        <v>0</v>
      </c>
    </row>
    <row r="55999" ht="14.4" spans="1:7">
      <c r="A55999">
        <f t="shared" si="5599"/>
        <v>55998</v>
      </c>
      <c r="F55999" s="1">
        <v>15122</v>
      </c>
      <c r="G55999" s="2">
        <v>0</v>
      </c>
    </row>
    <row r="56000" ht="14.4" spans="1:7">
      <c r="A56000">
        <f t="shared" si="5599"/>
        <v>55999</v>
      </c>
      <c r="F56000" s="1">
        <v>15122</v>
      </c>
      <c r="G56000" s="2">
        <v>1</v>
      </c>
    </row>
    <row r="56001" ht="14.4" spans="1:7">
      <c r="A56001">
        <f t="shared" si="5599"/>
        <v>56000</v>
      </c>
      <c r="F56001" s="1">
        <v>15122</v>
      </c>
      <c r="G56001" s="2">
        <v>0</v>
      </c>
    </row>
    <row r="56002" ht="14.4" spans="1:7">
      <c r="A56002">
        <f t="shared" si="5599"/>
        <v>56001</v>
      </c>
      <c r="F56002" s="1">
        <v>15122</v>
      </c>
      <c r="G56002" s="2">
        <v>0</v>
      </c>
    </row>
    <row r="56003" ht="14.4" spans="1:7">
      <c r="A56003">
        <f t="shared" si="5599"/>
        <v>56002</v>
      </c>
      <c r="F56003" s="1">
        <v>15122</v>
      </c>
      <c r="G56003" s="2">
        <v>0</v>
      </c>
    </row>
    <row r="56004" ht="14.4" spans="1:7">
      <c r="A56004">
        <f t="shared" si="5599"/>
        <v>56003</v>
      </c>
      <c r="F56004" s="1">
        <v>15122</v>
      </c>
      <c r="G56004" s="2">
        <v>0</v>
      </c>
    </row>
    <row r="56005" ht="14.4" spans="1:7">
      <c r="A56005">
        <f t="shared" si="5599"/>
        <v>56004</v>
      </c>
      <c r="F56005" s="1">
        <v>15122</v>
      </c>
      <c r="G56005" s="2">
        <v>0</v>
      </c>
    </row>
    <row r="56006" ht="14.4" spans="1:7">
      <c r="A56006">
        <f t="shared" ref="A56006:A56015" si="5600">ROW()-1</f>
        <v>56005</v>
      </c>
      <c r="F56006" s="1">
        <v>15122</v>
      </c>
      <c r="G56006" s="2">
        <v>0</v>
      </c>
    </row>
    <row r="56007" ht="14.4" spans="1:7">
      <c r="A56007">
        <f t="shared" si="5600"/>
        <v>56006</v>
      </c>
      <c r="F56007" s="1">
        <v>15122</v>
      </c>
      <c r="G56007" s="2">
        <v>1</v>
      </c>
    </row>
    <row r="56008" ht="14.4" spans="1:7">
      <c r="A56008">
        <f t="shared" si="5600"/>
        <v>56007</v>
      </c>
      <c r="F56008" s="1">
        <v>15122</v>
      </c>
      <c r="G56008" s="2">
        <v>0</v>
      </c>
    </row>
    <row r="56009" ht="14.4" spans="1:7">
      <c r="A56009">
        <f t="shared" si="5600"/>
        <v>56008</v>
      </c>
      <c r="F56009" s="1">
        <v>15122</v>
      </c>
      <c r="G56009" s="2">
        <v>0</v>
      </c>
    </row>
    <row r="56010" ht="14.4" spans="1:7">
      <c r="A56010">
        <f t="shared" si="5600"/>
        <v>56009</v>
      </c>
      <c r="F56010" s="1">
        <v>15122</v>
      </c>
      <c r="G56010" s="2">
        <v>0</v>
      </c>
    </row>
    <row r="56011" ht="14.4" spans="1:7">
      <c r="A56011">
        <f t="shared" si="5600"/>
        <v>56010</v>
      </c>
      <c r="F56011" s="1">
        <v>15122</v>
      </c>
      <c r="G56011" s="2">
        <v>1</v>
      </c>
    </row>
    <row r="56012" ht="14.4" spans="1:7">
      <c r="A56012">
        <f t="shared" si="5600"/>
        <v>56011</v>
      </c>
      <c r="F56012" s="1">
        <v>15122</v>
      </c>
      <c r="G56012" s="2">
        <v>0</v>
      </c>
    </row>
    <row r="56013" ht="14.4" spans="1:7">
      <c r="A56013">
        <f t="shared" si="5600"/>
        <v>56012</v>
      </c>
      <c r="F56013" s="1">
        <v>15122</v>
      </c>
      <c r="G56013" s="2">
        <v>0</v>
      </c>
    </row>
    <row r="56014" ht="14.4" spans="1:7">
      <c r="A56014">
        <f t="shared" si="5600"/>
        <v>56013</v>
      </c>
      <c r="F56014" s="1">
        <v>15122</v>
      </c>
      <c r="G56014" s="2">
        <v>1</v>
      </c>
    </row>
    <row r="56015" ht="14.4" spans="1:7">
      <c r="A56015">
        <f t="shared" si="5600"/>
        <v>56014</v>
      </c>
      <c r="F56015" s="1">
        <v>15125</v>
      </c>
      <c r="G56015" s="2">
        <v>1</v>
      </c>
    </row>
    <row r="56016" ht="14.4" spans="1:7">
      <c r="A56016">
        <f t="shared" ref="A56016:A56025" si="5601">ROW()-1</f>
        <v>56015</v>
      </c>
      <c r="F56016" s="1">
        <v>15125</v>
      </c>
      <c r="G56016" s="2">
        <v>0</v>
      </c>
    </row>
    <row r="56017" ht="14.4" spans="1:7">
      <c r="A56017">
        <f t="shared" si="5601"/>
        <v>56016</v>
      </c>
      <c r="F56017" s="1">
        <v>15125</v>
      </c>
      <c r="G56017" s="2">
        <v>0</v>
      </c>
    </row>
    <row r="56018" ht="14.4" spans="1:7">
      <c r="A56018">
        <f t="shared" si="5601"/>
        <v>56017</v>
      </c>
      <c r="F56018" s="1">
        <v>15125</v>
      </c>
      <c r="G56018" s="2">
        <v>0</v>
      </c>
    </row>
    <row r="56019" ht="14.4" spans="1:7">
      <c r="A56019">
        <f t="shared" si="5601"/>
        <v>56018</v>
      </c>
      <c r="F56019" s="1">
        <v>15126</v>
      </c>
      <c r="G56019" s="2">
        <v>0</v>
      </c>
    </row>
    <row r="56020" ht="14.4" spans="1:7">
      <c r="A56020">
        <f t="shared" si="5601"/>
        <v>56019</v>
      </c>
      <c r="F56020" s="1">
        <v>15126</v>
      </c>
      <c r="G56020" s="2">
        <v>0</v>
      </c>
    </row>
    <row r="56021" ht="14.4" spans="1:7">
      <c r="A56021">
        <f t="shared" si="5601"/>
        <v>56020</v>
      </c>
      <c r="F56021" s="1">
        <v>15126</v>
      </c>
      <c r="G56021" s="2">
        <v>0</v>
      </c>
    </row>
    <row r="56022" ht="14.4" spans="1:7">
      <c r="A56022">
        <f t="shared" si="5601"/>
        <v>56021</v>
      </c>
      <c r="F56022" s="1">
        <v>15126</v>
      </c>
      <c r="G56022" s="2">
        <v>1</v>
      </c>
    </row>
    <row r="56023" ht="14.4" spans="1:7">
      <c r="A56023">
        <f t="shared" si="5601"/>
        <v>56022</v>
      </c>
      <c r="F56023" s="1">
        <v>15126</v>
      </c>
      <c r="G56023" s="2">
        <v>0</v>
      </c>
    </row>
    <row r="56024" ht="14.4" spans="1:7">
      <c r="A56024">
        <f t="shared" si="5601"/>
        <v>56023</v>
      </c>
      <c r="F56024" s="1">
        <v>15126</v>
      </c>
      <c r="G56024" s="2">
        <v>0</v>
      </c>
    </row>
    <row r="56025" ht="14.4" spans="1:7">
      <c r="A56025">
        <f t="shared" si="5601"/>
        <v>56024</v>
      </c>
      <c r="F56025" s="1">
        <v>15126</v>
      </c>
      <c r="G56025" s="2">
        <v>1</v>
      </c>
    </row>
    <row r="56026" ht="14.4" spans="1:7">
      <c r="A56026">
        <f t="shared" ref="A56026:A56035" si="5602">ROW()-1</f>
        <v>56025</v>
      </c>
      <c r="F56026" s="1">
        <v>15126</v>
      </c>
      <c r="G56026" s="2">
        <v>0</v>
      </c>
    </row>
    <row r="56027" ht="14.4" spans="1:7">
      <c r="A56027">
        <f t="shared" si="5602"/>
        <v>56026</v>
      </c>
      <c r="F56027" s="1">
        <v>15127</v>
      </c>
      <c r="G56027" s="2">
        <v>2</v>
      </c>
    </row>
    <row r="56028" ht="14.4" spans="1:7">
      <c r="A56028">
        <f t="shared" si="5602"/>
        <v>56027</v>
      </c>
      <c r="F56028" s="1">
        <v>15127</v>
      </c>
      <c r="G56028" s="2">
        <v>0</v>
      </c>
    </row>
    <row r="56029" ht="14.4" spans="1:7">
      <c r="A56029">
        <f t="shared" si="5602"/>
        <v>56028</v>
      </c>
      <c r="F56029" s="1">
        <v>15128</v>
      </c>
      <c r="G56029" s="2">
        <v>0</v>
      </c>
    </row>
    <row r="56030" ht="14.4" spans="1:7">
      <c r="A56030">
        <f t="shared" si="5602"/>
        <v>56029</v>
      </c>
      <c r="F56030" s="1">
        <v>15128</v>
      </c>
      <c r="G56030" s="2">
        <v>2</v>
      </c>
    </row>
    <row r="56031" ht="14.4" spans="1:7">
      <c r="A56031">
        <f t="shared" si="5602"/>
        <v>56030</v>
      </c>
      <c r="F56031" s="1">
        <v>15128</v>
      </c>
      <c r="G56031" s="2">
        <v>0</v>
      </c>
    </row>
    <row r="56032" ht="14.4" spans="1:7">
      <c r="A56032">
        <f t="shared" si="5602"/>
        <v>56031</v>
      </c>
      <c r="F56032" s="1">
        <v>15128</v>
      </c>
      <c r="G56032" s="2">
        <v>1</v>
      </c>
    </row>
    <row r="56033" ht="14.4" spans="1:7">
      <c r="A56033">
        <f t="shared" si="5602"/>
        <v>56032</v>
      </c>
      <c r="F56033" s="1">
        <v>15128</v>
      </c>
      <c r="G56033" s="2">
        <v>0</v>
      </c>
    </row>
    <row r="56034" ht="14.4" spans="1:7">
      <c r="A56034">
        <f t="shared" si="5602"/>
        <v>56033</v>
      </c>
      <c r="F56034" s="1">
        <v>15128</v>
      </c>
      <c r="G56034" s="2">
        <v>1</v>
      </c>
    </row>
    <row r="56035" ht="14.4" spans="1:7">
      <c r="A56035">
        <f t="shared" si="5602"/>
        <v>56034</v>
      </c>
      <c r="F56035" s="1">
        <v>15128</v>
      </c>
      <c r="G56035" s="2">
        <v>0</v>
      </c>
    </row>
    <row r="56036" ht="14.4" spans="1:7">
      <c r="A56036">
        <f t="shared" ref="A56036:A56045" si="5603">ROW()-1</f>
        <v>56035</v>
      </c>
      <c r="F56036" s="1">
        <v>15128</v>
      </c>
      <c r="G56036" s="2">
        <v>1</v>
      </c>
    </row>
    <row r="56037" ht="14.4" spans="1:7">
      <c r="A56037">
        <f t="shared" si="5603"/>
        <v>56036</v>
      </c>
      <c r="F56037" s="1">
        <v>15128</v>
      </c>
      <c r="G56037" s="2">
        <v>0</v>
      </c>
    </row>
    <row r="56038" ht="14.4" spans="1:7">
      <c r="A56038">
        <f t="shared" si="5603"/>
        <v>56037</v>
      </c>
      <c r="F56038" s="1">
        <v>15129</v>
      </c>
      <c r="G56038" s="2">
        <v>0</v>
      </c>
    </row>
    <row r="56039" ht="14.4" spans="1:7">
      <c r="A56039">
        <f t="shared" si="5603"/>
        <v>56038</v>
      </c>
      <c r="F56039" s="1">
        <v>15129</v>
      </c>
      <c r="G56039" s="2">
        <v>0</v>
      </c>
    </row>
    <row r="56040" ht="14.4" spans="1:7">
      <c r="A56040">
        <f t="shared" si="5603"/>
        <v>56039</v>
      </c>
      <c r="F56040" s="1">
        <v>15129</v>
      </c>
      <c r="G56040" s="2">
        <v>0</v>
      </c>
    </row>
    <row r="56041" ht="14.4" spans="1:7">
      <c r="A56041">
        <f t="shared" si="5603"/>
        <v>56040</v>
      </c>
      <c r="F56041" s="1">
        <v>15130</v>
      </c>
      <c r="G56041" s="2">
        <v>1</v>
      </c>
    </row>
    <row r="56042" ht="14.4" spans="1:7">
      <c r="A56042">
        <f t="shared" si="5603"/>
        <v>56041</v>
      </c>
      <c r="F56042" s="1">
        <v>15130</v>
      </c>
      <c r="G56042" s="2">
        <v>0</v>
      </c>
    </row>
    <row r="56043" ht="14.4" spans="1:7">
      <c r="A56043">
        <f t="shared" si="5603"/>
        <v>56042</v>
      </c>
      <c r="F56043" s="1">
        <v>15130</v>
      </c>
      <c r="G56043" s="2">
        <v>0</v>
      </c>
    </row>
    <row r="56044" ht="14.4" spans="1:7">
      <c r="A56044">
        <f t="shared" si="5603"/>
        <v>56043</v>
      </c>
      <c r="F56044" s="1">
        <v>15131</v>
      </c>
      <c r="G56044" s="2">
        <v>1</v>
      </c>
    </row>
    <row r="56045" ht="14.4" spans="1:7">
      <c r="A56045">
        <f t="shared" si="5603"/>
        <v>56044</v>
      </c>
      <c r="F56045" s="1">
        <v>15131</v>
      </c>
      <c r="G56045" s="2">
        <v>0</v>
      </c>
    </row>
    <row r="56046" ht="14.4" spans="1:7">
      <c r="A56046">
        <f t="shared" ref="A56046:A56055" si="5604">ROW()-1</f>
        <v>56045</v>
      </c>
      <c r="F56046" s="1">
        <v>15131</v>
      </c>
      <c r="G56046" s="2">
        <v>0</v>
      </c>
    </row>
    <row r="56047" ht="14.4" spans="1:7">
      <c r="A56047">
        <f t="shared" si="5604"/>
        <v>56046</v>
      </c>
      <c r="F56047" s="1">
        <v>15131</v>
      </c>
      <c r="G56047" s="2">
        <v>0</v>
      </c>
    </row>
    <row r="56048" ht="14.4" spans="1:7">
      <c r="A56048">
        <f t="shared" si="5604"/>
        <v>56047</v>
      </c>
      <c r="F56048" s="1">
        <v>15131</v>
      </c>
      <c r="G56048" s="2">
        <v>0</v>
      </c>
    </row>
    <row r="56049" ht="14.4" spans="1:7">
      <c r="A56049">
        <f t="shared" si="5604"/>
        <v>56048</v>
      </c>
      <c r="F56049" s="1">
        <v>15132</v>
      </c>
      <c r="G56049" s="2">
        <v>0</v>
      </c>
    </row>
    <row r="56050" ht="14.4" spans="1:7">
      <c r="A56050">
        <f t="shared" si="5604"/>
        <v>56049</v>
      </c>
      <c r="F56050" s="1">
        <v>15132</v>
      </c>
      <c r="G56050" s="2">
        <v>0</v>
      </c>
    </row>
    <row r="56051" ht="14.4" spans="1:7">
      <c r="A56051">
        <f t="shared" si="5604"/>
        <v>56050</v>
      </c>
      <c r="F56051" s="1">
        <v>15132</v>
      </c>
      <c r="G56051" s="2">
        <v>0</v>
      </c>
    </row>
    <row r="56052" ht="14.4" spans="1:7">
      <c r="A56052">
        <f t="shared" si="5604"/>
        <v>56051</v>
      </c>
      <c r="F56052" s="1">
        <v>15133</v>
      </c>
      <c r="G56052" s="2">
        <v>2</v>
      </c>
    </row>
    <row r="56053" ht="14.4" spans="1:7">
      <c r="A56053">
        <f t="shared" si="5604"/>
        <v>56052</v>
      </c>
      <c r="F56053" s="1">
        <v>15134</v>
      </c>
      <c r="G56053" s="2">
        <v>0</v>
      </c>
    </row>
    <row r="56054" ht="14.4" spans="1:7">
      <c r="A56054">
        <f t="shared" si="5604"/>
        <v>56053</v>
      </c>
      <c r="F56054" s="1">
        <v>15134</v>
      </c>
      <c r="G56054" s="2">
        <v>0</v>
      </c>
    </row>
    <row r="56055" ht="14.4" spans="1:7">
      <c r="A56055">
        <f t="shared" si="5604"/>
        <v>56054</v>
      </c>
      <c r="F56055" s="1">
        <v>15134</v>
      </c>
      <c r="G56055" s="2">
        <v>1</v>
      </c>
    </row>
    <row r="56056" ht="14.4" spans="1:7">
      <c r="A56056">
        <f t="shared" ref="A56056:A56065" si="5605">ROW()-1</f>
        <v>56055</v>
      </c>
      <c r="F56056" s="1">
        <v>15136</v>
      </c>
      <c r="G56056" s="2">
        <v>0</v>
      </c>
    </row>
    <row r="56057" ht="14.4" spans="1:7">
      <c r="A56057">
        <f t="shared" si="5605"/>
        <v>56056</v>
      </c>
      <c r="F56057" s="1">
        <v>15136</v>
      </c>
      <c r="G56057" s="2">
        <v>1</v>
      </c>
    </row>
    <row r="56058" ht="14.4" spans="1:7">
      <c r="A56058">
        <f t="shared" si="5605"/>
        <v>56057</v>
      </c>
      <c r="F56058" s="1">
        <v>15137</v>
      </c>
      <c r="G56058" s="2">
        <v>0</v>
      </c>
    </row>
    <row r="56059" ht="14.4" spans="1:7">
      <c r="A56059">
        <f t="shared" si="5605"/>
        <v>56058</v>
      </c>
      <c r="F56059" s="1">
        <v>15138</v>
      </c>
      <c r="G56059" s="2">
        <v>2</v>
      </c>
    </row>
    <row r="56060" ht="14.4" spans="1:7">
      <c r="A56060">
        <f t="shared" si="5605"/>
        <v>56059</v>
      </c>
      <c r="F56060" s="1">
        <v>15138</v>
      </c>
      <c r="G56060" s="2">
        <v>0</v>
      </c>
    </row>
    <row r="56061" ht="14.4" spans="1:7">
      <c r="A56061">
        <f t="shared" si="5605"/>
        <v>56060</v>
      </c>
      <c r="F56061" s="1">
        <v>15138</v>
      </c>
      <c r="G56061" s="2">
        <v>0</v>
      </c>
    </row>
    <row r="56062" ht="14.4" spans="1:7">
      <c r="A56062">
        <f t="shared" si="5605"/>
        <v>56061</v>
      </c>
      <c r="F56062" s="1">
        <v>15138</v>
      </c>
      <c r="G56062" s="2">
        <v>0</v>
      </c>
    </row>
    <row r="56063" ht="14.4" spans="1:7">
      <c r="A56063">
        <f t="shared" si="5605"/>
        <v>56062</v>
      </c>
      <c r="F56063" s="1">
        <v>15138</v>
      </c>
      <c r="G56063" s="2">
        <v>0</v>
      </c>
    </row>
    <row r="56064" ht="14.4" spans="1:7">
      <c r="A56064">
        <f t="shared" si="5605"/>
        <v>56063</v>
      </c>
      <c r="F56064" s="1">
        <v>15139</v>
      </c>
      <c r="G56064" s="2">
        <v>1</v>
      </c>
    </row>
    <row r="56065" ht="14.4" spans="1:7">
      <c r="A56065">
        <f t="shared" si="5605"/>
        <v>56064</v>
      </c>
      <c r="F56065" s="1">
        <v>15139</v>
      </c>
      <c r="G56065" s="2">
        <v>2</v>
      </c>
    </row>
    <row r="56066" ht="14.4" spans="1:7">
      <c r="A56066">
        <f t="shared" ref="A56066:A56075" si="5606">ROW()-1</f>
        <v>56065</v>
      </c>
      <c r="F56066" s="1">
        <v>15139</v>
      </c>
      <c r="G56066" s="2">
        <v>1</v>
      </c>
    </row>
    <row r="56067" ht="14.4" spans="1:7">
      <c r="A56067">
        <f t="shared" si="5606"/>
        <v>56066</v>
      </c>
      <c r="F56067" s="1">
        <v>15139</v>
      </c>
      <c r="G56067" s="2">
        <v>2</v>
      </c>
    </row>
    <row r="56068" ht="14.4" spans="1:7">
      <c r="A56068">
        <f t="shared" si="5606"/>
        <v>56067</v>
      </c>
      <c r="F56068" s="1">
        <v>15140</v>
      </c>
      <c r="G56068" s="2">
        <v>2</v>
      </c>
    </row>
    <row r="56069" ht="14.4" spans="1:7">
      <c r="A56069">
        <f t="shared" si="5606"/>
        <v>56068</v>
      </c>
      <c r="F56069" s="1">
        <v>15140</v>
      </c>
      <c r="G56069" s="2">
        <v>0</v>
      </c>
    </row>
    <row r="56070" ht="14.4" spans="1:7">
      <c r="A56070">
        <f t="shared" si="5606"/>
        <v>56069</v>
      </c>
      <c r="F56070" s="1">
        <v>15140</v>
      </c>
      <c r="G56070" s="2">
        <v>0</v>
      </c>
    </row>
    <row r="56071" ht="14.4" spans="1:7">
      <c r="A56071">
        <f t="shared" si="5606"/>
        <v>56070</v>
      </c>
      <c r="F56071" s="1">
        <v>15140</v>
      </c>
      <c r="G56071" s="2">
        <v>2</v>
      </c>
    </row>
    <row r="56072" ht="14.4" spans="1:7">
      <c r="A56072">
        <f t="shared" si="5606"/>
        <v>56071</v>
      </c>
      <c r="F56072" s="1">
        <v>15140</v>
      </c>
      <c r="G56072" s="2">
        <v>0</v>
      </c>
    </row>
    <row r="56073" ht="14.4" spans="1:7">
      <c r="A56073">
        <f t="shared" si="5606"/>
        <v>56072</v>
      </c>
      <c r="F56073" s="1">
        <v>15141</v>
      </c>
      <c r="G56073" s="2">
        <v>0</v>
      </c>
    </row>
    <row r="56074" ht="14.4" spans="1:7">
      <c r="A56074">
        <f t="shared" si="5606"/>
        <v>56073</v>
      </c>
      <c r="F56074" s="1">
        <v>15141</v>
      </c>
      <c r="G56074" s="2">
        <v>0</v>
      </c>
    </row>
    <row r="56075" ht="14.4" spans="1:7">
      <c r="A56075">
        <f t="shared" si="5606"/>
        <v>56074</v>
      </c>
      <c r="F56075" s="1">
        <v>15141</v>
      </c>
      <c r="G56075" s="2">
        <v>1</v>
      </c>
    </row>
    <row r="56076" ht="14.4" spans="1:7">
      <c r="A56076">
        <f t="shared" ref="A56076:A56085" si="5607">ROW()-1</f>
        <v>56075</v>
      </c>
      <c r="F56076" s="1">
        <v>15141</v>
      </c>
      <c r="G56076" s="2">
        <v>0</v>
      </c>
    </row>
    <row r="56077" ht="14.4" spans="1:7">
      <c r="A56077">
        <f t="shared" si="5607"/>
        <v>56076</v>
      </c>
      <c r="F56077" s="1">
        <v>15143</v>
      </c>
      <c r="G56077" s="2">
        <v>0</v>
      </c>
    </row>
    <row r="56078" ht="14.4" spans="1:7">
      <c r="A56078">
        <f t="shared" si="5607"/>
        <v>56077</v>
      </c>
      <c r="F56078" s="1">
        <v>15143</v>
      </c>
      <c r="G56078" s="2">
        <v>0</v>
      </c>
    </row>
    <row r="56079" ht="14.4" spans="1:7">
      <c r="A56079">
        <f t="shared" si="5607"/>
        <v>56078</v>
      </c>
      <c r="F56079" s="1">
        <v>15143</v>
      </c>
      <c r="G56079" s="2">
        <v>0</v>
      </c>
    </row>
    <row r="56080" ht="14.4" spans="1:7">
      <c r="A56080">
        <f t="shared" si="5607"/>
        <v>56079</v>
      </c>
      <c r="F56080" s="1">
        <v>15143</v>
      </c>
      <c r="G56080" s="2">
        <v>0</v>
      </c>
    </row>
    <row r="56081" ht="14.4" spans="1:7">
      <c r="A56081">
        <f t="shared" si="5607"/>
        <v>56080</v>
      </c>
      <c r="F56081" s="1">
        <v>15143</v>
      </c>
      <c r="G56081" s="2">
        <v>1</v>
      </c>
    </row>
    <row r="56082" ht="14.4" spans="1:7">
      <c r="A56082">
        <f t="shared" si="5607"/>
        <v>56081</v>
      </c>
      <c r="F56082" s="1">
        <v>15143</v>
      </c>
      <c r="G56082" s="2">
        <v>0</v>
      </c>
    </row>
    <row r="56083" ht="14.4" spans="1:7">
      <c r="A56083">
        <f t="shared" si="5607"/>
        <v>56082</v>
      </c>
      <c r="F56083" s="1">
        <v>15143</v>
      </c>
      <c r="G56083" s="2">
        <v>0</v>
      </c>
    </row>
    <row r="56084" ht="14.4" spans="1:7">
      <c r="A56084">
        <f t="shared" si="5607"/>
        <v>56083</v>
      </c>
      <c r="F56084" s="1">
        <v>15144</v>
      </c>
      <c r="G56084" s="2">
        <v>1</v>
      </c>
    </row>
    <row r="56085" ht="14.4" spans="1:7">
      <c r="A56085">
        <f t="shared" si="5607"/>
        <v>56084</v>
      </c>
      <c r="F56085" s="1">
        <v>15144</v>
      </c>
      <c r="G56085" s="2">
        <v>1</v>
      </c>
    </row>
    <row r="56086" ht="14.4" spans="1:7">
      <c r="A56086">
        <f t="shared" ref="A56086:A56095" si="5608">ROW()-1</f>
        <v>56085</v>
      </c>
      <c r="F56086" s="1">
        <v>15144</v>
      </c>
      <c r="G56086" s="2">
        <v>0</v>
      </c>
    </row>
    <row r="56087" ht="14.4" spans="1:7">
      <c r="A56087">
        <f t="shared" si="5608"/>
        <v>56086</v>
      </c>
      <c r="F56087" s="1">
        <v>15144</v>
      </c>
      <c r="G56087" s="2">
        <v>0</v>
      </c>
    </row>
    <row r="56088" ht="14.4" spans="1:7">
      <c r="A56088">
        <f t="shared" si="5608"/>
        <v>56087</v>
      </c>
      <c r="F56088" s="1">
        <v>15144</v>
      </c>
      <c r="G56088" s="2">
        <v>0</v>
      </c>
    </row>
    <row r="56089" ht="14.4" spans="1:7">
      <c r="A56089">
        <f t="shared" si="5608"/>
        <v>56088</v>
      </c>
      <c r="F56089" s="1">
        <v>15144</v>
      </c>
      <c r="G56089" s="2">
        <v>1</v>
      </c>
    </row>
    <row r="56090" ht="14.4" spans="1:7">
      <c r="A56090">
        <f t="shared" si="5608"/>
        <v>56089</v>
      </c>
      <c r="F56090" s="1">
        <v>15144</v>
      </c>
      <c r="G56090" s="2">
        <v>0</v>
      </c>
    </row>
    <row r="56091" ht="14.4" spans="1:7">
      <c r="A56091">
        <f t="shared" si="5608"/>
        <v>56090</v>
      </c>
      <c r="F56091" s="1">
        <v>15145</v>
      </c>
      <c r="G56091" s="2">
        <v>0</v>
      </c>
    </row>
    <row r="56092" ht="14.4" spans="1:7">
      <c r="A56092">
        <f t="shared" si="5608"/>
        <v>56091</v>
      </c>
      <c r="F56092" s="1">
        <v>15145</v>
      </c>
      <c r="G56092" s="2">
        <v>0</v>
      </c>
    </row>
    <row r="56093" ht="14.4" spans="1:7">
      <c r="A56093">
        <f t="shared" si="5608"/>
        <v>56092</v>
      </c>
      <c r="F56093" s="1">
        <v>15146</v>
      </c>
      <c r="G56093" s="2">
        <v>0</v>
      </c>
    </row>
    <row r="56094" ht="14.4" spans="1:7">
      <c r="A56094">
        <f t="shared" si="5608"/>
        <v>56093</v>
      </c>
      <c r="F56094" s="1">
        <v>15146</v>
      </c>
      <c r="G56094" s="2">
        <v>2</v>
      </c>
    </row>
    <row r="56095" ht="14.4" spans="1:7">
      <c r="A56095">
        <f t="shared" si="5608"/>
        <v>56094</v>
      </c>
      <c r="F56095" s="1">
        <v>15146</v>
      </c>
      <c r="G56095" s="2">
        <v>2</v>
      </c>
    </row>
    <row r="56096" ht="14.4" spans="1:7">
      <c r="A56096">
        <f t="shared" ref="A56096:A56105" si="5609">ROW()-1</f>
        <v>56095</v>
      </c>
      <c r="F56096" s="1">
        <v>15149</v>
      </c>
      <c r="G56096" s="2">
        <v>2</v>
      </c>
    </row>
    <row r="56097" ht="14.4" spans="1:7">
      <c r="A56097">
        <f t="shared" si="5609"/>
        <v>56096</v>
      </c>
      <c r="F56097" s="1">
        <v>15149</v>
      </c>
      <c r="G56097" s="2">
        <v>0</v>
      </c>
    </row>
    <row r="56098" ht="14.4" spans="1:7">
      <c r="A56098">
        <f t="shared" si="5609"/>
        <v>56097</v>
      </c>
      <c r="F56098" s="1">
        <v>15150</v>
      </c>
      <c r="G56098" s="2">
        <v>0</v>
      </c>
    </row>
    <row r="56099" ht="14.4" spans="1:7">
      <c r="A56099">
        <f t="shared" si="5609"/>
        <v>56098</v>
      </c>
      <c r="F56099" s="1">
        <v>15150</v>
      </c>
      <c r="G56099" s="2">
        <v>2</v>
      </c>
    </row>
    <row r="56100" ht="14.4" spans="1:7">
      <c r="A56100">
        <f t="shared" si="5609"/>
        <v>56099</v>
      </c>
      <c r="F56100" s="1">
        <v>15150</v>
      </c>
      <c r="G56100" s="2">
        <v>0</v>
      </c>
    </row>
    <row r="56101" ht="14.4" spans="1:7">
      <c r="A56101">
        <f t="shared" si="5609"/>
        <v>56100</v>
      </c>
      <c r="F56101" s="1">
        <v>15150</v>
      </c>
      <c r="G56101" s="2">
        <v>0</v>
      </c>
    </row>
    <row r="56102" ht="14.4" spans="1:7">
      <c r="A56102">
        <f t="shared" si="5609"/>
        <v>56101</v>
      </c>
      <c r="F56102" s="1">
        <v>15151</v>
      </c>
      <c r="G56102" s="2">
        <v>0</v>
      </c>
    </row>
    <row r="56103" ht="14.4" spans="1:7">
      <c r="A56103">
        <f t="shared" si="5609"/>
        <v>56102</v>
      </c>
      <c r="F56103" s="1">
        <v>15151</v>
      </c>
      <c r="G56103" s="2">
        <v>0</v>
      </c>
    </row>
    <row r="56104" ht="14.4" spans="1:7">
      <c r="A56104">
        <f t="shared" si="5609"/>
        <v>56103</v>
      </c>
      <c r="F56104" s="1">
        <v>15151</v>
      </c>
      <c r="G56104" s="2">
        <v>0</v>
      </c>
    </row>
    <row r="56105" ht="14.4" spans="1:7">
      <c r="A56105">
        <f t="shared" si="5609"/>
        <v>56104</v>
      </c>
      <c r="F56105" s="1">
        <v>15152</v>
      </c>
      <c r="G56105" s="2">
        <v>2</v>
      </c>
    </row>
    <row r="56106" ht="14.4" spans="1:7">
      <c r="A56106">
        <f t="shared" ref="A56106:A56115" si="5610">ROW()-1</f>
        <v>56105</v>
      </c>
      <c r="F56106" s="1">
        <v>15152</v>
      </c>
      <c r="G56106" s="2">
        <v>0</v>
      </c>
    </row>
    <row r="56107" ht="14.4" spans="1:7">
      <c r="A56107">
        <f t="shared" si="5610"/>
        <v>56106</v>
      </c>
      <c r="F56107" s="1">
        <v>15152</v>
      </c>
      <c r="G56107" s="2">
        <v>0</v>
      </c>
    </row>
    <row r="56108" ht="14.4" spans="1:7">
      <c r="A56108">
        <f t="shared" si="5610"/>
        <v>56107</v>
      </c>
      <c r="F56108" s="1">
        <v>15153</v>
      </c>
      <c r="G56108" s="2">
        <v>0</v>
      </c>
    </row>
    <row r="56109" ht="14.4" spans="1:7">
      <c r="A56109">
        <f t="shared" si="5610"/>
        <v>56108</v>
      </c>
      <c r="F56109" s="1">
        <v>15153</v>
      </c>
      <c r="G56109" s="2">
        <v>0</v>
      </c>
    </row>
    <row r="56110" ht="14.4" spans="1:7">
      <c r="A56110">
        <f t="shared" si="5610"/>
        <v>56109</v>
      </c>
      <c r="F56110" s="1">
        <v>15153</v>
      </c>
      <c r="G56110" s="2">
        <v>0</v>
      </c>
    </row>
    <row r="56111" ht="14.4" spans="1:7">
      <c r="A56111">
        <f t="shared" si="5610"/>
        <v>56110</v>
      </c>
      <c r="F56111" s="1">
        <v>15153</v>
      </c>
      <c r="G56111" s="2">
        <v>0</v>
      </c>
    </row>
    <row r="56112" ht="14.4" spans="1:7">
      <c r="A56112">
        <f t="shared" si="5610"/>
        <v>56111</v>
      </c>
      <c r="F56112" s="1">
        <v>15153</v>
      </c>
      <c r="G56112" s="2">
        <v>0</v>
      </c>
    </row>
    <row r="56113" ht="14.4" spans="1:7">
      <c r="A56113">
        <f t="shared" si="5610"/>
        <v>56112</v>
      </c>
      <c r="F56113" s="1">
        <v>15153</v>
      </c>
      <c r="G56113" s="2">
        <v>0</v>
      </c>
    </row>
    <row r="56114" ht="14.4" spans="1:7">
      <c r="A56114">
        <f t="shared" si="5610"/>
        <v>56113</v>
      </c>
      <c r="F56114" s="1">
        <v>15153</v>
      </c>
      <c r="G56114" s="2">
        <v>0</v>
      </c>
    </row>
    <row r="56115" ht="14.4" spans="1:7">
      <c r="A56115">
        <f t="shared" si="5610"/>
        <v>56114</v>
      </c>
      <c r="F56115" s="1">
        <v>15153</v>
      </c>
      <c r="G56115" s="2">
        <v>0</v>
      </c>
    </row>
    <row r="56116" ht="14.4" spans="1:7">
      <c r="A56116">
        <f t="shared" ref="A56116:A56125" si="5611">ROW()-1</f>
        <v>56115</v>
      </c>
      <c r="F56116" s="1">
        <v>15153</v>
      </c>
      <c r="G56116" s="2">
        <v>1</v>
      </c>
    </row>
    <row r="56117" ht="14.4" spans="1:7">
      <c r="A56117">
        <f t="shared" si="5611"/>
        <v>56116</v>
      </c>
      <c r="F56117" s="1">
        <v>15153</v>
      </c>
      <c r="G56117" s="2">
        <v>1</v>
      </c>
    </row>
    <row r="56118" ht="14.4" spans="1:7">
      <c r="A56118">
        <f t="shared" si="5611"/>
        <v>56117</v>
      </c>
      <c r="F56118" s="1">
        <v>15153</v>
      </c>
      <c r="G56118" s="2">
        <v>0</v>
      </c>
    </row>
    <row r="56119" ht="14.4" spans="1:7">
      <c r="A56119">
        <f t="shared" si="5611"/>
        <v>56118</v>
      </c>
      <c r="F56119" s="1">
        <v>15153</v>
      </c>
      <c r="G56119" s="2">
        <v>0</v>
      </c>
    </row>
    <row r="56120" ht="14.4" spans="1:7">
      <c r="A56120">
        <f t="shared" si="5611"/>
        <v>56119</v>
      </c>
      <c r="F56120" s="1">
        <v>15153</v>
      </c>
      <c r="G56120" s="2">
        <v>0</v>
      </c>
    </row>
    <row r="56121" ht="14.4" spans="1:7">
      <c r="A56121">
        <f t="shared" si="5611"/>
        <v>56120</v>
      </c>
      <c r="F56121" s="1">
        <v>15153</v>
      </c>
      <c r="G56121" s="2">
        <v>0</v>
      </c>
    </row>
    <row r="56122" ht="14.4" spans="1:7">
      <c r="A56122">
        <f t="shared" si="5611"/>
        <v>56121</v>
      </c>
      <c r="F56122" s="1">
        <v>15153</v>
      </c>
      <c r="G56122" s="2">
        <v>0</v>
      </c>
    </row>
    <row r="56123" ht="14.4" spans="1:7">
      <c r="A56123">
        <f t="shared" si="5611"/>
        <v>56122</v>
      </c>
      <c r="F56123" s="1">
        <v>15153</v>
      </c>
      <c r="G56123" s="2">
        <v>1</v>
      </c>
    </row>
    <row r="56124" ht="14.4" spans="1:7">
      <c r="A56124">
        <f t="shared" si="5611"/>
        <v>56123</v>
      </c>
      <c r="F56124" s="1">
        <v>15153</v>
      </c>
      <c r="G56124" s="2">
        <v>1</v>
      </c>
    </row>
    <row r="56125" ht="14.4" spans="1:7">
      <c r="A56125">
        <f t="shared" si="5611"/>
        <v>56124</v>
      </c>
      <c r="F56125" s="1">
        <v>15154</v>
      </c>
      <c r="G56125" s="2">
        <v>1</v>
      </c>
    </row>
    <row r="56126" ht="14.4" spans="1:7">
      <c r="A56126">
        <f t="shared" ref="A56126:A56135" si="5612">ROW()-1</f>
        <v>56125</v>
      </c>
      <c r="F56126" s="1">
        <v>15154</v>
      </c>
      <c r="G56126" s="2">
        <v>0</v>
      </c>
    </row>
    <row r="56127" ht="14.4" spans="1:7">
      <c r="A56127">
        <f t="shared" si="5612"/>
        <v>56126</v>
      </c>
      <c r="F56127" s="1">
        <v>15154</v>
      </c>
      <c r="G56127" s="2">
        <v>2</v>
      </c>
    </row>
    <row r="56128" ht="14.4" spans="1:7">
      <c r="A56128">
        <f t="shared" si="5612"/>
        <v>56127</v>
      </c>
      <c r="F56128" s="1">
        <v>15154</v>
      </c>
      <c r="G56128" s="2">
        <v>0</v>
      </c>
    </row>
    <row r="56129" ht="14.4" spans="1:7">
      <c r="A56129">
        <f t="shared" si="5612"/>
        <v>56128</v>
      </c>
      <c r="F56129" s="1">
        <v>15155</v>
      </c>
      <c r="G56129" s="2">
        <v>2</v>
      </c>
    </row>
    <row r="56130" ht="14.4" spans="1:7">
      <c r="A56130">
        <f t="shared" si="5612"/>
        <v>56129</v>
      </c>
      <c r="F56130" s="1">
        <v>15156</v>
      </c>
      <c r="G56130" s="2">
        <v>1</v>
      </c>
    </row>
    <row r="56131" ht="14.4" spans="1:7">
      <c r="A56131">
        <f t="shared" si="5612"/>
        <v>56130</v>
      </c>
      <c r="F56131" s="1">
        <v>15156</v>
      </c>
      <c r="G56131" s="2">
        <v>0</v>
      </c>
    </row>
    <row r="56132" ht="14.4" spans="1:7">
      <c r="A56132">
        <f t="shared" si="5612"/>
        <v>56131</v>
      </c>
      <c r="F56132" s="1">
        <v>15156</v>
      </c>
      <c r="G56132" s="2">
        <v>0</v>
      </c>
    </row>
    <row r="56133" ht="14.4" spans="1:7">
      <c r="A56133">
        <f t="shared" si="5612"/>
        <v>56132</v>
      </c>
      <c r="F56133" s="1">
        <v>15156</v>
      </c>
      <c r="G56133" s="2">
        <v>2</v>
      </c>
    </row>
    <row r="56134" ht="14.4" spans="1:7">
      <c r="A56134">
        <f t="shared" si="5612"/>
        <v>56133</v>
      </c>
      <c r="F56134" s="1">
        <v>15156</v>
      </c>
      <c r="G56134" s="2">
        <v>0</v>
      </c>
    </row>
    <row r="56135" ht="14.4" spans="1:7">
      <c r="A56135">
        <f t="shared" si="5612"/>
        <v>56134</v>
      </c>
      <c r="F56135" s="1">
        <v>15156</v>
      </c>
      <c r="G56135" s="2">
        <v>0</v>
      </c>
    </row>
    <row r="56136" ht="14.4" spans="1:7">
      <c r="A56136">
        <f t="shared" ref="A56136:A56145" si="5613">ROW()-1</f>
        <v>56135</v>
      </c>
      <c r="F56136" s="1">
        <v>15157</v>
      </c>
      <c r="G56136" s="2">
        <v>0</v>
      </c>
    </row>
    <row r="56137" ht="14.4" spans="1:7">
      <c r="A56137">
        <f t="shared" si="5613"/>
        <v>56136</v>
      </c>
      <c r="F56137" s="1">
        <v>15157</v>
      </c>
      <c r="G56137" s="2">
        <v>1</v>
      </c>
    </row>
    <row r="56138" ht="14.4" spans="1:7">
      <c r="A56138">
        <f t="shared" si="5613"/>
        <v>56137</v>
      </c>
      <c r="F56138" s="1">
        <v>15157</v>
      </c>
      <c r="G56138" s="2">
        <v>0</v>
      </c>
    </row>
    <row r="56139" ht="14.4" spans="1:7">
      <c r="A56139">
        <f t="shared" si="5613"/>
        <v>56138</v>
      </c>
      <c r="F56139" s="1">
        <v>15157</v>
      </c>
      <c r="G56139" s="2">
        <v>0</v>
      </c>
    </row>
    <row r="56140" ht="14.4" spans="1:7">
      <c r="A56140">
        <f t="shared" si="5613"/>
        <v>56139</v>
      </c>
      <c r="F56140" s="1">
        <v>15157</v>
      </c>
      <c r="G56140" s="2">
        <v>0</v>
      </c>
    </row>
    <row r="56141" ht="14.4" spans="1:7">
      <c r="A56141">
        <f t="shared" si="5613"/>
        <v>56140</v>
      </c>
      <c r="F56141" s="1">
        <v>15157</v>
      </c>
      <c r="G56141" s="2">
        <v>0</v>
      </c>
    </row>
    <row r="56142" ht="14.4" spans="1:7">
      <c r="A56142">
        <f t="shared" si="5613"/>
        <v>56141</v>
      </c>
      <c r="F56142" s="1">
        <v>15157</v>
      </c>
      <c r="G56142" s="2">
        <v>0</v>
      </c>
    </row>
    <row r="56143" ht="14.4" spans="1:7">
      <c r="A56143">
        <f t="shared" si="5613"/>
        <v>56142</v>
      </c>
      <c r="F56143" s="1">
        <v>15158</v>
      </c>
      <c r="G56143" s="2">
        <v>0</v>
      </c>
    </row>
    <row r="56144" ht="14.4" spans="1:7">
      <c r="A56144">
        <f t="shared" si="5613"/>
        <v>56143</v>
      </c>
      <c r="F56144" s="1">
        <v>15158</v>
      </c>
      <c r="G56144" s="2">
        <v>0</v>
      </c>
    </row>
    <row r="56145" ht="14.4" spans="1:7">
      <c r="A56145">
        <f t="shared" si="5613"/>
        <v>56144</v>
      </c>
      <c r="F56145" s="1">
        <v>15158</v>
      </c>
      <c r="G56145" s="2">
        <v>1</v>
      </c>
    </row>
    <row r="56146" ht="14.4" spans="1:7">
      <c r="A56146">
        <f t="shared" ref="A56146:A56155" si="5614">ROW()-1</f>
        <v>56145</v>
      </c>
      <c r="F56146" s="1">
        <v>15158</v>
      </c>
      <c r="G56146" s="2">
        <v>0</v>
      </c>
    </row>
    <row r="56147" ht="14.4" spans="1:7">
      <c r="A56147">
        <f t="shared" si="5614"/>
        <v>56146</v>
      </c>
      <c r="F56147" s="1">
        <v>15158</v>
      </c>
      <c r="G56147" s="2">
        <v>1</v>
      </c>
    </row>
    <row r="56148" ht="14.4" spans="1:7">
      <c r="A56148">
        <f t="shared" si="5614"/>
        <v>56147</v>
      </c>
      <c r="F56148" s="1">
        <v>15158</v>
      </c>
      <c r="G56148" s="2">
        <v>0</v>
      </c>
    </row>
    <row r="56149" ht="14.4" spans="1:7">
      <c r="A56149">
        <f t="shared" si="5614"/>
        <v>56148</v>
      </c>
      <c r="F56149" s="1">
        <v>15158</v>
      </c>
      <c r="G56149" s="2">
        <v>0</v>
      </c>
    </row>
    <row r="56150" ht="14.4" spans="1:7">
      <c r="A56150">
        <f t="shared" si="5614"/>
        <v>56149</v>
      </c>
      <c r="F56150" s="1">
        <v>15158</v>
      </c>
      <c r="G56150" s="2">
        <v>0</v>
      </c>
    </row>
    <row r="56151" ht="14.4" spans="1:7">
      <c r="A56151">
        <f t="shared" si="5614"/>
        <v>56150</v>
      </c>
      <c r="F56151" s="1">
        <v>15158</v>
      </c>
      <c r="G56151" s="2">
        <v>0</v>
      </c>
    </row>
    <row r="56152" ht="14.4" spans="1:7">
      <c r="A56152">
        <f t="shared" si="5614"/>
        <v>56151</v>
      </c>
      <c r="F56152" s="1">
        <v>15158</v>
      </c>
      <c r="G56152" s="2">
        <v>0</v>
      </c>
    </row>
    <row r="56153" ht="14.4" spans="1:7">
      <c r="A56153">
        <f t="shared" si="5614"/>
        <v>56152</v>
      </c>
      <c r="F56153" s="1">
        <v>15158</v>
      </c>
      <c r="G56153" s="2">
        <v>0</v>
      </c>
    </row>
    <row r="56154" ht="14.4" spans="1:7">
      <c r="A56154">
        <f t="shared" si="5614"/>
        <v>56153</v>
      </c>
      <c r="F56154" s="1">
        <v>15158</v>
      </c>
      <c r="G56154" s="2">
        <v>0</v>
      </c>
    </row>
    <row r="56155" ht="14.4" spans="1:7">
      <c r="A56155">
        <f t="shared" si="5614"/>
        <v>56154</v>
      </c>
      <c r="F56155" s="1">
        <v>15158</v>
      </c>
      <c r="G56155" s="2">
        <v>0</v>
      </c>
    </row>
    <row r="56156" ht="14.4" spans="1:7">
      <c r="A56156">
        <f t="shared" ref="A56156:A56165" si="5615">ROW()-1</f>
        <v>56155</v>
      </c>
      <c r="F56156" s="1">
        <v>15158</v>
      </c>
      <c r="G56156" s="2">
        <v>0</v>
      </c>
    </row>
    <row r="56157" ht="14.4" spans="1:7">
      <c r="A56157">
        <f t="shared" si="5615"/>
        <v>56156</v>
      </c>
      <c r="F56157" s="1">
        <v>15158</v>
      </c>
      <c r="G56157" s="2">
        <v>0</v>
      </c>
    </row>
    <row r="56158" ht="14.4" spans="1:7">
      <c r="A56158">
        <f t="shared" si="5615"/>
        <v>56157</v>
      </c>
      <c r="F56158" s="1">
        <v>15158</v>
      </c>
      <c r="G56158" s="2">
        <v>0</v>
      </c>
    </row>
    <row r="56159" ht="14.4" spans="1:7">
      <c r="A56159">
        <f t="shared" si="5615"/>
        <v>56158</v>
      </c>
      <c r="F56159" s="1">
        <v>15158</v>
      </c>
      <c r="G56159" s="2">
        <v>0</v>
      </c>
    </row>
    <row r="56160" ht="14.4" spans="1:7">
      <c r="A56160">
        <f t="shared" si="5615"/>
        <v>56159</v>
      </c>
      <c r="F56160" s="1">
        <v>15158</v>
      </c>
      <c r="G56160" s="2">
        <v>0</v>
      </c>
    </row>
    <row r="56161" ht="14.4" spans="1:7">
      <c r="A56161">
        <f t="shared" si="5615"/>
        <v>56160</v>
      </c>
      <c r="F56161" s="1">
        <v>15158</v>
      </c>
      <c r="G56161" s="2">
        <v>0</v>
      </c>
    </row>
    <row r="56162" ht="14.4" spans="1:7">
      <c r="A56162">
        <f t="shared" si="5615"/>
        <v>56161</v>
      </c>
      <c r="F56162" s="1">
        <v>15158</v>
      </c>
      <c r="G56162" s="2">
        <v>0</v>
      </c>
    </row>
    <row r="56163" ht="14.4" spans="1:7">
      <c r="A56163">
        <f t="shared" si="5615"/>
        <v>56162</v>
      </c>
      <c r="F56163" s="1">
        <v>15159</v>
      </c>
      <c r="G56163" s="2">
        <v>0</v>
      </c>
    </row>
    <row r="56164" ht="14.4" spans="1:7">
      <c r="A56164">
        <f t="shared" si="5615"/>
        <v>56163</v>
      </c>
      <c r="F56164" s="1">
        <v>15159</v>
      </c>
      <c r="G56164" s="2">
        <v>1</v>
      </c>
    </row>
    <row r="56165" ht="14.4" spans="1:7">
      <c r="A56165">
        <f t="shared" si="5615"/>
        <v>56164</v>
      </c>
      <c r="F56165" s="1">
        <v>15159</v>
      </c>
      <c r="G56165" s="2">
        <v>0</v>
      </c>
    </row>
    <row r="56166" ht="14.4" spans="1:7">
      <c r="A56166">
        <f t="shared" ref="A56166:A56175" si="5616">ROW()-1</f>
        <v>56165</v>
      </c>
      <c r="F56166" s="1">
        <v>15159</v>
      </c>
      <c r="G56166" s="2">
        <v>1</v>
      </c>
    </row>
    <row r="56167" ht="14.4" spans="1:7">
      <c r="A56167">
        <f t="shared" si="5616"/>
        <v>56166</v>
      </c>
      <c r="F56167" s="1">
        <v>15159</v>
      </c>
      <c r="G56167" s="2">
        <v>1</v>
      </c>
    </row>
    <row r="56168" ht="14.4" spans="1:7">
      <c r="A56168">
        <f t="shared" si="5616"/>
        <v>56167</v>
      </c>
      <c r="F56168" s="1">
        <v>15159</v>
      </c>
      <c r="G56168" s="2">
        <v>0</v>
      </c>
    </row>
    <row r="56169" ht="14.4" spans="1:7">
      <c r="A56169">
        <f t="shared" si="5616"/>
        <v>56168</v>
      </c>
      <c r="F56169" s="1">
        <v>15159</v>
      </c>
      <c r="G56169" s="2">
        <v>0</v>
      </c>
    </row>
    <row r="56170" ht="14.4" spans="1:7">
      <c r="A56170">
        <f t="shared" si="5616"/>
        <v>56169</v>
      </c>
      <c r="F56170" s="1">
        <v>15159</v>
      </c>
      <c r="G56170" s="2">
        <v>0</v>
      </c>
    </row>
    <row r="56171" ht="14.4" spans="1:7">
      <c r="A56171">
        <f t="shared" si="5616"/>
        <v>56170</v>
      </c>
      <c r="F56171" s="1">
        <v>15159</v>
      </c>
      <c r="G56171" s="2">
        <v>0</v>
      </c>
    </row>
    <row r="56172" ht="14.4" spans="1:7">
      <c r="A56172">
        <f t="shared" si="5616"/>
        <v>56171</v>
      </c>
      <c r="F56172" s="1">
        <v>15159</v>
      </c>
      <c r="G56172" s="2">
        <v>0</v>
      </c>
    </row>
    <row r="56173" ht="14.4" spans="1:7">
      <c r="A56173">
        <f t="shared" si="5616"/>
        <v>56172</v>
      </c>
      <c r="F56173" s="1">
        <v>15159</v>
      </c>
      <c r="G56173" s="2">
        <v>0</v>
      </c>
    </row>
    <row r="56174" ht="14.4" spans="1:7">
      <c r="A56174">
        <f t="shared" si="5616"/>
        <v>56173</v>
      </c>
      <c r="F56174" s="1">
        <v>15159</v>
      </c>
      <c r="G56174" s="2">
        <v>0</v>
      </c>
    </row>
    <row r="56175" ht="14.4" spans="1:7">
      <c r="A56175">
        <f t="shared" si="5616"/>
        <v>56174</v>
      </c>
      <c r="F56175" s="1">
        <v>15159</v>
      </c>
      <c r="G56175" s="2">
        <v>0</v>
      </c>
    </row>
    <row r="56176" ht="14.4" spans="1:7">
      <c r="A56176">
        <f t="shared" ref="A56176:A56185" si="5617">ROW()-1</f>
        <v>56175</v>
      </c>
      <c r="F56176" s="1">
        <v>15159</v>
      </c>
      <c r="G56176" s="2">
        <v>1</v>
      </c>
    </row>
    <row r="56177" ht="14.4" spans="1:7">
      <c r="A56177">
        <f t="shared" si="5617"/>
        <v>56176</v>
      </c>
      <c r="F56177" s="1">
        <v>15159</v>
      </c>
      <c r="G56177" s="2">
        <v>0</v>
      </c>
    </row>
    <row r="56178" ht="14.4" spans="1:7">
      <c r="A56178">
        <f t="shared" si="5617"/>
        <v>56177</v>
      </c>
      <c r="F56178" s="1">
        <v>15159</v>
      </c>
      <c r="G56178" s="2">
        <v>0</v>
      </c>
    </row>
    <row r="56179" ht="14.4" spans="1:7">
      <c r="A56179">
        <f t="shared" si="5617"/>
        <v>56178</v>
      </c>
      <c r="F56179" s="1">
        <v>15159</v>
      </c>
      <c r="G56179" s="2">
        <v>0</v>
      </c>
    </row>
    <row r="56180" ht="14.4" spans="1:7">
      <c r="A56180">
        <f t="shared" si="5617"/>
        <v>56179</v>
      </c>
      <c r="F56180" s="1">
        <v>15159</v>
      </c>
      <c r="G56180" s="2">
        <v>0</v>
      </c>
    </row>
    <row r="56181" ht="14.4" spans="1:7">
      <c r="A56181">
        <f t="shared" si="5617"/>
        <v>56180</v>
      </c>
      <c r="F56181" s="1">
        <v>15159</v>
      </c>
      <c r="G56181" s="2">
        <v>0</v>
      </c>
    </row>
    <row r="56182" ht="14.4" spans="1:7">
      <c r="A56182">
        <f t="shared" si="5617"/>
        <v>56181</v>
      </c>
      <c r="F56182" s="1">
        <v>15159</v>
      </c>
      <c r="G56182" s="2">
        <v>0</v>
      </c>
    </row>
    <row r="56183" ht="14.4" spans="1:7">
      <c r="A56183">
        <f t="shared" si="5617"/>
        <v>56182</v>
      </c>
      <c r="F56183" s="1">
        <v>15159</v>
      </c>
      <c r="G56183" s="2">
        <v>0</v>
      </c>
    </row>
    <row r="56184" ht="14.4" spans="1:7">
      <c r="A56184">
        <f t="shared" si="5617"/>
        <v>56183</v>
      </c>
      <c r="F56184" s="1">
        <v>15159</v>
      </c>
      <c r="G56184" s="2">
        <v>0</v>
      </c>
    </row>
    <row r="56185" ht="14.4" spans="1:7">
      <c r="A56185">
        <f t="shared" si="5617"/>
        <v>56184</v>
      </c>
      <c r="F56185" s="1">
        <v>15159</v>
      </c>
      <c r="G56185" s="2">
        <v>1</v>
      </c>
    </row>
    <row r="56186" ht="14.4" spans="1:7">
      <c r="A56186">
        <f t="shared" ref="A56186:A56195" si="5618">ROW()-1</f>
        <v>56185</v>
      </c>
      <c r="F56186" s="1">
        <v>15159</v>
      </c>
      <c r="G56186" s="2">
        <v>0</v>
      </c>
    </row>
    <row r="56187" ht="14.4" spans="1:7">
      <c r="A56187">
        <f t="shared" si="5618"/>
        <v>56186</v>
      </c>
      <c r="F56187" s="1">
        <v>15159</v>
      </c>
      <c r="G56187" s="2">
        <v>0</v>
      </c>
    </row>
    <row r="56188" ht="14.4" spans="1:7">
      <c r="A56188">
        <f t="shared" si="5618"/>
        <v>56187</v>
      </c>
      <c r="F56188" s="1">
        <v>15159</v>
      </c>
      <c r="G56188" s="2">
        <v>0</v>
      </c>
    </row>
    <row r="56189" ht="14.4" spans="1:7">
      <c r="A56189">
        <f t="shared" si="5618"/>
        <v>56188</v>
      </c>
      <c r="F56189" s="1">
        <v>15159</v>
      </c>
      <c r="G56189" s="2">
        <v>0</v>
      </c>
    </row>
    <row r="56190" ht="14.4" spans="1:7">
      <c r="A56190">
        <f t="shared" si="5618"/>
        <v>56189</v>
      </c>
      <c r="F56190" s="1">
        <v>15159</v>
      </c>
      <c r="G56190" s="2">
        <v>0</v>
      </c>
    </row>
    <row r="56191" ht="14.4" spans="1:7">
      <c r="A56191">
        <f t="shared" si="5618"/>
        <v>56190</v>
      </c>
      <c r="F56191" s="1">
        <v>15160</v>
      </c>
      <c r="G56191" s="2">
        <v>2</v>
      </c>
    </row>
    <row r="56192" ht="14.4" spans="1:7">
      <c r="A56192">
        <f t="shared" si="5618"/>
        <v>56191</v>
      </c>
      <c r="F56192" s="1">
        <v>15160</v>
      </c>
      <c r="G56192" s="2">
        <v>0</v>
      </c>
    </row>
    <row r="56193" ht="14.4" spans="1:7">
      <c r="A56193">
        <f t="shared" si="5618"/>
        <v>56192</v>
      </c>
      <c r="F56193" s="1">
        <v>15160</v>
      </c>
      <c r="G56193" s="2">
        <v>0</v>
      </c>
    </row>
    <row r="56194" ht="14.4" spans="1:7">
      <c r="A56194">
        <f t="shared" si="5618"/>
        <v>56193</v>
      </c>
      <c r="F56194" s="1">
        <v>15160</v>
      </c>
      <c r="G56194" s="2">
        <v>0</v>
      </c>
    </row>
    <row r="56195" ht="14.4" spans="1:7">
      <c r="A56195">
        <f t="shared" si="5618"/>
        <v>56194</v>
      </c>
      <c r="F56195" s="1">
        <v>15160</v>
      </c>
      <c r="G56195" s="2">
        <v>0</v>
      </c>
    </row>
    <row r="56196" ht="14.4" spans="1:7">
      <c r="A56196">
        <f t="shared" ref="A56196:A56205" si="5619">ROW()-1</f>
        <v>56195</v>
      </c>
      <c r="F56196" s="1">
        <v>15161</v>
      </c>
      <c r="G56196" s="2">
        <v>2</v>
      </c>
    </row>
    <row r="56197" ht="14.4" spans="1:7">
      <c r="A56197">
        <f t="shared" si="5619"/>
        <v>56196</v>
      </c>
      <c r="F56197" s="1">
        <v>15161</v>
      </c>
      <c r="G56197" s="2">
        <v>2</v>
      </c>
    </row>
    <row r="56198" ht="14.4" spans="1:7">
      <c r="A56198">
        <f t="shared" si="5619"/>
        <v>56197</v>
      </c>
      <c r="F56198" s="1">
        <v>15161</v>
      </c>
      <c r="G56198" s="2">
        <v>0</v>
      </c>
    </row>
    <row r="56199" ht="14.4" spans="1:7">
      <c r="A56199">
        <f t="shared" si="5619"/>
        <v>56198</v>
      </c>
      <c r="F56199" s="1">
        <v>15161</v>
      </c>
      <c r="G56199" s="2">
        <v>0</v>
      </c>
    </row>
    <row r="56200" ht="14.4" spans="1:7">
      <c r="A56200">
        <f t="shared" si="5619"/>
        <v>56199</v>
      </c>
      <c r="F56200" s="1">
        <v>15161</v>
      </c>
      <c r="G56200" s="2">
        <v>2</v>
      </c>
    </row>
    <row r="56201" ht="14.4" spans="1:7">
      <c r="A56201">
        <f t="shared" si="5619"/>
        <v>56200</v>
      </c>
      <c r="F56201" s="1">
        <v>15161</v>
      </c>
      <c r="G56201" s="2">
        <v>0</v>
      </c>
    </row>
    <row r="56202" ht="14.4" spans="1:7">
      <c r="A56202">
        <f t="shared" si="5619"/>
        <v>56201</v>
      </c>
      <c r="F56202" s="1">
        <v>15162</v>
      </c>
      <c r="G56202" s="2">
        <v>0</v>
      </c>
    </row>
    <row r="56203" ht="14.4" spans="1:7">
      <c r="A56203">
        <f t="shared" si="5619"/>
        <v>56202</v>
      </c>
      <c r="F56203" s="1">
        <v>15162</v>
      </c>
      <c r="G56203" s="2">
        <v>0</v>
      </c>
    </row>
    <row r="56204" ht="14.4" spans="1:7">
      <c r="A56204">
        <f t="shared" si="5619"/>
        <v>56203</v>
      </c>
      <c r="F56204" s="1">
        <v>15162</v>
      </c>
      <c r="G56204" s="2">
        <v>0</v>
      </c>
    </row>
    <row r="56205" ht="14.4" spans="1:7">
      <c r="A56205">
        <f t="shared" si="5619"/>
        <v>56204</v>
      </c>
      <c r="F56205" s="1">
        <v>15163</v>
      </c>
      <c r="G56205" s="2">
        <v>0</v>
      </c>
    </row>
    <row r="56206" ht="14.4" spans="1:7">
      <c r="A56206">
        <f t="shared" ref="A56206:A56215" si="5620">ROW()-1</f>
        <v>56205</v>
      </c>
      <c r="F56206" s="1">
        <v>15163</v>
      </c>
      <c r="G56206" s="2">
        <v>0</v>
      </c>
    </row>
    <row r="56207" ht="14.4" spans="1:7">
      <c r="A56207">
        <f t="shared" si="5620"/>
        <v>56206</v>
      </c>
      <c r="F56207" s="1">
        <v>15163</v>
      </c>
      <c r="G56207" s="2">
        <v>2</v>
      </c>
    </row>
    <row r="56208" ht="14.4" spans="1:7">
      <c r="A56208">
        <f t="shared" si="5620"/>
        <v>56207</v>
      </c>
      <c r="F56208" s="1">
        <v>15163</v>
      </c>
      <c r="G56208" s="2">
        <v>1</v>
      </c>
    </row>
    <row r="56209" ht="14.4" spans="1:7">
      <c r="A56209">
        <f t="shared" si="5620"/>
        <v>56208</v>
      </c>
      <c r="F56209" s="1">
        <v>15164</v>
      </c>
      <c r="G56209" s="2">
        <v>2</v>
      </c>
    </row>
    <row r="56210" ht="14.4" spans="1:7">
      <c r="A56210">
        <f t="shared" si="5620"/>
        <v>56209</v>
      </c>
      <c r="F56210" s="1">
        <v>15164</v>
      </c>
      <c r="G56210" s="2">
        <v>0</v>
      </c>
    </row>
    <row r="56211" ht="14.4" spans="1:7">
      <c r="A56211">
        <f t="shared" si="5620"/>
        <v>56210</v>
      </c>
      <c r="F56211" s="1">
        <v>15164</v>
      </c>
      <c r="G56211" s="2">
        <v>0</v>
      </c>
    </row>
    <row r="56212" ht="14.4" spans="1:7">
      <c r="A56212">
        <f t="shared" si="5620"/>
        <v>56211</v>
      </c>
      <c r="F56212" s="1">
        <v>15164</v>
      </c>
      <c r="G56212" s="2">
        <v>0</v>
      </c>
    </row>
    <row r="56213" ht="14.4" spans="1:7">
      <c r="A56213">
        <f t="shared" si="5620"/>
        <v>56212</v>
      </c>
      <c r="F56213" s="1">
        <v>15165</v>
      </c>
      <c r="G56213" s="2">
        <v>0</v>
      </c>
    </row>
    <row r="56214" ht="14.4" spans="1:7">
      <c r="A56214">
        <f t="shared" si="5620"/>
        <v>56213</v>
      </c>
      <c r="F56214" s="1">
        <v>15165</v>
      </c>
      <c r="G56214" s="2">
        <v>0</v>
      </c>
    </row>
    <row r="56215" ht="14.4" spans="1:7">
      <c r="A56215">
        <f t="shared" si="5620"/>
        <v>56214</v>
      </c>
      <c r="F56215" s="1">
        <v>15165</v>
      </c>
      <c r="G56215" s="2">
        <v>0</v>
      </c>
    </row>
    <row r="56216" ht="14.4" spans="1:7">
      <c r="A56216">
        <f t="shared" ref="A56216:A56225" si="5621">ROW()-1</f>
        <v>56215</v>
      </c>
      <c r="F56216" s="1">
        <v>15165</v>
      </c>
      <c r="G56216" s="2">
        <v>0</v>
      </c>
    </row>
    <row r="56217" ht="14.4" spans="1:7">
      <c r="A56217">
        <f t="shared" si="5621"/>
        <v>56216</v>
      </c>
      <c r="F56217" s="1">
        <v>15165</v>
      </c>
      <c r="G56217" s="2">
        <v>0</v>
      </c>
    </row>
    <row r="56218" ht="14.4" spans="1:7">
      <c r="A56218">
        <f t="shared" si="5621"/>
        <v>56217</v>
      </c>
      <c r="F56218" s="1">
        <v>15166</v>
      </c>
      <c r="G56218" s="2">
        <v>0</v>
      </c>
    </row>
    <row r="56219" ht="14.4" spans="1:7">
      <c r="A56219">
        <f t="shared" si="5621"/>
        <v>56218</v>
      </c>
      <c r="F56219" s="1">
        <v>15167</v>
      </c>
      <c r="G56219" s="2">
        <v>0</v>
      </c>
    </row>
    <row r="56220" ht="14.4" spans="1:7">
      <c r="A56220">
        <f t="shared" si="5621"/>
        <v>56219</v>
      </c>
      <c r="F56220" s="1">
        <v>15167</v>
      </c>
      <c r="G56220" s="2">
        <v>1</v>
      </c>
    </row>
    <row r="56221" ht="14.4" spans="1:7">
      <c r="A56221">
        <f t="shared" si="5621"/>
        <v>56220</v>
      </c>
      <c r="F56221" s="1">
        <v>15167</v>
      </c>
      <c r="G56221" s="2">
        <v>0</v>
      </c>
    </row>
    <row r="56222" ht="14.4" spans="1:7">
      <c r="A56222">
        <f t="shared" si="5621"/>
        <v>56221</v>
      </c>
      <c r="F56222" s="1">
        <v>15167</v>
      </c>
      <c r="G56222" s="2">
        <v>1</v>
      </c>
    </row>
    <row r="56223" ht="14.4" spans="1:7">
      <c r="A56223">
        <f t="shared" si="5621"/>
        <v>56222</v>
      </c>
      <c r="F56223" s="1">
        <v>15167</v>
      </c>
      <c r="G56223" s="2">
        <v>1</v>
      </c>
    </row>
    <row r="56224" ht="14.4" spans="1:7">
      <c r="A56224">
        <f t="shared" si="5621"/>
        <v>56223</v>
      </c>
      <c r="F56224" s="1">
        <v>15167</v>
      </c>
      <c r="G56224" s="2">
        <v>0</v>
      </c>
    </row>
    <row r="56225" ht="14.4" spans="1:7">
      <c r="A56225">
        <f t="shared" si="5621"/>
        <v>56224</v>
      </c>
      <c r="F56225" s="1">
        <v>15167</v>
      </c>
      <c r="G56225" s="2">
        <v>0</v>
      </c>
    </row>
    <row r="56226" ht="14.4" spans="1:7">
      <c r="A56226">
        <f t="shared" ref="A56226:A56235" si="5622">ROW()-1</f>
        <v>56225</v>
      </c>
      <c r="F56226" s="1">
        <v>15167</v>
      </c>
      <c r="G56226" s="2">
        <v>0</v>
      </c>
    </row>
    <row r="56227" ht="14.4" spans="1:7">
      <c r="A56227">
        <f t="shared" si="5622"/>
        <v>56226</v>
      </c>
      <c r="F56227" s="1">
        <v>15167</v>
      </c>
      <c r="G56227" s="2">
        <v>0</v>
      </c>
    </row>
    <row r="56228" ht="14.4" spans="1:7">
      <c r="A56228">
        <f t="shared" si="5622"/>
        <v>56227</v>
      </c>
      <c r="F56228" s="1">
        <v>15168</v>
      </c>
      <c r="G56228" s="2">
        <v>0</v>
      </c>
    </row>
    <row r="56229" ht="14.4" spans="1:7">
      <c r="A56229">
        <f t="shared" si="5622"/>
        <v>56228</v>
      </c>
      <c r="F56229" s="1">
        <v>15168</v>
      </c>
      <c r="G56229" s="2">
        <v>0</v>
      </c>
    </row>
    <row r="56230" ht="14.4" spans="1:7">
      <c r="A56230">
        <f t="shared" si="5622"/>
        <v>56229</v>
      </c>
      <c r="F56230" s="1">
        <v>15168</v>
      </c>
      <c r="G56230" s="2">
        <v>2</v>
      </c>
    </row>
    <row r="56231" ht="14.4" spans="1:7">
      <c r="A56231">
        <f t="shared" si="5622"/>
        <v>56230</v>
      </c>
      <c r="F56231" s="1">
        <v>15169</v>
      </c>
      <c r="G56231" s="2">
        <v>0</v>
      </c>
    </row>
    <row r="56232" ht="14.4" spans="1:7">
      <c r="A56232">
        <f t="shared" si="5622"/>
        <v>56231</v>
      </c>
      <c r="F56232" s="1">
        <v>15169</v>
      </c>
      <c r="G56232" s="2">
        <v>0</v>
      </c>
    </row>
    <row r="56233" ht="14.4" spans="1:7">
      <c r="A56233">
        <f t="shared" si="5622"/>
        <v>56232</v>
      </c>
      <c r="F56233" s="1">
        <v>15169</v>
      </c>
      <c r="G56233" s="2">
        <v>0</v>
      </c>
    </row>
    <row r="56234" ht="14.4" spans="1:7">
      <c r="A56234">
        <f t="shared" si="5622"/>
        <v>56233</v>
      </c>
      <c r="F56234" s="1">
        <v>15169</v>
      </c>
      <c r="G56234" s="2">
        <v>2</v>
      </c>
    </row>
    <row r="56235" ht="14.4" spans="1:7">
      <c r="A56235">
        <f t="shared" si="5622"/>
        <v>56234</v>
      </c>
      <c r="F56235" s="1">
        <v>15169</v>
      </c>
      <c r="G56235" s="2">
        <v>0</v>
      </c>
    </row>
    <row r="56236" ht="14.4" spans="1:7">
      <c r="A56236">
        <f t="shared" ref="A56236:A56245" si="5623">ROW()-1</f>
        <v>56235</v>
      </c>
      <c r="F56236" s="1">
        <v>15169</v>
      </c>
      <c r="G56236" s="2">
        <v>0</v>
      </c>
    </row>
    <row r="56237" ht="14.4" spans="1:7">
      <c r="A56237">
        <f t="shared" si="5623"/>
        <v>56236</v>
      </c>
      <c r="F56237" s="1">
        <v>15169</v>
      </c>
      <c r="G56237" s="2">
        <v>0</v>
      </c>
    </row>
    <row r="56238" ht="14.4" spans="1:7">
      <c r="A56238">
        <f t="shared" si="5623"/>
        <v>56237</v>
      </c>
      <c r="F56238" s="1">
        <v>15169</v>
      </c>
      <c r="G56238" s="2">
        <v>0</v>
      </c>
    </row>
    <row r="56239" ht="14.4" spans="1:7">
      <c r="A56239">
        <f t="shared" si="5623"/>
        <v>56238</v>
      </c>
      <c r="F56239" s="1">
        <v>15169</v>
      </c>
      <c r="G56239" s="2">
        <v>0</v>
      </c>
    </row>
    <row r="56240" ht="14.4" spans="1:7">
      <c r="A56240">
        <f t="shared" si="5623"/>
        <v>56239</v>
      </c>
      <c r="F56240" s="1">
        <v>15170</v>
      </c>
      <c r="G56240" s="2">
        <v>2</v>
      </c>
    </row>
    <row r="56241" ht="14.4" spans="1:7">
      <c r="A56241">
        <f t="shared" si="5623"/>
        <v>56240</v>
      </c>
      <c r="F56241" s="1">
        <v>15170</v>
      </c>
      <c r="G56241" s="2">
        <v>0</v>
      </c>
    </row>
    <row r="56242" ht="14.4" spans="1:7">
      <c r="A56242">
        <f t="shared" si="5623"/>
        <v>56241</v>
      </c>
      <c r="F56242" s="1">
        <v>15172</v>
      </c>
      <c r="G56242" s="2">
        <v>0</v>
      </c>
    </row>
    <row r="56243" ht="14.4" spans="1:7">
      <c r="A56243">
        <f t="shared" si="5623"/>
        <v>56242</v>
      </c>
      <c r="F56243" s="1">
        <v>15172</v>
      </c>
      <c r="G56243" s="2">
        <v>2</v>
      </c>
    </row>
    <row r="56244" ht="14.4" spans="1:7">
      <c r="A56244">
        <f t="shared" si="5623"/>
        <v>56243</v>
      </c>
      <c r="F56244" s="1">
        <v>15172</v>
      </c>
      <c r="G56244" s="2">
        <v>0</v>
      </c>
    </row>
    <row r="56245" ht="14.4" spans="1:7">
      <c r="A56245">
        <f t="shared" si="5623"/>
        <v>56244</v>
      </c>
      <c r="F56245" s="1">
        <v>15172</v>
      </c>
      <c r="G56245" s="2">
        <v>2</v>
      </c>
    </row>
    <row r="56246" ht="14.4" spans="1:7">
      <c r="A56246">
        <f t="shared" ref="A56246:A56255" si="5624">ROW()-1</f>
        <v>56245</v>
      </c>
      <c r="F56246" s="1">
        <v>15173</v>
      </c>
      <c r="G56246" s="2">
        <v>1</v>
      </c>
    </row>
    <row r="56247" ht="14.4" spans="1:7">
      <c r="A56247">
        <f t="shared" si="5624"/>
        <v>56246</v>
      </c>
      <c r="F56247" s="1">
        <v>15173</v>
      </c>
      <c r="G56247" s="2">
        <v>1</v>
      </c>
    </row>
    <row r="56248" ht="14.4" spans="1:7">
      <c r="A56248">
        <f t="shared" si="5624"/>
        <v>56247</v>
      </c>
      <c r="F56248" s="1">
        <v>15174</v>
      </c>
      <c r="G56248" s="2">
        <v>0</v>
      </c>
    </row>
    <row r="56249" ht="14.4" spans="1:7">
      <c r="A56249">
        <f t="shared" si="5624"/>
        <v>56248</v>
      </c>
      <c r="F56249" s="1">
        <v>15174</v>
      </c>
      <c r="G56249" s="2">
        <v>0</v>
      </c>
    </row>
    <row r="56250" ht="14.4" spans="1:7">
      <c r="A56250">
        <f t="shared" si="5624"/>
        <v>56249</v>
      </c>
      <c r="F56250" s="1">
        <v>15174</v>
      </c>
      <c r="G56250" s="2">
        <v>0</v>
      </c>
    </row>
    <row r="56251" ht="14.4" spans="1:7">
      <c r="A56251">
        <f t="shared" si="5624"/>
        <v>56250</v>
      </c>
      <c r="F56251" s="1">
        <v>15174</v>
      </c>
      <c r="G56251" s="2">
        <v>1</v>
      </c>
    </row>
    <row r="56252" ht="14.4" spans="1:7">
      <c r="A56252">
        <f t="shared" si="5624"/>
        <v>56251</v>
      </c>
      <c r="F56252" s="1">
        <v>15174</v>
      </c>
      <c r="G56252" s="2">
        <v>1</v>
      </c>
    </row>
    <row r="56253" ht="14.4" spans="1:7">
      <c r="A56253">
        <f t="shared" si="5624"/>
        <v>56252</v>
      </c>
      <c r="F56253" s="1">
        <v>15174</v>
      </c>
      <c r="G56253" s="2">
        <v>1</v>
      </c>
    </row>
    <row r="56254" ht="14.4" spans="1:7">
      <c r="A56254">
        <f t="shared" si="5624"/>
        <v>56253</v>
      </c>
      <c r="F56254" s="1">
        <v>15174</v>
      </c>
      <c r="G56254" s="2">
        <v>1</v>
      </c>
    </row>
    <row r="56255" ht="14.4" spans="1:7">
      <c r="A56255">
        <f t="shared" si="5624"/>
        <v>56254</v>
      </c>
      <c r="F56255" s="1">
        <v>15174</v>
      </c>
      <c r="G56255" s="2">
        <v>1</v>
      </c>
    </row>
    <row r="56256" ht="14.4" spans="1:7">
      <c r="A56256">
        <f t="shared" ref="A56256:A56265" si="5625">ROW()-1</f>
        <v>56255</v>
      </c>
      <c r="F56256" s="1">
        <v>15174</v>
      </c>
      <c r="G56256" s="2">
        <v>1</v>
      </c>
    </row>
    <row r="56257" ht="14.4" spans="1:7">
      <c r="A56257">
        <f t="shared" si="5625"/>
        <v>56256</v>
      </c>
      <c r="F56257" s="1">
        <v>15174</v>
      </c>
      <c r="G56257" s="2">
        <v>1</v>
      </c>
    </row>
    <row r="56258" ht="14.4" spans="1:7">
      <c r="A56258">
        <f t="shared" si="5625"/>
        <v>56257</v>
      </c>
      <c r="F56258" s="1">
        <v>15174</v>
      </c>
      <c r="G56258" s="2">
        <v>1</v>
      </c>
    </row>
    <row r="56259" ht="14.4" spans="1:7">
      <c r="A56259">
        <f t="shared" si="5625"/>
        <v>56258</v>
      </c>
      <c r="F56259" s="1">
        <v>15175</v>
      </c>
      <c r="G56259" s="2">
        <v>2</v>
      </c>
    </row>
    <row r="56260" ht="14.4" spans="1:7">
      <c r="A56260">
        <f t="shared" si="5625"/>
        <v>56259</v>
      </c>
      <c r="F56260" s="1">
        <v>15175</v>
      </c>
      <c r="G56260" s="2">
        <v>2</v>
      </c>
    </row>
    <row r="56261" ht="14.4" spans="1:7">
      <c r="A56261">
        <f t="shared" si="5625"/>
        <v>56260</v>
      </c>
      <c r="F56261" s="1">
        <v>15175</v>
      </c>
      <c r="G56261" s="2">
        <v>2</v>
      </c>
    </row>
    <row r="56262" ht="14.4" spans="1:7">
      <c r="A56262">
        <f t="shared" si="5625"/>
        <v>56261</v>
      </c>
      <c r="F56262" s="1">
        <v>15175</v>
      </c>
      <c r="G56262" s="2">
        <v>0</v>
      </c>
    </row>
    <row r="56263" ht="14.4" spans="1:7">
      <c r="A56263">
        <f t="shared" si="5625"/>
        <v>56262</v>
      </c>
      <c r="F56263" s="1">
        <v>15175</v>
      </c>
      <c r="G56263" s="2">
        <v>0</v>
      </c>
    </row>
    <row r="56264" ht="14.4" spans="1:7">
      <c r="A56264">
        <f t="shared" si="5625"/>
        <v>56263</v>
      </c>
      <c r="F56264" s="1">
        <v>15175</v>
      </c>
      <c r="G56264" s="2">
        <v>0</v>
      </c>
    </row>
    <row r="56265" ht="14.4" spans="1:7">
      <c r="A56265">
        <f t="shared" si="5625"/>
        <v>56264</v>
      </c>
      <c r="F56265" s="1">
        <v>15175</v>
      </c>
      <c r="G56265" s="2">
        <v>0</v>
      </c>
    </row>
    <row r="56266" ht="14.4" spans="1:7">
      <c r="A56266">
        <f t="shared" ref="A56266:A56275" si="5626">ROW()-1</f>
        <v>56265</v>
      </c>
      <c r="F56266" s="1">
        <v>15175</v>
      </c>
      <c r="G56266" s="2">
        <v>0</v>
      </c>
    </row>
    <row r="56267" ht="14.4" spans="1:7">
      <c r="A56267">
        <f t="shared" si="5626"/>
        <v>56266</v>
      </c>
      <c r="F56267" s="1">
        <v>15175</v>
      </c>
      <c r="G56267" s="2">
        <v>0</v>
      </c>
    </row>
    <row r="56268" ht="14.4" spans="1:7">
      <c r="A56268">
        <f t="shared" si="5626"/>
        <v>56267</v>
      </c>
      <c r="F56268" s="1">
        <v>15175</v>
      </c>
      <c r="G56268" s="2">
        <v>2</v>
      </c>
    </row>
    <row r="56269" ht="14.4" spans="1:7">
      <c r="A56269">
        <f t="shared" si="5626"/>
        <v>56268</v>
      </c>
      <c r="F56269" s="1">
        <v>15175</v>
      </c>
      <c r="G56269" s="2">
        <v>0</v>
      </c>
    </row>
    <row r="56270" ht="14.4" spans="1:7">
      <c r="A56270">
        <f t="shared" si="5626"/>
        <v>56269</v>
      </c>
      <c r="F56270" s="1">
        <v>15175</v>
      </c>
      <c r="G56270" s="2">
        <v>0</v>
      </c>
    </row>
    <row r="56271" ht="14.4" spans="1:7">
      <c r="A56271">
        <f t="shared" si="5626"/>
        <v>56270</v>
      </c>
      <c r="F56271" s="1">
        <v>15175</v>
      </c>
      <c r="G56271" s="2">
        <v>2</v>
      </c>
    </row>
    <row r="56272" ht="14.4" spans="1:7">
      <c r="A56272">
        <f t="shared" si="5626"/>
        <v>56271</v>
      </c>
      <c r="F56272" s="1">
        <v>15176</v>
      </c>
      <c r="G56272" s="2">
        <v>0</v>
      </c>
    </row>
    <row r="56273" ht="14.4" spans="1:7">
      <c r="A56273">
        <f t="shared" si="5626"/>
        <v>56272</v>
      </c>
      <c r="F56273" s="1">
        <v>15176</v>
      </c>
      <c r="G56273" s="2">
        <v>0</v>
      </c>
    </row>
    <row r="56274" ht="14.4" spans="1:7">
      <c r="A56274">
        <f t="shared" si="5626"/>
        <v>56273</v>
      </c>
      <c r="F56274" s="1">
        <v>15176</v>
      </c>
      <c r="G56274" s="2">
        <v>0</v>
      </c>
    </row>
    <row r="56275" ht="14.4" spans="1:7">
      <c r="A56275">
        <f t="shared" si="5626"/>
        <v>56274</v>
      </c>
      <c r="F56275" s="1">
        <v>15176</v>
      </c>
      <c r="G56275" s="2">
        <v>0</v>
      </c>
    </row>
    <row r="56276" ht="14.4" spans="1:7">
      <c r="A56276">
        <f t="shared" ref="A56276:A56285" si="5627">ROW()-1</f>
        <v>56275</v>
      </c>
      <c r="F56276" s="1">
        <v>15176</v>
      </c>
      <c r="G56276" s="2">
        <v>0</v>
      </c>
    </row>
    <row r="56277" ht="14.4" spans="1:7">
      <c r="A56277">
        <f t="shared" si="5627"/>
        <v>56276</v>
      </c>
      <c r="F56277" s="1">
        <v>15176</v>
      </c>
      <c r="G56277" s="2">
        <v>0</v>
      </c>
    </row>
    <row r="56278" ht="14.4" spans="1:7">
      <c r="A56278">
        <f t="shared" si="5627"/>
        <v>56277</v>
      </c>
      <c r="F56278" s="1">
        <v>15176</v>
      </c>
      <c r="G56278" s="2">
        <v>0</v>
      </c>
    </row>
    <row r="56279" ht="14.4" spans="1:7">
      <c r="A56279">
        <f t="shared" si="5627"/>
        <v>56278</v>
      </c>
      <c r="F56279" s="1">
        <v>15176</v>
      </c>
      <c r="G56279" s="2">
        <v>0</v>
      </c>
    </row>
    <row r="56280" ht="14.4" spans="1:7">
      <c r="A56280">
        <f t="shared" si="5627"/>
        <v>56279</v>
      </c>
      <c r="F56280" s="1">
        <v>15176</v>
      </c>
      <c r="G56280" s="2">
        <v>0</v>
      </c>
    </row>
    <row r="56281" ht="14.4" spans="1:7">
      <c r="A56281">
        <f t="shared" si="5627"/>
        <v>56280</v>
      </c>
      <c r="F56281" s="1">
        <v>15176</v>
      </c>
      <c r="G56281" s="2">
        <v>0</v>
      </c>
    </row>
    <row r="56282" ht="14.4" spans="1:7">
      <c r="A56282">
        <f t="shared" si="5627"/>
        <v>56281</v>
      </c>
      <c r="F56282" s="1">
        <v>15176</v>
      </c>
      <c r="G56282" s="2">
        <v>0</v>
      </c>
    </row>
    <row r="56283" ht="14.4" spans="1:7">
      <c r="A56283">
        <f t="shared" si="5627"/>
        <v>56282</v>
      </c>
      <c r="F56283" s="1">
        <v>15176</v>
      </c>
      <c r="G56283" s="2">
        <v>0</v>
      </c>
    </row>
    <row r="56284" ht="14.4" spans="1:7">
      <c r="A56284">
        <f t="shared" si="5627"/>
        <v>56283</v>
      </c>
      <c r="F56284" s="1">
        <v>15176</v>
      </c>
      <c r="G56284" s="2">
        <v>0</v>
      </c>
    </row>
    <row r="56285" ht="14.4" spans="1:7">
      <c r="A56285">
        <f t="shared" si="5627"/>
        <v>56284</v>
      </c>
      <c r="F56285" s="1">
        <v>15176</v>
      </c>
      <c r="G56285" s="2">
        <v>0</v>
      </c>
    </row>
    <row r="56286" ht="14.4" spans="1:7">
      <c r="A56286">
        <f t="shared" ref="A56286:A56295" si="5628">ROW()-1</f>
        <v>56285</v>
      </c>
      <c r="F56286" s="1">
        <v>15176</v>
      </c>
      <c r="G56286" s="2">
        <v>0</v>
      </c>
    </row>
    <row r="56287" ht="14.4" spans="1:7">
      <c r="A56287">
        <f t="shared" si="5628"/>
        <v>56286</v>
      </c>
      <c r="F56287" s="1">
        <v>15176</v>
      </c>
      <c r="G56287" s="2">
        <v>0</v>
      </c>
    </row>
    <row r="56288" ht="14.4" spans="1:7">
      <c r="A56288">
        <f t="shared" si="5628"/>
        <v>56287</v>
      </c>
      <c r="F56288" s="1">
        <v>15176</v>
      </c>
      <c r="G56288" s="2">
        <v>0</v>
      </c>
    </row>
    <row r="56289" ht="14.4" spans="1:7">
      <c r="A56289">
        <f t="shared" si="5628"/>
        <v>56288</v>
      </c>
      <c r="F56289" s="1">
        <v>15176</v>
      </c>
      <c r="G56289" s="2">
        <v>0</v>
      </c>
    </row>
    <row r="56290" ht="14.4" spans="1:7">
      <c r="A56290">
        <f t="shared" si="5628"/>
        <v>56289</v>
      </c>
      <c r="F56290" s="1">
        <v>15176</v>
      </c>
      <c r="G56290" s="2">
        <v>0</v>
      </c>
    </row>
    <row r="56291" ht="14.4" spans="1:7">
      <c r="A56291">
        <f t="shared" si="5628"/>
        <v>56290</v>
      </c>
      <c r="F56291" s="1">
        <v>15176</v>
      </c>
      <c r="G56291" s="2">
        <v>0</v>
      </c>
    </row>
    <row r="56292" ht="14.4" spans="1:7">
      <c r="A56292">
        <f t="shared" si="5628"/>
        <v>56291</v>
      </c>
      <c r="F56292" s="1">
        <v>15176</v>
      </c>
      <c r="G56292" s="2">
        <v>0</v>
      </c>
    </row>
    <row r="56293" ht="14.4" spans="1:7">
      <c r="A56293">
        <f t="shared" si="5628"/>
        <v>56292</v>
      </c>
      <c r="F56293" s="1">
        <v>15176</v>
      </c>
      <c r="G56293" s="2">
        <v>0</v>
      </c>
    </row>
    <row r="56294" ht="14.4" spans="1:7">
      <c r="A56294">
        <f t="shared" si="5628"/>
        <v>56293</v>
      </c>
      <c r="F56294" s="1">
        <v>15176</v>
      </c>
      <c r="G56294" s="2">
        <v>0</v>
      </c>
    </row>
    <row r="56295" ht="14.4" spans="1:7">
      <c r="A56295">
        <f t="shared" si="5628"/>
        <v>56294</v>
      </c>
      <c r="F56295" s="1">
        <v>15176</v>
      </c>
      <c r="G56295" s="2">
        <v>0</v>
      </c>
    </row>
    <row r="56296" ht="14.4" spans="1:7">
      <c r="A56296">
        <f t="shared" ref="A56296:A56305" si="5629">ROW()-1</f>
        <v>56295</v>
      </c>
      <c r="F56296" s="1">
        <v>15176</v>
      </c>
      <c r="G56296" s="2">
        <v>0</v>
      </c>
    </row>
    <row r="56297" ht="14.4" spans="1:7">
      <c r="A56297">
        <f t="shared" si="5629"/>
        <v>56296</v>
      </c>
      <c r="F56297" s="1">
        <v>15179</v>
      </c>
      <c r="G56297" s="2">
        <v>0</v>
      </c>
    </row>
    <row r="56298" ht="14.4" spans="1:7">
      <c r="A56298">
        <f t="shared" si="5629"/>
        <v>56297</v>
      </c>
      <c r="F56298" s="1">
        <v>15179</v>
      </c>
      <c r="G56298" s="2">
        <v>2</v>
      </c>
    </row>
    <row r="56299" ht="14.4" spans="1:7">
      <c r="A56299">
        <f t="shared" si="5629"/>
        <v>56298</v>
      </c>
      <c r="F56299" s="1">
        <v>15180</v>
      </c>
      <c r="G56299" s="2">
        <v>0</v>
      </c>
    </row>
    <row r="56300" ht="14.4" spans="1:7">
      <c r="A56300">
        <f t="shared" si="5629"/>
        <v>56299</v>
      </c>
      <c r="F56300" s="1">
        <v>15180</v>
      </c>
      <c r="G56300" s="2">
        <v>1</v>
      </c>
    </row>
    <row r="56301" ht="14.4" spans="1:7">
      <c r="A56301">
        <f t="shared" si="5629"/>
        <v>56300</v>
      </c>
      <c r="F56301" s="1">
        <v>15180</v>
      </c>
      <c r="G56301" s="2">
        <v>1</v>
      </c>
    </row>
    <row r="56302" ht="14.4" spans="1:7">
      <c r="A56302">
        <f t="shared" si="5629"/>
        <v>56301</v>
      </c>
      <c r="F56302" s="1">
        <v>15181</v>
      </c>
      <c r="G56302" s="2">
        <v>0</v>
      </c>
    </row>
    <row r="56303" ht="14.4" spans="1:7">
      <c r="A56303">
        <f t="shared" si="5629"/>
        <v>56302</v>
      </c>
      <c r="F56303" s="1">
        <v>15181</v>
      </c>
      <c r="G56303" s="2">
        <v>0</v>
      </c>
    </row>
    <row r="56304" ht="14.4" spans="1:7">
      <c r="A56304">
        <f t="shared" si="5629"/>
        <v>56303</v>
      </c>
      <c r="F56304" s="1">
        <v>15181</v>
      </c>
      <c r="G56304" s="2">
        <v>0</v>
      </c>
    </row>
    <row r="56305" ht="14.4" spans="1:7">
      <c r="A56305">
        <f t="shared" si="5629"/>
        <v>56304</v>
      </c>
      <c r="F56305" s="1">
        <v>15182</v>
      </c>
      <c r="G56305" s="2">
        <v>0</v>
      </c>
    </row>
    <row r="56306" ht="14.4" spans="1:7">
      <c r="A56306">
        <f t="shared" ref="A56306:A56315" si="5630">ROW()-1</f>
        <v>56305</v>
      </c>
      <c r="F56306" s="1">
        <v>15182</v>
      </c>
      <c r="G56306" s="2">
        <v>1</v>
      </c>
    </row>
    <row r="56307" ht="14.4" spans="1:7">
      <c r="A56307">
        <f t="shared" si="5630"/>
        <v>56306</v>
      </c>
      <c r="F56307" s="1">
        <v>15182</v>
      </c>
      <c r="G56307" s="2">
        <v>0</v>
      </c>
    </row>
    <row r="56308" ht="14.4" spans="1:7">
      <c r="A56308">
        <f t="shared" si="5630"/>
        <v>56307</v>
      </c>
      <c r="F56308" s="1">
        <v>15182</v>
      </c>
      <c r="G56308" s="2">
        <v>2</v>
      </c>
    </row>
    <row r="56309" ht="14.4" spans="1:7">
      <c r="A56309">
        <f t="shared" si="5630"/>
        <v>56308</v>
      </c>
      <c r="F56309" s="1">
        <v>15182</v>
      </c>
      <c r="G56309" s="2">
        <v>1</v>
      </c>
    </row>
    <row r="56310" ht="14.4" spans="1:7">
      <c r="A56310">
        <f t="shared" si="5630"/>
        <v>56309</v>
      </c>
      <c r="F56310" s="1">
        <v>15182</v>
      </c>
      <c r="G56310" s="2">
        <v>0</v>
      </c>
    </row>
    <row r="56311" ht="14.4" spans="1:7">
      <c r="A56311">
        <f t="shared" si="5630"/>
        <v>56310</v>
      </c>
      <c r="F56311" s="1">
        <v>15183</v>
      </c>
      <c r="G56311" s="2">
        <v>0</v>
      </c>
    </row>
    <row r="56312" ht="14.4" spans="1:7">
      <c r="A56312">
        <f t="shared" si="5630"/>
        <v>56311</v>
      </c>
      <c r="F56312" s="1">
        <v>15183</v>
      </c>
      <c r="G56312" s="2">
        <v>0</v>
      </c>
    </row>
    <row r="56313" ht="14.4" spans="1:7">
      <c r="A56313">
        <f t="shared" si="5630"/>
        <v>56312</v>
      </c>
      <c r="F56313" s="1">
        <v>15183</v>
      </c>
      <c r="G56313" s="2">
        <v>0</v>
      </c>
    </row>
    <row r="56314" ht="14.4" spans="1:7">
      <c r="A56314">
        <f t="shared" si="5630"/>
        <v>56313</v>
      </c>
      <c r="F56314" s="1">
        <v>15184</v>
      </c>
      <c r="G56314" s="2">
        <v>0</v>
      </c>
    </row>
    <row r="56315" ht="14.4" spans="1:7">
      <c r="A56315">
        <f t="shared" si="5630"/>
        <v>56314</v>
      </c>
      <c r="F56315" s="1">
        <v>15184</v>
      </c>
      <c r="G56315" s="2">
        <v>0</v>
      </c>
    </row>
    <row r="56316" ht="14.4" spans="1:7">
      <c r="A56316">
        <f t="shared" ref="A56316:A56325" si="5631">ROW()-1</f>
        <v>56315</v>
      </c>
      <c r="F56316" s="1">
        <v>15184</v>
      </c>
      <c r="G56316" s="2">
        <v>0</v>
      </c>
    </row>
    <row r="56317" ht="14.4" spans="1:7">
      <c r="A56317">
        <f t="shared" si="5631"/>
        <v>56316</v>
      </c>
      <c r="F56317" s="1">
        <v>15184</v>
      </c>
      <c r="G56317" s="2">
        <v>0</v>
      </c>
    </row>
    <row r="56318" ht="14.4" spans="1:7">
      <c r="A56318">
        <f t="shared" si="5631"/>
        <v>56317</v>
      </c>
      <c r="F56318" s="1">
        <v>15184</v>
      </c>
      <c r="G56318" s="2">
        <v>0</v>
      </c>
    </row>
    <row r="56319" ht="14.4" spans="1:7">
      <c r="A56319">
        <f t="shared" si="5631"/>
        <v>56318</v>
      </c>
      <c r="F56319" s="1">
        <v>15184</v>
      </c>
      <c r="G56319" s="2">
        <v>0</v>
      </c>
    </row>
    <row r="56320" ht="14.4" spans="1:7">
      <c r="A56320">
        <f t="shared" si="5631"/>
        <v>56319</v>
      </c>
      <c r="F56320" s="1">
        <v>15184</v>
      </c>
      <c r="G56320" s="2">
        <v>0</v>
      </c>
    </row>
    <row r="56321" ht="14.4" spans="1:7">
      <c r="A56321">
        <f t="shared" si="5631"/>
        <v>56320</v>
      </c>
      <c r="F56321" s="1">
        <v>15184</v>
      </c>
      <c r="G56321" s="2">
        <v>0</v>
      </c>
    </row>
    <row r="56322" ht="14.4" spans="1:7">
      <c r="A56322">
        <f t="shared" si="5631"/>
        <v>56321</v>
      </c>
      <c r="F56322" s="1">
        <v>15186</v>
      </c>
      <c r="G56322" s="2">
        <v>2</v>
      </c>
    </row>
    <row r="56323" ht="14.4" spans="1:7">
      <c r="A56323">
        <f t="shared" si="5631"/>
        <v>56322</v>
      </c>
      <c r="F56323" s="1">
        <v>15186</v>
      </c>
      <c r="G56323" s="2">
        <v>2</v>
      </c>
    </row>
    <row r="56324" ht="14.4" spans="1:7">
      <c r="A56324">
        <f t="shared" si="5631"/>
        <v>56323</v>
      </c>
      <c r="F56324" s="1">
        <v>15186</v>
      </c>
      <c r="G56324" s="2">
        <v>2</v>
      </c>
    </row>
    <row r="56325" ht="14.4" spans="1:7">
      <c r="A56325">
        <f t="shared" si="5631"/>
        <v>56324</v>
      </c>
      <c r="F56325" s="1">
        <v>15186</v>
      </c>
      <c r="G56325" s="2">
        <v>0</v>
      </c>
    </row>
    <row r="56326" ht="14.4" spans="1:7">
      <c r="A56326">
        <f t="shared" ref="A56326:A56335" si="5632">ROW()-1</f>
        <v>56325</v>
      </c>
      <c r="F56326" s="1">
        <v>15186</v>
      </c>
      <c r="G56326" s="2">
        <v>2</v>
      </c>
    </row>
    <row r="56327" ht="14.4" spans="1:7">
      <c r="A56327">
        <f t="shared" si="5632"/>
        <v>56326</v>
      </c>
      <c r="F56327" s="1">
        <v>15187</v>
      </c>
      <c r="G56327" s="2">
        <v>1</v>
      </c>
    </row>
    <row r="56328" ht="14.4" spans="1:7">
      <c r="A56328">
        <f t="shared" si="5632"/>
        <v>56327</v>
      </c>
      <c r="F56328" s="1">
        <v>15187</v>
      </c>
      <c r="G56328" s="2">
        <v>1</v>
      </c>
    </row>
    <row r="56329" ht="14.4" spans="1:7">
      <c r="A56329">
        <f t="shared" si="5632"/>
        <v>56328</v>
      </c>
      <c r="F56329" s="1">
        <v>15187</v>
      </c>
      <c r="G56329" s="2">
        <v>1</v>
      </c>
    </row>
    <row r="56330" ht="14.4" spans="1:7">
      <c r="A56330">
        <f t="shared" si="5632"/>
        <v>56329</v>
      </c>
      <c r="F56330" s="1">
        <v>15187</v>
      </c>
      <c r="G56330" s="2">
        <v>0</v>
      </c>
    </row>
    <row r="56331" ht="14.4" spans="1:7">
      <c r="A56331">
        <f t="shared" si="5632"/>
        <v>56330</v>
      </c>
      <c r="F56331" s="1">
        <v>15187</v>
      </c>
      <c r="G56331" s="2">
        <v>0</v>
      </c>
    </row>
    <row r="56332" ht="14.4" spans="1:7">
      <c r="A56332">
        <f t="shared" si="5632"/>
        <v>56331</v>
      </c>
      <c r="F56332" s="1">
        <v>15187</v>
      </c>
      <c r="G56332" s="2">
        <v>1</v>
      </c>
    </row>
    <row r="56333" ht="14.4" spans="1:7">
      <c r="A56333">
        <f t="shared" si="5632"/>
        <v>56332</v>
      </c>
      <c r="F56333" s="1">
        <v>15188</v>
      </c>
      <c r="G56333" s="2">
        <v>0</v>
      </c>
    </row>
    <row r="56334" ht="14.4" spans="1:7">
      <c r="A56334">
        <f t="shared" si="5632"/>
        <v>56333</v>
      </c>
      <c r="F56334" s="1">
        <v>15188</v>
      </c>
      <c r="G56334" s="2">
        <v>0</v>
      </c>
    </row>
    <row r="56335" ht="14.4" spans="1:7">
      <c r="A56335">
        <f t="shared" si="5632"/>
        <v>56334</v>
      </c>
      <c r="F56335" s="1">
        <v>15188</v>
      </c>
      <c r="G56335" s="2">
        <v>0</v>
      </c>
    </row>
    <row r="56336" ht="14.4" spans="1:7">
      <c r="A56336">
        <f t="shared" ref="A56336:A56345" si="5633">ROW()-1</f>
        <v>56335</v>
      </c>
      <c r="F56336" s="1">
        <v>15188</v>
      </c>
      <c r="G56336" s="2">
        <v>1</v>
      </c>
    </row>
    <row r="56337" ht="14.4" spans="1:7">
      <c r="A56337">
        <f t="shared" si="5633"/>
        <v>56336</v>
      </c>
      <c r="F56337" s="1">
        <v>15188</v>
      </c>
      <c r="G56337" s="2">
        <v>0</v>
      </c>
    </row>
    <row r="56338" ht="14.4" spans="1:7">
      <c r="A56338">
        <f t="shared" si="5633"/>
        <v>56337</v>
      </c>
      <c r="F56338" s="1">
        <v>15189</v>
      </c>
      <c r="G56338" s="2">
        <v>0</v>
      </c>
    </row>
    <row r="56339" ht="14.4" spans="1:7">
      <c r="A56339">
        <f t="shared" si="5633"/>
        <v>56338</v>
      </c>
      <c r="F56339" s="1">
        <v>15190</v>
      </c>
      <c r="G56339" s="2">
        <v>2</v>
      </c>
    </row>
    <row r="56340" ht="14.4" spans="1:7">
      <c r="A56340">
        <f t="shared" si="5633"/>
        <v>56339</v>
      </c>
      <c r="F56340" s="1">
        <v>15190</v>
      </c>
      <c r="G56340" s="2">
        <v>2</v>
      </c>
    </row>
    <row r="56341" ht="14.4" spans="1:7">
      <c r="A56341">
        <f t="shared" si="5633"/>
        <v>56340</v>
      </c>
      <c r="F56341" s="1">
        <v>15190</v>
      </c>
      <c r="G56341" s="2">
        <v>0</v>
      </c>
    </row>
    <row r="56342" ht="14.4" spans="1:7">
      <c r="A56342">
        <f t="shared" si="5633"/>
        <v>56341</v>
      </c>
      <c r="F56342" s="1">
        <v>15191</v>
      </c>
      <c r="G56342" s="2">
        <v>0</v>
      </c>
    </row>
    <row r="56343" ht="14.4" spans="1:7">
      <c r="A56343">
        <f t="shared" si="5633"/>
        <v>56342</v>
      </c>
      <c r="F56343" s="1">
        <v>15191</v>
      </c>
      <c r="G56343" s="2">
        <v>2</v>
      </c>
    </row>
    <row r="56344" ht="14.4" spans="1:7">
      <c r="A56344">
        <f t="shared" si="5633"/>
        <v>56343</v>
      </c>
      <c r="F56344" s="1">
        <v>15191</v>
      </c>
      <c r="G56344" s="2">
        <v>0</v>
      </c>
    </row>
    <row r="56345" ht="14.4" spans="1:7">
      <c r="A56345">
        <f t="shared" si="5633"/>
        <v>56344</v>
      </c>
      <c r="F56345" s="1">
        <v>15191</v>
      </c>
      <c r="G56345" s="2">
        <v>0</v>
      </c>
    </row>
    <row r="56346" ht="14.4" spans="1:7">
      <c r="A56346">
        <f t="shared" ref="A56346:A56355" si="5634">ROW()-1</f>
        <v>56345</v>
      </c>
      <c r="F56346" s="1">
        <v>15191</v>
      </c>
      <c r="G56346" s="2">
        <v>0</v>
      </c>
    </row>
    <row r="56347" ht="14.4" spans="1:7">
      <c r="A56347">
        <f t="shared" si="5634"/>
        <v>56346</v>
      </c>
      <c r="F56347" s="1">
        <v>15191</v>
      </c>
      <c r="G56347" s="2">
        <v>0</v>
      </c>
    </row>
    <row r="56348" ht="14.4" spans="1:7">
      <c r="A56348">
        <f t="shared" si="5634"/>
        <v>56347</v>
      </c>
      <c r="F56348" s="1">
        <v>15191</v>
      </c>
      <c r="G56348" s="2">
        <v>0</v>
      </c>
    </row>
    <row r="56349" ht="14.4" spans="1:7">
      <c r="A56349">
        <f t="shared" si="5634"/>
        <v>56348</v>
      </c>
      <c r="F56349" s="1">
        <v>15191</v>
      </c>
      <c r="G56349" s="2">
        <v>0</v>
      </c>
    </row>
    <row r="56350" ht="14.4" spans="1:7">
      <c r="A56350">
        <f t="shared" si="5634"/>
        <v>56349</v>
      </c>
      <c r="F56350" s="1">
        <v>15191</v>
      </c>
      <c r="G56350" s="2">
        <v>0</v>
      </c>
    </row>
    <row r="56351" ht="14.4" spans="1:7">
      <c r="A56351">
        <f t="shared" si="5634"/>
        <v>56350</v>
      </c>
      <c r="F56351" s="1">
        <v>15191</v>
      </c>
      <c r="G56351" s="2">
        <v>2</v>
      </c>
    </row>
    <row r="56352" ht="14.4" spans="1:7">
      <c r="A56352">
        <f t="shared" si="5634"/>
        <v>56351</v>
      </c>
      <c r="F56352" s="1">
        <v>15191</v>
      </c>
      <c r="G56352" s="2">
        <v>0</v>
      </c>
    </row>
    <row r="56353" ht="14.4" spans="1:7">
      <c r="A56353">
        <f t="shared" si="5634"/>
        <v>56352</v>
      </c>
      <c r="F56353" s="1">
        <v>15191</v>
      </c>
      <c r="G56353" s="2">
        <v>0</v>
      </c>
    </row>
    <row r="56354" ht="14.4" spans="1:7">
      <c r="A56354">
        <f t="shared" si="5634"/>
        <v>56353</v>
      </c>
      <c r="F56354" s="1">
        <v>15191</v>
      </c>
      <c r="G56354" s="2">
        <v>0</v>
      </c>
    </row>
    <row r="56355" ht="14.4" spans="1:7">
      <c r="A56355">
        <f t="shared" si="5634"/>
        <v>56354</v>
      </c>
      <c r="F56355" s="1">
        <v>15191</v>
      </c>
      <c r="G56355" s="2">
        <v>0</v>
      </c>
    </row>
    <row r="56356" ht="14.4" spans="1:7">
      <c r="A56356">
        <f t="shared" ref="A56356:A56365" si="5635">ROW()-1</f>
        <v>56355</v>
      </c>
      <c r="F56356" s="1">
        <v>15191</v>
      </c>
      <c r="G56356" s="2">
        <v>0</v>
      </c>
    </row>
    <row r="56357" ht="14.4" spans="1:7">
      <c r="A56357">
        <f t="shared" si="5635"/>
        <v>56356</v>
      </c>
      <c r="F56357" s="1">
        <v>15191</v>
      </c>
      <c r="G56357" s="2">
        <v>2</v>
      </c>
    </row>
    <row r="56358" ht="14.4" spans="1:7">
      <c r="A56358">
        <f t="shared" si="5635"/>
        <v>56357</v>
      </c>
      <c r="F56358" s="1">
        <v>15191</v>
      </c>
      <c r="G56358" s="2">
        <v>0</v>
      </c>
    </row>
    <row r="56359" ht="14.4" spans="1:7">
      <c r="A56359">
        <f t="shared" si="5635"/>
        <v>56358</v>
      </c>
      <c r="F56359" s="1">
        <v>15191</v>
      </c>
      <c r="G56359" s="2">
        <v>0</v>
      </c>
    </row>
    <row r="56360" ht="14.4" spans="1:7">
      <c r="A56360">
        <f t="shared" si="5635"/>
        <v>56359</v>
      </c>
      <c r="F56360" s="1">
        <v>15191</v>
      </c>
      <c r="G56360" s="2">
        <v>2</v>
      </c>
    </row>
    <row r="56361" ht="14.4" spans="1:7">
      <c r="A56361">
        <f t="shared" si="5635"/>
        <v>56360</v>
      </c>
      <c r="F56361" s="1">
        <v>15191</v>
      </c>
      <c r="G56361" s="2">
        <v>0</v>
      </c>
    </row>
    <row r="56362" ht="14.4" spans="1:7">
      <c r="A56362">
        <f t="shared" si="5635"/>
        <v>56361</v>
      </c>
      <c r="F56362" s="1">
        <v>15192</v>
      </c>
      <c r="G56362" s="2">
        <v>0</v>
      </c>
    </row>
    <row r="56363" ht="14.4" spans="1:7">
      <c r="A56363">
        <f t="shared" si="5635"/>
        <v>56362</v>
      </c>
      <c r="F56363" s="1">
        <v>15192</v>
      </c>
      <c r="G56363" s="2">
        <v>0</v>
      </c>
    </row>
    <row r="56364" ht="14.4" spans="1:7">
      <c r="A56364">
        <f t="shared" si="5635"/>
        <v>56363</v>
      </c>
      <c r="F56364" s="1">
        <v>15192</v>
      </c>
      <c r="G56364" s="2">
        <v>0</v>
      </c>
    </row>
    <row r="56365" ht="14.4" spans="1:7">
      <c r="A56365">
        <f t="shared" si="5635"/>
        <v>56364</v>
      </c>
      <c r="F56365" s="1">
        <v>15192</v>
      </c>
      <c r="G56365" s="2">
        <v>0</v>
      </c>
    </row>
    <row r="56366" ht="14.4" spans="1:7">
      <c r="A56366">
        <f t="shared" ref="A56366:A56375" si="5636">ROW()-1</f>
        <v>56365</v>
      </c>
      <c r="F56366" s="1">
        <v>15192</v>
      </c>
      <c r="G56366" s="2">
        <v>2</v>
      </c>
    </row>
    <row r="56367" ht="14.4" spans="1:7">
      <c r="A56367">
        <f t="shared" si="5636"/>
        <v>56366</v>
      </c>
      <c r="F56367" s="1">
        <v>15192</v>
      </c>
      <c r="G56367" s="2">
        <v>0</v>
      </c>
    </row>
    <row r="56368" ht="14.4" spans="1:7">
      <c r="A56368">
        <f t="shared" si="5636"/>
        <v>56367</v>
      </c>
      <c r="F56368" s="1">
        <v>15192</v>
      </c>
      <c r="G56368" s="2">
        <v>0</v>
      </c>
    </row>
    <row r="56369" ht="14.4" spans="1:7">
      <c r="A56369">
        <f t="shared" si="5636"/>
        <v>56368</v>
      </c>
      <c r="F56369" s="1">
        <v>15192</v>
      </c>
      <c r="G56369" s="2">
        <v>0</v>
      </c>
    </row>
    <row r="56370" ht="14.4" spans="1:7">
      <c r="A56370">
        <f t="shared" si="5636"/>
        <v>56369</v>
      </c>
      <c r="F56370" s="1">
        <v>15192</v>
      </c>
      <c r="G56370" s="2">
        <v>0</v>
      </c>
    </row>
    <row r="56371" ht="14.4" spans="1:7">
      <c r="A56371">
        <f t="shared" si="5636"/>
        <v>56370</v>
      </c>
      <c r="F56371" s="1">
        <v>15192</v>
      </c>
      <c r="G56371" s="2">
        <v>0</v>
      </c>
    </row>
    <row r="56372" ht="14.4" spans="1:7">
      <c r="A56372">
        <f t="shared" si="5636"/>
        <v>56371</v>
      </c>
      <c r="F56372" s="1">
        <v>15192</v>
      </c>
      <c r="G56372" s="2">
        <v>0</v>
      </c>
    </row>
    <row r="56373" ht="14.4" spans="1:7">
      <c r="A56373">
        <f t="shared" si="5636"/>
        <v>56372</v>
      </c>
      <c r="F56373" s="1">
        <v>15192</v>
      </c>
      <c r="G56373" s="2">
        <v>0</v>
      </c>
    </row>
    <row r="56374" ht="14.4" spans="1:7">
      <c r="A56374">
        <f t="shared" si="5636"/>
        <v>56373</v>
      </c>
      <c r="F56374" s="1">
        <v>15192</v>
      </c>
      <c r="G56374" s="2">
        <v>1</v>
      </c>
    </row>
    <row r="56375" ht="14.4" spans="1:7">
      <c r="A56375">
        <f t="shared" si="5636"/>
        <v>56374</v>
      </c>
      <c r="F56375" s="1">
        <v>15192</v>
      </c>
      <c r="G56375" s="2">
        <v>0</v>
      </c>
    </row>
    <row r="56376" ht="14.4" spans="1:7">
      <c r="A56376">
        <f t="shared" ref="A56376:A56385" si="5637">ROW()-1</f>
        <v>56375</v>
      </c>
      <c r="F56376" s="1">
        <v>15192</v>
      </c>
      <c r="G56376" s="2">
        <v>0</v>
      </c>
    </row>
    <row r="56377" ht="14.4" spans="1:7">
      <c r="A56377">
        <f t="shared" si="5637"/>
        <v>56376</v>
      </c>
      <c r="F56377" s="1">
        <v>15192</v>
      </c>
      <c r="G56377" s="2">
        <v>0</v>
      </c>
    </row>
    <row r="56378" ht="14.4" spans="1:7">
      <c r="A56378">
        <f t="shared" si="5637"/>
        <v>56377</v>
      </c>
      <c r="F56378" s="1">
        <v>15192</v>
      </c>
      <c r="G56378" s="2">
        <v>0</v>
      </c>
    </row>
    <row r="56379" ht="14.4" spans="1:7">
      <c r="A56379">
        <f t="shared" si="5637"/>
        <v>56378</v>
      </c>
      <c r="F56379" s="1">
        <v>15192</v>
      </c>
      <c r="G56379" s="2">
        <v>2</v>
      </c>
    </row>
    <row r="56380" ht="14.4" spans="1:7">
      <c r="A56380">
        <f t="shared" si="5637"/>
        <v>56379</v>
      </c>
      <c r="F56380" s="1">
        <v>15192</v>
      </c>
      <c r="G56380" s="2">
        <v>0</v>
      </c>
    </row>
    <row r="56381" ht="14.4" spans="1:7">
      <c r="A56381">
        <f t="shared" si="5637"/>
        <v>56380</v>
      </c>
      <c r="F56381" s="1">
        <v>15192</v>
      </c>
      <c r="G56381" s="2">
        <v>0</v>
      </c>
    </row>
    <row r="56382" ht="14.4" spans="1:7">
      <c r="A56382">
        <f t="shared" si="5637"/>
        <v>56381</v>
      </c>
      <c r="F56382" s="1">
        <v>15192</v>
      </c>
      <c r="G56382" s="2">
        <v>0</v>
      </c>
    </row>
    <row r="56383" ht="14.4" spans="1:7">
      <c r="A56383">
        <f t="shared" si="5637"/>
        <v>56382</v>
      </c>
      <c r="F56383" s="1">
        <v>15192</v>
      </c>
      <c r="G56383" s="2">
        <v>0</v>
      </c>
    </row>
    <row r="56384" ht="14.4" spans="1:7">
      <c r="A56384">
        <f t="shared" si="5637"/>
        <v>56383</v>
      </c>
      <c r="F56384" s="1">
        <v>15192</v>
      </c>
      <c r="G56384" s="2">
        <v>0</v>
      </c>
    </row>
    <row r="56385" ht="14.4" spans="1:7">
      <c r="A56385">
        <f t="shared" si="5637"/>
        <v>56384</v>
      </c>
      <c r="F56385" s="1">
        <v>15192</v>
      </c>
      <c r="G56385" s="2">
        <v>0</v>
      </c>
    </row>
    <row r="56386" ht="14.4" spans="1:7">
      <c r="A56386">
        <f t="shared" ref="A56386:A56395" si="5638">ROW()-1</f>
        <v>56385</v>
      </c>
      <c r="F56386" s="1">
        <v>15192</v>
      </c>
      <c r="G56386" s="2">
        <v>0</v>
      </c>
    </row>
    <row r="56387" ht="14.4" spans="1:7">
      <c r="A56387">
        <f t="shared" si="5638"/>
        <v>56386</v>
      </c>
      <c r="F56387" s="1">
        <v>15192</v>
      </c>
      <c r="G56387" s="2">
        <v>1</v>
      </c>
    </row>
    <row r="56388" ht="14.4" spans="1:7">
      <c r="A56388">
        <f t="shared" si="5638"/>
        <v>56387</v>
      </c>
      <c r="F56388" s="1">
        <v>15192</v>
      </c>
      <c r="G56388" s="2">
        <v>0</v>
      </c>
    </row>
    <row r="56389" ht="14.4" spans="1:7">
      <c r="A56389">
        <f t="shared" si="5638"/>
        <v>56388</v>
      </c>
      <c r="F56389" s="1">
        <v>15192</v>
      </c>
      <c r="G56389" s="2">
        <v>0</v>
      </c>
    </row>
    <row r="56390" ht="14.4" spans="1:7">
      <c r="A56390">
        <f t="shared" si="5638"/>
        <v>56389</v>
      </c>
      <c r="F56390" s="1">
        <v>15192</v>
      </c>
      <c r="G56390" s="2">
        <v>0</v>
      </c>
    </row>
    <row r="56391" ht="14.4" spans="1:7">
      <c r="A56391">
        <f t="shared" si="5638"/>
        <v>56390</v>
      </c>
      <c r="F56391" s="1">
        <v>15192</v>
      </c>
      <c r="G56391" s="2">
        <v>0</v>
      </c>
    </row>
    <row r="56392" ht="14.4" spans="1:7">
      <c r="A56392">
        <f t="shared" si="5638"/>
        <v>56391</v>
      </c>
      <c r="F56392" s="1">
        <v>15192</v>
      </c>
      <c r="G56392" s="2">
        <v>0</v>
      </c>
    </row>
    <row r="56393" ht="14.4" spans="1:7">
      <c r="A56393">
        <f t="shared" si="5638"/>
        <v>56392</v>
      </c>
      <c r="F56393" s="1">
        <v>15192</v>
      </c>
      <c r="G56393" s="2">
        <v>0</v>
      </c>
    </row>
    <row r="56394" ht="14.4" spans="1:7">
      <c r="A56394">
        <f t="shared" si="5638"/>
        <v>56393</v>
      </c>
      <c r="F56394" s="1">
        <v>15192</v>
      </c>
      <c r="G56394" s="2">
        <v>1</v>
      </c>
    </row>
    <row r="56395" ht="14.4" spans="1:7">
      <c r="A56395">
        <f t="shared" si="5638"/>
        <v>56394</v>
      </c>
      <c r="F56395" s="1">
        <v>15193</v>
      </c>
      <c r="G56395" s="2">
        <v>0</v>
      </c>
    </row>
    <row r="56396" ht="14.4" spans="1:7">
      <c r="A56396">
        <f t="shared" ref="A56396:A56405" si="5639">ROW()-1</f>
        <v>56395</v>
      </c>
      <c r="F56396" s="1">
        <v>15193</v>
      </c>
      <c r="G56396" s="2">
        <v>0</v>
      </c>
    </row>
    <row r="56397" ht="14.4" spans="1:7">
      <c r="A56397">
        <f t="shared" si="5639"/>
        <v>56396</v>
      </c>
      <c r="F56397" s="1">
        <v>15193</v>
      </c>
      <c r="G56397" s="2">
        <v>0</v>
      </c>
    </row>
    <row r="56398" ht="14.4" spans="1:7">
      <c r="A56398">
        <f t="shared" si="5639"/>
        <v>56397</v>
      </c>
      <c r="F56398" s="1">
        <v>15193</v>
      </c>
      <c r="G56398" s="2">
        <v>0</v>
      </c>
    </row>
    <row r="56399" ht="14.4" spans="1:7">
      <c r="A56399">
        <f t="shared" si="5639"/>
        <v>56398</v>
      </c>
      <c r="F56399" s="1">
        <v>15193</v>
      </c>
      <c r="G56399" s="2">
        <v>0</v>
      </c>
    </row>
    <row r="56400" ht="14.4" spans="1:7">
      <c r="A56400">
        <f t="shared" si="5639"/>
        <v>56399</v>
      </c>
      <c r="F56400" s="1">
        <v>15193</v>
      </c>
      <c r="G56400" s="2">
        <v>0</v>
      </c>
    </row>
    <row r="56401" ht="14.4" spans="1:7">
      <c r="A56401">
        <f t="shared" si="5639"/>
        <v>56400</v>
      </c>
      <c r="F56401" s="1">
        <v>15193</v>
      </c>
      <c r="G56401" s="2">
        <v>0</v>
      </c>
    </row>
    <row r="56402" ht="14.4" spans="1:7">
      <c r="A56402">
        <f t="shared" si="5639"/>
        <v>56401</v>
      </c>
      <c r="F56402" s="1">
        <v>15193</v>
      </c>
      <c r="G56402" s="2">
        <v>0</v>
      </c>
    </row>
    <row r="56403" ht="14.4" spans="1:7">
      <c r="A56403">
        <f t="shared" si="5639"/>
        <v>56402</v>
      </c>
      <c r="F56403" s="1">
        <v>15193</v>
      </c>
      <c r="G56403" s="2">
        <v>0</v>
      </c>
    </row>
    <row r="56404" ht="14.4" spans="1:7">
      <c r="A56404">
        <f t="shared" si="5639"/>
        <v>56403</v>
      </c>
      <c r="F56404" s="1">
        <v>15193</v>
      </c>
      <c r="G56404" s="2">
        <v>0</v>
      </c>
    </row>
    <row r="56405" ht="14.4" spans="1:7">
      <c r="A56405">
        <f t="shared" si="5639"/>
        <v>56404</v>
      </c>
      <c r="F56405" s="1">
        <v>15193</v>
      </c>
      <c r="G56405" s="2">
        <v>2</v>
      </c>
    </row>
    <row r="56406" ht="14.4" spans="1:7">
      <c r="A56406">
        <f t="shared" ref="A56406:A56415" si="5640">ROW()-1</f>
        <v>56405</v>
      </c>
      <c r="F56406" s="1">
        <v>15193</v>
      </c>
      <c r="G56406" s="2">
        <v>0</v>
      </c>
    </row>
    <row r="56407" ht="14.4" spans="1:7">
      <c r="A56407">
        <f t="shared" si="5640"/>
        <v>56406</v>
      </c>
      <c r="F56407" s="1">
        <v>15193</v>
      </c>
      <c r="G56407" s="2">
        <v>0</v>
      </c>
    </row>
    <row r="56408" ht="14.4" spans="1:7">
      <c r="A56408">
        <f t="shared" si="5640"/>
        <v>56407</v>
      </c>
      <c r="F56408" s="1">
        <v>15193</v>
      </c>
      <c r="G56408" s="2">
        <v>0</v>
      </c>
    </row>
    <row r="56409" ht="14.4" spans="1:7">
      <c r="A56409">
        <f t="shared" si="5640"/>
        <v>56408</v>
      </c>
      <c r="F56409" s="1">
        <v>15193</v>
      </c>
      <c r="G56409" s="2">
        <v>0</v>
      </c>
    </row>
    <row r="56410" ht="14.4" spans="1:7">
      <c r="A56410">
        <f t="shared" si="5640"/>
        <v>56409</v>
      </c>
      <c r="F56410" s="1">
        <v>15193</v>
      </c>
      <c r="G56410" s="2">
        <v>0</v>
      </c>
    </row>
    <row r="56411" ht="14.4" spans="1:7">
      <c r="A56411">
        <f t="shared" si="5640"/>
        <v>56410</v>
      </c>
      <c r="F56411" s="1">
        <v>15193</v>
      </c>
      <c r="G56411" s="2">
        <v>0</v>
      </c>
    </row>
    <row r="56412" ht="14.4" spans="1:7">
      <c r="A56412">
        <f t="shared" si="5640"/>
        <v>56411</v>
      </c>
      <c r="F56412" s="1">
        <v>15193</v>
      </c>
      <c r="G56412" s="2">
        <v>0</v>
      </c>
    </row>
    <row r="56413" ht="14.4" spans="1:7">
      <c r="A56413">
        <f t="shared" si="5640"/>
        <v>56412</v>
      </c>
      <c r="F56413" s="1">
        <v>15193</v>
      </c>
      <c r="G56413" s="2">
        <v>0</v>
      </c>
    </row>
    <row r="56414" ht="14.4" spans="1:7">
      <c r="A56414">
        <f t="shared" si="5640"/>
        <v>56413</v>
      </c>
      <c r="F56414" s="1">
        <v>15193</v>
      </c>
      <c r="G56414" s="2">
        <v>0</v>
      </c>
    </row>
    <row r="56415" ht="14.4" spans="1:7">
      <c r="A56415">
        <f t="shared" si="5640"/>
        <v>56414</v>
      </c>
      <c r="F56415" s="1">
        <v>15193</v>
      </c>
      <c r="G56415" s="2">
        <v>0</v>
      </c>
    </row>
    <row r="56416" ht="14.4" spans="1:7">
      <c r="A56416">
        <f t="shared" ref="A56416:A56425" si="5641">ROW()-1</f>
        <v>56415</v>
      </c>
      <c r="F56416" s="1">
        <v>15193</v>
      </c>
      <c r="G56416" s="2">
        <v>0</v>
      </c>
    </row>
    <row r="56417" ht="14.4" spans="1:7">
      <c r="A56417">
        <f t="shared" si="5641"/>
        <v>56416</v>
      </c>
      <c r="F56417" s="1">
        <v>15193</v>
      </c>
      <c r="G56417" s="2">
        <v>2</v>
      </c>
    </row>
    <row r="56418" ht="14.4" spans="1:7">
      <c r="A56418">
        <f t="shared" si="5641"/>
        <v>56417</v>
      </c>
      <c r="F56418" s="1">
        <v>15193</v>
      </c>
      <c r="G56418" s="2">
        <v>0</v>
      </c>
    </row>
    <row r="56419" ht="14.4" spans="1:7">
      <c r="A56419">
        <f t="shared" si="5641"/>
        <v>56418</v>
      </c>
      <c r="F56419" s="1">
        <v>15193</v>
      </c>
      <c r="G56419" s="2">
        <v>0</v>
      </c>
    </row>
    <row r="56420" ht="14.4" spans="1:7">
      <c r="A56420">
        <f t="shared" si="5641"/>
        <v>56419</v>
      </c>
      <c r="F56420" s="1">
        <v>15193</v>
      </c>
      <c r="G56420" s="2">
        <v>0</v>
      </c>
    </row>
    <row r="56421" ht="14.4" spans="1:7">
      <c r="A56421">
        <f t="shared" si="5641"/>
        <v>56420</v>
      </c>
      <c r="F56421" s="1">
        <v>15193</v>
      </c>
      <c r="G56421" s="2">
        <v>0</v>
      </c>
    </row>
    <row r="56422" ht="14.4" spans="1:7">
      <c r="A56422">
        <f t="shared" si="5641"/>
        <v>56421</v>
      </c>
      <c r="F56422" s="1">
        <v>15194</v>
      </c>
      <c r="G56422" s="2">
        <v>2</v>
      </c>
    </row>
    <row r="56423" ht="14.4" spans="1:7">
      <c r="A56423">
        <f t="shared" si="5641"/>
        <v>56422</v>
      </c>
      <c r="F56423" s="1">
        <v>15194</v>
      </c>
      <c r="G56423" s="2">
        <v>0</v>
      </c>
    </row>
    <row r="56424" ht="14.4" spans="1:7">
      <c r="A56424">
        <f t="shared" si="5641"/>
        <v>56423</v>
      </c>
      <c r="F56424" s="1">
        <v>15194</v>
      </c>
      <c r="G56424" s="2">
        <v>0</v>
      </c>
    </row>
    <row r="56425" ht="14.4" spans="1:7">
      <c r="A56425">
        <f t="shared" si="5641"/>
        <v>56424</v>
      </c>
      <c r="F56425" s="1">
        <v>15194</v>
      </c>
      <c r="G56425" s="2">
        <v>0</v>
      </c>
    </row>
    <row r="56426" ht="14.4" spans="1:7">
      <c r="A56426">
        <f t="shared" ref="A56426:A56435" si="5642">ROW()-1</f>
        <v>56425</v>
      </c>
      <c r="F56426" s="1">
        <v>15195</v>
      </c>
      <c r="G56426" s="2">
        <v>1</v>
      </c>
    </row>
    <row r="56427" ht="14.4" spans="1:7">
      <c r="A56427">
        <f t="shared" si="5642"/>
        <v>56426</v>
      </c>
      <c r="F56427" s="1">
        <v>15196</v>
      </c>
      <c r="G56427" s="2">
        <v>2</v>
      </c>
    </row>
    <row r="56428" ht="14.4" spans="1:7">
      <c r="A56428">
        <f t="shared" si="5642"/>
        <v>56427</v>
      </c>
      <c r="F56428" s="1">
        <v>15196</v>
      </c>
      <c r="G56428" s="2">
        <v>0</v>
      </c>
    </row>
    <row r="56429" ht="14.4" spans="1:7">
      <c r="A56429">
        <f t="shared" si="5642"/>
        <v>56428</v>
      </c>
      <c r="F56429" s="1">
        <v>15197</v>
      </c>
      <c r="G56429" s="2">
        <v>0</v>
      </c>
    </row>
    <row r="56430" ht="14.4" spans="1:7">
      <c r="A56430">
        <f t="shared" si="5642"/>
        <v>56429</v>
      </c>
      <c r="F56430" s="1">
        <v>15197</v>
      </c>
      <c r="G56430" s="2">
        <v>0</v>
      </c>
    </row>
    <row r="56431" ht="14.4" spans="1:7">
      <c r="A56431">
        <f t="shared" si="5642"/>
        <v>56430</v>
      </c>
      <c r="F56431" s="1">
        <v>15197</v>
      </c>
      <c r="G56431" s="2">
        <v>0</v>
      </c>
    </row>
    <row r="56432" ht="14.4" spans="1:7">
      <c r="A56432">
        <f t="shared" si="5642"/>
        <v>56431</v>
      </c>
      <c r="F56432" s="1">
        <v>15197</v>
      </c>
      <c r="G56432" s="2">
        <v>0</v>
      </c>
    </row>
    <row r="56433" ht="14.4" spans="1:7">
      <c r="A56433">
        <f t="shared" si="5642"/>
        <v>56432</v>
      </c>
      <c r="F56433" s="1">
        <v>15197</v>
      </c>
      <c r="G56433" s="2">
        <v>0</v>
      </c>
    </row>
    <row r="56434" ht="14.4" spans="1:7">
      <c r="A56434">
        <f t="shared" si="5642"/>
        <v>56433</v>
      </c>
      <c r="F56434" s="1">
        <v>15198</v>
      </c>
      <c r="G56434" s="2">
        <v>0</v>
      </c>
    </row>
    <row r="56435" ht="14.4" spans="1:7">
      <c r="A56435">
        <f t="shared" si="5642"/>
        <v>56434</v>
      </c>
      <c r="F56435" s="1">
        <v>15198</v>
      </c>
      <c r="G56435" s="2">
        <v>2</v>
      </c>
    </row>
    <row r="56436" ht="14.4" spans="1:7">
      <c r="A56436">
        <f t="shared" ref="A56436:A56445" si="5643">ROW()-1</f>
        <v>56435</v>
      </c>
      <c r="F56436" s="1">
        <v>15198</v>
      </c>
      <c r="G56436" s="2">
        <v>2</v>
      </c>
    </row>
    <row r="56437" ht="14.4" spans="1:7">
      <c r="A56437">
        <f t="shared" si="5643"/>
        <v>56436</v>
      </c>
      <c r="F56437" s="1">
        <v>15199</v>
      </c>
      <c r="G56437" s="2">
        <v>2</v>
      </c>
    </row>
    <row r="56438" ht="14.4" spans="1:7">
      <c r="A56438">
        <f t="shared" si="5643"/>
        <v>56437</v>
      </c>
      <c r="F56438" s="1">
        <v>15199</v>
      </c>
      <c r="G56438" s="2">
        <v>0</v>
      </c>
    </row>
    <row r="56439" ht="14.4" spans="1:7">
      <c r="A56439">
        <f t="shared" si="5643"/>
        <v>56438</v>
      </c>
      <c r="F56439" s="1">
        <v>15199</v>
      </c>
      <c r="G56439" s="2">
        <v>2</v>
      </c>
    </row>
    <row r="56440" ht="14.4" spans="1:7">
      <c r="A56440">
        <f t="shared" si="5643"/>
        <v>56439</v>
      </c>
      <c r="F56440" s="1">
        <v>15199</v>
      </c>
      <c r="G56440" s="2">
        <v>0</v>
      </c>
    </row>
    <row r="56441" ht="14.4" spans="1:7">
      <c r="A56441">
        <f t="shared" si="5643"/>
        <v>56440</v>
      </c>
      <c r="F56441" s="1">
        <v>15199</v>
      </c>
      <c r="G56441" s="2">
        <v>2</v>
      </c>
    </row>
    <row r="56442" ht="14.4" spans="1:7">
      <c r="A56442">
        <f t="shared" si="5643"/>
        <v>56441</v>
      </c>
      <c r="F56442" s="1">
        <v>15200</v>
      </c>
      <c r="G56442" s="2">
        <v>0</v>
      </c>
    </row>
    <row r="56443" ht="14.4" spans="1:7">
      <c r="A56443">
        <f t="shared" si="5643"/>
        <v>56442</v>
      </c>
      <c r="F56443" s="1">
        <v>15200</v>
      </c>
      <c r="G56443" s="2">
        <v>0</v>
      </c>
    </row>
    <row r="56444" ht="14.4" spans="1:7">
      <c r="A56444">
        <f t="shared" si="5643"/>
        <v>56443</v>
      </c>
      <c r="F56444" s="1">
        <v>15200</v>
      </c>
      <c r="G56444" s="2">
        <v>0</v>
      </c>
    </row>
    <row r="56445" ht="14.4" spans="1:7">
      <c r="A56445">
        <f t="shared" si="5643"/>
        <v>56444</v>
      </c>
      <c r="F56445" s="1">
        <v>15200</v>
      </c>
      <c r="G56445" s="2">
        <v>0</v>
      </c>
    </row>
    <row r="56446" ht="14.4" spans="1:7">
      <c r="A56446">
        <f t="shared" ref="A56446:A56455" si="5644">ROW()-1</f>
        <v>56445</v>
      </c>
      <c r="F56446" s="1">
        <v>15200</v>
      </c>
      <c r="G56446" s="2">
        <v>0</v>
      </c>
    </row>
    <row r="56447" ht="14.4" spans="1:7">
      <c r="A56447">
        <f t="shared" si="5644"/>
        <v>56446</v>
      </c>
      <c r="F56447" s="1">
        <v>15200</v>
      </c>
      <c r="G56447" s="2">
        <v>0</v>
      </c>
    </row>
    <row r="56448" ht="14.4" spans="1:7">
      <c r="A56448">
        <f t="shared" si="5644"/>
        <v>56447</v>
      </c>
      <c r="F56448" s="1">
        <v>15200</v>
      </c>
      <c r="G56448" s="2">
        <v>0</v>
      </c>
    </row>
    <row r="56449" ht="14.4" spans="1:7">
      <c r="A56449">
        <f t="shared" si="5644"/>
        <v>56448</v>
      </c>
      <c r="F56449" s="1">
        <v>15200</v>
      </c>
      <c r="G56449" s="2">
        <v>0</v>
      </c>
    </row>
    <row r="56450" ht="14.4" spans="1:7">
      <c r="A56450">
        <f t="shared" si="5644"/>
        <v>56449</v>
      </c>
      <c r="F56450" s="1">
        <v>15201</v>
      </c>
      <c r="G56450" s="2">
        <v>1</v>
      </c>
    </row>
    <row r="56451" ht="14.4" spans="1:7">
      <c r="A56451">
        <f t="shared" si="5644"/>
        <v>56450</v>
      </c>
      <c r="F56451" s="1">
        <v>15202</v>
      </c>
      <c r="G56451" s="2">
        <v>0</v>
      </c>
    </row>
    <row r="56452" ht="14.4" spans="1:7">
      <c r="A56452">
        <f t="shared" si="5644"/>
        <v>56451</v>
      </c>
      <c r="F56452" s="1">
        <v>15202</v>
      </c>
      <c r="G56452" s="2">
        <v>1</v>
      </c>
    </row>
    <row r="56453" ht="14.4" spans="1:7">
      <c r="A56453">
        <f t="shared" si="5644"/>
        <v>56452</v>
      </c>
      <c r="F56453" s="1">
        <v>15202</v>
      </c>
      <c r="G56453" s="2">
        <v>0</v>
      </c>
    </row>
    <row r="56454" ht="14.4" spans="1:7">
      <c r="A56454">
        <f t="shared" si="5644"/>
        <v>56453</v>
      </c>
      <c r="F56454" s="1">
        <v>15202</v>
      </c>
      <c r="G56454" s="2">
        <v>2</v>
      </c>
    </row>
    <row r="56455" ht="14.4" spans="1:7">
      <c r="A56455">
        <f t="shared" si="5644"/>
        <v>56454</v>
      </c>
      <c r="F56455" s="1">
        <v>15202</v>
      </c>
      <c r="G56455" s="2">
        <v>0</v>
      </c>
    </row>
    <row r="56456" ht="14.4" spans="1:7">
      <c r="A56456">
        <f t="shared" ref="A56456:A56465" si="5645">ROW()-1</f>
        <v>56455</v>
      </c>
      <c r="F56456" s="1">
        <v>15202</v>
      </c>
      <c r="G56456" s="2">
        <v>0</v>
      </c>
    </row>
    <row r="56457" ht="14.4" spans="1:7">
      <c r="A56457">
        <f t="shared" si="5645"/>
        <v>56456</v>
      </c>
      <c r="F56457" s="1">
        <v>15202</v>
      </c>
      <c r="G56457" s="2">
        <v>0</v>
      </c>
    </row>
    <row r="56458" ht="14.4" spans="1:7">
      <c r="A56458">
        <f t="shared" si="5645"/>
        <v>56457</v>
      </c>
      <c r="F56458" s="1">
        <v>15202</v>
      </c>
      <c r="G56458" s="2">
        <v>0</v>
      </c>
    </row>
    <row r="56459" ht="14.4" spans="1:7">
      <c r="A56459">
        <f t="shared" si="5645"/>
        <v>56458</v>
      </c>
      <c r="F56459" s="1">
        <v>15202</v>
      </c>
      <c r="G56459" s="2">
        <v>1</v>
      </c>
    </row>
    <row r="56460" ht="14.4" spans="1:7">
      <c r="A56460">
        <f t="shared" si="5645"/>
        <v>56459</v>
      </c>
      <c r="F56460" s="1">
        <v>15202</v>
      </c>
      <c r="G56460" s="2">
        <v>2</v>
      </c>
    </row>
    <row r="56461" ht="14.4" spans="1:7">
      <c r="A56461">
        <f t="shared" si="5645"/>
        <v>56460</v>
      </c>
      <c r="F56461" s="1">
        <v>15202</v>
      </c>
      <c r="G56461" s="2">
        <v>1</v>
      </c>
    </row>
    <row r="56462" ht="14.4" spans="1:7">
      <c r="A56462">
        <f t="shared" si="5645"/>
        <v>56461</v>
      </c>
      <c r="F56462" s="1">
        <v>15203</v>
      </c>
      <c r="G56462" s="2">
        <v>0</v>
      </c>
    </row>
    <row r="56463" ht="14.4" spans="1:7">
      <c r="A56463">
        <f t="shared" si="5645"/>
        <v>56462</v>
      </c>
      <c r="F56463" s="1">
        <v>15203</v>
      </c>
      <c r="G56463" s="2">
        <v>2</v>
      </c>
    </row>
    <row r="56464" ht="14.4" spans="1:7">
      <c r="A56464">
        <f t="shared" si="5645"/>
        <v>56463</v>
      </c>
      <c r="F56464" s="1">
        <v>15203</v>
      </c>
      <c r="G56464" s="2">
        <v>0</v>
      </c>
    </row>
    <row r="56465" ht="14.4" spans="1:7">
      <c r="A56465">
        <f t="shared" si="5645"/>
        <v>56464</v>
      </c>
      <c r="F56465" s="1">
        <v>15203</v>
      </c>
      <c r="G56465" s="2">
        <v>1</v>
      </c>
    </row>
    <row r="56466" ht="14.4" spans="1:7">
      <c r="A56466">
        <f t="shared" ref="A56466:A56475" si="5646">ROW()-1</f>
        <v>56465</v>
      </c>
      <c r="F56466" s="1">
        <v>15203</v>
      </c>
      <c r="G56466" s="2">
        <v>2</v>
      </c>
    </row>
    <row r="56467" ht="14.4" spans="1:7">
      <c r="A56467">
        <f t="shared" si="5646"/>
        <v>56466</v>
      </c>
      <c r="F56467" s="1">
        <v>15203</v>
      </c>
      <c r="G56467" s="2">
        <v>0</v>
      </c>
    </row>
    <row r="56468" ht="14.4" spans="1:7">
      <c r="A56468">
        <f t="shared" si="5646"/>
        <v>56467</v>
      </c>
      <c r="F56468" s="1">
        <v>15203</v>
      </c>
      <c r="G56468" s="2">
        <v>1</v>
      </c>
    </row>
    <row r="56469" ht="14.4" spans="1:7">
      <c r="A56469">
        <f t="shared" si="5646"/>
        <v>56468</v>
      </c>
      <c r="F56469" s="1">
        <v>15204</v>
      </c>
      <c r="G56469" s="2">
        <v>0</v>
      </c>
    </row>
    <row r="56470" ht="14.4" spans="1:7">
      <c r="A56470">
        <f t="shared" si="5646"/>
        <v>56469</v>
      </c>
      <c r="F56470" s="1">
        <v>15206</v>
      </c>
      <c r="G56470" s="2">
        <v>2</v>
      </c>
    </row>
    <row r="56471" ht="14.4" spans="1:7">
      <c r="A56471">
        <f t="shared" si="5646"/>
        <v>56470</v>
      </c>
      <c r="F56471" s="1">
        <v>15206</v>
      </c>
      <c r="G56471" s="2">
        <v>0</v>
      </c>
    </row>
    <row r="56472" ht="14.4" spans="1:7">
      <c r="A56472">
        <f t="shared" si="5646"/>
        <v>56471</v>
      </c>
      <c r="F56472" s="1">
        <v>15206</v>
      </c>
      <c r="G56472" s="2">
        <v>0</v>
      </c>
    </row>
    <row r="56473" ht="14.4" spans="1:7">
      <c r="A56473">
        <f t="shared" si="5646"/>
        <v>56472</v>
      </c>
      <c r="F56473" s="1">
        <v>15206</v>
      </c>
      <c r="G56473" s="2">
        <v>0</v>
      </c>
    </row>
    <row r="56474" ht="14.4" spans="1:7">
      <c r="A56474">
        <f t="shared" si="5646"/>
        <v>56473</v>
      </c>
      <c r="F56474" s="1">
        <v>15206</v>
      </c>
      <c r="G56474" s="2">
        <v>0</v>
      </c>
    </row>
    <row r="56475" ht="14.4" spans="1:7">
      <c r="A56475">
        <f t="shared" si="5646"/>
        <v>56474</v>
      </c>
      <c r="F56475" s="1">
        <v>15206</v>
      </c>
      <c r="G56475" s="2">
        <v>0</v>
      </c>
    </row>
    <row r="56476" ht="14.4" spans="1:7">
      <c r="A56476">
        <f t="shared" ref="A56476:A56485" si="5647">ROW()-1</f>
        <v>56475</v>
      </c>
      <c r="F56476" s="1">
        <v>15207</v>
      </c>
      <c r="G56476" s="2">
        <v>2</v>
      </c>
    </row>
    <row r="56477" ht="14.4" spans="1:7">
      <c r="A56477">
        <f t="shared" si="5647"/>
        <v>56476</v>
      </c>
      <c r="F56477" s="1">
        <v>15208</v>
      </c>
      <c r="G56477" s="2">
        <v>0</v>
      </c>
    </row>
    <row r="56478" ht="14.4" spans="1:7">
      <c r="A56478">
        <f t="shared" si="5647"/>
        <v>56477</v>
      </c>
      <c r="F56478" s="1">
        <v>15208</v>
      </c>
      <c r="G56478" s="2">
        <v>2</v>
      </c>
    </row>
    <row r="56479" ht="14.4" spans="1:7">
      <c r="A56479">
        <f t="shared" si="5647"/>
        <v>56478</v>
      </c>
      <c r="F56479" s="1">
        <v>15208</v>
      </c>
      <c r="G56479" s="2">
        <v>0</v>
      </c>
    </row>
    <row r="56480" ht="14.4" spans="1:7">
      <c r="A56480">
        <f t="shared" si="5647"/>
        <v>56479</v>
      </c>
      <c r="F56480" s="1">
        <v>15208</v>
      </c>
      <c r="G56480" s="2">
        <v>0</v>
      </c>
    </row>
    <row r="56481" ht="14.4" spans="1:7">
      <c r="A56481">
        <f t="shared" si="5647"/>
        <v>56480</v>
      </c>
      <c r="F56481" s="1">
        <v>15208</v>
      </c>
      <c r="G56481" s="2">
        <v>0</v>
      </c>
    </row>
    <row r="56482" ht="14.4" spans="1:7">
      <c r="A56482">
        <f t="shared" si="5647"/>
        <v>56481</v>
      </c>
      <c r="F56482" s="1">
        <v>15209</v>
      </c>
      <c r="G56482" s="2">
        <v>0</v>
      </c>
    </row>
    <row r="56483" ht="14.4" spans="1:7">
      <c r="A56483">
        <f t="shared" si="5647"/>
        <v>56482</v>
      </c>
      <c r="F56483" s="1">
        <v>15211</v>
      </c>
      <c r="G56483" s="2">
        <v>2</v>
      </c>
    </row>
    <row r="56484" ht="14.4" spans="1:7">
      <c r="A56484">
        <f t="shared" si="5647"/>
        <v>56483</v>
      </c>
      <c r="F56484" s="1">
        <v>15211</v>
      </c>
      <c r="G56484" s="2">
        <v>0</v>
      </c>
    </row>
    <row r="56485" ht="14.4" spans="1:7">
      <c r="A56485">
        <f t="shared" si="5647"/>
        <v>56484</v>
      </c>
      <c r="F56485" s="1">
        <v>15211</v>
      </c>
      <c r="G56485" s="2">
        <v>2</v>
      </c>
    </row>
    <row r="56486" ht="14.4" spans="1:7">
      <c r="A56486">
        <f t="shared" ref="A56486:A56495" si="5648">ROW()-1</f>
        <v>56485</v>
      </c>
      <c r="F56486" s="1">
        <v>15211</v>
      </c>
      <c r="G56486" s="2">
        <v>0</v>
      </c>
    </row>
    <row r="56487" ht="14.4" spans="1:7">
      <c r="A56487">
        <f t="shared" si="5648"/>
        <v>56486</v>
      </c>
      <c r="F56487" s="1">
        <v>15211</v>
      </c>
      <c r="G56487" s="2">
        <v>0</v>
      </c>
    </row>
    <row r="56488" ht="14.4" spans="1:7">
      <c r="A56488">
        <f t="shared" si="5648"/>
        <v>56487</v>
      </c>
      <c r="F56488" s="1">
        <v>15211</v>
      </c>
      <c r="G56488" s="2">
        <v>0</v>
      </c>
    </row>
    <row r="56489" ht="14.4" spans="1:7">
      <c r="A56489">
        <f t="shared" si="5648"/>
        <v>56488</v>
      </c>
      <c r="F56489" s="1">
        <v>15211</v>
      </c>
      <c r="G56489" s="2">
        <v>1</v>
      </c>
    </row>
    <row r="56490" ht="14.4" spans="1:7">
      <c r="A56490">
        <f t="shared" si="5648"/>
        <v>56489</v>
      </c>
      <c r="F56490" s="1">
        <v>15211</v>
      </c>
      <c r="G56490" s="2">
        <v>1</v>
      </c>
    </row>
    <row r="56491" ht="14.4" spans="1:7">
      <c r="A56491">
        <f t="shared" si="5648"/>
        <v>56490</v>
      </c>
      <c r="F56491" s="1">
        <v>15211</v>
      </c>
      <c r="G56491" s="2">
        <v>2</v>
      </c>
    </row>
    <row r="56492" ht="14.4" spans="1:7">
      <c r="A56492">
        <f t="shared" si="5648"/>
        <v>56491</v>
      </c>
      <c r="F56492" s="1">
        <v>15211</v>
      </c>
      <c r="G56492" s="2">
        <v>0</v>
      </c>
    </row>
    <row r="56493" ht="14.4" spans="1:7">
      <c r="A56493">
        <f t="shared" si="5648"/>
        <v>56492</v>
      </c>
      <c r="F56493" s="1">
        <v>15211</v>
      </c>
      <c r="G56493" s="2">
        <v>0</v>
      </c>
    </row>
    <row r="56494" ht="14.4" spans="1:7">
      <c r="A56494">
        <f t="shared" si="5648"/>
        <v>56493</v>
      </c>
      <c r="F56494" s="1">
        <v>15211</v>
      </c>
      <c r="G56494" s="2">
        <v>0</v>
      </c>
    </row>
    <row r="56495" ht="14.4" spans="1:7">
      <c r="A56495">
        <f t="shared" si="5648"/>
        <v>56494</v>
      </c>
      <c r="F56495" s="1">
        <v>15211</v>
      </c>
      <c r="G56495" s="2">
        <v>0</v>
      </c>
    </row>
    <row r="56496" ht="14.4" spans="1:7">
      <c r="A56496">
        <f t="shared" ref="A56496:A56505" si="5649">ROW()-1</f>
        <v>56495</v>
      </c>
      <c r="F56496" s="1">
        <v>15212</v>
      </c>
      <c r="G56496" s="2">
        <v>0</v>
      </c>
    </row>
    <row r="56497" ht="14.4" spans="1:7">
      <c r="A56497">
        <f t="shared" si="5649"/>
        <v>56496</v>
      </c>
      <c r="F56497" s="1">
        <v>15212</v>
      </c>
      <c r="G56497" s="2">
        <v>1</v>
      </c>
    </row>
    <row r="56498" ht="14.4" spans="1:7">
      <c r="A56498">
        <f t="shared" si="5649"/>
        <v>56497</v>
      </c>
      <c r="F56498" s="1">
        <v>15212</v>
      </c>
      <c r="G56498" s="2">
        <v>0</v>
      </c>
    </row>
    <row r="56499" ht="14.4" spans="1:7">
      <c r="A56499">
        <f t="shared" si="5649"/>
        <v>56498</v>
      </c>
      <c r="F56499" s="1">
        <v>15212</v>
      </c>
      <c r="G56499" s="2">
        <v>0</v>
      </c>
    </row>
    <row r="56500" ht="14.4" spans="1:7">
      <c r="A56500">
        <f t="shared" si="5649"/>
        <v>56499</v>
      </c>
      <c r="F56500" s="1">
        <v>15212</v>
      </c>
      <c r="G56500" s="2">
        <v>2</v>
      </c>
    </row>
    <row r="56501" ht="14.4" spans="1:7">
      <c r="A56501">
        <f t="shared" si="5649"/>
        <v>56500</v>
      </c>
      <c r="F56501" s="1">
        <v>15212</v>
      </c>
      <c r="G56501" s="2">
        <v>0</v>
      </c>
    </row>
    <row r="56502" ht="14.4" spans="1:7">
      <c r="A56502">
        <f t="shared" si="5649"/>
        <v>56501</v>
      </c>
      <c r="F56502" s="1">
        <v>15212</v>
      </c>
      <c r="G56502" s="2">
        <v>0</v>
      </c>
    </row>
    <row r="56503" ht="14.4" spans="1:7">
      <c r="A56503">
        <f t="shared" si="5649"/>
        <v>56502</v>
      </c>
      <c r="F56503" s="1">
        <v>15212</v>
      </c>
      <c r="G56503" s="2">
        <v>0</v>
      </c>
    </row>
    <row r="56504" ht="14.4" spans="1:7">
      <c r="A56504">
        <f t="shared" si="5649"/>
        <v>56503</v>
      </c>
      <c r="F56504" s="1">
        <v>15212</v>
      </c>
      <c r="G56504" s="2">
        <v>0</v>
      </c>
    </row>
    <row r="56505" ht="14.4" spans="1:7">
      <c r="A56505">
        <f t="shared" si="5649"/>
        <v>56504</v>
      </c>
      <c r="F56505" s="1">
        <v>15212</v>
      </c>
      <c r="G56505" s="2">
        <v>0</v>
      </c>
    </row>
    <row r="56506" ht="14.4" spans="1:7">
      <c r="A56506">
        <f t="shared" ref="A56506:A56515" si="5650">ROW()-1</f>
        <v>56505</v>
      </c>
      <c r="F56506" s="1">
        <v>15212</v>
      </c>
      <c r="G56506" s="2">
        <v>0</v>
      </c>
    </row>
    <row r="56507" ht="14.4" spans="1:7">
      <c r="A56507">
        <f t="shared" si="5650"/>
        <v>56506</v>
      </c>
      <c r="F56507" s="1">
        <v>15212</v>
      </c>
      <c r="G56507" s="2">
        <v>0</v>
      </c>
    </row>
    <row r="56508" ht="14.4" spans="1:7">
      <c r="A56508">
        <f t="shared" si="5650"/>
        <v>56507</v>
      </c>
      <c r="F56508" s="1">
        <v>15212</v>
      </c>
      <c r="G56508" s="2">
        <v>0</v>
      </c>
    </row>
    <row r="56509" ht="14.4" spans="1:7">
      <c r="A56509">
        <f t="shared" si="5650"/>
        <v>56508</v>
      </c>
      <c r="F56509" s="1">
        <v>15212</v>
      </c>
      <c r="G56509" s="2">
        <v>0</v>
      </c>
    </row>
    <row r="56510" ht="14.4" spans="1:7">
      <c r="A56510">
        <f t="shared" si="5650"/>
        <v>56509</v>
      </c>
      <c r="F56510" s="1">
        <v>15212</v>
      </c>
      <c r="G56510" s="2">
        <v>0</v>
      </c>
    </row>
    <row r="56511" ht="14.4" spans="1:7">
      <c r="A56511">
        <f t="shared" si="5650"/>
        <v>56510</v>
      </c>
      <c r="F56511" s="1">
        <v>15212</v>
      </c>
      <c r="G56511" s="2">
        <v>0</v>
      </c>
    </row>
    <row r="56512" ht="14.4" spans="1:7">
      <c r="A56512">
        <f t="shared" si="5650"/>
        <v>56511</v>
      </c>
      <c r="F56512" s="1">
        <v>15212</v>
      </c>
      <c r="G56512" s="2">
        <v>0</v>
      </c>
    </row>
    <row r="56513" ht="14.4" spans="1:7">
      <c r="A56513">
        <f t="shared" si="5650"/>
        <v>56512</v>
      </c>
      <c r="F56513" s="1">
        <v>15212</v>
      </c>
      <c r="G56513" s="2">
        <v>0</v>
      </c>
    </row>
    <row r="56514" ht="14.4" spans="1:7">
      <c r="A56514">
        <f t="shared" si="5650"/>
        <v>56513</v>
      </c>
      <c r="F56514" s="1">
        <v>15212</v>
      </c>
      <c r="G56514" s="2">
        <v>0</v>
      </c>
    </row>
    <row r="56515" ht="14.4" spans="1:7">
      <c r="A56515">
        <f t="shared" si="5650"/>
        <v>56514</v>
      </c>
      <c r="F56515" s="1">
        <v>15212</v>
      </c>
      <c r="G56515" s="2">
        <v>0</v>
      </c>
    </row>
    <row r="56516" ht="14.4" spans="1:7">
      <c r="A56516">
        <f t="shared" ref="A56516:A56525" si="5651">ROW()-1</f>
        <v>56515</v>
      </c>
      <c r="F56516" s="1">
        <v>15212</v>
      </c>
      <c r="G56516" s="2">
        <v>0</v>
      </c>
    </row>
    <row r="56517" ht="14.4" spans="1:7">
      <c r="A56517">
        <f t="shared" si="5651"/>
        <v>56516</v>
      </c>
      <c r="F56517" s="1">
        <v>15212</v>
      </c>
      <c r="G56517" s="2">
        <v>0</v>
      </c>
    </row>
    <row r="56518" ht="14.4" spans="1:7">
      <c r="A56518">
        <f t="shared" si="5651"/>
        <v>56517</v>
      </c>
      <c r="F56518" s="1">
        <v>15212</v>
      </c>
      <c r="G56518" s="2">
        <v>0</v>
      </c>
    </row>
    <row r="56519" ht="14.4" spans="1:7">
      <c r="A56519">
        <f t="shared" si="5651"/>
        <v>56518</v>
      </c>
      <c r="F56519" s="1">
        <v>15212</v>
      </c>
      <c r="G56519" s="2">
        <v>0</v>
      </c>
    </row>
    <row r="56520" ht="14.4" spans="1:7">
      <c r="A56520">
        <f t="shared" si="5651"/>
        <v>56519</v>
      </c>
      <c r="F56520" s="1">
        <v>15213</v>
      </c>
      <c r="G56520" s="2">
        <v>0</v>
      </c>
    </row>
    <row r="56521" ht="14.4" spans="1:7">
      <c r="A56521">
        <f t="shared" si="5651"/>
        <v>56520</v>
      </c>
      <c r="F56521" s="1">
        <v>15213</v>
      </c>
      <c r="G56521" s="2">
        <v>1</v>
      </c>
    </row>
    <row r="56522" ht="14.4" spans="1:7">
      <c r="A56522">
        <f t="shared" si="5651"/>
        <v>56521</v>
      </c>
      <c r="F56522" s="1">
        <v>15213</v>
      </c>
      <c r="G56522" s="2">
        <v>0</v>
      </c>
    </row>
    <row r="56523" ht="14.4" spans="1:7">
      <c r="A56523">
        <f t="shared" si="5651"/>
        <v>56522</v>
      </c>
      <c r="F56523" s="1">
        <v>15213</v>
      </c>
      <c r="G56523" s="2">
        <v>1</v>
      </c>
    </row>
    <row r="56524" ht="14.4" spans="1:7">
      <c r="A56524">
        <f t="shared" si="5651"/>
        <v>56523</v>
      </c>
      <c r="F56524" s="1">
        <v>15215</v>
      </c>
      <c r="G56524" s="2">
        <v>0</v>
      </c>
    </row>
    <row r="56525" ht="14.4" spans="1:7">
      <c r="A56525">
        <f t="shared" si="5651"/>
        <v>56524</v>
      </c>
      <c r="F56525" s="1">
        <v>15216</v>
      </c>
      <c r="G56525" s="2">
        <v>0</v>
      </c>
    </row>
    <row r="56526" ht="14.4" spans="1:7">
      <c r="A56526">
        <f t="shared" ref="A56526:A56535" si="5652">ROW()-1</f>
        <v>56525</v>
      </c>
      <c r="F56526" s="1">
        <v>15216</v>
      </c>
      <c r="G56526" s="2">
        <v>0</v>
      </c>
    </row>
    <row r="56527" ht="14.4" spans="1:7">
      <c r="A56527">
        <f t="shared" si="5652"/>
        <v>56526</v>
      </c>
      <c r="F56527" s="1">
        <v>15216</v>
      </c>
      <c r="G56527" s="2">
        <v>0</v>
      </c>
    </row>
    <row r="56528" ht="14.4" spans="1:7">
      <c r="A56528">
        <f t="shared" si="5652"/>
        <v>56527</v>
      </c>
      <c r="F56528" s="1">
        <v>15217</v>
      </c>
      <c r="G56528" s="2">
        <v>2</v>
      </c>
    </row>
    <row r="56529" ht="14.4" spans="1:7">
      <c r="A56529">
        <f t="shared" si="5652"/>
        <v>56528</v>
      </c>
      <c r="F56529" s="1">
        <v>15217</v>
      </c>
      <c r="G56529" s="2">
        <v>2</v>
      </c>
    </row>
    <row r="56530" ht="14.4" spans="1:7">
      <c r="A56530">
        <f t="shared" si="5652"/>
        <v>56529</v>
      </c>
      <c r="F56530" s="1">
        <v>15217</v>
      </c>
      <c r="G56530" s="2">
        <v>0</v>
      </c>
    </row>
    <row r="56531" ht="14.4" spans="1:7">
      <c r="A56531">
        <f t="shared" si="5652"/>
        <v>56530</v>
      </c>
      <c r="F56531" s="1">
        <v>15217</v>
      </c>
      <c r="G56531" s="2">
        <v>0</v>
      </c>
    </row>
    <row r="56532" ht="14.4" spans="1:7">
      <c r="A56532">
        <f t="shared" si="5652"/>
        <v>56531</v>
      </c>
      <c r="F56532" s="1">
        <v>15218</v>
      </c>
      <c r="G56532" s="2">
        <v>0</v>
      </c>
    </row>
    <row r="56533" ht="14.4" spans="1:7">
      <c r="A56533">
        <f t="shared" si="5652"/>
        <v>56532</v>
      </c>
      <c r="F56533" s="1">
        <v>15218</v>
      </c>
      <c r="G56533" s="2">
        <v>1</v>
      </c>
    </row>
    <row r="56534" ht="14.4" spans="1:7">
      <c r="A56534">
        <f t="shared" si="5652"/>
        <v>56533</v>
      </c>
      <c r="F56534" s="1">
        <v>15218</v>
      </c>
      <c r="G56534" s="2">
        <v>2</v>
      </c>
    </row>
    <row r="56535" ht="14.4" spans="1:7">
      <c r="A56535">
        <f t="shared" si="5652"/>
        <v>56534</v>
      </c>
      <c r="F56535" s="1">
        <v>15218</v>
      </c>
      <c r="G56535" s="2">
        <v>0</v>
      </c>
    </row>
    <row r="56536" ht="14.4" spans="1:7">
      <c r="A56536">
        <f t="shared" ref="A56536:A56545" si="5653">ROW()-1</f>
        <v>56535</v>
      </c>
      <c r="F56536" s="1">
        <v>15218</v>
      </c>
      <c r="G56536" s="2">
        <v>0</v>
      </c>
    </row>
    <row r="56537" ht="14.4" spans="1:7">
      <c r="A56537">
        <f t="shared" si="5653"/>
        <v>56536</v>
      </c>
      <c r="F56537" s="1">
        <v>15219</v>
      </c>
      <c r="G56537" s="2">
        <v>0</v>
      </c>
    </row>
    <row r="56538" ht="14.4" spans="1:7">
      <c r="A56538">
        <f t="shared" si="5653"/>
        <v>56537</v>
      </c>
      <c r="F56538" s="1">
        <v>15219</v>
      </c>
      <c r="G56538" s="2">
        <v>0</v>
      </c>
    </row>
    <row r="56539" ht="14.4" spans="1:7">
      <c r="A56539">
        <f t="shared" si="5653"/>
        <v>56538</v>
      </c>
      <c r="F56539" s="1">
        <v>15219</v>
      </c>
      <c r="G56539" s="2">
        <v>0</v>
      </c>
    </row>
    <row r="56540" ht="14.4" spans="1:7">
      <c r="A56540">
        <f t="shared" si="5653"/>
        <v>56539</v>
      </c>
      <c r="F56540" s="1">
        <v>15219</v>
      </c>
      <c r="G56540" s="2">
        <v>0</v>
      </c>
    </row>
    <row r="56541" ht="14.4" spans="1:7">
      <c r="A56541">
        <f t="shared" si="5653"/>
        <v>56540</v>
      </c>
      <c r="F56541" s="1">
        <v>15220</v>
      </c>
      <c r="G56541" s="2">
        <v>1</v>
      </c>
    </row>
    <row r="56542" ht="14.4" spans="1:7">
      <c r="A56542">
        <f t="shared" si="5653"/>
        <v>56541</v>
      </c>
      <c r="F56542" s="1">
        <v>15220</v>
      </c>
      <c r="G56542" s="2">
        <v>0</v>
      </c>
    </row>
    <row r="56543" ht="14.4" spans="1:7">
      <c r="A56543">
        <f t="shared" si="5653"/>
        <v>56542</v>
      </c>
      <c r="F56543" s="1">
        <v>15220</v>
      </c>
      <c r="G56543" s="2">
        <v>0</v>
      </c>
    </row>
    <row r="56544" ht="14.4" spans="1:7">
      <c r="A56544">
        <f t="shared" si="5653"/>
        <v>56543</v>
      </c>
      <c r="F56544" s="1">
        <v>15220</v>
      </c>
      <c r="G56544" s="2">
        <v>0</v>
      </c>
    </row>
    <row r="56545" ht="14.4" spans="1:7">
      <c r="A56545">
        <f t="shared" si="5653"/>
        <v>56544</v>
      </c>
      <c r="F56545" s="1">
        <v>15220</v>
      </c>
      <c r="G56545" s="2">
        <v>2</v>
      </c>
    </row>
    <row r="56546" ht="14.4" spans="1:7">
      <c r="A56546">
        <f t="shared" ref="A56546:A56555" si="5654">ROW()-1</f>
        <v>56545</v>
      </c>
      <c r="F56546" s="1">
        <v>15220</v>
      </c>
      <c r="G56546" s="2">
        <v>0</v>
      </c>
    </row>
    <row r="56547" ht="14.4" spans="1:7">
      <c r="A56547">
        <f t="shared" si="5654"/>
        <v>56546</v>
      </c>
      <c r="F56547" s="1">
        <v>15220</v>
      </c>
      <c r="G56547" s="2">
        <v>0</v>
      </c>
    </row>
    <row r="56548" ht="14.4" spans="1:7">
      <c r="A56548">
        <f t="shared" si="5654"/>
        <v>56547</v>
      </c>
      <c r="F56548" s="1">
        <v>15220</v>
      </c>
      <c r="G56548" s="2">
        <v>0</v>
      </c>
    </row>
    <row r="56549" ht="14.4" spans="1:7">
      <c r="A56549">
        <f t="shared" si="5654"/>
        <v>56548</v>
      </c>
      <c r="F56549" s="1">
        <v>15220</v>
      </c>
      <c r="G56549" s="2">
        <v>0</v>
      </c>
    </row>
    <row r="56550" ht="14.4" spans="1:7">
      <c r="A56550">
        <f t="shared" si="5654"/>
        <v>56549</v>
      </c>
      <c r="F56550" s="1">
        <v>15220</v>
      </c>
      <c r="G56550" s="2">
        <v>0</v>
      </c>
    </row>
    <row r="56551" ht="14.4" spans="1:7">
      <c r="A56551">
        <f t="shared" si="5654"/>
        <v>56550</v>
      </c>
      <c r="F56551" s="1">
        <v>15220</v>
      </c>
      <c r="G56551" s="2">
        <v>0</v>
      </c>
    </row>
    <row r="56552" ht="14.4" spans="1:7">
      <c r="A56552">
        <f t="shared" si="5654"/>
        <v>56551</v>
      </c>
      <c r="F56552" s="1">
        <v>15220</v>
      </c>
      <c r="G56552" s="2">
        <v>0</v>
      </c>
    </row>
    <row r="56553" ht="14.4" spans="1:7">
      <c r="A56553">
        <f t="shared" si="5654"/>
        <v>56552</v>
      </c>
      <c r="F56553" s="1">
        <v>15220</v>
      </c>
      <c r="G56553" s="2">
        <v>0</v>
      </c>
    </row>
    <row r="56554" ht="14.4" spans="1:7">
      <c r="A56554">
        <f t="shared" si="5654"/>
        <v>56553</v>
      </c>
      <c r="F56554" s="1">
        <v>15220</v>
      </c>
      <c r="G56554" s="2">
        <v>0</v>
      </c>
    </row>
    <row r="56555" ht="14.4" spans="1:7">
      <c r="A56555">
        <f t="shared" si="5654"/>
        <v>56554</v>
      </c>
      <c r="F56555" s="1">
        <v>15220</v>
      </c>
      <c r="G56555" s="2">
        <v>0</v>
      </c>
    </row>
    <row r="56556" ht="14.4" spans="1:7">
      <c r="A56556">
        <f t="shared" ref="A56556:A56565" si="5655">ROW()-1</f>
        <v>56555</v>
      </c>
      <c r="F56556" s="1">
        <v>15220</v>
      </c>
      <c r="G56556" s="2">
        <v>0</v>
      </c>
    </row>
    <row r="56557" ht="14.4" spans="1:7">
      <c r="A56557">
        <f t="shared" si="5655"/>
        <v>56556</v>
      </c>
      <c r="F56557" s="1">
        <v>15220</v>
      </c>
      <c r="G56557" s="2">
        <v>0</v>
      </c>
    </row>
    <row r="56558" ht="14.4" spans="1:7">
      <c r="A56558">
        <f t="shared" si="5655"/>
        <v>56557</v>
      </c>
      <c r="F56558" s="1">
        <v>15221</v>
      </c>
      <c r="G56558" s="2">
        <v>0</v>
      </c>
    </row>
    <row r="56559" ht="14.4" spans="1:7">
      <c r="A56559">
        <f t="shared" si="5655"/>
        <v>56558</v>
      </c>
      <c r="F56559" s="1">
        <v>15221</v>
      </c>
      <c r="G56559" s="2">
        <v>0</v>
      </c>
    </row>
    <row r="56560" ht="14.4" spans="1:7">
      <c r="A56560">
        <f t="shared" si="5655"/>
        <v>56559</v>
      </c>
      <c r="F56560" s="1">
        <v>15221</v>
      </c>
      <c r="G56560" s="2">
        <v>0</v>
      </c>
    </row>
    <row r="56561" ht="14.4" spans="1:7">
      <c r="A56561">
        <f t="shared" si="5655"/>
        <v>56560</v>
      </c>
      <c r="F56561" s="1">
        <v>15221</v>
      </c>
      <c r="G56561" s="2">
        <v>0</v>
      </c>
    </row>
    <row r="56562" ht="14.4" spans="1:7">
      <c r="A56562">
        <f t="shared" si="5655"/>
        <v>56561</v>
      </c>
      <c r="F56562" s="1">
        <v>15221</v>
      </c>
      <c r="G56562" s="2">
        <v>0</v>
      </c>
    </row>
    <row r="56563" ht="14.4" spans="1:7">
      <c r="A56563">
        <f t="shared" si="5655"/>
        <v>56562</v>
      </c>
      <c r="F56563" s="1">
        <v>15221</v>
      </c>
      <c r="G56563" s="2">
        <v>0</v>
      </c>
    </row>
    <row r="56564" ht="14.4" spans="1:7">
      <c r="A56564">
        <f t="shared" si="5655"/>
        <v>56563</v>
      </c>
      <c r="F56564" s="1">
        <v>15221</v>
      </c>
      <c r="G56564" s="2">
        <v>2</v>
      </c>
    </row>
    <row r="56565" ht="14.4" spans="1:7">
      <c r="A56565">
        <f t="shared" si="5655"/>
        <v>56564</v>
      </c>
      <c r="F56565" s="1">
        <v>15221</v>
      </c>
      <c r="G56565" s="2">
        <v>2</v>
      </c>
    </row>
    <row r="56566" ht="14.4" spans="1:7">
      <c r="A56566">
        <f t="shared" ref="A56566:A56575" si="5656">ROW()-1</f>
        <v>56565</v>
      </c>
      <c r="F56566" s="1">
        <v>15221</v>
      </c>
      <c r="G56566" s="2">
        <v>0</v>
      </c>
    </row>
    <row r="56567" ht="14.4" spans="1:7">
      <c r="A56567">
        <f t="shared" si="5656"/>
        <v>56566</v>
      </c>
      <c r="F56567" s="1">
        <v>15221</v>
      </c>
      <c r="G56567" s="2">
        <v>0</v>
      </c>
    </row>
    <row r="56568" ht="14.4" spans="1:7">
      <c r="A56568">
        <f t="shared" si="5656"/>
        <v>56567</v>
      </c>
      <c r="F56568" s="1">
        <v>15221</v>
      </c>
      <c r="G56568" s="2">
        <v>2</v>
      </c>
    </row>
    <row r="56569" ht="14.4" spans="1:7">
      <c r="A56569">
        <f t="shared" si="5656"/>
        <v>56568</v>
      </c>
      <c r="F56569" s="1">
        <v>15221</v>
      </c>
      <c r="G56569" s="2">
        <v>2</v>
      </c>
    </row>
    <row r="56570" ht="14.4" spans="1:7">
      <c r="A56570">
        <f t="shared" si="5656"/>
        <v>56569</v>
      </c>
      <c r="F56570" s="1">
        <v>15222</v>
      </c>
      <c r="G56570" s="2">
        <v>2</v>
      </c>
    </row>
    <row r="56571" ht="14.4" spans="1:7">
      <c r="A56571">
        <f t="shared" si="5656"/>
        <v>56570</v>
      </c>
      <c r="F56571" s="1">
        <v>15222</v>
      </c>
      <c r="G56571" s="2">
        <v>2</v>
      </c>
    </row>
    <row r="56572" ht="14.4" spans="1:7">
      <c r="A56572">
        <f t="shared" si="5656"/>
        <v>56571</v>
      </c>
      <c r="F56572" s="1">
        <v>15223</v>
      </c>
      <c r="G56572" s="2">
        <v>2</v>
      </c>
    </row>
    <row r="56573" ht="14.4" spans="1:7">
      <c r="A56573">
        <f t="shared" si="5656"/>
        <v>56572</v>
      </c>
      <c r="F56573" s="1">
        <v>15223</v>
      </c>
      <c r="G56573" s="2">
        <v>2</v>
      </c>
    </row>
    <row r="56574" ht="14.4" spans="1:7">
      <c r="A56574">
        <f t="shared" si="5656"/>
        <v>56573</v>
      </c>
      <c r="F56574" s="1">
        <v>15224</v>
      </c>
      <c r="G56574" s="2">
        <v>0</v>
      </c>
    </row>
    <row r="56575" ht="14.4" spans="1:7">
      <c r="A56575">
        <f t="shared" si="5656"/>
        <v>56574</v>
      </c>
      <c r="F56575" s="1">
        <v>15224</v>
      </c>
      <c r="G56575" s="2">
        <v>0</v>
      </c>
    </row>
    <row r="56576" ht="14.4" spans="1:7">
      <c r="A56576">
        <f t="shared" ref="A56576:A56585" si="5657">ROW()-1</f>
        <v>56575</v>
      </c>
      <c r="F56576" s="1">
        <v>15224</v>
      </c>
      <c r="G56576" s="2">
        <v>0</v>
      </c>
    </row>
    <row r="56577" ht="14.4" spans="1:7">
      <c r="A56577">
        <f t="shared" si="5657"/>
        <v>56576</v>
      </c>
      <c r="F56577" s="1">
        <v>15225</v>
      </c>
      <c r="G56577" s="2">
        <v>0</v>
      </c>
    </row>
    <row r="56578" ht="14.4" spans="1:7">
      <c r="A56578">
        <f t="shared" si="5657"/>
        <v>56577</v>
      </c>
      <c r="F56578" s="1">
        <v>15225</v>
      </c>
      <c r="G56578" s="2">
        <v>0</v>
      </c>
    </row>
    <row r="56579" ht="14.4" spans="1:7">
      <c r="A56579">
        <f t="shared" si="5657"/>
        <v>56578</v>
      </c>
      <c r="F56579" s="1">
        <v>15225</v>
      </c>
      <c r="G56579" s="2">
        <v>2</v>
      </c>
    </row>
    <row r="56580" ht="14.4" spans="1:7">
      <c r="A56580">
        <f t="shared" si="5657"/>
        <v>56579</v>
      </c>
      <c r="F56580" s="1">
        <v>15225</v>
      </c>
      <c r="G56580" s="2">
        <v>0</v>
      </c>
    </row>
    <row r="56581" ht="14.4" spans="1:7">
      <c r="A56581">
        <f t="shared" si="5657"/>
        <v>56580</v>
      </c>
      <c r="F56581" s="1">
        <v>15225</v>
      </c>
      <c r="G56581" s="2">
        <v>0</v>
      </c>
    </row>
    <row r="56582" ht="14.4" spans="1:7">
      <c r="A56582">
        <f t="shared" si="5657"/>
        <v>56581</v>
      </c>
      <c r="F56582" s="1">
        <v>15225</v>
      </c>
      <c r="G56582" s="2">
        <v>0</v>
      </c>
    </row>
    <row r="56583" ht="14.4" spans="1:7">
      <c r="A56583">
        <f t="shared" si="5657"/>
        <v>56582</v>
      </c>
      <c r="F56583" s="1">
        <v>15225</v>
      </c>
      <c r="G56583" s="2">
        <v>2</v>
      </c>
    </row>
    <row r="56584" ht="14.4" spans="1:7">
      <c r="A56584">
        <f t="shared" si="5657"/>
        <v>56583</v>
      </c>
      <c r="F56584" s="1">
        <v>15225</v>
      </c>
      <c r="G56584" s="2">
        <v>0</v>
      </c>
    </row>
    <row r="56585" ht="14.4" spans="1:7">
      <c r="A56585">
        <f t="shared" si="5657"/>
        <v>56584</v>
      </c>
      <c r="F56585" s="1">
        <v>15225</v>
      </c>
      <c r="G56585" s="2">
        <v>0</v>
      </c>
    </row>
    <row r="56586" ht="14.4" spans="1:7">
      <c r="A56586">
        <f t="shared" ref="A56586:A56595" si="5658">ROW()-1</f>
        <v>56585</v>
      </c>
      <c r="F56586" s="1">
        <v>15225</v>
      </c>
      <c r="G56586" s="2">
        <v>2</v>
      </c>
    </row>
    <row r="56587" ht="14.4" spans="1:7">
      <c r="A56587">
        <f t="shared" si="5658"/>
        <v>56586</v>
      </c>
      <c r="F56587" s="1">
        <v>15225</v>
      </c>
      <c r="G56587" s="2">
        <v>0</v>
      </c>
    </row>
    <row r="56588" ht="14.4" spans="1:7">
      <c r="A56588">
        <f t="shared" si="5658"/>
        <v>56587</v>
      </c>
      <c r="F56588" s="1">
        <v>15225</v>
      </c>
      <c r="G56588" s="2">
        <v>0</v>
      </c>
    </row>
    <row r="56589" ht="14.4" spans="1:7">
      <c r="A56589">
        <f t="shared" si="5658"/>
        <v>56588</v>
      </c>
      <c r="F56589" s="1">
        <v>15227</v>
      </c>
      <c r="G56589" s="2">
        <v>1</v>
      </c>
    </row>
    <row r="56590" ht="14.4" spans="1:7">
      <c r="A56590">
        <f t="shared" si="5658"/>
        <v>56589</v>
      </c>
      <c r="F56590" s="1">
        <v>15227</v>
      </c>
      <c r="G56590" s="2">
        <v>0</v>
      </c>
    </row>
    <row r="56591" ht="14.4" spans="1:7">
      <c r="A56591">
        <f t="shared" si="5658"/>
        <v>56590</v>
      </c>
      <c r="F56591" s="1">
        <v>15227</v>
      </c>
      <c r="G56591" s="2">
        <v>1</v>
      </c>
    </row>
    <row r="56592" ht="14.4" spans="1:7">
      <c r="A56592">
        <f t="shared" si="5658"/>
        <v>56591</v>
      </c>
      <c r="F56592" s="1">
        <v>15227</v>
      </c>
      <c r="G56592" s="2">
        <v>0</v>
      </c>
    </row>
    <row r="56593" ht="14.4" spans="1:7">
      <c r="A56593">
        <f t="shared" si="5658"/>
        <v>56592</v>
      </c>
      <c r="F56593" s="1">
        <v>15227</v>
      </c>
      <c r="G56593" s="2">
        <v>0</v>
      </c>
    </row>
    <row r="56594" ht="14.4" spans="1:7">
      <c r="A56594">
        <f t="shared" si="5658"/>
        <v>56593</v>
      </c>
      <c r="F56594" s="1">
        <v>15227</v>
      </c>
      <c r="G56594" s="2">
        <v>0</v>
      </c>
    </row>
    <row r="56595" ht="14.4" spans="1:7">
      <c r="A56595">
        <f t="shared" si="5658"/>
        <v>56594</v>
      </c>
      <c r="F56595" s="1">
        <v>15227</v>
      </c>
      <c r="G56595" s="2">
        <v>1</v>
      </c>
    </row>
    <row r="56596" ht="14.4" spans="1:7">
      <c r="A56596">
        <f t="shared" ref="A56596:A56605" si="5659">ROW()-1</f>
        <v>56595</v>
      </c>
      <c r="F56596" s="1">
        <v>15227</v>
      </c>
      <c r="G56596" s="2">
        <v>0</v>
      </c>
    </row>
    <row r="56597" ht="14.4" spans="1:7">
      <c r="A56597">
        <f t="shared" si="5659"/>
        <v>56596</v>
      </c>
      <c r="F56597" s="1">
        <v>15228</v>
      </c>
      <c r="G56597" s="2">
        <v>1</v>
      </c>
    </row>
    <row r="56598" ht="14.4" spans="1:7">
      <c r="A56598">
        <f t="shared" si="5659"/>
        <v>56597</v>
      </c>
      <c r="F56598" s="1">
        <v>15229</v>
      </c>
      <c r="G56598" s="2">
        <v>1</v>
      </c>
    </row>
    <row r="56599" ht="14.4" spans="1:7">
      <c r="A56599">
        <f t="shared" si="5659"/>
        <v>56598</v>
      </c>
      <c r="F56599" s="1">
        <v>15229</v>
      </c>
      <c r="G56599" s="2">
        <v>0</v>
      </c>
    </row>
    <row r="56600" ht="14.4" spans="1:7">
      <c r="A56600">
        <f t="shared" si="5659"/>
        <v>56599</v>
      </c>
      <c r="F56600" s="1">
        <v>15229</v>
      </c>
      <c r="G56600" s="2">
        <v>0</v>
      </c>
    </row>
    <row r="56601" ht="14.4" spans="1:7">
      <c r="A56601">
        <f t="shared" si="5659"/>
        <v>56600</v>
      </c>
      <c r="F56601" s="1">
        <v>15230</v>
      </c>
      <c r="G56601" s="2">
        <v>0</v>
      </c>
    </row>
    <row r="56602" ht="14.4" spans="1:7">
      <c r="A56602">
        <f t="shared" si="5659"/>
        <v>56601</v>
      </c>
      <c r="F56602" s="1">
        <v>15231</v>
      </c>
      <c r="G56602" s="2">
        <v>1</v>
      </c>
    </row>
    <row r="56603" ht="14.4" spans="1:7">
      <c r="A56603">
        <f t="shared" si="5659"/>
        <v>56602</v>
      </c>
      <c r="F56603" s="1">
        <v>15231</v>
      </c>
      <c r="G56603" s="2">
        <v>0</v>
      </c>
    </row>
    <row r="56604" ht="14.4" spans="1:7">
      <c r="A56604">
        <f t="shared" si="5659"/>
        <v>56603</v>
      </c>
      <c r="F56604" s="1">
        <v>15231</v>
      </c>
      <c r="G56604" s="2">
        <v>2</v>
      </c>
    </row>
    <row r="56605" ht="14.4" spans="1:7">
      <c r="A56605">
        <f t="shared" si="5659"/>
        <v>56604</v>
      </c>
      <c r="F56605" s="1">
        <v>15231</v>
      </c>
      <c r="G56605" s="2">
        <v>1</v>
      </c>
    </row>
    <row r="56606" ht="14.4" spans="1:7">
      <c r="A56606">
        <f t="shared" ref="A56606:A56615" si="5660">ROW()-1</f>
        <v>56605</v>
      </c>
      <c r="F56606" s="1">
        <v>15232</v>
      </c>
      <c r="G56606" s="2">
        <v>0</v>
      </c>
    </row>
    <row r="56607" ht="14.4" spans="1:7">
      <c r="A56607">
        <f t="shared" si="5660"/>
        <v>56606</v>
      </c>
      <c r="F56607" s="1">
        <v>15232</v>
      </c>
      <c r="G56607" s="2">
        <v>0</v>
      </c>
    </row>
    <row r="56608" ht="14.4" spans="1:7">
      <c r="A56608">
        <f t="shared" si="5660"/>
        <v>56607</v>
      </c>
      <c r="F56608" s="1">
        <v>15232</v>
      </c>
      <c r="G56608" s="2">
        <v>1</v>
      </c>
    </row>
    <row r="56609" ht="14.4" spans="1:7">
      <c r="A56609">
        <f t="shared" si="5660"/>
        <v>56608</v>
      </c>
      <c r="F56609" s="1">
        <v>15232</v>
      </c>
      <c r="G56609" s="2">
        <v>1</v>
      </c>
    </row>
    <row r="56610" ht="14.4" spans="1:7">
      <c r="A56610">
        <f t="shared" si="5660"/>
        <v>56609</v>
      </c>
      <c r="F56610" s="1">
        <v>15232</v>
      </c>
      <c r="G56610" s="2">
        <v>0</v>
      </c>
    </row>
    <row r="56611" ht="14.4" spans="1:7">
      <c r="A56611">
        <f t="shared" si="5660"/>
        <v>56610</v>
      </c>
      <c r="F56611" s="1">
        <v>15232</v>
      </c>
      <c r="G56611" s="2">
        <v>1</v>
      </c>
    </row>
    <row r="56612" ht="14.4" spans="1:7">
      <c r="A56612">
        <f t="shared" si="5660"/>
        <v>56611</v>
      </c>
      <c r="F56612" s="1">
        <v>15233</v>
      </c>
      <c r="G56612" s="2">
        <v>0</v>
      </c>
    </row>
    <row r="56613" ht="14.4" spans="1:7">
      <c r="A56613">
        <f t="shared" si="5660"/>
        <v>56612</v>
      </c>
      <c r="F56613" s="1">
        <v>15233</v>
      </c>
      <c r="G56613" s="2">
        <v>1</v>
      </c>
    </row>
    <row r="56614" ht="14.4" spans="1:7">
      <c r="A56614">
        <f t="shared" si="5660"/>
        <v>56613</v>
      </c>
      <c r="F56614" s="1">
        <v>15233</v>
      </c>
      <c r="G56614" s="2">
        <v>0</v>
      </c>
    </row>
    <row r="56615" ht="14.4" spans="1:7">
      <c r="A56615">
        <f t="shared" si="5660"/>
        <v>56614</v>
      </c>
      <c r="F56615" s="1">
        <v>15234</v>
      </c>
      <c r="G56615" s="2">
        <v>0</v>
      </c>
    </row>
    <row r="56616" ht="14.4" spans="1:7">
      <c r="A56616">
        <f t="shared" ref="A56616:A56625" si="5661">ROW()-1</f>
        <v>56615</v>
      </c>
      <c r="F56616" s="1">
        <v>15234</v>
      </c>
      <c r="G56616" s="2">
        <v>0</v>
      </c>
    </row>
    <row r="56617" ht="14.4" spans="1:7">
      <c r="A56617">
        <f t="shared" si="5661"/>
        <v>56616</v>
      </c>
      <c r="F56617" s="1">
        <v>15234</v>
      </c>
      <c r="G56617" s="2">
        <v>1</v>
      </c>
    </row>
    <row r="56618" ht="14.4" spans="1:7">
      <c r="A56618">
        <f t="shared" si="5661"/>
        <v>56617</v>
      </c>
      <c r="F56618" s="1">
        <v>15234</v>
      </c>
      <c r="G56618" s="2">
        <v>0</v>
      </c>
    </row>
    <row r="56619" ht="14.4" spans="1:7">
      <c r="A56619">
        <f t="shared" si="5661"/>
        <v>56618</v>
      </c>
      <c r="F56619" s="1">
        <v>15235</v>
      </c>
      <c r="G56619" s="2">
        <v>2</v>
      </c>
    </row>
    <row r="56620" ht="14.4" spans="1:7">
      <c r="A56620">
        <f t="shared" si="5661"/>
        <v>56619</v>
      </c>
      <c r="F56620" s="1">
        <v>15235</v>
      </c>
      <c r="G56620" s="2">
        <v>0</v>
      </c>
    </row>
    <row r="56621" ht="14.4" spans="1:7">
      <c r="A56621">
        <f t="shared" si="5661"/>
        <v>56620</v>
      </c>
      <c r="F56621" s="1">
        <v>15235</v>
      </c>
      <c r="G56621" s="2">
        <v>2</v>
      </c>
    </row>
    <row r="56622" ht="14.4" spans="1:7">
      <c r="A56622">
        <f t="shared" si="5661"/>
        <v>56621</v>
      </c>
      <c r="F56622" s="1">
        <v>15235</v>
      </c>
      <c r="G56622" s="2">
        <v>0</v>
      </c>
    </row>
    <row r="56623" ht="14.4" spans="1:7">
      <c r="A56623">
        <f t="shared" si="5661"/>
        <v>56622</v>
      </c>
      <c r="F56623" s="1">
        <v>15235</v>
      </c>
      <c r="G56623" s="2">
        <v>0</v>
      </c>
    </row>
    <row r="56624" ht="14.4" spans="1:7">
      <c r="A56624">
        <f t="shared" si="5661"/>
        <v>56623</v>
      </c>
      <c r="F56624" s="1">
        <v>15235</v>
      </c>
      <c r="G56624" s="2">
        <v>2</v>
      </c>
    </row>
    <row r="56625" ht="14.4" spans="1:7">
      <c r="A56625">
        <f t="shared" si="5661"/>
        <v>56624</v>
      </c>
      <c r="F56625" s="1">
        <v>15236</v>
      </c>
      <c r="G56625" s="2">
        <v>2</v>
      </c>
    </row>
    <row r="56626" ht="14.4" spans="1:7">
      <c r="A56626">
        <f t="shared" ref="A56626:A56635" si="5662">ROW()-1</f>
        <v>56625</v>
      </c>
      <c r="F56626" s="1">
        <v>15236</v>
      </c>
      <c r="G56626" s="2">
        <v>0</v>
      </c>
    </row>
    <row r="56627" ht="14.4" spans="1:7">
      <c r="A56627">
        <f t="shared" si="5662"/>
        <v>56626</v>
      </c>
      <c r="F56627" s="1">
        <v>15236</v>
      </c>
      <c r="G56627" s="2">
        <v>0</v>
      </c>
    </row>
    <row r="56628" ht="14.4" spans="1:7">
      <c r="A56628">
        <f t="shared" si="5662"/>
        <v>56627</v>
      </c>
      <c r="F56628" s="1">
        <v>15236</v>
      </c>
      <c r="G56628" s="2">
        <v>0</v>
      </c>
    </row>
    <row r="56629" ht="14.4" spans="1:7">
      <c r="A56629">
        <f t="shared" si="5662"/>
        <v>56628</v>
      </c>
      <c r="F56629" s="1">
        <v>15236</v>
      </c>
      <c r="G56629" s="2">
        <v>0</v>
      </c>
    </row>
    <row r="56630" ht="14.4" spans="1:7">
      <c r="A56630">
        <f t="shared" si="5662"/>
        <v>56629</v>
      </c>
      <c r="F56630" s="1">
        <v>15236</v>
      </c>
      <c r="G56630" s="2">
        <v>1</v>
      </c>
    </row>
    <row r="56631" ht="14.4" spans="1:7">
      <c r="A56631">
        <f t="shared" si="5662"/>
        <v>56630</v>
      </c>
      <c r="F56631" s="1">
        <v>15237</v>
      </c>
      <c r="G56631" s="2">
        <v>2</v>
      </c>
    </row>
    <row r="56632" ht="14.4" spans="1:7">
      <c r="A56632">
        <f t="shared" si="5662"/>
        <v>56631</v>
      </c>
      <c r="F56632" s="1">
        <v>15237</v>
      </c>
      <c r="G56632" s="2">
        <v>2</v>
      </c>
    </row>
    <row r="56633" ht="14.4" spans="1:7">
      <c r="A56633">
        <f t="shared" si="5662"/>
        <v>56632</v>
      </c>
      <c r="F56633" s="1">
        <v>15237</v>
      </c>
      <c r="G56633" s="2">
        <v>2</v>
      </c>
    </row>
    <row r="56634" ht="14.4" spans="1:7">
      <c r="A56634">
        <f t="shared" si="5662"/>
        <v>56633</v>
      </c>
      <c r="F56634" s="1">
        <v>15237</v>
      </c>
      <c r="G56634" s="2">
        <v>1</v>
      </c>
    </row>
    <row r="56635" ht="14.4" spans="1:7">
      <c r="A56635">
        <f t="shared" si="5662"/>
        <v>56634</v>
      </c>
      <c r="F56635" s="1">
        <v>15237</v>
      </c>
      <c r="G56635" s="2">
        <v>2</v>
      </c>
    </row>
    <row r="56636" ht="14.4" spans="1:7">
      <c r="A56636">
        <f t="shared" ref="A56636:A56645" si="5663">ROW()-1</f>
        <v>56635</v>
      </c>
      <c r="F56636" s="1">
        <v>15238</v>
      </c>
      <c r="G56636" s="2">
        <v>0</v>
      </c>
    </row>
    <row r="56637" ht="14.4" spans="1:7">
      <c r="A56637">
        <f t="shared" si="5663"/>
        <v>56636</v>
      </c>
      <c r="F56637" s="1">
        <v>15239</v>
      </c>
      <c r="G56637" s="2">
        <v>0</v>
      </c>
    </row>
    <row r="56638" ht="14.4" spans="1:7">
      <c r="A56638">
        <f t="shared" si="5663"/>
        <v>56637</v>
      </c>
      <c r="F56638" s="1">
        <v>15239</v>
      </c>
      <c r="G56638" s="2">
        <v>0</v>
      </c>
    </row>
    <row r="56639" ht="14.4" spans="1:7">
      <c r="A56639">
        <f t="shared" si="5663"/>
        <v>56638</v>
      </c>
      <c r="F56639" s="1">
        <v>15240</v>
      </c>
      <c r="G56639" s="2">
        <v>0</v>
      </c>
    </row>
    <row r="56640" ht="14.4" spans="1:7">
      <c r="A56640">
        <f t="shared" si="5663"/>
        <v>56639</v>
      </c>
      <c r="F56640" s="1">
        <v>15240</v>
      </c>
      <c r="G56640" s="2">
        <v>0</v>
      </c>
    </row>
    <row r="56641" ht="14.4" spans="1:7">
      <c r="A56641">
        <f t="shared" si="5663"/>
        <v>56640</v>
      </c>
      <c r="F56641" s="1">
        <v>15241</v>
      </c>
      <c r="G56641" s="2">
        <v>0</v>
      </c>
    </row>
    <row r="56642" ht="14.4" spans="1:7">
      <c r="A56642">
        <f t="shared" si="5663"/>
        <v>56641</v>
      </c>
      <c r="F56642" s="1">
        <v>15241</v>
      </c>
      <c r="G56642" s="2">
        <v>0</v>
      </c>
    </row>
    <row r="56643" ht="14.4" spans="1:7">
      <c r="A56643">
        <f t="shared" si="5663"/>
        <v>56642</v>
      </c>
      <c r="F56643" s="1">
        <v>15241</v>
      </c>
      <c r="G56643" s="2">
        <v>1</v>
      </c>
    </row>
    <row r="56644" ht="14.4" spans="1:7">
      <c r="A56644">
        <f t="shared" si="5663"/>
        <v>56643</v>
      </c>
      <c r="F56644" s="1">
        <v>15241</v>
      </c>
      <c r="G56644" s="2">
        <v>0</v>
      </c>
    </row>
    <row r="56645" ht="14.4" spans="1:7">
      <c r="A56645">
        <f t="shared" si="5663"/>
        <v>56644</v>
      </c>
      <c r="F56645" s="1">
        <v>15242</v>
      </c>
      <c r="G56645" s="2">
        <v>0</v>
      </c>
    </row>
    <row r="56646" ht="14.4" spans="1:7">
      <c r="A56646">
        <f t="shared" ref="A56646:A56655" si="5664">ROW()-1</f>
        <v>56645</v>
      </c>
      <c r="F56646" s="1">
        <v>15243</v>
      </c>
      <c r="G56646" s="2">
        <v>0</v>
      </c>
    </row>
    <row r="56647" ht="14.4" spans="1:7">
      <c r="A56647">
        <f t="shared" si="5664"/>
        <v>56646</v>
      </c>
      <c r="F56647" s="1">
        <v>15244</v>
      </c>
      <c r="G56647" s="2">
        <v>1</v>
      </c>
    </row>
    <row r="56648" ht="14.4" spans="1:7">
      <c r="A56648">
        <f t="shared" si="5664"/>
        <v>56647</v>
      </c>
      <c r="F56648" s="1">
        <v>15246</v>
      </c>
      <c r="G56648" s="2">
        <v>0</v>
      </c>
    </row>
    <row r="56649" ht="14.4" spans="1:7">
      <c r="A56649">
        <f t="shared" si="5664"/>
        <v>56648</v>
      </c>
      <c r="F56649" s="1">
        <v>15246</v>
      </c>
      <c r="G56649" s="2">
        <v>0</v>
      </c>
    </row>
    <row r="56650" ht="14.4" spans="1:7">
      <c r="A56650">
        <f t="shared" si="5664"/>
        <v>56649</v>
      </c>
      <c r="F56650" s="1">
        <v>15246</v>
      </c>
      <c r="G56650" s="2">
        <v>1</v>
      </c>
    </row>
    <row r="56651" ht="14.4" spans="1:7">
      <c r="A56651">
        <f t="shared" si="5664"/>
        <v>56650</v>
      </c>
      <c r="F56651" s="1">
        <v>15247</v>
      </c>
      <c r="G56651" s="2">
        <v>0</v>
      </c>
    </row>
    <row r="56652" ht="14.4" spans="1:7">
      <c r="A56652">
        <f t="shared" si="5664"/>
        <v>56651</v>
      </c>
      <c r="F56652" s="1">
        <v>15247</v>
      </c>
      <c r="G56652" s="2">
        <v>0</v>
      </c>
    </row>
    <row r="56653" ht="14.4" spans="1:7">
      <c r="A56653">
        <f t="shared" si="5664"/>
        <v>56652</v>
      </c>
      <c r="F56653" s="1">
        <v>15247</v>
      </c>
      <c r="G56653" s="2">
        <v>0</v>
      </c>
    </row>
    <row r="56654" ht="14.4" spans="1:7">
      <c r="A56654">
        <f t="shared" si="5664"/>
        <v>56653</v>
      </c>
      <c r="F56654" s="1">
        <v>15247</v>
      </c>
      <c r="G56654" s="2">
        <v>0</v>
      </c>
    </row>
    <row r="56655" ht="14.4" spans="1:7">
      <c r="A56655">
        <f t="shared" si="5664"/>
        <v>56654</v>
      </c>
      <c r="F56655" s="1">
        <v>15247</v>
      </c>
      <c r="G56655" s="2">
        <v>0</v>
      </c>
    </row>
    <row r="56656" ht="14.4" spans="1:7">
      <c r="A56656">
        <f t="shared" ref="A56656:A56665" si="5665">ROW()-1</f>
        <v>56655</v>
      </c>
      <c r="F56656" s="1">
        <v>15247</v>
      </c>
      <c r="G56656" s="2">
        <v>0</v>
      </c>
    </row>
    <row r="56657" ht="14.4" spans="1:7">
      <c r="A56657">
        <f t="shared" si="5665"/>
        <v>56656</v>
      </c>
      <c r="F56657" s="1">
        <v>15247</v>
      </c>
      <c r="G56657" s="2">
        <v>0</v>
      </c>
    </row>
    <row r="56658" ht="14.4" spans="1:7">
      <c r="A56658">
        <f t="shared" si="5665"/>
        <v>56657</v>
      </c>
      <c r="F56658" s="1">
        <v>15247</v>
      </c>
      <c r="G56658" s="2">
        <v>0</v>
      </c>
    </row>
    <row r="56659" ht="14.4" spans="1:7">
      <c r="A56659">
        <f t="shared" si="5665"/>
        <v>56658</v>
      </c>
      <c r="F56659" s="1">
        <v>15247</v>
      </c>
      <c r="G56659" s="2">
        <v>0</v>
      </c>
    </row>
    <row r="56660" ht="14.4" spans="1:7">
      <c r="A56660">
        <f t="shared" si="5665"/>
        <v>56659</v>
      </c>
      <c r="F56660" s="1">
        <v>15248</v>
      </c>
      <c r="G56660" s="2">
        <v>2</v>
      </c>
    </row>
    <row r="56661" ht="14.4" spans="1:7">
      <c r="A56661">
        <f t="shared" si="5665"/>
        <v>56660</v>
      </c>
      <c r="F56661" s="1">
        <v>15249</v>
      </c>
      <c r="G56661" s="2">
        <v>1</v>
      </c>
    </row>
    <row r="56662" ht="14.4" spans="1:7">
      <c r="A56662">
        <f t="shared" si="5665"/>
        <v>56661</v>
      </c>
      <c r="F56662" s="1">
        <v>15249</v>
      </c>
      <c r="G56662" s="2">
        <v>0</v>
      </c>
    </row>
    <row r="56663" ht="14.4" spans="1:7">
      <c r="A56663">
        <f t="shared" si="5665"/>
        <v>56662</v>
      </c>
      <c r="F56663" s="1">
        <v>15250</v>
      </c>
      <c r="G56663" s="2">
        <v>2</v>
      </c>
    </row>
    <row r="56664" ht="14.4" spans="1:7">
      <c r="A56664">
        <f t="shared" si="5665"/>
        <v>56663</v>
      </c>
      <c r="F56664" s="1">
        <v>15251</v>
      </c>
      <c r="G56664" s="2">
        <v>0</v>
      </c>
    </row>
    <row r="56665" ht="14.4" spans="1:7">
      <c r="A56665">
        <f t="shared" si="5665"/>
        <v>56664</v>
      </c>
      <c r="F56665" s="1">
        <v>15251</v>
      </c>
      <c r="G56665" s="2">
        <v>2</v>
      </c>
    </row>
    <row r="56666" ht="14.4" spans="1:7">
      <c r="A56666">
        <f t="shared" ref="A56666:A56675" si="5666">ROW()-1</f>
        <v>56665</v>
      </c>
      <c r="F56666" s="1">
        <v>15251</v>
      </c>
      <c r="G56666" s="2">
        <v>0</v>
      </c>
    </row>
    <row r="56667" ht="14.4" spans="1:7">
      <c r="A56667">
        <f t="shared" si="5666"/>
        <v>56666</v>
      </c>
      <c r="F56667" s="1">
        <v>15251</v>
      </c>
      <c r="G56667" s="2">
        <v>0</v>
      </c>
    </row>
    <row r="56668" ht="14.4" spans="1:7">
      <c r="A56668">
        <f t="shared" si="5666"/>
        <v>56667</v>
      </c>
      <c r="F56668" s="1">
        <v>15251</v>
      </c>
      <c r="G56668" s="2">
        <v>1</v>
      </c>
    </row>
    <row r="56669" ht="14.4" spans="1:7">
      <c r="A56669">
        <f t="shared" si="5666"/>
        <v>56668</v>
      </c>
      <c r="F56669" s="1">
        <v>15252</v>
      </c>
      <c r="G56669" s="2">
        <v>0</v>
      </c>
    </row>
    <row r="56670" ht="14.4" spans="1:7">
      <c r="A56670">
        <f t="shared" si="5666"/>
        <v>56669</v>
      </c>
      <c r="F56670" s="1">
        <v>15253</v>
      </c>
      <c r="G56670" s="2">
        <v>0</v>
      </c>
    </row>
    <row r="56671" ht="14.4" spans="1:7">
      <c r="A56671">
        <f t="shared" si="5666"/>
        <v>56670</v>
      </c>
      <c r="F56671" s="1">
        <v>15253</v>
      </c>
      <c r="G56671" s="2">
        <v>2</v>
      </c>
    </row>
    <row r="56672" ht="14.4" spans="1:7">
      <c r="A56672">
        <f t="shared" si="5666"/>
        <v>56671</v>
      </c>
      <c r="F56672" s="1">
        <v>15254</v>
      </c>
      <c r="G56672" s="2">
        <v>0</v>
      </c>
    </row>
    <row r="56673" ht="14.4" spans="1:7">
      <c r="A56673">
        <f t="shared" si="5666"/>
        <v>56672</v>
      </c>
      <c r="F56673" s="1">
        <v>15255</v>
      </c>
      <c r="G56673" s="2">
        <v>0</v>
      </c>
    </row>
    <row r="56674" ht="14.4" spans="1:7">
      <c r="A56674">
        <f t="shared" si="5666"/>
        <v>56673</v>
      </c>
      <c r="F56674" s="1">
        <v>15255</v>
      </c>
      <c r="G56674" s="2">
        <v>0</v>
      </c>
    </row>
    <row r="56675" ht="14.4" spans="1:7">
      <c r="A56675">
        <f t="shared" si="5666"/>
        <v>56674</v>
      </c>
      <c r="F56675" s="1">
        <v>15255</v>
      </c>
      <c r="G56675" s="2">
        <v>0</v>
      </c>
    </row>
    <row r="56676" ht="14.4" spans="1:7">
      <c r="A56676">
        <f t="shared" ref="A56676:A56685" si="5667">ROW()-1</f>
        <v>56675</v>
      </c>
      <c r="F56676" s="1">
        <v>15256</v>
      </c>
      <c r="G56676" s="2">
        <v>1</v>
      </c>
    </row>
    <row r="56677" ht="14.4" spans="1:7">
      <c r="A56677">
        <f t="shared" si="5667"/>
        <v>56676</v>
      </c>
      <c r="F56677" s="1">
        <v>15257</v>
      </c>
      <c r="G56677" s="2">
        <v>2</v>
      </c>
    </row>
    <row r="56678" ht="14.4" spans="1:7">
      <c r="A56678">
        <f t="shared" si="5667"/>
        <v>56677</v>
      </c>
      <c r="F56678" s="1">
        <v>15257</v>
      </c>
      <c r="G56678" s="2">
        <v>0</v>
      </c>
    </row>
    <row r="56679" ht="14.4" spans="1:7">
      <c r="A56679">
        <f t="shared" si="5667"/>
        <v>56678</v>
      </c>
      <c r="F56679" s="1">
        <v>15259</v>
      </c>
      <c r="G56679" s="2">
        <v>1</v>
      </c>
    </row>
    <row r="56680" ht="14.4" spans="1:7">
      <c r="A56680">
        <f t="shared" si="5667"/>
        <v>56679</v>
      </c>
      <c r="F56680" s="1">
        <v>15259</v>
      </c>
      <c r="G56680" s="2">
        <v>0</v>
      </c>
    </row>
    <row r="56681" ht="14.4" spans="1:7">
      <c r="A56681">
        <f t="shared" si="5667"/>
        <v>56680</v>
      </c>
      <c r="F56681" s="1">
        <v>15260</v>
      </c>
      <c r="G56681" s="2">
        <v>0</v>
      </c>
    </row>
    <row r="56682" ht="14.4" spans="1:7">
      <c r="A56682">
        <f t="shared" si="5667"/>
        <v>56681</v>
      </c>
      <c r="F56682" s="1">
        <v>15260</v>
      </c>
      <c r="G56682" s="2">
        <v>0</v>
      </c>
    </row>
    <row r="56683" ht="14.4" spans="1:7">
      <c r="A56683">
        <f t="shared" si="5667"/>
        <v>56682</v>
      </c>
      <c r="F56683" s="1">
        <v>15260</v>
      </c>
      <c r="G56683" s="2">
        <v>0</v>
      </c>
    </row>
    <row r="56684" ht="14.4" spans="1:7">
      <c r="A56684">
        <f t="shared" si="5667"/>
        <v>56683</v>
      </c>
      <c r="F56684" s="1">
        <v>15261</v>
      </c>
      <c r="G56684" s="2">
        <v>0</v>
      </c>
    </row>
    <row r="56685" ht="14.4" spans="1:7">
      <c r="A56685">
        <f t="shared" si="5667"/>
        <v>56684</v>
      </c>
      <c r="F56685" s="1">
        <v>15261</v>
      </c>
      <c r="G56685" s="2">
        <v>0</v>
      </c>
    </row>
    <row r="56686" ht="14.4" spans="1:7">
      <c r="A56686">
        <f t="shared" ref="A56686:A56695" si="5668">ROW()-1</f>
        <v>56685</v>
      </c>
      <c r="F56686" s="1">
        <v>15264</v>
      </c>
      <c r="G56686" s="2">
        <v>0</v>
      </c>
    </row>
    <row r="56687" ht="14.4" spans="1:7">
      <c r="A56687">
        <f t="shared" si="5668"/>
        <v>56686</v>
      </c>
      <c r="F56687" s="1">
        <v>15266</v>
      </c>
      <c r="G56687" s="2">
        <v>0</v>
      </c>
    </row>
    <row r="56688" ht="14.4" spans="1:7">
      <c r="A56688">
        <f t="shared" si="5668"/>
        <v>56687</v>
      </c>
      <c r="F56688" s="1">
        <v>15266</v>
      </c>
      <c r="G56688" s="2">
        <v>2</v>
      </c>
    </row>
    <row r="56689" ht="14.4" spans="1:7">
      <c r="A56689">
        <f t="shared" si="5668"/>
        <v>56688</v>
      </c>
      <c r="F56689" s="1">
        <v>15267</v>
      </c>
      <c r="G56689" s="2">
        <v>1</v>
      </c>
    </row>
    <row r="56690" ht="14.4" spans="1:7">
      <c r="A56690">
        <f t="shared" si="5668"/>
        <v>56689</v>
      </c>
      <c r="F56690" s="1">
        <v>15267</v>
      </c>
      <c r="G56690" s="2">
        <v>2</v>
      </c>
    </row>
    <row r="56691" ht="14.4" spans="1:7">
      <c r="A56691">
        <f t="shared" si="5668"/>
        <v>56690</v>
      </c>
      <c r="F56691" s="1">
        <v>15267</v>
      </c>
      <c r="G56691" s="2">
        <v>0</v>
      </c>
    </row>
    <row r="56692" ht="14.4" spans="1:7">
      <c r="A56692">
        <f t="shared" si="5668"/>
        <v>56691</v>
      </c>
      <c r="F56692" s="1">
        <v>15267</v>
      </c>
      <c r="G56692" s="2">
        <v>2</v>
      </c>
    </row>
    <row r="56693" ht="14.4" spans="1:7">
      <c r="A56693">
        <f t="shared" si="5668"/>
        <v>56692</v>
      </c>
      <c r="F56693" s="1">
        <v>15268</v>
      </c>
      <c r="G56693" s="2">
        <v>0</v>
      </c>
    </row>
    <row r="56694" ht="14.4" spans="1:7">
      <c r="A56694">
        <f t="shared" si="5668"/>
        <v>56693</v>
      </c>
      <c r="F56694" s="1">
        <v>15268</v>
      </c>
      <c r="G56694" s="2">
        <v>0</v>
      </c>
    </row>
    <row r="56695" ht="14.4" spans="1:7">
      <c r="A56695">
        <f t="shared" si="5668"/>
        <v>56694</v>
      </c>
      <c r="F56695" s="1">
        <v>15268</v>
      </c>
      <c r="G56695" s="2">
        <v>2</v>
      </c>
    </row>
    <row r="56696" ht="14.4" spans="1:7">
      <c r="A56696">
        <f t="shared" ref="A56696:A56705" si="5669">ROW()-1</f>
        <v>56695</v>
      </c>
      <c r="F56696" s="1">
        <v>15268</v>
      </c>
      <c r="G56696" s="2">
        <v>0</v>
      </c>
    </row>
    <row r="56697" ht="14.4" spans="1:7">
      <c r="A56697">
        <f t="shared" si="5669"/>
        <v>56696</v>
      </c>
      <c r="F56697" s="1">
        <v>15268</v>
      </c>
      <c r="G56697" s="2">
        <v>0</v>
      </c>
    </row>
    <row r="56698" ht="14.4" spans="1:7">
      <c r="A56698">
        <f t="shared" si="5669"/>
        <v>56697</v>
      </c>
      <c r="F56698" s="1">
        <v>15269</v>
      </c>
      <c r="G56698" s="2">
        <v>0</v>
      </c>
    </row>
    <row r="56699" ht="14.4" spans="1:7">
      <c r="A56699">
        <f t="shared" si="5669"/>
        <v>56698</v>
      </c>
      <c r="F56699" s="1">
        <v>15269</v>
      </c>
      <c r="G56699" s="2">
        <v>1</v>
      </c>
    </row>
    <row r="56700" ht="14.4" spans="1:7">
      <c r="A56700">
        <f t="shared" si="5669"/>
        <v>56699</v>
      </c>
      <c r="F56700" s="1">
        <v>15270</v>
      </c>
      <c r="G56700" s="2">
        <v>0</v>
      </c>
    </row>
    <row r="56701" ht="14.4" spans="1:7">
      <c r="A56701">
        <f t="shared" si="5669"/>
        <v>56700</v>
      </c>
      <c r="F56701" s="1">
        <v>15270</v>
      </c>
      <c r="G56701" s="2">
        <v>0</v>
      </c>
    </row>
    <row r="56702" ht="14.4" spans="1:7">
      <c r="A56702">
        <f t="shared" si="5669"/>
        <v>56701</v>
      </c>
      <c r="F56702" s="1">
        <v>15270</v>
      </c>
      <c r="G56702" s="2">
        <v>1</v>
      </c>
    </row>
    <row r="56703" ht="14.4" spans="1:7">
      <c r="A56703">
        <f t="shared" si="5669"/>
        <v>56702</v>
      </c>
      <c r="F56703" s="1">
        <v>15270</v>
      </c>
      <c r="G56703" s="2">
        <v>0</v>
      </c>
    </row>
    <row r="56704" ht="14.4" spans="1:7">
      <c r="A56704">
        <f t="shared" si="5669"/>
        <v>56703</v>
      </c>
      <c r="F56704" s="1">
        <v>15271</v>
      </c>
      <c r="G56704" s="2">
        <v>0</v>
      </c>
    </row>
    <row r="56705" ht="14.4" spans="1:7">
      <c r="A56705">
        <f t="shared" si="5669"/>
        <v>56704</v>
      </c>
      <c r="F56705" s="1">
        <v>15271</v>
      </c>
      <c r="G56705" s="2">
        <v>0</v>
      </c>
    </row>
    <row r="56706" ht="14.4" spans="1:7">
      <c r="A56706">
        <f t="shared" ref="A56706:A56715" si="5670">ROW()-1</f>
        <v>56705</v>
      </c>
      <c r="F56706" s="1">
        <v>15271</v>
      </c>
      <c r="G56706" s="2">
        <v>0</v>
      </c>
    </row>
    <row r="56707" ht="14.4" spans="1:7">
      <c r="A56707">
        <f t="shared" si="5670"/>
        <v>56706</v>
      </c>
      <c r="F56707" s="1">
        <v>15271</v>
      </c>
      <c r="G56707" s="2">
        <v>0</v>
      </c>
    </row>
    <row r="56708" ht="14.4" spans="1:7">
      <c r="A56708">
        <f t="shared" si="5670"/>
        <v>56707</v>
      </c>
      <c r="F56708" s="1">
        <v>15272</v>
      </c>
      <c r="G56708" s="2">
        <v>2</v>
      </c>
    </row>
    <row r="56709" ht="14.4" spans="1:7">
      <c r="A56709">
        <f t="shared" si="5670"/>
        <v>56708</v>
      </c>
      <c r="F56709" s="1">
        <v>15272</v>
      </c>
      <c r="G56709" s="2">
        <v>2</v>
      </c>
    </row>
    <row r="56710" ht="14.4" spans="1:7">
      <c r="A56710">
        <f t="shared" si="5670"/>
        <v>56709</v>
      </c>
      <c r="F56710" s="1">
        <v>15272</v>
      </c>
      <c r="G56710" s="2">
        <v>2</v>
      </c>
    </row>
    <row r="56711" ht="14.4" spans="1:7">
      <c r="A56711">
        <f t="shared" si="5670"/>
        <v>56710</v>
      </c>
      <c r="F56711" s="1">
        <v>15272</v>
      </c>
      <c r="G56711" s="2">
        <v>0</v>
      </c>
    </row>
    <row r="56712" ht="14.4" spans="1:7">
      <c r="A56712">
        <f t="shared" si="5670"/>
        <v>56711</v>
      </c>
      <c r="F56712" s="1">
        <v>15272</v>
      </c>
      <c r="G56712" s="2">
        <v>0</v>
      </c>
    </row>
    <row r="56713" ht="14.4" spans="1:7">
      <c r="A56713">
        <f t="shared" si="5670"/>
        <v>56712</v>
      </c>
      <c r="F56713" s="1">
        <v>15272</v>
      </c>
      <c r="G56713" s="2">
        <v>2</v>
      </c>
    </row>
    <row r="56714" ht="14.4" spans="1:7">
      <c r="A56714">
        <f t="shared" si="5670"/>
        <v>56713</v>
      </c>
      <c r="F56714" s="1">
        <v>15273</v>
      </c>
      <c r="G56714" s="2">
        <v>2</v>
      </c>
    </row>
    <row r="56715" ht="14.4" spans="1:7">
      <c r="A56715">
        <f t="shared" si="5670"/>
        <v>56714</v>
      </c>
      <c r="F56715" s="1">
        <v>15273</v>
      </c>
      <c r="G56715" s="2">
        <v>0</v>
      </c>
    </row>
    <row r="56716" ht="14.4" spans="1:7">
      <c r="A56716">
        <f t="shared" ref="A56716:A56725" si="5671">ROW()-1</f>
        <v>56715</v>
      </c>
      <c r="F56716" s="1">
        <v>15273</v>
      </c>
      <c r="G56716" s="2">
        <v>0</v>
      </c>
    </row>
    <row r="56717" ht="14.4" spans="1:7">
      <c r="A56717">
        <f t="shared" si="5671"/>
        <v>56716</v>
      </c>
      <c r="F56717" s="1">
        <v>15273</v>
      </c>
      <c r="G56717" s="2">
        <v>0</v>
      </c>
    </row>
    <row r="56718" ht="14.4" spans="1:7">
      <c r="A56718">
        <f t="shared" si="5671"/>
        <v>56717</v>
      </c>
      <c r="F56718" s="1">
        <v>15273</v>
      </c>
      <c r="G56718" s="2">
        <v>0</v>
      </c>
    </row>
    <row r="56719" ht="14.4" spans="1:7">
      <c r="A56719">
        <f t="shared" si="5671"/>
        <v>56718</v>
      </c>
      <c r="F56719" s="1">
        <v>15273</v>
      </c>
      <c r="G56719" s="2">
        <v>0</v>
      </c>
    </row>
    <row r="56720" ht="14.4" spans="1:7">
      <c r="A56720">
        <f t="shared" si="5671"/>
        <v>56719</v>
      </c>
      <c r="F56720" s="1">
        <v>15273</v>
      </c>
      <c r="G56720" s="2">
        <v>0</v>
      </c>
    </row>
    <row r="56721" ht="14.4" spans="1:7">
      <c r="A56721">
        <f t="shared" si="5671"/>
        <v>56720</v>
      </c>
      <c r="F56721" s="1">
        <v>15273</v>
      </c>
      <c r="G56721" s="2">
        <v>0</v>
      </c>
    </row>
    <row r="56722" ht="14.4" spans="1:7">
      <c r="A56722">
        <f t="shared" si="5671"/>
        <v>56721</v>
      </c>
      <c r="F56722" s="1">
        <v>15273</v>
      </c>
      <c r="G56722" s="2">
        <v>0</v>
      </c>
    </row>
    <row r="56723" ht="14.4" spans="1:7">
      <c r="A56723">
        <f t="shared" si="5671"/>
        <v>56722</v>
      </c>
      <c r="F56723" s="1">
        <v>15273</v>
      </c>
      <c r="G56723" s="2">
        <v>0</v>
      </c>
    </row>
    <row r="56724" ht="14.4" spans="1:7">
      <c r="A56724">
        <f t="shared" si="5671"/>
        <v>56723</v>
      </c>
      <c r="F56724" s="1">
        <v>15274</v>
      </c>
      <c r="G56724" s="2">
        <v>0</v>
      </c>
    </row>
    <row r="56725" ht="14.4" spans="1:7">
      <c r="A56725">
        <f t="shared" si="5671"/>
        <v>56724</v>
      </c>
      <c r="F56725" s="1">
        <v>15274</v>
      </c>
      <c r="G56725" s="2">
        <v>0</v>
      </c>
    </row>
    <row r="56726" ht="14.4" spans="1:7">
      <c r="A56726">
        <f t="shared" ref="A56726:A56735" si="5672">ROW()-1</f>
        <v>56725</v>
      </c>
      <c r="F56726" s="1">
        <v>15274</v>
      </c>
      <c r="G56726" s="2">
        <v>0</v>
      </c>
    </row>
    <row r="56727" ht="14.4" spans="1:7">
      <c r="A56727">
        <f t="shared" si="5672"/>
        <v>56726</v>
      </c>
      <c r="F56727" s="1">
        <v>15274</v>
      </c>
      <c r="G56727" s="2">
        <v>0</v>
      </c>
    </row>
    <row r="56728" ht="14.4" spans="1:7">
      <c r="A56728">
        <f t="shared" si="5672"/>
        <v>56727</v>
      </c>
      <c r="F56728" s="1">
        <v>15275</v>
      </c>
      <c r="G56728" s="2">
        <v>0</v>
      </c>
    </row>
    <row r="56729" ht="14.4" spans="1:7">
      <c r="A56729">
        <f t="shared" si="5672"/>
        <v>56728</v>
      </c>
      <c r="F56729" s="1">
        <v>15275</v>
      </c>
      <c r="G56729" s="2">
        <v>0</v>
      </c>
    </row>
    <row r="56730" ht="14.4" spans="1:7">
      <c r="A56730">
        <f t="shared" si="5672"/>
        <v>56729</v>
      </c>
      <c r="F56730" s="1">
        <v>15276</v>
      </c>
      <c r="G56730" s="2">
        <v>1</v>
      </c>
    </row>
    <row r="56731" ht="14.4" spans="1:7">
      <c r="A56731">
        <f t="shared" si="5672"/>
        <v>56730</v>
      </c>
      <c r="F56731" s="1">
        <v>15276</v>
      </c>
      <c r="G56731" s="2">
        <v>0</v>
      </c>
    </row>
    <row r="56732" ht="14.4" spans="1:7">
      <c r="A56732">
        <f t="shared" si="5672"/>
        <v>56731</v>
      </c>
      <c r="F56732" s="1">
        <v>15276</v>
      </c>
      <c r="G56732" s="2">
        <v>2</v>
      </c>
    </row>
    <row r="56733" ht="14.4" spans="1:7">
      <c r="A56733">
        <f t="shared" si="5672"/>
        <v>56732</v>
      </c>
      <c r="F56733" s="1">
        <v>15276</v>
      </c>
      <c r="G56733" s="2">
        <v>0</v>
      </c>
    </row>
    <row r="56734" ht="14.4" spans="1:7">
      <c r="A56734">
        <f t="shared" si="5672"/>
        <v>56733</v>
      </c>
      <c r="F56734" s="1">
        <v>15276</v>
      </c>
      <c r="G56734" s="2">
        <v>0</v>
      </c>
    </row>
    <row r="56735" ht="14.4" spans="1:7">
      <c r="A56735">
        <f t="shared" si="5672"/>
        <v>56734</v>
      </c>
      <c r="F56735" s="1">
        <v>15276</v>
      </c>
      <c r="G56735" s="2">
        <v>1</v>
      </c>
    </row>
    <row r="56736" ht="14.4" spans="1:7">
      <c r="A56736">
        <f t="shared" ref="A56736:A56745" si="5673">ROW()-1</f>
        <v>56735</v>
      </c>
      <c r="F56736" s="1">
        <v>15276</v>
      </c>
      <c r="G56736" s="2">
        <v>2</v>
      </c>
    </row>
    <row r="56737" ht="14.4" spans="1:7">
      <c r="A56737">
        <f t="shared" si="5673"/>
        <v>56736</v>
      </c>
      <c r="F56737" s="1">
        <v>15276</v>
      </c>
      <c r="G56737" s="2">
        <v>0</v>
      </c>
    </row>
    <row r="56738" ht="14.4" spans="1:7">
      <c r="A56738">
        <f t="shared" si="5673"/>
        <v>56737</v>
      </c>
      <c r="F56738" s="1">
        <v>15278</v>
      </c>
      <c r="G56738" s="2">
        <v>2</v>
      </c>
    </row>
    <row r="56739" ht="14.4" spans="1:7">
      <c r="A56739">
        <f t="shared" si="5673"/>
        <v>56738</v>
      </c>
      <c r="F56739" s="1">
        <v>15278</v>
      </c>
      <c r="G56739" s="2">
        <v>2</v>
      </c>
    </row>
    <row r="56740" ht="14.4" spans="1:7">
      <c r="A56740">
        <f t="shared" si="5673"/>
        <v>56739</v>
      </c>
      <c r="F56740" s="1">
        <v>15278</v>
      </c>
      <c r="G56740" s="2">
        <v>0</v>
      </c>
    </row>
    <row r="56741" ht="14.4" spans="1:7">
      <c r="A56741">
        <f t="shared" si="5673"/>
        <v>56740</v>
      </c>
      <c r="F56741" s="1">
        <v>15278</v>
      </c>
      <c r="G56741" s="2">
        <v>0</v>
      </c>
    </row>
    <row r="56742" ht="14.4" spans="1:7">
      <c r="A56742">
        <f t="shared" si="5673"/>
        <v>56741</v>
      </c>
      <c r="F56742" s="1">
        <v>15278</v>
      </c>
      <c r="G56742" s="2">
        <v>0</v>
      </c>
    </row>
    <row r="56743" ht="14.4" spans="1:7">
      <c r="A56743">
        <f t="shared" si="5673"/>
        <v>56742</v>
      </c>
      <c r="F56743" s="1">
        <v>15278</v>
      </c>
      <c r="G56743" s="2">
        <v>2</v>
      </c>
    </row>
    <row r="56744" ht="14.4" spans="1:7">
      <c r="A56744">
        <f t="shared" si="5673"/>
        <v>56743</v>
      </c>
      <c r="F56744" s="1">
        <v>15279</v>
      </c>
      <c r="G56744" s="2">
        <v>0</v>
      </c>
    </row>
    <row r="56745" ht="14.4" spans="1:7">
      <c r="A56745">
        <f t="shared" si="5673"/>
        <v>56744</v>
      </c>
      <c r="F56745" s="1">
        <v>15279</v>
      </c>
      <c r="G56745" s="2">
        <v>0</v>
      </c>
    </row>
    <row r="56746" ht="14.4" spans="1:7">
      <c r="A56746">
        <f t="shared" ref="A56746:A56755" si="5674">ROW()-1</f>
        <v>56745</v>
      </c>
      <c r="F56746" s="1">
        <v>15279</v>
      </c>
      <c r="G56746" s="2">
        <v>0</v>
      </c>
    </row>
    <row r="56747" ht="14.4" spans="1:7">
      <c r="A56747">
        <f t="shared" si="5674"/>
        <v>56746</v>
      </c>
      <c r="F56747" s="1">
        <v>15279</v>
      </c>
      <c r="G56747" s="2">
        <v>0</v>
      </c>
    </row>
    <row r="56748" ht="14.4" spans="1:7">
      <c r="A56748">
        <f t="shared" si="5674"/>
        <v>56747</v>
      </c>
      <c r="F56748" s="1">
        <v>15279</v>
      </c>
      <c r="G56748" s="2">
        <v>0</v>
      </c>
    </row>
    <row r="56749" ht="14.4" spans="1:7">
      <c r="A56749">
        <f t="shared" si="5674"/>
        <v>56748</v>
      </c>
      <c r="F56749" s="1">
        <v>15279</v>
      </c>
      <c r="G56749" s="2">
        <v>0</v>
      </c>
    </row>
    <row r="56750" ht="14.4" spans="1:7">
      <c r="A56750">
        <f t="shared" si="5674"/>
        <v>56749</v>
      </c>
      <c r="F56750" s="1">
        <v>15280</v>
      </c>
      <c r="G56750" s="2">
        <v>0</v>
      </c>
    </row>
    <row r="56751" ht="14.4" spans="1:7">
      <c r="A56751">
        <f t="shared" si="5674"/>
        <v>56750</v>
      </c>
      <c r="F56751" s="1">
        <v>15280</v>
      </c>
      <c r="G56751" s="2">
        <v>0</v>
      </c>
    </row>
    <row r="56752" ht="14.4" spans="1:7">
      <c r="A56752">
        <f t="shared" si="5674"/>
        <v>56751</v>
      </c>
      <c r="F56752" s="1">
        <v>15281</v>
      </c>
      <c r="G56752" s="2">
        <v>2</v>
      </c>
    </row>
    <row r="56753" ht="14.4" spans="1:7">
      <c r="A56753">
        <f t="shared" si="5674"/>
        <v>56752</v>
      </c>
      <c r="F56753" s="1">
        <v>15281</v>
      </c>
      <c r="G56753" s="2">
        <v>1</v>
      </c>
    </row>
    <row r="56754" ht="14.4" spans="1:7">
      <c r="A56754">
        <f t="shared" si="5674"/>
        <v>56753</v>
      </c>
      <c r="F56754" s="1">
        <v>15281</v>
      </c>
      <c r="G56754" s="2">
        <v>0</v>
      </c>
    </row>
    <row r="56755" ht="14.4" spans="1:7">
      <c r="A56755">
        <f t="shared" si="5674"/>
        <v>56754</v>
      </c>
      <c r="F56755" s="1">
        <v>15282</v>
      </c>
      <c r="G56755" s="2">
        <v>0</v>
      </c>
    </row>
    <row r="56756" ht="14.4" spans="1:7">
      <c r="A56756">
        <f t="shared" ref="A56756:A56765" si="5675">ROW()-1</f>
        <v>56755</v>
      </c>
      <c r="F56756" s="1">
        <v>15282</v>
      </c>
      <c r="G56756" s="2">
        <v>0</v>
      </c>
    </row>
    <row r="56757" ht="14.4" spans="1:7">
      <c r="A56757">
        <f t="shared" si="5675"/>
        <v>56756</v>
      </c>
      <c r="F56757" s="1">
        <v>15282</v>
      </c>
      <c r="G56757" s="2">
        <v>0</v>
      </c>
    </row>
    <row r="56758" ht="14.4" spans="1:7">
      <c r="A56758">
        <f t="shared" si="5675"/>
        <v>56757</v>
      </c>
      <c r="F56758" s="1">
        <v>15282</v>
      </c>
      <c r="G56758" s="2">
        <v>0</v>
      </c>
    </row>
    <row r="56759" ht="14.4" spans="1:7">
      <c r="A56759">
        <f t="shared" si="5675"/>
        <v>56758</v>
      </c>
      <c r="F56759" s="1">
        <v>15282</v>
      </c>
      <c r="G56759" s="2">
        <v>0</v>
      </c>
    </row>
    <row r="56760" ht="14.4" spans="1:7">
      <c r="A56760">
        <f t="shared" si="5675"/>
        <v>56759</v>
      </c>
      <c r="F56760" s="1">
        <v>15282</v>
      </c>
      <c r="G56760" s="2">
        <v>0</v>
      </c>
    </row>
    <row r="56761" ht="14.4" spans="1:7">
      <c r="A56761">
        <f t="shared" si="5675"/>
        <v>56760</v>
      </c>
      <c r="F56761" s="1">
        <v>15282</v>
      </c>
      <c r="G56761" s="2">
        <v>0</v>
      </c>
    </row>
    <row r="56762" ht="14.4" spans="1:7">
      <c r="A56762">
        <f t="shared" si="5675"/>
        <v>56761</v>
      </c>
      <c r="F56762" s="1">
        <v>15282</v>
      </c>
      <c r="G56762" s="2">
        <v>0</v>
      </c>
    </row>
    <row r="56763" ht="14.4" spans="1:7">
      <c r="A56763">
        <f t="shared" si="5675"/>
        <v>56762</v>
      </c>
      <c r="F56763" s="1">
        <v>15282</v>
      </c>
      <c r="G56763" s="2">
        <v>0</v>
      </c>
    </row>
    <row r="56764" ht="14.4" spans="1:7">
      <c r="A56764">
        <f t="shared" si="5675"/>
        <v>56763</v>
      </c>
      <c r="F56764" s="1">
        <v>15283</v>
      </c>
      <c r="G56764" s="2">
        <v>0</v>
      </c>
    </row>
    <row r="56765" ht="14.4" spans="1:7">
      <c r="A56765">
        <f t="shared" si="5675"/>
        <v>56764</v>
      </c>
      <c r="F56765" s="1">
        <v>15283</v>
      </c>
      <c r="G56765" s="2">
        <v>0</v>
      </c>
    </row>
    <row r="56766" ht="14.4" spans="1:7">
      <c r="A56766">
        <f t="shared" ref="A56766:A56775" si="5676">ROW()-1</f>
        <v>56765</v>
      </c>
      <c r="F56766" s="1">
        <v>15284</v>
      </c>
      <c r="G56766" s="2">
        <v>1</v>
      </c>
    </row>
    <row r="56767" ht="14.4" spans="1:7">
      <c r="A56767">
        <f t="shared" si="5676"/>
        <v>56766</v>
      </c>
      <c r="F56767" s="1">
        <v>15284</v>
      </c>
      <c r="G56767" s="2">
        <v>0</v>
      </c>
    </row>
    <row r="56768" ht="14.4" spans="1:7">
      <c r="A56768">
        <f t="shared" si="5676"/>
        <v>56767</v>
      </c>
      <c r="F56768" s="1">
        <v>15284</v>
      </c>
      <c r="G56768" s="2">
        <v>0</v>
      </c>
    </row>
    <row r="56769" ht="14.4" spans="1:7">
      <c r="A56769">
        <f t="shared" si="5676"/>
        <v>56768</v>
      </c>
      <c r="F56769" s="1">
        <v>15285</v>
      </c>
      <c r="G56769" s="2">
        <v>0</v>
      </c>
    </row>
    <row r="56770" ht="14.4" spans="1:7">
      <c r="A56770">
        <f t="shared" si="5676"/>
        <v>56769</v>
      </c>
      <c r="F56770" s="1">
        <v>15285</v>
      </c>
      <c r="G56770" s="2">
        <v>0</v>
      </c>
    </row>
    <row r="56771" ht="14.4" spans="1:7">
      <c r="A56771">
        <f t="shared" si="5676"/>
        <v>56770</v>
      </c>
      <c r="F56771" s="1">
        <v>15285</v>
      </c>
      <c r="G56771" s="2">
        <v>0</v>
      </c>
    </row>
    <row r="56772" ht="14.4" spans="1:7">
      <c r="A56772">
        <f t="shared" si="5676"/>
        <v>56771</v>
      </c>
      <c r="F56772" s="1">
        <v>15285</v>
      </c>
      <c r="G56772" s="2">
        <v>0</v>
      </c>
    </row>
    <row r="56773" ht="14.4" spans="1:7">
      <c r="A56773">
        <f t="shared" si="5676"/>
        <v>56772</v>
      </c>
      <c r="F56773" s="1">
        <v>15285</v>
      </c>
      <c r="G56773" s="2">
        <v>0</v>
      </c>
    </row>
    <row r="56774" ht="14.4" spans="1:7">
      <c r="A56774">
        <f t="shared" si="5676"/>
        <v>56773</v>
      </c>
      <c r="F56774" s="1">
        <v>15285</v>
      </c>
      <c r="G56774" s="2">
        <v>0</v>
      </c>
    </row>
    <row r="56775" ht="14.4" spans="1:7">
      <c r="A56775">
        <f t="shared" si="5676"/>
        <v>56774</v>
      </c>
      <c r="F56775" s="1">
        <v>15285</v>
      </c>
      <c r="G56775" s="2">
        <v>0</v>
      </c>
    </row>
    <row r="56776" ht="14.4" spans="1:7">
      <c r="A56776">
        <f t="shared" ref="A56776:A56785" si="5677">ROW()-1</f>
        <v>56775</v>
      </c>
      <c r="F56776" s="1">
        <v>15286</v>
      </c>
      <c r="G56776" s="2">
        <v>0</v>
      </c>
    </row>
    <row r="56777" ht="14.4" spans="1:7">
      <c r="A56777">
        <f t="shared" si="5677"/>
        <v>56776</v>
      </c>
      <c r="F56777" s="1">
        <v>15286</v>
      </c>
      <c r="G56777" s="2">
        <v>0</v>
      </c>
    </row>
    <row r="56778" ht="14.4" spans="1:7">
      <c r="A56778">
        <f t="shared" si="5677"/>
        <v>56777</v>
      </c>
      <c r="F56778" s="1">
        <v>15286</v>
      </c>
      <c r="G56778" s="2">
        <v>0</v>
      </c>
    </row>
    <row r="56779" ht="14.4" spans="1:7">
      <c r="A56779">
        <f t="shared" si="5677"/>
        <v>56778</v>
      </c>
      <c r="F56779" s="1">
        <v>15286</v>
      </c>
      <c r="G56779" s="2">
        <v>0</v>
      </c>
    </row>
    <row r="56780" ht="14.4" spans="1:7">
      <c r="A56780">
        <f t="shared" si="5677"/>
        <v>56779</v>
      </c>
      <c r="F56780" s="1">
        <v>15287</v>
      </c>
      <c r="G56780" s="2">
        <v>0</v>
      </c>
    </row>
    <row r="56781" ht="14.4" spans="1:7">
      <c r="A56781">
        <f t="shared" si="5677"/>
        <v>56780</v>
      </c>
      <c r="F56781" s="1">
        <v>15288</v>
      </c>
      <c r="G56781" s="2">
        <v>2</v>
      </c>
    </row>
    <row r="56782" ht="14.4" spans="1:7">
      <c r="A56782">
        <f t="shared" si="5677"/>
        <v>56781</v>
      </c>
      <c r="F56782" s="1">
        <v>15291</v>
      </c>
      <c r="G56782" s="2">
        <v>2</v>
      </c>
    </row>
    <row r="56783" ht="14.4" spans="1:7">
      <c r="A56783">
        <f t="shared" si="5677"/>
        <v>56782</v>
      </c>
      <c r="F56783" s="1">
        <v>15292</v>
      </c>
      <c r="G56783" s="2">
        <v>0</v>
      </c>
    </row>
    <row r="56784" ht="14.4" spans="1:7">
      <c r="A56784">
        <f t="shared" si="5677"/>
        <v>56783</v>
      </c>
      <c r="F56784" s="1">
        <v>15293</v>
      </c>
      <c r="G56784" s="2">
        <v>0</v>
      </c>
    </row>
    <row r="56785" ht="14.4" spans="1:7">
      <c r="A56785">
        <f t="shared" si="5677"/>
        <v>56784</v>
      </c>
      <c r="F56785" s="1">
        <v>15293</v>
      </c>
      <c r="G56785" s="2">
        <v>2</v>
      </c>
    </row>
    <row r="56786" ht="14.4" spans="1:7">
      <c r="A56786">
        <f t="shared" ref="A56786:A56795" si="5678">ROW()-1</f>
        <v>56785</v>
      </c>
      <c r="F56786" s="1">
        <v>15293</v>
      </c>
      <c r="G56786" s="2">
        <v>0</v>
      </c>
    </row>
    <row r="56787" ht="14.4" spans="1:7">
      <c r="A56787">
        <f t="shared" si="5678"/>
        <v>56786</v>
      </c>
      <c r="F56787" s="1">
        <v>15293</v>
      </c>
      <c r="G56787" s="2">
        <v>2</v>
      </c>
    </row>
    <row r="56788" ht="14.4" spans="1:7">
      <c r="A56788">
        <f t="shared" si="5678"/>
        <v>56787</v>
      </c>
      <c r="F56788" s="1">
        <v>15293</v>
      </c>
      <c r="G56788" s="2">
        <v>0</v>
      </c>
    </row>
    <row r="56789" ht="14.4" spans="1:7">
      <c r="A56789">
        <f t="shared" si="5678"/>
        <v>56788</v>
      </c>
      <c r="F56789" s="1">
        <v>15293</v>
      </c>
      <c r="G56789" s="2">
        <v>0</v>
      </c>
    </row>
    <row r="56790" ht="14.4" spans="1:7">
      <c r="A56790">
        <f t="shared" si="5678"/>
        <v>56789</v>
      </c>
      <c r="F56790" s="1">
        <v>15293</v>
      </c>
      <c r="G56790" s="2">
        <v>2</v>
      </c>
    </row>
    <row r="56791" ht="14.4" spans="1:7">
      <c r="A56791">
        <f t="shared" si="5678"/>
        <v>56790</v>
      </c>
      <c r="F56791" s="1">
        <v>15293</v>
      </c>
      <c r="G56791" s="2">
        <v>0</v>
      </c>
    </row>
    <row r="56792" ht="14.4" spans="1:7">
      <c r="A56792">
        <f t="shared" si="5678"/>
        <v>56791</v>
      </c>
      <c r="F56792" s="1">
        <v>15293</v>
      </c>
      <c r="G56792" s="2">
        <v>0</v>
      </c>
    </row>
    <row r="56793" ht="14.4" spans="1:7">
      <c r="A56793">
        <f t="shared" si="5678"/>
        <v>56792</v>
      </c>
      <c r="F56793" s="1">
        <v>15294</v>
      </c>
      <c r="G56793" s="2">
        <v>2</v>
      </c>
    </row>
    <row r="56794" ht="14.4" spans="1:7">
      <c r="A56794">
        <f t="shared" si="5678"/>
        <v>56793</v>
      </c>
      <c r="F56794" s="1">
        <v>15294</v>
      </c>
      <c r="G56794" s="2">
        <v>0</v>
      </c>
    </row>
    <row r="56795" ht="14.4" spans="1:7">
      <c r="A56795">
        <f t="shared" si="5678"/>
        <v>56794</v>
      </c>
      <c r="F56795" s="1">
        <v>15294</v>
      </c>
      <c r="G56795" s="2">
        <v>0</v>
      </c>
    </row>
    <row r="56796" ht="14.4" spans="1:7">
      <c r="A56796">
        <f t="shared" ref="A56796:A56805" si="5679">ROW()-1</f>
        <v>56795</v>
      </c>
      <c r="F56796" s="1">
        <v>15294</v>
      </c>
      <c r="G56796" s="2">
        <v>0</v>
      </c>
    </row>
    <row r="56797" ht="14.4" spans="1:7">
      <c r="A56797">
        <f t="shared" si="5679"/>
        <v>56796</v>
      </c>
      <c r="F56797" s="1">
        <v>15294</v>
      </c>
      <c r="G56797" s="2">
        <v>1</v>
      </c>
    </row>
    <row r="56798" ht="14.4" spans="1:7">
      <c r="A56798">
        <f t="shared" si="5679"/>
        <v>56797</v>
      </c>
      <c r="F56798" s="1">
        <v>15294</v>
      </c>
      <c r="G56798" s="2">
        <v>0</v>
      </c>
    </row>
    <row r="56799" ht="14.4" spans="1:7">
      <c r="A56799">
        <f t="shared" si="5679"/>
        <v>56798</v>
      </c>
      <c r="F56799" s="1">
        <v>15295</v>
      </c>
      <c r="G56799" s="2">
        <v>2</v>
      </c>
    </row>
    <row r="56800" ht="14.4" spans="1:7">
      <c r="A56800">
        <f t="shared" si="5679"/>
        <v>56799</v>
      </c>
      <c r="F56800" s="1">
        <v>15295</v>
      </c>
      <c r="G56800" s="2">
        <v>0</v>
      </c>
    </row>
    <row r="56801" ht="14.4" spans="1:7">
      <c r="A56801">
        <f t="shared" si="5679"/>
        <v>56800</v>
      </c>
      <c r="F56801" s="1">
        <v>15295</v>
      </c>
      <c r="G56801" s="2">
        <v>0</v>
      </c>
    </row>
    <row r="56802" ht="14.4" spans="1:7">
      <c r="A56802">
        <f t="shared" si="5679"/>
        <v>56801</v>
      </c>
      <c r="F56802" s="1">
        <v>15296</v>
      </c>
      <c r="G56802" s="2">
        <v>0</v>
      </c>
    </row>
    <row r="56803" ht="14.4" spans="1:7">
      <c r="A56803">
        <f t="shared" si="5679"/>
        <v>56802</v>
      </c>
      <c r="F56803" s="1">
        <v>15296</v>
      </c>
      <c r="G56803" s="2">
        <v>0</v>
      </c>
    </row>
    <row r="56804" ht="14.4" spans="1:7">
      <c r="A56804">
        <f t="shared" si="5679"/>
        <v>56803</v>
      </c>
      <c r="F56804" s="1">
        <v>15297</v>
      </c>
      <c r="G56804" s="2">
        <v>2</v>
      </c>
    </row>
    <row r="56805" ht="14.4" spans="1:7">
      <c r="A56805">
        <f t="shared" si="5679"/>
        <v>56804</v>
      </c>
      <c r="F56805" s="1">
        <v>15297</v>
      </c>
      <c r="G56805" s="2">
        <v>0</v>
      </c>
    </row>
    <row r="56806" ht="14.4" spans="1:7">
      <c r="A56806">
        <f t="shared" ref="A56806:A56815" si="5680">ROW()-1</f>
        <v>56805</v>
      </c>
      <c r="F56806" s="1">
        <v>15297</v>
      </c>
      <c r="G56806" s="2">
        <v>0</v>
      </c>
    </row>
    <row r="56807" ht="14.4" spans="1:7">
      <c r="A56807">
        <f t="shared" si="5680"/>
        <v>56806</v>
      </c>
      <c r="F56807" s="1">
        <v>15297</v>
      </c>
      <c r="G56807" s="2">
        <v>1</v>
      </c>
    </row>
    <row r="56808" ht="14.4" spans="1:7">
      <c r="A56808">
        <f t="shared" si="5680"/>
        <v>56807</v>
      </c>
      <c r="F56808" s="1">
        <v>15297</v>
      </c>
      <c r="G56808" s="2">
        <v>0</v>
      </c>
    </row>
    <row r="56809" ht="14.4" spans="1:7">
      <c r="A56809">
        <f t="shared" si="5680"/>
        <v>56808</v>
      </c>
      <c r="F56809" s="1">
        <v>15297</v>
      </c>
      <c r="G56809" s="2">
        <v>0</v>
      </c>
    </row>
    <row r="56810" ht="14.4" spans="1:7">
      <c r="A56810">
        <f t="shared" si="5680"/>
        <v>56809</v>
      </c>
      <c r="F56810" s="1">
        <v>15297</v>
      </c>
      <c r="G56810" s="2">
        <v>1</v>
      </c>
    </row>
    <row r="56811" ht="14.4" spans="1:7">
      <c r="A56811">
        <f t="shared" si="5680"/>
        <v>56810</v>
      </c>
      <c r="F56811" s="1">
        <v>15297</v>
      </c>
      <c r="G56811" s="2">
        <v>0</v>
      </c>
    </row>
    <row r="56812" ht="14.4" spans="1:7">
      <c r="A56812">
        <f t="shared" si="5680"/>
        <v>56811</v>
      </c>
      <c r="F56812" s="1">
        <v>15297</v>
      </c>
      <c r="G56812" s="2">
        <v>0</v>
      </c>
    </row>
    <row r="56813" ht="14.4" spans="1:7">
      <c r="A56813">
        <f t="shared" si="5680"/>
        <v>56812</v>
      </c>
      <c r="F56813" s="1">
        <v>15297</v>
      </c>
      <c r="G56813" s="2">
        <v>0</v>
      </c>
    </row>
    <row r="56814" ht="14.4" spans="1:7">
      <c r="A56814">
        <f t="shared" si="5680"/>
        <v>56813</v>
      </c>
      <c r="F56814" s="1">
        <v>15297</v>
      </c>
      <c r="G56814" s="2">
        <v>0</v>
      </c>
    </row>
    <row r="56815" ht="14.4" spans="1:7">
      <c r="A56815">
        <f t="shared" si="5680"/>
        <v>56814</v>
      </c>
      <c r="F56815" s="1">
        <v>15297</v>
      </c>
      <c r="G56815" s="2">
        <v>0</v>
      </c>
    </row>
    <row r="56816" ht="14.4" spans="1:7">
      <c r="A56816">
        <f t="shared" ref="A56816:A56825" si="5681">ROW()-1</f>
        <v>56815</v>
      </c>
      <c r="F56816" s="1">
        <v>15298</v>
      </c>
      <c r="G56816" s="2">
        <v>0</v>
      </c>
    </row>
    <row r="56817" ht="14.4" spans="1:7">
      <c r="A56817">
        <f t="shared" si="5681"/>
        <v>56816</v>
      </c>
      <c r="F56817" s="1">
        <v>15299</v>
      </c>
      <c r="G56817" s="2">
        <v>2</v>
      </c>
    </row>
    <row r="56818" ht="14.4" spans="1:7">
      <c r="A56818">
        <f t="shared" si="5681"/>
        <v>56817</v>
      </c>
      <c r="F56818" s="1">
        <v>15299</v>
      </c>
      <c r="G56818" s="2">
        <v>0</v>
      </c>
    </row>
    <row r="56819" ht="14.4" spans="1:7">
      <c r="A56819">
        <f t="shared" si="5681"/>
        <v>56818</v>
      </c>
      <c r="F56819" s="1">
        <v>15300</v>
      </c>
      <c r="G56819" s="2">
        <v>2</v>
      </c>
    </row>
    <row r="56820" ht="14.4" spans="1:7">
      <c r="A56820">
        <f t="shared" si="5681"/>
        <v>56819</v>
      </c>
      <c r="F56820" s="1">
        <v>15300</v>
      </c>
      <c r="G56820" s="2">
        <v>0</v>
      </c>
    </row>
    <row r="56821" ht="14.4" spans="1:7">
      <c r="A56821">
        <f t="shared" si="5681"/>
        <v>56820</v>
      </c>
      <c r="F56821" s="1">
        <v>15301</v>
      </c>
      <c r="G56821" s="2">
        <v>0</v>
      </c>
    </row>
    <row r="56822" ht="14.4" spans="1:7">
      <c r="A56822">
        <f t="shared" si="5681"/>
        <v>56821</v>
      </c>
      <c r="F56822" s="1">
        <v>15301</v>
      </c>
      <c r="G56822" s="2">
        <v>0</v>
      </c>
    </row>
    <row r="56823" ht="14.4" spans="1:7">
      <c r="A56823">
        <f t="shared" si="5681"/>
        <v>56822</v>
      </c>
      <c r="F56823" s="1">
        <v>15302</v>
      </c>
      <c r="G56823" s="2">
        <v>2</v>
      </c>
    </row>
    <row r="56824" ht="14.4" spans="1:7">
      <c r="A56824">
        <f t="shared" si="5681"/>
        <v>56823</v>
      </c>
      <c r="F56824" s="1">
        <v>15302</v>
      </c>
      <c r="G56824" s="2">
        <v>0</v>
      </c>
    </row>
    <row r="56825" ht="14.4" spans="1:7">
      <c r="A56825">
        <f t="shared" si="5681"/>
        <v>56824</v>
      </c>
      <c r="F56825" s="1">
        <v>15302</v>
      </c>
      <c r="G56825" s="2">
        <v>0</v>
      </c>
    </row>
    <row r="56826" ht="14.4" spans="1:7">
      <c r="A56826">
        <f t="shared" ref="A56826:A56835" si="5682">ROW()-1</f>
        <v>56825</v>
      </c>
      <c r="F56826" s="1">
        <v>15302</v>
      </c>
      <c r="G56826" s="2">
        <v>0</v>
      </c>
    </row>
    <row r="56827" ht="14.4" spans="1:7">
      <c r="A56827">
        <f t="shared" si="5682"/>
        <v>56826</v>
      </c>
      <c r="F56827" s="1">
        <v>15302</v>
      </c>
      <c r="G56827" s="2">
        <v>0</v>
      </c>
    </row>
    <row r="56828" ht="14.4" spans="1:7">
      <c r="A56828">
        <f t="shared" si="5682"/>
        <v>56827</v>
      </c>
      <c r="F56828" s="1">
        <v>15302</v>
      </c>
      <c r="G56828" s="2">
        <v>0</v>
      </c>
    </row>
    <row r="56829" ht="14.4" spans="1:7">
      <c r="A56829">
        <f t="shared" si="5682"/>
        <v>56828</v>
      </c>
      <c r="F56829" s="1">
        <v>15302</v>
      </c>
      <c r="G56829" s="2">
        <v>0</v>
      </c>
    </row>
    <row r="56830" ht="14.4" spans="1:7">
      <c r="A56830">
        <f t="shared" si="5682"/>
        <v>56829</v>
      </c>
      <c r="F56830" s="1">
        <v>15303</v>
      </c>
      <c r="G56830" s="2">
        <v>0</v>
      </c>
    </row>
    <row r="56831" ht="14.4" spans="1:7">
      <c r="A56831">
        <f t="shared" si="5682"/>
        <v>56830</v>
      </c>
      <c r="F56831" s="1">
        <v>15303</v>
      </c>
      <c r="G56831" s="2">
        <v>0</v>
      </c>
    </row>
    <row r="56832" ht="14.4" spans="1:7">
      <c r="A56832">
        <f t="shared" si="5682"/>
        <v>56831</v>
      </c>
      <c r="F56832" s="1">
        <v>15303</v>
      </c>
      <c r="G56832" s="2">
        <v>0</v>
      </c>
    </row>
    <row r="56833" ht="14.4" spans="1:7">
      <c r="A56833">
        <f t="shared" si="5682"/>
        <v>56832</v>
      </c>
      <c r="F56833" s="1">
        <v>15304</v>
      </c>
      <c r="G56833" s="2">
        <v>0</v>
      </c>
    </row>
    <row r="56834" ht="14.4" spans="1:7">
      <c r="A56834">
        <f t="shared" si="5682"/>
        <v>56833</v>
      </c>
      <c r="F56834" s="1">
        <v>15305</v>
      </c>
      <c r="G56834" s="2">
        <v>2</v>
      </c>
    </row>
    <row r="56835" ht="14.4" spans="1:7">
      <c r="A56835">
        <f t="shared" si="5682"/>
        <v>56834</v>
      </c>
      <c r="F56835" s="1">
        <v>15305</v>
      </c>
      <c r="G56835" s="2">
        <v>2</v>
      </c>
    </row>
    <row r="56836" ht="14.4" spans="1:7">
      <c r="A56836">
        <f t="shared" ref="A56836:A56845" si="5683">ROW()-1</f>
        <v>56835</v>
      </c>
      <c r="F56836" s="1">
        <v>15305</v>
      </c>
      <c r="G56836" s="2">
        <v>0</v>
      </c>
    </row>
    <row r="56837" ht="14.4" spans="1:7">
      <c r="A56837">
        <f t="shared" si="5683"/>
        <v>56836</v>
      </c>
      <c r="F56837" s="1">
        <v>15305</v>
      </c>
      <c r="G56837" s="2">
        <v>0</v>
      </c>
    </row>
    <row r="56838" ht="14.4" spans="1:7">
      <c r="A56838">
        <f t="shared" si="5683"/>
        <v>56837</v>
      </c>
      <c r="F56838" s="1">
        <v>15306</v>
      </c>
      <c r="G56838" s="2">
        <v>2</v>
      </c>
    </row>
    <row r="56839" ht="14.4" spans="1:7">
      <c r="A56839">
        <f t="shared" si="5683"/>
        <v>56838</v>
      </c>
      <c r="F56839" s="1">
        <v>15306</v>
      </c>
      <c r="G56839" s="2">
        <v>2</v>
      </c>
    </row>
    <row r="56840" ht="14.4" spans="1:7">
      <c r="A56840">
        <f t="shared" si="5683"/>
        <v>56839</v>
      </c>
      <c r="F56840" s="1">
        <v>15307</v>
      </c>
      <c r="G56840" s="2">
        <v>0</v>
      </c>
    </row>
    <row r="56841" ht="14.4" spans="1:7">
      <c r="A56841">
        <f t="shared" si="5683"/>
        <v>56840</v>
      </c>
      <c r="F56841" s="1">
        <v>15307</v>
      </c>
      <c r="G56841" s="2">
        <v>0</v>
      </c>
    </row>
    <row r="56842" ht="14.4" spans="1:7">
      <c r="A56842">
        <f t="shared" si="5683"/>
        <v>56841</v>
      </c>
      <c r="F56842" s="1">
        <v>15307</v>
      </c>
      <c r="G56842" s="2">
        <v>0</v>
      </c>
    </row>
    <row r="56843" ht="14.4" spans="1:7">
      <c r="A56843">
        <f t="shared" si="5683"/>
        <v>56842</v>
      </c>
      <c r="F56843" s="1">
        <v>15308</v>
      </c>
      <c r="G56843" s="2">
        <v>0</v>
      </c>
    </row>
    <row r="56844" ht="14.4" spans="1:7">
      <c r="A56844">
        <f t="shared" si="5683"/>
        <v>56843</v>
      </c>
      <c r="F56844" s="1">
        <v>15308</v>
      </c>
      <c r="G56844" s="2">
        <v>0</v>
      </c>
    </row>
    <row r="56845" ht="14.4" spans="1:7">
      <c r="A56845">
        <f t="shared" si="5683"/>
        <v>56844</v>
      </c>
      <c r="F56845" s="1">
        <v>15308</v>
      </c>
      <c r="G56845" s="2">
        <v>0</v>
      </c>
    </row>
    <row r="56846" ht="14.4" spans="1:7">
      <c r="A56846">
        <f t="shared" ref="A56846:A56855" si="5684">ROW()-1</f>
        <v>56845</v>
      </c>
      <c r="F56846" s="1">
        <v>15308</v>
      </c>
      <c r="G56846" s="2">
        <v>0</v>
      </c>
    </row>
    <row r="56847" ht="14.4" spans="1:7">
      <c r="A56847">
        <f t="shared" si="5684"/>
        <v>56846</v>
      </c>
      <c r="F56847" s="1">
        <v>15308</v>
      </c>
      <c r="G56847" s="2">
        <v>0</v>
      </c>
    </row>
    <row r="56848" ht="14.4" spans="1:7">
      <c r="A56848">
        <f t="shared" si="5684"/>
        <v>56847</v>
      </c>
      <c r="F56848" s="1">
        <v>15308</v>
      </c>
      <c r="G56848" s="2">
        <v>0</v>
      </c>
    </row>
    <row r="56849" ht="14.4" spans="1:7">
      <c r="A56849">
        <f t="shared" si="5684"/>
        <v>56848</v>
      </c>
      <c r="F56849" s="1">
        <v>15308</v>
      </c>
      <c r="G56849" s="2">
        <v>0</v>
      </c>
    </row>
    <row r="56850" ht="14.4" spans="1:7">
      <c r="A56850">
        <f t="shared" si="5684"/>
        <v>56849</v>
      </c>
      <c r="F56850" s="1">
        <v>15309</v>
      </c>
      <c r="G56850" s="2">
        <v>0</v>
      </c>
    </row>
    <row r="56851" ht="14.4" spans="1:7">
      <c r="A56851">
        <f t="shared" si="5684"/>
        <v>56850</v>
      </c>
      <c r="F56851" s="1">
        <v>15309</v>
      </c>
      <c r="G56851" s="2">
        <v>2</v>
      </c>
    </row>
    <row r="56852" ht="14.4" spans="1:7">
      <c r="A56852">
        <f t="shared" si="5684"/>
        <v>56851</v>
      </c>
      <c r="F56852" s="1">
        <v>15309</v>
      </c>
      <c r="G56852" s="2">
        <v>0</v>
      </c>
    </row>
    <row r="56853" ht="14.4" spans="1:7">
      <c r="A56853">
        <f t="shared" si="5684"/>
        <v>56852</v>
      </c>
      <c r="F56853" s="1">
        <v>15309</v>
      </c>
      <c r="G56853" s="2">
        <v>0</v>
      </c>
    </row>
    <row r="56854" ht="14.4" spans="1:7">
      <c r="A56854">
        <f t="shared" si="5684"/>
        <v>56853</v>
      </c>
      <c r="F56854" s="1">
        <v>15309</v>
      </c>
      <c r="G56854" s="2">
        <v>0</v>
      </c>
    </row>
    <row r="56855" ht="14.4" spans="1:7">
      <c r="A56855">
        <f t="shared" si="5684"/>
        <v>56854</v>
      </c>
      <c r="F56855" s="1">
        <v>15309</v>
      </c>
      <c r="G56855" s="2">
        <v>0</v>
      </c>
    </row>
    <row r="56856" ht="14.4" spans="1:7">
      <c r="A56856">
        <f t="shared" ref="A56856:A56865" si="5685">ROW()-1</f>
        <v>56855</v>
      </c>
      <c r="F56856" s="1">
        <v>15310</v>
      </c>
      <c r="G56856" s="2">
        <v>2</v>
      </c>
    </row>
    <row r="56857" ht="14.4" spans="1:7">
      <c r="A56857">
        <f t="shared" si="5685"/>
        <v>56856</v>
      </c>
      <c r="F56857" s="1">
        <v>15310</v>
      </c>
      <c r="G56857" s="2">
        <v>2</v>
      </c>
    </row>
    <row r="56858" ht="14.4" spans="1:7">
      <c r="A56858">
        <f t="shared" si="5685"/>
        <v>56857</v>
      </c>
      <c r="F56858" s="1">
        <v>15312</v>
      </c>
      <c r="G56858" s="2">
        <v>0</v>
      </c>
    </row>
    <row r="56859" ht="14.4" spans="1:7">
      <c r="A56859">
        <f t="shared" si="5685"/>
        <v>56858</v>
      </c>
      <c r="F56859" s="1">
        <v>15312</v>
      </c>
      <c r="G56859" s="2">
        <v>0</v>
      </c>
    </row>
    <row r="56860" ht="14.4" spans="1:7">
      <c r="A56860">
        <f t="shared" si="5685"/>
        <v>56859</v>
      </c>
      <c r="F56860" s="1">
        <v>15313</v>
      </c>
      <c r="G56860" s="2">
        <v>1</v>
      </c>
    </row>
    <row r="56861" ht="14.4" spans="1:7">
      <c r="A56861">
        <f t="shared" si="5685"/>
        <v>56860</v>
      </c>
      <c r="F56861" s="1">
        <v>15313</v>
      </c>
      <c r="G56861" s="2">
        <v>0</v>
      </c>
    </row>
    <row r="56862" ht="14.4" spans="1:7">
      <c r="A56862">
        <f t="shared" si="5685"/>
        <v>56861</v>
      </c>
      <c r="F56862" s="1">
        <v>15313</v>
      </c>
      <c r="G56862" s="2">
        <v>0</v>
      </c>
    </row>
    <row r="56863" ht="14.4" spans="1:7">
      <c r="A56863">
        <f t="shared" si="5685"/>
        <v>56862</v>
      </c>
      <c r="F56863" s="1">
        <v>15313</v>
      </c>
      <c r="G56863" s="2">
        <v>0</v>
      </c>
    </row>
    <row r="56864" ht="14.4" spans="1:7">
      <c r="A56864">
        <f t="shared" si="5685"/>
        <v>56863</v>
      </c>
      <c r="F56864" s="1">
        <v>15314</v>
      </c>
      <c r="G56864" s="2">
        <v>0</v>
      </c>
    </row>
    <row r="56865" ht="14.4" spans="1:7">
      <c r="A56865">
        <f t="shared" si="5685"/>
        <v>56864</v>
      </c>
      <c r="F56865" s="1">
        <v>15314</v>
      </c>
      <c r="G56865" s="2">
        <v>0</v>
      </c>
    </row>
    <row r="56866" ht="14.4" spans="1:7">
      <c r="A56866">
        <f t="shared" ref="A56866:A56875" si="5686">ROW()-1</f>
        <v>56865</v>
      </c>
      <c r="F56866" s="1">
        <v>15315</v>
      </c>
      <c r="G56866" s="2">
        <v>0</v>
      </c>
    </row>
    <row r="56867" ht="14.4" spans="1:7">
      <c r="A56867">
        <f t="shared" si="5686"/>
        <v>56866</v>
      </c>
      <c r="F56867" s="1">
        <v>15316</v>
      </c>
      <c r="G56867" s="2">
        <v>0</v>
      </c>
    </row>
    <row r="56868" ht="14.4" spans="1:7">
      <c r="A56868">
        <f t="shared" si="5686"/>
        <v>56867</v>
      </c>
      <c r="F56868" s="1">
        <v>15316</v>
      </c>
      <c r="G56868" s="2">
        <v>1</v>
      </c>
    </row>
    <row r="56869" ht="14.4" spans="1:7">
      <c r="A56869">
        <f t="shared" si="5686"/>
        <v>56868</v>
      </c>
      <c r="F56869" s="1">
        <v>15316</v>
      </c>
      <c r="G56869" s="2">
        <v>0</v>
      </c>
    </row>
    <row r="56870" ht="14.4" spans="1:7">
      <c r="A56870">
        <f t="shared" si="5686"/>
        <v>56869</v>
      </c>
      <c r="F56870" s="1">
        <v>15317</v>
      </c>
      <c r="G56870" s="2">
        <v>0</v>
      </c>
    </row>
    <row r="56871" ht="14.4" spans="1:7">
      <c r="A56871">
        <f t="shared" si="5686"/>
        <v>56870</v>
      </c>
      <c r="F56871" s="1">
        <v>15317</v>
      </c>
      <c r="G56871" s="2">
        <v>0</v>
      </c>
    </row>
    <row r="56872" ht="14.4" spans="1:7">
      <c r="A56872">
        <f t="shared" si="5686"/>
        <v>56871</v>
      </c>
      <c r="F56872" s="1">
        <v>15317</v>
      </c>
      <c r="G56872" s="2">
        <v>0</v>
      </c>
    </row>
    <row r="56873" ht="14.4" spans="1:7">
      <c r="A56873">
        <f t="shared" si="5686"/>
        <v>56872</v>
      </c>
      <c r="F56873" s="1">
        <v>15317</v>
      </c>
      <c r="G56873" s="2">
        <v>0</v>
      </c>
    </row>
    <row r="56874" ht="14.4" spans="1:7">
      <c r="A56874">
        <f t="shared" si="5686"/>
        <v>56873</v>
      </c>
      <c r="F56874" s="1">
        <v>15317</v>
      </c>
      <c r="G56874" s="2">
        <v>0</v>
      </c>
    </row>
    <row r="56875" ht="14.4" spans="1:7">
      <c r="A56875">
        <f t="shared" si="5686"/>
        <v>56874</v>
      </c>
      <c r="F56875" s="1">
        <v>15317</v>
      </c>
      <c r="G56875" s="2">
        <v>0</v>
      </c>
    </row>
    <row r="56876" ht="14.4" spans="1:7">
      <c r="A56876">
        <f t="shared" ref="A56876:A56885" si="5687">ROW()-1</f>
        <v>56875</v>
      </c>
      <c r="F56876" s="1">
        <v>15317</v>
      </c>
      <c r="G56876" s="2">
        <v>0</v>
      </c>
    </row>
    <row r="56877" ht="14.4" spans="1:7">
      <c r="A56877">
        <f t="shared" si="5687"/>
        <v>56876</v>
      </c>
      <c r="F56877" s="1">
        <v>15317</v>
      </c>
      <c r="G56877" s="2">
        <v>0</v>
      </c>
    </row>
    <row r="56878" ht="14.4" spans="1:7">
      <c r="A56878">
        <f t="shared" si="5687"/>
        <v>56877</v>
      </c>
      <c r="F56878" s="1">
        <v>15318</v>
      </c>
      <c r="G56878" s="2">
        <v>0</v>
      </c>
    </row>
    <row r="56879" ht="14.4" spans="1:7">
      <c r="A56879">
        <f t="shared" si="5687"/>
        <v>56878</v>
      </c>
      <c r="F56879" s="1">
        <v>15318</v>
      </c>
      <c r="G56879" s="2">
        <v>0</v>
      </c>
    </row>
    <row r="56880" ht="14.4" spans="1:7">
      <c r="A56880">
        <f t="shared" si="5687"/>
        <v>56879</v>
      </c>
      <c r="F56880" s="1">
        <v>15318</v>
      </c>
      <c r="G56880" s="2">
        <v>0</v>
      </c>
    </row>
    <row r="56881" ht="14.4" spans="1:7">
      <c r="A56881">
        <f t="shared" si="5687"/>
        <v>56880</v>
      </c>
      <c r="F56881" s="1">
        <v>15318</v>
      </c>
      <c r="G56881" s="2">
        <v>0</v>
      </c>
    </row>
    <row r="56882" ht="14.4" spans="1:7">
      <c r="A56882">
        <f t="shared" si="5687"/>
        <v>56881</v>
      </c>
      <c r="F56882" s="1">
        <v>15318</v>
      </c>
      <c r="G56882" s="2">
        <v>0</v>
      </c>
    </row>
    <row r="56883" ht="14.4" spans="1:7">
      <c r="A56883">
        <f t="shared" si="5687"/>
        <v>56882</v>
      </c>
      <c r="F56883" s="1">
        <v>15320</v>
      </c>
      <c r="G56883" s="2">
        <v>2</v>
      </c>
    </row>
    <row r="56884" ht="14.4" spans="1:7">
      <c r="A56884">
        <f t="shared" si="5687"/>
        <v>56883</v>
      </c>
      <c r="F56884" s="1">
        <v>15320</v>
      </c>
      <c r="G56884" s="2">
        <v>0</v>
      </c>
    </row>
    <row r="56885" ht="14.4" spans="1:7">
      <c r="A56885">
        <f t="shared" si="5687"/>
        <v>56884</v>
      </c>
      <c r="F56885" s="1">
        <v>15320</v>
      </c>
      <c r="G56885" s="2">
        <v>2</v>
      </c>
    </row>
    <row r="56886" ht="14.4" spans="1:7">
      <c r="A56886">
        <f t="shared" ref="A56886:A56895" si="5688">ROW()-1</f>
        <v>56885</v>
      </c>
      <c r="F56886" s="1">
        <v>15320</v>
      </c>
      <c r="G56886" s="2">
        <v>0</v>
      </c>
    </row>
    <row r="56887" ht="14.4" spans="1:7">
      <c r="A56887">
        <f t="shared" si="5688"/>
        <v>56886</v>
      </c>
      <c r="F56887" s="1">
        <v>15321</v>
      </c>
      <c r="G56887" s="2">
        <v>1</v>
      </c>
    </row>
    <row r="56888" ht="14.4" spans="1:7">
      <c r="A56888">
        <f t="shared" si="5688"/>
        <v>56887</v>
      </c>
      <c r="F56888" s="1">
        <v>15321</v>
      </c>
      <c r="G56888" s="2">
        <v>0</v>
      </c>
    </row>
    <row r="56889" ht="14.4" spans="1:7">
      <c r="A56889">
        <f t="shared" si="5688"/>
        <v>56888</v>
      </c>
      <c r="F56889" s="1">
        <v>15321</v>
      </c>
      <c r="G56889" s="2">
        <v>0</v>
      </c>
    </row>
    <row r="56890" ht="14.4" spans="1:7">
      <c r="A56890">
        <f t="shared" si="5688"/>
        <v>56889</v>
      </c>
      <c r="F56890" s="1">
        <v>15321</v>
      </c>
      <c r="G56890" s="2">
        <v>0</v>
      </c>
    </row>
    <row r="56891" ht="14.4" spans="1:7">
      <c r="A56891">
        <f t="shared" si="5688"/>
        <v>56890</v>
      </c>
      <c r="F56891" s="1">
        <v>15322</v>
      </c>
      <c r="G56891" s="2">
        <v>0</v>
      </c>
    </row>
    <row r="56892" ht="14.4" spans="1:7">
      <c r="A56892">
        <f t="shared" si="5688"/>
        <v>56891</v>
      </c>
      <c r="F56892" s="1">
        <v>15322</v>
      </c>
      <c r="G56892" s="2">
        <v>0</v>
      </c>
    </row>
    <row r="56893" ht="14.4" spans="1:7">
      <c r="A56893">
        <f t="shared" si="5688"/>
        <v>56892</v>
      </c>
      <c r="F56893" s="1">
        <v>15322</v>
      </c>
      <c r="G56893" s="2">
        <v>0</v>
      </c>
    </row>
    <row r="56894" ht="14.4" spans="1:7">
      <c r="A56894">
        <f t="shared" si="5688"/>
        <v>56893</v>
      </c>
      <c r="F56894" s="1">
        <v>15322</v>
      </c>
      <c r="G56894" s="2">
        <v>0</v>
      </c>
    </row>
    <row r="56895" ht="14.4" spans="1:7">
      <c r="A56895">
        <f t="shared" si="5688"/>
        <v>56894</v>
      </c>
      <c r="F56895" s="1">
        <v>15322</v>
      </c>
      <c r="G56895" s="2">
        <v>1</v>
      </c>
    </row>
    <row r="56896" ht="14.4" spans="1:7">
      <c r="A56896">
        <f t="shared" ref="A56896:A56905" si="5689">ROW()-1</f>
        <v>56895</v>
      </c>
      <c r="F56896" s="1">
        <v>15322</v>
      </c>
      <c r="G56896" s="2">
        <v>0</v>
      </c>
    </row>
    <row r="56897" ht="14.4" spans="1:7">
      <c r="A56897">
        <f t="shared" si="5689"/>
        <v>56896</v>
      </c>
      <c r="F56897" s="1">
        <v>15323</v>
      </c>
      <c r="G56897" s="2">
        <v>0</v>
      </c>
    </row>
    <row r="56898" ht="14.4" spans="1:7">
      <c r="A56898">
        <f t="shared" si="5689"/>
        <v>56897</v>
      </c>
      <c r="F56898" s="1">
        <v>15323</v>
      </c>
      <c r="G56898" s="2">
        <v>0</v>
      </c>
    </row>
    <row r="56899" ht="14.4" spans="1:7">
      <c r="A56899">
        <f t="shared" si="5689"/>
        <v>56898</v>
      </c>
      <c r="F56899" s="1">
        <v>15326</v>
      </c>
      <c r="G56899" s="2">
        <v>0</v>
      </c>
    </row>
    <row r="56900" ht="14.4" spans="1:7">
      <c r="A56900">
        <f t="shared" si="5689"/>
        <v>56899</v>
      </c>
      <c r="F56900" s="1">
        <v>15326</v>
      </c>
      <c r="G56900" s="2">
        <v>0</v>
      </c>
    </row>
    <row r="56901" ht="14.4" spans="1:7">
      <c r="A56901">
        <f t="shared" si="5689"/>
        <v>56900</v>
      </c>
      <c r="F56901" s="1">
        <v>15326</v>
      </c>
      <c r="G56901" s="2">
        <v>0</v>
      </c>
    </row>
    <row r="56902" ht="14.4" spans="1:7">
      <c r="A56902">
        <f t="shared" si="5689"/>
        <v>56901</v>
      </c>
      <c r="F56902" s="1">
        <v>15326</v>
      </c>
      <c r="G56902" s="2">
        <v>0</v>
      </c>
    </row>
    <row r="56903" ht="14.4" spans="1:7">
      <c r="A56903">
        <f t="shared" si="5689"/>
        <v>56902</v>
      </c>
      <c r="F56903" s="1">
        <v>15327</v>
      </c>
      <c r="G56903" s="2">
        <v>0</v>
      </c>
    </row>
    <row r="56904" ht="14.4" spans="1:7">
      <c r="A56904">
        <f t="shared" si="5689"/>
        <v>56903</v>
      </c>
      <c r="F56904" s="1">
        <v>15327</v>
      </c>
      <c r="G56904" s="2">
        <v>0</v>
      </c>
    </row>
    <row r="56905" ht="14.4" spans="1:7">
      <c r="A56905">
        <f t="shared" si="5689"/>
        <v>56904</v>
      </c>
      <c r="F56905" s="1">
        <v>15327</v>
      </c>
      <c r="G56905" s="2">
        <v>0</v>
      </c>
    </row>
    <row r="56906" ht="14.4" spans="1:7">
      <c r="A56906">
        <f t="shared" ref="A56906:A56915" si="5690">ROW()-1</f>
        <v>56905</v>
      </c>
      <c r="F56906" s="1">
        <v>15327</v>
      </c>
      <c r="G56906" s="2">
        <v>2</v>
      </c>
    </row>
    <row r="56907" ht="14.4" spans="1:7">
      <c r="A56907">
        <f t="shared" si="5690"/>
        <v>56906</v>
      </c>
      <c r="F56907" s="1">
        <v>15327</v>
      </c>
      <c r="G56907" s="2">
        <v>0</v>
      </c>
    </row>
    <row r="56908" ht="14.4" spans="1:7">
      <c r="A56908">
        <f t="shared" si="5690"/>
        <v>56907</v>
      </c>
      <c r="F56908" s="1">
        <v>15327</v>
      </c>
      <c r="G56908" s="2">
        <v>0</v>
      </c>
    </row>
    <row r="56909" ht="14.4" spans="1:7">
      <c r="A56909">
        <f t="shared" si="5690"/>
        <v>56908</v>
      </c>
      <c r="F56909" s="1">
        <v>15328</v>
      </c>
      <c r="G56909" s="2">
        <v>2</v>
      </c>
    </row>
    <row r="56910" ht="14.4" spans="1:7">
      <c r="A56910">
        <f t="shared" si="5690"/>
        <v>56909</v>
      </c>
      <c r="F56910" s="1">
        <v>15328</v>
      </c>
      <c r="G56910" s="2">
        <v>1</v>
      </c>
    </row>
    <row r="56911" ht="14.4" spans="1:7">
      <c r="A56911">
        <f t="shared" si="5690"/>
        <v>56910</v>
      </c>
      <c r="F56911" s="1">
        <v>15329</v>
      </c>
      <c r="G56911" s="2">
        <v>2</v>
      </c>
    </row>
    <row r="56912" ht="14.4" spans="1:7">
      <c r="A56912">
        <f t="shared" si="5690"/>
        <v>56911</v>
      </c>
      <c r="F56912" s="1">
        <v>15329</v>
      </c>
      <c r="G56912" s="2">
        <v>0</v>
      </c>
    </row>
    <row r="56913" ht="14.4" spans="1:7">
      <c r="A56913">
        <f t="shared" si="5690"/>
        <v>56912</v>
      </c>
      <c r="F56913" s="1">
        <v>15329</v>
      </c>
      <c r="G56913" s="2">
        <v>0</v>
      </c>
    </row>
    <row r="56914" ht="14.4" spans="1:7">
      <c r="A56914">
        <f t="shared" si="5690"/>
        <v>56913</v>
      </c>
      <c r="F56914" s="1">
        <v>15329</v>
      </c>
      <c r="G56914" s="2">
        <v>0</v>
      </c>
    </row>
    <row r="56915" ht="14.4" spans="1:7">
      <c r="A56915">
        <f t="shared" si="5690"/>
        <v>56914</v>
      </c>
      <c r="F56915" s="1">
        <v>15329</v>
      </c>
      <c r="G56915" s="2">
        <v>0</v>
      </c>
    </row>
    <row r="56916" ht="14.4" spans="1:7">
      <c r="A56916">
        <f t="shared" ref="A56916:A56925" si="5691">ROW()-1</f>
        <v>56915</v>
      </c>
      <c r="F56916" s="1">
        <v>15329</v>
      </c>
      <c r="G56916" s="2">
        <v>0</v>
      </c>
    </row>
    <row r="56917" ht="14.4" spans="1:7">
      <c r="A56917">
        <f t="shared" si="5691"/>
        <v>56916</v>
      </c>
      <c r="F56917" s="1">
        <v>15329</v>
      </c>
      <c r="G56917" s="2">
        <v>0</v>
      </c>
    </row>
    <row r="56918" ht="14.4" spans="1:7">
      <c r="A56918">
        <f t="shared" si="5691"/>
        <v>56917</v>
      </c>
      <c r="F56918" s="1">
        <v>15329</v>
      </c>
      <c r="G56918" s="2">
        <v>1</v>
      </c>
    </row>
    <row r="56919" ht="14.4" spans="1:7">
      <c r="A56919">
        <f t="shared" si="5691"/>
        <v>56918</v>
      </c>
      <c r="F56919" s="1">
        <v>15330</v>
      </c>
      <c r="G56919" s="2">
        <v>2</v>
      </c>
    </row>
    <row r="56920" ht="14.4" spans="1:7">
      <c r="A56920">
        <f t="shared" si="5691"/>
        <v>56919</v>
      </c>
      <c r="F56920" s="1">
        <v>15331</v>
      </c>
      <c r="G56920" s="2">
        <v>2</v>
      </c>
    </row>
    <row r="56921" ht="14.4" spans="1:7">
      <c r="A56921">
        <f t="shared" si="5691"/>
        <v>56920</v>
      </c>
      <c r="F56921" s="1">
        <v>15331</v>
      </c>
      <c r="G56921" s="2">
        <v>0</v>
      </c>
    </row>
    <row r="56922" ht="14.4" spans="1:7">
      <c r="A56922">
        <f t="shared" si="5691"/>
        <v>56921</v>
      </c>
      <c r="F56922" s="1">
        <v>15331</v>
      </c>
      <c r="G56922" s="2">
        <v>0</v>
      </c>
    </row>
    <row r="56923" ht="14.4" spans="1:7">
      <c r="A56923">
        <f t="shared" si="5691"/>
        <v>56922</v>
      </c>
      <c r="F56923" s="1">
        <v>15332</v>
      </c>
      <c r="G56923" s="2">
        <v>2</v>
      </c>
    </row>
    <row r="56924" ht="14.4" spans="1:7">
      <c r="A56924">
        <f t="shared" si="5691"/>
        <v>56923</v>
      </c>
      <c r="F56924" s="1">
        <v>15332</v>
      </c>
      <c r="G56924" s="2">
        <v>0</v>
      </c>
    </row>
    <row r="56925" ht="14.4" spans="1:7">
      <c r="A56925">
        <f t="shared" si="5691"/>
        <v>56924</v>
      </c>
      <c r="F56925" s="1">
        <v>15332</v>
      </c>
      <c r="G56925" s="2">
        <v>0</v>
      </c>
    </row>
    <row r="56926" ht="14.4" spans="1:7">
      <c r="A56926">
        <f t="shared" ref="A56926:A56935" si="5692">ROW()-1</f>
        <v>56925</v>
      </c>
      <c r="F56926" s="1">
        <v>15332</v>
      </c>
      <c r="G56926" s="2">
        <v>0</v>
      </c>
    </row>
    <row r="56927" ht="14.4" spans="1:7">
      <c r="A56927">
        <f t="shared" si="5692"/>
        <v>56926</v>
      </c>
      <c r="F56927" s="1">
        <v>15332</v>
      </c>
      <c r="G56927" s="2">
        <v>0</v>
      </c>
    </row>
    <row r="56928" ht="14.4" spans="1:7">
      <c r="A56928">
        <f t="shared" si="5692"/>
        <v>56927</v>
      </c>
      <c r="F56928" s="1">
        <v>15332</v>
      </c>
      <c r="G56928" s="2">
        <v>0</v>
      </c>
    </row>
    <row r="56929" ht="14.4" spans="1:7">
      <c r="A56929">
        <f t="shared" si="5692"/>
        <v>56928</v>
      </c>
      <c r="F56929" s="1">
        <v>15332</v>
      </c>
      <c r="G56929" s="2">
        <v>0</v>
      </c>
    </row>
    <row r="56930" ht="14.4" spans="1:7">
      <c r="A56930">
        <f t="shared" si="5692"/>
        <v>56929</v>
      </c>
      <c r="F56930" s="1">
        <v>15332</v>
      </c>
      <c r="G56930" s="2">
        <v>0</v>
      </c>
    </row>
    <row r="56931" ht="14.4" spans="1:7">
      <c r="A56931">
        <f t="shared" si="5692"/>
        <v>56930</v>
      </c>
      <c r="F56931" s="1">
        <v>15333</v>
      </c>
      <c r="G56931" s="2">
        <v>2</v>
      </c>
    </row>
    <row r="56932" ht="14.4" spans="1:7">
      <c r="A56932">
        <f t="shared" si="5692"/>
        <v>56931</v>
      </c>
      <c r="F56932" s="1">
        <v>15333</v>
      </c>
      <c r="G56932" s="2">
        <v>1</v>
      </c>
    </row>
    <row r="56933" ht="14.4" spans="1:7">
      <c r="A56933">
        <f t="shared" si="5692"/>
        <v>56932</v>
      </c>
      <c r="F56933" s="1">
        <v>15333</v>
      </c>
      <c r="G56933" s="2">
        <v>0</v>
      </c>
    </row>
    <row r="56934" ht="14.4" spans="1:7">
      <c r="A56934">
        <f t="shared" si="5692"/>
        <v>56933</v>
      </c>
      <c r="F56934" s="1">
        <v>15333</v>
      </c>
      <c r="G56934" s="2">
        <v>0</v>
      </c>
    </row>
    <row r="56935" ht="14.4" spans="1:7">
      <c r="A56935">
        <f t="shared" si="5692"/>
        <v>56934</v>
      </c>
      <c r="F56935" s="1">
        <v>15333</v>
      </c>
      <c r="G56935" s="2">
        <v>0</v>
      </c>
    </row>
    <row r="56936" ht="14.4" spans="1:7">
      <c r="A56936">
        <f t="shared" ref="A56936:A56945" si="5693">ROW()-1</f>
        <v>56935</v>
      </c>
      <c r="F56936" s="1">
        <v>15333</v>
      </c>
      <c r="G56936" s="2">
        <v>0</v>
      </c>
    </row>
    <row r="56937" ht="14.4" spans="1:7">
      <c r="A56937">
        <f t="shared" si="5693"/>
        <v>56936</v>
      </c>
      <c r="F56937" s="1">
        <v>15333</v>
      </c>
      <c r="G56937" s="2">
        <v>0</v>
      </c>
    </row>
    <row r="56938" ht="14.4" spans="1:7">
      <c r="A56938">
        <f t="shared" si="5693"/>
        <v>56937</v>
      </c>
      <c r="F56938" s="1">
        <v>15333</v>
      </c>
      <c r="G56938" s="2">
        <v>0</v>
      </c>
    </row>
    <row r="56939" ht="14.4" spans="1:7">
      <c r="A56939">
        <f t="shared" si="5693"/>
        <v>56938</v>
      </c>
      <c r="F56939" s="1">
        <v>15333</v>
      </c>
      <c r="G56939" s="2">
        <v>0</v>
      </c>
    </row>
    <row r="56940" ht="14.4" spans="1:7">
      <c r="A56940">
        <f t="shared" si="5693"/>
        <v>56939</v>
      </c>
      <c r="F56940" s="1">
        <v>15333</v>
      </c>
      <c r="G56940" s="2">
        <v>2</v>
      </c>
    </row>
    <row r="56941" ht="14.4" spans="1:7">
      <c r="A56941">
        <f t="shared" si="5693"/>
        <v>56940</v>
      </c>
      <c r="F56941" s="1">
        <v>15333</v>
      </c>
      <c r="G56941" s="2">
        <v>0</v>
      </c>
    </row>
    <row r="56942" ht="14.4" spans="1:7">
      <c r="A56942">
        <f t="shared" si="5693"/>
        <v>56941</v>
      </c>
      <c r="F56942" s="1">
        <v>15333</v>
      </c>
      <c r="G56942" s="2">
        <v>0</v>
      </c>
    </row>
    <row r="56943" ht="14.4" spans="1:7">
      <c r="A56943">
        <f t="shared" si="5693"/>
        <v>56942</v>
      </c>
      <c r="F56943" s="1">
        <v>15333</v>
      </c>
      <c r="G56943" s="2">
        <v>0</v>
      </c>
    </row>
    <row r="56944" ht="14.4" spans="1:7">
      <c r="A56944">
        <f t="shared" si="5693"/>
        <v>56943</v>
      </c>
      <c r="F56944" s="1">
        <v>15333</v>
      </c>
      <c r="G56944" s="2">
        <v>0</v>
      </c>
    </row>
    <row r="56945" ht="14.4" spans="1:7">
      <c r="A56945">
        <f t="shared" si="5693"/>
        <v>56944</v>
      </c>
      <c r="F56945" s="1">
        <v>15333</v>
      </c>
      <c r="G56945" s="2">
        <v>0</v>
      </c>
    </row>
    <row r="56946" ht="14.4" spans="1:7">
      <c r="A56946">
        <f t="shared" ref="A56946:A56955" si="5694">ROW()-1</f>
        <v>56945</v>
      </c>
      <c r="F56946" s="1">
        <v>15333</v>
      </c>
      <c r="G56946" s="2">
        <v>0</v>
      </c>
    </row>
    <row r="56947" ht="14.4" spans="1:7">
      <c r="A56947">
        <f t="shared" si="5694"/>
        <v>56946</v>
      </c>
      <c r="F56947" s="1">
        <v>15334</v>
      </c>
      <c r="G56947" s="2">
        <v>0</v>
      </c>
    </row>
    <row r="56948" ht="14.4" spans="1:7">
      <c r="A56948">
        <f t="shared" si="5694"/>
        <v>56947</v>
      </c>
      <c r="F56948" s="1">
        <v>15334</v>
      </c>
      <c r="G56948" s="2">
        <v>0</v>
      </c>
    </row>
    <row r="56949" ht="14.4" spans="1:7">
      <c r="A56949">
        <f t="shared" si="5694"/>
        <v>56948</v>
      </c>
      <c r="F56949" s="1">
        <v>15334</v>
      </c>
      <c r="G56949" s="2">
        <v>0</v>
      </c>
    </row>
    <row r="56950" ht="14.4" spans="1:7">
      <c r="A56950">
        <f t="shared" si="5694"/>
        <v>56949</v>
      </c>
      <c r="F56950" s="1">
        <v>15334</v>
      </c>
      <c r="G56950" s="2">
        <v>0</v>
      </c>
    </row>
    <row r="56951" ht="14.4" spans="1:7">
      <c r="A56951">
        <f t="shared" si="5694"/>
        <v>56950</v>
      </c>
      <c r="F56951" s="1">
        <v>15334</v>
      </c>
      <c r="G56951" s="2">
        <v>1</v>
      </c>
    </row>
    <row r="56952" ht="14.4" spans="1:7">
      <c r="A56952">
        <f t="shared" si="5694"/>
        <v>56951</v>
      </c>
      <c r="F56952" s="1">
        <v>15334</v>
      </c>
      <c r="G56952" s="2">
        <v>0</v>
      </c>
    </row>
    <row r="56953" ht="14.4" spans="1:7">
      <c r="A56953">
        <f t="shared" si="5694"/>
        <v>56952</v>
      </c>
      <c r="F56953" s="1">
        <v>15334</v>
      </c>
      <c r="G56953" s="2">
        <v>0</v>
      </c>
    </row>
    <row r="56954" ht="14.4" spans="1:7">
      <c r="A56954">
        <f t="shared" si="5694"/>
        <v>56953</v>
      </c>
      <c r="F56954" s="1">
        <v>15334</v>
      </c>
      <c r="G56954" s="2">
        <v>1</v>
      </c>
    </row>
    <row r="56955" ht="14.4" spans="1:7">
      <c r="A56955">
        <f t="shared" si="5694"/>
        <v>56954</v>
      </c>
      <c r="F56955" s="1">
        <v>15334</v>
      </c>
      <c r="G56955" s="2">
        <v>0</v>
      </c>
    </row>
    <row r="56956" ht="14.4" spans="1:7">
      <c r="A56956">
        <f t="shared" ref="A56956:A56965" si="5695">ROW()-1</f>
        <v>56955</v>
      </c>
      <c r="F56956" s="1">
        <v>15334</v>
      </c>
      <c r="G56956" s="2">
        <v>1</v>
      </c>
    </row>
    <row r="56957" ht="14.4" spans="1:7">
      <c r="A56957">
        <f t="shared" si="5695"/>
        <v>56956</v>
      </c>
      <c r="F56957" s="1">
        <v>15334</v>
      </c>
      <c r="G56957" s="2">
        <v>0</v>
      </c>
    </row>
    <row r="56958" ht="14.4" spans="1:7">
      <c r="A56958">
        <f t="shared" si="5695"/>
        <v>56957</v>
      </c>
      <c r="F56958" s="1">
        <v>15334</v>
      </c>
      <c r="G56958" s="2">
        <v>0</v>
      </c>
    </row>
    <row r="56959" ht="14.4" spans="1:7">
      <c r="A56959">
        <f t="shared" si="5695"/>
        <v>56958</v>
      </c>
      <c r="F56959" s="1">
        <v>15334</v>
      </c>
      <c r="G56959" s="2">
        <v>1</v>
      </c>
    </row>
    <row r="56960" ht="14.4" spans="1:7">
      <c r="A56960">
        <f t="shared" si="5695"/>
        <v>56959</v>
      </c>
      <c r="F56960" s="1">
        <v>15334</v>
      </c>
      <c r="G56960" s="2">
        <v>1</v>
      </c>
    </row>
    <row r="56961" ht="14.4" spans="1:7">
      <c r="A56961">
        <f t="shared" si="5695"/>
        <v>56960</v>
      </c>
      <c r="F56961" s="1">
        <v>15334</v>
      </c>
      <c r="G56961" s="2">
        <v>0</v>
      </c>
    </row>
    <row r="56962" ht="14.4" spans="1:7">
      <c r="A56962">
        <f t="shared" si="5695"/>
        <v>56961</v>
      </c>
      <c r="F56962" s="1">
        <v>15334</v>
      </c>
      <c r="G56962" s="2">
        <v>0</v>
      </c>
    </row>
    <row r="56963" ht="14.4" spans="1:7">
      <c r="A56963">
        <f t="shared" si="5695"/>
        <v>56962</v>
      </c>
      <c r="F56963" s="1">
        <v>15335</v>
      </c>
      <c r="G56963" s="2">
        <v>2</v>
      </c>
    </row>
    <row r="56964" ht="14.4" spans="1:7">
      <c r="A56964">
        <f t="shared" si="5695"/>
        <v>56963</v>
      </c>
      <c r="F56964" s="1">
        <v>15335</v>
      </c>
      <c r="G56964" s="2">
        <v>0</v>
      </c>
    </row>
    <row r="56965" ht="14.4" spans="1:7">
      <c r="A56965">
        <f t="shared" si="5695"/>
        <v>56964</v>
      </c>
      <c r="F56965" s="1">
        <v>15335</v>
      </c>
      <c r="G56965" s="2">
        <v>1</v>
      </c>
    </row>
    <row r="56966" ht="14.4" spans="1:7">
      <c r="A56966">
        <f t="shared" ref="A56966:A56975" si="5696">ROW()-1</f>
        <v>56965</v>
      </c>
      <c r="F56966" s="1">
        <v>15336</v>
      </c>
      <c r="G56966" s="2">
        <v>2</v>
      </c>
    </row>
    <row r="56967" ht="14.4" spans="1:7">
      <c r="A56967">
        <f t="shared" si="5696"/>
        <v>56966</v>
      </c>
      <c r="F56967" s="1">
        <v>15337</v>
      </c>
      <c r="G56967" s="2">
        <v>0</v>
      </c>
    </row>
    <row r="56968" ht="14.4" spans="1:7">
      <c r="A56968">
        <f t="shared" si="5696"/>
        <v>56967</v>
      </c>
      <c r="F56968" s="1">
        <v>15337</v>
      </c>
      <c r="G56968" s="2">
        <v>0</v>
      </c>
    </row>
    <row r="56969" ht="14.4" spans="1:7">
      <c r="A56969">
        <f t="shared" si="5696"/>
        <v>56968</v>
      </c>
      <c r="F56969" s="1">
        <v>15338</v>
      </c>
      <c r="G56969" s="2">
        <v>0</v>
      </c>
    </row>
    <row r="56970" ht="14.4" spans="1:7">
      <c r="A56970">
        <f t="shared" si="5696"/>
        <v>56969</v>
      </c>
      <c r="F56970" s="1">
        <v>15341</v>
      </c>
      <c r="G56970" s="2">
        <v>2</v>
      </c>
    </row>
    <row r="56971" ht="14.4" spans="1:7">
      <c r="A56971">
        <f t="shared" si="5696"/>
        <v>56970</v>
      </c>
      <c r="F56971" s="1">
        <v>15341</v>
      </c>
      <c r="G56971" s="2">
        <v>0</v>
      </c>
    </row>
    <row r="56972" ht="14.4" spans="1:7">
      <c r="A56972">
        <f t="shared" si="5696"/>
        <v>56971</v>
      </c>
      <c r="F56972" s="1">
        <v>15341</v>
      </c>
      <c r="G56972" s="2">
        <v>2</v>
      </c>
    </row>
    <row r="56973" ht="14.4" spans="1:7">
      <c r="A56973">
        <f t="shared" si="5696"/>
        <v>56972</v>
      </c>
      <c r="F56973" s="1">
        <v>15341</v>
      </c>
      <c r="G56973" s="2">
        <v>1</v>
      </c>
    </row>
    <row r="56974" ht="14.4" spans="1:7">
      <c r="A56974">
        <f t="shared" si="5696"/>
        <v>56973</v>
      </c>
      <c r="F56974" s="1">
        <v>15341</v>
      </c>
      <c r="G56974" s="2">
        <v>0</v>
      </c>
    </row>
    <row r="56975" ht="14.4" spans="1:7">
      <c r="A56975">
        <f t="shared" si="5696"/>
        <v>56974</v>
      </c>
      <c r="F56975" s="1">
        <v>15341</v>
      </c>
      <c r="G56975" s="2">
        <v>0</v>
      </c>
    </row>
    <row r="56976" ht="14.4" spans="1:7">
      <c r="A56976">
        <f t="shared" ref="A56976:A56985" si="5697">ROW()-1</f>
        <v>56975</v>
      </c>
      <c r="F56976" s="1">
        <v>15341</v>
      </c>
      <c r="G56976" s="2">
        <v>2</v>
      </c>
    </row>
    <row r="56977" ht="14.4" spans="1:7">
      <c r="A56977">
        <f t="shared" si="5697"/>
        <v>56976</v>
      </c>
      <c r="F56977" s="1">
        <v>15341</v>
      </c>
      <c r="G56977" s="2">
        <v>0</v>
      </c>
    </row>
    <row r="56978" ht="14.4" spans="1:7">
      <c r="A56978">
        <f t="shared" si="5697"/>
        <v>56977</v>
      </c>
      <c r="F56978" s="1">
        <v>15341</v>
      </c>
      <c r="G56978" s="2">
        <v>0</v>
      </c>
    </row>
    <row r="56979" ht="14.4" spans="1:7">
      <c r="A56979">
        <f t="shared" si="5697"/>
        <v>56978</v>
      </c>
      <c r="F56979" s="1">
        <v>15346</v>
      </c>
      <c r="G56979" s="2">
        <v>2</v>
      </c>
    </row>
    <row r="56980" ht="14.4" spans="1:7">
      <c r="A56980">
        <f t="shared" si="5697"/>
        <v>56979</v>
      </c>
      <c r="F56980" s="1">
        <v>15346</v>
      </c>
      <c r="G56980" s="2">
        <v>2</v>
      </c>
    </row>
    <row r="56981" ht="14.4" spans="1:7">
      <c r="A56981">
        <f t="shared" si="5697"/>
        <v>56980</v>
      </c>
      <c r="F56981" s="1">
        <v>15346</v>
      </c>
      <c r="G56981" s="2">
        <v>0</v>
      </c>
    </row>
    <row r="56982" ht="14.4" spans="1:7">
      <c r="A56982">
        <f t="shared" si="5697"/>
        <v>56981</v>
      </c>
      <c r="F56982" s="1">
        <v>15347</v>
      </c>
      <c r="G56982" s="2">
        <v>0</v>
      </c>
    </row>
    <row r="56983" ht="14.4" spans="1:7">
      <c r="A56983">
        <f t="shared" si="5697"/>
        <v>56982</v>
      </c>
      <c r="F56983" s="1">
        <v>15347</v>
      </c>
      <c r="G56983" s="2">
        <v>0</v>
      </c>
    </row>
    <row r="56984" ht="14.4" spans="1:7">
      <c r="A56984">
        <f t="shared" si="5697"/>
        <v>56983</v>
      </c>
      <c r="F56984" s="1">
        <v>15347</v>
      </c>
      <c r="G56984" s="2">
        <v>0</v>
      </c>
    </row>
    <row r="56985" ht="14.4" spans="1:7">
      <c r="A56985">
        <f t="shared" si="5697"/>
        <v>56984</v>
      </c>
      <c r="F56985" s="1">
        <v>15348</v>
      </c>
      <c r="G56985" s="2">
        <v>0</v>
      </c>
    </row>
    <row r="56986" ht="14.4" spans="1:7">
      <c r="A56986">
        <f t="shared" ref="A56986:A56995" si="5698">ROW()-1</f>
        <v>56985</v>
      </c>
      <c r="F56986" s="1">
        <v>15348</v>
      </c>
      <c r="G56986" s="2">
        <v>0</v>
      </c>
    </row>
    <row r="56987" ht="14.4" spans="1:7">
      <c r="A56987">
        <f t="shared" si="5698"/>
        <v>56986</v>
      </c>
      <c r="F56987" s="1">
        <v>15348</v>
      </c>
      <c r="G56987" s="2">
        <v>1</v>
      </c>
    </row>
    <row r="56988" ht="14.4" spans="1:7">
      <c r="A56988">
        <f t="shared" si="5698"/>
        <v>56987</v>
      </c>
      <c r="F56988" s="1">
        <v>15348</v>
      </c>
      <c r="G56988" s="2">
        <v>1</v>
      </c>
    </row>
    <row r="56989" ht="14.4" spans="1:7">
      <c r="A56989">
        <f t="shared" si="5698"/>
        <v>56988</v>
      </c>
      <c r="F56989" s="1">
        <v>15348</v>
      </c>
      <c r="G56989" s="2">
        <v>1</v>
      </c>
    </row>
    <row r="56990" ht="14.4" spans="1:7">
      <c r="A56990">
        <f t="shared" si="5698"/>
        <v>56989</v>
      </c>
      <c r="F56990" s="1">
        <v>15349</v>
      </c>
      <c r="G56990" s="2">
        <v>0</v>
      </c>
    </row>
    <row r="56991" ht="14.4" spans="1:7">
      <c r="A56991">
        <f t="shared" si="5698"/>
        <v>56990</v>
      </c>
      <c r="F56991" s="1">
        <v>15349</v>
      </c>
      <c r="G56991" s="2">
        <v>0</v>
      </c>
    </row>
    <row r="56992" ht="14.4" spans="1:7">
      <c r="A56992">
        <f t="shared" si="5698"/>
        <v>56991</v>
      </c>
      <c r="F56992" s="1">
        <v>15349</v>
      </c>
      <c r="G56992" s="2">
        <v>1</v>
      </c>
    </row>
    <row r="56993" ht="14.4" spans="1:7">
      <c r="A56993">
        <f t="shared" si="5698"/>
        <v>56992</v>
      </c>
      <c r="F56993" s="1">
        <v>15349</v>
      </c>
      <c r="G56993" s="2">
        <v>0</v>
      </c>
    </row>
    <row r="56994" ht="14.4" spans="1:7">
      <c r="A56994">
        <f t="shared" si="5698"/>
        <v>56993</v>
      </c>
      <c r="F56994" s="1">
        <v>15349</v>
      </c>
      <c r="G56994" s="2">
        <v>0</v>
      </c>
    </row>
    <row r="56995" ht="14.4" spans="1:7">
      <c r="A56995">
        <f t="shared" si="5698"/>
        <v>56994</v>
      </c>
      <c r="F56995" s="1">
        <v>15349</v>
      </c>
      <c r="G56995" s="2">
        <v>0</v>
      </c>
    </row>
    <row r="56996" ht="14.4" spans="1:7">
      <c r="A56996">
        <f t="shared" ref="A56996:A57005" si="5699">ROW()-1</f>
        <v>56995</v>
      </c>
      <c r="F56996" s="1">
        <v>15350</v>
      </c>
      <c r="G56996" s="2">
        <v>2</v>
      </c>
    </row>
    <row r="56997" ht="14.4" spans="1:7">
      <c r="A56997">
        <f t="shared" si="5699"/>
        <v>56996</v>
      </c>
      <c r="F56997" s="1">
        <v>15350</v>
      </c>
      <c r="G56997" s="2">
        <v>0</v>
      </c>
    </row>
    <row r="56998" ht="14.4" spans="1:7">
      <c r="A56998">
        <f t="shared" si="5699"/>
        <v>56997</v>
      </c>
      <c r="F56998" s="1">
        <v>15350</v>
      </c>
      <c r="G56998" s="2">
        <v>0</v>
      </c>
    </row>
    <row r="56999" ht="14.4" spans="1:7">
      <c r="A56999">
        <f t="shared" si="5699"/>
        <v>56998</v>
      </c>
      <c r="F56999" s="1">
        <v>15350</v>
      </c>
      <c r="G56999" s="2">
        <v>0</v>
      </c>
    </row>
    <row r="57000" ht="14.4" spans="1:7">
      <c r="A57000">
        <f t="shared" si="5699"/>
        <v>56999</v>
      </c>
      <c r="F57000" s="1">
        <v>15350</v>
      </c>
      <c r="G57000" s="2">
        <v>0</v>
      </c>
    </row>
    <row r="57001" ht="14.4" spans="1:7">
      <c r="A57001">
        <f t="shared" si="5699"/>
        <v>57000</v>
      </c>
      <c r="F57001" s="1">
        <v>15351</v>
      </c>
      <c r="G57001" s="2">
        <v>0</v>
      </c>
    </row>
    <row r="57002" ht="14.4" spans="1:7">
      <c r="A57002">
        <f t="shared" si="5699"/>
        <v>57001</v>
      </c>
      <c r="F57002" s="1">
        <v>15351</v>
      </c>
      <c r="G57002" s="2">
        <v>0</v>
      </c>
    </row>
    <row r="57003" ht="14.4" spans="1:7">
      <c r="A57003">
        <f t="shared" si="5699"/>
        <v>57002</v>
      </c>
      <c r="F57003" s="1">
        <v>15351</v>
      </c>
      <c r="G57003" s="2">
        <v>0</v>
      </c>
    </row>
    <row r="57004" ht="14.4" spans="1:7">
      <c r="A57004">
        <f t="shared" si="5699"/>
        <v>57003</v>
      </c>
      <c r="F57004" s="1">
        <v>15351</v>
      </c>
      <c r="G57004" s="2">
        <v>0</v>
      </c>
    </row>
    <row r="57005" ht="14.4" spans="1:7">
      <c r="A57005">
        <f t="shared" si="5699"/>
        <v>57004</v>
      </c>
      <c r="F57005" s="1">
        <v>15351</v>
      </c>
      <c r="G57005" s="2">
        <v>0</v>
      </c>
    </row>
    <row r="57006" ht="14.4" spans="1:7">
      <c r="A57006">
        <f t="shared" ref="A57006:A57015" si="5700">ROW()-1</f>
        <v>57005</v>
      </c>
      <c r="F57006" s="1">
        <v>15351</v>
      </c>
      <c r="G57006" s="2">
        <v>0</v>
      </c>
    </row>
    <row r="57007" ht="14.4" spans="1:7">
      <c r="A57007">
        <f t="shared" si="5700"/>
        <v>57006</v>
      </c>
      <c r="F57007" s="1">
        <v>15352</v>
      </c>
      <c r="G57007" s="2">
        <v>0</v>
      </c>
    </row>
    <row r="57008" ht="14.4" spans="1:7">
      <c r="A57008">
        <f t="shared" si="5700"/>
        <v>57007</v>
      </c>
      <c r="F57008" s="1">
        <v>15352</v>
      </c>
      <c r="G57008" s="2">
        <v>1</v>
      </c>
    </row>
    <row r="57009" ht="14.4" spans="1:7">
      <c r="A57009">
        <f t="shared" si="5700"/>
        <v>57008</v>
      </c>
      <c r="F57009" s="1">
        <v>15352</v>
      </c>
      <c r="G57009" s="2">
        <v>0</v>
      </c>
    </row>
    <row r="57010" ht="14.4" spans="1:7">
      <c r="A57010">
        <f t="shared" si="5700"/>
        <v>57009</v>
      </c>
      <c r="F57010" s="1">
        <v>15352</v>
      </c>
      <c r="G57010" s="2">
        <v>0</v>
      </c>
    </row>
    <row r="57011" ht="14.4" spans="1:7">
      <c r="A57011">
        <f t="shared" si="5700"/>
        <v>57010</v>
      </c>
      <c r="F57011" s="1">
        <v>15352</v>
      </c>
      <c r="G57011" s="2">
        <v>0</v>
      </c>
    </row>
    <row r="57012" ht="14.4" spans="1:7">
      <c r="A57012">
        <f t="shared" si="5700"/>
        <v>57011</v>
      </c>
      <c r="F57012" s="1">
        <v>15353</v>
      </c>
      <c r="G57012" s="2">
        <v>0</v>
      </c>
    </row>
    <row r="57013" ht="14.4" spans="1:7">
      <c r="A57013">
        <f t="shared" si="5700"/>
        <v>57012</v>
      </c>
      <c r="F57013" s="1">
        <v>15353</v>
      </c>
      <c r="G57013" s="2">
        <v>2</v>
      </c>
    </row>
    <row r="57014" ht="14.4" spans="1:7">
      <c r="A57014">
        <f t="shared" si="5700"/>
        <v>57013</v>
      </c>
      <c r="F57014" s="1">
        <v>15355</v>
      </c>
      <c r="G57014" s="2">
        <v>1</v>
      </c>
    </row>
    <row r="57015" ht="14.4" spans="1:7">
      <c r="A57015">
        <f t="shared" si="5700"/>
        <v>57014</v>
      </c>
      <c r="F57015" s="1">
        <v>15355</v>
      </c>
      <c r="G57015" s="2">
        <v>0</v>
      </c>
    </row>
    <row r="57016" ht="14.4" spans="1:7">
      <c r="A57016">
        <f t="shared" ref="A57016:A57025" si="5701">ROW()-1</f>
        <v>57015</v>
      </c>
      <c r="F57016" s="1">
        <v>15355</v>
      </c>
      <c r="G57016" s="2">
        <v>1</v>
      </c>
    </row>
    <row r="57017" ht="14.4" spans="1:7">
      <c r="A57017">
        <f t="shared" si="5701"/>
        <v>57016</v>
      </c>
      <c r="F57017" s="1">
        <v>15355</v>
      </c>
      <c r="G57017" s="2">
        <v>0</v>
      </c>
    </row>
    <row r="57018" ht="14.4" spans="1:7">
      <c r="A57018">
        <f t="shared" si="5701"/>
        <v>57017</v>
      </c>
      <c r="F57018" s="1">
        <v>15356</v>
      </c>
      <c r="G57018" s="2">
        <v>1</v>
      </c>
    </row>
    <row r="57019" ht="14.4" spans="1:7">
      <c r="A57019">
        <f t="shared" si="5701"/>
        <v>57018</v>
      </c>
      <c r="F57019" s="1">
        <v>15356</v>
      </c>
      <c r="G57019" s="2">
        <v>1</v>
      </c>
    </row>
    <row r="57020" ht="14.4" spans="1:7">
      <c r="A57020">
        <f t="shared" si="5701"/>
        <v>57019</v>
      </c>
      <c r="F57020" s="1">
        <v>15357</v>
      </c>
      <c r="G57020" s="2">
        <v>1</v>
      </c>
    </row>
    <row r="57021" ht="14.4" spans="1:7">
      <c r="A57021">
        <f t="shared" si="5701"/>
        <v>57020</v>
      </c>
      <c r="F57021" s="1">
        <v>15357</v>
      </c>
      <c r="G57021" s="2">
        <v>2</v>
      </c>
    </row>
    <row r="57022" ht="14.4" spans="1:7">
      <c r="A57022">
        <f t="shared" si="5701"/>
        <v>57021</v>
      </c>
      <c r="F57022" s="1">
        <v>15357</v>
      </c>
      <c r="G57022" s="2">
        <v>1</v>
      </c>
    </row>
    <row r="57023" ht="14.4" spans="1:7">
      <c r="A57023">
        <f t="shared" si="5701"/>
        <v>57022</v>
      </c>
      <c r="F57023" s="1">
        <v>15359</v>
      </c>
      <c r="G57023" s="2">
        <v>2</v>
      </c>
    </row>
    <row r="57024" ht="14.4" spans="1:7">
      <c r="A57024">
        <f t="shared" si="5701"/>
        <v>57023</v>
      </c>
      <c r="F57024" s="1">
        <v>15359</v>
      </c>
      <c r="G57024" s="2">
        <v>2</v>
      </c>
    </row>
    <row r="57025" ht="14.4" spans="1:7">
      <c r="A57025">
        <f t="shared" si="5701"/>
        <v>57024</v>
      </c>
      <c r="F57025" s="1">
        <v>15359</v>
      </c>
      <c r="G57025" s="2">
        <v>0</v>
      </c>
    </row>
    <row r="57026" ht="14.4" spans="1:7">
      <c r="A57026">
        <f t="shared" ref="A57026:A57035" si="5702">ROW()-1</f>
        <v>57025</v>
      </c>
      <c r="F57026" s="1">
        <v>15360</v>
      </c>
      <c r="G57026" s="2">
        <v>0</v>
      </c>
    </row>
    <row r="57027" ht="14.4" spans="1:7">
      <c r="A57027">
        <f t="shared" si="5702"/>
        <v>57026</v>
      </c>
      <c r="F57027" s="1">
        <v>15360</v>
      </c>
      <c r="G57027" s="2">
        <v>0</v>
      </c>
    </row>
    <row r="57028" ht="14.4" spans="1:7">
      <c r="A57028">
        <f t="shared" si="5702"/>
        <v>57027</v>
      </c>
      <c r="F57028" s="1">
        <v>15360</v>
      </c>
      <c r="G57028" s="2">
        <v>0</v>
      </c>
    </row>
    <row r="57029" ht="14.4" spans="1:7">
      <c r="A57029">
        <f t="shared" si="5702"/>
        <v>57028</v>
      </c>
      <c r="F57029" s="1">
        <v>15360</v>
      </c>
      <c r="G57029" s="2">
        <v>0</v>
      </c>
    </row>
    <row r="57030" ht="14.4" spans="1:7">
      <c r="A57030">
        <f t="shared" si="5702"/>
        <v>57029</v>
      </c>
      <c r="F57030" s="1">
        <v>15361</v>
      </c>
      <c r="G57030" s="2">
        <v>0</v>
      </c>
    </row>
    <row r="57031" ht="14.4" spans="1:7">
      <c r="A57031">
        <f t="shared" si="5702"/>
        <v>57030</v>
      </c>
      <c r="F57031" s="1">
        <v>15361</v>
      </c>
      <c r="G57031" s="2">
        <v>0</v>
      </c>
    </row>
    <row r="57032" ht="14.4" spans="1:7">
      <c r="A57032">
        <f t="shared" si="5702"/>
        <v>57031</v>
      </c>
      <c r="F57032" s="1">
        <v>15362</v>
      </c>
      <c r="G57032" s="2">
        <v>0</v>
      </c>
    </row>
    <row r="57033" ht="14.4" spans="1:7">
      <c r="A57033">
        <f t="shared" si="5702"/>
        <v>57032</v>
      </c>
      <c r="F57033" s="1">
        <v>15362</v>
      </c>
      <c r="G57033" s="2">
        <v>0</v>
      </c>
    </row>
    <row r="57034" ht="14.4" spans="1:7">
      <c r="A57034">
        <f t="shared" si="5702"/>
        <v>57033</v>
      </c>
      <c r="F57034" s="1">
        <v>15362</v>
      </c>
      <c r="G57034" s="2">
        <v>0</v>
      </c>
    </row>
    <row r="57035" ht="14.4" spans="1:7">
      <c r="A57035">
        <f t="shared" si="5702"/>
        <v>57034</v>
      </c>
      <c r="F57035" s="1">
        <v>15362</v>
      </c>
      <c r="G57035" s="2">
        <v>0</v>
      </c>
    </row>
    <row r="57036" ht="14.4" spans="1:7">
      <c r="A57036">
        <f t="shared" ref="A57036:A57045" si="5703">ROW()-1</f>
        <v>57035</v>
      </c>
      <c r="F57036" s="1">
        <v>15362</v>
      </c>
      <c r="G57036" s="2">
        <v>0</v>
      </c>
    </row>
    <row r="57037" ht="14.4" spans="1:7">
      <c r="A57037">
        <f t="shared" si="5703"/>
        <v>57036</v>
      </c>
      <c r="F57037" s="1">
        <v>15362</v>
      </c>
      <c r="G57037" s="2">
        <v>0</v>
      </c>
    </row>
    <row r="57038" ht="14.4" spans="1:7">
      <c r="A57038">
        <f t="shared" si="5703"/>
        <v>57037</v>
      </c>
      <c r="F57038" s="1">
        <v>15362</v>
      </c>
      <c r="G57038" s="2">
        <v>0</v>
      </c>
    </row>
    <row r="57039" ht="14.4" spans="1:7">
      <c r="A57039">
        <f t="shared" si="5703"/>
        <v>57038</v>
      </c>
      <c r="F57039" s="1">
        <v>15362</v>
      </c>
      <c r="G57039" s="2">
        <v>0</v>
      </c>
    </row>
    <row r="57040" ht="14.4" spans="1:7">
      <c r="A57040">
        <f t="shared" si="5703"/>
        <v>57039</v>
      </c>
      <c r="F57040" s="1">
        <v>15362</v>
      </c>
      <c r="G57040" s="2">
        <v>0</v>
      </c>
    </row>
    <row r="57041" ht="14.4" spans="1:7">
      <c r="A57041">
        <f t="shared" si="5703"/>
        <v>57040</v>
      </c>
      <c r="F57041" s="1">
        <v>15362</v>
      </c>
      <c r="G57041" s="2">
        <v>0</v>
      </c>
    </row>
    <row r="57042" ht="14.4" spans="1:7">
      <c r="A57042">
        <f t="shared" si="5703"/>
        <v>57041</v>
      </c>
      <c r="F57042" s="1">
        <v>15362</v>
      </c>
      <c r="G57042" s="2">
        <v>0</v>
      </c>
    </row>
    <row r="57043" ht="14.4" spans="1:7">
      <c r="A57043">
        <f t="shared" si="5703"/>
        <v>57042</v>
      </c>
      <c r="F57043" s="1">
        <v>15362</v>
      </c>
      <c r="G57043" s="2">
        <v>0</v>
      </c>
    </row>
    <row r="57044" ht="14.4" spans="1:7">
      <c r="A57044">
        <f t="shared" si="5703"/>
        <v>57043</v>
      </c>
      <c r="F57044" s="1">
        <v>15362</v>
      </c>
      <c r="G57044" s="2">
        <v>0</v>
      </c>
    </row>
    <row r="57045" ht="14.4" spans="1:7">
      <c r="A57045">
        <f t="shared" si="5703"/>
        <v>57044</v>
      </c>
      <c r="F57045" s="1">
        <v>15362</v>
      </c>
      <c r="G57045" s="2">
        <v>0</v>
      </c>
    </row>
    <row r="57046" ht="14.4" spans="1:7">
      <c r="A57046">
        <f t="shared" ref="A57046:A57055" si="5704">ROW()-1</f>
        <v>57045</v>
      </c>
      <c r="F57046" s="1">
        <v>15363</v>
      </c>
      <c r="G57046" s="2">
        <v>0</v>
      </c>
    </row>
    <row r="57047" ht="14.4" spans="1:7">
      <c r="A57047">
        <f t="shared" si="5704"/>
        <v>57046</v>
      </c>
      <c r="F57047" s="1">
        <v>15363</v>
      </c>
      <c r="G57047" s="2">
        <v>0</v>
      </c>
    </row>
    <row r="57048" ht="14.4" spans="1:7">
      <c r="A57048">
        <f t="shared" si="5704"/>
        <v>57047</v>
      </c>
      <c r="F57048" s="1">
        <v>15363</v>
      </c>
      <c r="G57048" s="2">
        <v>0</v>
      </c>
    </row>
    <row r="57049" ht="14.4" spans="1:7">
      <c r="A57049">
        <f t="shared" si="5704"/>
        <v>57048</v>
      </c>
      <c r="F57049" s="1">
        <v>15364</v>
      </c>
      <c r="G57049" s="2">
        <v>0</v>
      </c>
    </row>
    <row r="57050" ht="14.4" spans="1:7">
      <c r="A57050">
        <f t="shared" si="5704"/>
        <v>57049</v>
      </c>
      <c r="F57050" s="1">
        <v>15364</v>
      </c>
      <c r="G57050" s="2">
        <v>1</v>
      </c>
    </row>
    <row r="57051" ht="14.4" spans="1:7">
      <c r="A57051">
        <f t="shared" si="5704"/>
        <v>57050</v>
      </c>
      <c r="F57051" s="1">
        <v>15364</v>
      </c>
      <c r="G57051" s="2">
        <v>0</v>
      </c>
    </row>
    <row r="57052" ht="14.4" spans="1:7">
      <c r="A57052">
        <f t="shared" si="5704"/>
        <v>57051</v>
      </c>
      <c r="F57052" s="1">
        <v>15364</v>
      </c>
      <c r="G57052" s="2">
        <v>2</v>
      </c>
    </row>
    <row r="57053" ht="14.4" spans="1:7">
      <c r="A57053">
        <f t="shared" si="5704"/>
        <v>57052</v>
      </c>
      <c r="F57053" s="1">
        <v>15364</v>
      </c>
      <c r="G57053" s="2">
        <v>0</v>
      </c>
    </row>
    <row r="57054" ht="14.4" spans="1:7">
      <c r="A57054">
        <f t="shared" si="5704"/>
        <v>57053</v>
      </c>
      <c r="F57054" s="1">
        <v>15364</v>
      </c>
      <c r="G57054" s="2">
        <v>0</v>
      </c>
    </row>
    <row r="57055" ht="14.4" spans="1:7">
      <c r="A57055">
        <f t="shared" si="5704"/>
        <v>57054</v>
      </c>
      <c r="F57055" s="1">
        <v>15364</v>
      </c>
      <c r="G57055" s="2">
        <v>2</v>
      </c>
    </row>
    <row r="57056" ht="14.4" spans="1:7">
      <c r="A57056">
        <f t="shared" ref="A57056:A57065" si="5705">ROW()-1</f>
        <v>57055</v>
      </c>
      <c r="F57056" s="1">
        <v>15364</v>
      </c>
      <c r="G57056" s="2">
        <v>0</v>
      </c>
    </row>
    <row r="57057" ht="14.4" spans="1:7">
      <c r="A57057">
        <f t="shared" si="5705"/>
        <v>57056</v>
      </c>
      <c r="F57057" s="1">
        <v>15364</v>
      </c>
      <c r="G57057" s="2">
        <v>0</v>
      </c>
    </row>
    <row r="57058" ht="14.4" spans="1:7">
      <c r="A57058">
        <f t="shared" si="5705"/>
        <v>57057</v>
      </c>
      <c r="F57058" s="1">
        <v>15364</v>
      </c>
      <c r="G57058" s="2">
        <v>0</v>
      </c>
    </row>
    <row r="57059" ht="14.4" spans="1:7">
      <c r="A57059">
        <f t="shared" si="5705"/>
        <v>57058</v>
      </c>
      <c r="F57059" s="1">
        <v>15364</v>
      </c>
      <c r="G57059" s="2">
        <v>0</v>
      </c>
    </row>
    <row r="57060" ht="14.4" spans="1:7">
      <c r="A57060">
        <f t="shared" si="5705"/>
        <v>57059</v>
      </c>
      <c r="F57060" s="1">
        <v>15364</v>
      </c>
      <c r="G57060" s="2">
        <v>0</v>
      </c>
    </row>
    <row r="57061" ht="14.4" spans="1:7">
      <c r="A57061">
        <f t="shared" si="5705"/>
        <v>57060</v>
      </c>
      <c r="F57061" s="1">
        <v>15364</v>
      </c>
      <c r="G57061" s="2">
        <v>0</v>
      </c>
    </row>
    <row r="57062" ht="14.4" spans="1:7">
      <c r="A57062">
        <f t="shared" si="5705"/>
        <v>57061</v>
      </c>
      <c r="F57062" s="1">
        <v>15364</v>
      </c>
      <c r="G57062" s="2">
        <v>0</v>
      </c>
    </row>
    <row r="57063" ht="14.4" spans="1:7">
      <c r="A57063">
        <f t="shared" si="5705"/>
        <v>57062</v>
      </c>
      <c r="F57063" s="1">
        <v>15364</v>
      </c>
      <c r="G57063" s="2">
        <v>0</v>
      </c>
    </row>
    <row r="57064" ht="14.4" spans="1:7">
      <c r="A57064">
        <f t="shared" si="5705"/>
        <v>57063</v>
      </c>
      <c r="F57064" s="1">
        <v>15364</v>
      </c>
      <c r="G57064" s="2">
        <v>1</v>
      </c>
    </row>
    <row r="57065" ht="14.4" spans="1:7">
      <c r="A57065">
        <f t="shared" si="5705"/>
        <v>57064</v>
      </c>
      <c r="F57065" s="1">
        <v>15364</v>
      </c>
      <c r="G57065" s="2">
        <v>0</v>
      </c>
    </row>
    <row r="57066" ht="14.4" spans="1:7">
      <c r="A57066">
        <f t="shared" ref="A57066:A57075" si="5706">ROW()-1</f>
        <v>57065</v>
      </c>
      <c r="F57066" s="1">
        <v>15364</v>
      </c>
      <c r="G57066" s="2">
        <v>1</v>
      </c>
    </row>
    <row r="57067" ht="14.4" spans="1:7">
      <c r="A57067">
        <f t="shared" si="5706"/>
        <v>57066</v>
      </c>
      <c r="F57067" s="1">
        <v>15364</v>
      </c>
      <c r="G57067" s="2">
        <v>0</v>
      </c>
    </row>
    <row r="57068" ht="14.4" spans="1:7">
      <c r="A57068">
        <f t="shared" si="5706"/>
        <v>57067</v>
      </c>
      <c r="F57068" s="1">
        <v>15364</v>
      </c>
      <c r="G57068" s="2">
        <v>1</v>
      </c>
    </row>
    <row r="57069" ht="14.4" spans="1:7">
      <c r="A57069">
        <f t="shared" si="5706"/>
        <v>57068</v>
      </c>
      <c r="F57069" s="1">
        <v>15364</v>
      </c>
      <c r="G57069" s="2">
        <v>0</v>
      </c>
    </row>
    <row r="57070" ht="14.4" spans="1:7">
      <c r="A57070">
        <f t="shared" si="5706"/>
        <v>57069</v>
      </c>
      <c r="F57070" s="1">
        <v>15364</v>
      </c>
      <c r="G57070" s="2">
        <v>2</v>
      </c>
    </row>
    <row r="57071" ht="14.4" spans="1:7">
      <c r="A57071">
        <f t="shared" si="5706"/>
        <v>57070</v>
      </c>
      <c r="F57071" s="1">
        <v>15364</v>
      </c>
      <c r="G57071" s="2">
        <v>0</v>
      </c>
    </row>
    <row r="57072" ht="14.4" spans="1:7">
      <c r="A57072">
        <f t="shared" si="5706"/>
        <v>57071</v>
      </c>
      <c r="F57072" s="1">
        <v>15364</v>
      </c>
      <c r="G57072" s="2">
        <v>0</v>
      </c>
    </row>
    <row r="57073" ht="14.4" spans="1:7">
      <c r="A57073">
        <f t="shared" si="5706"/>
        <v>57072</v>
      </c>
      <c r="F57073" s="1">
        <v>15364</v>
      </c>
      <c r="G57073" s="2">
        <v>0</v>
      </c>
    </row>
    <row r="57074" ht="14.4" spans="1:7">
      <c r="A57074">
        <f t="shared" si="5706"/>
        <v>57073</v>
      </c>
      <c r="F57074" s="1">
        <v>15364</v>
      </c>
      <c r="G57074" s="2">
        <v>0</v>
      </c>
    </row>
    <row r="57075" ht="14.4" spans="1:7">
      <c r="A57075">
        <f t="shared" si="5706"/>
        <v>57074</v>
      </c>
      <c r="F57075" s="1">
        <v>15365</v>
      </c>
      <c r="G57075" s="2">
        <v>0</v>
      </c>
    </row>
    <row r="57076" ht="14.4" spans="1:7">
      <c r="A57076">
        <f t="shared" ref="A57076:A57085" si="5707">ROW()-1</f>
        <v>57075</v>
      </c>
      <c r="F57076" s="1">
        <v>15365</v>
      </c>
      <c r="G57076" s="2">
        <v>0</v>
      </c>
    </row>
    <row r="57077" ht="14.4" spans="1:7">
      <c r="A57077">
        <f t="shared" si="5707"/>
        <v>57076</v>
      </c>
      <c r="F57077" s="1">
        <v>15366</v>
      </c>
      <c r="G57077" s="2">
        <v>2</v>
      </c>
    </row>
    <row r="57078" ht="14.4" spans="1:7">
      <c r="A57078">
        <f t="shared" si="5707"/>
        <v>57077</v>
      </c>
      <c r="F57078" s="1">
        <v>15366</v>
      </c>
      <c r="G57078" s="2">
        <v>0</v>
      </c>
    </row>
    <row r="57079" ht="14.4" spans="1:7">
      <c r="A57079">
        <f t="shared" si="5707"/>
        <v>57078</v>
      </c>
      <c r="F57079" s="1">
        <v>15366</v>
      </c>
      <c r="G57079" s="2">
        <v>0</v>
      </c>
    </row>
    <row r="57080" ht="14.4" spans="1:7">
      <c r="A57080">
        <f t="shared" si="5707"/>
        <v>57079</v>
      </c>
      <c r="F57080" s="1">
        <v>15366</v>
      </c>
      <c r="G57080" s="2">
        <v>0</v>
      </c>
    </row>
    <row r="57081" ht="14.4" spans="1:7">
      <c r="A57081">
        <f t="shared" si="5707"/>
        <v>57080</v>
      </c>
      <c r="F57081" s="1">
        <v>15366</v>
      </c>
      <c r="G57081" s="2">
        <v>0</v>
      </c>
    </row>
    <row r="57082" ht="14.4" spans="1:7">
      <c r="A57082">
        <f t="shared" si="5707"/>
        <v>57081</v>
      </c>
      <c r="F57082" s="1">
        <v>15367</v>
      </c>
      <c r="G57082" s="2">
        <v>0</v>
      </c>
    </row>
    <row r="57083" ht="14.4" spans="1:7">
      <c r="A57083">
        <f t="shared" si="5707"/>
        <v>57082</v>
      </c>
      <c r="F57083" s="1">
        <v>15367</v>
      </c>
      <c r="G57083" s="2">
        <v>2</v>
      </c>
    </row>
    <row r="57084" ht="14.4" spans="1:7">
      <c r="A57084">
        <f t="shared" si="5707"/>
        <v>57083</v>
      </c>
      <c r="F57084" s="1">
        <v>15367</v>
      </c>
      <c r="G57084" s="2">
        <v>2</v>
      </c>
    </row>
    <row r="57085" ht="14.4" spans="1:7">
      <c r="A57085">
        <f t="shared" si="5707"/>
        <v>57084</v>
      </c>
      <c r="F57085" s="1">
        <v>15367</v>
      </c>
      <c r="G57085" s="2">
        <v>0</v>
      </c>
    </row>
    <row r="57086" ht="14.4" spans="1:7">
      <c r="A57086">
        <f t="shared" ref="A57086:A57095" si="5708">ROW()-1</f>
        <v>57085</v>
      </c>
      <c r="F57086" s="1">
        <v>15368</v>
      </c>
      <c r="G57086" s="2">
        <v>0</v>
      </c>
    </row>
    <row r="57087" ht="14.4" spans="1:7">
      <c r="A57087">
        <f t="shared" si="5708"/>
        <v>57086</v>
      </c>
      <c r="F57087" s="1">
        <v>15370</v>
      </c>
      <c r="G57087" s="2">
        <v>0</v>
      </c>
    </row>
    <row r="57088" ht="14.4" spans="1:7">
      <c r="A57088">
        <f t="shared" si="5708"/>
        <v>57087</v>
      </c>
      <c r="F57088" s="1">
        <v>15371</v>
      </c>
      <c r="G57088" s="2">
        <v>1</v>
      </c>
    </row>
    <row r="57089" ht="14.4" spans="1:7">
      <c r="A57089">
        <f t="shared" si="5708"/>
        <v>57088</v>
      </c>
      <c r="F57089" s="1">
        <v>15372</v>
      </c>
      <c r="G57089" s="2">
        <v>1</v>
      </c>
    </row>
    <row r="57090" ht="14.4" spans="1:7">
      <c r="A57090">
        <f t="shared" si="5708"/>
        <v>57089</v>
      </c>
      <c r="F57090" s="1">
        <v>15372</v>
      </c>
      <c r="G57090" s="2">
        <v>2</v>
      </c>
    </row>
    <row r="57091" ht="14.4" spans="1:7">
      <c r="A57091">
        <f t="shared" si="5708"/>
        <v>57090</v>
      </c>
      <c r="F57091" s="1">
        <v>15372</v>
      </c>
      <c r="G57091" s="2">
        <v>0</v>
      </c>
    </row>
    <row r="57092" ht="14.4" spans="1:7">
      <c r="A57092">
        <f t="shared" si="5708"/>
        <v>57091</v>
      </c>
      <c r="F57092" s="1">
        <v>15372</v>
      </c>
      <c r="G57092" s="2">
        <v>2</v>
      </c>
    </row>
    <row r="57093" ht="14.4" spans="1:7">
      <c r="A57093">
        <f t="shared" si="5708"/>
        <v>57092</v>
      </c>
      <c r="F57093" s="1">
        <v>15372</v>
      </c>
      <c r="G57093" s="2">
        <v>0</v>
      </c>
    </row>
    <row r="57094" ht="14.4" spans="1:7">
      <c r="A57094">
        <f t="shared" si="5708"/>
        <v>57093</v>
      </c>
      <c r="F57094" s="1">
        <v>15373</v>
      </c>
      <c r="G57094" s="2">
        <v>1</v>
      </c>
    </row>
    <row r="57095" ht="14.4" spans="1:7">
      <c r="A57095">
        <f t="shared" si="5708"/>
        <v>57094</v>
      </c>
      <c r="F57095" s="1">
        <v>15373</v>
      </c>
      <c r="G57095" s="2">
        <v>2</v>
      </c>
    </row>
    <row r="57096" ht="14.4" spans="1:7">
      <c r="A57096">
        <f t="shared" ref="A57096:A57105" si="5709">ROW()-1</f>
        <v>57095</v>
      </c>
      <c r="F57096" s="1">
        <v>15373</v>
      </c>
      <c r="G57096" s="2">
        <v>0</v>
      </c>
    </row>
    <row r="57097" ht="14.4" spans="1:7">
      <c r="A57097">
        <f t="shared" si="5709"/>
        <v>57096</v>
      </c>
      <c r="F57097" s="1">
        <v>15373</v>
      </c>
      <c r="G57097" s="2">
        <v>0</v>
      </c>
    </row>
    <row r="57098" ht="14.4" spans="1:7">
      <c r="A57098">
        <f t="shared" si="5709"/>
        <v>57097</v>
      </c>
      <c r="F57098" s="1">
        <v>15373</v>
      </c>
      <c r="G57098" s="2">
        <v>0</v>
      </c>
    </row>
    <row r="57099" ht="14.4" spans="1:7">
      <c r="A57099">
        <f t="shared" si="5709"/>
        <v>57098</v>
      </c>
      <c r="F57099" s="1">
        <v>15373</v>
      </c>
      <c r="G57099" s="2">
        <v>1</v>
      </c>
    </row>
    <row r="57100" ht="14.4" spans="1:7">
      <c r="A57100">
        <f t="shared" si="5709"/>
        <v>57099</v>
      </c>
      <c r="F57100" s="1">
        <v>15373</v>
      </c>
      <c r="G57100" s="2">
        <v>0</v>
      </c>
    </row>
    <row r="57101" ht="14.4" spans="1:7">
      <c r="A57101">
        <f t="shared" si="5709"/>
        <v>57100</v>
      </c>
      <c r="F57101" s="1">
        <v>15373</v>
      </c>
      <c r="G57101" s="2">
        <v>0</v>
      </c>
    </row>
    <row r="57102" ht="14.4" spans="1:7">
      <c r="A57102">
        <f t="shared" si="5709"/>
        <v>57101</v>
      </c>
      <c r="F57102" s="1">
        <v>15373</v>
      </c>
      <c r="G57102" s="2">
        <v>0</v>
      </c>
    </row>
    <row r="57103" ht="14.4" spans="1:7">
      <c r="A57103">
        <f t="shared" si="5709"/>
        <v>57102</v>
      </c>
      <c r="F57103" s="1">
        <v>15374</v>
      </c>
      <c r="G57103" s="2">
        <v>0</v>
      </c>
    </row>
    <row r="57104" ht="14.4" spans="1:7">
      <c r="A57104">
        <f t="shared" si="5709"/>
        <v>57103</v>
      </c>
      <c r="F57104" s="1">
        <v>15374</v>
      </c>
      <c r="G57104" s="2">
        <v>0</v>
      </c>
    </row>
    <row r="57105" ht="14.4" spans="1:7">
      <c r="A57105">
        <f t="shared" si="5709"/>
        <v>57104</v>
      </c>
      <c r="F57105" s="1">
        <v>15374</v>
      </c>
      <c r="G57105" s="2">
        <v>0</v>
      </c>
    </row>
    <row r="57106" ht="14.4" spans="1:7">
      <c r="A57106">
        <f t="shared" ref="A57106:A57115" si="5710">ROW()-1</f>
        <v>57105</v>
      </c>
      <c r="F57106" s="1">
        <v>15375</v>
      </c>
      <c r="G57106" s="2">
        <v>0</v>
      </c>
    </row>
    <row r="57107" ht="14.4" spans="1:7">
      <c r="A57107">
        <f t="shared" si="5710"/>
        <v>57106</v>
      </c>
      <c r="F57107" s="1">
        <v>15375</v>
      </c>
      <c r="G57107" s="2">
        <v>2</v>
      </c>
    </row>
    <row r="57108" ht="14.4" spans="1:7">
      <c r="A57108">
        <f t="shared" si="5710"/>
        <v>57107</v>
      </c>
      <c r="F57108" s="1">
        <v>15375</v>
      </c>
      <c r="G57108" s="2">
        <v>1</v>
      </c>
    </row>
    <row r="57109" ht="14.4" spans="1:7">
      <c r="A57109">
        <f t="shared" si="5710"/>
        <v>57108</v>
      </c>
      <c r="F57109" s="1">
        <v>15375</v>
      </c>
      <c r="G57109" s="2">
        <v>0</v>
      </c>
    </row>
    <row r="57110" ht="14.4" spans="1:7">
      <c r="A57110">
        <f t="shared" si="5710"/>
        <v>57109</v>
      </c>
      <c r="F57110" s="1">
        <v>15375</v>
      </c>
      <c r="G57110" s="2">
        <v>0</v>
      </c>
    </row>
    <row r="57111" ht="14.4" spans="1:7">
      <c r="A57111">
        <f t="shared" si="5710"/>
        <v>57110</v>
      </c>
      <c r="F57111" s="1">
        <v>15375</v>
      </c>
      <c r="G57111" s="2">
        <v>0</v>
      </c>
    </row>
    <row r="57112" ht="14.4" spans="1:7">
      <c r="A57112">
        <f t="shared" si="5710"/>
        <v>57111</v>
      </c>
      <c r="F57112" s="1">
        <v>15375</v>
      </c>
      <c r="G57112" s="2">
        <v>1</v>
      </c>
    </row>
    <row r="57113" ht="14.4" spans="1:7">
      <c r="A57113">
        <f t="shared" si="5710"/>
        <v>57112</v>
      </c>
      <c r="F57113" s="1">
        <v>15375</v>
      </c>
      <c r="G57113" s="2">
        <v>0</v>
      </c>
    </row>
    <row r="57114" ht="14.4" spans="1:7">
      <c r="A57114">
        <f t="shared" si="5710"/>
        <v>57113</v>
      </c>
      <c r="F57114" s="1">
        <v>15375</v>
      </c>
      <c r="G57114" s="2">
        <v>0</v>
      </c>
    </row>
    <row r="57115" ht="14.4" spans="1:7">
      <c r="A57115">
        <f t="shared" si="5710"/>
        <v>57114</v>
      </c>
      <c r="F57115" s="1">
        <v>15375</v>
      </c>
      <c r="G57115" s="2">
        <v>1</v>
      </c>
    </row>
    <row r="57116" ht="14.4" spans="1:7">
      <c r="A57116">
        <f t="shared" ref="A57116:A57125" si="5711">ROW()-1</f>
        <v>57115</v>
      </c>
      <c r="F57116" s="1">
        <v>15375</v>
      </c>
      <c r="G57116" s="2">
        <v>0</v>
      </c>
    </row>
    <row r="57117" ht="14.4" spans="1:7">
      <c r="A57117">
        <f t="shared" si="5711"/>
        <v>57116</v>
      </c>
      <c r="F57117" s="1">
        <v>15375</v>
      </c>
      <c r="G57117" s="2">
        <v>0</v>
      </c>
    </row>
    <row r="57118" ht="14.4" spans="1:7">
      <c r="A57118">
        <f t="shared" si="5711"/>
        <v>57117</v>
      </c>
      <c r="F57118" s="1">
        <v>15375</v>
      </c>
      <c r="G57118" s="2">
        <v>0</v>
      </c>
    </row>
    <row r="57119" ht="14.4" spans="1:7">
      <c r="A57119">
        <f t="shared" si="5711"/>
        <v>57118</v>
      </c>
      <c r="F57119" s="1">
        <v>15376</v>
      </c>
      <c r="G57119" s="2">
        <v>1</v>
      </c>
    </row>
    <row r="57120" ht="14.4" spans="1:7">
      <c r="A57120">
        <f t="shared" si="5711"/>
        <v>57119</v>
      </c>
      <c r="F57120" s="1">
        <v>15376</v>
      </c>
      <c r="G57120" s="2">
        <v>2</v>
      </c>
    </row>
    <row r="57121" ht="14.4" spans="1:7">
      <c r="A57121">
        <f t="shared" si="5711"/>
        <v>57120</v>
      </c>
      <c r="F57121" s="1">
        <v>15376</v>
      </c>
      <c r="G57121" s="2">
        <v>0</v>
      </c>
    </row>
    <row r="57122" ht="14.4" spans="1:7">
      <c r="A57122">
        <f t="shared" si="5711"/>
        <v>57121</v>
      </c>
      <c r="F57122" s="1">
        <v>15376</v>
      </c>
      <c r="G57122" s="2">
        <v>0</v>
      </c>
    </row>
    <row r="57123" ht="14.4" spans="1:7">
      <c r="A57123">
        <f t="shared" si="5711"/>
        <v>57122</v>
      </c>
      <c r="F57123" s="1">
        <v>15376</v>
      </c>
      <c r="G57123" s="2">
        <v>1</v>
      </c>
    </row>
    <row r="57124" ht="14.4" spans="1:7">
      <c r="A57124">
        <f t="shared" si="5711"/>
        <v>57123</v>
      </c>
      <c r="F57124" s="1">
        <v>15376</v>
      </c>
      <c r="G57124" s="2">
        <v>0</v>
      </c>
    </row>
    <row r="57125" ht="14.4" spans="1:7">
      <c r="A57125">
        <f t="shared" si="5711"/>
        <v>57124</v>
      </c>
      <c r="F57125" s="1">
        <v>15376</v>
      </c>
      <c r="G57125" s="2">
        <v>1</v>
      </c>
    </row>
    <row r="57126" ht="14.4" spans="1:7">
      <c r="A57126">
        <f t="shared" ref="A57126:A57135" si="5712">ROW()-1</f>
        <v>57125</v>
      </c>
      <c r="F57126" s="1">
        <v>15376</v>
      </c>
      <c r="G57126" s="2">
        <v>1</v>
      </c>
    </row>
    <row r="57127" ht="14.4" spans="1:7">
      <c r="A57127">
        <f t="shared" si="5712"/>
        <v>57126</v>
      </c>
      <c r="F57127" s="1">
        <v>15376</v>
      </c>
      <c r="G57127" s="2">
        <v>1</v>
      </c>
    </row>
    <row r="57128" ht="14.4" spans="1:7">
      <c r="A57128">
        <f t="shared" si="5712"/>
        <v>57127</v>
      </c>
      <c r="F57128" s="1">
        <v>15376</v>
      </c>
      <c r="G57128" s="2">
        <v>0</v>
      </c>
    </row>
    <row r="57129" ht="14.4" spans="1:7">
      <c r="A57129">
        <f t="shared" si="5712"/>
        <v>57128</v>
      </c>
      <c r="F57129" s="1">
        <v>15376</v>
      </c>
      <c r="G57129" s="2">
        <v>1</v>
      </c>
    </row>
    <row r="57130" ht="14.4" spans="1:7">
      <c r="A57130">
        <f t="shared" si="5712"/>
        <v>57129</v>
      </c>
      <c r="F57130" s="1">
        <v>15377</v>
      </c>
      <c r="G57130" s="2">
        <v>2</v>
      </c>
    </row>
    <row r="57131" ht="14.4" spans="1:7">
      <c r="A57131">
        <f t="shared" si="5712"/>
        <v>57130</v>
      </c>
      <c r="F57131" s="1">
        <v>15377</v>
      </c>
      <c r="G57131" s="2">
        <v>0</v>
      </c>
    </row>
    <row r="57132" ht="14.4" spans="1:7">
      <c r="A57132">
        <f t="shared" si="5712"/>
        <v>57131</v>
      </c>
      <c r="F57132" s="1">
        <v>15377</v>
      </c>
      <c r="G57132" s="2">
        <v>0</v>
      </c>
    </row>
    <row r="57133" ht="14.4" spans="1:7">
      <c r="A57133">
        <f t="shared" si="5712"/>
        <v>57132</v>
      </c>
      <c r="F57133" s="1">
        <v>15377</v>
      </c>
      <c r="G57133" s="2">
        <v>0</v>
      </c>
    </row>
    <row r="57134" ht="14.4" spans="1:7">
      <c r="A57134">
        <f t="shared" si="5712"/>
        <v>57133</v>
      </c>
      <c r="F57134" s="1">
        <v>15378</v>
      </c>
      <c r="G57134" s="2">
        <v>0</v>
      </c>
    </row>
    <row r="57135" ht="14.4" spans="1:7">
      <c r="A57135">
        <f t="shared" si="5712"/>
        <v>57134</v>
      </c>
      <c r="F57135" s="1">
        <v>15378</v>
      </c>
      <c r="G57135" s="2">
        <v>0</v>
      </c>
    </row>
    <row r="57136" ht="14.4" spans="1:7">
      <c r="A57136">
        <f t="shared" ref="A57136:A57145" si="5713">ROW()-1</f>
        <v>57135</v>
      </c>
      <c r="F57136" s="1">
        <v>15378</v>
      </c>
      <c r="G57136" s="2">
        <v>0</v>
      </c>
    </row>
    <row r="57137" ht="14.4" spans="1:7">
      <c r="A57137">
        <f t="shared" si="5713"/>
        <v>57136</v>
      </c>
      <c r="F57137" s="1">
        <v>15378</v>
      </c>
      <c r="G57137" s="2">
        <v>0</v>
      </c>
    </row>
    <row r="57138" ht="14.4" spans="1:7">
      <c r="A57138">
        <f t="shared" si="5713"/>
        <v>57137</v>
      </c>
      <c r="F57138" s="1">
        <v>15378</v>
      </c>
      <c r="G57138" s="2">
        <v>0</v>
      </c>
    </row>
    <row r="57139" ht="14.4" spans="1:7">
      <c r="A57139">
        <f t="shared" si="5713"/>
        <v>57138</v>
      </c>
      <c r="F57139" s="1">
        <v>15378</v>
      </c>
      <c r="G57139" s="2">
        <v>0</v>
      </c>
    </row>
    <row r="57140" ht="14.4" spans="1:7">
      <c r="A57140">
        <f t="shared" si="5713"/>
        <v>57139</v>
      </c>
      <c r="F57140" s="1">
        <v>15378</v>
      </c>
      <c r="G57140" s="2">
        <v>0</v>
      </c>
    </row>
    <row r="57141" ht="14.4" spans="1:7">
      <c r="A57141">
        <f t="shared" si="5713"/>
        <v>57140</v>
      </c>
      <c r="F57141" s="1">
        <v>15379</v>
      </c>
      <c r="G57141" s="2">
        <v>2</v>
      </c>
    </row>
    <row r="57142" ht="14.4" spans="1:7">
      <c r="A57142">
        <f t="shared" si="5713"/>
        <v>57141</v>
      </c>
      <c r="F57142" s="1">
        <v>15380</v>
      </c>
      <c r="G57142" s="2">
        <v>1</v>
      </c>
    </row>
    <row r="57143" ht="14.4" spans="1:7">
      <c r="A57143">
        <f t="shared" si="5713"/>
        <v>57142</v>
      </c>
      <c r="F57143" s="1">
        <v>15381</v>
      </c>
      <c r="G57143" s="2">
        <v>0</v>
      </c>
    </row>
    <row r="57144" ht="14.4" spans="1:7">
      <c r="A57144">
        <f t="shared" si="5713"/>
        <v>57143</v>
      </c>
      <c r="F57144" s="1">
        <v>15381</v>
      </c>
      <c r="G57144" s="2">
        <v>0</v>
      </c>
    </row>
    <row r="57145" ht="14.4" spans="1:7">
      <c r="A57145">
        <f t="shared" si="5713"/>
        <v>57144</v>
      </c>
      <c r="F57145" s="1">
        <v>15382</v>
      </c>
      <c r="G57145" s="2">
        <v>0</v>
      </c>
    </row>
    <row r="57146" ht="14.4" spans="1:7">
      <c r="A57146">
        <f t="shared" ref="A57146:A57155" si="5714">ROW()-1</f>
        <v>57145</v>
      </c>
      <c r="F57146" s="1">
        <v>15382</v>
      </c>
      <c r="G57146" s="2">
        <v>0</v>
      </c>
    </row>
    <row r="57147" ht="14.4" spans="1:7">
      <c r="A57147">
        <f t="shared" si="5714"/>
        <v>57146</v>
      </c>
      <c r="F57147" s="1">
        <v>15382</v>
      </c>
      <c r="G57147" s="2">
        <v>0</v>
      </c>
    </row>
    <row r="57148" ht="14.4" spans="1:7">
      <c r="A57148">
        <f t="shared" si="5714"/>
        <v>57147</v>
      </c>
      <c r="F57148" s="1">
        <v>15382</v>
      </c>
      <c r="G57148" s="2">
        <v>0</v>
      </c>
    </row>
    <row r="57149" ht="14.4" spans="1:7">
      <c r="A57149">
        <f t="shared" si="5714"/>
        <v>57148</v>
      </c>
      <c r="F57149" s="1">
        <v>15382</v>
      </c>
      <c r="G57149" s="2">
        <v>0</v>
      </c>
    </row>
    <row r="57150" ht="14.4" spans="1:7">
      <c r="A57150">
        <f t="shared" si="5714"/>
        <v>57149</v>
      </c>
      <c r="F57150" s="1">
        <v>15382</v>
      </c>
      <c r="G57150" s="2">
        <v>0</v>
      </c>
    </row>
    <row r="57151" ht="14.4" spans="1:7">
      <c r="A57151">
        <f t="shared" si="5714"/>
        <v>57150</v>
      </c>
      <c r="F57151" s="1">
        <v>15382</v>
      </c>
      <c r="G57151" s="2">
        <v>0</v>
      </c>
    </row>
    <row r="57152" ht="14.4" spans="1:7">
      <c r="A57152">
        <f t="shared" si="5714"/>
        <v>57151</v>
      </c>
      <c r="F57152" s="1">
        <v>15383</v>
      </c>
      <c r="G57152" s="2">
        <v>0</v>
      </c>
    </row>
    <row r="57153" ht="14.4" spans="1:7">
      <c r="A57153">
        <f t="shared" si="5714"/>
        <v>57152</v>
      </c>
      <c r="F57153" s="1">
        <v>15383</v>
      </c>
      <c r="G57153" s="2">
        <v>0</v>
      </c>
    </row>
    <row r="57154" ht="14.4" spans="1:7">
      <c r="A57154">
        <f t="shared" si="5714"/>
        <v>57153</v>
      </c>
      <c r="F57154" s="1">
        <v>15383</v>
      </c>
      <c r="G57154" s="2">
        <v>0</v>
      </c>
    </row>
    <row r="57155" ht="14.4" spans="1:7">
      <c r="A57155">
        <f t="shared" si="5714"/>
        <v>57154</v>
      </c>
      <c r="F57155" s="1">
        <v>15383</v>
      </c>
      <c r="G57155" s="2">
        <v>0</v>
      </c>
    </row>
    <row r="57156" ht="14.4" spans="1:7">
      <c r="A57156">
        <f t="shared" ref="A57156:A57165" si="5715">ROW()-1</f>
        <v>57155</v>
      </c>
      <c r="F57156" s="1">
        <v>15383</v>
      </c>
      <c r="G57156" s="2">
        <v>2</v>
      </c>
    </row>
    <row r="57157" ht="14.4" spans="1:7">
      <c r="A57157">
        <f t="shared" si="5715"/>
        <v>57156</v>
      </c>
      <c r="F57157" s="1">
        <v>15383</v>
      </c>
      <c r="G57157" s="2">
        <v>0</v>
      </c>
    </row>
    <row r="57158" ht="14.4" spans="1:7">
      <c r="A57158">
        <f t="shared" si="5715"/>
        <v>57157</v>
      </c>
      <c r="F57158" s="1">
        <v>15383</v>
      </c>
      <c r="G57158" s="2">
        <v>0</v>
      </c>
    </row>
    <row r="57159" ht="14.4" spans="1:7">
      <c r="A57159">
        <f t="shared" si="5715"/>
        <v>57158</v>
      </c>
      <c r="F57159" s="1">
        <v>15383</v>
      </c>
      <c r="G57159" s="2">
        <v>0</v>
      </c>
    </row>
    <row r="57160" ht="14.4" spans="1:7">
      <c r="A57160">
        <f t="shared" si="5715"/>
        <v>57159</v>
      </c>
      <c r="F57160" s="1">
        <v>15383</v>
      </c>
      <c r="G57160" s="2">
        <v>0</v>
      </c>
    </row>
    <row r="57161" ht="14.4" spans="1:7">
      <c r="A57161">
        <f t="shared" si="5715"/>
        <v>57160</v>
      </c>
      <c r="F57161" s="1">
        <v>15383</v>
      </c>
      <c r="G57161" s="2">
        <v>0</v>
      </c>
    </row>
    <row r="57162" ht="14.4" spans="1:7">
      <c r="A57162">
        <f t="shared" si="5715"/>
        <v>57161</v>
      </c>
      <c r="F57162" s="1">
        <v>15384</v>
      </c>
      <c r="G57162" s="2">
        <v>2</v>
      </c>
    </row>
    <row r="57163" ht="14.4" spans="1:7">
      <c r="A57163">
        <f t="shared" si="5715"/>
        <v>57162</v>
      </c>
      <c r="F57163" s="1">
        <v>15384</v>
      </c>
      <c r="G57163" s="2">
        <v>0</v>
      </c>
    </row>
    <row r="57164" ht="14.4" spans="1:7">
      <c r="A57164">
        <f t="shared" si="5715"/>
        <v>57163</v>
      </c>
      <c r="F57164" s="1">
        <v>15384</v>
      </c>
      <c r="G57164" s="2">
        <v>0</v>
      </c>
    </row>
    <row r="57165" ht="14.4" spans="1:7">
      <c r="A57165">
        <f t="shared" si="5715"/>
        <v>57164</v>
      </c>
      <c r="F57165" s="1">
        <v>15384</v>
      </c>
      <c r="G57165" s="2">
        <v>0</v>
      </c>
    </row>
    <row r="57166" ht="14.4" spans="1:7">
      <c r="A57166">
        <f t="shared" ref="A57166:A57175" si="5716">ROW()-1</f>
        <v>57165</v>
      </c>
      <c r="F57166" s="1">
        <v>15384</v>
      </c>
      <c r="G57166" s="2">
        <v>2</v>
      </c>
    </row>
    <row r="57167" ht="14.4" spans="1:7">
      <c r="A57167">
        <f t="shared" si="5716"/>
        <v>57166</v>
      </c>
      <c r="F57167" s="1">
        <v>15384</v>
      </c>
      <c r="G57167" s="2">
        <v>2</v>
      </c>
    </row>
    <row r="57168" ht="14.4" spans="1:7">
      <c r="A57168">
        <f t="shared" si="5716"/>
        <v>57167</v>
      </c>
      <c r="F57168" s="1">
        <v>15385</v>
      </c>
      <c r="G57168" s="2">
        <v>2</v>
      </c>
    </row>
    <row r="57169" ht="14.4" spans="1:7">
      <c r="A57169">
        <f t="shared" si="5716"/>
        <v>57168</v>
      </c>
      <c r="F57169" s="1">
        <v>15385</v>
      </c>
      <c r="G57169" s="2">
        <v>0</v>
      </c>
    </row>
    <row r="57170" ht="14.4" spans="1:7">
      <c r="A57170">
        <f t="shared" si="5716"/>
        <v>57169</v>
      </c>
      <c r="F57170" s="1">
        <v>15385</v>
      </c>
      <c r="G57170" s="2">
        <v>0</v>
      </c>
    </row>
    <row r="57171" ht="14.4" spans="1:7">
      <c r="A57171">
        <f t="shared" si="5716"/>
        <v>57170</v>
      </c>
      <c r="F57171" s="1">
        <v>15385</v>
      </c>
      <c r="G57171" s="2">
        <v>0</v>
      </c>
    </row>
    <row r="57172" ht="14.4" spans="1:7">
      <c r="A57172">
        <f t="shared" si="5716"/>
        <v>57171</v>
      </c>
      <c r="F57172" s="1">
        <v>15385</v>
      </c>
      <c r="G57172" s="2">
        <v>0</v>
      </c>
    </row>
    <row r="57173" ht="14.4" spans="1:7">
      <c r="A57173">
        <f t="shared" si="5716"/>
        <v>57172</v>
      </c>
      <c r="F57173" s="1">
        <v>15385</v>
      </c>
      <c r="G57173" s="2">
        <v>0</v>
      </c>
    </row>
    <row r="57174" ht="14.4" spans="1:7">
      <c r="A57174">
        <f t="shared" si="5716"/>
        <v>57173</v>
      </c>
      <c r="F57174" s="1">
        <v>15385</v>
      </c>
      <c r="G57174" s="2">
        <v>0</v>
      </c>
    </row>
    <row r="57175" ht="14.4" spans="1:7">
      <c r="A57175">
        <f t="shared" si="5716"/>
        <v>57174</v>
      </c>
      <c r="F57175" s="1">
        <v>15386</v>
      </c>
      <c r="G57175" s="2">
        <v>0</v>
      </c>
    </row>
    <row r="57176" ht="14.4" spans="1:7">
      <c r="A57176">
        <f t="shared" ref="A57176:A57185" si="5717">ROW()-1</f>
        <v>57175</v>
      </c>
      <c r="F57176" s="1">
        <v>15386</v>
      </c>
      <c r="G57176" s="2">
        <v>0</v>
      </c>
    </row>
    <row r="57177" ht="14.4" spans="1:7">
      <c r="A57177">
        <f t="shared" si="5717"/>
        <v>57176</v>
      </c>
      <c r="F57177" s="1">
        <v>15386</v>
      </c>
      <c r="G57177" s="2">
        <v>0</v>
      </c>
    </row>
    <row r="57178" ht="14.4" spans="1:7">
      <c r="A57178">
        <f t="shared" si="5717"/>
        <v>57177</v>
      </c>
      <c r="F57178" s="1">
        <v>15386</v>
      </c>
      <c r="G57178" s="2">
        <v>0</v>
      </c>
    </row>
    <row r="57179" ht="14.4" spans="1:7">
      <c r="A57179">
        <f t="shared" si="5717"/>
        <v>57178</v>
      </c>
      <c r="F57179" s="1">
        <v>15386</v>
      </c>
      <c r="G57179" s="2">
        <v>0</v>
      </c>
    </row>
    <row r="57180" ht="14.4" spans="1:7">
      <c r="A57180">
        <f t="shared" si="5717"/>
        <v>57179</v>
      </c>
      <c r="F57180" s="1">
        <v>15386</v>
      </c>
      <c r="G57180" s="2">
        <v>1</v>
      </c>
    </row>
    <row r="57181" ht="14.4" spans="1:7">
      <c r="A57181">
        <f t="shared" si="5717"/>
        <v>57180</v>
      </c>
      <c r="F57181" s="1">
        <v>15387</v>
      </c>
      <c r="G57181" s="2">
        <v>0</v>
      </c>
    </row>
    <row r="57182" ht="14.4" spans="1:7">
      <c r="A57182">
        <f t="shared" si="5717"/>
        <v>57181</v>
      </c>
      <c r="F57182" s="1">
        <v>15387</v>
      </c>
      <c r="G57182" s="2">
        <v>0</v>
      </c>
    </row>
    <row r="57183" ht="14.4" spans="1:7">
      <c r="A57183">
        <f t="shared" si="5717"/>
        <v>57182</v>
      </c>
      <c r="F57183" s="1">
        <v>15387</v>
      </c>
      <c r="G57183" s="2">
        <v>0</v>
      </c>
    </row>
    <row r="57184" ht="14.4" spans="1:7">
      <c r="A57184">
        <f t="shared" si="5717"/>
        <v>57183</v>
      </c>
      <c r="F57184" s="1">
        <v>15387</v>
      </c>
      <c r="G57184" s="2">
        <v>0</v>
      </c>
    </row>
    <row r="57185" ht="14.4" spans="1:7">
      <c r="A57185">
        <f t="shared" si="5717"/>
        <v>57184</v>
      </c>
      <c r="F57185" s="1">
        <v>15388</v>
      </c>
      <c r="G57185" s="2">
        <v>2</v>
      </c>
    </row>
    <row r="57186" ht="14.4" spans="1:7">
      <c r="A57186">
        <f t="shared" ref="A57186:A57195" si="5718">ROW()-1</f>
        <v>57185</v>
      </c>
      <c r="F57186" s="1">
        <v>15388</v>
      </c>
      <c r="G57186" s="2">
        <v>0</v>
      </c>
    </row>
    <row r="57187" ht="14.4" spans="1:7">
      <c r="A57187">
        <f t="shared" si="5718"/>
        <v>57186</v>
      </c>
      <c r="F57187" s="1">
        <v>15388</v>
      </c>
      <c r="G57187" s="2">
        <v>2</v>
      </c>
    </row>
    <row r="57188" ht="14.4" spans="1:7">
      <c r="A57188">
        <f t="shared" si="5718"/>
        <v>57187</v>
      </c>
      <c r="F57188" s="1">
        <v>15388</v>
      </c>
      <c r="G57188" s="2">
        <v>2</v>
      </c>
    </row>
    <row r="57189" ht="14.4" spans="1:7">
      <c r="A57189">
        <f t="shared" si="5718"/>
        <v>57188</v>
      </c>
      <c r="F57189" s="1">
        <v>15389</v>
      </c>
      <c r="G57189" s="2">
        <v>0</v>
      </c>
    </row>
    <row r="57190" ht="14.4" spans="1:7">
      <c r="A57190">
        <f t="shared" si="5718"/>
        <v>57189</v>
      </c>
      <c r="F57190" s="1">
        <v>15389</v>
      </c>
      <c r="G57190" s="2">
        <v>0</v>
      </c>
    </row>
    <row r="57191" ht="14.4" spans="1:7">
      <c r="A57191">
        <f t="shared" si="5718"/>
        <v>57190</v>
      </c>
      <c r="F57191" s="1">
        <v>15389</v>
      </c>
      <c r="G57191" s="2">
        <v>0</v>
      </c>
    </row>
    <row r="57192" ht="14.4" spans="1:7">
      <c r="A57192">
        <f t="shared" si="5718"/>
        <v>57191</v>
      </c>
      <c r="F57192" s="1">
        <v>15389</v>
      </c>
      <c r="G57192" s="2">
        <v>0</v>
      </c>
    </row>
    <row r="57193" ht="14.4" spans="1:7">
      <c r="A57193">
        <f t="shared" si="5718"/>
        <v>57192</v>
      </c>
      <c r="F57193" s="1">
        <v>15389</v>
      </c>
      <c r="G57193" s="2">
        <v>0</v>
      </c>
    </row>
    <row r="57194" ht="14.4" spans="1:7">
      <c r="A57194">
        <f t="shared" si="5718"/>
        <v>57193</v>
      </c>
      <c r="F57194" s="1">
        <v>15389</v>
      </c>
      <c r="G57194" s="2">
        <v>0</v>
      </c>
    </row>
    <row r="57195" ht="14.4" spans="1:7">
      <c r="A57195">
        <f t="shared" si="5718"/>
        <v>57194</v>
      </c>
      <c r="F57195" s="1">
        <v>15389</v>
      </c>
      <c r="G57195" s="2">
        <v>0</v>
      </c>
    </row>
    <row r="57196" ht="14.4" spans="1:7">
      <c r="A57196">
        <f t="shared" ref="A57196:A57205" si="5719">ROW()-1</f>
        <v>57195</v>
      </c>
      <c r="F57196" s="1">
        <v>15389</v>
      </c>
      <c r="G57196" s="2">
        <v>0</v>
      </c>
    </row>
    <row r="57197" ht="14.4" spans="1:7">
      <c r="A57197">
        <f t="shared" si="5719"/>
        <v>57196</v>
      </c>
      <c r="F57197" s="1">
        <v>15389</v>
      </c>
      <c r="G57197" s="2">
        <v>0</v>
      </c>
    </row>
    <row r="57198" ht="14.4" spans="1:7">
      <c r="A57198">
        <f t="shared" si="5719"/>
        <v>57197</v>
      </c>
      <c r="F57198" s="1">
        <v>15389</v>
      </c>
      <c r="G57198" s="2">
        <v>0</v>
      </c>
    </row>
    <row r="57199" ht="14.4" spans="1:7">
      <c r="A57199">
        <f t="shared" si="5719"/>
        <v>57198</v>
      </c>
      <c r="F57199" s="1">
        <v>15390</v>
      </c>
      <c r="G57199" s="2">
        <v>0</v>
      </c>
    </row>
    <row r="57200" ht="14.4" spans="1:7">
      <c r="A57200">
        <f t="shared" si="5719"/>
        <v>57199</v>
      </c>
      <c r="F57200" s="1">
        <v>15390</v>
      </c>
      <c r="G57200" s="2">
        <v>0</v>
      </c>
    </row>
    <row r="57201" ht="14.4" spans="1:7">
      <c r="A57201">
        <f t="shared" si="5719"/>
        <v>57200</v>
      </c>
      <c r="F57201" s="1">
        <v>15390</v>
      </c>
      <c r="G57201" s="2">
        <v>0</v>
      </c>
    </row>
    <row r="57202" ht="14.4" spans="1:7">
      <c r="A57202">
        <f t="shared" si="5719"/>
        <v>57201</v>
      </c>
      <c r="F57202" s="1">
        <v>15390</v>
      </c>
      <c r="G57202" s="2">
        <v>0</v>
      </c>
    </row>
    <row r="57203" ht="14.4" spans="1:7">
      <c r="A57203">
        <f t="shared" si="5719"/>
        <v>57202</v>
      </c>
      <c r="F57203" s="1">
        <v>15390</v>
      </c>
      <c r="G57203" s="2">
        <v>0</v>
      </c>
    </row>
    <row r="57204" ht="14.4" spans="1:7">
      <c r="A57204">
        <f t="shared" si="5719"/>
        <v>57203</v>
      </c>
      <c r="F57204" s="1">
        <v>15390</v>
      </c>
      <c r="G57204" s="2">
        <v>0</v>
      </c>
    </row>
    <row r="57205" ht="14.4" spans="1:7">
      <c r="A57205">
        <f t="shared" si="5719"/>
        <v>57204</v>
      </c>
      <c r="F57205" s="1">
        <v>15390</v>
      </c>
      <c r="G57205" s="2">
        <v>0</v>
      </c>
    </row>
    <row r="57206" ht="14.4" spans="1:7">
      <c r="A57206">
        <f t="shared" ref="A57206:A57215" si="5720">ROW()-1</f>
        <v>57205</v>
      </c>
      <c r="F57206" s="1">
        <v>15390</v>
      </c>
      <c r="G57206" s="2">
        <v>0</v>
      </c>
    </row>
    <row r="57207" ht="14.4" spans="1:7">
      <c r="A57207">
        <f t="shared" si="5720"/>
        <v>57206</v>
      </c>
      <c r="F57207" s="1">
        <v>15390</v>
      </c>
      <c r="G57207" s="2">
        <v>0</v>
      </c>
    </row>
    <row r="57208" ht="14.4" spans="1:7">
      <c r="A57208">
        <f t="shared" si="5720"/>
        <v>57207</v>
      </c>
      <c r="F57208" s="1">
        <v>15391</v>
      </c>
      <c r="G57208" s="2">
        <v>0</v>
      </c>
    </row>
    <row r="57209" ht="14.4" spans="1:7">
      <c r="A57209">
        <f t="shared" si="5720"/>
        <v>57208</v>
      </c>
      <c r="F57209" s="1">
        <v>15391</v>
      </c>
      <c r="G57209" s="2">
        <v>0</v>
      </c>
    </row>
    <row r="57210" ht="14.4" spans="1:7">
      <c r="A57210">
        <f t="shared" si="5720"/>
        <v>57209</v>
      </c>
      <c r="F57210" s="1">
        <v>15391</v>
      </c>
      <c r="G57210" s="2">
        <v>1</v>
      </c>
    </row>
    <row r="57211" ht="14.4" spans="1:7">
      <c r="A57211">
        <f t="shared" si="5720"/>
        <v>57210</v>
      </c>
      <c r="F57211" s="1">
        <v>15391</v>
      </c>
      <c r="G57211" s="2">
        <v>0</v>
      </c>
    </row>
    <row r="57212" ht="14.4" spans="1:7">
      <c r="A57212">
        <f t="shared" si="5720"/>
        <v>57211</v>
      </c>
      <c r="F57212" s="1">
        <v>15391</v>
      </c>
      <c r="G57212" s="2">
        <v>0</v>
      </c>
    </row>
    <row r="57213" ht="14.4" spans="1:7">
      <c r="A57213">
        <f t="shared" si="5720"/>
        <v>57212</v>
      </c>
      <c r="F57213" s="1">
        <v>15391</v>
      </c>
      <c r="G57213" s="2">
        <v>0</v>
      </c>
    </row>
    <row r="57214" ht="14.4" spans="1:7">
      <c r="A57214">
        <f t="shared" si="5720"/>
        <v>57213</v>
      </c>
      <c r="F57214" s="1">
        <v>15392</v>
      </c>
      <c r="G57214" s="2">
        <v>0</v>
      </c>
    </row>
    <row r="57215" ht="14.4" spans="1:7">
      <c r="A57215">
        <f t="shared" si="5720"/>
        <v>57214</v>
      </c>
      <c r="F57215" s="1">
        <v>15394</v>
      </c>
      <c r="G57215" s="2">
        <v>0</v>
      </c>
    </row>
    <row r="57216" ht="14.4" spans="1:7">
      <c r="A57216">
        <f t="shared" ref="A57216:A57225" si="5721">ROW()-1</f>
        <v>57215</v>
      </c>
      <c r="F57216" s="1">
        <v>15394</v>
      </c>
      <c r="G57216" s="2">
        <v>0</v>
      </c>
    </row>
    <row r="57217" ht="14.4" spans="1:7">
      <c r="A57217">
        <f t="shared" si="5721"/>
        <v>57216</v>
      </c>
      <c r="F57217" s="1">
        <v>15394</v>
      </c>
      <c r="G57217" s="2">
        <v>0</v>
      </c>
    </row>
    <row r="57218" ht="14.4" spans="1:7">
      <c r="A57218">
        <f t="shared" si="5721"/>
        <v>57217</v>
      </c>
      <c r="F57218" s="1">
        <v>15394</v>
      </c>
      <c r="G57218" s="2">
        <v>0</v>
      </c>
    </row>
    <row r="57219" ht="14.4" spans="1:7">
      <c r="A57219">
        <f t="shared" si="5721"/>
        <v>57218</v>
      </c>
      <c r="F57219" s="1">
        <v>15395</v>
      </c>
      <c r="G57219" s="2">
        <v>2</v>
      </c>
    </row>
    <row r="57220" ht="14.4" spans="1:7">
      <c r="A57220">
        <f t="shared" si="5721"/>
        <v>57219</v>
      </c>
      <c r="F57220" s="1">
        <v>15395</v>
      </c>
      <c r="G57220" s="2">
        <v>0</v>
      </c>
    </row>
    <row r="57221" ht="14.4" spans="1:7">
      <c r="A57221">
        <f t="shared" si="5721"/>
        <v>57220</v>
      </c>
      <c r="F57221" s="1">
        <v>15395</v>
      </c>
      <c r="G57221" s="2">
        <v>0</v>
      </c>
    </row>
    <row r="57222" ht="14.4" spans="1:7">
      <c r="A57222">
        <f t="shared" si="5721"/>
        <v>57221</v>
      </c>
      <c r="F57222" s="1">
        <v>15395</v>
      </c>
      <c r="G57222" s="2">
        <v>0</v>
      </c>
    </row>
    <row r="57223" ht="14.4" spans="1:7">
      <c r="A57223">
        <f t="shared" si="5721"/>
        <v>57222</v>
      </c>
      <c r="F57223" s="1">
        <v>15395</v>
      </c>
      <c r="G57223" s="2">
        <v>0</v>
      </c>
    </row>
    <row r="57224" ht="14.4" spans="1:7">
      <c r="A57224">
        <f t="shared" si="5721"/>
        <v>57223</v>
      </c>
      <c r="F57224" s="1">
        <v>15395</v>
      </c>
      <c r="G57224" s="2">
        <v>0</v>
      </c>
    </row>
    <row r="57225" ht="14.4" spans="1:7">
      <c r="A57225">
        <f t="shared" si="5721"/>
        <v>57224</v>
      </c>
      <c r="F57225" s="1">
        <v>15395</v>
      </c>
      <c r="G57225" s="2">
        <v>0</v>
      </c>
    </row>
    <row r="57226" ht="14.4" spans="1:7">
      <c r="A57226">
        <f t="shared" ref="A57226:A57235" si="5722">ROW()-1</f>
        <v>57225</v>
      </c>
      <c r="F57226" s="1">
        <v>15395</v>
      </c>
      <c r="G57226" s="2">
        <v>0</v>
      </c>
    </row>
    <row r="57227" ht="14.4" spans="1:7">
      <c r="A57227">
        <f t="shared" si="5722"/>
        <v>57226</v>
      </c>
      <c r="F57227" s="1">
        <v>15395</v>
      </c>
      <c r="G57227" s="2">
        <v>0</v>
      </c>
    </row>
    <row r="57228" ht="14.4" spans="1:7">
      <c r="A57228">
        <f t="shared" si="5722"/>
        <v>57227</v>
      </c>
      <c r="F57228" s="1">
        <v>15395</v>
      </c>
      <c r="G57228" s="2">
        <v>0</v>
      </c>
    </row>
    <row r="57229" ht="14.4" spans="1:7">
      <c r="A57229">
        <f t="shared" si="5722"/>
        <v>57228</v>
      </c>
      <c r="F57229" s="1">
        <v>15395</v>
      </c>
      <c r="G57229" s="2">
        <v>1</v>
      </c>
    </row>
    <row r="57230" ht="14.4" spans="1:7">
      <c r="A57230">
        <f t="shared" si="5722"/>
        <v>57229</v>
      </c>
      <c r="F57230" s="1">
        <v>15395</v>
      </c>
      <c r="G57230" s="2">
        <v>1</v>
      </c>
    </row>
    <row r="57231" ht="14.4" spans="1:7">
      <c r="A57231">
        <f t="shared" si="5722"/>
        <v>57230</v>
      </c>
      <c r="F57231" s="1">
        <v>15395</v>
      </c>
      <c r="G57231" s="2">
        <v>0</v>
      </c>
    </row>
    <row r="57232" ht="14.4" spans="1:7">
      <c r="A57232">
        <f t="shared" si="5722"/>
        <v>57231</v>
      </c>
      <c r="F57232" s="1">
        <v>15395</v>
      </c>
      <c r="G57232" s="2">
        <v>1</v>
      </c>
    </row>
    <row r="57233" ht="14.4" spans="1:7">
      <c r="A57233">
        <f t="shared" si="5722"/>
        <v>57232</v>
      </c>
      <c r="F57233" s="1">
        <v>15396</v>
      </c>
      <c r="G57233" s="2">
        <v>2</v>
      </c>
    </row>
    <row r="57234" ht="14.4" spans="1:7">
      <c r="A57234">
        <f t="shared" si="5722"/>
        <v>57233</v>
      </c>
      <c r="F57234" s="1">
        <v>15396</v>
      </c>
      <c r="G57234" s="2">
        <v>0</v>
      </c>
    </row>
    <row r="57235" ht="14.4" spans="1:7">
      <c r="A57235">
        <f t="shared" si="5722"/>
        <v>57234</v>
      </c>
      <c r="F57235" s="1">
        <v>15396</v>
      </c>
      <c r="G57235" s="2">
        <v>0</v>
      </c>
    </row>
    <row r="57236" ht="14.4" spans="1:7">
      <c r="A57236">
        <f t="shared" ref="A57236:A57245" si="5723">ROW()-1</f>
        <v>57235</v>
      </c>
      <c r="F57236" s="1">
        <v>15396</v>
      </c>
      <c r="G57236" s="2">
        <v>0</v>
      </c>
    </row>
    <row r="57237" ht="14.4" spans="1:7">
      <c r="A57237">
        <f t="shared" si="5723"/>
        <v>57236</v>
      </c>
      <c r="F57237" s="1">
        <v>15397</v>
      </c>
      <c r="G57237" s="2">
        <v>2</v>
      </c>
    </row>
    <row r="57238" ht="14.4" spans="1:7">
      <c r="A57238">
        <f t="shared" si="5723"/>
        <v>57237</v>
      </c>
      <c r="F57238" s="1">
        <v>15397</v>
      </c>
      <c r="G57238" s="2">
        <v>0</v>
      </c>
    </row>
    <row r="57239" ht="14.4" spans="1:7">
      <c r="A57239">
        <f t="shared" si="5723"/>
        <v>57238</v>
      </c>
      <c r="F57239" s="1">
        <v>15397</v>
      </c>
      <c r="G57239" s="2">
        <v>0</v>
      </c>
    </row>
    <row r="57240" ht="14.4" spans="1:7">
      <c r="A57240">
        <f t="shared" si="5723"/>
        <v>57239</v>
      </c>
      <c r="F57240" s="1">
        <v>15397</v>
      </c>
      <c r="G57240" s="2">
        <v>0</v>
      </c>
    </row>
    <row r="57241" ht="14.4" spans="1:7">
      <c r="A57241">
        <f t="shared" si="5723"/>
        <v>57240</v>
      </c>
      <c r="F57241" s="1">
        <v>15397</v>
      </c>
      <c r="G57241" s="2">
        <v>0</v>
      </c>
    </row>
    <row r="57242" ht="14.4" spans="1:7">
      <c r="A57242">
        <f t="shared" si="5723"/>
        <v>57241</v>
      </c>
      <c r="F57242" s="1">
        <v>15398</v>
      </c>
      <c r="G57242" s="2">
        <v>0</v>
      </c>
    </row>
    <row r="57243" ht="14.4" spans="1:7">
      <c r="A57243">
        <f t="shared" si="5723"/>
        <v>57242</v>
      </c>
      <c r="F57243" s="1">
        <v>15398</v>
      </c>
      <c r="G57243" s="2">
        <v>0</v>
      </c>
    </row>
    <row r="57244" ht="14.4" spans="1:7">
      <c r="A57244">
        <f t="shared" si="5723"/>
        <v>57243</v>
      </c>
      <c r="F57244" s="1">
        <v>15398</v>
      </c>
      <c r="G57244" s="2">
        <v>0</v>
      </c>
    </row>
    <row r="57245" ht="14.4" spans="1:7">
      <c r="A57245">
        <f t="shared" si="5723"/>
        <v>57244</v>
      </c>
      <c r="F57245" s="1">
        <v>15398</v>
      </c>
      <c r="G57245" s="2">
        <v>0</v>
      </c>
    </row>
    <row r="57246" ht="14.4" spans="1:7">
      <c r="A57246">
        <f t="shared" ref="A57246:A57255" si="5724">ROW()-1</f>
        <v>57245</v>
      </c>
      <c r="F57246" s="1">
        <v>15399</v>
      </c>
      <c r="G57246" s="2">
        <v>0</v>
      </c>
    </row>
    <row r="57247" ht="14.4" spans="1:7">
      <c r="A57247">
        <f t="shared" si="5724"/>
        <v>57246</v>
      </c>
      <c r="F57247" s="1">
        <v>15400</v>
      </c>
      <c r="G57247" s="2">
        <v>0</v>
      </c>
    </row>
    <row r="57248" ht="14.4" spans="1:7">
      <c r="A57248">
        <f t="shared" si="5724"/>
        <v>57247</v>
      </c>
      <c r="F57248" s="1">
        <v>15400</v>
      </c>
      <c r="G57248" s="2">
        <v>0</v>
      </c>
    </row>
    <row r="57249" ht="14.4" spans="1:7">
      <c r="A57249">
        <f t="shared" si="5724"/>
        <v>57248</v>
      </c>
      <c r="F57249" s="1">
        <v>15401</v>
      </c>
      <c r="G57249" s="2">
        <v>0</v>
      </c>
    </row>
    <row r="57250" ht="14.4" spans="1:7">
      <c r="A57250">
        <f t="shared" si="5724"/>
        <v>57249</v>
      </c>
      <c r="F57250" s="1">
        <v>15402</v>
      </c>
      <c r="G57250" s="2">
        <v>0</v>
      </c>
    </row>
    <row r="57251" ht="14.4" spans="1:7">
      <c r="A57251">
        <f t="shared" si="5724"/>
        <v>57250</v>
      </c>
      <c r="F57251" s="1">
        <v>15402</v>
      </c>
      <c r="G57251" s="2">
        <v>0</v>
      </c>
    </row>
    <row r="57252" ht="14.4" spans="1:7">
      <c r="A57252">
        <f t="shared" si="5724"/>
        <v>57251</v>
      </c>
      <c r="F57252" s="1">
        <v>15402</v>
      </c>
      <c r="G57252" s="2">
        <v>0</v>
      </c>
    </row>
    <row r="57253" ht="14.4" spans="1:7">
      <c r="A57253">
        <f t="shared" si="5724"/>
        <v>57252</v>
      </c>
      <c r="F57253" s="1">
        <v>15402</v>
      </c>
      <c r="G57253" s="2">
        <v>0</v>
      </c>
    </row>
    <row r="57254" ht="14.4" spans="1:7">
      <c r="A57254">
        <f t="shared" si="5724"/>
        <v>57253</v>
      </c>
      <c r="F57254" s="1">
        <v>15402</v>
      </c>
      <c r="G57254" s="2">
        <v>2</v>
      </c>
    </row>
    <row r="57255" ht="14.4" spans="1:7">
      <c r="A57255">
        <f t="shared" si="5724"/>
        <v>57254</v>
      </c>
      <c r="F57255" s="1">
        <v>15402</v>
      </c>
      <c r="G57255" s="2">
        <v>1</v>
      </c>
    </row>
    <row r="57256" ht="14.4" spans="1:7">
      <c r="A57256">
        <f t="shared" ref="A57256:A57265" si="5725">ROW()-1</f>
        <v>57255</v>
      </c>
      <c r="F57256" s="1">
        <v>15402</v>
      </c>
      <c r="G57256" s="2">
        <v>0</v>
      </c>
    </row>
    <row r="57257" ht="14.4" spans="1:7">
      <c r="A57257">
        <f t="shared" si="5725"/>
        <v>57256</v>
      </c>
      <c r="F57257" s="1">
        <v>15402</v>
      </c>
      <c r="G57257" s="2">
        <v>0</v>
      </c>
    </row>
    <row r="57258" ht="14.4" spans="1:7">
      <c r="A57258">
        <f t="shared" si="5725"/>
        <v>57257</v>
      </c>
      <c r="F57258" s="1">
        <v>15402</v>
      </c>
      <c r="G57258" s="2">
        <v>0</v>
      </c>
    </row>
    <row r="57259" ht="14.4" spans="1:7">
      <c r="A57259">
        <f t="shared" si="5725"/>
        <v>57258</v>
      </c>
      <c r="F57259" s="1">
        <v>15402</v>
      </c>
      <c r="G57259" s="2">
        <v>0</v>
      </c>
    </row>
    <row r="57260" ht="14.4" spans="1:7">
      <c r="A57260">
        <f t="shared" si="5725"/>
        <v>57259</v>
      </c>
      <c r="F57260" s="1">
        <v>15402</v>
      </c>
      <c r="G57260" s="2">
        <v>0</v>
      </c>
    </row>
    <row r="57261" ht="14.4" spans="1:7">
      <c r="A57261">
        <f t="shared" si="5725"/>
        <v>57260</v>
      </c>
      <c r="F57261" s="1">
        <v>15402</v>
      </c>
      <c r="G57261" s="2">
        <v>2</v>
      </c>
    </row>
    <row r="57262" ht="14.4" spans="1:7">
      <c r="A57262">
        <f t="shared" si="5725"/>
        <v>57261</v>
      </c>
      <c r="F57262" s="1">
        <v>15402</v>
      </c>
      <c r="G57262" s="2">
        <v>1</v>
      </c>
    </row>
    <row r="57263" ht="14.4" spans="1:7">
      <c r="A57263">
        <f t="shared" si="5725"/>
        <v>57262</v>
      </c>
      <c r="F57263" s="1">
        <v>15402</v>
      </c>
      <c r="G57263" s="2">
        <v>2</v>
      </c>
    </row>
    <row r="57264" ht="14.4" spans="1:7">
      <c r="A57264">
        <f t="shared" si="5725"/>
        <v>57263</v>
      </c>
      <c r="F57264" s="1">
        <v>15402</v>
      </c>
      <c r="G57264" s="2">
        <v>0</v>
      </c>
    </row>
    <row r="57265" ht="14.4" spans="1:7">
      <c r="A57265">
        <f t="shared" si="5725"/>
        <v>57264</v>
      </c>
      <c r="F57265" s="1">
        <v>15403</v>
      </c>
      <c r="G57265" s="2">
        <v>0</v>
      </c>
    </row>
    <row r="57266" ht="14.4" spans="1:7">
      <c r="A57266">
        <f t="shared" ref="A57266:A57275" si="5726">ROW()-1</f>
        <v>57265</v>
      </c>
      <c r="F57266" s="1">
        <v>15403</v>
      </c>
      <c r="G57266" s="2">
        <v>0</v>
      </c>
    </row>
    <row r="57267" ht="14.4" spans="1:7">
      <c r="A57267">
        <f t="shared" si="5726"/>
        <v>57266</v>
      </c>
      <c r="F57267" s="1">
        <v>15403</v>
      </c>
      <c r="G57267" s="2">
        <v>0</v>
      </c>
    </row>
    <row r="57268" ht="14.4" spans="1:7">
      <c r="A57268">
        <f t="shared" si="5726"/>
        <v>57267</v>
      </c>
      <c r="F57268" s="1">
        <v>15403</v>
      </c>
      <c r="G57268" s="2">
        <v>0</v>
      </c>
    </row>
    <row r="57269" ht="14.4" spans="1:7">
      <c r="A57269">
        <f t="shared" si="5726"/>
        <v>57268</v>
      </c>
      <c r="F57269" s="1">
        <v>15403</v>
      </c>
      <c r="G57269" s="2">
        <v>0</v>
      </c>
    </row>
    <row r="57270" ht="14.4" spans="1:7">
      <c r="A57270">
        <f t="shared" si="5726"/>
        <v>57269</v>
      </c>
      <c r="F57270" s="1">
        <v>15403</v>
      </c>
      <c r="G57270" s="2">
        <v>0</v>
      </c>
    </row>
    <row r="57271" ht="14.4" spans="1:7">
      <c r="A57271">
        <f t="shared" si="5726"/>
        <v>57270</v>
      </c>
      <c r="F57271" s="1">
        <v>15403</v>
      </c>
      <c r="G57271" s="2">
        <v>0</v>
      </c>
    </row>
    <row r="57272" ht="14.4" spans="1:7">
      <c r="A57272">
        <f t="shared" si="5726"/>
        <v>57271</v>
      </c>
      <c r="F57272" s="1">
        <v>15404</v>
      </c>
      <c r="G57272" s="2">
        <v>0</v>
      </c>
    </row>
    <row r="57273" ht="14.4" spans="1:7">
      <c r="A57273">
        <f t="shared" si="5726"/>
        <v>57272</v>
      </c>
      <c r="F57273" s="1">
        <v>15404</v>
      </c>
      <c r="G57273" s="2">
        <v>0</v>
      </c>
    </row>
    <row r="57274" ht="14.4" spans="1:7">
      <c r="A57274">
        <f t="shared" si="5726"/>
        <v>57273</v>
      </c>
      <c r="F57274" s="1">
        <v>15404</v>
      </c>
      <c r="G57274" s="2">
        <v>0</v>
      </c>
    </row>
    <row r="57275" ht="14.4" spans="1:7">
      <c r="A57275">
        <f t="shared" si="5726"/>
        <v>57274</v>
      </c>
      <c r="F57275" s="1">
        <v>15404</v>
      </c>
      <c r="G57275" s="2">
        <v>0</v>
      </c>
    </row>
    <row r="57276" ht="14.4" spans="1:7">
      <c r="A57276">
        <f t="shared" ref="A57276:A57285" si="5727">ROW()-1</f>
        <v>57275</v>
      </c>
      <c r="F57276" s="1">
        <v>15404</v>
      </c>
      <c r="G57276" s="2">
        <v>1</v>
      </c>
    </row>
    <row r="57277" ht="14.4" spans="1:7">
      <c r="A57277">
        <f t="shared" si="5727"/>
        <v>57276</v>
      </c>
      <c r="F57277" s="1">
        <v>15404</v>
      </c>
      <c r="G57277" s="2">
        <v>0</v>
      </c>
    </row>
    <row r="57278" ht="14.4" spans="1:7">
      <c r="A57278">
        <f t="shared" si="5727"/>
        <v>57277</v>
      </c>
      <c r="F57278" s="1">
        <v>15404</v>
      </c>
      <c r="G57278" s="2">
        <v>0</v>
      </c>
    </row>
    <row r="57279" ht="14.4" spans="1:7">
      <c r="A57279">
        <f t="shared" si="5727"/>
        <v>57278</v>
      </c>
      <c r="F57279" s="1">
        <v>15404</v>
      </c>
      <c r="G57279" s="2">
        <v>0</v>
      </c>
    </row>
    <row r="57280" ht="14.4" spans="1:7">
      <c r="A57280">
        <f t="shared" si="5727"/>
        <v>57279</v>
      </c>
      <c r="F57280" s="1">
        <v>15404</v>
      </c>
      <c r="G57280" s="2">
        <v>0</v>
      </c>
    </row>
    <row r="57281" ht="14.4" spans="1:7">
      <c r="A57281">
        <f t="shared" si="5727"/>
        <v>57280</v>
      </c>
      <c r="F57281" s="1">
        <v>15404</v>
      </c>
      <c r="G57281" s="2">
        <v>1</v>
      </c>
    </row>
    <row r="57282" ht="14.4" spans="1:7">
      <c r="A57282">
        <f t="shared" si="5727"/>
        <v>57281</v>
      </c>
      <c r="F57282" s="1">
        <v>15404</v>
      </c>
      <c r="G57282" s="2">
        <v>0</v>
      </c>
    </row>
    <row r="57283" ht="14.4" spans="1:7">
      <c r="A57283">
        <f t="shared" si="5727"/>
        <v>57282</v>
      </c>
      <c r="F57283" s="1">
        <v>15404</v>
      </c>
      <c r="G57283" s="2">
        <v>0</v>
      </c>
    </row>
    <row r="57284" ht="14.4" spans="1:7">
      <c r="A57284">
        <f t="shared" si="5727"/>
        <v>57283</v>
      </c>
      <c r="F57284" s="1">
        <v>15404</v>
      </c>
      <c r="G57284" s="2">
        <v>0</v>
      </c>
    </row>
    <row r="57285" ht="14.4" spans="1:7">
      <c r="A57285">
        <f t="shared" si="5727"/>
        <v>57284</v>
      </c>
      <c r="F57285" s="1">
        <v>15404</v>
      </c>
      <c r="G57285" s="2">
        <v>0</v>
      </c>
    </row>
    <row r="57286" ht="14.4" spans="1:7">
      <c r="A57286">
        <f t="shared" ref="A57286:A57295" si="5728">ROW()-1</f>
        <v>57285</v>
      </c>
      <c r="F57286" s="1">
        <v>15404</v>
      </c>
      <c r="G57286" s="2">
        <v>0</v>
      </c>
    </row>
    <row r="57287" ht="14.4" spans="1:7">
      <c r="A57287">
        <f t="shared" si="5728"/>
        <v>57286</v>
      </c>
      <c r="F57287" s="1">
        <v>15405</v>
      </c>
      <c r="G57287" s="2">
        <v>0</v>
      </c>
    </row>
    <row r="57288" ht="14.4" spans="1:7">
      <c r="A57288">
        <f t="shared" si="5728"/>
        <v>57287</v>
      </c>
      <c r="F57288" s="1">
        <v>15406</v>
      </c>
      <c r="G57288" s="2">
        <v>0</v>
      </c>
    </row>
    <row r="57289" ht="14.4" spans="1:7">
      <c r="A57289">
        <f t="shared" si="5728"/>
        <v>57288</v>
      </c>
      <c r="F57289" s="1">
        <v>15407</v>
      </c>
      <c r="G57289" s="2">
        <v>0</v>
      </c>
    </row>
    <row r="57290" ht="14.4" spans="1:7">
      <c r="A57290">
        <f t="shared" si="5728"/>
        <v>57289</v>
      </c>
      <c r="F57290" s="1">
        <v>15407</v>
      </c>
      <c r="G57290" s="2">
        <v>0</v>
      </c>
    </row>
    <row r="57291" ht="14.4" spans="1:7">
      <c r="A57291">
        <f t="shared" si="5728"/>
        <v>57290</v>
      </c>
      <c r="F57291" s="1">
        <v>15407</v>
      </c>
      <c r="G57291" s="2">
        <v>0</v>
      </c>
    </row>
    <row r="57292" ht="14.4" spans="1:7">
      <c r="A57292">
        <f t="shared" si="5728"/>
        <v>57291</v>
      </c>
      <c r="F57292" s="1">
        <v>15407</v>
      </c>
      <c r="G57292" s="2">
        <v>0</v>
      </c>
    </row>
    <row r="57293" ht="14.4" spans="1:7">
      <c r="A57293">
        <f t="shared" si="5728"/>
        <v>57292</v>
      </c>
      <c r="F57293" s="1">
        <v>15407</v>
      </c>
      <c r="G57293" s="2">
        <v>0</v>
      </c>
    </row>
    <row r="57294" ht="14.4" spans="1:7">
      <c r="A57294">
        <f t="shared" si="5728"/>
        <v>57293</v>
      </c>
      <c r="F57294" s="1">
        <v>15409</v>
      </c>
      <c r="G57294" s="2">
        <v>0</v>
      </c>
    </row>
    <row r="57295" ht="14.4" spans="1:7">
      <c r="A57295">
        <f t="shared" si="5728"/>
        <v>57294</v>
      </c>
      <c r="F57295" s="1">
        <v>15410</v>
      </c>
      <c r="G57295" s="2">
        <v>0</v>
      </c>
    </row>
    <row r="57296" ht="14.4" spans="1:7">
      <c r="A57296">
        <f t="shared" ref="A57296:A57305" si="5729">ROW()-1</f>
        <v>57295</v>
      </c>
      <c r="F57296" s="1">
        <v>15410</v>
      </c>
      <c r="G57296" s="2">
        <v>0</v>
      </c>
    </row>
    <row r="57297" ht="14.4" spans="1:7">
      <c r="A57297">
        <f t="shared" si="5729"/>
        <v>57296</v>
      </c>
      <c r="F57297" s="1">
        <v>15410</v>
      </c>
      <c r="G57297" s="2">
        <v>1</v>
      </c>
    </row>
    <row r="57298" ht="14.4" spans="1:7">
      <c r="A57298">
        <f t="shared" si="5729"/>
        <v>57297</v>
      </c>
      <c r="F57298" s="1">
        <v>15410</v>
      </c>
      <c r="G57298" s="2">
        <v>0</v>
      </c>
    </row>
    <row r="57299" ht="14.4" spans="1:7">
      <c r="A57299">
        <f t="shared" si="5729"/>
        <v>57298</v>
      </c>
      <c r="F57299" s="1">
        <v>15410</v>
      </c>
      <c r="G57299" s="2">
        <v>1</v>
      </c>
    </row>
    <row r="57300" ht="14.4" spans="1:7">
      <c r="A57300">
        <f t="shared" si="5729"/>
        <v>57299</v>
      </c>
      <c r="F57300" s="1">
        <v>15410</v>
      </c>
      <c r="G57300" s="2">
        <v>1</v>
      </c>
    </row>
    <row r="57301" ht="14.4" spans="1:7">
      <c r="A57301">
        <f t="shared" si="5729"/>
        <v>57300</v>
      </c>
      <c r="F57301" s="1">
        <v>15411</v>
      </c>
      <c r="G57301" s="2">
        <v>0</v>
      </c>
    </row>
    <row r="57302" ht="14.4" spans="1:7">
      <c r="A57302">
        <f t="shared" si="5729"/>
        <v>57301</v>
      </c>
      <c r="F57302" s="1">
        <v>15411</v>
      </c>
      <c r="G57302" s="2">
        <v>0</v>
      </c>
    </row>
    <row r="57303" ht="14.4" spans="1:7">
      <c r="A57303">
        <f t="shared" si="5729"/>
        <v>57302</v>
      </c>
      <c r="F57303" s="1">
        <v>15412</v>
      </c>
      <c r="G57303" s="2">
        <v>2</v>
      </c>
    </row>
    <row r="57304" ht="14.4" spans="1:7">
      <c r="A57304">
        <f t="shared" si="5729"/>
        <v>57303</v>
      </c>
      <c r="F57304" s="1">
        <v>15413</v>
      </c>
      <c r="G57304" s="2">
        <v>2</v>
      </c>
    </row>
    <row r="57305" ht="14.4" spans="1:7">
      <c r="A57305">
        <f t="shared" si="5729"/>
        <v>57304</v>
      </c>
      <c r="F57305" s="1">
        <v>15413</v>
      </c>
      <c r="G57305" s="2">
        <v>1</v>
      </c>
    </row>
    <row r="57306" ht="14.4" spans="1:7">
      <c r="A57306">
        <f t="shared" ref="A57306:A57315" si="5730">ROW()-1</f>
        <v>57305</v>
      </c>
      <c r="F57306" s="1">
        <v>15413</v>
      </c>
      <c r="G57306" s="2">
        <v>0</v>
      </c>
    </row>
    <row r="57307" ht="14.4" spans="1:7">
      <c r="A57307">
        <f t="shared" si="5730"/>
        <v>57306</v>
      </c>
      <c r="F57307" s="1">
        <v>15413</v>
      </c>
      <c r="G57307" s="2">
        <v>0</v>
      </c>
    </row>
    <row r="57308" ht="14.4" spans="1:7">
      <c r="A57308">
        <f t="shared" si="5730"/>
        <v>57307</v>
      </c>
      <c r="F57308" s="1">
        <v>15413</v>
      </c>
      <c r="G57308" s="2">
        <v>2</v>
      </c>
    </row>
    <row r="57309" ht="14.4" spans="1:7">
      <c r="A57309">
        <f t="shared" si="5730"/>
        <v>57308</v>
      </c>
      <c r="F57309" s="1">
        <v>15413</v>
      </c>
      <c r="G57309" s="2">
        <v>2</v>
      </c>
    </row>
    <row r="57310" ht="14.4" spans="1:7">
      <c r="A57310">
        <f t="shared" si="5730"/>
        <v>57309</v>
      </c>
      <c r="F57310" s="1">
        <v>15413</v>
      </c>
      <c r="G57310" s="2">
        <v>1</v>
      </c>
    </row>
    <row r="57311" ht="14.4" spans="1:7">
      <c r="A57311">
        <f t="shared" si="5730"/>
        <v>57310</v>
      </c>
      <c r="F57311" s="1">
        <v>15413</v>
      </c>
      <c r="G57311" s="2">
        <v>0</v>
      </c>
    </row>
    <row r="57312" ht="14.4" spans="1:7">
      <c r="A57312">
        <f t="shared" si="5730"/>
        <v>57311</v>
      </c>
      <c r="F57312" s="1">
        <v>15413</v>
      </c>
      <c r="G57312" s="2">
        <v>2</v>
      </c>
    </row>
    <row r="57313" ht="14.4" spans="1:7">
      <c r="A57313">
        <f t="shared" si="5730"/>
        <v>57312</v>
      </c>
      <c r="F57313" s="1">
        <v>15413</v>
      </c>
      <c r="G57313" s="2">
        <v>0</v>
      </c>
    </row>
    <row r="57314" ht="14.4" spans="1:7">
      <c r="A57314">
        <f t="shared" si="5730"/>
        <v>57313</v>
      </c>
      <c r="F57314" s="1">
        <v>15413</v>
      </c>
      <c r="G57314" s="2">
        <v>0</v>
      </c>
    </row>
    <row r="57315" ht="14.4" spans="1:7">
      <c r="A57315">
        <f t="shared" si="5730"/>
        <v>57314</v>
      </c>
      <c r="F57315" s="1">
        <v>15415</v>
      </c>
      <c r="G57315" s="2">
        <v>0</v>
      </c>
    </row>
    <row r="57316" ht="14.4" spans="1:7">
      <c r="A57316">
        <f t="shared" ref="A57316:A57325" si="5731">ROW()-1</f>
        <v>57315</v>
      </c>
      <c r="F57316" s="1">
        <v>15416</v>
      </c>
      <c r="G57316" s="2">
        <v>2</v>
      </c>
    </row>
    <row r="57317" ht="14.4" spans="1:7">
      <c r="A57317">
        <f t="shared" si="5731"/>
        <v>57316</v>
      </c>
      <c r="F57317" s="1">
        <v>15417</v>
      </c>
      <c r="G57317" s="2">
        <v>0</v>
      </c>
    </row>
    <row r="57318" ht="14.4" spans="1:7">
      <c r="A57318">
        <f t="shared" si="5731"/>
        <v>57317</v>
      </c>
      <c r="F57318" s="1">
        <v>15417</v>
      </c>
      <c r="G57318" s="2">
        <v>0</v>
      </c>
    </row>
    <row r="57319" ht="14.4" spans="1:7">
      <c r="A57319">
        <f t="shared" si="5731"/>
        <v>57318</v>
      </c>
      <c r="F57319" s="1">
        <v>15417</v>
      </c>
      <c r="G57319" s="2">
        <v>0</v>
      </c>
    </row>
    <row r="57320" ht="14.4" spans="1:7">
      <c r="A57320">
        <f t="shared" si="5731"/>
        <v>57319</v>
      </c>
      <c r="F57320" s="1">
        <v>15417</v>
      </c>
      <c r="G57320" s="2">
        <v>0</v>
      </c>
    </row>
    <row r="57321" ht="14.4" spans="1:7">
      <c r="A57321">
        <f t="shared" si="5731"/>
        <v>57320</v>
      </c>
      <c r="F57321" s="1">
        <v>15420</v>
      </c>
      <c r="G57321" s="2">
        <v>0</v>
      </c>
    </row>
    <row r="57322" ht="14.4" spans="1:7">
      <c r="A57322">
        <f t="shared" si="5731"/>
        <v>57321</v>
      </c>
      <c r="F57322" s="1">
        <v>15420</v>
      </c>
      <c r="G57322" s="2">
        <v>0</v>
      </c>
    </row>
    <row r="57323" ht="14.4" spans="1:7">
      <c r="A57323">
        <f t="shared" si="5731"/>
        <v>57322</v>
      </c>
      <c r="F57323" s="1">
        <v>15420</v>
      </c>
      <c r="G57323" s="2">
        <v>2</v>
      </c>
    </row>
    <row r="57324" ht="14.4" spans="1:7">
      <c r="A57324">
        <f t="shared" si="5731"/>
        <v>57323</v>
      </c>
      <c r="F57324" s="1">
        <v>15421</v>
      </c>
      <c r="G57324" s="2">
        <v>1</v>
      </c>
    </row>
    <row r="57325" ht="14.4" spans="1:7">
      <c r="A57325">
        <f t="shared" si="5731"/>
        <v>57324</v>
      </c>
      <c r="F57325" s="1">
        <v>15422</v>
      </c>
      <c r="G57325" s="2">
        <v>2</v>
      </c>
    </row>
    <row r="57326" ht="14.4" spans="1:7">
      <c r="A57326">
        <f t="shared" ref="A57326:A57335" si="5732">ROW()-1</f>
        <v>57325</v>
      </c>
      <c r="F57326" s="1">
        <v>15422</v>
      </c>
      <c r="G57326" s="2">
        <v>2</v>
      </c>
    </row>
    <row r="57327" ht="14.4" spans="1:7">
      <c r="A57327">
        <f t="shared" si="5732"/>
        <v>57326</v>
      </c>
      <c r="F57327" s="1">
        <v>15422</v>
      </c>
      <c r="G57327" s="2">
        <v>2</v>
      </c>
    </row>
    <row r="57328" ht="14.4" spans="1:7">
      <c r="A57328">
        <f t="shared" si="5732"/>
        <v>57327</v>
      </c>
      <c r="F57328" s="1">
        <v>15422</v>
      </c>
      <c r="G57328" s="2">
        <v>0</v>
      </c>
    </row>
    <row r="57329" ht="14.4" spans="1:7">
      <c r="A57329">
        <f t="shared" si="5732"/>
        <v>57328</v>
      </c>
      <c r="F57329" s="1">
        <v>15422</v>
      </c>
      <c r="G57329" s="2">
        <v>0</v>
      </c>
    </row>
    <row r="57330" ht="14.4" spans="1:7">
      <c r="A57330">
        <f t="shared" si="5732"/>
        <v>57329</v>
      </c>
      <c r="F57330" s="1">
        <v>15423</v>
      </c>
      <c r="G57330" s="2">
        <v>0</v>
      </c>
    </row>
    <row r="57331" ht="14.4" spans="1:7">
      <c r="A57331">
        <f t="shared" si="5732"/>
        <v>57330</v>
      </c>
      <c r="F57331" s="1">
        <v>15424</v>
      </c>
      <c r="G57331" s="2">
        <v>2</v>
      </c>
    </row>
    <row r="57332" ht="14.4" spans="1:7">
      <c r="A57332">
        <f t="shared" si="5732"/>
        <v>57331</v>
      </c>
      <c r="F57332" s="1">
        <v>15425</v>
      </c>
      <c r="G57332" s="2">
        <v>0</v>
      </c>
    </row>
    <row r="57333" ht="14.4" spans="1:7">
      <c r="A57333">
        <f t="shared" si="5732"/>
        <v>57332</v>
      </c>
      <c r="F57333" s="1">
        <v>15425</v>
      </c>
      <c r="G57333" s="2">
        <v>0</v>
      </c>
    </row>
    <row r="57334" ht="14.4" spans="1:7">
      <c r="A57334">
        <f t="shared" si="5732"/>
        <v>57333</v>
      </c>
      <c r="F57334" s="1">
        <v>15426</v>
      </c>
      <c r="G57334" s="2">
        <v>2</v>
      </c>
    </row>
    <row r="57335" ht="14.4" spans="1:7">
      <c r="A57335">
        <f t="shared" si="5732"/>
        <v>57334</v>
      </c>
      <c r="F57335" s="1">
        <v>15426</v>
      </c>
      <c r="G57335" s="2">
        <v>2</v>
      </c>
    </row>
    <row r="57336" ht="14.4" spans="1:7">
      <c r="A57336">
        <f t="shared" ref="A57336:A57345" si="5733">ROW()-1</f>
        <v>57335</v>
      </c>
      <c r="F57336" s="1">
        <v>15426</v>
      </c>
      <c r="G57336" s="2">
        <v>2</v>
      </c>
    </row>
    <row r="57337" ht="14.4" spans="1:7">
      <c r="A57337">
        <f t="shared" si="5733"/>
        <v>57336</v>
      </c>
      <c r="F57337" s="1">
        <v>15427</v>
      </c>
      <c r="G57337" s="2">
        <v>2</v>
      </c>
    </row>
    <row r="57338" ht="14.4" spans="1:7">
      <c r="A57338">
        <f t="shared" si="5733"/>
        <v>57337</v>
      </c>
      <c r="F57338" s="1">
        <v>15427</v>
      </c>
      <c r="G57338" s="2">
        <v>2</v>
      </c>
    </row>
    <row r="57339" ht="14.4" spans="1:7">
      <c r="A57339">
        <f t="shared" si="5733"/>
        <v>57338</v>
      </c>
      <c r="F57339" s="1">
        <v>15427</v>
      </c>
      <c r="G57339" s="2">
        <v>0</v>
      </c>
    </row>
    <row r="57340" ht="14.4" spans="1:7">
      <c r="A57340">
        <f t="shared" si="5733"/>
        <v>57339</v>
      </c>
      <c r="F57340" s="1">
        <v>15428</v>
      </c>
      <c r="G57340" s="2">
        <v>2</v>
      </c>
    </row>
    <row r="57341" ht="14.4" spans="1:7">
      <c r="A57341">
        <f t="shared" si="5733"/>
        <v>57340</v>
      </c>
      <c r="F57341" s="1">
        <v>15428</v>
      </c>
      <c r="G57341" s="2">
        <v>0</v>
      </c>
    </row>
    <row r="57342" ht="14.4" spans="1:7">
      <c r="A57342">
        <f t="shared" si="5733"/>
        <v>57341</v>
      </c>
      <c r="F57342" s="1">
        <v>15428</v>
      </c>
      <c r="G57342" s="2">
        <v>0</v>
      </c>
    </row>
    <row r="57343" ht="14.4" spans="1:7">
      <c r="A57343">
        <f t="shared" si="5733"/>
        <v>57342</v>
      </c>
      <c r="F57343" s="1">
        <v>15429</v>
      </c>
      <c r="G57343" s="2">
        <v>2</v>
      </c>
    </row>
    <row r="57344" ht="14.4" spans="1:7">
      <c r="A57344">
        <f t="shared" si="5733"/>
        <v>57343</v>
      </c>
      <c r="F57344" s="1">
        <v>15429</v>
      </c>
      <c r="G57344" s="2">
        <v>0</v>
      </c>
    </row>
    <row r="57345" ht="14.4" spans="1:7">
      <c r="A57345">
        <f t="shared" si="5733"/>
        <v>57344</v>
      </c>
      <c r="F57345" s="1">
        <v>15429</v>
      </c>
      <c r="G57345" s="2">
        <v>0</v>
      </c>
    </row>
    <row r="57346" ht="14.4" spans="1:7">
      <c r="A57346">
        <f t="shared" ref="A57346:A57355" si="5734">ROW()-1</f>
        <v>57345</v>
      </c>
      <c r="F57346" s="1">
        <v>15429</v>
      </c>
      <c r="G57346" s="2">
        <v>0</v>
      </c>
    </row>
    <row r="57347" ht="14.4" spans="1:7">
      <c r="A57347">
        <f t="shared" si="5734"/>
        <v>57346</v>
      </c>
      <c r="F57347" s="1">
        <v>15429</v>
      </c>
      <c r="G57347" s="2">
        <v>0</v>
      </c>
    </row>
    <row r="57348" ht="14.4" spans="1:7">
      <c r="A57348">
        <f t="shared" si="5734"/>
        <v>57347</v>
      </c>
      <c r="F57348" s="1">
        <v>15430</v>
      </c>
      <c r="G57348" s="2">
        <v>0</v>
      </c>
    </row>
    <row r="57349" ht="14.4" spans="1:7">
      <c r="A57349">
        <f t="shared" si="5734"/>
        <v>57348</v>
      </c>
      <c r="F57349" s="1">
        <v>15430</v>
      </c>
      <c r="G57349" s="2">
        <v>0</v>
      </c>
    </row>
    <row r="57350" ht="14.4" spans="1:7">
      <c r="A57350">
        <f t="shared" si="5734"/>
        <v>57349</v>
      </c>
      <c r="F57350" s="1">
        <v>15430</v>
      </c>
      <c r="G57350" s="2">
        <v>0</v>
      </c>
    </row>
    <row r="57351" ht="14.4" spans="1:7">
      <c r="A57351">
        <f t="shared" si="5734"/>
        <v>57350</v>
      </c>
      <c r="F57351" s="1">
        <v>15431</v>
      </c>
      <c r="G57351" s="2">
        <v>0</v>
      </c>
    </row>
    <row r="57352" ht="14.4" spans="1:7">
      <c r="A57352">
        <f t="shared" si="5734"/>
        <v>57351</v>
      </c>
      <c r="F57352" s="1">
        <v>15432</v>
      </c>
      <c r="G57352" s="2">
        <v>0</v>
      </c>
    </row>
    <row r="57353" ht="14.4" spans="1:7">
      <c r="A57353">
        <f t="shared" si="5734"/>
        <v>57352</v>
      </c>
      <c r="F57353" s="1">
        <v>15433</v>
      </c>
      <c r="G57353" s="2">
        <v>0</v>
      </c>
    </row>
    <row r="57354" ht="14.4" spans="1:7">
      <c r="A57354">
        <f t="shared" si="5734"/>
        <v>57353</v>
      </c>
      <c r="F57354" s="1">
        <v>15433</v>
      </c>
      <c r="G57354" s="2">
        <v>0</v>
      </c>
    </row>
    <row r="57355" ht="14.4" spans="1:7">
      <c r="A57355">
        <f t="shared" si="5734"/>
        <v>57354</v>
      </c>
      <c r="F57355" s="1">
        <v>15435</v>
      </c>
      <c r="G57355" s="2">
        <v>0</v>
      </c>
    </row>
    <row r="57356" ht="14.4" spans="1:7">
      <c r="A57356">
        <f t="shared" ref="A57356:A57365" si="5735">ROW()-1</f>
        <v>57355</v>
      </c>
      <c r="F57356" s="1">
        <v>15435</v>
      </c>
      <c r="G57356" s="2">
        <v>0</v>
      </c>
    </row>
    <row r="57357" ht="14.4" spans="1:7">
      <c r="A57357">
        <f t="shared" si="5735"/>
        <v>57356</v>
      </c>
      <c r="F57357" s="1">
        <v>15435</v>
      </c>
      <c r="G57357" s="2">
        <v>0</v>
      </c>
    </row>
    <row r="57358" ht="14.4" spans="1:7">
      <c r="A57358">
        <f t="shared" si="5735"/>
        <v>57357</v>
      </c>
      <c r="F57358" s="1">
        <v>15436</v>
      </c>
      <c r="G57358" s="2">
        <v>2</v>
      </c>
    </row>
    <row r="57359" ht="14.4" spans="1:7">
      <c r="A57359">
        <f t="shared" si="5735"/>
        <v>57358</v>
      </c>
      <c r="F57359" s="1">
        <v>15436</v>
      </c>
      <c r="G57359" s="2">
        <v>0</v>
      </c>
    </row>
    <row r="57360" ht="14.4" spans="1:7">
      <c r="A57360">
        <f t="shared" si="5735"/>
        <v>57359</v>
      </c>
      <c r="F57360" s="1">
        <v>15436</v>
      </c>
      <c r="G57360" s="2">
        <v>0</v>
      </c>
    </row>
    <row r="57361" ht="14.4" spans="1:7">
      <c r="A57361">
        <f t="shared" si="5735"/>
        <v>57360</v>
      </c>
      <c r="F57361" s="1">
        <v>15436</v>
      </c>
      <c r="G57361" s="2">
        <v>0</v>
      </c>
    </row>
    <row r="57362" ht="14.4" spans="1:7">
      <c r="A57362">
        <f t="shared" si="5735"/>
        <v>57361</v>
      </c>
      <c r="F57362" s="1">
        <v>15436</v>
      </c>
      <c r="G57362" s="2">
        <v>0</v>
      </c>
    </row>
    <row r="57363" ht="14.4" spans="1:7">
      <c r="A57363">
        <f t="shared" si="5735"/>
        <v>57362</v>
      </c>
      <c r="F57363" s="1">
        <v>15436</v>
      </c>
      <c r="G57363" s="2">
        <v>0</v>
      </c>
    </row>
    <row r="57364" ht="14.4" spans="1:7">
      <c r="A57364">
        <f t="shared" si="5735"/>
        <v>57363</v>
      </c>
      <c r="F57364" s="1">
        <v>15436</v>
      </c>
      <c r="G57364" s="2">
        <v>0</v>
      </c>
    </row>
    <row r="57365" ht="14.4" spans="1:7">
      <c r="A57365">
        <f t="shared" si="5735"/>
        <v>57364</v>
      </c>
      <c r="F57365" s="1">
        <v>15436</v>
      </c>
      <c r="G57365" s="2">
        <v>0</v>
      </c>
    </row>
    <row r="57366" ht="14.4" spans="1:7">
      <c r="A57366">
        <f t="shared" ref="A57366:A57375" si="5736">ROW()-1</f>
        <v>57365</v>
      </c>
      <c r="F57366" s="1">
        <v>15436</v>
      </c>
      <c r="G57366" s="2">
        <v>0</v>
      </c>
    </row>
    <row r="57367" ht="14.4" spans="1:7">
      <c r="A57367">
        <f t="shared" si="5736"/>
        <v>57366</v>
      </c>
      <c r="F57367" s="1">
        <v>15436</v>
      </c>
      <c r="G57367" s="2">
        <v>0</v>
      </c>
    </row>
    <row r="57368" ht="14.4" spans="1:7">
      <c r="A57368">
        <f t="shared" si="5736"/>
        <v>57367</v>
      </c>
      <c r="F57368" s="1">
        <v>15436</v>
      </c>
      <c r="G57368" s="2">
        <v>0</v>
      </c>
    </row>
    <row r="57369" ht="14.4" spans="1:7">
      <c r="A57369">
        <f t="shared" si="5736"/>
        <v>57368</v>
      </c>
      <c r="F57369" s="1">
        <v>15436</v>
      </c>
      <c r="G57369" s="2">
        <v>0</v>
      </c>
    </row>
    <row r="57370" ht="14.4" spans="1:7">
      <c r="A57370">
        <f t="shared" si="5736"/>
        <v>57369</v>
      </c>
      <c r="F57370" s="1">
        <v>15436</v>
      </c>
      <c r="G57370" s="2">
        <v>0</v>
      </c>
    </row>
    <row r="57371" ht="14.4" spans="1:7">
      <c r="A57371">
        <f t="shared" si="5736"/>
        <v>57370</v>
      </c>
      <c r="F57371" s="1">
        <v>15436</v>
      </c>
      <c r="G57371" s="2">
        <v>0</v>
      </c>
    </row>
    <row r="57372" ht="14.4" spans="1:7">
      <c r="A57372">
        <f t="shared" si="5736"/>
        <v>57371</v>
      </c>
      <c r="F57372" s="1">
        <v>15436</v>
      </c>
      <c r="G57372" s="2">
        <v>0</v>
      </c>
    </row>
    <row r="57373" ht="14.4" spans="1:7">
      <c r="A57373">
        <f t="shared" si="5736"/>
        <v>57372</v>
      </c>
      <c r="F57373" s="1">
        <v>15436</v>
      </c>
      <c r="G57373" s="2">
        <v>0</v>
      </c>
    </row>
    <row r="57374" ht="14.4" spans="1:7">
      <c r="A57374">
        <f t="shared" si="5736"/>
        <v>57373</v>
      </c>
      <c r="F57374" s="1">
        <v>15436</v>
      </c>
      <c r="G57374" s="2">
        <v>0</v>
      </c>
    </row>
    <row r="57375" ht="14.4" spans="1:7">
      <c r="A57375">
        <f t="shared" si="5736"/>
        <v>57374</v>
      </c>
      <c r="F57375" s="1">
        <v>15436</v>
      </c>
      <c r="G57375" s="2">
        <v>0</v>
      </c>
    </row>
    <row r="57376" ht="14.4" spans="1:7">
      <c r="A57376">
        <f t="shared" ref="A57376:A57385" si="5737">ROW()-1</f>
        <v>57375</v>
      </c>
      <c r="F57376" s="1">
        <v>15436</v>
      </c>
      <c r="G57376" s="2">
        <v>0</v>
      </c>
    </row>
    <row r="57377" ht="14.4" spans="1:7">
      <c r="A57377">
        <f t="shared" si="5737"/>
        <v>57376</v>
      </c>
      <c r="F57377" s="1">
        <v>15436</v>
      </c>
      <c r="G57377" s="2">
        <v>0</v>
      </c>
    </row>
    <row r="57378" ht="14.4" spans="1:7">
      <c r="A57378">
        <f t="shared" si="5737"/>
        <v>57377</v>
      </c>
      <c r="F57378" s="1">
        <v>15437</v>
      </c>
      <c r="G57378" s="2">
        <v>0</v>
      </c>
    </row>
    <row r="57379" ht="14.4" spans="1:7">
      <c r="A57379">
        <f t="shared" si="5737"/>
        <v>57378</v>
      </c>
      <c r="F57379" s="1">
        <v>15438</v>
      </c>
      <c r="G57379" s="2">
        <v>0</v>
      </c>
    </row>
    <row r="57380" ht="14.4" spans="1:7">
      <c r="A57380">
        <f t="shared" si="5737"/>
        <v>57379</v>
      </c>
      <c r="F57380" s="1">
        <v>15438</v>
      </c>
      <c r="G57380" s="2">
        <v>0</v>
      </c>
    </row>
    <row r="57381" ht="14.4" spans="1:7">
      <c r="A57381">
        <f t="shared" si="5737"/>
        <v>57380</v>
      </c>
      <c r="F57381" s="1">
        <v>15440</v>
      </c>
      <c r="G57381" s="2">
        <v>1</v>
      </c>
    </row>
    <row r="57382" ht="14.4" spans="1:7">
      <c r="A57382">
        <f t="shared" si="5737"/>
        <v>57381</v>
      </c>
      <c r="F57382" s="1">
        <v>15443</v>
      </c>
      <c r="G57382" s="2">
        <v>2</v>
      </c>
    </row>
    <row r="57383" ht="14.4" spans="1:7">
      <c r="A57383">
        <f t="shared" si="5737"/>
        <v>57382</v>
      </c>
      <c r="F57383" s="1">
        <v>15443</v>
      </c>
      <c r="G57383" s="2">
        <v>2</v>
      </c>
    </row>
    <row r="57384" ht="14.4" spans="1:7">
      <c r="A57384">
        <f t="shared" si="5737"/>
        <v>57383</v>
      </c>
      <c r="F57384" s="1">
        <v>15443</v>
      </c>
      <c r="G57384" s="2">
        <v>2</v>
      </c>
    </row>
    <row r="57385" ht="14.4" spans="1:7">
      <c r="A57385">
        <f t="shared" si="5737"/>
        <v>57384</v>
      </c>
      <c r="F57385" s="1">
        <v>15444</v>
      </c>
      <c r="G57385" s="2">
        <v>2</v>
      </c>
    </row>
    <row r="57386" ht="14.4" spans="1:7">
      <c r="A57386">
        <f t="shared" ref="A57386:A57395" si="5738">ROW()-1</f>
        <v>57385</v>
      </c>
      <c r="F57386" s="1">
        <v>15444</v>
      </c>
      <c r="G57386" s="2">
        <v>0</v>
      </c>
    </row>
    <row r="57387" ht="14.4" spans="1:7">
      <c r="A57387">
        <f t="shared" si="5738"/>
        <v>57386</v>
      </c>
      <c r="F57387" s="1">
        <v>15444</v>
      </c>
      <c r="G57387" s="2">
        <v>0</v>
      </c>
    </row>
    <row r="57388" ht="14.4" spans="1:7">
      <c r="A57388">
        <f t="shared" si="5738"/>
        <v>57387</v>
      </c>
      <c r="F57388" s="1">
        <v>15444</v>
      </c>
      <c r="G57388" s="2">
        <v>0</v>
      </c>
    </row>
    <row r="57389" ht="14.4" spans="1:7">
      <c r="A57389">
        <f t="shared" si="5738"/>
        <v>57388</v>
      </c>
      <c r="F57389" s="1">
        <v>15444</v>
      </c>
      <c r="G57389" s="2">
        <v>0</v>
      </c>
    </row>
    <row r="57390" ht="14.4" spans="1:7">
      <c r="A57390">
        <f t="shared" si="5738"/>
        <v>57389</v>
      </c>
      <c r="F57390" s="1">
        <v>15444</v>
      </c>
      <c r="G57390" s="2">
        <v>0</v>
      </c>
    </row>
    <row r="57391" ht="14.4" spans="1:7">
      <c r="A57391">
        <f t="shared" si="5738"/>
        <v>57390</v>
      </c>
      <c r="F57391" s="1">
        <v>15444</v>
      </c>
      <c r="G57391" s="2">
        <v>0</v>
      </c>
    </row>
    <row r="57392" ht="14.4" spans="1:7">
      <c r="A57392">
        <f t="shared" si="5738"/>
        <v>57391</v>
      </c>
      <c r="F57392" s="1">
        <v>15444</v>
      </c>
      <c r="G57392" s="2">
        <v>0</v>
      </c>
    </row>
    <row r="57393" ht="14.4" spans="1:7">
      <c r="A57393">
        <f t="shared" si="5738"/>
        <v>57392</v>
      </c>
      <c r="F57393" s="1">
        <v>15444</v>
      </c>
      <c r="G57393" s="2">
        <v>0</v>
      </c>
    </row>
    <row r="57394" ht="14.4" spans="1:7">
      <c r="A57394">
        <f t="shared" si="5738"/>
        <v>57393</v>
      </c>
      <c r="F57394" s="1">
        <v>15444</v>
      </c>
      <c r="G57394" s="2">
        <v>0</v>
      </c>
    </row>
    <row r="57395" ht="14.4" spans="1:7">
      <c r="A57395">
        <f t="shared" si="5738"/>
        <v>57394</v>
      </c>
      <c r="F57395" s="1">
        <v>15444</v>
      </c>
      <c r="G57395" s="2">
        <v>2</v>
      </c>
    </row>
    <row r="57396" ht="14.4" spans="1:7">
      <c r="A57396">
        <f t="shared" ref="A57396:A57405" si="5739">ROW()-1</f>
        <v>57395</v>
      </c>
      <c r="F57396" s="1">
        <v>15444</v>
      </c>
      <c r="G57396" s="2">
        <v>0</v>
      </c>
    </row>
    <row r="57397" ht="14.4" spans="1:7">
      <c r="A57397">
        <f t="shared" si="5739"/>
        <v>57396</v>
      </c>
      <c r="F57397" s="1">
        <v>15444</v>
      </c>
      <c r="G57397" s="2">
        <v>1</v>
      </c>
    </row>
    <row r="57398" ht="14.4" spans="1:7">
      <c r="A57398">
        <f t="shared" si="5739"/>
        <v>57397</v>
      </c>
      <c r="F57398" s="1">
        <v>15444</v>
      </c>
      <c r="G57398" s="2">
        <v>0</v>
      </c>
    </row>
    <row r="57399" ht="14.4" spans="1:7">
      <c r="A57399">
        <f t="shared" si="5739"/>
        <v>57398</v>
      </c>
      <c r="F57399" s="1">
        <v>15444</v>
      </c>
      <c r="G57399" s="2">
        <v>1</v>
      </c>
    </row>
    <row r="57400" ht="14.4" spans="1:7">
      <c r="A57400">
        <f t="shared" si="5739"/>
        <v>57399</v>
      </c>
      <c r="F57400" s="1">
        <v>15444</v>
      </c>
      <c r="G57400" s="2">
        <v>0</v>
      </c>
    </row>
    <row r="57401" ht="14.4" spans="1:7">
      <c r="A57401">
        <f t="shared" si="5739"/>
        <v>57400</v>
      </c>
      <c r="F57401" s="1">
        <v>15444</v>
      </c>
      <c r="G57401" s="2">
        <v>1</v>
      </c>
    </row>
    <row r="57402" ht="14.4" spans="1:7">
      <c r="A57402">
        <f t="shared" si="5739"/>
        <v>57401</v>
      </c>
      <c r="F57402" s="1">
        <v>15445</v>
      </c>
      <c r="G57402" s="2">
        <v>0</v>
      </c>
    </row>
    <row r="57403" ht="14.4" spans="1:7">
      <c r="A57403">
        <f t="shared" si="5739"/>
        <v>57402</v>
      </c>
      <c r="F57403" s="1">
        <v>15445</v>
      </c>
      <c r="G57403" s="2">
        <v>0</v>
      </c>
    </row>
    <row r="57404" ht="14.4" spans="1:7">
      <c r="A57404">
        <f t="shared" si="5739"/>
        <v>57403</v>
      </c>
      <c r="F57404" s="1">
        <v>15445</v>
      </c>
      <c r="G57404" s="2">
        <v>0</v>
      </c>
    </row>
    <row r="57405" ht="14.4" spans="1:7">
      <c r="A57405">
        <f t="shared" si="5739"/>
        <v>57404</v>
      </c>
      <c r="F57405" s="1">
        <v>15446</v>
      </c>
      <c r="G57405" s="2">
        <v>0</v>
      </c>
    </row>
    <row r="57406" ht="14.4" spans="1:7">
      <c r="A57406">
        <f t="shared" ref="A57406:A57415" si="5740">ROW()-1</f>
        <v>57405</v>
      </c>
      <c r="F57406" s="1">
        <v>15446</v>
      </c>
      <c r="G57406" s="2">
        <v>2</v>
      </c>
    </row>
    <row r="57407" ht="14.4" spans="1:7">
      <c r="A57407">
        <f t="shared" si="5740"/>
        <v>57406</v>
      </c>
      <c r="F57407" s="1">
        <v>15446</v>
      </c>
      <c r="G57407" s="2">
        <v>0</v>
      </c>
    </row>
    <row r="57408" ht="14.4" spans="1:7">
      <c r="A57408">
        <f t="shared" si="5740"/>
        <v>57407</v>
      </c>
      <c r="F57408" s="1">
        <v>15447</v>
      </c>
      <c r="G57408" s="2">
        <v>1</v>
      </c>
    </row>
    <row r="57409" ht="14.4" spans="1:7">
      <c r="A57409">
        <f t="shared" si="5740"/>
        <v>57408</v>
      </c>
      <c r="F57409" s="1">
        <v>15447</v>
      </c>
      <c r="G57409" s="2">
        <v>0</v>
      </c>
    </row>
    <row r="57410" ht="14.4" spans="1:7">
      <c r="A57410">
        <f t="shared" si="5740"/>
        <v>57409</v>
      </c>
      <c r="F57410" s="1">
        <v>15447</v>
      </c>
      <c r="G57410" s="2">
        <v>0</v>
      </c>
    </row>
    <row r="57411" ht="14.4" spans="1:7">
      <c r="A57411">
        <f t="shared" si="5740"/>
        <v>57410</v>
      </c>
      <c r="F57411" s="1">
        <v>15448</v>
      </c>
      <c r="G57411" s="2">
        <v>0</v>
      </c>
    </row>
    <row r="57412" ht="14.4" spans="1:7">
      <c r="A57412">
        <f t="shared" si="5740"/>
        <v>57411</v>
      </c>
      <c r="F57412" s="1">
        <v>15448</v>
      </c>
      <c r="G57412" s="2">
        <v>0</v>
      </c>
    </row>
    <row r="57413" ht="14.4" spans="1:7">
      <c r="A57413">
        <f t="shared" si="5740"/>
        <v>57412</v>
      </c>
      <c r="F57413" s="1">
        <v>15448</v>
      </c>
      <c r="G57413" s="2">
        <v>0</v>
      </c>
    </row>
    <row r="57414" ht="14.4" spans="1:7">
      <c r="A57414">
        <f t="shared" si="5740"/>
        <v>57413</v>
      </c>
      <c r="F57414" s="1">
        <v>15448</v>
      </c>
      <c r="G57414" s="2">
        <v>0</v>
      </c>
    </row>
    <row r="57415" ht="14.4" spans="1:7">
      <c r="A57415">
        <f t="shared" si="5740"/>
        <v>57414</v>
      </c>
      <c r="F57415" s="1">
        <v>15448</v>
      </c>
      <c r="G57415" s="2">
        <v>0</v>
      </c>
    </row>
    <row r="57416" ht="14.4" spans="1:7">
      <c r="A57416">
        <f t="shared" ref="A57416:A57425" si="5741">ROW()-1</f>
        <v>57415</v>
      </c>
      <c r="F57416" s="1">
        <v>15448</v>
      </c>
      <c r="G57416" s="2">
        <v>0</v>
      </c>
    </row>
    <row r="57417" ht="14.4" spans="1:7">
      <c r="A57417">
        <f t="shared" si="5741"/>
        <v>57416</v>
      </c>
      <c r="F57417" s="1">
        <v>15448</v>
      </c>
      <c r="G57417" s="2">
        <v>0</v>
      </c>
    </row>
    <row r="57418" ht="14.4" spans="1:7">
      <c r="A57418">
        <f t="shared" si="5741"/>
        <v>57417</v>
      </c>
      <c r="F57418" s="1">
        <v>15448</v>
      </c>
      <c r="G57418" s="2">
        <v>0</v>
      </c>
    </row>
    <row r="57419" ht="14.4" spans="1:7">
      <c r="A57419">
        <f t="shared" si="5741"/>
        <v>57418</v>
      </c>
      <c r="F57419" s="1">
        <v>15448</v>
      </c>
      <c r="G57419" s="2">
        <v>0</v>
      </c>
    </row>
    <row r="57420" ht="14.4" spans="1:7">
      <c r="A57420">
        <f t="shared" si="5741"/>
        <v>57419</v>
      </c>
      <c r="F57420" s="1">
        <v>15448</v>
      </c>
      <c r="G57420" s="2">
        <v>0</v>
      </c>
    </row>
    <row r="57421" ht="14.4" spans="1:7">
      <c r="A57421">
        <f t="shared" si="5741"/>
        <v>57420</v>
      </c>
      <c r="F57421" s="1">
        <v>15448</v>
      </c>
      <c r="G57421" s="2">
        <v>0</v>
      </c>
    </row>
    <row r="57422" ht="14.4" spans="1:7">
      <c r="A57422">
        <f t="shared" si="5741"/>
        <v>57421</v>
      </c>
      <c r="F57422" s="1">
        <v>15449</v>
      </c>
      <c r="G57422" s="2">
        <v>0</v>
      </c>
    </row>
    <row r="57423" ht="14.4" spans="1:7">
      <c r="A57423">
        <f t="shared" si="5741"/>
        <v>57422</v>
      </c>
      <c r="F57423" s="1">
        <v>15449</v>
      </c>
      <c r="G57423" s="2">
        <v>0</v>
      </c>
    </row>
    <row r="57424" ht="14.4" spans="1:7">
      <c r="A57424">
        <f t="shared" si="5741"/>
        <v>57423</v>
      </c>
      <c r="F57424" s="1">
        <v>15449</v>
      </c>
      <c r="G57424" s="2">
        <v>0</v>
      </c>
    </row>
    <row r="57425" ht="14.4" spans="1:7">
      <c r="A57425">
        <f t="shared" si="5741"/>
        <v>57424</v>
      </c>
      <c r="F57425" s="1">
        <v>15449</v>
      </c>
      <c r="G57425" s="2">
        <v>0</v>
      </c>
    </row>
    <row r="57426" ht="14.4" spans="1:7">
      <c r="A57426">
        <f t="shared" ref="A57426:A57435" si="5742">ROW()-1</f>
        <v>57425</v>
      </c>
      <c r="F57426" s="1">
        <v>15449</v>
      </c>
      <c r="G57426" s="2">
        <v>0</v>
      </c>
    </row>
    <row r="57427" ht="14.4" spans="1:7">
      <c r="A57427">
        <f t="shared" si="5742"/>
        <v>57426</v>
      </c>
      <c r="F57427" s="1">
        <v>15449</v>
      </c>
      <c r="G57427" s="2">
        <v>0</v>
      </c>
    </row>
    <row r="57428" ht="14.4" spans="1:7">
      <c r="A57428">
        <f t="shared" si="5742"/>
        <v>57427</v>
      </c>
      <c r="F57428" s="1">
        <v>15449</v>
      </c>
      <c r="G57428" s="2">
        <v>2</v>
      </c>
    </row>
    <row r="57429" ht="14.4" spans="1:7">
      <c r="A57429">
        <f t="shared" si="5742"/>
        <v>57428</v>
      </c>
      <c r="F57429" s="1">
        <v>15449</v>
      </c>
      <c r="G57429" s="2">
        <v>0</v>
      </c>
    </row>
    <row r="57430" ht="14.4" spans="1:7">
      <c r="A57430">
        <f t="shared" si="5742"/>
        <v>57429</v>
      </c>
      <c r="F57430" s="1">
        <v>15449</v>
      </c>
      <c r="G57430" s="2">
        <v>0</v>
      </c>
    </row>
    <row r="57431" ht="14.4" spans="1:7">
      <c r="A57431">
        <f t="shared" si="5742"/>
        <v>57430</v>
      </c>
      <c r="F57431" s="1">
        <v>15449</v>
      </c>
      <c r="G57431" s="2">
        <v>0</v>
      </c>
    </row>
    <row r="57432" ht="14.4" spans="1:7">
      <c r="A57432">
        <f t="shared" si="5742"/>
        <v>57431</v>
      </c>
      <c r="F57432" s="1">
        <v>15449</v>
      </c>
      <c r="G57432" s="2">
        <v>2</v>
      </c>
    </row>
    <row r="57433" ht="14.4" spans="1:7">
      <c r="A57433">
        <f t="shared" si="5742"/>
        <v>57432</v>
      </c>
      <c r="F57433" s="1">
        <v>15449</v>
      </c>
      <c r="G57433" s="2">
        <v>0</v>
      </c>
    </row>
    <row r="57434" ht="14.4" spans="1:7">
      <c r="A57434">
        <f t="shared" si="5742"/>
        <v>57433</v>
      </c>
      <c r="F57434" s="1">
        <v>15449</v>
      </c>
      <c r="G57434" s="2">
        <v>0</v>
      </c>
    </row>
    <row r="57435" ht="14.4" spans="1:7">
      <c r="A57435">
        <f t="shared" si="5742"/>
        <v>57434</v>
      </c>
      <c r="F57435" s="1">
        <v>15450</v>
      </c>
      <c r="G57435" s="2">
        <v>0</v>
      </c>
    </row>
    <row r="57436" ht="14.4" spans="1:7">
      <c r="A57436">
        <f t="shared" ref="A57436:A57445" si="5743">ROW()-1</f>
        <v>57435</v>
      </c>
      <c r="F57436" s="1">
        <v>15450</v>
      </c>
      <c r="G57436" s="2">
        <v>0</v>
      </c>
    </row>
    <row r="57437" ht="14.4" spans="1:7">
      <c r="A57437">
        <f t="shared" si="5743"/>
        <v>57436</v>
      </c>
      <c r="F57437" s="1">
        <v>15450</v>
      </c>
      <c r="G57437" s="2">
        <v>0</v>
      </c>
    </row>
    <row r="57438" ht="14.4" spans="1:7">
      <c r="A57438">
        <f t="shared" si="5743"/>
        <v>57437</v>
      </c>
      <c r="F57438" s="1">
        <v>15450</v>
      </c>
      <c r="G57438" s="2">
        <v>0</v>
      </c>
    </row>
    <row r="57439" ht="14.4" spans="1:7">
      <c r="A57439">
        <f t="shared" si="5743"/>
        <v>57438</v>
      </c>
      <c r="F57439" s="1">
        <v>15451</v>
      </c>
      <c r="G57439" s="2">
        <v>2</v>
      </c>
    </row>
    <row r="57440" ht="14.4" spans="1:7">
      <c r="A57440">
        <f t="shared" si="5743"/>
        <v>57439</v>
      </c>
      <c r="F57440" s="1">
        <v>15451</v>
      </c>
      <c r="G57440" s="2">
        <v>0</v>
      </c>
    </row>
    <row r="57441" ht="14.4" spans="1:7">
      <c r="A57441">
        <f t="shared" si="5743"/>
        <v>57440</v>
      </c>
      <c r="F57441" s="1">
        <v>15451</v>
      </c>
      <c r="G57441" s="2">
        <v>0</v>
      </c>
    </row>
    <row r="57442" ht="14.4" spans="1:7">
      <c r="A57442">
        <f t="shared" si="5743"/>
        <v>57441</v>
      </c>
      <c r="F57442" s="1">
        <v>15452</v>
      </c>
      <c r="G57442" s="2">
        <v>0</v>
      </c>
    </row>
    <row r="57443" ht="14.4" spans="1:7">
      <c r="A57443">
        <f t="shared" si="5743"/>
        <v>57442</v>
      </c>
      <c r="F57443" s="1">
        <v>15452</v>
      </c>
      <c r="G57443" s="2">
        <v>2</v>
      </c>
    </row>
    <row r="57444" ht="14.4" spans="1:7">
      <c r="A57444">
        <f t="shared" si="5743"/>
        <v>57443</v>
      </c>
      <c r="F57444" s="1">
        <v>15452</v>
      </c>
      <c r="G57444" s="2">
        <v>0</v>
      </c>
    </row>
    <row r="57445" ht="14.4" spans="1:7">
      <c r="A57445">
        <f t="shared" si="5743"/>
        <v>57444</v>
      </c>
      <c r="F57445" s="1">
        <v>15452</v>
      </c>
      <c r="G57445" s="2">
        <v>0</v>
      </c>
    </row>
    <row r="57446" ht="14.4" spans="1:7">
      <c r="A57446">
        <f t="shared" ref="A57446:A57455" si="5744">ROW()-1</f>
        <v>57445</v>
      </c>
      <c r="F57446" s="1">
        <v>15452</v>
      </c>
      <c r="G57446" s="2">
        <v>0</v>
      </c>
    </row>
    <row r="57447" ht="14.4" spans="1:7">
      <c r="A57447">
        <f t="shared" si="5744"/>
        <v>57446</v>
      </c>
      <c r="F57447" s="1">
        <v>15452</v>
      </c>
      <c r="G57447" s="2">
        <v>0</v>
      </c>
    </row>
    <row r="57448" ht="14.4" spans="1:7">
      <c r="A57448">
        <f t="shared" si="5744"/>
        <v>57447</v>
      </c>
      <c r="F57448" s="1">
        <v>15452</v>
      </c>
      <c r="G57448" s="2">
        <v>0</v>
      </c>
    </row>
    <row r="57449" ht="14.4" spans="1:7">
      <c r="A57449">
        <f t="shared" si="5744"/>
        <v>57448</v>
      </c>
      <c r="F57449" s="1">
        <v>15452</v>
      </c>
      <c r="G57449" s="2">
        <v>0</v>
      </c>
    </row>
    <row r="57450" ht="14.4" spans="1:7">
      <c r="A57450">
        <f t="shared" si="5744"/>
        <v>57449</v>
      </c>
      <c r="F57450" s="1">
        <v>15453</v>
      </c>
      <c r="G57450" s="2">
        <v>0</v>
      </c>
    </row>
    <row r="57451" ht="14.4" spans="1:7">
      <c r="A57451">
        <f t="shared" si="5744"/>
        <v>57450</v>
      </c>
      <c r="F57451" s="1">
        <v>15453</v>
      </c>
      <c r="G57451" s="2">
        <v>1</v>
      </c>
    </row>
    <row r="57452" ht="14.4" spans="1:7">
      <c r="A57452">
        <f t="shared" si="5744"/>
        <v>57451</v>
      </c>
      <c r="F57452" s="1">
        <v>15454</v>
      </c>
      <c r="G57452" s="2">
        <v>0</v>
      </c>
    </row>
    <row r="57453" ht="14.4" spans="1:7">
      <c r="A57453">
        <f t="shared" si="5744"/>
        <v>57452</v>
      </c>
      <c r="F57453" s="1">
        <v>15454</v>
      </c>
      <c r="G57453" s="2">
        <v>0</v>
      </c>
    </row>
    <row r="57454" ht="14.4" spans="1:7">
      <c r="A57454">
        <f t="shared" si="5744"/>
        <v>57453</v>
      </c>
      <c r="F57454" s="1">
        <v>15455</v>
      </c>
      <c r="G57454" s="2">
        <v>0</v>
      </c>
    </row>
    <row r="57455" ht="14.4" spans="1:7">
      <c r="A57455">
        <f t="shared" si="5744"/>
        <v>57454</v>
      </c>
      <c r="F57455" s="1">
        <v>15455</v>
      </c>
      <c r="G57455" s="2">
        <v>0</v>
      </c>
    </row>
    <row r="57456" ht="14.4" spans="1:7">
      <c r="A57456">
        <f t="shared" ref="A57456:A57465" si="5745">ROW()-1</f>
        <v>57455</v>
      </c>
      <c r="F57456" s="1">
        <v>15455</v>
      </c>
      <c r="G57456" s="2">
        <v>0</v>
      </c>
    </row>
    <row r="57457" ht="14.4" spans="1:7">
      <c r="A57457">
        <f t="shared" si="5745"/>
        <v>57456</v>
      </c>
      <c r="F57457" s="1">
        <v>15455</v>
      </c>
      <c r="G57457" s="2">
        <v>0</v>
      </c>
    </row>
    <row r="57458" ht="14.4" spans="1:7">
      <c r="A57458">
        <f t="shared" si="5745"/>
        <v>57457</v>
      </c>
      <c r="F57458" s="1">
        <v>15455</v>
      </c>
      <c r="G57458" s="2">
        <v>0</v>
      </c>
    </row>
    <row r="57459" ht="14.4" spans="1:7">
      <c r="A57459">
        <f t="shared" si="5745"/>
        <v>57458</v>
      </c>
      <c r="F57459" s="1">
        <v>15455</v>
      </c>
      <c r="G57459" s="2">
        <v>0</v>
      </c>
    </row>
    <row r="57460" ht="14.4" spans="1:7">
      <c r="A57460">
        <f t="shared" si="5745"/>
        <v>57459</v>
      </c>
      <c r="F57460" s="1">
        <v>15455</v>
      </c>
      <c r="G57460" s="2">
        <v>0</v>
      </c>
    </row>
    <row r="57461" ht="14.4" spans="1:7">
      <c r="A57461">
        <f t="shared" si="5745"/>
        <v>57460</v>
      </c>
      <c r="F57461" s="1">
        <v>15455</v>
      </c>
      <c r="G57461" s="2">
        <v>0</v>
      </c>
    </row>
    <row r="57462" ht="14.4" spans="1:7">
      <c r="A57462">
        <f t="shared" si="5745"/>
        <v>57461</v>
      </c>
      <c r="F57462" s="1">
        <v>15455</v>
      </c>
      <c r="G57462" s="2">
        <v>0</v>
      </c>
    </row>
    <row r="57463" ht="14.4" spans="1:7">
      <c r="A57463">
        <f t="shared" si="5745"/>
        <v>57462</v>
      </c>
      <c r="F57463" s="1">
        <v>15455</v>
      </c>
      <c r="G57463" s="2">
        <v>0</v>
      </c>
    </row>
    <row r="57464" ht="14.4" spans="1:7">
      <c r="A57464">
        <f t="shared" si="5745"/>
        <v>57463</v>
      </c>
      <c r="F57464" s="1">
        <v>15455</v>
      </c>
      <c r="G57464" s="2">
        <v>0</v>
      </c>
    </row>
    <row r="57465" ht="14.4" spans="1:7">
      <c r="A57465">
        <f t="shared" si="5745"/>
        <v>57464</v>
      </c>
      <c r="F57465" s="1">
        <v>15455</v>
      </c>
      <c r="G57465" s="2">
        <v>0</v>
      </c>
    </row>
    <row r="57466" ht="14.4" spans="1:7">
      <c r="A57466">
        <f t="shared" ref="A57466:A57475" si="5746">ROW()-1</f>
        <v>57465</v>
      </c>
      <c r="F57466" s="1">
        <v>15455</v>
      </c>
      <c r="G57466" s="2">
        <v>0</v>
      </c>
    </row>
    <row r="57467" ht="14.4" spans="1:7">
      <c r="A57467">
        <f t="shared" si="5746"/>
        <v>57466</v>
      </c>
      <c r="F57467" s="1">
        <v>15457</v>
      </c>
      <c r="G57467" s="2">
        <v>0</v>
      </c>
    </row>
    <row r="57468" ht="14.4" spans="1:7">
      <c r="A57468">
        <f t="shared" si="5746"/>
        <v>57467</v>
      </c>
      <c r="F57468" s="1">
        <v>15457</v>
      </c>
      <c r="G57468" s="2">
        <v>0</v>
      </c>
    </row>
    <row r="57469" ht="14.4" spans="1:7">
      <c r="A57469">
        <f t="shared" si="5746"/>
        <v>57468</v>
      </c>
      <c r="F57469" s="1">
        <v>15457</v>
      </c>
      <c r="G57469" s="2">
        <v>0</v>
      </c>
    </row>
    <row r="57470" ht="14.4" spans="1:7">
      <c r="A57470">
        <f t="shared" si="5746"/>
        <v>57469</v>
      </c>
      <c r="F57470" s="1">
        <v>15457</v>
      </c>
      <c r="G57470" s="2">
        <v>0</v>
      </c>
    </row>
    <row r="57471" ht="14.4" spans="1:7">
      <c r="A57471">
        <f t="shared" si="5746"/>
        <v>57470</v>
      </c>
      <c r="F57471" s="1">
        <v>15458</v>
      </c>
      <c r="G57471" s="2">
        <v>0</v>
      </c>
    </row>
    <row r="57472" ht="14.4" spans="1:7">
      <c r="A57472">
        <f t="shared" si="5746"/>
        <v>57471</v>
      </c>
      <c r="F57472" s="1">
        <v>15458</v>
      </c>
      <c r="G57472" s="2">
        <v>2</v>
      </c>
    </row>
    <row r="57473" ht="14.4" spans="1:7">
      <c r="A57473">
        <f t="shared" si="5746"/>
        <v>57472</v>
      </c>
      <c r="F57473" s="1">
        <v>15458</v>
      </c>
      <c r="G57473" s="2">
        <v>0</v>
      </c>
    </row>
    <row r="57474" ht="14.4" spans="1:7">
      <c r="A57474">
        <f t="shared" si="5746"/>
        <v>57473</v>
      </c>
      <c r="F57474" s="1">
        <v>15459</v>
      </c>
      <c r="G57474" s="2">
        <v>0</v>
      </c>
    </row>
    <row r="57475" ht="14.4" spans="1:7">
      <c r="A57475">
        <f t="shared" si="5746"/>
        <v>57474</v>
      </c>
      <c r="F57475" s="1">
        <v>15460</v>
      </c>
      <c r="G57475" s="2">
        <v>2</v>
      </c>
    </row>
    <row r="57476" ht="14.4" spans="1:7">
      <c r="A57476">
        <f t="shared" ref="A57476:A57485" si="5747">ROW()-1</f>
        <v>57475</v>
      </c>
      <c r="F57476" s="1">
        <v>15460</v>
      </c>
      <c r="G57476" s="2">
        <v>0</v>
      </c>
    </row>
    <row r="57477" ht="14.4" spans="1:7">
      <c r="A57477">
        <f t="shared" si="5747"/>
        <v>57476</v>
      </c>
      <c r="F57477" s="1">
        <v>15460</v>
      </c>
      <c r="G57477" s="2">
        <v>0</v>
      </c>
    </row>
    <row r="57478" ht="14.4" spans="1:7">
      <c r="A57478">
        <f t="shared" si="5747"/>
        <v>57477</v>
      </c>
      <c r="F57478" s="1">
        <v>15460</v>
      </c>
      <c r="G57478" s="2">
        <v>2</v>
      </c>
    </row>
    <row r="57479" ht="14.4" spans="1:7">
      <c r="A57479">
        <f t="shared" si="5747"/>
        <v>57478</v>
      </c>
      <c r="F57479" s="1">
        <v>15460</v>
      </c>
      <c r="G57479" s="2">
        <v>2</v>
      </c>
    </row>
    <row r="57480" ht="14.4" spans="1:7">
      <c r="A57480">
        <f t="shared" si="5747"/>
        <v>57479</v>
      </c>
      <c r="F57480" s="1">
        <v>15461</v>
      </c>
      <c r="G57480" s="2">
        <v>0</v>
      </c>
    </row>
    <row r="57481" ht="14.4" spans="1:7">
      <c r="A57481">
        <f t="shared" si="5747"/>
        <v>57480</v>
      </c>
      <c r="F57481" s="1">
        <v>15461</v>
      </c>
      <c r="G57481" s="2">
        <v>0</v>
      </c>
    </row>
    <row r="57482" ht="14.4" spans="1:7">
      <c r="A57482">
        <f t="shared" si="5747"/>
        <v>57481</v>
      </c>
      <c r="F57482" s="1">
        <v>15461</v>
      </c>
      <c r="G57482" s="2">
        <v>0</v>
      </c>
    </row>
    <row r="57483" ht="14.4" spans="1:7">
      <c r="A57483">
        <f t="shared" si="5747"/>
        <v>57482</v>
      </c>
      <c r="F57483" s="1">
        <v>15461</v>
      </c>
      <c r="G57483" s="2">
        <v>0</v>
      </c>
    </row>
    <row r="57484" ht="14.4" spans="1:7">
      <c r="A57484">
        <f t="shared" si="5747"/>
        <v>57483</v>
      </c>
      <c r="F57484" s="1">
        <v>15462</v>
      </c>
      <c r="G57484" s="2">
        <v>2</v>
      </c>
    </row>
    <row r="57485" ht="14.4" spans="1:7">
      <c r="A57485">
        <f t="shared" si="5747"/>
        <v>57484</v>
      </c>
      <c r="F57485" s="1">
        <v>15462</v>
      </c>
      <c r="G57485" s="2">
        <v>0</v>
      </c>
    </row>
    <row r="57486" ht="14.4" spans="1:7">
      <c r="A57486">
        <f t="shared" ref="A57486:A57495" si="5748">ROW()-1</f>
        <v>57485</v>
      </c>
      <c r="F57486" s="1">
        <v>15462</v>
      </c>
      <c r="G57486" s="2">
        <v>0</v>
      </c>
    </row>
    <row r="57487" ht="14.4" spans="1:7">
      <c r="A57487">
        <f t="shared" si="5748"/>
        <v>57486</v>
      </c>
      <c r="F57487" s="1">
        <v>15462</v>
      </c>
      <c r="G57487" s="2">
        <v>0</v>
      </c>
    </row>
    <row r="57488" ht="14.4" spans="1:7">
      <c r="A57488">
        <f t="shared" si="5748"/>
        <v>57487</v>
      </c>
      <c r="F57488" s="1">
        <v>15462</v>
      </c>
      <c r="G57488" s="2">
        <v>0</v>
      </c>
    </row>
    <row r="57489" ht="14.4" spans="1:7">
      <c r="A57489">
        <f t="shared" si="5748"/>
        <v>57488</v>
      </c>
      <c r="F57489" s="1">
        <v>15462</v>
      </c>
      <c r="G57489" s="2">
        <v>0</v>
      </c>
    </row>
    <row r="57490" ht="14.4" spans="1:7">
      <c r="A57490">
        <f t="shared" si="5748"/>
        <v>57489</v>
      </c>
      <c r="F57490" s="1">
        <v>15464</v>
      </c>
      <c r="G57490" s="2">
        <v>2</v>
      </c>
    </row>
    <row r="57491" ht="14.4" spans="1:7">
      <c r="A57491">
        <f t="shared" si="5748"/>
        <v>57490</v>
      </c>
      <c r="F57491" s="1">
        <v>15464</v>
      </c>
      <c r="G57491" s="2">
        <v>0</v>
      </c>
    </row>
    <row r="57492" ht="14.4" spans="1:7">
      <c r="A57492">
        <f t="shared" si="5748"/>
        <v>57491</v>
      </c>
      <c r="F57492" s="1">
        <v>15465</v>
      </c>
      <c r="G57492" s="2">
        <v>0</v>
      </c>
    </row>
    <row r="57493" ht="14.4" spans="1:7">
      <c r="A57493">
        <f t="shared" si="5748"/>
        <v>57492</v>
      </c>
      <c r="F57493" s="1">
        <v>15465</v>
      </c>
      <c r="G57493" s="2">
        <v>0</v>
      </c>
    </row>
    <row r="57494" ht="14.4" spans="1:7">
      <c r="A57494">
        <f t="shared" si="5748"/>
        <v>57493</v>
      </c>
      <c r="F57494" s="1">
        <v>15465</v>
      </c>
      <c r="G57494" s="2">
        <v>0</v>
      </c>
    </row>
    <row r="57495" ht="14.4" spans="1:7">
      <c r="A57495">
        <f t="shared" si="5748"/>
        <v>57494</v>
      </c>
      <c r="F57495" s="1">
        <v>15465</v>
      </c>
      <c r="G57495" s="2">
        <v>1</v>
      </c>
    </row>
    <row r="57496" ht="14.4" spans="1:7">
      <c r="A57496">
        <f t="shared" ref="A57496:A57505" si="5749">ROW()-1</f>
        <v>57495</v>
      </c>
      <c r="F57496" s="1">
        <v>15465</v>
      </c>
      <c r="G57496" s="2">
        <v>0</v>
      </c>
    </row>
    <row r="57497" ht="14.4" spans="1:7">
      <c r="A57497">
        <f t="shared" si="5749"/>
        <v>57496</v>
      </c>
      <c r="F57497" s="1">
        <v>15465</v>
      </c>
      <c r="G57497" s="2">
        <v>0</v>
      </c>
    </row>
    <row r="57498" ht="14.4" spans="1:7">
      <c r="A57498">
        <f t="shared" si="5749"/>
        <v>57497</v>
      </c>
      <c r="F57498" s="1">
        <v>15465</v>
      </c>
      <c r="G57498" s="2">
        <v>0</v>
      </c>
    </row>
    <row r="57499" ht="14.4" spans="1:7">
      <c r="A57499">
        <f t="shared" si="5749"/>
        <v>57498</v>
      </c>
      <c r="F57499" s="1">
        <v>15465</v>
      </c>
      <c r="G57499" s="2">
        <v>0</v>
      </c>
    </row>
    <row r="57500" ht="14.4" spans="1:7">
      <c r="A57500">
        <f t="shared" si="5749"/>
        <v>57499</v>
      </c>
      <c r="F57500" s="1">
        <v>15465</v>
      </c>
      <c r="G57500" s="2">
        <v>0</v>
      </c>
    </row>
    <row r="57501" ht="14.4" spans="1:7">
      <c r="A57501">
        <f t="shared" si="5749"/>
        <v>57500</v>
      </c>
      <c r="F57501" s="1">
        <v>15466</v>
      </c>
      <c r="G57501" s="2">
        <v>0</v>
      </c>
    </row>
    <row r="57502" ht="14.4" spans="1:7">
      <c r="A57502">
        <f t="shared" si="5749"/>
        <v>57501</v>
      </c>
      <c r="F57502" s="1">
        <v>15467</v>
      </c>
      <c r="G57502" s="2">
        <v>0</v>
      </c>
    </row>
    <row r="57503" ht="14.4" spans="1:7">
      <c r="A57503">
        <f t="shared" si="5749"/>
        <v>57502</v>
      </c>
      <c r="F57503" s="1">
        <v>15467</v>
      </c>
      <c r="G57503" s="2">
        <v>0</v>
      </c>
    </row>
    <row r="57504" ht="14.4" spans="1:7">
      <c r="A57504">
        <f t="shared" si="5749"/>
        <v>57503</v>
      </c>
      <c r="F57504" s="1">
        <v>15468</v>
      </c>
      <c r="G57504" s="2">
        <v>2</v>
      </c>
    </row>
    <row r="57505" ht="14.4" spans="1:7">
      <c r="A57505">
        <f t="shared" si="5749"/>
        <v>57504</v>
      </c>
      <c r="F57505" s="1">
        <v>15470</v>
      </c>
      <c r="G57505" s="2">
        <v>0</v>
      </c>
    </row>
    <row r="57506" ht="14.4" spans="1:7">
      <c r="A57506">
        <f t="shared" ref="A57506:A57515" si="5750">ROW()-1</f>
        <v>57505</v>
      </c>
      <c r="F57506" s="1">
        <v>15470</v>
      </c>
      <c r="G57506" s="2">
        <v>0</v>
      </c>
    </row>
    <row r="57507" ht="14.4" spans="1:7">
      <c r="A57507">
        <f t="shared" si="5750"/>
        <v>57506</v>
      </c>
      <c r="F57507" s="1">
        <v>15470</v>
      </c>
      <c r="G57507" s="2">
        <v>0</v>
      </c>
    </row>
    <row r="57508" ht="14.4" spans="1:7">
      <c r="A57508">
        <f t="shared" si="5750"/>
        <v>57507</v>
      </c>
      <c r="F57508" s="1">
        <v>15470</v>
      </c>
      <c r="G57508" s="2">
        <v>0</v>
      </c>
    </row>
    <row r="57509" ht="14.4" spans="1:7">
      <c r="A57509">
        <f t="shared" si="5750"/>
        <v>57508</v>
      </c>
      <c r="F57509" s="1">
        <v>15470</v>
      </c>
      <c r="G57509" s="2">
        <v>0</v>
      </c>
    </row>
    <row r="57510" ht="14.4" spans="1:7">
      <c r="A57510">
        <f t="shared" si="5750"/>
        <v>57509</v>
      </c>
      <c r="F57510" s="1">
        <v>15470</v>
      </c>
      <c r="G57510" s="2">
        <v>0</v>
      </c>
    </row>
    <row r="57511" ht="14.4" spans="1:7">
      <c r="A57511">
        <f t="shared" si="5750"/>
        <v>57510</v>
      </c>
      <c r="F57511" s="1">
        <v>15470</v>
      </c>
      <c r="G57511" s="2">
        <v>0</v>
      </c>
    </row>
    <row r="57512" ht="14.4" spans="1:7">
      <c r="A57512">
        <f t="shared" si="5750"/>
        <v>57511</v>
      </c>
      <c r="F57512" s="1">
        <v>15470</v>
      </c>
      <c r="G57512" s="2">
        <v>0</v>
      </c>
    </row>
    <row r="57513" ht="14.4" spans="1:7">
      <c r="A57513">
        <f t="shared" si="5750"/>
        <v>57512</v>
      </c>
      <c r="F57513" s="1">
        <v>15470</v>
      </c>
      <c r="G57513" s="2">
        <v>0</v>
      </c>
    </row>
    <row r="57514" ht="14.4" spans="1:7">
      <c r="A57514">
        <f t="shared" si="5750"/>
        <v>57513</v>
      </c>
      <c r="F57514" s="1">
        <v>15470</v>
      </c>
      <c r="G57514" s="2">
        <v>0</v>
      </c>
    </row>
    <row r="57515" ht="14.4" spans="1:7">
      <c r="A57515">
        <f t="shared" si="5750"/>
        <v>57514</v>
      </c>
      <c r="F57515" s="1">
        <v>15470</v>
      </c>
      <c r="G57515" s="2">
        <v>0</v>
      </c>
    </row>
    <row r="57516" ht="14.4" spans="1:7">
      <c r="A57516">
        <f t="shared" ref="A57516:A57525" si="5751">ROW()-1</f>
        <v>57515</v>
      </c>
      <c r="F57516" s="1">
        <v>15470</v>
      </c>
      <c r="G57516" s="2">
        <v>0</v>
      </c>
    </row>
    <row r="57517" ht="14.4" spans="1:7">
      <c r="A57517">
        <f t="shared" si="5751"/>
        <v>57516</v>
      </c>
      <c r="F57517" s="1">
        <v>15470</v>
      </c>
      <c r="G57517" s="2">
        <v>0</v>
      </c>
    </row>
    <row r="57518" ht="14.4" spans="1:7">
      <c r="A57518">
        <f t="shared" si="5751"/>
        <v>57517</v>
      </c>
      <c r="F57518" s="1">
        <v>15471</v>
      </c>
      <c r="G57518" s="2">
        <v>0</v>
      </c>
    </row>
    <row r="57519" ht="14.4" spans="1:7">
      <c r="A57519">
        <f t="shared" si="5751"/>
        <v>57518</v>
      </c>
      <c r="F57519" s="1">
        <v>15471</v>
      </c>
      <c r="G57519" s="2">
        <v>0</v>
      </c>
    </row>
    <row r="57520" ht="14.4" spans="1:7">
      <c r="A57520">
        <f t="shared" si="5751"/>
        <v>57519</v>
      </c>
      <c r="F57520" s="1">
        <v>15471</v>
      </c>
      <c r="G57520" s="2">
        <v>0</v>
      </c>
    </row>
    <row r="57521" ht="14.4" spans="1:7">
      <c r="A57521">
        <f t="shared" si="5751"/>
        <v>57520</v>
      </c>
      <c r="F57521" s="1">
        <v>15471</v>
      </c>
      <c r="G57521" s="2">
        <v>0</v>
      </c>
    </row>
    <row r="57522" ht="14.4" spans="1:7">
      <c r="A57522">
        <f t="shared" si="5751"/>
        <v>57521</v>
      </c>
      <c r="F57522" s="1">
        <v>15471</v>
      </c>
      <c r="G57522" s="2">
        <v>0</v>
      </c>
    </row>
    <row r="57523" ht="14.4" spans="1:7">
      <c r="A57523">
        <f t="shared" si="5751"/>
        <v>57522</v>
      </c>
      <c r="F57523" s="1">
        <v>15471</v>
      </c>
      <c r="G57523" s="2">
        <v>0</v>
      </c>
    </row>
    <row r="57524" ht="14.4" spans="1:7">
      <c r="A57524">
        <f t="shared" si="5751"/>
        <v>57523</v>
      </c>
      <c r="F57524" s="1">
        <v>15471</v>
      </c>
      <c r="G57524" s="2">
        <v>0</v>
      </c>
    </row>
    <row r="57525" ht="14.4" spans="1:7">
      <c r="A57525">
        <f t="shared" si="5751"/>
        <v>57524</v>
      </c>
      <c r="F57525" s="1">
        <v>15472</v>
      </c>
      <c r="G57525" s="2">
        <v>1</v>
      </c>
    </row>
    <row r="57526" ht="14.4" spans="1:7">
      <c r="A57526">
        <f t="shared" ref="A57526:A57535" si="5752">ROW()-1</f>
        <v>57525</v>
      </c>
      <c r="F57526" s="1">
        <v>15473</v>
      </c>
      <c r="G57526" s="2">
        <v>0</v>
      </c>
    </row>
    <row r="57527" ht="14.4" spans="1:7">
      <c r="A57527">
        <f t="shared" si="5752"/>
        <v>57526</v>
      </c>
      <c r="F57527" s="1">
        <v>15473</v>
      </c>
      <c r="G57527" s="2">
        <v>0</v>
      </c>
    </row>
    <row r="57528" ht="14.4" spans="1:7">
      <c r="A57528">
        <f t="shared" si="5752"/>
        <v>57527</v>
      </c>
      <c r="F57528" s="1">
        <v>15473</v>
      </c>
      <c r="G57528" s="2">
        <v>0</v>
      </c>
    </row>
    <row r="57529" ht="14.4" spans="1:7">
      <c r="A57529">
        <f t="shared" si="5752"/>
        <v>57528</v>
      </c>
      <c r="F57529" s="1">
        <v>15473</v>
      </c>
      <c r="G57529" s="2">
        <v>0</v>
      </c>
    </row>
    <row r="57530" ht="14.4" spans="1:7">
      <c r="A57530">
        <f t="shared" si="5752"/>
        <v>57529</v>
      </c>
      <c r="F57530" s="1">
        <v>15473</v>
      </c>
      <c r="G57530" s="2">
        <v>0</v>
      </c>
    </row>
    <row r="57531" ht="14.4" spans="1:7">
      <c r="A57531">
        <f t="shared" si="5752"/>
        <v>57530</v>
      </c>
      <c r="F57531" s="1">
        <v>15474</v>
      </c>
      <c r="G57531" s="2">
        <v>0</v>
      </c>
    </row>
    <row r="57532" ht="14.4" spans="1:7">
      <c r="A57532">
        <f t="shared" si="5752"/>
        <v>57531</v>
      </c>
      <c r="F57532" s="1">
        <v>15474</v>
      </c>
      <c r="G57532" s="2">
        <v>0</v>
      </c>
    </row>
    <row r="57533" ht="14.4" spans="1:7">
      <c r="A57533">
        <f t="shared" si="5752"/>
        <v>57532</v>
      </c>
      <c r="F57533" s="1">
        <v>15475</v>
      </c>
      <c r="G57533" s="2">
        <v>2</v>
      </c>
    </row>
    <row r="57534" ht="14.4" spans="1:7">
      <c r="A57534">
        <f t="shared" si="5752"/>
        <v>57533</v>
      </c>
      <c r="F57534" s="1">
        <v>15475</v>
      </c>
      <c r="G57534" s="2">
        <v>0</v>
      </c>
    </row>
    <row r="57535" ht="14.4" spans="1:7">
      <c r="A57535">
        <f t="shared" si="5752"/>
        <v>57534</v>
      </c>
      <c r="F57535" s="1">
        <v>15475</v>
      </c>
      <c r="G57535" s="2">
        <v>2</v>
      </c>
    </row>
    <row r="57536" ht="14.4" spans="1:7">
      <c r="A57536">
        <f t="shared" ref="A57536:A57545" si="5753">ROW()-1</f>
        <v>57535</v>
      </c>
      <c r="F57536" s="1">
        <v>15475</v>
      </c>
      <c r="G57536" s="2">
        <v>2</v>
      </c>
    </row>
    <row r="57537" ht="14.4" spans="1:7">
      <c r="A57537">
        <f t="shared" si="5753"/>
        <v>57536</v>
      </c>
      <c r="F57537" s="1">
        <v>15475</v>
      </c>
      <c r="G57537" s="2">
        <v>2</v>
      </c>
    </row>
    <row r="57538" ht="14.4" spans="1:7">
      <c r="A57538">
        <f t="shared" si="5753"/>
        <v>57537</v>
      </c>
      <c r="F57538" s="1">
        <v>15476</v>
      </c>
      <c r="G57538" s="2">
        <v>0</v>
      </c>
    </row>
    <row r="57539" ht="14.4" spans="1:7">
      <c r="A57539">
        <f t="shared" si="5753"/>
        <v>57538</v>
      </c>
      <c r="F57539" s="1">
        <v>15476</v>
      </c>
      <c r="G57539" s="2">
        <v>0</v>
      </c>
    </row>
    <row r="57540" ht="14.4" spans="1:7">
      <c r="A57540">
        <f t="shared" si="5753"/>
        <v>57539</v>
      </c>
      <c r="F57540" s="1">
        <v>15477</v>
      </c>
      <c r="G57540" s="2">
        <v>2</v>
      </c>
    </row>
    <row r="57541" ht="14.4" spans="1:7">
      <c r="A57541">
        <f t="shared" si="5753"/>
        <v>57540</v>
      </c>
      <c r="F57541" s="1">
        <v>15477</v>
      </c>
      <c r="G57541" s="2">
        <v>2</v>
      </c>
    </row>
    <row r="57542" ht="14.4" spans="1:7">
      <c r="A57542">
        <f t="shared" si="5753"/>
        <v>57541</v>
      </c>
      <c r="F57542" s="1">
        <v>15478</v>
      </c>
      <c r="G57542" s="2">
        <v>2</v>
      </c>
    </row>
    <row r="57543" ht="14.4" spans="1:7">
      <c r="A57543">
        <f t="shared" si="5753"/>
        <v>57542</v>
      </c>
      <c r="F57543" s="1">
        <v>15478</v>
      </c>
      <c r="G57543" s="2">
        <v>2</v>
      </c>
    </row>
    <row r="57544" ht="14.4" spans="1:7">
      <c r="A57544">
        <f t="shared" si="5753"/>
        <v>57543</v>
      </c>
      <c r="F57544" s="1">
        <v>15478</v>
      </c>
      <c r="G57544" s="2">
        <v>0</v>
      </c>
    </row>
    <row r="57545" ht="14.4" spans="1:7">
      <c r="A57545">
        <f t="shared" si="5753"/>
        <v>57544</v>
      </c>
      <c r="F57545" s="1">
        <v>15479</v>
      </c>
      <c r="G57545" s="2">
        <v>1</v>
      </c>
    </row>
    <row r="57546" ht="14.4" spans="1:7">
      <c r="A57546">
        <f t="shared" ref="A57546:A57555" si="5754">ROW()-1</f>
        <v>57545</v>
      </c>
      <c r="F57546" s="1">
        <v>15479</v>
      </c>
      <c r="G57546" s="2">
        <v>2</v>
      </c>
    </row>
    <row r="57547" ht="14.4" spans="1:7">
      <c r="A57547">
        <f t="shared" si="5754"/>
        <v>57546</v>
      </c>
      <c r="F57547" s="1">
        <v>15479</v>
      </c>
      <c r="G57547" s="2">
        <v>2</v>
      </c>
    </row>
    <row r="57548" ht="14.4" spans="1:7">
      <c r="A57548">
        <f t="shared" si="5754"/>
        <v>57547</v>
      </c>
      <c r="F57548" s="1">
        <v>15484</v>
      </c>
      <c r="G57548" s="2">
        <v>0</v>
      </c>
    </row>
    <row r="57549" ht="14.4" spans="1:7">
      <c r="A57549">
        <f t="shared" si="5754"/>
        <v>57548</v>
      </c>
      <c r="F57549" s="1">
        <v>15484</v>
      </c>
      <c r="G57549" s="2">
        <v>0</v>
      </c>
    </row>
    <row r="57550" ht="14.4" spans="1:7">
      <c r="A57550">
        <f t="shared" si="5754"/>
        <v>57549</v>
      </c>
      <c r="F57550" s="1">
        <v>15486</v>
      </c>
      <c r="G57550" s="2">
        <v>1</v>
      </c>
    </row>
    <row r="57551" ht="14.4" spans="1:7">
      <c r="A57551">
        <f t="shared" si="5754"/>
        <v>57550</v>
      </c>
      <c r="F57551" s="1">
        <v>15486</v>
      </c>
      <c r="G57551" s="2">
        <v>0</v>
      </c>
    </row>
    <row r="57552" ht="14.4" spans="1:7">
      <c r="A57552">
        <f t="shared" si="5754"/>
        <v>57551</v>
      </c>
      <c r="F57552" s="1">
        <v>15488</v>
      </c>
      <c r="G57552" s="2">
        <v>0</v>
      </c>
    </row>
    <row r="57553" ht="14.4" spans="1:7">
      <c r="A57553">
        <f t="shared" si="5754"/>
        <v>57552</v>
      </c>
      <c r="F57553" s="1">
        <v>15488</v>
      </c>
      <c r="G57553" s="2">
        <v>0</v>
      </c>
    </row>
    <row r="57554" ht="14.4" spans="1:7">
      <c r="A57554">
        <f t="shared" si="5754"/>
        <v>57553</v>
      </c>
      <c r="F57554" s="1">
        <v>15488</v>
      </c>
      <c r="G57554" s="2">
        <v>0</v>
      </c>
    </row>
    <row r="57555" ht="14.4" spans="1:7">
      <c r="A57555">
        <f t="shared" si="5754"/>
        <v>57554</v>
      </c>
      <c r="F57555" s="1">
        <v>15490</v>
      </c>
      <c r="G57555" s="2">
        <v>0</v>
      </c>
    </row>
    <row r="57556" ht="14.4" spans="1:7">
      <c r="A57556">
        <f t="shared" ref="A57556:A57565" si="5755">ROW()-1</f>
        <v>57555</v>
      </c>
      <c r="F57556" s="1">
        <v>15490</v>
      </c>
      <c r="G57556" s="2">
        <v>0</v>
      </c>
    </row>
    <row r="57557" ht="14.4" spans="1:7">
      <c r="A57557">
        <f t="shared" si="5755"/>
        <v>57556</v>
      </c>
      <c r="F57557" s="1">
        <v>15490</v>
      </c>
      <c r="G57557" s="2">
        <v>0</v>
      </c>
    </row>
    <row r="57558" ht="14.4" spans="1:7">
      <c r="A57558">
        <f t="shared" si="5755"/>
        <v>57557</v>
      </c>
      <c r="F57558" s="1">
        <v>15490</v>
      </c>
      <c r="G57558" s="2">
        <v>0</v>
      </c>
    </row>
    <row r="57559" ht="14.4" spans="1:7">
      <c r="A57559">
        <f t="shared" si="5755"/>
        <v>57558</v>
      </c>
      <c r="F57559" s="1">
        <v>15490</v>
      </c>
      <c r="G57559" s="2">
        <v>1</v>
      </c>
    </row>
    <row r="57560" ht="14.4" spans="1:7">
      <c r="A57560">
        <f t="shared" si="5755"/>
        <v>57559</v>
      </c>
      <c r="F57560" s="1">
        <v>15490</v>
      </c>
      <c r="G57560" s="2">
        <v>1</v>
      </c>
    </row>
    <row r="57561" ht="14.4" spans="1:7">
      <c r="A57561">
        <f t="shared" si="5755"/>
        <v>57560</v>
      </c>
      <c r="F57561" s="1">
        <v>15491</v>
      </c>
      <c r="G57561" s="2">
        <v>0</v>
      </c>
    </row>
    <row r="57562" ht="14.4" spans="1:7">
      <c r="A57562">
        <f t="shared" si="5755"/>
        <v>57561</v>
      </c>
      <c r="F57562" s="1">
        <v>15491</v>
      </c>
      <c r="G57562" s="2">
        <v>0</v>
      </c>
    </row>
    <row r="57563" ht="14.4" spans="1:7">
      <c r="A57563">
        <f t="shared" si="5755"/>
        <v>57562</v>
      </c>
      <c r="F57563" s="1">
        <v>15491</v>
      </c>
      <c r="G57563" s="2">
        <v>0</v>
      </c>
    </row>
    <row r="57564" ht="14.4" spans="1:7">
      <c r="A57564">
        <f t="shared" si="5755"/>
        <v>57563</v>
      </c>
      <c r="F57564" s="1">
        <v>15491</v>
      </c>
      <c r="G57564" s="2">
        <v>0</v>
      </c>
    </row>
    <row r="57565" ht="14.4" spans="1:7">
      <c r="A57565">
        <f t="shared" si="5755"/>
        <v>57564</v>
      </c>
      <c r="F57565" s="1">
        <v>15491</v>
      </c>
      <c r="G57565" s="2">
        <v>0</v>
      </c>
    </row>
    <row r="57566" ht="14.4" spans="1:7">
      <c r="A57566">
        <f t="shared" ref="A57566:A57575" si="5756">ROW()-1</f>
        <v>57565</v>
      </c>
      <c r="F57566" s="1">
        <v>15492</v>
      </c>
      <c r="G57566" s="2">
        <v>1</v>
      </c>
    </row>
    <row r="57567" ht="14.4" spans="1:7">
      <c r="A57567">
        <f t="shared" si="5756"/>
        <v>57566</v>
      </c>
      <c r="F57567" s="1">
        <v>15492</v>
      </c>
      <c r="G57567" s="2">
        <v>2</v>
      </c>
    </row>
    <row r="57568" ht="14.4" spans="1:7">
      <c r="A57568">
        <f t="shared" si="5756"/>
        <v>57567</v>
      </c>
      <c r="F57568" s="1">
        <v>15492</v>
      </c>
      <c r="G57568" s="2">
        <v>1</v>
      </c>
    </row>
    <row r="57569" ht="14.4" spans="1:7">
      <c r="A57569">
        <f t="shared" si="5756"/>
        <v>57568</v>
      </c>
      <c r="F57569" s="1">
        <v>15492</v>
      </c>
      <c r="G57569" s="2">
        <v>1</v>
      </c>
    </row>
    <row r="57570" ht="14.4" spans="1:7">
      <c r="A57570">
        <f t="shared" si="5756"/>
        <v>57569</v>
      </c>
      <c r="F57570" s="1">
        <v>15492</v>
      </c>
      <c r="G57570" s="2">
        <v>0</v>
      </c>
    </row>
    <row r="57571" ht="14.4" spans="1:7">
      <c r="A57571">
        <f t="shared" si="5756"/>
        <v>57570</v>
      </c>
      <c r="F57571" s="1">
        <v>15492</v>
      </c>
      <c r="G57571" s="2">
        <v>0</v>
      </c>
    </row>
    <row r="57572" ht="14.4" spans="1:7">
      <c r="A57572">
        <f t="shared" si="5756"/>
        <v>57571</v>
      </c>
      <c r="F57572" s="1">
        <v>15492</v>
      </c>
      <c r="G57572" s="2">
        <v>0</v>
      </c>
    </row>
    <row r="57573" ht="14.4" spans="1:7">
      <c r="A57573">
        <f t="shared" si="5756"/>
        <v>57572</v>
      </c>
      <c r="F57573" s="1">
        <v>15493</v>
      </c>
      <c r="G57573" s="2">
        <v>2</v>
      </c>
    </row>
    <row r="57574" ht="14.4" spans="1:7">
      <c r="A57574">
        <f t="shared" si="5756"/>
        <v>57573</v>
      </c>
      <c r="F57574" s="1">
        <v>15493</v>
      </c>
      <c r="G57574" s="2">
        <v>2</v>
      </c>
    </row>
    <row r="57575" ht="14.4" spans="1:7">
      <c r="A57575">
        <f t="shared" si="5756"/>
        <v>57574</v>
      </c>
      <c r="F57575" s="1">
        <v>15493</v>
      </c>
      <c r="G57575" s="2">
        <v>2</v>
      </c>
    </row>
    <row r="57576" ht="14.4" spans="1:7">
      <c r="A57576">
        <f t="shared" ref="A57576:A57585" si="5757">ROW()-1</f>
        <v>57575</v>
      </c>
      <c r="F57576" s="1">
        <v>15493</v>
      </c>
      <c r="G57576" s="2">
        <v>2</v>
      </c>
    </row>
    <row r="57577" ht="14.4" spans="1:7">
      <c r="A57577">
        <f t="shared" si="5757"/>
        <v>57576</v>
      </c>
      <c r="F57577" s="1">
        <v>15493</v>
      </c>
      <c r="G57577" s="2">
        <v>0</v>
      </c>
    </row>
    <row r="57578" ht="14.4" spans="1:7">
      <c r="A57578">
        <f t="shared" si="5757"/>
        <v>57577</v>
      </c>
      <c r="F57578" s="1">
        <v>15494</v>
      </c>
      <c r="G57578" s="2">
        <v>2</v>
      </c>
    </row>
    <row r="57579" ht="14.4" spans="1:7">
      <c r="A57579">
        <f t="shared" si="5757"/>
        <v>57578</v>
      </c>
      <c r="F57579" s="1">
        <v>15494</v>
      </c>
      <c r="G57579" s="2">
        <v>0</v>
      </c>
    </row>
    <row r="57580" ht="14.4" spans="1:7">
      <c r="A57580">
        <f t="shared" si="5757"/>
        <v>57579</v>
      </c>
      <c r="F57580" s="1">
        <v>15494</v>
      </c>
      <c r="G57580" s="2">
        <v>1</v>
      </c>
    </row>
    <row r="57581" ht="14.4" spans="1:7">
      <c r="A57581">
        <f t="shared" si="5757"/>
        <v>57580</v>
      </c>
      <c r="F57581" s="1">
        <v>15494</v>
      </c>
      <c r="G57581" s="2">
        <v>2</v>
      </c>
    </row>
    <row r="57582" ht="14.4" spans="1:7">
      <c r="A57582">
        <f t="shared" si="5757"/>
        <v>57581</v>
      </c>
      <c r="F57582" s="1">
        <v>15494</v>
      </c>
      <c r="G57582" s="2">
        <v>2</v>
      </c>
    </row>
    <row r="57583" ht="14.4" spans="1:7">
      <c r="A57583">
        <f t="shared" si="5757"/>
        <v>57582</v>
      </c>
      <c r="F57583" s="1">
        <v>15495</v>
      </c>
      <c r="G57583" s="2">
        <v>0</v>
      </c>
    </row>
    <row r="57584" ht="14.4" spans="1:7">
      <c r="A57584">
        <f t="shared" si="5757"/>
        <v>57583</v>
      </c>
      <c r="F57584" s="1">
        <v>15495</v>
      </c>
      <c r="G57584" s="2">
        <v>0</v>
      </c>
    </row>
    <row r="57585" ht="14.4" spans="1:7">
      <c r="A57585">
        <f t="shared" si="5757"/>
        <v>57584</v>
      </c>
      <c r="F57585" s="1">
        <v>15495</v>
      </c>
      <c r="G57585" s="2">
        <v>0</v>
      </c>
    </row>
    <row r="57586" ht="14.4" spans="1:7">
      <c r="A57586">
        <f t="shared" ref="A57586:A57595" si="5758">ROW()-1</f>
        <v>57585</v>
      </c>
      <c r="F57586" s="1">
        <v>15495</v>
      </c>
      <c r="G57586" s="2">
        <v>0</v>
      </c>
    </row>
    <row r="57587" ht="14.4" spans="1:7">
      <c r="A57587">
        <f t="shared" si="5758"/>
        <v>57586</v>
      </c>
      <c r="F57587" s="1">
        <v>15495</v>
      </c>
      <c r="G57587" s="2">
        <v>0</v>
      </c>
    </row>
    <row r="57588" ht="14.4" spans="1:7">
      <c r="A57588">
        <f t="shared" si="5758"/>
        <v>57587</v>
      </c>
      <c r="F57588" s="1">
        <v>15496</v>
      </c>
      <c r="G57588" s="2">
        <v>1</v>
      </c>
    </row>
    <row r="57589" ht="14.4" spans="1:7">
      <c r="A57589">
        <f t="shared" si="5758"/>
        <v>57588</v>
      </c>
      <c r="F57589" s="1">
        <v>15498</v>
      </c>
      <c r="G57589" s="2">
        <v>1</v>
      </c>
    </row>
    <row r="57590" ht="14.4" spans="1:7">
      <c r="A57590">
        <f t="shared" si="5758"/>
        <v>57589</v>
      </c>
      <c r="F57590" s="1">
        <v>15498</v>
      </c>
      <c r="G57590" s="2">
        <v>1</v>
      </c>
    </row>
    <row r="57591" ht="14.4" spans="1:7">
      <c r="A57591">
        <f t="shared" si="5758"/>
        <v>57590</v>
      </c>
      <c r="F57591" s="1">
        <v>15498</v>
      </c>
      <c r="G57591" s="2">
        <v>0</v>
      </c>
    </row>
    <row r="57592" ht="14.4" spans="1:7">
      <c r="A57592">
        <f t="shared" si="5758"/>
        <v>57591</v>
      </c>
      <c r="F57592" s="1">
        <v>15498</v>
      </c>
      <c r="G57592" s="2">
        <v>0</v>
      </c>
    </row>
    <row r="57593" ht="14.4" spans="1:7">
      <c r="A57593">
        <f t="shared" si="5758"/>
        <v>57592</v>
      </c>
      <c r="F57593" s="1">
        <v>15498</v>
      </c>
      <c r="G57593" s="2">
        <v>0</v>
      </c>
    </row>
    <row r="57594" ht="14.4" spans="1:7">
      <c r="A57594">
        <f t="shared" si="5758"/>
        <v>57593</v>
      </c>
      <c r="F57594" s="1">
        <v>15498</v>
      </c>
      <c r="G57594" s="2">
        <v>0</v>
      </c>
    </row>
    <row r="57595" ht="14.4" spans="1:7">
      <c r="A57595">
        <f t="shared" si="5758"/>
        <v>57594</v>
      </c>
      <c r="F57595" s="1">
        <v>15498</v>
      </c>
      <c r="G57595" s="2">
        <v>1</v>
      </c>
    </row>
    <row r="57596" ht="14.4" spans="1:7">
      <c r="A57596">
        <f t="shared" ref="A57596:A57605" si="5759">ROW()-1</f>
        <v>57595</v>
      </c>
      <c r="F57596" s="1">
        <v>15498</v>
      </c>
      <c r="G57596" s="2">
        <v>1</v>
      </c>
    </row>
    <row r="57597" ht="14.4" spans="1:7">
      <c r="A57597">
        <f t="shared" si="5759"/>
        <v>57596</v>
      </c>
      <c r="F57597" s="1">
        <v>15499</v>
      </c>
      <c r="G57597" s="2">
        <v>0</v>
      </c>
    </row>
    <row r="57598" ht="14.4" spans="1:7">
      <c r="A57598">
        <f t="shared" si="5759"/>
        <v>57597</v>
      </c>
      <c r="F57598" s="1">
        <v>15500</v>
      </c>
      <c r="G57598" s="2">
        <v>0</v>
      </c>
    </row>
    <row r="57599" ht="14.4" spans="1:7">
      <c r="A57599">
        <f t="shared" si="5759"/>
        <v>57598</v>
      </c>
      <c r="F57599" s="1">
        <v>15501</v>
      </c>
      <c r="G57599" s="2">
        <v>0</v>
      </c>
    </row>
    <row r="57600" ht="14.4" spans="1:7">
      <c r="A57600">
        <f t="shared" si="5759"/>
        <v>57599</v>
      </c>
      <c r="F57600" s="1">
        <v>15501</v>
      </c>
      <c r="G57600" s="2">
        <v>0</v>
      </c>
    </row>
    <row r="57601" ht="14.4" spans="1:7">
      <c r="A57601">
        <f t="shared" si="5759"/>
        <v>57600</v>
      </c>
      <c r="F57601" s="1">
        <v>15501</v>
      </c>
      <c r="G57601" s="2">
        <v>0</v>
      </c>
    </row>
    <row r="57602" ht="14.4" spans="1:7">
      <c r="A57602">
        <f t="shared" si="5759"/>
        <v>57601</v>
      </c>
      <c r="F57602" s="1">
        <v>15501</v>
      </c>
      <c r="G57602" s="2">
        <v>0</v>
      </c>
    </row>
    <row r="57603" ht="14.4" spans="1:7">
      <c r="A57603">
        <f t="shared" si="5759"/>
        <v>57602</v>
      </c>
      <c r="F57603" s="1">
        <v>15503</v>
      </c>
      <c r="G57603" s="2">
        <v>0</v>
      </c>
    </row>
    <row r="57604" ht="14.4" spans="1:7">
      <c r="A57604">
        <f t="shared" si="5759"/>
        <v>57603</v>
      </c>
      <c r="F57604" s="1">
        <v>15504</v>
      </c>
      <c r="G57604" s="2">
        <v>0</v>
      </c>
    </row>
    <row r="57605" ht="14.4" spans="1:7">
      <c r="A57605">
        <f t="shared" si="5759"/>
        <v>57604</v>
      </c>
      <c r="F57605" s="1">
        <v>15504</v>
      </c>
      <c r="G57605" s="2">
        <v>0</v>
      </c>
    </row>
    <row r="57606" ht="14.4" spans="1:7">
      <c r="A57606">
        <f t="shared" ref="A57606:A57615" si="5760">ROW()-1</f>
        <v>57605</v>
      </c>
      <c r="F57606" s="1">
        <v>15504</v>
      </c>
      <c r="G57606" s="2">
        <v>0</v>
      </c>
    </row>
    <row r="57607" ht="14.4" spans="1:7">
      <c r="A57607">
        <f t="shared" si="5760"/>
        <v>57606</v>
      </c>
      <c r="F57607" s="1">
        <v>15504</v>
      </c>
      <c r="G57607" s="2">
        <v>1</v>
      </c>
    </row>
    <row r="57608" ht="14.4" spans="1:7">
      <c r="A57608">
        <f t="shared" si="5760"/>
        <v>57607</v>
      </c>
      <c r="F57608" s="1">
        <v>15504</v>
      </c>
      <c r="G57608" s="2">
        <v>2</v>
      </c>
    </row>
    <row r="57609" ht="14.4" spans="1:7">
      <c r="A57609">
        <f t="shared" si="5760"/>
        <v>57608</v>
      </c>
      <c r="F57609" s="1">
        <v>15504</v>
      </c>
      <c r="G57609" s="2">
        <v>0</v>
      </c>
    </row>
    <row r="57610" ht="14.4" spans="1:7">
      <c r="A57610">
        <f t="shared" si="5760"/>
        <v>57609</v>
      </c>
      <c r="F57610" s="1">
        <v>15504</v>
      </c>
      <c r="G57610" s="2">
        <v>0</v>
      </c>
    </row>
    <row r="57611" ht="14.4" spans="1:7">
      <c r="A57611">
        <f t="shared" si="5760"/>
        <v>57610</v>
      </c>
      <c r="F57611" s="1">
        <v>15504</v>
      </c>
      <c r="G57611" s="2">
        <v>0</v>
      </c>
    </row>
    <row r="57612" ht="14.4" spans="1:7">
      <c r="A57612">
        <f t="shared" si="5760"/>
        <v>57611</v>
      </c>
      <c r="F57612" s="1">
        <v>15504</v>
      </c>
      <c r="G57612" s="2">
        <v>0</v>
      </c>
    </row>
    <row r="57613" ht="14.4" spans="1:7">
      <c r="A57613">
        <f t="shared" si="5760"/>
        <v>57612</v>
      </c>
      <c r="F57613" s="1">
        <v>15505</v>
      </c>
      <c r="G57613" s="2">
        <v>0</v>
      </c>
    </row>
    <row r="57614" ht="14.4" spans="1:7">
      <c r="A57614">
        <f t="shared" si="5760"/>
        <v>57613</v>
      </c>
      <c r="F57614" s="1">
        <v>15505</v>
      </c>
      <c r="G57614" s="2">
        <v>1</v>
      </c>
    </row>
    <row r="57615" ht="14.4" spans="1:7">
      <c r="A57615">
        <f t="shared" si="5760"/>
        <v>57614</v>
      </c>
      <c r="F57615" s="1">
        <v>15505</v>
      </c>
      <c r="G57615" s="2">
        <v>0</v>
      </c>
    </row>
    <row r="57616" ht="14.4" spans="1:7">
      <c r="A57616">
        <f t="shared" ref="A57616:A57625" si="5761">ROW()-1</f>
        <v>57615</v>
      </c>
      <c r="F57616" s="1">
        <v>15506</v>
      </c>
      <c r="G57616" s="2">
        <v>1</v>
      </c>
    </row>
    <row r="57617" ht="14.4" spans="1:7">
      <c r="A57617">
        <f t="shared" si="5761"/>
        <v>57616</v>
      </c>
      <c r="F57617" s="1">
        <v>15506</v>
      </c>
      <c r="G57617" s="2">
        <v>0</v>
      </c>
    </row>
    <row r="57618" ht="14.4" spans="1:7">
      <c r="A57618">
        <f t="shared" si="5761"/>
        <v>57617</v>
      </c>
      <c r="F57618" s="1">
        <v>15506</v>
      </c>
      <c r="G57618" s="2">
        <v>0</v>
      </c>
    </row>
    <row r="57619" ht="14.4" spans="1:7">
      <c r="A57619">
        <f t="shared" si="5761"/>
        <v>57618</v>
      </c>
      <c r="F57619" s="1">
        <v>15506</v>
      </c>
      <c r="G57619" s="2">
        <v>0</v>
      </c>
    </row>
    <row r="57620" ht="14.4" spans="1:7">
      <c r="A57620">
        <f t="shared" si="5761"/>
        <v>57619</v>
      </c>
      <c r="F57620" s="1">
        <v>15506</v>
      </c>
      <c r="G57620" s="2">
        <v>1</v>
      </c>
    </row>
    <row r="57621" ht="14.4" spans="1:7">
      <c r="A57621">
        <f t="shared" si="5761"/>
        <v>57620</v>
      </c>
      <c r="F57621" s="1">
        <v>15506</v>
      </c>
      <c r="G57621" s="2">
        <v>0</v>
      </c>
    </row>
    <row r="57622" ht="14.4" spans="1:7">
      <c r="A57622">
        <f t="shared" si="5761"/>
        <v>57621</v>
      </c>
      <c r="F57622" s="1">
        <v>15506</v>
      </c>
      <c r="G57622" s="2">
        <v>0</v>
      </c>
    </row>
    <row r="57623" ht="14.4" spans="1:7">
      <c r="A57623">
        <f t="shared" si="5761"/>
        <v>57622</v>
      </c>
      <c r="F57623" s="1">
        <v>15506</v>
      </c>
      <c r="G57623" s="2">
        <v>0</v>
      </c>
    </row>
    <row r="57624" ht="14.4" spans="1:7">
      <c r="A57624">
        <f t="shared" si="5761"/>
        <v>57623</v>
      </c>
      <c r="F57624" s="1">
        <v>15506</v>
      </c>
      <c r="G57624" s="2">
        <v>0</v>
      </c>
    </row>
    <row r="57625" ht="14.4" spans="1:7">
      <c r="A57625">
        <f t="shared" si="5761"/>
        <v>57624</v>
      </c>
      <c r="F57625" s="1">
        <v>15507</v>
      </c>
      <c r="G57625" s="2">
        <v>2</v>
      </c>
    </row>
    <row r="57626" ht="14.4" spans="1:7">
      <c r="A57626">
        <f t="shared" ref="A57626:A57635" si="5762">ROW()-1</f>
        <v>57625</v>
      </c>
      <c r="F57626" s="1">
        <v>15507</v>
      </c>
      <c r="G57626" s="2">
        <v>0</v>
      </c>
    </row>
    <row r="57627" ht="14.4" spans="1:7">
      <c r="A57627">
        <f t="shared" si="5762"/>
        <v>57626</v>
      </c>
      <c r="F57627" s="1">
        <v>15507</v>
      </c>
      <c r="G57627" s="2">
        <v>0</v>
      </c>
    </row>
    <row r="57628" ht="14.4" spans="1:7">
      <c r="A57628">
        <f t="shared" si="5762"/>
        <v>57627</v>
      </c>
      <c r="F57628" s="1">
        <v>15507</v>
      </c>
      <c r="G57628" s="2">
        <v>0</v>
      </c>
    </row>
    <row r="57629" ht="14.4" spans="1:7">
      <c r="A57629">
        <f t="shared" si="5762"/>
        <v>57628</v>
      </c>
      <c r="F57629" s="1">
        <v>15508</v>
      </c>
      <c r="G57629" s="2">
        <v>0</v>
      </c>
    </row>
    <row r="57630" ht="14.4" spans="1:7">
      <c r="A57630">
        <f t="shared" si="5762"/>
        <v>57629</v>
      </c>
      <c r="F57630" s="1">
        <v>15509</v>
      </c>
      <c r="G57630" s="2">
        <v>0</v>
      </c>
    </row>
    <row r="57631" ht="14.4" spans="1:7">
      <c r="A57631">
        <f t="shared" si="5762"/>
        <v>57630</v>
      </c>
      <c r="F57631" s="1">
        <v>15510</v>
      </c>
      <c r="G57631" s="2">
        <v>0</v>
      </c>
    </row>
    <row r="57632" ht="14.4" spans="1:7">
      <c r="A57632">
        <f t="shared" si="5762"/>
        <v>57631</v>
      </c>
      <c r="F57632" s="1">
        <v>15510</v>
      </c>
      <c r="G57632" s="2">
        <v>1</v>
      </c>
    </row>
    <row r="57633" ht="14.4" spans="1:7">
      <c r="A57633">
        <f t="shared" si="5762"/>
        <v>57632</v>
      </c>
      <c r="F57633" s="1">
        <v>15510</v>
      </c>
      <c r="G57633" s="2">
        <v>0</v>
      </c>
    </row>
    <row r="57634" ht="14.4" spans="1:7">
      <c r="A57634">
        <f t="shared" si="5762"/>
        <v>57633</v>
      </c>
      <c r="F57634" s="1">
        <v>15510</v>
      </c>
      <c r="G57634" s="2">
        <v>0</v>
      </c>
    </row>
    <row r="57635" ht="14.4" spans="1:7">
      <c r="A57635">
        <f t="shared" si="5762"/>
        <v>57634</v>
      </c>
      <c r="F57635" s="1">
        <v>15510</v>
      </c>
      <c r="G57635" s="2">
        <v>0</v>
      </c>
    </row>
    <row r="57636" ht="14.4" spans="1:7">
      <c r="A57636">
        <f t="shared" ref="A57636:A57645" si="5763">ROW()-1</f>
        <v>57635</v>
      </c>
      <c r="F57636" s="1">
        <v>15510</v>
      </c>
      <c r="G57636" s="2">
        <v>0</v>
      </c>
    </row>
    <row r="57637" ht="14.4" spans="1:7">
      <c r="A57637">
        <f t="shared" si="5763"/>
        <v>57636</v>
      </c>
      <c r="F57637" s="1">
        <v>15511</v>
      </c>
      <c r="G57637" s="2">
        <v>0</v>
      </c>
    </row>
    <row r="57638" ht="14.4" spans="1:7">
      <c r="A57638">
        <f t="shared" si="5763"/>
        <v>57637</v>
      </c>
      <c r="F57638" s="1">
        <v>15511</v>
      </c>
      <c r="G57638" s="2">
        <v>0</v>
      </c>
    </row>
    <row r="57639" ht="14.4" spans="1:7">
      <c r="A57639">
        <f t="shared" si="5763"/>
        <v>57638</v>
      </c>
      <c r="F57639" s="1">
        <v>15511</v>
      </c>
      <c r="G57639" s="2">
        <v>0</v>
      </c>
    </row>
    <row r="57640" ht="14.4" spans="1:7">
      <c r="A57640">
        <f t="shared" si="5763"/>
        <v>57639</v>
      </c>
      <c r="F57640" s="1">
        <v>15511</v>
      </c>
      <c r="G57640" s="2">
        <v>0</v>
      </c>
    </row>
    <row r="57641" ht="14.4" spans="1:7">
      <c r="A57641">
        <f t="shared" si="5763"/>
        <v>57640</v>
      </c>
      <c r="F57641" s="1">
        <v>15511</v>
      </c>
      <c r="G57641" s="2">
        <v>0</v>
      </c>
    </row>
    <row r="57642" ht="14.4" spans="1:7">
      <c r="A57642">
        <f t="shared" si="5763"/>
        <v>57641</v>
      </c>
      <c r="F57642" s="1">
        <v>15511</v>
      </c>
      <c r="G57642" s="2">
        <v>0</v>
      </c>
    </row>
    <row r="57643" ht="14.4" spans="1:7">
      <c r="A57643">
        <f t="shared" si="5763"/>
        <v>57642</v>
      </c>
      <c r="F57643" s="1">
        <v>15511</v>
      </c>
      <c r="G57643" s="2">
        <v>0</v>
      </c>
    </row>
    <row r="57644" ht="14.4" spans="1:7">
      <c r="A57644">
        <f t="shared" si="5763"/>
        <v>57643</v>
      </c>
      <c r="F57644" s="1">
        <v>15511</v>
      </c>
      <c r="G57644" s="2">
        <v>0</v>
      </c>
    </row>
    <row r="57645" ht="14.4" spans="1:7">
      <c r="A57645">
        <f t="shared" si="5763"/>
        <v>57644</v>
      </c>
      <c r="F57645" s="1">
        <v>15511</v>
      </c>
      <c r="G57645" s="2">
        <v>0</v>
      </c>
    </row>
    <row r="57646" ht="14.4" spans="1:7">
      <c r="A57646">
        <f t="shared" ref="A57646:A57655" si="5764">ROW()-1</f>
        <v>57645</v>
      </c>
      <c r="F57646" s="1">
        <v>15511</v>
      </c>
      <c r="G57646" s="2">
        <v>0</v>
      </c>
    </row>
    <row r="57647" ht="14.4" spans="1:7">
      <c r="A57647">
        <f t="shared" si="5764"/>
        <v>57646</v>
      </c>
      <c r="F57647" s="1">
        <v>15511</v>
      </c>
      <c r="G57647" s="2">
        <v>0</v>
      </c>
    </row>
    <row r="57648" ht="14.4" spans="1:7">
      <c r="A57648">
        <f t="shared" si="5764"/>
        <v>57647</v>
      </c>
      <c r="F57648" s="1">
        <v>15511</v>
      </c>
      <c r="G57648" s="2">
        <v>0</v>
      </c>
    </row>
    <row r="57649" ht="14.4" spans="1:7">
      <c r="A57649">
        <f t="shared" si="5764"/>
        <v>57648</v>
      </c>
      <c r="F57649" s="1">
        <v>15511</v>
      </c>
      <c r="G57649" s="2">
        <v>0</v>
      </c>
    </row>
    <row r="57650" ht="14.4" spans="1:7">
      <c r="A57650">
        <f t="shared" si="5764"/>
        <v>57649</v>
      </c>
      <c r="F57650" s="1">
        <v>15511</v>
      </c>
      <c r="G57650" s="2">
        <v>0</v>
      </c>
    </row>
    <row r="57651" ht="14.4" spans="1:7">
      <c r="A57651">
        <f t="shared" si="5764"/>
        <v>57650</v>
      </c>
      <c r="F57651" s="1">
        <v>15511</v>
      </c>
      <c r="G57651" s="2">
        <v>0</v>
      </c>
    </row>
    <row r="57652" ht="14.4" spans="1:7">
      <c r="A57652">
        <f t="shared" si="5764"/>
        <v>57651</v>
      </c>
      <c r="F57652" s="1">
        <v>15511</v>
      </c>
      <c r="G57652" s="2">
        <v>0</v>
      </c>
    </row>
    <row r="57653" ht="14.4" spans="1:7">
      <c r="A57653">
        <f t="shared" si="5764"/>
        <v>57652</v>
      </c>
      <c r="F57653" s="1">
        <v>15511</v>
      </c>
      <c r="G57653" s="2">
        <v>0</v>
      </c>
    </row>
    <row r="57654" ht="14.4" spans="1:7">
      <c r="A57654">
        <f t="shared" si="5764"/>
        <v>57653</v>
      </c>
      <c r="F57654" s="1">
        <v>15511</v>
      </c>
      <c r="G57654" s="2">
        <v>0</v>
      </c>
    </row>
    <row r="57655" ht="14.4" spans="1:7">
      <c r="A57655">
        <f t="shared" si="5764"/>
        <v>57654</v>
      </c>
      <c r="F57655" s="1">
        <v>15511</v>
      </c>
      <c r="G57655" s="2">
        <v>0</v>
      </c>
    </row>
    <row r="57656" ht="14.4" spans="1:7">
      <c r="A57656">
        <f t="shared" ref="A57656:A57665" si="5765">ROW()-1</f>
        <v>57655</v>
      </c>
      <c r="F57656" s="1">
        <v>15512</v>
      </c>
      <c r="G57656" s="2">
        <v>0</v>
      </c>
    </row>
    <row r="57657" ht="14.4" spans="1:7">
      <c r="A57657">
        <f t="shared" si="5765"/>
        <v>57656</v>
      </c>
      <c r="F57657" s="1">
        <v>15513</v>
      </c>
      <c r="G57657" s="2">
        <v>0</v>
      </c>
    </row>
    <row r="57658" ht="14.4" spans="1:7">
      <c r="A57658">
        <f t="shared" si="5765"/>
        <v>57657</v>
      </c>
      <c r="F57658" s="1">
        <v>15513</v>
      </c>
      <c r="G57658" s="2">
        <v>0</v>
      </c>
    </row>
    <row r="57659" ht="14.4" spans="1:7">
      <c r="A57659">
        <f t="shared" si="5765"/>
        <v>57658</v>
      </c>
      <c r="F57659" s="1">
        <v>15513</v>
      </c>
      <c r="G57659" s="2">
        <v>0</v>
      </c>
    </row>
    <row r="57660" ht="14.4" spans="1:7">
      <c r="A57660">
        <f t="shared" si="5765"/>
        <v>57659</v>
      </c>
      <c r="F57660" s="1">
        <v>15515</v>
      </c>
      <c r="G57660" s="2">
        <v>0</v>
      </c>
    </row>
    <row r="57661" ht="14.4" spans="1:7">
      <c r="A57661">
        <f t="shared" si="5765"/>
        <v>57660</v>
      </c>
      <c r="F57661" s="1">
        <v>15515</v>
      </c>
      <c r="G57661" s="2">
        <v>0</v>
      </c>
    </row>
    <row r="57662" ht="14.4" spans="1:7">
      <c r="A57662">
        <f t="shared" si="5765"/>
        <v>57661</v>
      </c>
      <c r="F57662" s="1">
        <v>15515</v>
      </c>
      <c r="G57662" s="2">
        <v>0</v>
      </c>
    </row>
    <row r="57663" ht="14.4" spans="1:7">
      <c r="A57663">
        <f t="shared" si="5765"/>
        <v>57662</v>
      </c>
      <c r="F57663" s="1">
        <v>15515</v>
      </c>
      <c r="G57663" s="2">
        <v>0</v>
      </c>
    </row>
    <row r="57664" ht="14.4" spans="1:7">
      <c r="A57664">
        <f t="shared" si="5765"/>
        <v>57663</v>
      </c>
      <c r="F57664" s="1">
        <v>15516</v>
      </c>
      <c r="G57664" s="2">
        <v>0</v>
      </c>
    </row>
    <row r="57665" ht="14.4" spans="1:7">
      <c r="A57665">
        <f t="shared" si="5765"/>
        <v>57664</v>
      </c>
      <c r="F57665" s="1">
        <v>15516</v>
      </c>
      <c r="G57665" s="2">
        <v>0</v>
      </c>
    </row>
    <row r="57666" ht="14.4" spans="1:7">
      <c r="A57666">
        <f t="shared" ref="A57666:A57675" si="5766">ROW()-1</f>
        <v>57665</v>
      </c>
      <c r="F57666" s="1">
        <v>15516</v>
      </c>
      <c r="G57666" s="2">
        <v>0</v>
      </c>
    </row>
    <row r="57667" ht="14.4" spans="1:7">
      <c r="A57667">
        <f t="shared" si="5766"/>
        <v>57666</v>
      </c>
      <c r="F57667" s="1">
        <v>15516</v>
      </c>
      <c r="G57667" s="2">
        <v>0</v>
      </c>
    </row>
    <row r="57668" ht="14.4" spans="1:7">
      <c r="A57668">
        <f t="shared" si="5766"/>
        <v>57667</v>
      </c>
      <c r="F57668" s="1">
        <v>15516</v>
      </c>
      <c r="G57668" s="2">
        <v>0</v>
      </c>
    </row>
    <row r="57669" ht="14.4" spans="1:7">
      <c r="A57669">
        <f t="shared" si="5766"/>
        <v>57668</v>
      </c>
      <c r="F57669" s="1">
        <v>15516</v>
      </c>
      <c r="G57669" s="2">
        <v>0</v>
      </c>
    </row>
    <row r="57670" ht="14.4" spans="1:7">
      <c r="A57670">
        <f t="shared" si="5766"/>
        <v>57669</v>
      </c>
      <c r="F57670" s="1">
        <v>15516</v>
      </c>
      <c r="G57670" s="2">
        <v>0</v>
      </c>
    </row>
    <row r="57671" ht="14.4" spans="1:7">
      <c r="A57671">
        <f t="shared" si="5766"/>
        <v>57670</v>
      </c>
      <c r="F57671" s="1">
        <v>15517</v>
      </c>
      <c r="G57671" s="2">
        <v>0</v>
      </c>
    </row>
    <row r="57672" ht="14.4" spans="1:7">
      <c r="A57672">
        <f t="shared" si="5766"/>
        <v>57671</v>
      </c>
      <c r="F57672" s="1">
        <v>15518</v>
      </c>
      <c r="G57672" s="2">
        <v>0</v>
      </c>
    </row>
    <row r="57673" ht="14.4" spans="1:7">
      <c r="A57673">
        <f t="shared" si="5766"/>
        <v>57672</v>
      </c>
      <c r="F57673" s="1">
        <v>15518</v>
      </c>
      <c r="G57673" s="2">
        <v>2</v>
      </c>
    </row>
    <row r="57674" ht="14.4" spans="1:7">
      <c r="A57674">
        <f t="shared" si="5766"/>
        <v>57673</v>
      </c>
      <c r="F57674" s="1">
        <v>15518</v>
      </c>
      <c r="G57674" s="2">
        <v>0</v>
      </c>
    </row>
    <row r="57675" ht="14.4" spans="1:7">
      <c r="A57675">
        <f t="shared" si="5766"/>
        <v>57674</v>
      </c>
      <c r="F57675" s="1">
        <v>15518</v>
      </c>
      <c r="G57675" s="2">
        <v>0</v>
      </c>
    </row>
    <row r="57676" ht="14.4" spans="1:7">
      <c r="A57676">
        <f t="shared" ref="A57676:A57685" si="5767">ROW()-1</f>
        <v>57675</v>
      </c>
      <c r="F57676" s="1">
        <v>15519</v>
      </c>
      <c r="G57676" s="2">
        <v>1</v>
      </c>
    </row>
    <row r="57677" ht="14.4" spans="1:7">
      <c r="A57677">
        <f t="shared" si="5767"/>
        <v>57676</v>
      </c>
      <c r="F57677" s="1">
        <v>15519</v>
      </c>
      <c r="G57677" s="2">
        <v>0</v>
      </c>
    </row>
    <row r="57678" ht="14.4" spans="1:7">
      <c r="A57678">
        <f t="shared" si="5767"/>
        <v>57677</v>
      </c>
      <c r="F57678" s="1">
        <v>15519</v>
      </c>
      <c r="G57678" s="2">
        <v>1</v>
      </c>
    </row>
    <row r="57679" ht="14.4" spans="1:7">
      <c r="A57679">
        <f t="shared" si="5767"/>
        <v>57678</v>
      </c>
      <c r="F57679" s="1">
        <v>15520</v>
      </c>
      <c r="G57679" s="2">
        <v>0</v>
      </c>
    </row>
    <row r="57680" ht="14.4" spans="1:7">
      <c r="A57680">
        <f t="shared" si="5767"/>
        <v>57679</v>
      </c>
      <c r="F57680" s="1">
        <v>15520</v>
      </c>
      <c r="G57680" s="2">
        <v>1</v>
      </c>
    </row>
    <row r="57681" ht="14.4" spans="1:7">
      <c r="A57681">
        <f t="shared" si="5767"/>
        <v>57680</v>
      </c>
      <c r="F57681" s="1">
        <v>15521</v>
      </c>
      <c r="G57681" s="2">
        <v>0</v>
      </c>
    </row>
    <row r="57682" ht="14.4" spans="1:7">
      <c r="A57682">
        <f t="shared" si="5767"/>
        <v>57681</v>
      </c>
      <c r="F57682" s="1">
        <v>15521</v>
      </c>
      <c r="G57682" s="2">
        <v>2</v>
      </c>
    </row>
    <row r="57683" ht="14.4" spans="1:7">
      <c r="A57683">
        <f t="shared" si="5767"/>
        <v>57682</v>
      </c>
      <c r="F57683" s="1">
        <v>15522</v>
      </c>
      <c r="G57683" s="2">
        <v>0</v>
      </c>
    </row>
    <row r="57684" ht="14.4" spans="1:7">
      <c r="A57684">
        <f t="shared" si="5767"/>
        <v>57683</v>
      </c>
      <c r="F57684" s="1">
        <v>15522</v>
      </c>
      <c r="G57684" s="2">
        <v>0</v>
      </c>
    </row>
    <row r="57685" ht="14.4" spans="1:7">
      <c r="A57685">
        <f t="shared" si="5767"/>
        <v>57684</v>
      </c>
      <c r="F57685" s="1">
        <v>15522</v>
      </c>
      <c r="G57685" s="2">
        <v>0</v>
      </c>
    </row>
    <row r="57686" ht="14.4" spans="1:7">
      <c r="A57686">
        <f t="shared" ref="A57686:A57695" si="5768">ROW()-1</f>
        <v>57685</v>
      </c>
      <c r="F57686" s="1">
        <v>15522</v>
      </c>
      <c r="G57686" s="2">
        <v>0</v>
      </c>
    </row>
    <row r="57687" ht="14.4" spans="1:7">
      <c r="A57687">
        <f t="shared" si="5768"/>
        <v>57686</v>
      </c>
      <c r="F57687" s="1">
        <v>15522</v>
      </c>
      <c r="G57687" s="2">
        <v>0</v>
      </c>
    </row>
    <row r="57688" ht="14.4" spans="1:7">
      <c r="A57688">
        <f t="shared" si="5768"/>
        <v>57687</v>
      </c>
      <c r="F57688" s="1">
        <v>15522</v>
      </c>
      <c r="G57688" s="2">
        <v>0</v>
      </c>
    </row>
    <row r="57689" ht="14.4" spans="1:7">
      <c r="A57689">
        <f t="shared" si="5768"/>
        <v>57688</v>
      </c>
      <c r="F57689" s="1">
        <v>15522</v>
      </c>
      <c r="G57689" s="2">
        <v>0</v>
      </c>
    </row>
    <row r="57690" ht="14.4" spans="1:7">
      <c r="A57690">
        <f t="shared" si="5768"/>
        <v>57689</v>
      </c>
      <c r="F57690" s="1">
        <v>15522</v>
      </c>
      <c r="G57690" s="2">
        <v>0</v>
      </c>
    </row>
    <row r="57691" ht="14.4" spans="1:7">
      <c r="A57691">
        <f t="shared" si="5768"/>
        <v>57690</v>
      </c>
      <c r="F57691" s="1">
        <v>15523</v>
      </c>
      <c r="G57691" s="2">
        <v>0</v>
      </c>
    </row>
    <row r="57692" ht="14.4" spans="1:7">
      <c r="A57692">
        <f t="shared" si="5768"/>
        <v>57691</v>
      </c>
      <c r="F57692" s="1">
        <v>15526</v>
      </c>
      <c r="G57692" s="2">
        <v>1</v>
      </c>
    </row>
    <row r="57693" ht="14.4" spans="1:7">
      <c r="A57693">
        <f t="shared" si="5768"/>
        <v>57692</v>
      </c>
      <c r="F57693" s="1">
        <v>15527</v>
      </c>
      <c r="G57693" s="2">
        <v>2</v>
      </c>
    </row>
    <row r="57694" ht="14.4" spans="1:7">
      <c r="A57694">
        <f t="shared" si="5768"/>
        <v>57693</v>
      </c>
      <c r="F57694" s="1">
        <v>15529</v>
      </c>
      <c r="G57694" s="2">
        <v>1</v>
      </c>
    </row>
    <row r="57695" ht="14.4" spans="1:7">
      <c r="A57695">
        <f t="shared" si="5768"/>
        <v>57694</v>
      </c>
      <c r="F57695" s="1">
        <v>15530</v>
      </c>
      <c r="G57695" s="2">
        <v>0</v>
      </c>
    </row>
    <row r="57696" ht="14.4" spans="1:7">
      <c r="A57696">
        <f t="shared" ref="A57696:A57705" si="5769">ROW()-1</f>
        <v>57695</v>
      </c>
      <c r="F57696" s="1">
        <v>15530</v>
      </c>
      <c r="G57696" s="2">
        <v>0</v>
      </c>
    </row>
    <row r="57697" ht="14.4" spans="1:7">
      <c r="A57697">
        <f t="shared" si="5769"/>
        <v>57696</v>
      </c>
      <c r="F57697" s="1">
        <v>15530</v>
      </c>
      <c r="G57697" s="2">
        <v>0</v>
      </c>
    </row>
    <row r="57698" ht="14.4" spans="1:7">
      <c r="A57698">
        <f t="shared" si="5769"/>
        <v>57697</v>
      </c>
      <c r="F57698" s="1">
        <v>15530</v>
      </c>
      <c r="G57698" s="2">
        <v>1</v>
      </c>
    </row>
    <row r="57699" ht="14.4" spans="1:7">
      <c r="A57699">
        <f t="shared" si="5769"/>
        <v>57698</v>
      </c>
      <c r="F57699" s="1">
        <v>15530</v>
      </c>
      <c r="G57699" s="2">
        <v>1</v>
      </c>
    </row>
    <row r="57700" ht="14.4" spans="1:7">
      <c r="A57700">
        <f t="shared" si="5769"/>
        <v>57699</v>
      </c>
      <c r="F57700" s="1">
        <v>15531</v>
      </c>
      <c r="G57700" s="2">
        <v>2</v>
      </c>
    </row>
    <row r="57701" ht="14.4" spans="1:7">
      <c r="A57701">
        <f t="shared" si="5769"/>
        <v>57700</v>
      </c>
      <c r="F57701" s="1">
        <v>15531</v>
      </c>
      <c r="G57701" s="2">
        <v>1</v>
      </c>
    </row>
    <row r="57702" ht="14.4" spans="1:7">
      <c r="A57702">
        <f t="shared" si="5769"/>
        <v>57701</v>
      </c>
      <c r="F57702" s="1">
        <v>15532</v>
      </c>
      <c r="G57702" s="2">
        <v>1</v>
      </c>
    </row>
    <row r="57703" ht="14.4" spans="1:7">
      <c r="A57703">
        <f t="shared" si="5769"/>
        <v>57702</v>
      </c>
      <c r="F57703" s="1">
        <v>15533</v>
      </c>
      <c r="G57703" s="2">
        <v>0</v>
      </c>
    </row>
    <row r="57704" ht="14.4" spans="1:7">
      <c r="A57704">
        <f t="shared" si="5769"/>
        <v>57703</v>
      </c>
      <c r="F57704" s="1">
        <v>15533</v>
      </c>
      <c r="G57704" s="2">
        <v>0</v>
      </c>
    </row>
    <row r="57705" ht="14.4" spans="1:7">
      <c r="A57705">
        <f t="shared" si="5769"/>
        <v>57704</v>
      </c>
      <c r="F57705" s="1">
        <v>15534</v>
      </c>
      <c r="G57705" s="2">
        <v>0</v>
      </c>
    </row>
    <row r="57706" ht="14.4" spans="1:7">
      <c r="A57706">
        <f t="shared" ref="A57706:A57715" si="5770">ROW()-1</f>
        <v>57705</v>
      </c>
      <c r="F57706" s="1">
        <v>15534</v>
      </c>
      <c r="G57706" s="2">
        <v>0</v>
      </c>
    </row>
    <row r="57707" ht="14.4" spans="1:7">
      <c r="A57707">
        <f t="shared" si="5770"/>
        <v>57706</v>
      </c>
      <c r="F57707" s="1">
        <v>15534</v>
      </c>
      <c r="G57707" s="2">
        <v>2</v>
      </c>
    </row>
    <row r="57708" ht="14.4" spans="1:7">
      <c r="A57708">
        <f t="shared" si="5770"/>
        <v>57707</v>
      </c>
      <c r="F57708" s="1">
        <v>15534</v>
      </c>
      <c r="G57708" s="2">
        <v>0</v>
      </c>
    </row>
    <row r="57709" ht="14.4" spans="1:7">
      <c r="A57709">
        <f t="shared" si="5770"/>
        <v>57708</v>
      </c>
      <c r="F57709" s="1">
        <v>15534</v>
      </c>
      <c r="G57709" s="2">
        <v>0</v>
      </c>
    </row>
    <row r="57710" ht="14.4" spans="1:7">
      <c r="A57710">
        <f t="shared" si="5770"/>
        <v>57709</v>
      </c>
      <c r="F57710" s="1">
        <v>15534</v>
      </c>
      <c r="G57710" s="2">
        <v>1</v>
      </c>
    </row>
    <row r="57711" ht="14.4" spans="1:7">
      <c r="A57711">
        <f t="shared" si="5770"/>
        <v>57710</v>
      </c>
      <c r="F57711" s="1">
        <v>15534</v>
      </c>
      <c r="G57711" s="2">
        <v>0</v>
      </c>
    </row>
    <row r="57712" ht="14.4" spans="1:7">
      <c r="A57712">
        <f t="shared" si="5770"/>
        <v>57711</v>
      </c>
      <c r="F57712" s="1">
        <v>15536</v>
      </c>
      <c r="G57712" s="2">
        <v>0</v>
      </c>
    </row>
    <row r="57713" ht="14.4" spans="1:7">
      <c r="A57713">
        <f t="shared" si="5770"/>
        <v>57712</v>
      </c>
      <c r="F57713" s="1">
        <v>15536</v>
      </c>
      <c r="G57713" s="2">
        <v>1</v>
      </c>
    </row>
    <row r="57714" ht="14.4" spans="1:7">
      <c r="A57714">
        <f t="shared" si="5770"/>
        <v>57713</v>
      </c>
      <c r="F57714" s="1">
        <v>15536</v>
      </c>
      <c r="G57714" s="2">
        <v>0</v>
      </c>
    </row>
    <row r="57715" ht="14.4" spans="1:7">
      <c r="A57715">
        <f t="shared" si="5770"/>
        <v>57714</v>
      </c>
      <c r="F57715" s="1">
        <v>15537</v>
      </c>
      <c r="G57715" s="2">
        <v>1</v>
      </c>
    </row>
    <row r="57716" ht="14.4" spans="1:7">
      <c r="A57716">
        <f t="shared" ref="A57716:A57725" si="5771">ROW()-1</f>
        <v>57715</v>
      </c>
      <c r="F57716" s="1">
        <v>15537</v>
      </c>
      <c r="G57716" s="2">
        <v>0</v>
      </c>
    </row>
    <row r="57717" ht="14.4" spans="1:7">
      <c r="A57717">
        <f t="shared" si="5771"/>
        <v>57716</v>
      </c>
      <c r="F57717" s="1">
        <v>15537</v>
      </c>
      <c r="G57717" s="2">
        <v>0</v>
      </c>
    </row>
    <row r="57718" ht="14.4" spans="1:7">
      <c r="A57718">
        <f t="shared" si="5771"/>
        <v>57717</v>
      </c>
      <c r="F57718" s="1">
        <v>15538</v>
      </c>
      <c r="G57718" s="2">
        <v>0</v>
      </c>
    </row>
    <row r="57719" ht="14.4" spans="1:7">
      <c r="A57719">
        <f t="shared" si="5771"/>
        <v>57718</v>
      </c>
      <c r="F57719" s="1">
        <v>15538</v>
      </c>
      <c r="G57719" s="2">
        <v>0</v>
      </c>
    </row>
    <row r="57720" ht="14.4" spans="1:7">
      <c r="A57720">
        <f t="shared" si="5771"/>
        <v>57719</v>
      </c>
      <c r="F57720" s="1">
        <v>15538</v>
      </c>
      <c r="G57720" s="2">
        <v>0</v>
      </c>
    </row>
    <row r="57721" ht="14.4" spans="1:7">
      <c r="A57721">
        <f t="shared" si="5771"/>
        <v>57720</v>
      </c>
      <c r="F57721" s="1">
        <v>15539</v>
      </c>
      <c r="G57721" s="2">
        <v>0</v>
      </c>
    </row>
    <row r="57722" ht="14.4" spans="1:7">
      <c r="A57722">
        <f t="shared" si="5771"/>
        <v>57721</v>
      </c>
      <c r="F57722" s="1">
        <v>15539</v>
      </c>
      <c r="G57722" s="2">
        <v>0</v>
      </c>
    </row>
    <row r="57723" ht="14.4" spans="1:7">
      <c r="A57723">
        <f t="shared" si="5771"/>
        <v>57722</v>
      </c>
      <c r="F57723" s="1">
        <v>15539</v>
      </c>
      <c r="G57723" s="2">
        <v>0</v>
      </c>
    </row>
    <row r="57724" ht="14.4" spans="1:7">
      <c r="A57724">
        <f t="shared" si="5771"/>
        <v>57723</v>
      </c>
      <c r="F57724" s="1">
        <v>15539</v>
      </c>
      <c r="G57724" s="2">
        <v>2</v>
      </c>
    </row>
    <row r="57725" ht="14.4" spans="1:7">
      <c r="A57725">
        <f t="shared" si="5771"/>
        <v>57724</v>
      </c>
      <c r="F57725" s="1">
        <v>15539</v>
      </c>
      <c r="G57725" s="2">
        <v>2</v>
      </c>
    </row>
    <row r="57726" ht="14.4" spans="1:7">
      <c r="A57726">
        <f t="shared" ref="A57726:A57735" si="5772">ROW()-1</f>
        <v>57725</v>
      </c>
      <c r="F57726" s="1">
        <v>15539</v>
      </c>
      <c r="G57726" s="2">
        <v>0</v>
      </c>
    </row>
    <row r="57727" ht="14.4" spans="1:7">
      <c r="A57727">
        <f t="shared" si="5772"/>
        <v>57726</v>
      </c>
      <c r="F57727" s="1">
        <v>15539</v>
      </c>
      <c r="G57727" s="2">
        <v>0</v>
      </c>
    </row>
    <row r="57728" ht="14.4" spans="1:7">
      <c r="A57728">
        <f t="shared" si="5772"/>
        <v>57727</v>
      </c>
      <c r="F57728" s="1">
        <v>15539</v>
      </c>
      <c r="G57728" s="2">
        <v>0</v>
      </c>
    </row>
    <row r="57729" ht="14.4" spans="1:7">
      <c r="A57729">
        <f t="shared" si="5772"/>
        <v>57728</v>
      </c>
      <c r="F57729" s="1">
        <v>15539</v>
      </c>
      <c r="G57729" s="2">
        <v>0</v>
      </c>
    </row>
    <row r="57730" ht="14.4" spans="1:7">
      <c r="A57730">
        <f t="shared" si="5772"/>
        <v>57729</v>
      </c>
      <c r="F57730" s="1">
        <v>15539</v>
      </c>
      <c r="G57730" s="2">
        <v>0</v>
      </c>
    </row>
    <row r="57731" ht="14.4" spans="1:7">
      <c r="A57731">
        <f t="shared" si="5772"/>
        <v>57730</v>
      </c>
      <c r="F57731" s="1">
        <v>15539</v>
      </c>
      <c r="G57731" s="2">
        <v>0</v>
      </c>
    </row>
    <row r="57732" ht="14.4" spans="1:7">
      <c r="A57732">
        <f t="shared" si="5772"/>
        <v>57731</v>
      </c>
      <c r="F57732" s="1">
        <v>15540</v>
      </c>
      <c r="G57732" s="2">
        <v>2</v>
      </c>
    </row>
    <row r="57733" ht="14.4" spans="1:7">
      <c r="A57733">
        <f t="shared" si="5772"/>
        <v>57732</v>
      </c>
      <c r="F57733" s="1">
        <v>15540</v>
      </c>
      <c r="G57733" s="2">
        <v>0</v>
      </c>
    </row>
    <row r="57734" ht="14.4" spans="1:7">
      <c r="A57734">
        <f t="shared" si="5772"/>
        <v>57733</v>
      </c>
      <c r="F57734" s="1">
        <v>15540</v>
      </c>
      <c r="G57734" s="2">
        <v>0</v>
      </c>
    </row>
    <row r="57735" ht="14.4" spans="1:7">
      <c r="A57735">
        <f t="shared" si="5772"/>
        <v>57734</v>
      </c>
      <c r="F57735" s="1">
        <v>15540</v>
      </c>
      <c r="G57735" s="2">
        <v>0</v>
      </c>
    </row>
    <row r="57736" ht="14.4" spans="1:7">
      <c r="A57736">
        <f t="shared" ref="A57736:A57745" si="5773">ROW()-1</f>
        <v>57735</v>
      </c>
      <c r="F57736" s="1">
        <v>15540</v>
      </c>
      <c r="G57736" s="2">
        <v>0</v>
      </c>
    </row>
    <row r="57737" ht="14.4" spans="1:7">
      <c r="A57737">
        <f t="shared" si="5773"/>
        <v>57736</v>
      </c>
      <c r="F57737" s="1">
        <v>15540</v>
      </c>
      <c r="G57737" s="2">
        <v>0</v>
      </c>
    </row>
    <row r="57738" ht="14.4" spans="1:7">
      <c r="A57738">
        <f t="shared" si="5773"/>
        <v>57737</v>
      </c>
      <c r="F57738" s="1">
        <v>15540</v>
      </c>
      <c r="G57738" s="2">
        <v>1</v>
      </c>
    </row>
    <row r="57739" ht="14.4" spans="1:7">
      <c r="A57739">
        <f t="shared" si="5773"/>
        <v>57738</v>
      </c>
      <c r="F57739" s="1">
        <v>15540</v>
      </c>
      <c r="G57739" s="2">
        <v>1</v>
      </c>
    </row>
    <row r="57740" ht="14.4" spans="1:7">
      <c r="A57740">
        <f t="shared" si="5773"/>
        <v>57739</v>
      </c>
      <c r="F57740" s="1">
        <v>15540</v>
      </c>
      <c r="G57740" s="2">
        <v>1</v>
      </c>
    </row>
    <row r="57741" ht="14.4" spans="1:7">
      <c r="A57741">
        <f t="shared" si="5773"/>
        <v>57740</v>
      </c>
      <c r="F57741" s="1">
        <v>15540</v>
      </c>
      <c r="G57741" s="2">
        <v>0</v>
      </c>
    </row>
    <row r="57742" ht="14.4" spans="1:7">
      <c r="A57742">
        <f t="shared" si="5773"/>
        <v>57741</v>
      </c>
      <c r="F57742" s="1">
        <v>15540</v>
      </c>
      <c r="G57742" s="2">
        <v>0</v>
      </c>
    </row>
    <row r="57743" ht="14.4" spans="1:7">
      <c r="A57743">
        <f t="shared" si="5773"/>
        <v>57742</v>
      </c>
      <c r="F57743" s="1">
        <v>15540</v>
      </c>
      <c r="G57743" s="2">
        <v>0</v>
      </c>
    </row>
    <row r="57744" ht="14.4" spans="1:7">
      <c r="A57744">
        <f t="shared" si="5773"/>
        <v>57743</v>
      </c>
      <c r="F57744" s="1">
        <v>15540</v>
      </c>
      <c r="G57744" s="2">
        <v>0</v>
      </c>
    </row>
    <row r="57745" ht="14.4" spans="1:7">
      <c r="A57745">
        <f t="shared" si="5773"/>
        <v>57744</v>
      </c>
      <c r="F57745" s="1">
        <v>15540</v>
      </c>
      <c r="G57745" s="2">
        <v>0</v>
      </c>
    </row>
    <row r="57746" ht="14.4" spans="1:7">
      <c r="A57746">
        <f t="shared" ref="A57746:A57755" si="5774">ROW()-1</f>
        <v>57745</v>
      </c>
      <c r="F57746" s="1">
        <v>15540</v>
      </c>
      <c r="G57746" s="2">
        <v>2</v>
      </c>
    </row>
    <row r="57747" ht="14.4" spans="1:7">
      <c r="A57747">
        <f t="shared" si="5774"/>
        <v>57746</v>
      </c>
      <c r="F57747" s="1">
        <v>15540</v>
      </c>
      <c r="G57747" s="2">
        <v>0</v>
      </c>
    </row>
    <row r="57748" ht="14.4" spans="1:7">
      <c r="A57748">
        <f t="shared" si="5774"/>
        <v>57747</v>
      </c>
      <c r="F57748" s="1">
        <v>15540</v>
      </c>
      <c r="G57748" s="2">
        <v>0</v>
      </c>
    </row>
    <row r="57749" ht="14.4" spans="1:7">
      <c r="A57749">
        <f t="shared" si="5774"/>
        <v>57748</v>
      </c>
      <c r="F57749" s="1">
        <v>15540</v>
      </c>
      <c r="G57749" s="2">
        <v>0</v>
      </c>
    </row>
    <row r="57750" ht="14.4" spans="1:7">
      <c r="A57750">
        <f t="shared" si="5774"/>
        <v>57749</v>
      </c>
      <c r="F57750" s="1">
        <v>15540</v>
      </c>
      <c r="G57750" s="2">
        <v>0</v>
      </c>
    </row>
    <row r="57751" ht="14.4" spans="1:7">
      <c r="A57751">
        <f t="shared" si="5774"/>
        <v>57750</v>
      </c>
      <c r="F57751" s="1">
        <v>15540</v>
      </c>
      <c r="G57751" s="2">
        <v>1</v>
      </c>
    </row>
    <row r="57752" ht="14.4" spans="1:7">
      <c r="A57752">
        <f t="shared" si="5774"/>
        <v>57751</v>
      </c>
      <c r="F57752" s="1">
        <v>15540</v>
      </c>
      <c r="G57752" s="2">
        <v>1</v>
      </c>
    </row>
    <row r="57753" ht="14.4" spans="1:7">
      <c r="A57753">
        <f t="shared" si="5774"/>
        <v>57752</v>
      </c>
      <c r="F57753" s="1">
        <v>15540</v>
      </c>
      <c r="G57753" s="2">
        <v>1</v>
      </c>
    </row>
    <row r="57754" ht="14.4" spans="1:7">
      <c r="A57754">
        <f t="shared" si="5774"/>
        <v>57753</v>
      </c>
      <c r="F57754" s="1">
        <v>15540</v>
      </c>
      <c r="G57754" s="2">
        <v>2</v>
      </c>
    </row>
    <row r="57755" ht="14.4" spans="1:7">
      <c r="A57755">
        <f t="shared" si="5774"/>
        <v>57754</v>
      </c>
      <c r="F57755" s="1">
        <v>15540</v>
      </c>
      <c r="G57755" s="2">
        <v>0</v>
      </c>
    </row>
    <row r="57756" ht="14.4" spans="1:7">
      <c r="A57756">
        <f t="shared" ref="A57756:A57765" si="5775">ROW()-1</f>
        <v>57755</v>
      </c>
      <c r="F57756" s="1">
        <v>15540</v>
      </c>
      <c r="G57756" s="2">
        <v>0</v>
      </c>
    </row>
    <row r="57757" ht="14.4" spans="1:7">
      <c r="A57757">
        <f t="shared" si="5775"/>
        <v>57756</v>
      </c>
      <c r="F57757" s="1">
        <v>15540</v>
      </c>
      <c r="G57757" s="2">
        <v>1</v>
      </c>
    </row>
    <row r="57758" ht="14.4" spans="1:7">
      <c r="A57758">
        <f t="shared" si="5775"/>
        <v>57757</v>
      </c>
      <c r="F57758" s="1">
        <v>15540</v>
      </c>
      <c r="G57758" s="2">
        <v>1</v>
      </c>
    </row>
    <row r="57759" ht="14.4" spans="1:7">
      <c r="A57759">
        <f t="shared" si="5775"/>
        <v>57758</v>
      </c>
      <c r="F57759" s="1">
        <v>15540</v>
      </c>
      <c r="G57759" s="2">
        <v>1</v>
      </c>
    </row>
    <row r="57760" ht="14.4" spans="1:7">
      <c r="A57760">
        <f t="shared" si="5775"/>
        <v>57759</v>
      </c>
      <c r="F57760" s="1">
        <v>15540</v>
      </c>
      <c r="G57760" s="2">
        <v>2</v>
      </c>
    </row>
    <row r="57761" ht="14.4" spans="1:7">
      <c r="A57761">
        <f t="shared" si="5775"/>
        <v>57760</v>
      </c>
      <c r="F57761" s="1">
        <v>15540</v>
      </c>
      <c r="G57761" s="2">
        <v>0</v>
      </c>
    </row>
    <row r="57762" ht="14.4" spans="1:7">
      <c r="A57762">
        <f t="shared" si="5775"/>
        <v>57761</v>
      </c>
      <c r="F57762" s="1">
        <v>15540</v>
      </c>
      <c r="G57762" s="2">
        <v>0</v>
      </c>
    </row>
    <row r="57763" ht="14.4" spans="1:7">
      <c r="A57763">
        <f t="shared" si="5775"/>
        <v>57762</v>
      </c>
      <c r="F57763" s="1">
        <v>15540</v>
      </c>
      <c r="G57763" s="2">
        <v>1</v>
      </c>
    </row>
    <row r="57764" ht="14.4" spans="1:7">
      <c r="A57764">
        <f t="shared" si="5775"/>
        <v>57763</v>
      </c>
      <c r="F57764" s="1">
        <v>15540</v>
      </c>
      <c r="G57764" s="2">
        <v>1</v>
      </c>
    </row>
    <row r="57765" ht="14.4" spans="1:7">
      <c r="A57765">
        <f t="shared" si="5775"/>
        <v>57764</v>
      </c>
      <c r="F57765" s="1">
        <v>15541</v>
      </c>
      <c r="G57765" s="2">
        <v>2</v>
      </c>
    </row>
    <row r="57766" ht="14.4" spans="1:7">
      <c r="A57766">
        <f t="shared" ref="A57766:A57775" si="5776">ROW()-1</f>
        <v>57765</v>
      </c>
      <c r="F57766" s="1">
        <v>15541</v>
      </c>
      <c r="G57766" s="2">
        <v>2</v>
      </c>
    </row>
    <row r="57767" ht="14.4" spans="1:7">
      <c r="A57767">
        <f t="shared" si="5776"/>
        <v>57766</v>
      </c>
      <c r="F57767" s="1">
        <v>15542</v>
      </c>
      <c r="G57767" s="2">
        <v>0</v>
      </c>
    </row>
    <row r="57768" ht="14.4" spans="1:7">
      <c r="A57768">
        <f t="shared" si="5776"/>
        <v>57767</v>
      </c>
      <c r="F57768" s="1">
        <v>15542</v>
      </c>
      <c r="G57768" s="2">
        <v>1</v>
      </c>
    </row>
    <row r="57769" ht="14.4" spans="1:7">
      <c r="A57769">
        <f t="shared" si="5776"/>
        <v>57768</v>
      </c>
      <c r="F57769" s="1">
        <v>15543</v>
      </c>
      <c r="G57769" s="2">
        <v>0</v>
      </c>
    </row>
    <row r="57770" ht="14.4" spans="1:7">
      <c r="A57770">
        <f t="shared" si="5776"/>
        <v>57769</v>
      </c>
      <c r="F57770" s="1">
        <v>15543</v>
      </c>
      <c r="G57770" s="2">
        <v>2</v>
      </c>
    </row>
    <row r="57771" ht="14.4" spans="1:7">
      <c r="A57771">
        <f t="shared" si="5776"/>
        <v>57770</v>
      </c>
      <c r="F57771" s="1">
        <v>15544</v>
      </c>
      <c r="G57771" s="2">
        <v>0</v>
      </c>
    </row>
    <row r="57772" ht="14.4" spans="1:7">
      <c r="A57772">
        <f t="shared" si="5776"/>
        <v>57771</v>
      </c>
      <c r="F57772" s="1">
        <v>15544</v>
      </c>
      <c r="G57772" s="2">
        <v>1</v>
      </c>
    </row>
    <row r="57773" ht="14.4" spans="1:7">
      <c r="A57773">
        <f t="shared" si="5776"/>
        <v>57772</v>
      </c>
      <c r="F57773" s="1">
        <v>15545</v>
      </c>
      <c r="G57773" s="2">
        <v>0</v>
      </c>
    </row>
    <row r="57774" ht="14.4" spans="1:7">
      <c r="A57774">
        <f t="shared" si="5776"/>
        <v>57773</v>
      </c>
      <c r="F57774" s="1">
        <v>15545</v>
      </c>
      <c r="G57774" s="2">
        <v>0</v>
      </c>
    </row>
    <row r="57775" ht="14.4" spans="1:7">
      <c r="A57775">
        <f t="shared" si="5776"/>
        <v>57774</v>
      </c>
      <c r="F57775" s="1">
        <v>15545</v>
      </c>
      <c r="G57775" s="2">
        <v>0</v>
      </c>
    </row>
    <row r="57776" ht="14.4" spans="1:7">
      <c r="A57776">
        <f t="shared" ref="A57776:A57785" si="5777">ROW()-1</f>
        <v>57775</v>
      </c>
      <c r="F57776" s="1">
        <v>15545</v>
      </c>
      <c r="G57776" s="2">
        <v>0</v>
      </c>
    </row>
    <row r="57777" ht="14.4" spans="1:7">
      <c r="A57777">
        <f t="shared" si="5777"/>
        <v>57776</v>
      </c>
      <c r="F57777" s="1">
        <v>15547</v>
      </c>
      <c r="G57777" s="2">
        <v>0</v>
      </c>
    </row>
    <row r="57778" ht="14.4" spans="1:7">
      <c r="A57778">
        <f t="shared" si="5777"/>
        <v>57777</v>
      </c>
      <c r="F57778" s="1">
        <v>15547</v>
      </c>
      <c r="G57778" s="2">
        <v>0</v>
      </c>
    </row>
    <row r="57779" ht="14.4" spans="1:7">
      <c r="A57779">
        <f t="shared" si="5777"/>
        <v>57778</v>
      </c>
      <c r="F57779" s="1">
        <v>15548</v>
      </c>
      <c r="G57779" s="2">
        <v>0</v>
      </c>
    </row>
    <row r="57780" ht="14.4" spans="1:7">
      <c r="A57780">
        <f t="shared" si="5777"/>
        <v>57779</v>
      </c>
      <c r="F57780" s="1">
        <v>15548</v>
      </c>
      <c r="G57780" s="2">
        <v>0</v>
      </c>
    </row>
    <row r="57781" ht="14.4" spans="1:7">
      <c r="A57781">
        <f t="shared" si="5777"/>
        <v>57780</v>
      </c>
      <c r="F57781" s="1">
        <v>15549</v>
      </c>
      <c r="G57781" s="2">
        <v>0</v>
      </c>
    </row>
    <row r="57782" ht="14.4" spans="1:7">
      <c r="A57782">
        <f t="shared" si="5777"/>
        <v>57781</v>
      </c>
      <c r="F57782" s="1">
        <v>15549</v>
      </c>
      <c r="G57782" s="2">
        <v>0</v>
      </c>
    </row>
    <row r="57783" ht="14.4" spans="1:7">
      <c r="A57783">
        <f t="shared" si="5777"/>
        <v>57782</v>
      </c>
      <c r="F57783" s="1">
        <v>15549</v>
      </c>
      <c r="G57783" s="2">
        <v>0</v>
      </c>
    </row>
    <row r="57784" ht="14.4" spans="1:7">
      <c r="A57784">
        <f t="shared" si="5777"/>
        <v>57783</v>
      </c>
      <c r="F57784" s="1">
        <v>15549</v>
      </c>
      <c r="G57784" s="2">
        <v>0</v>
      </c>
    </row>
    <row r="57785" ht="14.4" spans="1:7">
      <c r="A57785">
        <f t="shared" si="5777"/>
        <v>57784</v>
      </c>
      <c r="F57785" s="1">
        <v>15549</v>
      </c>
      <c r="G57785" s="2">
        <v>0</v>
      </c>
    </row>
    <row r="57786" ht="14.4" spans="1:7">
      <c r="A57786">
        <f t="shared" ref="A57786:A57795" si="5778">ROW()-1</f>
        <v>57785</v>
      </c>
      <c r="F57786" s="1">
        <v>15550</v>
      </c>
      <c r="G57786" s="2">
        <v>0</v>
      </c>
    </row>
    <row r="57787" ht="14.4" spans="1:7">
      <c r="A57787">
        <f t="shared" si="5778"/>
        <v>57786</v>
      </c>
      <c r="F57787" s="1">
        <v>15551</v>
      </c>
      <c r="G57787" s="2">
        <v>0</v>
      </c>
    </row>
    <row r="57788" ht="14.4" spans="1:7">
      <c r="A57788">
        <f t="shared" si="5778"/>
        <v>57787</v>
      </c>
      <c r="F57788" s="1">
        <v>15552</v>
      </c>
      <c r="G57788" s="2">
        <v>0</v>
      </c>
    </row>
    <row r="57789" ht="14.4" spans="1:7">
      <c r="A57789">
        <f t="shared" si="5778"/>
        <v>57788</v>
      </c>
      <c r="F57789" s="1">
        <v>15552</v>
      </c>
      <c r="G57789" s="2">
        <v>0</v>
      </c>
    </row>
    <row r="57790" ht="14.4" spans="1:7">
      <c r="A57790">
        <f t="shared" si="5778"/>
        <v>57789</v>
      </c>
      <c r="F57790" s="1">
        <v>15552</v>
      </c>
      <c r="G57790" s="2">
        <v>0</v>
      </c>
    </row>
    <row r="57791" ht="14.4" spans="1:7">
      <c r="A57791">
        <f t="shared" si="5778"/>
        <v>57790</v>
      </c>
      <c r="F57791" s="1">
        <v>15552</v>
      </c>
      <c r="G57791" s="2">
        <v>0</v>
      </c>
    </row>
    <row r="57792" ht="14.4" spans="1:7">
      <c r="A57792">
        <f t="shared" si="5778"/>
        <v>57791</v>
      </c>
      <c r="F57792" s="1">
        <v>15552</v>
      </c>
      <c r="G57792" s="2">
        <v>2</v>
      </c>
    </row>
    <row r="57793" ht="14.4" spans="1:7">
      <c r="A57793">
        <f t="shared" si="5778"/>
        <v>57792</v>
      </c>
      <c r="F57793" s="1">
        <v>15552</v>
      </c>
      <c r="G57793" s="2">
        <v>0</v>
      </c>
    </row>
    <row r="57794" ht="14.4" spans="1:7">
      <c r="A57794">
        <f t="shared" si="5778"/>
        <v>57793</v>
      </c>
      <c r="F57794" s="1">
        <v>15552</v>
      </c>
      <c r="G57794" s="2">
        <v>0</v>
      </c>
    </row>
    <row r="57795" ht="14.4" spans="1:7">
      <c r="A57795">
        <f t="shared" si="5778"/>
        <v>57794</v>
      </c>
      <c r="F57795" s="1">
        <v>15552</v>
      </c>
      <c r="G57795" s="2">
        <v>0</v>
      </c>
    </row>
    <row r="57796" ht="14.4" spans="1:7">
      <c r="A57796">
        <f t="shared" ref="A57796:A57805" si="5779">ROW()-1</f>
        <v>57795</v>
      </c>
      <c r="F57796" s="1">
        <v>15552</v>
      </c>
      <c r="G57796" s="2">
        <v>0</v>
      </c>
    </row>
    <row r="57797" ht="14.4" spans="1:7">
      <c r="A57797">
        <f t="shared" si="5779"/>
        <v>57796</v>
      </c>
      <c r="F57797" s="1">
        <v>15552</v>
      </c>
      <c r="G57797" s="2">
        <v>0</v>
      </c>
    </row>
    <row r="57798" ht="14.4" spans="1:7">
      <c r="A57798">
        <f t="shared" si="5779"/>
        <v>57797</v>
      </c>
      <c r="F57798" s="1">
        <v>15552</v>
      </c>
      <c r="G57798" s="2">
        <v>0</v>
      </c>
    </row>
    <row r="57799" ht="14.4" spans="1:7">
      <c r="A57799">
        <f t="shared" si="5779"/>
        <v>57798</v>
      </c>
      <c r="F57799" s="1">
        <v>15552</v>
      </c>
      <c r="G57799" s="2">
        <v>0</v>
      </c>
    </row>
    <row r="57800" ht="14.4" spans="1:7">
      <c r="A57800">
        <f t="shared" si="5779"/>
        <v>57799</v>
      </c>
      <c r="F57800" s="1">
        <v>15552</v>
      </c>
      <c r="G57800" s="2">
        <v>0</v>
      </c>
    </row>
    <row r="57801" ht="14.4" spans="1:7">
      <c r="A57801">
        <f t="shared" si="5779"/>
        <v>57800</v>
      </c>
      <c r="F57801" s="1">
        <v>15552</v>
      </c>
      <c r="G57801" s="2">
        <v>0</v>
      </c>
    </row>
    <row r="57802" ht="14.4" spans="1:7">
      <c r="A57802">
        <f t="shared" si="5779"/>
        <v>57801</v>
      </c>
      <c r="F57802" s="1">
        <v>15552</v>
      </c>
      <c r="G57802" s="2">
        <v>0</v>
      </c>
    </row>
    <row r="57803" ht="14.4" spans="1:7">
      <c r="A57803">
        <f t="shared" si="5779"/>
        <v>57802</v>
      </c>
      <c r="F57803" s="1">
        <v>15552</v>
      </c>
      <c r="G57803" s="2">
        <v>0</v>
      </c>
    </row>
    <row r="57804" ht="14.4" spans="1:7">
      <c r="A57804">
        <f t="shared" si="5779"/>
        <v>57803</v>
      </c>
      <c r="F57804" s="1">
        <v>15552</v>
      </c>
      <c r="G57804" s="2">
        <v>0</v>
      </c>
    </row>
    <row r="57805" ht="14.4" spans="1:7">
      <c r="A57805">
        <f t="shared" si="5779"/>
        <v>57804</v>
      </c>
      <c r="F57805" s="1">
        <v>15552</v>
      </c>
      <c r="G57805" s="2">
        <v>0</v>
      </c>
    </row>
    <row r="57806" ht="14.4" spans="1:7">
      <c r="A57806">
        <f t="shared" ref="A57806:A57815" si="5780">ROW()-1</f>
        <v>57805</v>
      </c>
      <c r="F57806" s="1">
        <v>15552</v>
      </c>
      <c r="G57806" s="2">
        <v>0</v>
      </c>
    </row>
    <row r="57807" ht="14.4" spans="1:7">
      <c r="A57807">
        <f t="shared" si="5780"/>
        <v>57806</v>
      </c>
      <c r="F57807" s="1">
        <v>15552</v>
      </c>
      <c r="G57807" s="2">
        <v>0</v>
      </c>
    </row>
    <row r="57808" ht="14.4" spans="1:7">
      <c r="A57808">
        <f t="shared" si="5780"/>
        <v>57807</v>
      </c>
      <c r="F57808" s="1">
        <v>15552</v>
      </c>
      <c r="G57808" s="2">
        <v>0</v>
      </c>
    </row>
    <row r="57809" ht="14.4" spans="1:7">
      <c r="A57809">
        <f t="shared" si="5780"/>
        <v>57808</v>
      </c>
      <c r="F57809" s="1">
        <v>15552</v>
      </c>
      <c r="G57809" s="2">
        <v>0</v>
      </c>
    </row>
    <row r="57810" ht="14.4" spans="1:7">
      <c r="A57810">
        <f t="shared" si="5780"/>
        <v>57809</v>
      </c>
      <c r="F57810" s="1">
        <v>15552</v>
      </c>
      <c r="G57810" s="2">
        <v>0</v>
      </c>
    </row>
    <row r="57811" ht="14.4" spans="1:7">
      <c r="A57811">
        <f t="shared" si="5780"/>
        <v>57810</v>
      </c>
      <c r="F57811" s="1">
        <v>15553</v>
      </c>
      <c r="G57811" s="2">
        <v>1</v>
      </c>
    </row>
    <row r="57812" ht="14.4" spans="1:7">
      <c r="A57812">
        <f t="shared" si="5780"/>
        <v>57811</v>
      </c>
      <c r="F57812" s="1">
        <v>15554</v>
      </c>
      <c r="G57812" s="2">
        <v>0</v>
      </c>
    </row>
    <row r="57813" ht="14.4" spans="1:7">
      <c r="A57813">
        <f t="shared" si="5780"/>
        <v>57812</v>
      </c>
      <c r="F57813" s="1">
        <v>15554</v>
      </c>
      <c r="G57813" s="2">
        <v>0</v>
      </c>
    </row>
    <row r="57814" ht="14.4" spans="1:7">
      <c r="A57814">
        <f t="shared" si="5780"/>
        <v>57813</v>
      </c>
      <c r="F57814" s="1">
        <v>15554</v>
      </c>
      <c r="G57814" s="2">
        <v>2</v>
      </c>
    </row>
    <row r="57815" ht="14.4" spans="1:7">
      <c r="A57815">
        <f t="shared" si="5780"/>
        <v>57814</v>
      </c>
      <c r="F57815" s="1">
        <v>15554</v>
      </c>
      <c r="G57815" s="2">
        <v>0</v>
      </c>
    </row>
    <row r="57816" ht="14.4" spans="1:7">
      <c r="A57816">
        <f t="shared" ref="A57816:A57825" si="5781">ROW()-1</f>
        <v>57815</v>
      </c>
      <c r="F57816" s="1">
        <v>15554</v>
      </c>
      <c r="G57816" s="2">
        <v>1</v>
      </c>
    </row>
    <row r="57817" ht="14.4" spans="1:7">
      <c r="A57817">
        <f t="shared" si="5781"/>
        <v>57816</v>
      </c>
      <c r="F57817" s="1">
        <v>15555</v>
      </c>
      <c r="G57817" s="2">
        <v>1</v>
      </c>
    </row>
    <row r="57818" ht="14.4" spans="1:7">
      <c r="A57818">
        <f t="shared" si="5781"/>
        <v>57817</v>
      </c>
      <c r="F57818" s="1">
        <v>15555</v>
      </c>
      <c r="G57818" s="2">
        <v>0</v>
      </c>
    </row>
    <row r="57819" ht="14.4" spans="1:7">
      <c r="A57819">
        <f t="shared" si="5781"/>
        <v>57818</v>
      </c>
      <c r="F57819" s="1">
        <v>15555</v>
      </c>
      <c r="G57819" s="2">
        <v>0</v>
      </c>
    </row>
    <row r="57820" ht="14.4" spans="1:7">
      <c r="A57820">
        <f t="shared" si="5781"/>
        <v>57819</v>
      </c>
      <c r="F57820" s="1">
        <v>15557</v>
      </c>
      <c r="G57820" s="2">
        <v>1</v>
      </c>
    </row>
    <row r="57821" ht="14.4" spans="1:7">
      <c r="A57821">
        <f t="shared" si="5781"/>
        <v>57820</v>
      </c>
      <c r="F57821" s="1">
        <v>15558</v>
      </c>
      <c r="G57821" s="2">
        <v>0</v>
      </c>
    </row>
    <row r="57822" ht="14.4" spans="1:7">
      <c r="A57822">
        <f t="shared" si="5781"/>
        <v>57821</v>
      </c>
      <c r="F57822" s="1">
        <v>15559</v>
      </c>
      <c r="G57822" s="2">
        <v>0</v>
      </c>
    </row>
    <row r="57823" ht="14.4" spans="1:7">
      <c r="A57823">
        <f t="shared" si="5781"/>
        <v>57822</v>
      </c>
      <c r="F57823" s="1">
        <v>15559</v>
      </c>
      <c r="G57823" s="2">
        <v>0</v>
      </c>
    </row>
    <row r="57824" ht="14.4" spans="1:7">
      <c r="A57824">
        <f t="shared" si="5781"/>
        <v>57823</v>
      </c>
      <c r="F57824" s="1">
        <v>15560</v>
      </c>
      <c r="G57824" s="2">
        <v>0</v>
      </c>
    </row>
    <row r="57825" ht="14.4" spans="1:7">
      <c r="A57825">
        <f t="shared" si="5781"/>
        <v>57824</v>
      </c>
      <c r="F57825" s="1">
        <v>15560</v>
      </c>
      <c r="G57825" s="2">
        <v>0</v>
      </c>
    </row>
    <row r="57826" ht="14.4" spans="1:7">
      <c r="A57826">
        <f t="shared" ref="A57826:A57835" si="5782">ROW()-1</f>
        <v>57825</v>
      </c>
      <c r="F57826" s="1">
        <v>15561</v>
      </c>
      <c r="G57826" s="2">
        <v>0</v>
      </c>
    </row>
    <row r="57827" ht="14.4" spans="1:7">
      <c r="A57827">
        <f t="shared" si="5782"/>
        <v>57826</v>
      </c>
      <c r="F57827" s="1">
        <v>15562</v>
      </c>
      <c r="G57827" s="2">
        <v>0</v>
      </c>
    </row>
    <row r="57828" ht="14.4" spans="1:7">
      <c r="A57828">
        <f t="shared" si="5782"/>
        <v>57827</v>
      </c>
      <c r="F57828" s="1">
        <v>15562</v>
      </c>
      <c r="G57828" s="2">
        <v>0</v>
      </c>
    </row>
    <row r="57829" ht="14.4" spans="1:7">
      <c r="A57829">
        <f t="shared" si="5782"/>
        <v>57828</v>
      </c>
      <c r="F57829" s="1">
        <v>15562</v>
      </c>
      <c r="G57829" s="2">
        <v>0</v>
      </c>
    </row>
    <row r="57830" ht="14.4" spans="1:7">
      <c r="A57830">
        <f t="shared" si="5782"/>
        <v>57829</v>
      </c>
      <c r="F57830" s="1">
        <v>15562</v>
      </c>
      <c r="G57830" s="2">
        <v>0</v>
      </c>
    </row>
    <row r="57831" ht="14.4" spans="1:7">
      <c r="A57831">
        <f t="shared" si="5782"/>
        <v>57830</v>
      </c>
      <c r="F57831" s="1">
        <v>15562</v>
      </c>
      <c r="G57831" s="2">
        <v>0</v>
      </c>
    </row>
    <row r="57832" ht="14.4" spans="1:7">
      <c r="A57832">
        <f t="shared" si="5782"/>
        <v>57831</v>
      </c>
      <c r="F57832" s="1">
        <v>15562</v>
      </c>
      <c r="G57832" s="2">
        <v>0</v>
      </c>
    </row>
    <row r="57833" ht="14.4" spans="1:7">
      <c r="A57833">
        <f t="shared" si="5782"/>
        <v>57832</v>
      </c>
      <c r="F57833" s="1">
        <v>15562</v>
      </c>
      <c r="G57833" s="2">
        <v>0</v>
      </c>
    </row>
    <row r="57834" ht="14.4" spans="1:7">
      <c r="A57834">
        <f t="shared" si="5782"/>
        <v>57833</v>
      </c>
      <c r="F57834" s="1">
        <v>15562</v>
      </c>
      <c r="G57834" s="2">
        <v>0</v>
      </c>
    </row>
    <row r="57835" ht="14.4" spans="1:7">
      <c r="A57835">
        <f t="shared" si="5782"/>
        <v>57834</v>
      </c>
      <c r="F57835" s="1">
        <v>15563</v>
      </c>
      <c r="G57835" s="2">
        <v>0</v>
      </c>
    </row>
    <row r="57836" ht="14.4" spans="1:7">
      <c r="A57836">
        <f t="shared" ref="A57836:A57845" si="5783">ROW()-1</f>
        <v>57835</v>
      </c>
      <c r="F57836" s="1">
        <v>15563</v>
      </c>
      <c r="G57836" s="2">
        <v>1</v>
      </c>
    </row>
    <row r="57837" ht="14.4" spans="1:7">
      <c r="A57837">
        <f t="shared" si="5783"/>
        <v>57836</v>
      </c>
      <c r="F57837" s="1">
        <v>15563</v>
      </c>
      <c r="G57837" s="2">
        <v>0</v>
      </c>
    </row>
    <row r="57838" ht="14.4" spans="1:7">
      <c r="A57838">
        <f t="shared" si="5783"/>
        <v>57837</v>
      </c>
      <c r="F57838" s="1">
        <v>15563</v>
      </c>
      <c r="G57838" s="2">
        <v>1</v>
      </c>
    </row>
    <row r="57839" ht="14.4" spans="1:7">
      <c r="A57839">
        <f t="shared" si="5783"/>
        <v>57838</v>
      </c>
      <c r="F57839" s="1">
        <v>15564</v>
      </c>
      <c r="G57839" s="2">
        <v>1</v>
      </c>
    </row>
    <row r="57840" ht="14.4" spans="1:7">
      <c r="A57840">
        <f t="shared" si="5783"/>
        <v>57839</v>
      </c>
      <c r="F57840" s="1">
        <v>15564</v>
      </c>
      <c r="G57840" s="2">
        <v>1</v>
      </c>
    </row>
    <row r="57841" ht="14.4" spans="1:7">
      <c r="A57841">
        <f t="shared" si="5783"/>
        <v>57840</v>
      </c>
      <c r="F57841" s="1">
        <v>15564</v>
      </c>
      <c r="G57841" s="2">
        <v>1</v>
      </c>
    </row>
    <row r="57842" ht="14.4" spans="1:7">
      <c r="A57842">
        <f t="shared" si="5783"/>
        <v>57841</v>
      </c>
      <c r="F57842" s="1">
        <v>15565</v>
      </c>
      <c r="G57842" s="2">
        <v>0</v>
      </c>
    </row>
    <row r="57843" ht="14.4" spans="1:7">
      <c r="A57843">
        <f t="shared" si="5783"/>
        <v>57842</v>
      </c>
      <c r="F57843" s="1">
        <v>15565</v>
      </c>
      <c r="G57843" s="2">
        <v>1</v>
      </c>
    </row>
    <row r="57844" ht="14.4" spans="1:7">
      <c r="A57844">
        <f t="shared" si="5783"/>
        <v>57843</v>
      </c>
      <c r="F57844" s="1">
        <v>15565</v>
      </c>
      <c r="G57844" s="2">
        <v>1</v>
      </c>
    </row>
    <row r="57845" ht="14.4" spans="1:7">
      <c r="A57845">
        <f t="shared" si="5783"/>
        <v>57844</v>
      </c>
      <c r="F57845" s="1">
        <v>15565</v>
      </c>
      <c r="G57845" s="2">
        <v>0</v>
      </c>
    </row>
    <row r="57846" ht="14.4" spans="1:7">
      <c r="A57846">
        <f t="shared" ref="A57846:A57855" si="5784">ROW()-1</f>
        <v>57845</v>
      </c>
      <c r="F57846" s="1">
        <v>15565</v>
      </c>
      <c r="G57846" s="2">
        <v>1</v>
      </c>
    </row>
    <row r="57847" ht="14.4" spans="1:7">
      <c r="A57847">
        <f t="shared" si="5784"/>
        <v>57846</v>
      </c>
      <c r="F57847" s="1">
        <v>15565</v>
      </c>
      <c r="G57847" s="2">
        <v>1</v>
      </c>
    </row>
    <row r="57848" ht="14.4" spans="1:7">
      <c r="A57848">
        <f t="shared" si="5784"/>
        <v>57847</v>
      </c>
      <c r="F57848" s="1">
        <v>15566</v>
      </c>
      <c r="G57848" s="2">
        <v>2</v>
      </c>
    </row>
    <row r="57849" ht="14.4" spans="1:7">
      <c r="A57849">
        <f t="shared" si="5784"/>
        <v>57848</v>
      </c>
      <c r="F57849" s="1">
        <v>15566</v>
      </c>
      <c r="G57849" s="2">
        <v>0</v>
      </c>
    </row>
    <row r="57850" ht="14.4" spans="1:7">
      <c r="A57850">
        <f t="shared" si="5784"/>
        <v>57849</v>
      </c>
      <c r="F57850" s="1">
        <v>15566</v>
      </c>
      <c r="G57850" s="2">
        <v>0</v>
      </c>
    </row>
    <row r="57851" ht="14.4" spans="1:7">
      <c r="A57851">
        <f t="shared" si="5784"/>
        <v>57850</v>
      </c>
      <c r="F57851" s="1">
        <v>15567</v>
      </c>
      <c r="G57851" s="2">
        <v>0</v>
      </c>
    </row>
    <row r="57852" ht="14.4" spans="1:7">
      <c r="A57852">
        <f t="shared" si="5784"/>
        <v>57851</v>
      </c>
      <c r="F57852" s="1">
        <v>15567</v>
      </c>
      <c r="G57852" s="2">
        <v>0</v>
      </c>
    </row>
    <row r="57853" ht="14.4" spans="1:7">
      <c r="A57853">
        <f t="shared" si="5784"/>
        <v>57852</v>
      </c>
      <c r="F57853" s="1">
        <v>15567</v>
      </c>
      <c r="G57853" s="2">
        <v>0</v>
      </c>
    </row>
    <row r="57854" ht="14.4" spans="1:7">
      <c r="A57854">
        <f t="shared" si="5784"/>
        <v>57853</v>
      </c>
      <c r="F57854" s="1">
        <v>15567</v>
      </c>
      <c r="G57854" s="2">
        <v>0</v>
      </c>
    </row>
    <row r="57855" ht="14.4" spans="1:7">
      <c r="A57855">
        <f t="shared" si="5784"/>
        <v>57854</v>
      </c>
      <c r="F57855" s="1">
        <v>15568</v>
      </c>
      <c r="G57855" s="2">
        <v>0</v>
      </c>
    </row>
    <row r="57856" ht="14.4" spans="1:7">
      <c r="A57856">
        <f t="shared" ref="A57856:A57865" si="5785">ROW()-1</f>
        <v>57855</v>
      </c>
      <c r="F57856" s="1">
        <v>15570</v>
      </c>
      <c r="G57856" s="2">
        <v>0</v>
      </c>
    </row>
    <row r="57857" ht="14.4" spans="1:7">
      <c r="A57857">
        <f t="shared" si="5785"/>
        <v>57856</v>
      </c>
      <c r="F57857" s="1">
        <v>15570</v>
      </c>
      <c r="G57857" s="2">
        <v>0</v>
      </c>
    </row>
    <row r="57858" ht="14.4" spans="1:7">
      <c r="A57858">
        <f t="shared" si="5785"/>
        <v>57857</v>
      </c>
      <c r="F57858" s="1">
        <v>15570</v>
      </c>
      <c r="G57858" s="2">
        <v>0</v>
      </c>
    </row>
    <row r="57859" ht="14.4" spans="1:7">
      <c r="A57859">
        <f t="shared" si="5785"/>
        <v>57858</v>
      </c>
      <c r="F57859" s="1">
        <v>15571</v>
      </c>
      <c r="G57859" s="2">
        <v>0</v>
      </c>
    </row>
    <row r="57860" ht="14.4" spans="1:7">
      <c r="A57860">
        <f t="shared" si="5785"/>
        <v>57859</v>
      </c>
      <c r="F57860" s="1">
        <v>15571</v>
      </c>
      <c r="G57860" s="2">
        <v>0</v>
      </c>
    </row>
    <row r="57861" ht="14.4" spans="1:7">
      <c r="A57861">
        <f t="shared" si="5785"/>
        <v>57860</v>
      </c>
      <c r="F57861" s="1">
        <v>15571</v>
      </c>
      <c r="G57861" s="2">
        <v>1</v>
      </c>
    </row>
    <row r="57862" ht="14.4" spans="1:7">
      <c r="A57862">
        <f t="shared" si="5785"/>
        <v>57861</v>
      </c>
      <c r="F57862" s="1">
        <v>15571</v>
      </c>
      <c r="G57862" s="2">
        <v>1</v>
      </c>
    </row>
    <row r="57863" ht="14.4" spans="1:7">
      <c r="A57863">
        <f t="shared" si="5785"/>
        <v>57862</v>
      </c>
      <c r="F57863" s="1">
        <v>15571</v>
      </c>
      <c r="G57863" s="2">
        <v>0</v>
      </c>
    </row>
    <row r="57864" ht="14.4" spans="1:7">
      <c r="A57864">
        <f t="shared" si="5785"/>
        <v>57863</v>
      </c>
      <c r="F57864" s="1">
        <v>15571</v>
      </c>
      <c r="G57864" s="2">
        <v>0</v>
      </c>
    </row>
    <row r="57865" ht="14.4" spans="1:7">
      <c r="A57865">
        <f t="shared" si="5785"/>
        <v>57864</v>
      </c>
      <c r="F57865" s="1">
        <v>15572</v>
      </c>
      <c r="G57865" s="2">
        <v>0</v>
      </c>
    </row>
    <row r="57866" ht="14.4" spans="1:7">
      <c r="A57866">
        <f t="shared" ref="A57866:A57875" si="5786">ROW()-1</f>
        <v>57865</v>
      </c>
      <c r="F57866" s="1">
        <v>15572</v>
      </c>
      <c r="G57866" s="2">
        <v>2</v>
      </c>
    </row>
    <row r="57867" ht="14.4" spans="1:7">
      <c r="A57867">
        <f t="shared" si="5786"/>
        <v>57866</v>
      </c>
      <c r="F57867" s="1">
        <v>15572</v>
      </c>
      <c r="G57867" s="2">
        <v>0</v>
      </c>
    </row>
    <row r="57868" ht="14.4" spans="1:7">
      <c r="A57868">
        <f t="shared" si="5786"/>
        <v>57867</v>
      </c>
      <c r="F57868" s="1">
        <v>15572</v>
      </c>
      <c r="G57868" s="2">
        <v>0</v>
      </c>
    </row>
    <row r="57869" ht="14.4" spans="1:7">
      <c r="A57869">
        <f t="shared" si="5786"/>
        <v>57868</v>
      </c>
      <c r="F57869" s="1">
        <v>15572</v>
      </c>
      <c r="G57869" s="2">
        <v>0</v>
      </c>
    </row>
    <row r="57870" ht="14.4" spans="1:7">
      <c r="A57870">
        <f t="shared" si="5786"/>
        <v>57869</v>
      </c>
      <c r="F57870" s="1">
        <v>15573</v>
      </c>
      <c r="G57870" s="2">
        <v>1</v>
      </c>
    </row>
    <row r="57871" ht="14.4" spans="1:7">
      <c r="A57871">
        <f t="shared" si="5786"/>
        <v>57870</v>
      </c>
      <c r="F57871" s="1">
        <v>15573</v>
      </c>
      <c r="G57871" s="2">
        <v>0</v>
      </c>
    </row>
    <row r="57872" ht="14.4" spans="1:7">
      <c r="A57872">
        <f t="shared" si="5786"/>
        <v>57871</v>
      </c>
      <c r="F57872" s="1">
        <v>15573</v>
      </c>
      <c r="G57872" s="2">
        <v>0</v>
      </c>
    </row>
    <row r="57873" ht="14.4" spans="1:7">
      <c r="A57873">
        <f t="shared" si="5786"/>
        <v>57872</v>
      </c>
      <c r="F57873" s="1">
        <v>15573</v>
      </c>
      <c r="G57873" s="2">
        <v>0</v>
      </c>
    </row>
    <row r="57874" ht="14.4" spans="1:7">
      <c r="A57874">
        <f t="shared" si="5786"/>
        <v>57873</v>
      </c>
      <c r="F57874" s="1">
        <v>15573</v>
      </c>
      <c r="G57874" s="2">
        <v>0</v>
      </c>
    </row>
    <row r="57875" ht="14.4" spans="1:7">
      <c r="A57875">
        <f t="shared" si="5786"/>
        <v>57874</v>
      </c>
      <c r="F57875" s="1">
        <v>15573</v>
      </c>
      <c r="G57875" s="2">
        <v>0</v>
      </c>
    </row>
    <row r="57876" ht="14.4" spans="1:7">
      <c r="A57876">
        <f t="shared" ref="A57876:A57885" si="5787">ROW()-1</f>
        <v>57875</v>
      </c>
      <c r="F57876" s="1">
        <v>15573</v>
      </c>
      <c r="G57876" s="2">
        <v>0</v>
      </c>
    </row>
    <row r="57877" ht="14.4" spans="1:7">
      <c r="A57877">
        <f t="shared" si="5787"/>
        <v>57876</v>
      </c>
      <c r="F57877" s="1">
        <v>15573</v>
      </c>
      <c r="G57877" s="2">
        <v>0</v>
      </c>
    </row>
    <row r="57878" ht="14.4" spans="1:7">
      <c r="A57878">
        <f t="shared" si="5787"/>
        <v>57877</v>
      </c>
      <c r="F57878" s="1">
        <v>15573</v>
      </c>
      <c r="G57878" s="2">
        <v>0</v>
      </c>
    </row>
    <row r="57879" ht="14.4" spans="1:7">
      <c r="A57879">
        <f t="shared" si="5787"/>
        <v>57878</v>
      </c>
      <c r="F57879" s="1">
        <v>15573</v>
      </c>
      <c r="G57879" s="2">
        <v>0</v>
      </c>
    </row>
    <row r="57880" ht="14.4" spans="1:7">
      <c r="A57880">
        <f t="shared" si="5787"/>
        <v>57879</v>
      </c>
      <c r="F57880" s="1">
        <v>15573</v>
      </c>
      <c r="G57880" s="2">
        <v>0</v>
      </c>
    </row>
    <row r="57881" ht="14.4" spans="1:7">
      <c r="A57881">
        <f t="shared" si="5787"/>
        <v>57880</v>
      </c>
      <c r="F57881" s="1">
        <v>15573</v>
      </c>
      <c r="G57881" s="2">
        <v>0</v>
      </c>
    </row>
    <row r="57882" ht="14.4" spans="1:7">
      <c r="A57882">
        <f t="shared" si="5787"/>
        <v>57881</v>
      </c>
      <c r="F57882" s="1">
        <v>15573</v>
      </c>
      <c r="G57882" s="2">
        <v>0</v>
      </c>
    </row>
    <row r="57883" ht="14.4" spans="1:7">
      <c r="A57883">
        <f t="shared" si="5787"/>
        <v>57882</v>
      </c>
      <c r="F57883" s="1">
        <v>15573</v>
      </c>
      <c r="G57883" s="2">
        <v>0</v>
      </c>
    </row>
    <row r="57884" ht="14.4" spans="1:7">
      <c r="A57884">
        <f t="shared" si="5787"/>
        <v>57883</v>
      </c>
      <c r="F57884" s="1">
        <v>15574</v>
      </c>
      <c r="G57884" s="2">
        <v>1</v>
      </c>
    </row>
    <row r="57885" ht="14.4" spans="1:7">
      <c r="A57885">
        <f t="shared" si="5787"/>
        <v>57884</v>
      </c>
      <c r="F57885" s="1">
        <v>15574</v>
      </c>
      <c r="G57885" s="2">
        <v>0</v>
      </c>
    </row>
    <row r="57886" ht="14.4" spans="1:7">
      <c r="A57886">
        <f t="shared" ref="A57886:A57895" si="5788">ROW()-1</f>
        <v>57885</v>
      </c>
      <c r="F57886" s="1">
        <v>15574</v>
      </c>
      <c r="G57886" s="2">
        <v>0</v>
      </c>
    </row>
    <row r="57887" ht="14.4" spans="1:7">
      <c r="A57887">
        <f t="shared" si="5788"/>
        <v>57886</v>
      </c>
      <c r="F57887" s="1">
        <v>15574</v>
      </c>
      <c r="G57887" s="2">
        <v>0</v>
      </c>
    </row>
    <row r="57888" ht="14.4" spans="1:7">
      <c r="A57888">
        <f t="shared" si="5788"/>
        <v>57887</v>
      </c>
      <c r="F57888" s="1">
        <v>15574</v>
      </c>
      <c r="G57888" s="2">
        <v>0</v>
      </c>
    </row>
    <row r="57889" ht="14.4" spans="1:7">
      <c r="A57889">
        <f t="shared" si="5788"/>
        <v>57888</v>
      </c>
      <c r="F57889" s="1">
        <v>15574</v>
      </c>
      <c r="G57889" s="2">
        <v>0</v>
      </c>
    </row>
    <row r="57890" ht="14.4" spans="1:7">
      <c r="A57890">
        <f t="shared" si="5788"/>
        <v>57889</v>
      </c>
      <c r="F57890" s="1">
        <v>15575</v>
      </c>
      <c r="G57890" s="2">
        <v>0</v>
      </c>
    </row>
    <row r="57891" ht="14.4" spans="1:7">
      <c r="A57891">
        <f t="shared" si="5788"/>
        <v>57890</v>
      </c>
      <c r="F57891" s="1">
        <v>15575</v>
      </c>
      <c r="G57891" s="2">
        <v>0</v>
      </c>
    </row>
    <row r="57892" ht="14.4" spans="1:7">
      <c r="A57892">
        <f t="shared" si="5788"/>
        <v>57891</v>
      </c>
      <c r="F57892" s="1">
        <v>15575</v>
      </c>
      <c r="G57892" s="2">
        <v>2</v>
      </c>
    </row>
    <row r="57893" ht="14.4" spans="1:7">
      <c r="A57893">
        <f t="shared" si="5788"/>
        <v>57892</v>
      </c>
      <c r="F57893" s="1">
        <v>15575</v>
      </c>
      <c r="G57893" s="2">
        <v>0</v>
      </c>
    </row>
    <row r="57894" ht="14.4" spans="1:7">
      <c r="A57894">
        <f t="shared" si="5788"/>
        <v>57893</v>
      </c>
      <c r="F57894" s="1">
        <v>15575</v>
      </c>
      <c r="G57894" s="2">
        <v>0</v>
      </c>
    </row>
    <row r="57895" ht="14.4" spans="1:7">
      <c r="A57895">
        <f t="shared" si="5788"/>
        <v>57894</v>
      </c>
      <c r="F57895" s="1">
        <v>15576</v>
      </c>
      <c r="G57895" s="2">
        <v>1</v>
      </c>
    </row>
    <row r="57896" ht="14.4" spans="1:7">
      <c r="A57896">
        <f t="shared" ref="A57896:A57905" si="5789">ROW()-1</f>
        <v>57895</v>
      </c>
      <c r="F57896" s="1">
        <v>15576</v>
      </c>
      <c r="G57896" s="2">
        <v>0</v>
      </c>
    </row>
    <row r="57897" ht="14.4" spans="1:7">
      <c r="A57897">
        <f t="shared" si="5789"/>
        <v>57896</v>
      </c>
      <c r="F57897" s="1">
        <v>15576</v>
      </c>
      <c r="G57897" s="2">
        <v>0</v>
      </c>
    </row>
    <row r="57898" ht="14.4" spans="1:7">
      <c r="A57898">
        <f t="shared" si="5789"/>
        <v>57897</v>
      </c>
      <c r="F57898" s="1">
        <v>15576</v>
      </c>
      <c r="G57898" s="2">
        <v>1</v>
      </c>
    </row>
    <row r="57899" ht="14.4" spans="1:7">
      <c r="A57899">
        <f t="shared" si="5789"/>
        <v>57898</v>
      </c>
      <c r="F57899" s="1">
        <v>15576</v>
      </c>
      <c r="G57899" s="2">
        <v>0</v>
      </c>
    </row>
    <row r="57900" ht="14.4" spans="1:7">
      <c r="A57900">
        <f t="shared" si="5789"/>
        <v>57899</v>
      </c>
      <c r="F57900" s="1">
        <v>15577</v>
      </c>
      <c r="G57900" s="2">
        <v>0</v>
      </c>
    </row>
    <row r="57901" ht="14.4" spans="1:7">
      <c r="A57901">
        <f t="shared" si="5789"/>
        <v>57900</v>
      </c>
      <c r="F57901" s="1">
        <v>15577</v>
      </c>
      <c r="G57901" s="2">
        <v>0</v>
      </c>
    </row>
    <row r="57902" ht="14.4" spans="1:7">
      <c r="A57902">
        <f t="shared" si="5789"/>
        <v>57901</v>
      </c>
      <c r="F57902" s="1">
        <v>15577</v>
      </c>
      <c r="G57902" s="2">
        <v>0</v>
      </c>
    </row>
    <row r="57903" ht="14.4" spans="1:7">
      <c r="A57903">
        <f t="shared" si="5789"/>
        <v>57902</v>
      </c>
      <c r="F57903" s="1">
        <v>15577</v>
      </c>
      <c r="G57903" s="2">
        <v>2</v>
      </c>
    </row>
    <row r="57904" ht="14.4" spans="1:7">
      <c r="A57904">
        <f t="shared" si="5789"/>
        <v>57903</v>
      </c>
      <c r="F57904" s="1">
        <v>15577</v>
      </c>
      <c r="G57904" s="2">
        <v>0</v>
      </c>
    </row>
    <row r="57905" ht="14.4" spans="1:7">
      <c r="A57905">
        <f t="shared" si="5789"/>
        <v>57904</v>
      </c>
      <c r="F57905" s="1">
        <v>15577</v>
      </c>
      <c r="G57905" s="2">
        <v>0</v>
      </c>
    </row>
    <row r="57906" ht="14.4" spans="1:7">
      <c r="A57906">
        <f t="shared" ref="A57906:A57915" si="5790">ROW()-1</f>
        <v>57905</v>
      </c>
      <c r="F57906" s="1">
        <v>15577</v>
      </c>
      <c r="G57906" s="2">
        <v>0</v>
      </c>
    </row>
    <row r="57907" ht="14.4" spans="1:7">
      <c r="A57907">
        <f t="shared" si="5790"/>
        <v>57906</v>
      </c>
      <c r="F57907" s="1">
        <v>15577</v>
      </c>
      <c r="G57907" s="2">
        <v>0</v>
      </c>
    </row>
    <row r="57908" ht="14.4" spans="1:7">
      <c r="A57908">
        <f t="shared" si="5790"/>
        <v>57907</v>
      </c>
      <c r="F57908" s="1">
        <v>15577</v>
      </c>
      <c r="G57908" s="2">
        <v>0</v>
      </c>
    </row>
    <row r="57909" ht="14.4" spans="1:7">
      <c r="A57909">
        <f t="shared" si="5790"/>
        <v>57908</v>
      </c>
      <c r="F57909" s="1">
        <v>15578</v>
      </c>
      <c r="G57909" s="2">
        <v>1</v>
      </c>
    </row>
    <row r="57910" ht="14.4" spans="1:7">
      <c r="A57910">
        <f t="shared" si="5790"/>
        <v>57909</v>
      </c>
      <c r="F57910" s="1">
        <v>15579</v>
      </c>
      <c r="G57910" s="2">
        <v>0</v>
      </c>
    </row>
    <row r="57911" ht="14.4" spans="1:7">
      <c r="A57911">
        <f t="shared" si="5790"/>
        <v>57910</v>
      </c>
      <c r="F57911" s="1">
        <v>15580</v>
      </c>
      <c r="G57911" s="2">
        <v>0</v>
      </c>
    </row>
    <row r="57912" ht="14.4" spans="1:7">
      <c r="A57912">
        <f t="shared" si="5790"/>
        <v>57911</v>
      </c>
      <c r="F57912" s="1">
        <v>15580</v>
      </c>
      <c r="G57912" s="2">
        <v>0</v>
      </c>
    </row>
    <row r="57913" ht="14.4" spans="1:7">
      <c r="A57913">
        <f t="shared" si="5790"/>
        <v>57912</v>
      </c>
      <c r="F57913" s="1">
        <v>15580</v>
      </c>
      <c r="G57913" s="2">
        <v>0</v>
      </c>
    </row>
    <row r="57914" ht="14.4" spans="1:7">
      <c r="A57914">
        <f t="shared" si="5790"/>
        <v>57913</v>
      </c>
      <c r="F57914" s="1">
        <v>15581</v>
      </c>
      <c r="G57914" s="2">
        <v>1</v>
      </c>
    </row>
    <row r="57915" ht="14.4" spans="1:7">
      <c r="A57915">
        <f t="shared" si="5790"/>
        <v>57914</v>
      </c>
      <c r="F57915" s="1">
        <v>15581</v>
      </c>
      <c r="G57915" s="2">
        <v>0</v>
      </c>
    </row>
    <row r="57916" ht="14.4" spans="1:7">
      <c r="A57916">
        <f t="shared" ref="A57916:A57925" si="5791">ROW()-1</f>
        <v>57915</v>
      </c>
      <c r="F57916" s="1">
        <v>15582</v>
      </c>
      <c r="G57916" s="2">
        <v>1</v>
      </c>
    </row>
    <row r="57917" ht="14.4" spans="1:7">
      <c r="A57917">
        <f t="shared" si="5791"/>
        <v>57916</v>
      </c>
      <c r="F57917" s="1">
        <v>15583</v>
      </c>
      <c r="G57917" s="2">
        <v>0</v>
      </c>
    </row>
    <row r="57918" ht="14.4" spans="1:7">
      <c r="A57918">
        <f t="shared" si="5791"/>
        <v>57917</v>
      </c>
      <c r="F57918" s="1">
        <v>15583</v>
      </c>
      <c r="G57918" s="2">
        <v>0</v>
      </c>
    </row>
    <row r="57919" ht="14.4" spans="1:7">
      <c r="A57919">
        <f t="shared" si="5791"/>
        <v>57918</v>
      </c>
      <c r="F57919" s="1">
        <v>15583</v>
      </c>
      <c r="G57919" s="2">
        <v>0</v>
      </c>
    </row>
    <row r="57920" ht="14.4" spans="1:7">
      <c r="A57920">
        <f t="shared" si="5791"/>
        <v>57919</v>
      </c>
      <c r="F57920" s="1">
        <v>15583</v>
      </c>
      <c r="G57920" s="2">
        <v>2</v>
      </c>
    </row>
    <row r="57921" ht="14.4" spans="1:7">
      <c r="A57921">
        <f t="shared" si="5791"/>
        <v>57920</v>
      </c>
      <c r="F57921" s="1">
        <v>15583</v>
      </c>
      <c r="G57921" s="2">
        <v>0</v>
      </c>
    </row>
    <row r="57922" ht="14.4" spans="1:7">
      <c r="A57922">
        <f t="shared" si="5791"/>
        <v>57921</v>
      </c>
      <c r="F57922" s="1">
        <v>15583</v>
      </c>
      <c r="G57922" s="2">
        <v>2</v>
      </c>
    </row>
    <row r="57923" ht="14.4" spans="1:7">
      <c r="A57923">
        <f t="shared" si="5791"/>
        <v>57922</v>
      </c>
      <c r="F57923" s="1">
        <v>15583</v>
      </c>
      <c r="G57923" s="2">
        <v>0</v>
      </c>
    </row>
    <row r="57924" ht="14.4" spans="1:7">
      <c r="A57924">
        <f t="shared" si="5791"/>
        <v>57923</v>
      </c>
      <c r="F57924" s="1">
        <v>15583</v>
      </c>
      <c r="G57924" s="2">
        <v>2</v>
      </c>
    </row>
    <row r="57925" ht="14.4" spans="1:7">
      <c r="A57925">
        <f t="shared" si="5791"/>
        <v>57924</v>
      </c>
      <c r="F57925" s="1">
        <v>15583</v>
      </c>
      <c r="G57925" s="2">
        <v>0</v>
      </c>
    </row>
    <row r="57926" ht="14.4" spans="1:7">
      <c r="A57926">
        <f t="shared" ref="A57926:A57935" si="5792">ROW()-1</f>
        <v>57925</v>
      </c>
      <c r="F57926" s="1">
        <v>15583</v>
      </c>
      <c r="G57926" s="2">
        <v>0</v>
      </c>
    </row>
    <row r="57927" ht="14.4" spans="1:7">
      <c r="A57927">
        <f t="shared" si="5792"/>
        <v>57926</v>
      </c>
      <c r="F57927" s="1">
        <v>15583</v>
      </c>
      <c r="G57927" s="2">
        <v>0</v>
      </c>
    </row>
    <row r="57928" ht="14.4" spans="1:7">
      <c r="A57928">
        <f t="shared" si="5792"/>
        <v>57927</v>
      </c>
      <c r="F57928" s="1">
        <v>15583</v>
      </c>
      <c r="G57928" s="2">
        <v>2</v>
      </c>
    </row>
    <row r="57929" ht="14.4" spans="1:7">
      <c r="A57929">
        <f t="shared" si="5792"/>
        <v>57928</v>
      </c>
      <c r="F57929" s="1">
        <v>15583</v>
      </c>
      <c r="G57929" s="2">
        <v>0</v>
      </c>
    </row>
    <row r="57930" ht="14.4" spans="1:7">
      <c r="A57930">
        <f t="shared" si="5792"/>
        <v>57929</v>
      </c>
      <c r="F57930" s="1">
        <v>15583</v>
      </c>
      <c r="G57930" s="2">
        <v>0</v>
      </c>
    </row>
    <row r="57931" ht="14.4" spans="1:7">
      <c r="A57931">
        <f t="shared" si="5792"/>
        <v>57930</v>
      </c>
      <c r="F57931" s="1">
        <v>15583</v>
      </c>
      <c r="G57931" s="2">
        <v>2</v>
      </c>
    </row>
    <row r="57932" ht="14.4" spans="1:7">
      <c r="A57932">
        <f t="shared" si="5792"/>
        <v>57931</v>
      </c>
      <c r="F57932" s="1">
        <v>15583</v>
      </c>
      <c r="G57932" s="2">
        <v>0</v>
      </c>
    </row>
    <row r="57933" ht="14.4" spans="1:7">
      <c r="A57933">
        <f t="shared" si="5792"/>
        <v>57932</v>
      </c>
      <c r="F57933" s="1">
        <v>15583</v>
      </c>
      <c r="G57933" s="2">
        <v>0</v>
      </c>
    </row>
    <row r="57934" ht="14.4" spans="1:7">
      <c r="A57934">
        <f t="shared" si="5792"/>
        <v>57933</v>
      </c>
      <c r="F57934" s="1">
        <v>15583</v>
      </c>
      <c r="G57934" s="2">
        <v>0</v>
      </c>
    </row>
    <row r="57935" ht="14.4" spans="1:7">
      <c r="A57935">
        <f t="shared" si="5792"/>
        <v>57934</v>
      </c>
      <c r="F57935" s="1">
        <v>15583</v>
      </c>
      <c r="G57935" s="2">
        <v>0</v>
      </c>
    </row>
    <row r="57936" ht="14.4" spans="1:7">
      <c r="A57936">
        <f t="shared" ref="A57936:A57945" si="5793">ROW()-1</f>
        <v>57935</v>
      </c>
      <c r="F57936" s="1">
        <v>15583</v>
      </c>
      <c r="G57936" s="2">
        <v>0</v>
      </c>
    </row>
    <row r="57937" ht="14.4" spans="1:7">
      <c r="A57937">
        <f t="shared" si="5793"/>
        <v>57936</v>
      </c>
      <c r="F57937" s="1">
        <v>15583</v>
      </c>
      <c r="G57937" s="2">
        <v>0</v>
      </c>
    </row>
    <row r="57938" ht="14.4" spans="1:7">
      <c r="A57938">
        <f t="shared" si="5793"/>
        <v>57937</v>
      </c>
      <c r="F57938" s="1">
        <v>15583</v>
      </c>
      <c r="G57938" s="2">
        <v>0</v>
      </c>
    </row>
    <row r="57939" ht="14.4" spans="1:7">
      <c r="A57939">
        <f t="shared" si="5793"/>
        <v>57938</v>
      </c>
      <c r="F57939" s="1">
        <v>15584</v>
      </c>
      <c r="G57939" s="2">
        <v>0</v>
      </c>
    </row>
    <row r="57940" ht="14.4" spans="1:7">
      <c r="A57940">
        <f t="shared" si="5793"/>
        <v>57939</v>
      </c>
      <c r="F57940" s="1">
        <v>15585</v>
      </c>
      <c r="G57940" s="2">
        <v>0</v>
      </c>
    </row>
    <row r="57941" ht="14.4" spans="1:7">
      <c r="A57941">
        <f t="shared" si="5793"/>
        <v>57940</v>
      </c>
      <c r="F57941" s="1">
        <v>15585</v>
      </c>
      <c r="G57941" s="2">
        <v>0</v>
      </c>
    </row>
    <row r="57942" ht="14.4" spans="1:7">
      <c r="A57942">
        <f t="shared" si="5793"/>
        <v>57941</v>
      </c>
      <c r="F57942" s="1">
        <v>15585</v>
      </c>
      <c r="G57942" s="2">
        <v>0</v>
      </c>
    </row>
    <row r="57943" ht="14.4" spans="1:7">
      <c r="A57943">
        <f t="shared" si="5793"/>
        <v>57942</v>
      </c>
      <c r="F57943" s="1">
        <v>15585</v>
      </c>
      <c r="G57943" s="2">
        <v>0</v>
      </c>
    </row>
    <row r="57944" ht="14.4" spans="1:7">
      <c r="A57944">
        <f t="shared" si="5793"/>
        <v>57943</v>
      </c>
      <c r="F57944" s="1">
        <v>15585</v>
      </c>
      <c r="G57944" s="2">
        <v>0</v>
      </c>
    </row>
    <row r="57945" ht="14.4" spans="1:7">
      <c r="A57945">
        <f t="shared" si="5793"/>
        <v>57944</v>
      </c>
      <c r="F57945" s="1">
        <v>15585</v>
      </c>
      <c r="G57945" s="2">
        <v>0</v>
      </c>
    </row>
    <row r="57946" ht="14.4" spans="1:7">
      <c r="A57946">
        <f t="shared" ref="A57946:A57955" si="5794">ROW()-1</f>
        <v>57945</v>
      </c>
      <c r="F57946" s="1">
        <v>15586</v>
      </c>
      <c r="G57946" s="2">
        <v>2</v>
      </c>
    </row>
    <row r="57947" ht="14.4" spans="1:7">
      <c r="A57947">
        <f t="shared" si="5794"/>
        <v>57946</v>
      </c>
      <c r="F57947" s="1">
        <v>15586</v>
      </c>
      <c r="G57947" s="2">
        <v>2</v>
      </c>
    </row>
    <row r="57948" ht="14.4" spans="1:7">
      <c r="A57948">
        <f t="shared" si="5794"/>
        <v>57947</v>
      </c>
      <c r="F57948" s="1">
        <v>15588</v>
      </c>
      <c r="G57948" s="2">
        <v>0</v>
      </c>
    </row>
    <row r="57949" ht="14.4" spans="1:7">
      <c r="A57949">
        <f t="shared" si="5794"/>
        <v>57948</v>
      </c>
      <c r="F57949" s="1">
        <v>15588</v>
      </c>
      <c r="G57949" s="2">
        <v>0</v>
      </c>
    </row>
    <row r="57950" ht="14.4" spans="1:7">
      <c r="A57950">
        <f t="shared" si="5794"/>
        <v>57949</v>
      </c>
      <c r="F57950" s="1">
        <v>15588</v>
      </c>
      <c r="G57950" s="2">
        <v>0</v>
      </c>
    </row>
    <row r="57951" ht="14.4" spans="1:7">
      <c r="A57951">
        <f t="shared" si="5794"/>
        <v>57950</v>
      </c>
      <c r="F57951" s="1">
        <v>15588</v>
      </c>
      <c r="G57951" s="2">
        <v>0</v>
      </c>
    </row>
    <row r="57952" ht="14.4" spans="1:7">
      <c r="A57952">
        <f t="shared" si="5794"/>
        <v>57951</v>
      </c>
      <c r="F57952" s="1">
        <v>15588</v>
      </c>
      <c r="G57952" s="2">
        <v>0</v>
      </c>
    </row>
    <row r="57953" ht="14.4" spans="1:7">
      <c r="A57953">
        <f t="shared" si="5794"/>
        <v>57952</v>
      </c>
      <c r="F57953" s="1">
        <v>15588</v>
      </c>
      <c r="G57953" s="2">
        <v>0</v>
      </c>
    </row>
    <row r="57954" ht="14.4" spans="1:7">
      <c r="A57954">
        <f t="shared" si="5794"/>
        <v>57953</v>
      </c>
      <c r="F57954" s="1">
        <v>15588</v>
      </c>
      <c r="G57954" s="2">
        <v>0</v>
      </c>
    </row>
    <row r="57955" ht="14.4" spans="1:7">
      <c r="A57955">
        <f t="shared" si="5794"/>
        <v>57954</v>
      </c>
      <c r="F57955" s="1">
        <v>15588</v>
      </c>
      <c r="G57955" s="2">
        <v>0</v>
      </c>
    </row>
    <row r="57956" ht="14.4" spans="1:7">
      <c r="A57956">
        <f t="shared" ref="A57956:A57965" si="5795">ROW()-1</f>
        <v>57955</v>
      </c>
      <c r="F57956" s="1">
        <v>15588</v>
      </c>
      <c r="G57956" s="2">
        <v>0</v>
      </c>
    </row>
    <row r="57957" ht="14.4" spans="1:7">
      <c r="A57957">
        <f t="shared" si="5795"/>
        <v>57956</v>
      </c>
      <c r="F57957" s="1">
        <v>15588</v>
      </c>
      <c r="G57957" s="2">
        <v>0</v>
      </c>
    </row>
    <row r="57958" ht="14.4" spans="1:7">
      <c r="A57958">
        <f t="shared" si="5795"/>
        <v>57957</v>
      </c>
      <c r="F57958" s="1">
        <v>15589</v>
      </c>
      <c r="G57958" s="2">
        <v>0</v>
      </c>
    </row>
    <row r="57959" ht="14.4" spans="1:7">
      <c r="A57959">
        <f t="shared" si="5795"/>
        <v>57958</v>
      </c>
      <c r="F57959" s="1">
        <v>15589</v>
      </c>
      <c r="G57959" s="2">
        <v>0</v>
      </c>
    </row>
    <row r="57960" ht="14.4" spans="1:7">
      <c r="A57960">
        <f t="shared" si="5795"/>
        <v>57959</v>
      </c>
      <c r="F57960" s="1">
        <v>15589</v>
      </c>
      <c r="G57960" s="2">
        <v>0</v>
      </c>
    </row>
    <row r="57961" ht="14.4" spans="1:7">
      <c r="A57961">
        <f t="shared" si="5795"/>
        <v>57960</v>
      </c>
      <c r="F57961" s="1">
        <v>15590</v>
      </c>
      <c r="G57961" s="2">
        <v>2</v>
      </c>
    </row>
    <row r="57962" ht="14.4" spans="1:7">
      <c r="A57962">
        <f t="shared" si="5795"/>
        <v>57961</v>
      </c>
      <c r="F57962" s="1">
        <v>15591</v>
      </c>
      <c r="G57962" s="2">
        <v>1</v>
      </c>
    </row>
    <row r="57963" ht="14.4" spans="1:7">
      <c r="A57963">
        <f t="shared" si="5795"/>
        <v>57962</v>
      </c>
      <c r="F57963" s="1">
        <v>15591</v>
      </c>
      <c r="G57963" s="2">
        <v>0</v>
      </c>
    </row>
    <row r="57964" ht="14.4" spans="1:7">
      <c r="A57964">
        <f t="shared" si="5795"/>
        <v>57963</v>
      </c>
      <c r="F57964" s="1">
        <v>15592</v>
      </c>
      <c r="G57964" s="2">
        <v>2</v>
      </c>
    </row>
    <row r="57965" ht="14.4" spans="1:7">
      <c r="A57965">
        <f t="shared" si="5795"/>
        <v>57964</v>
      </c>
      <c r="F57965" s="1">
        <v>15592</v>
      </c>
      <c r="G57965" s="2">
        <v>0</v>
      </c>
    </row>
    <row r="57966" ht="14.4" spans="1:7">
      <c r="A57966">
        <f t="shared" ref="A57966:A57975" si="5796">ROW()-1</f>
        <v>57965</v>
      </c>
      <c r="F57966" s="1">
        <v>15592</v>
      </c>
      <c r="G57966" s="2">
        <v>0</v>
      </c>
    </row>
    <row r="57967" ht="14.4" spans="1:7">
      <c r="A57967">
        <f t="shared" si="5796"/>
        <v>57966</v>
      </c>
      <c r="F57967" s="1">
        <v>15592</v>
      </c>
      <c r="G57967" s="2">
        <v>0</v>
      </c>
    </row>
    <row r="57968" ht="14.4" spans="1:7">
      <c r="A57968">
        <f t="shared" si="5796"/>
        <v>57967</v>
      </c>
      <c r="F57968" s="1">
        <v>15592</v>
      </c>
      <c r="G57968" s="2">
        <v>2</v>
      </c>
    </row>
    <row r="57969" ht="14.4" spans="1:7">
      <c r="A57969">
        <f t="shared" si="5796"/>
        <v>57968</v>
      </c>
      <c r="F57969" s="1">
        <v>15593</v>
      </c>
      <c r="G57969" s="2">
        <v>0</v>
      </c>
    </row>
    <row r="57970" ht="14.4" spans="1:7">
      <c r="A57970">
        <f t="shared" si="5796"/>
        <v>57969</v>
      </c>
      <c r="F57970" s="1">
        <v>15594</v>
      </c>
      <c r="G57970" s="2">
        <v>2</v>
      </c>
    </row>
    <row r="57971" ht="14.4" spans="1:7">
      <c r="A57971">
        <f t="shared" si="5796"/>
        <v>57970</v>
      </c>
      <c r="F57971" s="1">
        <v>15594</v>
      </c>
      <c r="G57971" s="2">
        <v>0</v>
      </c>
    </row>
    <row r="57972" ht="14.4" spans="1:7">
      <c r="A57972">
        <f t="shared" si="5796"/>
        <v>57971</v>
      </c>
      <c r="F57972" s="1">
        <v>15594</v>
      </c>
      <c r="G57972" s="2">
        <v>0</v>
      </c>
    </row>
    <row r="57973" ht="14.4" spans="1:7">
      <c r="A57973">
        <f t="shared" si="5796"/>
        <v>57972</v>
      </c>
      <c r="F57973" s="1">
        <v>15595</v>
      </c>
      <c r="G57973" s="2">
        <v>0</v>
      </c>
    </row>
    <row r="57974" ht="14.4" spans="1:7">
      <c r="A57974">
        <f t="shared" si="5796"/>
        <v>57973</v>
      </c>
      <c r="F57974" s="1">
        <v>15595</v>
      </c>
      <c r="G57974" s="2">
        <v>0</v>
      </c>
    </row>
    <row r="57975" ht="14.4" spans="1:7">
      <c r="A57975">
        <f t="shared" si="5796"/>
        <v>57974</v>
      </c>
      <c r="F57975" s="1">
        <v>15595</v>
      </c>
      <c r="G57975" s="2">
        <v>0</v>
      </c>
    </row>
    <row r="57976" ht="14.4" spans="1:7">
      <c r="A57976">
        <f t="shared" ref="A57976:A57985" si="5797">ROW()-1</f>
        <v>57975</v>
      </c>
      <c r="F57976" s="1">
        <v>15595</v>
      </c>
      <c r="G57976" s="2">
        <v>0</v>
      </c>
    </row>
    <row r="57977" ht="14.4" spans="1:7">
      <c r="A57977">
        <f t="shared" si="5797"/>
        <v>57976</v>
      </c>
      <c r="F57977" s="1">
        <v>15595</v>
      </c>
      <c r="G57977" s="2">
        <v>0</v>
      </c>
    </row>
    <row r="57978" ht="14.4" spans="1:7">
      <c r="A57978">
        <f t="shared" si="5797"/>
        <v>57977</v>
      </c>
      <c r="F57978" s="1">
        <v>15596</v>
      </c>
      <c r="G57978" s="2">
        <v>2</v>
      </c>
    </row>
    <row r="57979" ht="14.4" spans="1:7">
      <c r="A57979">
        <f t="shared" si="5797"/>
        <v>57978</v>
      </c>
      <c r="F57979" s="1">
        <v>15596</v>
      </c>
      <c r="G57979" s="2">
        <v>0</v>
      </c>
    </row>
    <row r="57980" ht="14.4" spans="1:7">
      <c r="A57980">
        <f t="shared" si="5797"/>
        <v>57979</v>
      </c>
      <c r="F57980" s="1">
        <v>15597</v>
      </c>
      <c r="G57980" s="2">
        <v>1</v>
      </c>
    </row>
    <row r="57981" ht="14.4" spans="1:7">
      <c r="A57981">
        <f t="shared" si="5797"/>
        <v>57980</v>
      </c>
      <c r="F57981" s="1">
        <v>15597</v>
      </c>
      <c r="G57981" s="2">
        <v>1</v>
      </c>
    </row>
    <row r="57982" ht="14.4" spans="1:7">
      <c r="A57982">
        <f t="shared" si="5797"/>
        <v>57981</v>
      </c>
      <c r="F57982" s="1">
        <v>15598</v>
      </c>
      <c r="G57982" s="2">
        <v>0</v>
      </c>
    </row>
    <row r="57983" ht="14.4" spans="1:7">
      <c r="A57983">
        <f t="shared" si="5797"/>
        <v>57982</v>
      </c>
      <c r="F57983" s="1">
        <v>15598</v>
      </c>
      <c r="G57983" s="2">
        <v>1</v>
      </c>
    </row>
    <row r="57984" ht="14.4" spans="1:7">
      <c r="A57984">
        <f t="shared" si="5797"/>
        <v>57983</v>
      </c>
      <c r="F57984" s="1">
        <v>15598</v>
      </c>
      <c r="G57984" s="2">
        <v>1</v>
      </c>
    </row>
    <row r="57985" ht="14.4" spans="1:7">
      <c r="A57985">
        <f t="shared" si="5797"/>
        <v>57984</v>
      </c>
      <c r="F57985" s="1">
        <v>15599</v>
      </c>
      <c r="G57985" s="2">
        <v>0</v>
      </c>
    </row>
    <row r="57986" ht="14.4" spans="1:7">
      <c r="A57986">
        <f t="shared" ref="A57986:A57995" si="5798">ROW()-1</f>
        <v>57985</v>
      </c>
      <c r="F57986" s="1">
        <v>15600</v>
      </c>
      <c r="G57986" s="2">
        <v>0</v>
      </c>
    </row>
    <row r="57987" ht="14.4" spans="1:7">
      <c r="A57987">
        <f t="shared" si="5798"/>
        <v>57986</v>
      </c>
      <c r="F57987" s="1">
        <v>15600</v>
      </c>
      <c r="G57987" s="2">
        <v>0</v>
      </c>
    </row>
    <row r="57988" ht="14.4" spans="1:7">
      <c r="A57988">
        <f t="shared" si="5798"/>
        <v>57987</v>
      </c>
      <c r="F57988" s="1">
        <v>15600</v>
      </c>
      <c r="G57988" s="2">
        <v>0</v>
      </c>
    </row>
    <row r="57989" ht="14.4" spans="1:7">
      <c r="A57989">
        <f t="shared" si="5798"/>
        <v>57988</v>
      </c>
      <c r="F57989" s="1">
        <v>15601</v>
      </c>
      <c r="G57989" s="2">
        <v>2</v>
      </c>
    </row>
    <row r="57990" ht="14.4" spans="1:7">
      <c r="A57990">
        <f t="shared" si="5798"/>
        <v>57989</v>
      </c>
      <c r="F57990" s="1">
        <v>15602</v>
      </c>
      <c r="G57990" s="2">
        <v>1</v>
      </c>
    </row>
    <row r="57991" ht="14.4" spans="1:7">
      <c r="A57991">
        <f t="shared" si="5798"/>
        <v>57990</v>
      </c>
      <c r="F57991" s="1">
        <v>15603</v>
      </c>
      <c r="G57991" s="2">
        <v>0</v>
      </c>
    </row>
    <row r="57992" ht="14.4" spans="1:7">
      <c r="A57992">
        <f t="shared" si="5798"/>
        <v>57991</v>
      </c>
      <c r="F57992" s="1">
        <v>15603</v>
      </c>
      <c r="G57992" s="2">
        <v>1</v>
      </c>
    </row>
    <row r="57993" ht="14.4" spans="1:7">
      <c r="A57993">
        <f t="shared" si="5798"/>
        <v>57992</v>
      </c>
      <c r="F57993" s="1">
        <v>15604</v>
      </c>
      <c r="G57993" s="2">
        <v>0</v>
      </c>
    </row>
    <row r="57994" ht="14.4" spans="1:7">
      <c r="A57994">
        <f t="shared" si="5798"/>
        <v>57993</v>
      </c>
      <c r="F57994" s="1">
        <v>15604</v>
      </c>
      <c r="G57994" s="2">
        <v>0</v>
      </c>
    </row>
    <row r="57995" ht="14.4" spans="1:7">
      <c r="A57995">
        <f t="shared" si="5798"/>
        <v>57994</v>
      </c>
      <c r="F57995" s="1">
        <v>15604</v>
      </c>
      <c r="G57995" s="2">
        <v>0</v>
      </c>
    </row>
    <row r="57996" ht="14.4" spans="1:7">
      <c r="A57996">
        <f t="shared" ref="A57996:A58005" si="5799">ROW()-1</f>
        <v>57995</v>
      </c>
      <c r="F57996" s="1">
        <v>15604</v>
      </c>
      <c r="G57996" s="2">
        <v>0</v>
      </c>
    </row>
    <row r="57997" ht="14.4" spans="1:7">
      <c r="A57997">
        <f t="shared" si="5799"/>
        <v>57996</v>
      </c>
      <c r="F57997" s="1">
        <v>15604</v>
      </c>
      <c r="G57997" s="2">
        <v>0</v>
      </c>
    </row>
    <row r="57998" ht="14.4" spans="1:7">
      <c r="A57998">
        <f t="shared" si="5799"/>
        <v>57997</v>
      </c>
      <c r="F57998" s="1">
        <v>15604</v>
      </c>
      <c r="G57998" s="2">
        <v>0</v>
      </c>
    </row>
    <row r="57999" ht="14.4" spans="1:7">
      <c r="A57999">
        <f t="shared" si="5799"/>
        <v>57998</v>
      </c>
      <c r="F57999" s="1">
        <v>15604</v>
      </c>
      <c r="G57999" s="2">
        <v>1</v>
      </c>
    </row>
    <row r="58000" ht="14.4" spans="1:7">
      <c r="A58000">
        <f t="shared" si="5799"/>
        <v>57999</v>
      </c>
      <c r="F58000" s="1">
        <v>15605</v>
      </c>
      <c r="G58000" s="2">
        <v>0</v>
      </c>
    </row>
    <row r="58001" ht="14.4" spans="1:7">
      <c r="A58001">
        <f t="shared" si="5799"/>
        <v>58000</v>
      </c>
      <c r="F58001" s="1">
        <v>15606</v>
      </c>
      <c r="G58001" s="2">
        <v>2</v>
      </c>
    </row>
    <row r="58002" ht="14.4" spans="1:7">
      <c r="A58002">
        <f t="shared" si="5799"/>
        <v>58001</v>
      </c>
      <c r="F58002" s="1">
        <v>15606</v>
      </c>
      <c r="G58002" s="2">
        <v>0</v>
      </c>
    </row>
    <row r="58003" ht="14.4" spans="1:7">
      <c r="A58003">
        <f t="shared" si="5799"/>
        <v>58002</v>
      </c>
      <c r="F58003" s="1">
        <v>15606</v>
      </c>
      <c r="G58003" s="2">
        <v>0</v>
      </c>
    </row>
    <row r="58004" ht="14.4" spans="1:7">
      <c r="A58004">
        <f t="shared" si="5799"/>
        <v>58003</v>
      </c>
      <c r="F58004" s="1">
        <v>15606</v>
      </c>
      <c r="G58004" s="2">
        <v>0</v>
      </c>
    </row>
    <row r="58005" ht="14.4" spans="1:7">
      <c r="A58005">
        <f t="shared" si="5799"/>
        <v>58004</v>
      </c>
      <c r="F58005" s="1">
        <v>15606</v>
      </c>
      <c r="G58005" s="2">
        <v>0</v>
      </c>
    </row>
    <row r="58006" ht="14.4" spans="1:7">
      <c r="A58006">
        <f t="shared" ref="A58006:A58015" si="5800">ROW()-1</f>
        <v>58005</v>
      </c>
      <c r="F58006" s="1">
        <v>15606</v>
      </c>
      <c r="G58006" s="2">
        <v>0</v>
      </c>
    </row>
    <row r="58007" ht="14.4" spans="1:7">
      <c r="A58007">
        <f t="shared" si="5800"/>
        <v>58006</v>
      </c>
      <c r="F58007" s="1">
        <v>15606</v>
      </c>
      <c r="G58007" s="2">
        <v>0</v>
      </c>
    </row>
    <row r="58008" ht="14.4" spans="1:7">
      <c r="A58008">
        <f t="shared" si="5800"/>
        <v>58007</v>
      </c>
      <c r="F58008" s="1">
        <v>15606</v>
      </c>
      <c r="G58008" s="2">
        <v>0</v>
      </c>
    </row>
    <row r="58009" ht="14.4" spans="1:7">
      <c r="A58009">
        <f t="shared" si="5800"/>
        <v>58008</v>
      </c>
      <c r="F58009" s="1">
        <v>15606</v>
      </c>
      <c r="G58009" s="2">
        <v>0</v>
      </c>
    </row>
    <row r="58010" ht="14.4" spans="1:7">
      <c r="A58010">
        <f t="shared" si="5800"/>
        <v>58009</v>
      </c>
      <c r="F58010" s="1">
        <v>15607</v>
      </c>
      <c r="G58010" s="2">
        <v>2</v>
      </c>
    </row>
    <row r="58011" ht="14.4" spans="1:7">
      <c r="A58011">
        <f t="shared" si="5800"/>
        <v>58010</v>
      </c>
      <c r="F58011" s="1">
        <v>15608</v>
      </c>
      <c r="G58011" s="2">
        <v>1</v>
      </c>
    </row>
    <row r="58012" ht="14.4" spans="1:7">
      <c r="A58012">
        <f t="shared" si="5800"/>
        <v>58011</v>
      </c>
      <c r="F58012" s="1">
        <v>15608</v>
      </c>
      <c r="G58012" s="2">
        <v>0</v>
      </c>
    </row>
    <row r="58013" ht="14.4" spans="1:7">
      <c r="A58013">
        <f t="shared" si="5800"/>
        <v>58012</v>
      </c>
      <c r="F58013" s="1">
        <v>15609</v>
      </c>
      <c r="G58013" s="2">
        <v>0</v>
      </c>
    </row>
    <row r="58014" ht="14.4" spans="1:7">
      <c r="A58014">
        <f t="shared" si="5800"/>
        <v>58013</v>
      </c>
      <c r="F58014" s="1">
        <v>15610</v>
      </c>
      <c r="G58014" s="2">
        <v>0</v>
      </c>
    </row>
    <row r="58015" ht="14.4" spans="1:7">
      <c r="A58015">
        <f t="shared" si="5800"/>
        <v>58014</v>
      </c>
      <c r="F58015" s="1">
        <v>15610</v>
      </c>
      <c r="G58015" s="2">
        <v>1</v>
      </c>
    </row>
    <row r="58016" ht="14.4" spans="1:7">
      <c r="A58016">
        <f t="shared" ref="A58016:A58025" si="5801">ROW()-1</f>
        <v>58015</v>
      </c>
      <c r="F58016" s="1">
        <v>15610</v>
      </c>
      <c r="G58016" s="2">
        <v>0</v>
      </c>
    </row>
    <row r="58017" ht="14.4" spans="1:7">
      <c r="A58017">
        <f t="shared" si="5801"/>
        <v>58016</v>
      </c>
      <c r="F58017" s="1">
        <v>15611</v>
      </c>
      <c r="G58017" s="2">
        <v>0</v>
      </c>
    </row>
    <row r="58018" ht="14.4" spans="1:7">
      <c r="A58018">
        <f t="shared" si="5801"/>
        <v>58017</v>
      </c>
      <c r="F58018" s="1">
        <v>15611</v>
      </c>
      <c r="G58018" s="2">
        <v>0</v>
      </c>
    </row>
    <row r="58019" ht="14.4" spans="1:7">
      <c r="A58019">
        <f t="shared" si="5801"/>
        <v>58018</v>
      </c>
      <c r="F58019" s="1">
        <v>15611</v>
      </c>
      <c r="G58019" s="2">
        <v>0</v>
      </c>
    </row>
    <row r="58020" ht="14.4" spans="1:7">
      <c r="A58020">
        <f t="shared" si="5801"/>
        <v>58019</v>
      </c>
      <c r="F58020" s="1">
        <v>15612</v>
      </c>
      <c r="G58020" s="2">
        <v>0</v>
      </c>
    </row>
    <row r="58021" ht="14.4" spans="1:7">
      <c r="A58021">
        <f t="shared" si="5801"/>
        <v>58020</v>
      </c>
      <c r="F58021" s="1">
        <v>15613</v>
      </c>
      <c r="G58021" s="2">
        <v>1</v>
      </c>
    </row>
    <row r="58022" ht="14.4" spans="1:7">
      <c r="A58022">
        <f t="shared" si="5801"/>
        <v>58021</v>
      </c>
      <c r="F58022" s="1">
        <v>15614</v>
      </c>
      <c r="G58022" s="2">
        <v>0</v>
      </c>
    </row>
    <row r="58023" ht="14.4" spans="1:7">
      <c r="A58023">
        <f t="shared" si="5801"/>
        <v>58022</v>
      </c>
      <c r="F58023" s="1">
        <v>15614</v>
      </c>
      <c r="G58023" s="2">
        <v>0</v>
      </c>
    </row>
    <row r="58024" ht="14.4" spans="1:7">
      <c r="A58024">
        <f t="shared" si="5801"/>
        <v>58023</v>
      </c>
      <c r="F58024" s="1">
        <v>15615</v>
      </c>
      <c r="G58024" s="2">
        <v>0</v>
      </c>
    </row>
    <row r="58025" ht="14.4" spans="1:7">
      <c r="A58025">
        <f t="shared" si="5801"/>
        <v>58024</v>
      </c>
      <c r="F58025" s="1">
        <v>15618</v>
      </c>
      <c r="G58025" s="2">
        <v>2</v>
      </c>
    </row>
    <row r="58026" ht="14.4" spans="1:7">
      <c r="A58026">
        <f t="shared" ref="A58026:A58035" si="5802">ROW()-1</f>
        <v>58025</v>
      </c>
      <c r="F58026" s="1">
        <v>15618</v>
      </c>
      <c r="G58026" s="2">
        <v>1</v>
      </c>
    </row>
    <row r="58027" ht="14.4" spans="1:7">
      <c r="A58027">
        <f t="shared" si="5802"/>
        <v>58026</v>
      </c>
      <c r="F58027" s="1">
        <v>15618</v>
      </c>
      <c r="G58027" s="2">
        <v>0</v>
      </c>
    </row>
    <row r="58028" ht="14.4" spans="1:7">
      <c r="A58028">
        <f t="shared" si="5802"/>
        <v>58027</v>
      </c>
      <c r="F58028" s="1">
        <v>15618</v>
      </c>
      <c r="G58028" s="2">
        <v>0</v>
      </c>
    </row>
    <row r="58029" ht="14.4" spans="1:7">
      <c r="A58029">
        <f t="shared" si="5802"/>
        <v>58028</v>
      </c>
      <c r="F58029" s="1">
        <v>15619</v>
      </c>
      <c r="G58029" s="2">
        <v>0</v>
      </c>
    </row>
    <row r="58030" ht="14.4" spans="1:7">
      <c r="A58030">
        <f t="shared" si="5802"/>
        <v>58029</v>
      </c>
      <c r="F58030" s="1">
        <v>15619</v>
      </c>
      <c r="G58030" s="2">
        <v>0</v>
      </c>
    </row>
    <row r="58031" ht="14.4" spans="1:7">
      <c r="A58031">
        <f t="shared" si="5802"/>
        <v>58030</v>
      </c>
      <c r="F58031" s="1">
        <v>15619</v>
      </c>
      <c r="G58031" s="2">
        <v>0</v>
      </c>
    </row>
    <row r="58032" ht="14.4" spans="1:7">
      <c r="A58032">
        <f t="shared" si="5802"/>
        <v>58031</v>
      </c>
      <c r="F58032" s="1">
        <v>15619</v>
      </c>
      <c r="G58032" s="2">
        <v>0</v>
      </c>
    </row>
    <row r="58033" ht="14.4" spans="1:7">
      <c r="A58033">
        <f t="shared" si="5802"/>
        <v>58032</v>
      </c>
      <c r="F58033" s="1">
        <v>15619</v>
      </c>
      <c r="G58033" s="2">
        <v>0</v>
      </c>
    </row>
    <row r="58034" ht="14.4" spans="1:7">
      <c r="A58034">
        <f t="shared" si="5802"/>
        <v>58033</v>
      </c>
      <c r="F58034" s="1">
        <v>15619</v>
      </c>
      <c r="G58034" s="2">
        <v>0</v>
      </c>
    </row>
    <row r="58035" ht="14.4" spans="1:7">
      <c r="A58035">
        <f t="shared" si="5802"/>
        <v>58034</v>
      </c>
      <c r="F58035" s="1">
        <v>15620</v>
      </c>
      <c r="G58035" s="2">
        <v>0</v>
      </c>
    </row>
    <row r="58036" ht="14.4" spans="1:7">
      <c r="A58036">
        <f t="shared" ref="A58036:A58045" si="5803">ROW()-1</f>
        <v>58035</v>
      </c>
      <c r="F58036" s="1">
        <v>15620</v>
      </c>
      <c r="G58036" s="2">
        <v>0</v>
      </c>
    </row>
    <row r="58037" ht="14.4" spans="1:7">
      <c r="A58037">
        <f t="shared" si="5803"/>
        <v>58036</v>
      </c>
      <c r="F58037" s="1">
        <v>15620</v>
      </c>
      <c r="G58037" s="2">
        <v>0</v>
      </c>
    </row>
    <row r="58038" ht="14.4" spans="1:7">
      <c r="A58038">
        <f t="shared" si="5803"/>
        <v>58037</v>
      </c>
      <c r="F58038" s="1">
        <v>15620</v>
      </c>
      <c r="G58038" s="2">
        <v>0</v>
      </c>
    </row>
    <row r="58039" ht="14.4" spans="1:7">
      <c r="A58039">
        <f t="shared" si="5803"/>
        <v>58038</v>
      </c>
      <c r="F58039" s="1">
        <v>15620</v>
      </c>
      <c r="G58039" s="2">
        <v>0</v>
      </c>
    </row>
    <row r="58040" ht="14.4" spans="1:7">
      <c r="A58040">
        <f t="shared" si="5803"/>
        <v>58039</v>
      </c>
      <c r="F58040" s="1">
        <v>15620</v>
      </c>
      <c r="G58040" s="2">
        <v>0</v>
      </c>
    </row>
    <row r="58041" ht="14.4" spans="1:7">
      <c r="A58041">
        <f t="shared" si="5803"/>
        <v>58040</v>
      </c>
      <c r="F58041" s="1">
        <v>15620</v>
      </c>
      <c r="G58041" s="2">
        <v>0</v>
      </c>
    </row>
    <row r="58042" ht="14.4" spans="1:7">
      <c r="A58042">
        <f t="shared" si="5803"/>
        <v>58041</v>
      </c>
      <c r="F58042" s="1">
        <v>15620</v>
      </c>
      <c r="G58042" s="2">
        <v>0</v>
      </c>
    </row>
    <row r="58043" ht="14.4" spans="1:7">
      <c r="A58043">
        <f t="shared" si="5803"/>
        <v>58042</v>
      </c>
      <c r="F58043" s="1">
        <v>15621</v>
      </c>
      <c r="G58043" s="2">
        <v>2</v>
      </c>
    </row>
    <row r="58044" ht="14.4" spans="1:7">
      <c r="A58044">
        <f t="shared" si="5803"/>
        <v>58043</v>
      </c>
      <c r="F58044" s="1">
        <v>15621</v>
      </c>
      <c r="G58044" s="2">
        <v>0</v>
      </c>
    </row>
    <row r="58045" ht="14.4" spans="1:7">
      <c r="A58045">
        <f t="shared" si="5803"/>
        <v>58044</v>
      </c>
      <c r="F58045" s="1">
        <v>15622</v>
      </c>
      <c r="G58045" s="2">
        <v>0</v>
      </c>
    </row>
    <row r="58046" ht="14.4" spans="1:7">
      <c r="A58046">
        <f t="shared" ref="A58046:A58055" si="5804">ROW()-1</f>
        <v>58045</v>
      </c>
      <c r="F58046" s="1">
        <v>15622</v>
      </c>
      <c r="G58046" s="2">
        <v>0</v>
      </c>
    </row>
    <row r="58047" ht="14.4" spans="1:7">
      <c r="A58047">
        <f t="shared" si="5804"/>
        <v>58046</v>
      </c>
      <c r="F58047" s="1">
        <v>15622</v>
      </c>
      <c r="G58047" s="2">
        <v>0</v>
      </c>
    </row>
    <row r="58048" ht="14.4" spans="1:7">
      <c r="A58048">
        <f t="shared" si="5804"/>
        <v>58047</v>
      </c>
      <c r="F58048" s="1">
        <v>15623</v>
      </c>
      <c r="G58048" s="2">
        <v>2</v>
      </c>
    </row>
    <row r="58049" ht="14.4" spans="1:7">
      <c r="A58049">
        <f t="shared" si="5804"/>
        <v>58048</v>
      </c>
      <c r="F58049" s="1">
        <v>15623</v>
      </c>
      <c r="G58049" s="2">
        <v>2</v>
      </c>
    </row>
    <row r="58050" ht="14.4" spans="1:7">
      <c r="A58050">
        <f t="shared" si="5804"/>
        <v>58049</v>
      </c>
      <c r="F58050" s="1">
        <v>15623</v>
      </c>
      <c r="G58050" s="2">
        <v>0</v>
      </c>
    </row>
    <row r="58051" ht="14.4" spans="1:7">
      <c r="A58051">
        <f t="shared" si="5804"/>
        <v>58050</v>
      </c>
      <c r="F58051" s="1">
        <v>15623</v>
      </c>
      <c r="G58051" s="2">
        <v>0</v>
      </c>
    </row>
    <row r="58052" ht="14.4" spans="1:7">
      <c r="A58052">
        <f t="shared" si="5804"/>
        <v>58051</v>
      </c>
      <c r="F58052" s="1">
        <v>15623</v>
      </c>
      <c r="G58052" s="2">
        <v>0</v>
      </c>
    </row>
    <row r="58053" ht="14.4" spans="1:7">
      <c r="A58053">
        <f t="shared" si="5804"/>
        <v>58052</v>
      </c>
      <c r="F58053" s="1">
        <v>15625</v>
      </c>
      <c r="G58053" s="2">
        <v>0</v>
      </c>
    </row>
    <row r="58054" ht="14.4" spans="1:7">
      <c r="A58054">
        <f t="shared" si="5804"/>
        <v>58053</v>
      </c>
      <c r="F58054" s="1">
        <v>15625</v>
      </c>
      <c r="G58054" s="2">
        <v>0</v>
      </c>
    </row>
    <row r="58055" ht="14.4" spans="1:7">
      <c r="A58055">
        <f t="shared" si="5804"/>
        <v>58054</v>
      </c>
      <c r="F58055" s="1">
        <v>15625</v>
      </c>
      <c r="G58055" s="2">
        <v>0</v>
      </c>
    </row>
    <row r="58056" ht="14.4" spans="1:7">
      <c r="A58056">
        <f t="shared" ref="A58056:A58065" si="5805">ROW()-1</f>
        <v>58055</v>
      </c>
      <c r="F58056" s="1">
        <v>15625</v>
      </c>
      <c r="G58056" s="2">
        <v>0</v>
      </c>
    </row>
    <row r="58057" ht="14.4" spans="1:7">
      <c r="A58057">
        <f t="shared" si="5805"/>
        <v>58056</v>
      </c>
      <c r="F58057" s="1">
        <v>15625</v>
      </c>
      <c r="G58057" s="2">
        <v>0</v>
      </c>
    </row>
    <row r="58058" ht="14.4" spans="1:7">
      <c r="A58058">
        <f t="shared" si="5805"/>
        <v>58057</v>
      </c>
      <c r="F58058" s="1">
        <v>15626</v>
      </c>
      <c r="G58058" s="2">
        <v>0</v>
      </c>
    </row>
    <row r="58059" ht="14.4" spans="1:7">
      <c r="A58059">
        <f t="shared" si="5805"/>
        <v>58058</v>
      </c>
      <c r="F58059" s="1">
        <v>15628</v>
      </c>
      <c r="G58059" s="2">
        <v>0</v>
      </c>
    </row>
    <row r="58060" ht="14.4" spans="1:7">
      <c r="A58060">
        <f t="shared" si="5805"/>
        <v>58059</v>
      </c>
      <c r="F58060" s="1">
        <v>15631</v>
      </c>
      <c r="G58060" s="2">
        <v>1</v>
      </c>
    </row>
    <row r="58061" ht="14.4" spans="1:7">
      <c r="A58061">
        <f t="shared" si="5805"/>
        <v>58060</v>
      </c>
      <c r="F58061" s="1">
        <v>15631</v>
      </c>
      <c r="G58061" s="2">
        <v>0</v>
      </c>
    </row>
    <row r="58062" ht="14.4" spans="1:7">
      <c r="A58062">
        <f t="shared" si="5805"/>
        <v>58061</v>
      </c>
      <c r="F58062" s="1">
        <v>15631</v>
      </c>
      <c r="G58062" s="2">
        <v>1</v>
      </c>
    </row>
    <row r="58063" ht="14.4" spans="1:7">
      <c r="A58063">
        <f t="shared" si="5805"/>
        <v>58062</v>
      </c>
      <c r="F58063" s="1">
        <v>15632</v>
      </c>
      <c r="G58063" s="2">
        <v>2</v>
      </c>
    </row>
    <row r="58064" ht="14.4" spans="1:7">
      <c r="A58064">
        <f t="shared" si="5805"/>
        <v>58063</v>
      </c>
      <c r="F58064" s="1">
        <v>15632</v>
      </c>
      <c r="G58064" s="2">
        <v>0</v>
      </c>
    </row>
    <row r="58065" ht="14.4" spans="1:7">
      <c r="A58065">
        <f t="shared" si="5805"/>
        <v>58064</v>
      </c>
      <c r="F58065" s="1">
        <v>15632</v>
      </c>
      <c r="G58065" s="2">
        <v>0</v>
      </c>
    </row>
    <row r="58066" ht="14.4" spans="1:7">
      <c r="A58066">
        <f t="shared" ref="A58066:A58075" si="5806">ROW()-1</f>
        <v>58065</v>
      </c>
      <c r="F58066" s="1">
        <v>15632</v>
      </c>
      <c r="G58066" s="2">
        <v>0</v>
      </c>
    </row>
    <row r="58067" ht="14.4" spans="1:7">
      <c r="A58067">
        <f t="shared" si="5806"/>
        <v>58066</v>
      </c>
      <c r="F58067" s="1">
        <v>15632</v>
      </c>
      <c r="G58067" s="2">
        <v>0</v>
      </c>
    </row>
    <row r="58068" ht="14.4" spans="1:7">
      <c r="A58068">
        <f t="shared" si="5806"/>
        <v>58067</v>
      </c>
      <c r="F58068" s="1">
        <v>15632</v>
      </c>
      <c r="G58068" s="2">
        <v>0</v>
      </c>
    </row>
    <row r="58069" ht="14.4" spans="1:7">
      <c r="A58069">
        <f t="shared" si="5806"/>
        <v>58068</v>
      </c>
      <c r="F58069" s="1">
        <v>15632</v>
      </c>
      <c r="G58069" s="2">
        <v>0</v>
      </c>
    </row>
    <row r="58070" ht="14.4" spans="1:7">
      <c r="A58070">
        <f t="shared" si="5806"/>
        <v>58069</v>
      </c>
      <c r="F58070" s="1">
        <v>15632</v>
      </c>
      <c r="G58070" s="2">
        <v>0</v>
      </c>
    </row>
    <row r="58071" ht="14.4" spans="1:7">
      <c r="A58071">
        <f t="shared" si="5806"/>
        <v>58070</v>
      </c>
      <c r="F58071" s="1">
        <v>15632</v>
      </c>
      <c r="G58071" s="2">
        <v>0</v>
      </c>
    </row>
    <row r="58072" ht="14.4" spans="1:7">
      <c r="A58072">
        <f t="shared" si="5806"/>
        <v>58071</v>
      </c>
      <c r="F58072" s="1">
        <v>15632</v>
      </c>
      <c r="G58072" s="2">
        <v>0</v>
      </c>
    </row>
    <row r="58073" ht="14.4" spans="1:7">
      <c r="A58073">
        <f t="shared" si="5806"/>
        <v>58072</v>
      </c>
      <c r="F58073" s="1">
        <v>15632</v>
      </c>
      <c r="G58073" s="2">
        <v>0</v>
      </c>
    </row>
    <row r="58074" ht="14.4" spans="1:7">
      <c r="A58074">
        <f t="shared" si="5806"/>
        <v>58073</v>
      </c>
      <c r="F58074" s="1">
        <v>15632</v>
      </c>
      <c r="G58074" s="2">
        <v>0</v>
      </c>
    </row>
    <row r="58075" ht="14.4" spans="1:7">
      <c r="A58075">
        <f t="shared" si="5806"/>
        <v>58074</v>
      </c>
      <c r="F58075" s="1">
        <v>15632</v>
      </c>
      <c r="G58075" s="2">
        <v>0</v>
      </c>
    </row>
    <row r="58076" ht="14.4" spans="1:7">
      <c r="A58076">
        <f t="shared" ref="A58076:A58085" si="5807">ROW()-1</f>
        <v>58075</v>
      </c>
      <c r="F58076" s="1">
        <v>15633</v>
      </c>
      <c r="G58076" s="2">
        <v>0</v>
      </c>
    </row>
    <row r="58077" ht="14.4" spans="1:7">
      <c r="A58077">
        <f t="shared" si="5807"/>
        <v>58076</v>
      </c>
      <c r="F58077" s="1">
        <v>15633</v>
      </c>
      <c r="G58077" s="2">
        <v>2</v>
      </c>
    </row>
    <row r="58078" ht="14.4" spans="1:7">
      <c r="A58078">
        <f t="shared" si="5807"/>
        <v>58077</v>
      </c>
      <c r="F58078" s="1">
        <v>15633</v>
      </c>
      <c r="G58078" s="2">
        <v>0</v>
      </c>
    </row>
    <row r="58079" ht="14.4" spans="1:7">
      <c r="A58079">
        <f t="shared" si="5807"/>
        <v>58078</v>
      </c>
      <c r="F58079" s="1">
        <v>15633</v>
      </c>
      <c r="G58079" s="2">
        <v>0</v>
      </c>
    </row>
    <row r="58080" ht="14.4" spans="1:7">
      <c r="A58080">
        <f t="shared" si="5807"/>
        <v>58079</v>
      </c>
      <c r="F58080" s="1">
        <v>15633</v>
      </c>
      <c r="G58080" s="2">
        <v>0</v>
      </c>
    </row>
    <row r="58081" ht="14.4" spans="1:7">
      <c r="A58081">
        <f t="shared" si="5807"/>
        <v>58080</v>
      </c>
      <c r="F58081" s="1">
        <v>15634</v>
      </c>
      <c r="G58081" s="2">
        <v>1</v>
      </c>
    </row>
    <row r="58082" ht="14.4" spans="1:7">
      <c r="A58082">
        <f t="shared" si="5807"/>
        <v>58081</v>
      </c>
      <c r="F58082" s="1">
        <v>15634</v>
      </c>
      <c r="G58082" s="2">
        <v>0</v>
      </c>
    </row>
    <row r="58083" ht="14.4" spans="1:7">
      <c r="A58083">
        <f t="shared" si="5807"/>
        <v>58082</v>
      </c>
      <c r="F58083" s="1">
        <v>15634</v>
      </c>
      <c r="G58083" s="2">
        <v>0</v>
      </c>
    </row>
    <row r="58084" ht="14.4" spans="1:7">
      <c r="A58084">
        <f t="shared" si="5807"/>
        <v>58083</v>
      </c>
      <c r="F58084" s="1">
        <v>15634</v>
      </c>
      <c r="G58084" s="2">
        <v>2</v>
      </c>
    </row>
    <row r="58085" ht="14.4" spans="1:7">
      <c r="A58085">
        <f t="shared" si="5807"/>
        <v>58084</v>
      </c>
      <c r="F58085" s="1">
        <v>15634</v>
      </c>
      <c r="G58085" s="2">
        <v>0</v>
      </c>
    </row>
    <row r="58086" ht="14.4" spans="1:7">
      <c r="A58086">
        <f t="shared" ref="A58086:A58095" si="5808">ROW()-1</f>
        <v>58085</v>
      </c>
      <c r="F58086" s="1">
        <v>15634</v>
      </c>
      <c r="G58086" s="2">
        <v>2</v>
      </c>
    </row>
    <row r="58087" ht="14.4" spans="1:7">
      <c r="A58087">
        <f t="shared" si="5808"/>
        <v>58086</v>
      </c>
      <c r="F58087" s="1">
        <v>15634</v>
      </c>
      <c r="G58087" s="2">
        <v>0</v>
      </c>
    </row>
    <row r="58088" ht="14.4" spans="1:7">
      <c r="A58088">
        <f t="shared" si="5808"/>
        <v>58087</v>
      </c>
      <c r="F58088" s="1">
        <v>15635</v>
      </c>
      <c r="G58088" s="2">
        <v>0</v>
      </c>
    </row>
    <row r="58089" ht="14.4" spans="1:7">
      <c r="A58089">
        <f t="shared" si="5808"/>
        <v>58088</v>
      </c>
      <c r="F58089" s="1">
        <v>15635</v>
      </c>
      <c r="G58089" s="2">
        <v>0</v>
      </c>
    </row>
    <row r="58090" ht="14.4" spans="1:7">
      <c r="A58090">
        <f t="shared" si="5808"/>
        <v>58089</v>
      </c>
      <c r="F58090" s="1">
        <v>15637</v>
      </c>
      <c r="G58090" s="2">
        <v>0</v>
      </c>
    </row>
    <row r="58091" ht="14.4" spans="1:7">
      <c r="A58091">
        <f t="shared" si="5808"/>
        <v>58090</v>
      </c>
      <c r="F58091" s="1">
        <v>15637</v>
      </c>
      <c r="G58091" s="2">
        <v>0</v>
      </c>
    </row>
    <row r="58092" ht="14.4" spans="1:7">
      <c r="A58092">
        <f t="shared" si="5808"/>
        <v>58091</v>
      </c>
      <c r="F58092" s="1">
        <v>15637</v>
      </c>
      <c r="G58092" s="2">
        <v>1</v>
      </c>
    </row>
    <row r="58093" ht="14.4" spans="1:7">
      <c r="A58093">
        <f t="shared" si="5808"/>
        <v>58092</v>
      </c>
      <c r="F58093" s="1">
        <v>15637</v>
      </c>
      <c r="G58093" s="2">
        <v>0</v>
      </c>
    </row>
    <row r="58094" ht="14.4" spans="1:7">
      <c r="A58094">
        <f t="shared" si="5808"/>
        <v>58093</v>
      </c>
      <c r="F58094" s="1">
        <v>15639</v>
      </c>
      <c r="G58094" s="2">
        <v>1</v>
      </c>
    </row>
    <row r="58095" ht="14.4" spans="1:7">
      <c r="A58095">
        <f t="shared" si="5808"/>
        <v>58094</v>
      </c>
      <c r="F58095" s="1">
        <v>15639</v>
      </c>
      <c r="G58095" s="2">
        <v>0</v>
      </c>
    </row>
    <row r="58096" ht="14.4" spans="1:7">
      <c r="A58096">
        <f t="shared" ref="A58096:A58105" si="5809">ROW()-1</f>
        <v>58095</v>
      </c>
      <c r="F58096" s="1">
        <v>15639</v>
      </c>
      <c r="G58096" s="2">
        <v>0</v>
      </c>
    </row>
    <row r="58097" ht="14.4" spans="1:7">
      <c r="A58097">
        <f t="shared" si="5809"/>
        <v>58096</v>
      </c>
      <c r="F58097" s="1">
        <v>15641</v>
      </c>
      <c r="G58097" s="2">
        <v>0</v>
      </c>
    </row>
    <row r="58098" ht="14.4" spans="1:7">
      <c r="A58098">
        <f t="shared" si="5809"/>
        <v>58097</v>
      </c>
      <c r="F58098" s="1">
        <v>15641</v>
      </c>
      <c r="G58098" s="2">
        <v>0</v>
      </c>
    </row>
    <row r="58099" ht="14.4" spans="1:7">
      <c r="A58099">
        <f t="shared" si="5809"/>
        <v>58098</v>
      </c>
      <c r="F58099" s="1">
        <v>15641</v>
      </c>
      <c r="G58099" s="2">
        <v>0</v>
      </c>
    </row>
    <row r="58100" ht="14.4" spans="1:7">
      <c r="A58100">
        <f t="shared" si="5809"/>
        <v>58099</v>
      </c>
      <c r="F58100" s="1">
        <v>15641</v>
      </c>
      <c r="G58100" s="2">
        <v>0</v>
      </c>
    </row>
    <row r="58101" ht="14.4" spans="1:7">
      <c r="A58101">
        <f t="shared" si="5809"/>
        <v>58100</v>
      </c>
      <c r="F58101" s="1">
        <v>15641</v>
      </c>
      <c r="G58101" s="2">
        <v>0</v>
      </c>
    </row>
    <row r="58102" ht="14.4" spans="1:7">
      <c r="A58102">
        <f t="shared" si="5809"/>
        <v>58101</v>
      </c>
      <c r="F58102" s="1">
        <v>15641</v>
      </c>
      <c r="G58102" s="2">
        <v>0</v>
      </c>
    </row>
    <row r="58103" ht="14.4" spans="1:7">
      <c r="A58103">
        <f t="shared" si="5809"/>
        <v>58102</v>
      </c>
      <c r="F58103" s="1">
        <v>15641</v>
      </c>
      <c r="G58103" s="2">
        <v>0</v>
      </c>
    </row>
    <row r="58104" ht="14.4" spans="1:7">
      <c r="A58104">
        <f t="shared" si="5809"/>
        <v>58103</v>
      </c>
      <c r="F58104" s="1">
        <v>15641</v>
      </c>
      <c r="G58104" s="2">
        <v>0</v>
      </c>
    </row>
    <row r="58105" ht="14.4" spans="1:7">
      <c r="A58105">
        <f t="shared" si="5809"/>
        <v>58104</v>
      </c>
      <c r="F58105" s="1">
        <v>15642</v>
      </c>
      <c r="G58105" s="2">
        <v>0</v>
      </c>
    </row>
    <row r="58106" ht="14.4" spans="1:7">
      <c r="A58106">
        <f t="shared" ref="A58106:A58115" si="5810">ROW()-1</f>
        <v>58105</v>
      </c>
      <c r="F58106" s="1">
        <v>15642</v>
      </c>
      <c r="G58106" s="2">
        <v>0</v>
      </c>
    </row>
    <row r="58107" ht="14.4" spans="1:7">
      <c r="A58107">
        <f t="shared" si="5810"/>
        <v>58106</v>
      </c>
      <c r="F58107" s="1">
        <v>15642</v>
      </c>
      <c r="G58107" s="2">
        <v>0</v>
      </c>
    </row>
    <row r="58108" ht="14.4" spans="1:7">
      <c r="A58108">
        <f t="shared" si="5810"/>
        <v>58107</v>
      </c>
      <c r="F58108" s="1">
        <v>15642</v>
      </c>
      <c r="G58108" s="2">
        <v>0</v>
      </c>
    </row>
    <row r="58109" ht="14.4" spans="1:7">
      <c r="A58109">
        <f t="shared" si="5810"/>
        <v>58108</v>
      </c>
      <c r="F58109" s="1">
        <v>15642</v>
      </c>
      <c r="G58109" s="2">
        <v>1</v>
      </c>
    </row>
    <row r="58110" ht="14.4" spans="1:7">
      <c r="A58110">
        <f t="shared" si="5810"/>
        <v>58109</v>
      </c>
      <c r="F58110" s="1">
        <v>15642</v>
      </c>
      <c r="G58110" s="2">
        <v>0</v>
      </c>
    </row>
    <row r="58111" ht="14.4" spans="1:7">
      <c r="A58111">
        <f t="shared" si="5810"/>
        <v>58110</v>
      </c>
      <c r="F58111" s="1">
        <v>15642</v>
      </c>
      <c r="G58111" s="2">
        <v>0</v>
      </c>
    </row>
    <row r="58112" ht="14.4" spans="1:7">
      <c r="A58112">
        <f t="shared" si="5810"/>
        <v>58111</v>
      </c>
      <c r="F58112" s="1">
        <v>15642</v>
      </c>
      <c r="G58112" s="2">
        <v>0</v>
      </c>
    </row>
    <row r="58113" ht="14.4" spans="1:7">
      <c r="A58113">
        <f t="shared" si="5810"/>
        <v>58112</v>
      </c>
      <c r="F58113" s="1">
        <v>15642</v>
      </c>
      <c r="G58113" s="2">
        <v>1</v>
      </c>
    </row>
    <row r="58114" ht="14.4" spans="1:7">
      <c r="A58114">
        <f t="shared" si="5810"/>
        <v>58113</v>
      </c>
      <c r="F58114" s="1">
        <v>15642</v>
      </c>
      <c r="G58114" s="2">
        <v>1</v>
      </c>
    </row>
    <row r="58115" ht="14.4" spans="1:7">
      <c r="A58115">
        <f t="shared" si="5810"/>
        <v>58114</v>
      </c>
      <c r="F58115" s="1">
        <v>15643</v>
      </c>
      <c r="G58115" s="2">
        <v>0</v>
      </c>
    </row>
    <row r="58116" ht="14.4" spans="1:7">
      <c r="A58116">
        <f t="shared" ref="A58116:A58125" si="5811">ROW()-1</f>
        <v>58115</v>
      </c>
      <c r="F58116" s="1">
        <v>15643</v>
      </c>
      <c r="G58116" s="2">
        <v>0</v>
      </c>
    </row>
    <row r="58117" ht="14.4" spans="1:7">
      <c r="A58117">
        <f t="shared" si="5811"/>
        <v>58116</v>
      </c>
      <c r="F58117" s="1">
        <v>15643</v>
      </c>
      <c r="G58117" s="2">
        <v>0</v>
      </c>
    </row>
    <row r="58118" ht="14.4" spans="1:7">
      <c r="A58118">
        <f t="shared" si="5811"/>
        <v>58117</v>
      </c>
      <c r="F58118" s="1">
        <v>15646</v>
      </c>
      <c r="G58118" s="2">
        <v>0</v>
      </c>
    </row>
    <row r="58119" ht="14.4" spans="1:7">
      <c r="A58119">
        <f t="shared" si="5811"/>
        <v>58118</v>
      </c>
      <c r="F58119" s="1">
        <v>15646</v>
      </c>
      <c r="G58119" s="2">
        <v>0</v>
      </c>
    </row>
    <row r="58120" ht="14.4" spans="1:7">
      <c r="A58120">
        <f t="shared" si="5811"/>
        <v>58119</v>
      </c>
      <c r="F58120" s="1">
        <v>15647</v>
      </c>
      <c r="G58120" s="2">
        <v>2</v>
      </c>
    </row>
    <row r="58121" ht="14.4" spans="1:7">
      <c r="A58121">
        <f t="shared" si="5811"/>
        <v>58120</v>
      </c>
      <c r="F58121" s="1">
        <v>15647</v>
      </c>
      <c r="G58121" s="2">
        <v>0</v>
      </c>
    </row>
    <row r="58122" ht="14.4" spans="1:7">
      <c r="A58122">
        <f t="shared" si="5811"/>
        <v>58121</v>
      </c>
      <c r="F58122" s="1">
        <v>15647</v>
      </c>
      <c r="G58122" s="2">
        <v>0</v>
      </c>
    </row>
    <row r="58123" ht="14.4" spans="1:7">
      <c r="A58123">
        <f t="shared" si="5811"/>
        <v>58122</v>
      </c>
      <c r="F58123" s="1">
        <v>15647</v>
      </c>
      <c r="G58123" s="2">
        <v>2</v>
      </c>
    </row>
    <row r="58124" ht="14.4" spans="1:7">
      <c r="A58124">
        <f t="shared" si="5811"/>
        <v>58123</v>
      </c>
      <c r="F58124" s="1">
        <v>15647</v>
      </c>
      <c r="G58124" s="2">
        <v>0</v>
      </c>
    </row>
    <row r="58125" ht="14.4" spans="1:7">
      <c r="A58125">
        <f t="shared" si="5811"/>
        <v>58124</v>
      </c>
      <c r="F58125" s="1">
        <v>15647</v>
      </c>
      <c r="G58125" s="2">
        <v>1</v>
      </c>
    </row>
    <row r="58126" ht="14.4" spans="1:7">
      <c r="A58126">
        <f t="shared" ref="A58126:A58135" si="5812">ROW()-1</f>
        <v>58125</v>
      </c>
      <c r="F58126" s="1">
        <v>15647</v>
      </c>
      <c r="G58126" s="2">
        <v>0</v>
      </c>
    </row>
    <row r="58127" ht="14.4" spans="1:7">
      <c r="A58127">
        <f t="shared" si="5812"/>
        <v>58126</v>
      </c>
      <c r="F58127" s="1">
        <v>15647</v>
      </c>
      <c r="G58127" s="2">
        <v>2</v>
      </c>
    </row>
    <row r="58128" ht="14.4" spans="1:7">
      <c r="A58128">
        <f t="shared" si="5812"/>
        <v>58127</v>
      </c>
      <c r="F58128" s="1">
        <v>15648</v>
      </c>
      <c r="G58128" s="2">
        <v>0</v>
      </c>
    </row>
    <row r="58129" ht="14.4" spans="1:7">
      <c r="A58129">
        <f t="shared" si="5812"/>
        <v>58128</v>
      </c>
      <c r="F58129" s="1">
        <v>15648</v>
      </c>
      <c r="G58129" s="2">
        <v>0</v>
      </c>
    </row>
    <row r="58130" ht="14.4" spans="1:7">
      <c r="A58130">
        <f t="shared" si="5812"/>
        <v>58129</v>
      </c>
      <c r="F58130" s="1">
        <v>15648</v>
      </c>
      <c r="G58130" s="2">
        <v>0</v>
      </c>
    </row>
    <row r="58131" ht="14.4" spans="1:7">
      <c r="A58131">
        <f t="shared" si="5812"/>
        <v>58130</v>
      </c>
      <c r="F58131" s="1">
        <v>15648</v>
      </c>
      <c r="G58131" s="2">
        <v>0</v>
      </c>
    </row>
    <row r="58132" ht="14.4" spans="1:7">
      <c r="A58132">
        <f t="shared" si="5812"/>
        <v>58131</v>
      </c>
      <c r="F58132" s="1">
        <v>15648</v>
      </c>
      <c r="G58132" s="2">
        <v>0</v>
      </c>
    </row>
    <row r="58133" ht="14.4" spans="1:7">
      <c r="A58133">
        <f t="shared" si="5812"/>
        <v>58132</v>
      </c>
      <c r="F58133" s="1">
        <v>15648</v>
      </c>
      <c r="G58133" s="2">
        <v>0</v>
      </c>
    </row>
    <row r="58134" ht="14.4" spans="1:7">
      <c r="A58134">
        <f t="shared" si="5812"/>
        <v>58133</v>
      </c>
      <c r="F58134" s="1">
        <v>15648</v>
      </c>
      <c r="G58134" s="2">
        <v>0</v>
      </c>
    </row>
    <row r="58135" ht="14.4" spans="1:7">
      <c r="A58135">
        <f t="shared" si="5812"/>
        <v>58134</v>
      </c>
      <c r="F58135" s="1">
        <v>15648</v>
      </c>
      <c r="G58135" s="2">
        <v>0</v>
      </c>
    </row>
    <row r="58136" ht="14.4" spans="1:7">
      <c r="A58136">
        <f t="shared" ref="A58136:A58145" si="5813">ROW()-1</f>
        <v>58135</v>
      </c>
      <c r="F58136" s="1">
        <v>15648</v>
      </c>
      <c r="G58136" s="2">
        <v>0</v>
      </c>
    </row>
    <row r="58137" ht="14.4" spans="1:7">
      <c r="A58137">
        <f t="shared" si="5813"/>
        <v>58136</v>
      </c>
      <c r="F58137" s="1">
        <v>15648</v>
      </c>
      <c r="G58137" s="2">
        <v>0</v>
      </c>
    </row>
    <row r="58138" ht="14.4" spans="1:7">
      <c r="A58138">
        <f t="shared" si="5813"/>
        <v>58137</v>
      </c>
      <c r="F58138" s="1">
        <v>15648</v>
      </c>
      <c r="G58138" s="2">
        <v>0</v>
      </c>
    </row>
    <row r="58139" ht="14.4" spans="1:7">
      <c r="A58139">
        <f t="shared" si="5813"/>
        <v>58138</v>
      </c>
      <c r="F58139" s="1">
        <v>15648</v>
      </c>
      <c r="G58139" s="2">
        <v>0</v>
      </c>
    </row>
    <row r="58140" ht="14.4" spans="1:7">
      <c r="A58140">
        <f t="shared" si="5813"/>
        <v>58139</v>
      </c>
      <c r="F58140" s="1">
        <v>15648</v>
      </c>
      <c r="G58140" s="2">
        <v>0</v>
      </c>
    </row>
    <row r="58141" ht="14.4" spans="1:7">
      <c r="A58141">
        <f t="shared" si="5813"/>
        <v>58140</v>
      </c>
      <c r="F58141" s="1">
        <v>15648</v>
      </c>
      <c r="G58141" s="2">
        <v>0</v>
      </c>
    </row>
    <row r="58142" ht="14.4" spans="1:7">
      <c r="A58142">
        <f t="shared" si="5813"/>
        <v>58141</v>
      </c>
      <c r="F58142" s="1">
        <v>15648</v>
      </c>
      <c r="G58142" s="2">
        <v>0</v>
      </c>
    </row>
    <row r="58143" ht="14.4" spans="1:7">
      <c r="A58143">
        <f t="shared" si="5813"/>
        <v>58142</v>
      </c>
      <c r="F58143" s="1">
        <v>15648</v>
      </c>
      <c r="G58143" s="2">
        <v>0</v>
      </c>
    </row>
    <row r="58144" ht="14.4" spans="1:7">
      <c r="A58144">
        <f t="shared" si="5813"/>
        <v>58143</v>
      </c>
      <c r="F58144" s="1">
        <v>15649</v>
      </c>
      <c r="G58144" s="2">
        <v>0</v>
      </c>
    </row>
    <row r="58145" ht="14.4" spans="1:7">
      <c r="A58145">
        <f t="shared" si="5813"/>
        <v>58144</v>
      </c>
      <c r="F58145" s="1">
        <v>15649</v>
      </c>
      <c r="G58145" s="2">
        <v>0</v>
      </c>
    </row>
    <row r="58146" ht="14.4" spans="1:7">
      <c r="A58146">
        <f t="shared" ref="A58146:A58155" si="5814">ROW()-1</f>
        <v>58145</v>
      </c>
      <c r="F58146" s="1">
        <v>15649</v>
      </c>
      <c r="G58146" s="2">
        <v>0</v>
      </c>
    </row>
    <row r="58147" ht="14.4" spans="1:7">
      <c r="A58147">
        <f t="shared" si="5814"/>
        <v>58146</v>
      </c>
      <c r="F58147" s="1">
        <v>15650</v>
      </c>
      <c r="G58147" s="2">
        <v>0</v>
      </c>
    </row>
    <row r="58148" ht="14.4" spans="1:7">
      <c r="A58148">
        <f t="shared" si="5814"/>
        <v>58147</v>
      </c>
      <c r="F58148" s="1">
        <v>15650</v>
      </c>
      <c r="G58148" s="2">
        <v>2</v>
      </c>
    </row>
    <row r="58149" ht="14.4" spans="1:7">
      <c r="A58149">
        <f t="shared" si="5814"/>
        <v>58148</v>
      </c>
      <c r="F58149" s="1">
        <v>15650</v>
      </c>
      <c r="G58149" s="2">
        <v>0</v>
      </c>
    </row>
    <row r="58150" ht="14.4" spans="1:7">
      <c r="A58150">
        <f t="shared" si="5814"/>
        <v>58149</v>
      </c>
      <c r="F58150" s="1">
        <v>15650</v>
      </c>
      <c r="G58150" s="2">
        <v>0</v>
      </c>
    </row>
    <row r="58151" ht="14.4" spans="1:7">
      <c r="A58151">
        <f t="shared" si="5814"/>
        <v>58150</v>
      </c>
      <c r="F58151" s="1">
        <v>15651</v>
      </c>
      <c r="G58151" s="2">
        <v>1</v>
      </c>
    </row>
    <row r="58152" ht="14.4" spans="1:7">
      <c r="A58152">
        <f t="shared" si="5814"/>
        <v>58151</v>
      </c>
      <c r="F58152" s="1">
        <v>15652</v>
      </c>
      <c r="G58152" s="2">
        <v>2</v>
      </c>
    </row>
    <row r="58153" ht="14.4" spans="1:7">
      <c r="A58153">
        <f t="shared" si="5814"/>
        <v>58152</v>
      </c>
      <c r="F58153" s="1">
        <v>15653</v>
      </c>
      <c r="G58153" s="2">
        <v>1</v>
      </c>
    </row>
    <row r="58154" ht="14.4" spans="1:7">
      <c r="A58154">
        <f t="shared" si="5814"/>
        <v>58153</v>
      </c>
      <c r="F58154" s="1">
        <v>15653</v>
      </c>
      <c r="G58154" s="2">
        <v>0</v>
      </c>
    </row>
    <row r="58155" ht="14.4" spans="1:7">
      <c r="A58155">
        <f t="shared" si="5814"/>
        <v>58154</v>
      </c>
      <c r="F58155" s="1">
        <v>15653</v>
      </c>
      <c r="G58155" s="2">
        <v>0</v>
      </c>
    </row>
    <row r="58156" ht="14.4" spans="1:7">
      <c r="A58156">
        <f t="shared" ref="A58156:A58165" si="5815">ROW()-1</f>
        <v>58155</v>
      </c>
      <c r="F58156" s="1">
        <v>15654</v>
      </c>
      <c r="G58156" s="2">
        <v>1</v>
      </c>
    </row>
    <row r="58157" ht="14.4" spans="1:7">
      <c r="A58157">
        <f t="shared" si="5815"/>
        <v>58156</v>
      </c>
      <c r="F58157" s="1">
        <v>15654</v>
      </c>
      <c r="G58157" s="2">
        <v>0</v>
      </c>
    </row>
    <row r="58158" ht="14.4" spans="1:7">
      <c r="A58158">
        <f t="shared" si="5815"/>
        <v>58157</v>
      </c>
      <c r="F58158" s="1">
        <v>15654</v>
      </c>
      <c r="G58158" s="2">
        <v>0</v>
      </c>
    </row>
    <row r="58159" ht="14.4" spans="1:7">
      <c r="A58159">
        <f t="shared" si="5815"/>
        <v>58158</v>
      </c>
      <c r="F58159" s="1">
        <v>15654</v>
      </c>
      <c r="G58159" s="2">
        <v>0</v>
      </c>
    </row>
    <row r="58160" ht="14.4" spans="1:7">
      <c r="A58160">
        <f t="shared" si="5815"/>
        <v>58159</v>
      </c>
      <c r="F58160" s="1">
        <v>15655</v>
      </c>
      <c r="G58160" s="2">
        <v>2</v>
      </c>
    </row>
    <row r="58161" ht="14.4" spans="1:7">
      <c r="A58161">
        <f t="shared" si="5815"/>
        <v>58160</v>
      </c>
      <c r="F58161" s="1">
        <v>15655</v>
      </c>
      <c r="G58161" s="2">
        <v>0</v>
      </c>
    </row>
    <row r="58162" ht="14.4" spans="1:7">
      <c r="A58162">
        <f t="shared" si="5815"/>
        <v>58161</v>
      </c>
      <c r="F58162" s="1">
        <v>15655</v>
      </c>
      <c r="G58162" s="2">
        <v>0</v>
      </c>
    </row>
    <row r="58163" ht="14.4" spans="1:7">
      <c r="A58163">
        <f t="shared" si="5815"/>
        <v>58162</v>
      </c>
      <c r="F58163" s="1">
        <v>15655</v>
      </c>
      <c r="G58163" s="2">
        <v>0</v>
      </c>
    </row>
    <row r="58164" ht="14.4" spans="1:7">
      <c r="A58164">
        <f t="shared" si="5815"/>
        <v>58163</v>
      </c>
      <c r="F58164" s="1">
        <v>15656</v>
      </c>
      <c r="G58164" s="2">
        <v>2</v>
      </c>
    </row>
    <row r="58165" ht="14.4" spans="1:7">
      <c r="A58165">
        <f t="shared" si="5815"/>
        <v>58164</v>
      </c>
      <c r="F58165" s="1">
        <v>15656</v>
      </c>
      <c r="G58165" s="2">
        <v>2</v>
      </c>
    </row>
    <row r="58166" ht="14.4" spans="1:7">
      <c r="A58166">
        <f t="shared" ref="A58166:A58175" si="5816">ROW()-1</f>
        <v>58165</v>
      </c>
      <c r="F58166" s="1">
        <v>15656</v>
      </c>
      <c r="G58166" s="2">
        <v>0</v>
      </c>
    </row>
    <row r="58167" ht="14.4" spans="1:7">
      <c r="A58167">
        <f t="shared" si="5816"/>
        <v>58166</v>
      </c>
      <c r="F58167" s="1">
        <v>15656</v>
      </c>
      <c r="G58167" s="2">
        <v>2</v>
      </c>
    </row>
    <row r="58168" ht="14.4" spans="1:7">
      <c r="A58168">
        <f t="shared" si="5816"/>
        <v>58167</v>
      </c>
      <c r="F58168" s="1">
        <v>15656</v>
      </c>
      <c r="G58168" s="2">
        <v>0</v>
      </c>
    </row>
    <row r="58169" ht="14.4" spans="1:7">
      <c r="A58169">
        <f t="shared" si="5816"/>
        <v>58168</v>
      </c>
      <c r="F58169" s="1">
        <v>15656</v>
      </c>
      <c r="G58169" s="2">
        <v>2</v>
      </c>
    </row>
    <row r="58170" ht="14.4" spans="1:7">
      <c r="A58170">
        <f t="shared" si="5816"/>
        <v>58169</v>
      </c>
      <c r="F58170" s="1">
        <v>15657</v>
      </c>
      <c r="G58170" s="2">
        <v>1</v>
      </c>
    </row>
    <row r="58171" ht="14.4" spans="1:7">
      <c r="A58171">
        <f t="shared" si="5816"/>
        <v>58170</v>
      </c>
      <c r="F58171" s="1">
        <v>15657</v>
      </c>
      <c r="G58171" s="2">
        <v>1</v>
      </c>
    </row>
    <row r="58172" ht="14.4" spans="1:7">
      <c r="A58172">
        <f t="shared" si="5816"/>
        <v>58171</v>
      </c>
      <c r="F58172" s="1">
        <v>15657</v>
      </c>
      <c r="G58172" s="2">
        <v>1</v>
      </c>
    </row>
    <row r="58173" ht="14.4" spans="1:7">
      <c r="A58173">
        <f t="shared" si="5816"/>
        <v>58172</v>
      </c>
      <c r="F58173" s="1">
        <v>15658</v>
      </c>
      <c r="G58173" s="2">
        <v>0</v>
      </c>
    </row>
    <row r="58174" ht="14.4" spans="1:7">
      <c r="A58174">
        <f t="shared" si="5816"/>
        <v>58173</v>
      </c>
      <c r="F58174" s="1">
        <v>15659</v>
      </c>
      <c r="G58174" s="2">
        <v>0</v>
      </c>
    </row>
    <row r="58175" ht="14.4" spans="1:7">
      <c r="A58175">
        <f t="shared" si="5816"/>
        <v>58174</v>
      </c>
      <c r="F58175" s="1">
        <v>15659</v>
      </c>
      <c r="G58175" s="2">
        <v>0</v>
      </c>
    </row>
    <row r="58176" ht="14.4" spans="1:7">
      <c r="A58176">
        <f t="shared" ref="A58176:A58185" si="5817">ROW()-1</f>
        <v>58175</v>
      </c>
      <c r="F58176" s="1">
        <v>15659</v>
      </c>
      <c r="G58176" s="2">
        <v>1</v>
      </c>
    </row>
    <row r="58177" ht="14.4" spans="1:7">
      <c r="A58177">
        <f t="shared" si="5817"/>
        <v>58176</v>
      </c>
      <c r="F58177" s="1">
        <v>15660</v>
      </c>
      <c r="G58177" s="2">
        <v>0</v>
      </c>
    </row>
    <row r="58178" ht="14.4" spans="1:7">
      <c r="A58178">
        <f t="shared" si="5817"/>
        <v>58177</v>
      </c>
      <c r="F58178" s="1">
        <v>15660</v>
      </c>
      <c r="G58178" s="2">
        <v>0</v>
      </c>
    </row>
    <row r="58179" ht="14.4" spans="1:7">
      <c r="A58179">
        <f t="shared" si="5817"/>
        <v>58178</v>
      </c>
      <c r="F58179" s="1">
        <v>15660</v>
      </c>
      <c r="G58179" s="2">
        <v>0</v>
      </c>
    </row>
    <row r="58180" ht="14.4" spans="1:7">
      <c r="A58180">
        <f t="shared" si="5817"/>
        <v>58179</v>
      </c>
      <c r="F58180" s="1">
        <v>15660</v>
      </c>
      <c r="G58180" s="2">
        <v>0</v>
      </c>
    </row>
    <row r="58181" ht="14.4" spans="1:7">
      <c r="A58181">
        <f t="shared" si="5817"/>
        <v>58180</v>
      </c>
      <c r="F58181" s="1">
        <v>15660</v>
      </c>
      <c r="G58181" s="2">
        <v>0</v>
      </c>
    </row>
    <row r="58182" ht="14.4" spans="1:7">
      <c r="A58182">
        <f t="shared" si="5817"/>
        <v>58181</v>
      </c>
      <c r="F58182" s="1">
        <v>15661</v>
      </c>
      <c r="G58182" s="2">
        <v>0</v>
      </c>
    </row>
    <row r="58183" ht="14.4" spans="1:7">
      <c r="A58183">
        <f t="shared" si="5817"/>
        <v>58182</v>
      </c>
      <c r="F58183" s="1">
        <v>15661</v>
      </c>
      <c r="G58183" s="2">
        <v>0</v>
      </c>
    </row>
    <row r="58184" ht="14.4" spans="1:7">
      <c r="A58184">
        <f t="shared" si="5817"/>
        <v>58183</v>
      </c>
      <c r="F58184" s="1">
        <v>15661</v>
      </c>
      <c r="G58184" s="2">
        <v>0</v>
      </c>
    </row>
    <row r="58185" ht="14.4" spans="1:7">
      <c r="A58185">
        <f t="shared" si="5817"/>
        <v>58184</v>
      </c>
      <c r="F58185" s="1">
        <v>15661</v>
      </c>
      <c r="G58185" s="2">
        <v>0</v>
      </c>
    </row>
    <row r="58186" ht="14.4" spans="1:7">
      <c r="A58186">
        <f t="shared" ref="A58186:A58195" si="5818">ROW()-1</f>
        <v>58185</v>
      </c>
      <c r="F58186" s="1">
        <v>15661</v>
      </c>
      <c r="G58186" s="2">
        <v>0</v>
      </c>
    </row>
    <row r="58187" ht="14.4" spans="1:7">
      <c r="A58187">
        <f t="shared" si="5818"/>
        <v>58186</v>
      </c>
      <c r="F58187" s="1">
        <v>15661</v>
      </c>
      <c r="G58187" s="2">
        <v>0</v>
      </c>
    </row>
    <row r="58188" ht="14.4" spans="1:7">
      <c r="A58188">
        <f t="shared" si="5818"/>
        <v>58187</v>
      </c>
      <c r="F58188" s="1">
        <v>15661</v>
      </c>
      <c r="G58188" s="2">
        <v>0</v>
      </c>
    </row>
    <row r="58189" ht="14.4" spans="1:7">
      <c r="A58189">
        <f t="shared" si="5818"/>
        <v>58188</v>
      </c>
      <c r="F58189" s="1">
        <v>15661</v>
      </c>
      <c r="G58189" s="2">
        <v>0</v>
      </c>
    </row>
    <row r="58190" ht="14.4" spans="1:7">
      <c r="A58190">
        <f t="shared" si="5818"/>
        <v>58189</v>
      </c>
      <c r="F58190" s="1">
        <v>15661</v>
      </c>
      <c r="G58190" s="2">
        <v>0</v>
      </c>
    </row>
    <row r="58191" ht="14.4" spans="1:7">
      <c r="A58191">
        <f t="shared" si="5818"/>
        <v>58190</v>
      </c>
      <c r="F58191" s="1">
        <v>15661</v>
      </c>
      <c r="G58191" s="2">
        <v>0</v>
      </c>
    </row>
    <row r="58192" ht="14.4" spans="1:7">
      <c r="A58192">
        <f t="shared" si="5818"/>
        <v>58191</v>
      </c>
      <c r="F58192" s="1">
        <v>15661</v>
      </c>
      <c r="G58192" s="2">
        <v>0</v>
      </c>
    </row>
    <row r="58193" ht="14.4" spans="1:7">
      <c r="A58193">
        <f t="shared" si="5818"/>
        <v>58192</v>
      </c>
      <c r="F58193" s="1">
        <v>15661</v>
      </c>
      <c r="G58193" s="2">
        <v>0</v>
      </c>
    </row>
    <row r="58194" ht="14.4" spans="1:7">
      <c r="A58194">
        <f t="shared" si="5818"/>
        <v>58193</v>
      </c>
      <c r="F58194" s="1">
        <v>15661</v>
      </c>
      <c r="G58194" s="2">
        <v>0</v>
      </c>
    </row>
    <row r="58195" ht="14.4" spans="1:7">
      <c r="A58195">
        <f t="shared" si="5818"/>
        <v>58194</v>
      </c>
      <c r="F58195" s="1">
        <v>15662</v>
      </c>
      <c r="G58195" s="2">
        <v>0</v>
      </c>
    </row>
    <row r="58196" ht="14.4" spans="1:7">
      <c r="A58196">
        <f t="shared" ref="A58196:A58205" si="5819">ROW()-1</f>
        <v>58195</v>
      </c>
      <c r="F58196" s="1">
        <v>15662</v>
      </c>
      <c r="G58196" s="2">
        <v>0</v>
      </c>
    </row>
    <row r="58197" ht="14.4" spans="1:7">
      <c r="A58197">
        <f t="shared" si="5819"/>
        <v>58196</v>
      </c>
      <c r="F58197" s="1">
        <v>15662</v>
      </c>
      <c r="G58197" s="2">
        <v>0</v>
      </c>
    </row>
    <row r="58198" ht="14.4" spans="1:7">
      <c r="A58198">
        <f t="shared" si="5819"/>
        <v>58197</v>
      </c>
      <c r="F58198" s="1">
        <v>15663</v>
      </c>
      <c r="G58198" s="2">
        <v>2</v>
      </c>
    </row>
    <row r="58199" ht="14.4" spans="1:7">
      <c r="A58199">
        <f t="shared" si="5819"/>
        <v>58198</v>
      </c>
      <c r="F58199" s="1">
        <v>15663</v>
      </c>
      <c r="G58199" s="2">
        <v>0</v>
      </c>
    </row>
    <row r="58200" ht="14.4" spans="1:7">
      <c r="A58200">
        <f t="shared" si="5819"/>
        <v>58199</v>
      </c>
      <c r="F58200" s="1">
        <v>15663</v>
      </c>
      <c r="G58200" s="2">
        <v>1</v>
      </c>
    </row>
    <row r="58201" ht="14.4" spans="1:7">
      <c r="A58201">
        <f t="shared" si="5819"/>
        <v>58200</v>
      </c>
      <c r="F58201" s="1">
        <v>15663</v>
      </c>
      <c r="G58201" s="2">
        <v>0</v>
      </c>
    </row>
    <row r="58202" ht="14.4" spans="1:7">
      <c r="A58202">
        <f t="shared" si="5819"/>
        <v>58201</v>
      </c>
      <c r="F58202" s="1">
        <v>15663</v>
      </c>
      <c r="G58202" s="2">
        <v>1</v>
      </c>
    </row>
    <row r="58203" ht="14.4" spans="1:7">
      <c r="A58203">
        <f t="shared" si="5819"/>
        <v>58202</v>
      </c>
      <c r="F58203" s="1">
        <v>15664</v>
      </c>
      <c r="G58203" s="2">
        <v>0</v>
      </c>
    </row>
    <row r="58204" ht="14.4" spans="1:7">
      <c r="A58204">
        <f t="shared" si="5819"/>
        <v>58203</v>
      </c>
      <c r="F58204" s="1">
        <v>15664</v>
      </c>
      <c r="G58204" s="2">
        <v>0</v>
      </c>
    </row>
    <row r="58205" ht="14.4" spans="1:7">
      <c r="A58205">
        <f t="shared" si="5819"/>
        <v>58204</v>
      </c>
      <c r="F58205" s="1">
        <v>15665</v>
      </c>
      <c r="G58205" s="2">
        <v>2</v>
      </c>
    </row>
    <row r="58206" ht="14.4" spans="1:7">
      <c r="A58206">
        <f t="shared" ref="A58206:A58215" si="5820">ROW()-1</f>
        <v>58205</v>
      </c>
      <c r="F58206" s="1">
        <v>15665</v>
      </c>
      <c r="G58206" s="2">
        <v>2</v>
      </c>
    </row>
    <row r="58207" ht="14.4" spans="1:7">
      <c r="A58207">
        <f t="shared" si="5820"/>
        <v>58206</v>
      </c>
      <c r="F58207" s="1">
        <v>15665</v>
      </c>
      <c r="G58207" s="2">
        <v>1</v>
      </c>
    </row>
    <row r="58208" ht="14.4" spans="1:7">
      <c r="A58208">
        <f t="shared" si="5820"/>
        <v>58207</v>
      </c>
      <c r="F58208" s="1">
        <v>15665</v>
      </c>
      <c r="G58208" s="2">
        <v>2</v>
      </c>
    </row>
    <row r="58209" ht="14.4" spans="1:7">
      <c r="A58209">
        <f t="shared" si="5820"/>
        <v>58208</v>
      </c>
      <c r="F58209" s="1">
        <v>15665</v>
      </c>
      <c r="G58209" s="2">
        <v>0</v>
      </c>
    </row>
    <row r="58210" ht="14.4" spans="1:7">
      <c r="A58210">
        <f t="shared" si="5820"/>
        <v>58209</v>
      </c>
      <c r="F58210" s="1">
        <v>15665</v>
      </c>
      <c r="G58210" s="2">
        <v>0</v>
      </c>
    </row>
    <row r="58211" ht="14.4" spans="1:7">
      <c r="A58211">
        <f t="shared" si="5820"/>
        <v>58210</v>
      </c>
      <c r="F58211" s="1">
        <v>15666</v>
      </c>
      <c r="G58211" s="2">
        <v>0</v>
      </c>
    </row>
    <row r="58212" ht="14.4" spans="1:7">
      <c r="A58212">
        <f t="shared" si="5820"/>
        <v>58211</v>
      </c>
      <c r="F58212" s="1">
        <v>15666</v>
      </c>
      <c r="G58212" s="2">
        <v>0</v>
      </c>
    </row>
    <row r="58213" ht="14.4" spans="1:7">
      <c r="A58213">
        <f t="shared" si="5820"/>
        <v>58212</v>
      </c>
      <c r="F58213" s="1">
        <v>15666</v>
      </c>
      <c r="G58213" s="2">
        <v>1</v>
      </c>
    </row>
    <row r="58214" ht="14.4" spans="1:7">
      <c r="A58214">
        <f t="shared" si="5820"/>
        <v>58213</v>
      </c>
      <c r="F58214" s="1">
        <v>15667</v>
      </c>
      <c r="G58214" s="2">
        <v>1</v>
      </c>
    </row>
    <row r="58215" ht="14.4" spans="1:7">
      <c r="A58215">
        <f t="shared" si="5820"/>
        <v>58214</v>
      </c>
      <c r="F58215" s="1">
        <v>15667</v>
      </c>
      <c r="G58215" s="2">
        <v>0</v>
      </c>
    </row>
    <row r="58216" ht="14.4" spans="1:7">
      <c r="A58216">
        <f t="shared" ref="A58216:A58225" si="5821">ROW()-1</f>
        <v>58215</v>
      </c>
      <c r="F58216" s="1">
        <v>15667</v>
      </c>
      <c r="G58216" s="2">
        <v>0</v>
      </c>
    </row>
    <row r="58217" ht="14.4" spans="1:7">
      <c r="A58217">
        <f t="shared" si="5821"/>
        <v>58216</v>
      </c>
      <c r="F58217" s="1">
        <v>15667</v>
      </c>
      <c r="G58217" s="2">
        <v>0</v>
      </c>
    </row>
    <row r="58218" ht="14.4" spans="1:7">
      <c r="A58218">
        <f t="shared" si="5821"/>
        <v>58217</v>
      </c>
      <c r="F58218" s="1">
        <v>15667</v>
      </c>
      <c r="G58218" s="2">
        <v>0</v>
      </c>
    </row>
    <row r="58219" ht="14.4" spans="1:7">
      <c r="A58219">
        <f t="shared" si="5821"/>
        <v>58218</v>
      </c>
      <c r="F58219" s="1">
        <v>15667</v>
      </c>
      <c r="G58219" s="2">
        <v>0</v>
      </c>
    </row>
    <row r="58220" ht="14.4" spans="1:7">
      <c r="A58220">
        <f t="shared" si="5821"/>
        <v>58219</v>
      </c>
      <c r="F58220" s="1">
        <v>15667</v>
      </c>
      <c r="G58220" s="2">
        <v>0</v>
      </c>
    </row>
    <row r="58221" ht="14.4" spans="1:7">
      <c r="A58221">
        <f t="shared" si="5821"/>
        <v>58220</v>
      </c>
      <c r="F58221" s="1">
        <v>15667</v>
      </c>
      <c r="G58221" s="2">
        <v>0</v>
      </c>
    </row>
    <row r="58222" ht="14.4" spans="1:7">
      <c r="A58222">
        <f t="shared" si="5821"/>
        <v>58221</v>
      </c>
      <c r="F58222" s="1">
        <v>15667</v>
      </c>
      <c r="G58222" s="2">
        <v>0</v>
      </c>
    </row>
    <row r="58223" ht="14.4" spans="1:7">
      <c r="A58223">
        <f t="shared" si="5821"/>
        <v>58222</v>
      </c>
      <c r="F58223" s="1">
        <v>15667</v>
      </c>
      <c r="G58223" s="2">
        <v>0</v>
      </c>
    </row>
    <row r="58224" ht="14.4" spans="1:7">
      <c r="A58224">
        <f t="shared" si="5821"/>
        <v>58223</v>
      </c>
      <c r="F58224" s="1">
        <v>15667</v>
      </c>
      <c r="G58224" s="2">
        <v>0</v>
      </c>
    </row>
    <row r="58225" ht="14.4" spans="1:7">
      <c r="A58225">
        <f t="shared" si="5821"/>
        <v>58224</v>
      </c>
      <c r="F58225" s="1">
        <v>15667</v>
      </c>
      <c r="G58225" s="2">
        <v>0</v>
      </c>
    </row>
    <row r="58226" ht="14.4" spans="1:7">
      <c r="A58226">
        <f t="shared" ref="A58226:A58235" si="5822">ROW()-1</f>
        <v>58225</v>
      </c>
      <c r="F58226" s="1">
        <v>15668</v>
      </c>
      <c r="G58226" s="2">
        <v>0</v>
      </c>
    </row>
    <row r="58227" ht="14.4" spans="1:7">
      <c r="A58227">
        <f t="shared" si="5822"/>
        <v>58226</v>
      </c>
      <c r="F58227" s="1">
        <v>15668</v>
      </c>
      <c r="G58227" s="2">
        <v>0</v>
      </c>
    </row>
    <row r="58228" ht="14.4" spans="1:7">
      <c r="A58228">
        <f t="shared" si="5822"/>
        <v>58227</v>
      </c>
      <c r="F58228" s="1">
        <v>15668</v>
      </c>
      <c r="G58228" s="2">
        <v>2</v>
      </c>
    </row>
    <row r="58229" ht="14.4" spans="1:7">
      <c r="A58229">
        <f t="shared" si="5822"/>
        <v>58228</v>
      </c>
      <c r="F58229" s="1">
        <v>15668</v>
      </c>
      <c r="G58229" s="2">
        <v>0</v>
      </c>
    </row>
    <row r="58230" ht="14.4" spans="1:7">
      <c r="A58230">
        <f t="shared" si="5822"/>
        <v>58229</v>
      </c>
      <c r="F58230" s="1">
        <v>15668</v>
      </c>
      <c r="G58230" s="2">
        <v>0</v>
      </c>
    </row>
    <row r="58231" ht="14.4" spans="1:7">
      <c r="A58231">
        <f t="shared" si="5822"/>
        <v>58230</v>
      </c>
      <c r="F58231" s="1">
        <v>15668</v>
      </c>
      <c r="G58231" s="2">
        <v>2</v>
      </c>
    </row>
    <row r="58232" ht="14.4" spans="1:7">
      <c r="A58232">
        <f t="shared" si="5822"/>
        <v>58231</v>
      </c>
      <c r="F58232" s="1">
        <v>15668</v>
      </c>
      <c r="G58232" s="2">
        <v>1</v>
      </c>
    </row>
    <row r="58233" ht="14.4" spans="1:7">
      <c r="A58233">
        <f t="shared" si="5822"/>
        <v>58232</v>
      </c>
      <c r="F58233" s="1">
        <v>15668</v>
      </c>
      <c r="G58233" s="2">
        <v>0</v>
      </c>
    </row>
    <row r="58234" ht="14.4" spans="1:7">
      <c r="A58234">
        <f t="shared" si="5822"/>
        <v>58233</v>
      </c>
      <c r="F58234" s="1">
        <v>15669</v>
      </c>
      <c r="G58234" s="2">
        <v>0</v>
      </c>
    </row>
    <row r="58235" ht="14.4" spans="1:7">
      <c r="A58235">
        <f t="shared" si="5822"/>
        <v>58234</v>
      </c>
      <c r="F58235" s="1">
        <v>15669</v>
      </c>
      <c r="G58235" s="2">
        <v>0</v>
      </c>
    </row>
    <row r="58236" ht="14.4" spans="1:7">
      <c r="A58236">
        <f t="shared" ref="A58236:A58245" si="5823">ROW()-1</f>
        <v>58235</v>
      </c>
      <c r="F58236" s="1">
        <v>15669</v>
      </c>
      <c r="G58236" s="2">
        <v>0</v>
      </c>
    </row>
    <row r="58237" ht="14.4" spans="1:7">
      <c r="A58237">
        <f t="shared" si="5823"/>
        <v>58236</v>
      </c>
      <c r="F58237" s="1">
        <v>15669</v>
      </c>
      <c r="G58237" s="2">
        <v>0</v>
      </c>
    </row>
    <row r="58238" ht="14.4" spans="1:7">
      <c r="A58238">
        <f t="shared" si="5823"/>
        <v>58237</v>
      </c>
      <c r="F58238" s="1">
        <v>15669</v>
      </c>
      <c r="G58238" s="2">
        <v>0</v>
      </c>
    </row>
    <row r="58239" ht="14.4" spans="1:7">
      <c r="A58239">
        <f t="shared" si="5823"/>
        <v>58238</v>
      </c>
      <c r="F58239" s="1">
        <v>15669</v>
      </c>
      <c r="G58239" s="2">
        <v>0</v>
      </c>
    </row>
    <row r="58240" ht="14.4" spans="1:7">
      <c r="A58240">
        <f t="shared" si="5823"/>
        <v>58239</v>
      </c>
      <c r="F58240" s="1">
        <v>15670</v>
      </c>
      <c r="G58240" s="2">
        <v>0</v>
      </c>
    </row>
    <row r="58241" ht="14.4" spans="1:7">
      <c r="A58241">
        <f t="shared" si="5823"/>
        <v>58240</v>
      </c>
      <c r="F58241" s="1">
        <v>15670</v>
      </c>
      <c r="G58241" s="2">
        <v>0</v>
      </c>
    </row>
    <row r="58242" ht="14.4" spans="1:7">
      <c r="A58242">
        <f t="shared" si="5823"/>
        <v>58241</v>
      </c>
      <c r="F58242" s="1">
        <v>15670</v>
      </c>
      <c r="G58242" s="2">
        <v>0</v>
      </c>
    </row>
    <row r="58243" ht="14.4" spans="1:7">
      <c r="A58243">
        <f t="shared" si="5823"/>
        <v>58242</v>
      </c>
      <c r="F58243" s="1">
        <v>15670</v>
      </c>
      <c r="G58243" s="2">
        <v>0</v>
      </c>
    </row>
    <row r="58244" ht="14.4" spans="1:7">
      <c r="A58244">
        <f t="shared" si="5823"/>
        <v>58243</v>
      </c>
      <c r="F58244" s="1">
        <v>15672</v>
      </c>
      <c r="G58244" s="2">
        <v>0</v>
      </c>
    </row>
    <row r="58245" ht="14.4" spans="1:7">
      <c r="A58245">
        <f t="shared" si="5823"/>
        <v>58244</v>
      </c>
      <c r="F58245" s="1">
        <v>15673</v>
      </c>
      <c r="G58245" s="2">
        <v>0</v>
      </c>
    </row>
    <row r="58246" ht="14.4" spans="1:7">
      <c r="A58246">
        <f t="shared" ref="A58246:A58255" si="5824">ROW()-1</f>
        <v>58245</v>
      </c>
      <c r="F58246" s="1">
        <v>15673</v>
      </c>
      <c r="G58246" s="2">
        <v>0</v>
      </c>
    </row>
    <row r="58247" ht="14.4" spans="1:7">
      <c r="A58247">
        <f t="shared" si="5824"/>
        <v>58246</v>
      </c>
      <c r="F58247" s="1">
        <v>15674</v>
      </c>
      <c r="G58247" s="2">
        <v>0</v>
      </c>
    </row>
    <row r="58248" ht="14.4" spans="1:7">
      <c r="A58248">
        <f t="shared" si="5824"/>
        <v>58247</v>
      </c>
      <c r="F58248" s="1">
        <v>15674</v>
      </c>
      <c r="G58248" s="2">
        <v>0</v>
      </c>
    </row>
    <row r="58249" ht="14.4" spans="1:7">
      <c r="A58249">
        <f t="shared" si="5824"/>
        <v>58248</v>
      </c>
      <c r="F58249" s="1">
        <v>15674</v>
      </c>
      <c r="G58249" s="2">
        <v>2</v>
      </c>
    </row>
    <row r="58250" ht="14.4" spans="1:7">
      <c r="A58250">
        <f t="shared" si="5824"/>
        <v>58249</v>
      </c>
      <c r="F58250" s="1">
        <v>15675</v>
      </c>
      <c r="G58250" s="2">
        <v>2</v>
      </c>
    </row>
    <row r="58251" ht="14.4" spans="1:7">
      <c r="A58251">
        <f t="shared" si="5824"/>
        <v>58250</v>
      </c>
      <c r="F58251" s="1">
        <v>15675</v>
      </c>
      <c r="G58251" s="2">
        <v>2</v>
      </c>
    </row>
    <row r="58252" ht="14.4" spans="1:7">
      <c r="A58252">
        <f t="shared" si="5824"/>
        <v>58251</v>
      </c>
      <c r="F58252" s="1">
        <v>15675</v>
      </c>
      <c r="G58252" s="2">
        <v>0</v>
      </c>
    </row>
    <row r="58253" ht="14.4" spans="1:7">
      <c r="A58253">
        <f t="shared" si="5824"/>
        <v>58252</v>
      </c>
      <c r="F58253" s="1">
        <v>15675</v>
      </c>
      <c r="G58253" s="2">
        <v>2</v>
      </c>
    </row>
    <row r="58254" ht="14.4" spans="1:7">
      <c r="A58254">
        <f t="shared" si="5824"/>
        <v>58253</v>
      </c>
      <c r="F58254" s="1">
        <v>15677</v>
      </c>
      <c r="G58254" s="2">
        <v>0</v>
      </c>
    </row>
    <row r="58255" ht="14.4" spans="1:7">
      <c r="A58255">
        <f t="shared" si="5824"/>
        <v>58254</v>
      </c>
      <c r="F58255" s="1">
        <v>15678</v>
      </c>
      <c r="G58255" s="2">
        <v>0</v>
      </c>
    </row>
    <row r="58256" ht="14.4" spans="1:7">
      <c r="A58256">
        <f t="shared" ref="A58256:A58265" si="5825">ROW()-1</f>
        <v>58255</v>
      </c>
      <c r="F58256" s="1">
        <v>15678</v>
      </c>
      <c r="G58256" s="2">
        <v>0</v>
      </c>
    </row>
    <row r="58257" ht="14.4" spans="1:7">
      <c r="A58257">
        <f t="shared" si="5825"/>
        <v>58256</v>
      </c>
      <c r="F58257" s="1">
        <v>15679</v>
      </c>
      <c r="G58257" s="2">
        <v>0</v>
      </c>
    </row>
    <row r="58258" ht="14.4" spans="1:7">
      <c r="A58258">
        <f t="shared" si="5825"/>
        <v>58257</v>
      </c>
      <c r="F58258" s="1">
        <v>15679</v>
      </c>
      <c r="G58258" s="2">
        <v>0</v>
      </c>
    </row>
    <row r="58259" ht="14.4" spans="1:7">
      <c r="A58259">
        <f t="shared" si="5825"/>
        <v>58258</v>
      </c>
      <c r="F58259" s="1">
        <v>15679</v>
      </c>
      <c r="G58259" s="2">
        <v>0</v>
      </c>
    </row>
    <row r="58260" ht="14.4" spans="1:7">
      <c r="A58260">
        <f t="shared" si="5825"/>
        <v>58259</v>
      </c>
      <c r="F58260" s="1">
        <v>15680</v>
      </c>
      <c r="G58260" s="2">
        <v>2</v>
      </c>
    </row>
    <row r="58261" ht="14.4" spans="1:7">
      <c r="A58261">
        <f t="shared" si="5825"/>
        <v>58260</v>
      </c>
      <c r="F58261" s="1">
        <v>15680</v>
      </c>
      <c r="G58261" s="2">
        <v>0</v>
      </c>
    </row>
    <row r="58262" ht="14.4" spans="1:7">
      <c r="A58262">
        <f t="shared" si="5825"/>
        <v>58261</v>
      </c>
      <c r="F58262" s="1">
        <v>15680</v>
      </c>
      <c r="G58262" s="2">
        <v>0</v>
      </c>
    </row>
    <row r="58263" ht="14.4" spans="1:7">
      <c r="A58263">
        <f t="shared" si="5825"/>
        <v>58262</v>
      </c>
      <c r="F58263" s="1">
        <v>15680</v>
      </c>
      <c r="G58263" s="2">
        <v>2</v>
      </c>
    </row>
    <row r="58264" ht="14.4" spans="1:7">
      <c r="A58264">
        <f t="shared" si="5825"/>
        <v>58263</v>
      </c>
      <c r="F58264" s="1">
        <v>15680</v>
      </c>
      <c r="G58264" s="2">
        <v>0</v>
      </c>
    </row>
    <row r="58265" ht="14.4" spans="1:7">
      <c r="A58265">
        <f t="shared" si="5825"/>
        <v>58264</v>
      </c>
      <c r="F58265" s="1">
        <v>15680</v>
      </c>
      <c r="G58265" s="2">
        <v>0</v>
      </c>
    </row>
    <row r="58266" ht="14.4" spans="1:7">
      <c r="A58266">
        <f t="shared" ref="A58266:A58275" si="5826">ROW()-1</f>
        <v>58265</v>
      </c>
      <c r="F58266" s="1">
        <v>15680</v>
      </c>
      <c r="G58266" s="2">
        <v>0</v>
      </c>
    </row>
    <row r="58267" ht="14.4" spans="1:7">
      <c r="A58267">
        <f t="shared" si="5826"/>
        <v>58266</v>
      </c>
      <c r="F58267" s="1">
        <v>15680</v>
      </c>
      <c r="G58267" s="2">
        <v>0</v>
      </c>
    </row>
    <row r="58268" ht="14.4" spans="1:7">
      <c r="A58268">
        <f t="shared" si="5826"/>
        <v>58267</v>
      </c>
      <c r="F58268" s="1">
        <v>15680</v>
      </c>
      <c r="G58268" s="2">
        <v>0</v>
      </c>
    </row>
    <row r="58269" ht="14.4" spans="1:7">
      <c r="A58269">
        <f t="shared" si="5826"/>
        <v>58268</v>
      </c>
      <c r="F58269" s="1">
        <v>15680</v>
      </c>
      <c r="G58269" s="2">
        <v>0</v>
      </c>
    </row>
    <row r="58270" ht="14.4" spans="1:7">
      <c r="A58270">
        <f t="shared" si="5826"/>
        <v>58269</v>
      </c>
      <c r="F58270" s="1">
        <v>15680</v>
      </c>
      <c r="G58270" s="2">
        <v>0</v>
      </c>
    </row>
    <row r="58271" ht="14.4" spans="1:7">
      <c r="A58271">
        <f t="shared" si="5826"/>
        <v>58270</v>
      </c>
      <c r="F58271" s="1">
        <v>15680</v>
      </c>
      <c r="G58271" s="2">
        <v>0</v>
      </c>
    </row>
    <row r="58272" ht="14.4" spans="1:7">
      <c r="A58272">
        <f t="shared" si="5826"/>
        <v>58271</v>
      </c>
      <c r="F58272" s="1">
        <v>15680</v>
      </c>
      <c r="G58272" s="2">
        <v>0</v>
      </c>
    </row>
    <row r="58273" ht="14.4" spans="1:7">
      <c r="A58273">
        <f t="shared" si="5826"/>
        <v>58272</v>
      </c>
      <c r="F58273" s="1">
        <v>15681</v>
      </c>
      <c r="G58273" s="2">
        <v>1</v>
      </c>
    </row>
    <row r="58274" ht="14.4" spans="1:7">
      <c r="A58274">
        <f t="shared" si="5826"/>
        <v>58273</v>
      </c>
      <c r="F58274" s="1">
        <v>15681</v>
      </c>
      <c r="G58274" s="2">
        <v>0</v>
      </c>
    </row>
    <row r="58275" ht="14.4" spans="1:7">
      <c r="A58275">
        <f t="shared" si="5826"/>
        <v>58274</v>
      </c>
      <c r="F58275" s="1">
        <v>15681</v>
      </c>
      <c r="G58275" s="2">
        <v>0</v>
      </c>
    </row>
    <row r="58276" ht="14.4" spans="1:7">
      <c r="A58276">
        <f t="shared" ref="A58276:A58285" si="5827">ROW()-1</f>
        <v>58275</v>
      </c>
      <c r="F58276" s="1">
        <v>15681</v>
      </c>
      <c r="G58276" s="2">
        <v>0</v>
      </c>
    </row>
    <row r="58277" ht="14.4" spans="1:7">
      <c r="A58277">
        <f t="shared" si="5827"/>
        <v>58276</v>
      </c>
      <c r="F58277" s="1">
        <v>15681</v>
      </c>
      <c r="G58277" s="2">
        <v>0</v>
      </c>
    </row>
    <row r="58278" ht="14.4" spans="1:7">
      <c r="A58278">
        <f t="shared" si="5827"/>
        <v>58277</v>
      </c>
      <c r="F58278" s="1">
        <v>15681</v>
      </c>
      <c r="G58278" s="2">
        <v>0</v>
      </c>
    </row>
    <row r="58279" ht="14.4" spans="1:7">
      <c r="A58279">
        <f t="shared" si="5827"/>
        <v>58278</v>
      </c>
      <c r="F58279" s="1">
        <v>15681</v>
      </c>
      <c r="G58279" s="2">
        <v>0</v>
      </c>
    </row>
    <row r="58280" ht="14.4" spans="1:7">
      <c r="A58280">
        <f t="shared" si="5827"/>
        <v>58279</v>
      </c>
      <c r="F58280" s="1">
        <v>15681</v>
      </c>
      <c r="G58280" s="2">
        <v>0</v>
      </c>
    </row>
    <row r="58281" ht="14.4" spans="1:7">
      <c r="A58281">
        <f t="shared" si="5827"/>
        <v>58280</v>
      </c>
      <c r="F58281" s="1">
        <v>15682</v>
      </c>
      <c r="G58281" s="2">
        <v>0</v>
      </c>
    </row>
    <row r="58282" ht="14.4" spans="1:7">
      <c r="A58282">
        <f t="shared" si="5827"/>
        <v>58281</v>
      </c>
      <c r="F58282" s="1">
        <v>15682</v>
      </c>
      <c r="G58282" s="2">
        <v>0</v>
      </c>
    </row>
    <row r="58283" ht="14.4" spans="1:7">
      <c r="A58283">
        <f t="shared" si="5827"/>
        <v>58282</v>
      </c>
      <c r="F58283" s="1">
        <v>15683</v>
      </c>
      <c r="G58283" s="2">
        <v>0</v>
      </c>
    </row>
    <row r="58284" ht="14.4" spans="1:7">
      <c r="A58284">
        <f t="shared" si="5827"/>
        <v>58283</v>
      </c>
      <c r="F58284" s="1">
        <v>15683</v>
      </c>
      <c r="G58284" s="2">
        <v>0</v>
      </c>
    </row>
    <row r="58285" ht="14.4" spans="1:7">
      <c r="A58285">
        <f t="shared" si="5827"/>
        <v>58284</v>
      </c>
      <c r="F58285" s="1">
        <v>15684</v>
      </c>
      <c r="G58285" s="2">
        <v>0</v>
      </c>
    </row>
    <row r="58286" ht="14.4" spans="1:7">
      <c r="A58286">
        <f t="shared" ref="A58286:A58295" si="5828">ROW()-1</f>
        <v>58285</v>
      </c>
      <c r="F58286" s="1">
        <v>15684</v>
      </c>
      <c r="G58286" s="2">
        <v>0</v>
      </c>
    </row>
    <row r="58287" ht="14.4" spans="1:7">
      <c r="A58287">
        <f t="shared" si="5828"/>
        <v>58286</v>
      </c>
      <c r="F58287" s="1">
        <v>15684</v>
      </c>
      <c r="G58287" s="2">
        <v>0</v>
      </c>
    </row>
    <row r="58288" ht="14.4" spans="1:7">
      <c r="A58288">
        <f t="shared" si="5828"/>
        <v>58287</v>
      </c>
      <c r="F58288" s="1">
        <v>15684</v>
      </c>
      <c r="G58288" s="2">
        <v>0</v>
      </c>
    </row>
    <row r="58289" ht="14.4" spans="1:7">
      <c r="A58289">
        <f t="shared" si="5828"/>
        <v>58288</v>
      </c>
      <c r="F58289" s="1">
        <v>15684</v>
      </c>
      <c r="G58289" s="2">
        <v>0</v>
      </c>
    </row>
    <row r="58290" ht="14.4" spans="1:7">
      <c r="A58290">
        <f t="shared" si="5828"/>
        <v>58289</v>
      </c>
      <c r="F58290" s="1">
        <v>15684</v>
      </c>
      <c r="G58290" s="2">
        <v>0</v>
      </c>
    </row>
    <row r="58291" ht="14.4" spans="1:7">
      <c r="A58291">
        <f t="shared" si="5828"/>
        <v>58290</v>
      </c>
      <c r="F58291" s="1">
        <v>15684</v>
      </c>
      <c r="G58291" s="2">
        <v>0</v>
      </c>
    </row>
    <row r="58292" ht="14.4" spans="1:7">
      <c r="A58292">
        <f t="shared" si="5828"/>
        <v>58291</v>
      </c>
      <c r="F58292" s="1">
        <v>15684</v>
      </c>
      <c r="G58292" s="2">
        <v>0</v>
      </c>
    </row>
    <row r="58293" ht="14.4" spans="1:7">
      <c r="A58293">
        <f t="shared" si="5828"/>
        <v>58292</v>
      </c>
      <c r="F58293" s="1">
        <v>15684</v>
      </c>
      <c r="G58293" s="2">
        <v>0</v>
      </c>
    </row>
    <row r="58294" ht="14.4" spans="1:7">
      <c r="A58294">
        <f t="shared" si="5828"/>
        <v>58293</v>
      </c>
      <c r="F58294" s="1">
        <v>15684</v>
      </c>
      <c r="G58294" s="2">
        <v>0</v>
      </c>
    </row>
    <row r="58295" ht="14.4" spans="1:7">
      <c r="A58295">
        <f t="shared" si="5828"/>
        <v>58294</v>
      </c>
      <c r="F58295" s="1">
        <v>15684</v>
      </c>
      <c r="G58295" s="2">
        <v>0</v>
      </c>
    </row>
    <row r="58296" ht="14.4" spans="1:7">
      <c r="A58296">
        <f t="shared" ref="A58296:A58305" si="5829">ROW()-1</f>
        <v>58295</v>
      </c>
      <c r="F58296" s="1">
        <v>15684</v>
      </c>
      <c r="G58296" s="2">
        <v>0</v>
      </c>
    </row>
    <row r="58297" ht="14.4" spans="1:7">
      <c r="A58297">
        <f t="shared" si="5829"/>
        <v>58296</v>
      </c>
      <c r="F58297" s="1">
        <v>15685</v>
      </c>
      <c r="G58297" s="2">
        <v>2</v>
      </c>
    </row>
    <row r="58298" ht="14.4" spans="1:7">
      <c r="A58298">
        <f t="shared" si="5829"/>
        <v>58297</v>
      </c>
      <c r="F58298" s="1">
        <v>15685</v>
      </c>
      <c r="G58298" s="2">
        <v>0</v>
      </c>
    </row>
    <row r="58299" ht="14.4" spans="1:7">
      <c r="A58299">
        <f t="shared" si="5829"/>
        <v>58298</v>
      </c>
      <c r="F58299" s="1">
        <v>15685</v>
      </c>
      <c r="G58299" s="2">
        <v>0</v>
      </c>
    </row>
    <row r="58300" ht="14.4" spans="1:7">
      <c r="A58300">
        <f t="shared" si="5829"/>
        <v>58299</v>
      </c>
      <c r="F58300" s="1">
        <v>15685</v>
      </c>
      <c r="G58300" s="2">
        <v>0</v>
      </c>
    </row>
    <row r="58301" ht="14.4" spans="1:7">
      <c r="A58301">
        <f t="shared" si="5829"/>
        <v>58300</v>
      </c>
      <c r="F58301" s="1">
        <v>15685</v>
      </c>
      <c r="G58301" s="2">
        <v>0</v>
      </c>
    </row>
    <row r="58302" ht="14.4" spans="1:7">
      <c r="A58302">
        <f t="shared" si="5829"/>
        <v>58301</v>
      </c>
      <c r="F58302" s="1">
        <v>15685</v>
      </c>
      <c r="G58302" s="2">
        <v>0</v>
      </c>
    </row>
    <row r="58303" ht="14.4" spans="1:7">
      <c r="A58303">
        <f t="shared" si="5829"/>
        <v>58302</v>
      </c>
      <c r="F58303" s="1">
        <v>15685</v>
      </c>
      <c r="G58303" s="2">
        <v>2</v>
      </c>
    </row>
    <row r="58304" ht="14.4" spans="1:7">
      <c r="A58304">
        <f t="shared" si="5829"/>
        <v>58303</v>
      </c>
      <c r="F58304" s="1">
        <v>15685</v>
      </c>
      <c r="G58304" s="2">
        <v>2</v>
      </c>
    </row>
    <row r="58305" ht="14.4" spans="1:7">
      <c r="A58305">
        <f t="shared" si="5829"/>
        <v>58304</v>
      </c>
      <c r="F58305" s="1">
        <v>15686</v>
      </c>
      <c r="G58305" s="2">
        <v>0</v>
      </c>
    </row>
    <row r="58306" ht="14.4" spans="1:7">
      <c r="A58306">
        <f t="shared" ref="A58306:A58315" si="5830">ROW()-1</f>
        <v>58305</v>
      </c>
      <c r="F58306" s="1">
        <v>15686</v>
      </c>
      <c r="G58306" s="2">
        <v>0</v>
      </c>
    </row>
    <row r="58307" ht="14.4" spans="1:7">
      <c r="A58307">
        <f t="shared" si="5830"/>
        <v>58306</v>
      </c>
      <c r="F58307" s="1">
        <v>15686</v>
      </c>
      <c r="G58307" s="2">
        <v>0</v>
      </c>
    </row>
    <row r="58308" ht="14.4" spans="1:7">
      <c r="A58308">
        <f t="shared" si="5830"/>
        <v>58307</v>
      </c>
      <c r="F58308" s="1">
        <v>15686</v>
      </c>
      <c r="G58308" s="2">
        <v>0</v>
      </c>
    </row>
    <row r="58309" ht="14.4" spans="1:7">
      <c r="A58309">
        <f t="shared" si="5830"/>
        <v>58308</v>
      </c>
      <c r="F58309" s="1">
        <v>15686</v>
      </c>
      <c r="G58309" s="2">
        <v>0</v>
      </c>
    </row>
    <row r="58310" ht="14.4" spans="1:7">
      <c r="A58310">
        <f t="shared" si="5830"/>
        <v>58309</v>
      </c>
      <c r="F58310" s="1">
        <v>15686</v>
      </c>
      <c r="G58310" s="2">
        <v>1</v>
      </c>
    </row>
    <row r="58311" ht="14.4" spans="1:7">
      <c r="A58311">
        <f t="shared" si="5830"/>
        <v>58310</v>
      </c>
      <c r="F58311" s="1">
        <v>15687</v>
      </c>
      <c r="G58311" s="2">
        <v>2</v>
      </c>
    </row>
    <row r="58312" ht="14.4" spans="1:7">
      <c r="A58312">
        <f t="shared" si="5830"/>
        <v>58311</v>
      </c>
      <c r="F58312" s="1">
        <v>15688</v>
      </c>
      <c r="G58312" s="2">
        <v>2</v>
      </c>
    </row>
    <row r="58313" ht="14.4" spans="1:7">
      <c r="A58313">
        <f t="shared" si="5830"/>
        <v>58312</v>
      </c>
      <c r="F58313" s="1">
        <v>15688</v>
      </c>
      <c r="G58313" s="2">
        <v>1</v>
      </c>
    </row>
    <row r="58314" ht="14.4" spans="1:7">
      <c r="A58314">
        <f t="shared" si="5830"/>
        <v>58313</v>
      </c>
      <c r="F58314" s="1">
        <v>15690</v>
      </c>
      <c r="G58314" s="2">
        <v>0</v>
      </c>
    </row>
    <row r="58315" ht="14.4" spans="1:7">
      <c r="A58315">
        <f t="shared" si="5830"/>
        <v>58314</v>
      </c>
      <c r="F58315" s="1">
        <v>15690</v>
      </c>
      <c r="G58315" s="2">
        <v>2</v>
      </c>
    </row>
    <row r="58316" ht="14.4" spans="1:7">
      <c r="A58316">
        <f t="shared" ref="A58316:A58325" si="5831">ROW()-1</f>
        <v>58315</v>
      </c>
      <c r="F58316" s="1">
        <v>15691</v>
      </c>
      <c r="G58316" s="2">
        <v>0</v>
      </c>
    </row>
    <row r="58317" ht="14.4" spans="1:7">
      <c r="A58317">
        <f t="shared" si="5831"/>
        <v>58316</v>
      </c>
      <c r="F58317" s="1">
        <v>15691</v>
      </c>
      <c r="G58317" s="2">
        <v>1</v>
      </c>
    </row>
    <row r="58318" ht="14.4" spans="1:7">
      <c r="A58318">
        <f t="shared" si="5831"/>
        <v>58317</v>
      </c>
      <c r="F58318" s="1">
        <v>15691</v>
      </c>
      <c r="G58318" s="2">
        <v>1</v>
      </c>
    </row>
    <row r="58319" ht="14.4" spans="1:7">
      <c r="A58319">
        <f t="shared" si="5831"/>
        <v>58318</v>
      </c>
      <c r="F58319" s="1">
        <v>15691</v>
      </c>
      <c r="G58319" s="2">
        <v>1</v>
      </c>
    </row>
    <row r="58320" ht="14.4" spans="1:7">
      <c r="A58320">
        <f t="shared" si="5831"/>
        <v>58319</v>
      </c>
      <c r="F58320" s="1">
        <v>15691</v>
      </c>
      <c r="G58320" s="2">
        <v>0</v>
      </c>
    </row>
    <row r="58321" ht="14.4" spans="1:7">
      <c r="A58321">
        <f t="shared" si="5831"/>
        <v>58320</v>
      </c>
      <c r="F58321" s="1">
        <v>15691</v>
      </c>
      <c r="G58321" s="2">
        <v>0</v>
      </c>
    </row>
    <row r="58322" ht="14.4" spans="1:7">
      <c r="A58322">
        <f t="shared" si="5831"/>
        <v>58321</v>
      </c>
      <c r="F58322" s="1">
        <v>15692</v>
      </c>
      <c r="G58322" s="2">
        <v>0</v>
      </c>
    </row>
    <row r="58323" ht="14.4" spans="1:7">
      <c r="A58323">
        <f t="shared" si="5831"/>
        <v>58322</v>
      </c>
      <c r="F58323" s="1">
        <v>15692</v>
      </c>
      <c r="G58323" s="2">
        <v>0</v>
      </c>
    </row>
    <row r="58324" ht="14.4" spans="1:7">
      <c r="A58324">
        <f t="shared" si="5831"/>
        <v>58323</v>
      </c>
      <c r="F58324" s="1">
        <v>15692</v>
      </c>
      <c r="G58324" s="2">
        <v>1</v>
      </c>
    </row>
    <row r="58325" ht="14.4" spans="1:7">
      <c r="A58325">
        <f t="shared" si="5831"/>
        <v>58324</v>
      </c>
      <c r="F58325" s="1">
        <v>15692</v>
      </c>
      <c r="G58325" s="2">
        <v>0</v>
      </c>
    </row>
    <row r="58326" ht="14.4" spans="1:7">
      <c r="A58326">
        <f t="shared" ref="A58326:A58335" si="5832">ROW()-1</f>
        <v>58325</v>
      </c>
      <c r="F58326" s="1">
        <v>15692</v>
      </c>
      <c r="G58326" s="2">
        <v>0</v>
      </c>
    </row>
    <row r="58327" ht="14.4" spans="1:7">
      <c r="A58327">
        <f t="shared" si="5832"/>
        <v>58326</v>
      </c>
      <c r="F58327" s="1">
        <v>15692</v>
      </c>
      <c r="G58327" s="2">
        <v>0</v>
      </c>
    </row>
    <row r="58328" ht="14.4" spans="1:7">
      <c r="A58328">
        <f t="shared" si="5832"/>
        <v>58327</v>
      </c>
      <c r="F58328" s="1">
        <v>15692</v>
      </c>
      <c r="G58328" s="2">
        <v>2</v>
      </c>
    </row>
    <row r="58329" ht="14.4" spans="1:7">
      <c r="A58329">
        <f t="shared" si="5832"/>
        <v>58328</v>
      </c>
      <c r="F58329" s="1">
        <v>15692</v>
      </c>
      <c r="G58329" s="2">
        <v>0</v>
      </c>
    </row>
    <row r="58330" ht="14.4" spans="1:7">
      <c r="A58330">
        <f t="shared" si="5832"/>
        <v>58329</v>
      </c>
      <c r="F58330" s="1">
        <v>15692</v>
      </c>
      <c r="G58330" s="2">
        <v>0</v>
      </c>
    </row>
    <row r="58331" ht="14.4" spans="1:7">
      <c r="A58331">
        <f t="shared" si="5832"/>
        <v>58330</v>
      </c>
      <c r="F58331" s="1">
        <v>15692</v>
      </c>
      <c r="G58331" s="2">
        <v>0</v>
      </c>
    </row>
    <row r="58332" ht="14.4" spans="1:7">
      <c r="A58332">
        <f t="shared" si="5832"/>
        <v>58331</v>
      </c>
      <c r="F58332" s="1">
        <v>15692</v>
      </c>
      <c r="G58332" s="2">
        <v>0</v>
      </c>
    </row>
    <row r="58333" ht="14.4" spans="1:7">
      <c r="A58333">
        <f t="shared" si="5832"/>
        <v>58332</v>
      </c>
      <c r="F58333" s="1">
        <v>15693</v>
      </c>
      <c r="G58333" s="2">
        <v>0</v>
      </c>
    </row>
    <row r="58334" ht="14.4" spans="1:7">
      <c r="A58334">
        <f t="shared" si="5832"/>
        <v>58333</v>
      </c>
      <c r="F58334" s="1">
        <v>15693</v>
      </c>
      <c r="G58334" s="2">
        <v>0</v>
      </c>
    </row>
    <row r="58335" ht="14.4" spans="1:7">
      <c r="A58335">
        <f t="shared" si="5832"/>
        <v>58334</v>
      </c>
      <c r="F58335" s="1">
        <v>15693</v>
      </c>
      <c r="G58335" s="2">
        <v>0</v>
      </c>
    </row>
    <row r="58336" ht="14.4" spans="1:7">
      <c r="A58336">
        <f t="shared" ref="A58336:A58345" si="5833">ROW()-1</f>
        <v>58335</v>
      </c>
      <c r="F58336" s="1">
        <v>15694</v>
      </c>
      <c r="G58336" s="2">
        <v>0</v>
      </c>
    </row>
    <row r="58337" ht="14.4" spans="1:7">
      <c r="A58337">
        <f t="shared" si="5833"/>
        <v>58336</v>
      </c>
      <c r="F58337" s="1">
        <v>15694</v>
      </c>
      <c r="G58337" s="2">
        <v>0</v>
      </c>
    </row>
    <row r="58338" ht="14.4" spans="1:7">
      <c r="A58338">
        <f t="shared" si="5833"/>
        <v>58337</v>
      </c>
      <c r="F58338" s="1">
        <v>15694</v>
      </c>
      <c r="G58338" s="2">
        <v>0</v>
      </c>
    </row>
    <row r="58339" ht="14.4" spans="1:7">
      <c r="A58339">
        <f t="shared" si="5833"/>
        <v>58338</v>
      </c>
      <c r="F58339" s="1">
        <v>15694</v>
      </c>
      <c r="G58339" s="2">
        <v>0</v>
      </c>
    </row>
    <row r="58340" ht="14.4" spans="1:7">
      <c r="A58340">
        <f t="shared" si="5833"/>
        <v>58339</v>
      </c>
      <c r="F58340" s="1">
        <v>15694</v>
      </c>
      <c r="G58340" s="2">
        <v>0</v>
      </c>
    </row>
    <row r="58341" ht="14.4" spans="1:7">
      <c r="A58341">
        <f t="shared" si="5833"/>
        <v>58340</v>
      </c>
      <c r="F58341" s="1">
        <v>15694</v>
      </c>
      <c r="G58341" s="2">
        <v>0</v>
      </c>
    </row>
    <row r="58342" ht="14.4" spans="1:7">
      <c r="A58342">
        <f t="shared" si="5833"/>
        <v>58341</v>
      </c>
      <c r="F58342" s="1">
        <v>15694</v>
      </c>
      <c r="G58342" s="2">
        <v>0</v>
      </c>
    </row>
    <row r="58343" ht="14.4" spans="1:7">
      <c r="A58343">
        <f t="shared" si="5833"/>
        <v>58342</v>
      </c>
      <c r="F58343" s="1">
        <v>15695</v>
      </c>
      <c r="G58343" s="2">
        <v>0</v>
      </c>
    </row>
    <row r="58344" ht="14.4" spans="1:7">
      <c r="A58344">
        <f t="shared" si="5833"/>
        <v>58343</v>
      </c>
      <c r="F58344" s="1">
        <v>15696</v>
      </c>
      <c r="G58344" s="2">
        <v>2</v>
      </c>
    </row>
    <row r="58345" ht="14.4" spans="1:7">
      <c r="A58345">
        <f t="shared" si="5833"/>
        <v>58344</v>
      </c>
      <c r="F58345" s="1">
        <v>15696</v>
      </c>
      <c r="G58345" s="2">
        <v>0</v>
      </c>
    </row>
    <row r="58346" ht="14.4" spans="1:7">
      <c r="A58346">
        <f t="shared" ref="A58346:A58355" si="5834">ROW()-1</f>
        <v>58345</v>
      </c>
      <c r="F58346" s="1">
        <v>15698</v>
      </c>
      <c r="G58346" s="2">
        <v>0</v>
      </c>
    </row>
    <row r="58347" ht="14.4" spans="1:7">
      <c r="A58347">
        <f t="shared" si="5834"/>
        <v>58346</v>
      </c>
      <c r="F58347" s="1">
        <v>15698</v>
      </c>
      <c r="G58347" s="2">
        <v>0</v>
      </c>
    </row>
    <row r="58348" ht="14.4" spans="1:7">
      <c r="A58348">
        <f t="shared" si="5834"/>
        <v>58347</v>
      </c>
      <c r="F58348" s="1">
        <v>15698</v>
      </c>
      <c r="G58348" s="2">
        <v>0</v>
      </c>
    </row>
    <row r="58349" ht="14.4" spans="1:7">
      <c r="A58349">
        <f t="shared" si="5834"/>
        <v>58348</v>
      </c>
      <c r="F58349" s="1">
        <v>15699</v>
      </c>
      <c r="G58349" s="2">
        <v>0</v>
      </c>
    </row>
    <row r="58350" ht="14.4" spans="1:7">
      <c r="A58350">
        <f t="shared" si="5834"/>
        <v>58349</v>
      </c>
      <c r="F58350" s="1">
        <v>15699</v>
      </c>
      <c r="G58350" s="2">
        <v>0</v>
      </c>
    </row>
    <row r="58351" ht="14.4" spans="1:7">
      <c r="A58351">
        <f t="shared" si="5834"/>
        <v>58350</v>
      </c>
      <c r="F58351" s="1">
        <v>15699</v>
      </c>
      <c r="G58351" s="2">
        <v>2</v>
      </c>
    </row>
    <row r="58352" ht="14.4" spans="1:7">
      <c r="A58352">
        <f t="shared" si="5834"/>
        <v>58351</v>
      </c>
      <c r="F58352" s="1">
        <v>15699</v>
      </c>
      <c r="G58352" s="2">
        <v>0</v>
      </c>
    </row>
    <row r="58353" ht="14.4" spans="1:7">
      <c r="A58353">
        <f t="shared" si="5834"/>
        <v>58352</v>
      </c>
      <c r="F58353" s="1">
        <v>15699</v>
      </c>
      <c r="G58353" s="2">
        <v>2</v>
      </c>
    </row>
    <row r="58354" ht="14.4" spans="1:7">
      <c r="A58354">
        <f t="shared" si="5834"/>
        <v>58353</v>
      </c>
      <c r="F58354" s="1">
        <v>15699</v>
      </c>
      <c r="G58354" s="2">
        <v>0</v>
      </c>
    </row>
    <row r="58355" ht="14.4" spans="1:7">
      <c r="A58355">
        <f t="shared" si="5834"/>
        <v>58354</v>
      </c>
      <c r="F58355" s="1">
        <v>15699</v>
      </c>
      <c r="G58355" s="2">
        <v>2</v>
      </c>
    </row>
    <row r="58356" ht="14.4" spans="1:7">
      <c r="A58356">
        <f t="shared" ref="A58356:A58365" si="5835">ROW()-1</f>
        <v>58355</v>
      </c>
      <c r="F58356" s="1">
        <v>15700</v>
      </c>
      <c r="G58356" s="2">
        <v>2</v>
      </c>
    </row>
    <row r="58357" ht="14.4" spans="1:7">
      <c r="A58357">
        <f t="shared" si="5835"/>
        <v>58356</v>
      </c>
      <c r="F58357" s="1">
        <v>15701</v>
      </c>
      <c r="G58357" s="2">
        <v>2</v>
      </c>
    </row>
    <row r="58358" ht="14.4" spans="1:7">
      <c r="A58358">
        <f t="shared" si="5835"/>
        <v>58357</v>
      </c>
      <c r="F58358" s="1">
        <v>15701</v>
      </c>
      <c r="G58358" s="2">
        <v>0</v>
      </c>
    </row>
    <row r="58359" ht="14.4" spans="1:7">
      <c r="A58359">
        <f t="shared" si="5835"/>
        <v>58358</v>
      </c>
      <c r="F58359" s="1">
        <v>15702</v>
      </c>
      <c r="G58359" s="2">
        <v>0</v>
      </c>
    </row>
    <row r="58360" ht="14.4" spans="1:7">
      <c r="A58360">
        <f t="shared" si="5835"/>
        <v>58359</v>
      </c>
      <c r="F58360" s="1">
        <v>15702</v>
      </c>
      <c r="G58360" s="2">
        <v>0</v>
      </c>
    </row>
    <row r="58361" ht="14.4" spans="1:7">
      <c r="A58361">
        <f t="shared" si="5835"/>
        <v>58360</v>
      </c>
      <c r="F58361" s="1">
        <v>15702</v>
      </c>
      <c r="G58361" s="2">
        <v>0</v>
      </c>
    </row>
    <row r="58362" ht="14.4" spans="1:7">
      <c r="A58362">
        <f t="shared" si="5835"/>
        <v>58361</v>
      </c>
      <c r="F58362" s="1">
        <v>15702</v>
      </c>
      <c r="G58362" s="2">
        <v>2</v>
      </c>
    </row>
    <row r="58363" ht="14.4" spans="1:7">
      <c r="A58363">
        <f t="shared" si="5835"/>
        <v>58362</v>
      </c>
      <c r="F58363" s="1">
        <v>15702</v>
      </c>
      <c r="G58363" s="2">
        <v>0</v>
      </c>
    </row>
    <row r="58364" ht="14.4" spans="1:7">
      <c r="A58364">
        <f t="shared" si="5835"/>
        <v>58363</v>
      </c>
      <c r="F58364" s="1">
        <v>15705</v>
      </c>
      <c r="G58364" s="2">
        <v>0</v>
      </c>
    </row>
    <row r="58365" ht="14.4" spans="1:7">
      <c r="A58365">
        <f t="shared" si="5835"/>
        <v>58364</v>
      </c>
      <c r="F58365" s="1">
        <v>15705</v>
      </c>
      <c r="G58365" s="2">
        <v>0</v>
      </c>
    </row>
    <row r="58366" ht="14.4" spans="1:7">
      <c r="A58366">
        <f t="shared" ref="A58366:A58375" si="5836">ROW()-1</f>
        <v>58365</v>
      </c>
      <c r="F58366" s="1">
        <v>15705</v>
      </c>
      <c r="G58366" s="2">
        <v>0</v>
      </c>
    </row>
    <row r="58367" ht="14.4" spans="1:7">
      <c r="A58367">
        <f t="shared" si="5836"/>
        <v>58366</v>
      </c>
      <c r="F58367" s="1">
        <v>15705</v>
      </c>
      <c r="G58367" s="2">
        <v>0</v>
      </c>
    </row>
    <row r="58368" ht="14.4" spans="1:7">
      <c r="A58368">
        <f t="shared" si="5836"/>
        <v>58367</v>
      </c>
      <c r="F58368" s="1">
        <v>15706</v>
      </c>
      <c r="G58368" s="2">
        <v>0</v>
      </c>
    </row>
    <row r="58369" ht="14.4" spans="1:7">
      <c r="A58369">
        <f t="shared" si="5836"/>
        <v>58368</v>
      </c>
      <c r="F58369" s="1">
        <v>15706</v>
      </c>
      <c r="G58369" s="2">
        <v>0</v>
      </c>
    </row>
    <row r="58370" ht="14.4" spans="1:7">
      <c r="A58370">
        <f t="shared" si="5836"/>
        <v>58369</v>
      </c>
      <c r="F58370" s="1">
        <v>15707</v>
      </c>
      <c r="G58370" s="2">
        <v>0</v>
      </c>
    </row>
    <row r="58371" ht="14.4" spans="1:7">
      <c r="A58371">
        <f t="shared" si="5836"/>
        <v>58370</v>
      </c>
      <c r="F58371" s="1">
        <v>15708</v>
      </c>
      <c r="G58371" s="2">
        <v>0</v>
      </c>
    </row>
    <row r="58372" ht="14.4" spans="1:7">
      <c r="A58372">
        <f t="shared" si="5836"/>
        <v>58371</v>
      </c>
      <c r="F58372" s="1">
        <v>15709</v>
      </c>
      <c r="G58372" s="2">
        <v>0</v>
      </c>
    </row>
    <row r="58373" ht="14.4" spans="1:7">
      <c r="A58373">
        <f t="shared" si="5836"/>
        <v>58372</v>
      </c>
      <c r="F58373" s="1">
        <v>15710</v>
      </c>
      <c r="G58373" s="2">
        <v>0</v>
      </c>
    </row>
    <row r="58374" ht="14.4" spans="1:7">
      <c r="A58374">
        <f t="shared" si="5836"/>
        <v>58373</v>
      </c>
      <c r="F58374" s="1">
        <v>15711</v>
      </c>
      <c r="G58374" s="2">
        <v>2</v>
      </c>
    </row>
    <row r="58375" ht="14.4" spans="1:7">
      <c r="A58375">
        <f t="shared" si="5836"/>
        <v>58374</v>
      </c>
      <c r="F58375" s="1">
        <v>15711</v>
      </c>
      <c r="G58375" s="2">
        <v>1</v>
      </c>
    </row>
    <row r="58376" ht="14.4" spans="1:7">
      <c r="A58376">
        <f t="shared" ref="A58376:A58385" si="5837">ROW()-1</f>
        <v>58375</v>
      </c>
      <c r="F58376" s="1">
        <v>15711</v>
      </c>
      <c r="G58376" s="2">
        <v>0</v>
      </c>
    </row>
    <row r="58377" ht="14.4" spans="1:7">
      <c r="A58377">
        <f t="shared" si="5837"/>
        <v>58376</v>
      </c>
      <c r="F58377" s="1">
        <v>15711</v>
      </c>
      <c r="G58377" s="2">
        <v>2</v>
      </c>
    </row>
    <row r="58378" ht="14.4" spans="1:7">
      <c r="A58378">
        <f t="shared" si="5837"/>
        <v>58377</v>
      </c>
      <c r="F58378" s="1">
        <v>15711</v>
      </c>
      <c r="G58378" s="2">
        <v>1</v>
      </c>
    </row>
    <row r="58379" ht="14.4" spans="1:7">
      <c r="A58379">
        <f t="shared" si="5837"/>
        <v>58378</v>
      </c>
      <c r="F58379" s="1">
        <v>15712</v>
      </c>
      <c r="G58379" s="2">
        <v>0</v>
      </c>
    </row>
    <row r="58380" ht="14.4" spans="1:7">
      <c r="A58380">
        <f t="shared" si="5837"/>
        <v>58379</v>
      </c>
      <c r="F58380" s="1">
        <v>15712</v>
      </c>
      <c r="G58380" s="2">
        <v>0</v>
      </c>
    </row>
    <row r="58381" ht="14.4" spans="1:7">
      <c r="A58381">
        <f t="shared" si="5837"/>
        <v>58380</v>
      </c>
      <c r="F58381" s="1">
        <v>15712</v>
      </c>
      <c r="G58381" s="2">
        <v>1</v>
      </c>
    </row>
    <row r="58382" ht="14.4" spans="1:7">
      <c r="A58382">
        <f t="shared" si="5837"/>
        <v>58381</v>
      </c>
      <c r="F58382" s="1">
        <v>15712</v>
      </c>
      <c r="G58382" s="2">
        <v>0</v>
      </c>
    </row>
    <row r="58383" ht="14.4" spans="1:7">
      <c r="A58383">
        <f t="shared" si="5837"/>
        <v>58382</v>
      </c>
      <c r="F58383" s="1">
        <v>15712</v>
      </c>
      <c r="G58383" s="2">
        <v>1</v>
      </c>
    </row>
    <row r="58384" ht="14.4" spans="1:7">
      <c r="A58384">
        <f t="shared" si="5837"/>
        <v>58383</v>
      </c>
      <c r="F58384" s="1">
        <v>15712</v>
      </c>
      <c r="G58384" s="2">
        <v>0</v>
      </c>
    </row>
    <row r="58385" ht="14.4" spans="1:7">
      <c r="A58385">
        <f t="shared" si="5837"/>
        <v>58384</v>
      </c>
      <c r="F58385" s="1">
        <v>15712</v>
      </c>
      <c r="G58385" s="2">
        <v>1</v>
      </c>
    </row>
    <row r="58386" ht="14.4" spans="1:7">
      <c r="A58386">
        <f t="shared" ref="A58386:A58395" si="5838">ROW()-1</f>
        <v>58385</v>
      </c>
      <c r="F58386" s="1">
        <v>15712</v>
      </c>
      <c r="G58386" s="2">
        <v>0</v>
      </c>
    </row>
    <row r="58387" ht="14.4" spans="1:7">
      <c r="A58387">
        <f t="shared" si="5838"/>
        <v>58386</v>
      </c>
      <c r="F58387" s="1">
        <v>15713</v>
      </c>
      <c r="G58387" s="2">
        <v>0</v>
      </c>
    </row>
    <row r="58388" ht="14.4" spans="1:7">
      <c r="A58388">
        <f t="shared" si="5838"/>
        <v>58387</v>
      </c>
      <c r="F58388" s="1">
        <v>15713</v>
      </c>
      <c r="G58388" s="2">
        <v>0</v>
      </c>
    </row>
    <row r="58389" ht="14.4" spans="1:7">
      <c r="A58389">
        <f t="shared" si="5838"/>
        <v>58388</v>
      </c>
      <c r="F58389" s="1">
        <v>15713</v>
      </c>
      <c r="G58389" s="2">
        <v>0</v>
      </c>
    </row>
    <row r="58390" ht="14.4" spans="1:7">
      <c r="A58390">
        <f t="shared" si="5838"/>
        <v>58389</v>
      </c>
      <c r="F58390" s="1">
        <v>15713</v>
      </c>
      <c r="G58390" s="2">
        <v>0</v>
      </c>
    </row>
    <row r="58391" ht="14.4" spans="1:7">
      <c r="A58391">
        <f t="shared" si="5838"/>
        <v>58390</v>
      </c>
      <c r="F58391" s="1">
        <v>15715</v>
      </c>
      <c r="G58391" s="2">
        <v>2</v>
      </c>
    </row>
    <row r="58392" ht="14.4" spans="1:7">
      <c r="A58392">
        <f t="shared" si="5838"/>
        <v>58391</v>
      </c>
      <c r="F58392" s="1">
        <v>15715</v>
      </c>
      <c r="G58392" s="2">
        <v>2</v>
      </c>
    </row>
    <row r="58393" ht="14.4" spans="1:7">
      <c r="A58393">
        <f t="shared" si="5838"/>
        <v>58392</v>
      </c>
      <c r="F58393" s="1">
        <v>15715</v>
      </c>
      <c r="G58393" s="2">
        <v>2</v>
      </c>
    </row>
    <row r="58394" ht="14.4" spans="1:7">
      <c r="A58394">
        <f t="shared" si="5838"/>
        <v>58393</v>
      </c>
      <c r="F58394" s="1">
        <v>15715</v>
      </c>
      <c r="G58394" s="2">
        <v>1</v>
      </c>
    </row>
    <row r="58395" ht="14.4" spans="1:7">
      <c r="A58395">
        <f t="shared" si="5838"/>
        <v>58394</v>
      </c>
      <c r="F58395" s="1">
        <v>15715</v>
      </c>
      <c r="G58395" s="2">
        <v>0</v>
      </c>
    </row>
    <row r="58396" ht="14.4" spans="1:7">
      <c r="A58396">
        <f t="shared" ref="A58396:A58405" si="5839">ROW()-1</f>
        <v>58395</v>
      </c>
      <c r="F58396" s="1">
        <v>15716</v>
      </c>
      <c r="G58396" s="2">
        <v>0</v>
      </c>
    </row>
    <row r="58397" ht="14.4" spans="1:7">
      <c r="A58397">
        <f t="shared" si="5839"/>
        <v>58396</v>
      </c>
      <c r="F58397" s="1">
        <v>15716</v>
      </c>
      <c r="G58397" s="2">
        <v>0</v>
      </c>
    </row>
    <row r="58398" ht="14.4" spans="1:7">
      <c r="A58398">
        <f t="shared" si="5839"/>
        <v>58397</v>
      </c>
      <c r="F58398" s="1">
        <v>15716</v>
      </c>
      <c r="G58398" s="2">
        <v>0</v>
      </c>
    </row>
    <row r="58399" ht="14.4" spans="1:7">
      <c r="A58399">
        <f t="shared" si="5839"/>
        <v>58398</v>
      </c>
      <c r="F58399" s="1">
        <v>15716</v>
      </c>
      <c r="G58399" s="2">
        <v>0</v>
      </c>
    </row>
    <row r="58400" ht="14.4" spans="1:7">
      <c r="A58400">
        <f t="shared" si="5839"/>
        <v>58399</v>
      </c>
      <c r="F58400" s="1">
        <v>15716</v>
      </c>
      <c r="G58400" s="2">
        <v>0</v>
      </c>
    </row>
    <row r="58401" ht="14.4" spans="1:7">
      <c r="A58401">
        <f t="shared" si="5839"/>
        <v>58400</v>
      </c>
      <c r="F58401" s="1">
        <v>15716</v>
      </c>
      <c r="G58401" s="2">
        <v>0</v>
      </c>
    </row>
    <row r="58402" ht="14.4" spans="1:7">
      <c r="A58402">
        <f t="shared" si="5839"/>
        <v>58401</v>
      </c>
      <c r="F58402" s="1">
        <v>15716</v>
      </c>
      <c r="G58402" s="2">
        <v>0</v>
      </c>
    </row>
    <row r="58403" ht="14.4" spans="1:7">
      <c r="A58403">
        <f t="shared" si="5839"/>
        <v>58402</v>
      </c>
      <c r="F58403" s="1">
        <v>15716</v>
      </c>
      <c r="G58403" s="2">
        <v>0</v>
      </c>
    </row>
    <row r="58404" ht="14.4" spans="1:7">
      <c r="A58404">
        <f t="shared" si="5839"/>
        <v>58403</v>
      </c>
      <c r="F58404" s="1">
        <v>15716</v>
      </c>
      <c r="G58404" s="2">
        <v>0</v>
      </c>
    </row>
    <row r="58405" ht="14.4" spans="1:7">
      <c r="A58405">
        <f t="shared" si="5839"/>
        <v>58404</v>
      </c>
      <c r="F58405" s="1">
        <v>15716</v>
      </c>
      <c r="G58405" s="2">
        <v>0</v>
      </c>
    </row>
    <row r="58406" ht="14.4" spans="1:7">
      <c r="A58406">
        <f t="shared" ref="A58406:A58415" si="5840">ROW()-1</f>
        <v>58405</v>
      </c>
      <c r="F58406" s="1">
        <v>15716</v>
      </c>
      <c r="G58406" s="2">
        <v>0</v>
      </c>
    </row>
    <row r="58407" ht="14.4" spans="1:7">
      <c r="A58407">
        <f t="shared" si="5840"/>
        <v>58406</v>
      </c>
      <c r="F58407" s="1">
        <v>15716</v>
      </c>
      <c r="G58407" s="2">
        <v>0</v>
      </c>
    </row>
    <row r="58408" ht="14.4" spans="1:7">
      <c r="A58408">
        <f t="shared" si="5840"/>
        <v>58407</v>
      </c>
      <c r="F58408" s="1">
        <v>15716</v>
      </c>
      <c r="G58408" s="2">
        <v>0</v>
      </c>
    </row>
    <row r="58409" ht="14.4" spans="1:7">
      <c r="A58409">
        <f t="shared" si="5840"/>
        <v>58408</v>
      </c>
      <c r="F58409" s="1">
        <v>15716</v>
      </c>
      <c r="G58409" s="2">
        <v>0</v>
      </c>
    </row>
    <row r="58410" ht="14.4" spans="1:7">
      <c r="A58410">
        <f t="shared" si="5840"/>
        <v>58409</v>
      </c>
      <c r="F58410" s="1">
        <v>15716</v>
      </c>
      <c r="G58410" s="2">
        <v>0</v>
      </c>
    </row>
    <row r="58411" ht="14.4" spans="1:7">
      <c r="A58411">
        <f t="shared" si="5840"/>
        <v>58410</v>
      </c>
      <c r="F58411" s="1">
        <v>15716</v>
      </c>
      <c r="G58411" s="2">
        <v>0</v>
      </c>
    </row>
    <row r="58412" ht="14.4" spans="1:7">
      <c r="A58412">
        <f t="shared" si="5840"/>
        <v>58411</v>
      </c>
      <c r="F58412" s="1">
        <v>15716</v>
      </c>
      <c r="G58412" s="2">
        <v>0</v>
      </c>
    </row>
    <row r="58413" ht="14.4" spans="1:7">
      <c r="A58413">
        <f t="shared" si="5840"/>
        <v>58412</v>
      </c>
      <c r="F58413" s="1">
        <v>15716</v>
      </c>
      <c r="G58413" s="2">
        <v>0</v>
      </c>
    </row>
    <row r="58414" ht="14.4" spans="1:7">
      <c r="A58414">
        <f t="shared" si="5840"/>
        <v>58413</v>
      </c>
      <c r="F58414" s="1">
        <v>15716</v>
      </c>
      <c r="G58414" s="2">
        <v>0</v>
      </c>
    </row>
    <row r="58415" ht="14.4" spans="1:7">
      <c r="A58415">
        <f t="shared" si="5840"/>
        <v>58414</v>
      </c>
      <c r="F58415" s="1">
        <v>15716</v>
      </c>
      <c r="G58415" s="2">
        <v>0</v>
      </c>
    </row>
    <row r="58416" ht="14.4" spans="1:7">
      <c r="A58416">
        <f t="shared" ref="A58416:A58425" si="5841">ROW()-1</f>
        <v>58415</v>
      </c>
      <c r="F58416" s="1">
        <v>15716</v>
      </c>
      <c r="G58416" s="2">
        <v>0</v>
      </c>
    </row>
    <row r="58417" ht="14.4" spans="1:7">
      <c r="A58417">
        <f t="shared" si="5841"/>
        <v>58416</v>
      </c>
      <c r="F58417" s="1">
        <v>15717</v>
      </c>
      <c r="G58417" s="2">
        <v>0</v>
      </c>
    </row>
    <row r="58418" ht="14.4" spans="1:7">
      <c r="A58418">
        <f t="shared" si="5841"/>
        <v>58417</v>
      </c>
      <c r="F58418" s="1">
        <v>15718</v>
      </c>
      <c r="G58418" s="2">
        <v>0</v>
      </c>
    </row>
    <row r="58419" ht="14.4" spans="1:7">
      <c r="A58419">
        <f t="shared" si="5841"/>
        <v>58418</v>
      </c>
      <c r="F58419" s="1">
        <v>15719</v>
      </c>
      <c r="G58419" s="2">
        <v>1</v>
      </c>
    </row>
    <row r="58420" ht="14.4" spans="1:7">
      <c r="A58420">
        <f t="shared" si="5841"/>
        <v>58419</v>
      </c>
      <c r="F58420" s="1">
        <v>15719</v>
      </c>
      <c r="G58420" s="2">
        <v>1</v>
      </c>
    </row>
    <row r="58421" ht="14.4" spans="1:7">
      <c r="A58421">
        <f t="shared" si="5841"/>
        <v>58420</v>
      </c>
      <c r="F58421" s="1">
        <v>15719</v>
      </c>
      <c r="G58421" s="2">
        <v>0</v>
      </c>
    </row>
    <row r="58422" ht="14.4" spans="1:7">
      <c r="A58422">
        <f t="shared" si="5841"/>
        <v>58421</v>
      </c>
      <c r="F58422" s="1">
        <v>15720</v>
      </c>
      <c r="G58422" s="2">
        <v>1</v>
      </c>
    </row>
    <row r="58423" ht="14.4" spans="1:7">
      <c r="A58423">
        <f t="shared" si="5841"/>
        <v>58422</v>
      </c>
      <c r="F58423" s="1">
        <v>15720</v>
      </c>
      <c r="G58423" s="2">
        <v>1</v>
      </c>
    </row>
    <row r="58424" ht="14.4" spans="1:7">
      <c r="A58424">
        <f t="shared" si="5841"/>
        <v>58423</v>
      </c>
      <c r="F58424" s="1">
        <v>15720</v>
      </c>
      <c r="G58424" s="2">
        <v>2</v>
      </c>
    </row>
    <row r="58425" ht="14.4" spans="1:7">
      <c r="A58425">
        <f t="shared" si="5841"/>
        <v>58424</v>
      </c>
      <c r="F58425" s="1">
        <v>15720</v>
      </c>
      <c r="G58425" s="2">
        <v>0</v>
      </c>
    </row>
    <row r="58426" ht="14.4" spans="1:7">
      <c r="A58426">
        <f t="shared" ref="A58426:A58435" si="5842">ROW()-1</f>
        <v>58425</v>
      </c>
      <c r="F58426" s="1">
        <v>15722</v>
      </c>
      <c r="G58426" s="2">
        <v>0</v>
      </c>
    </row>
    <row r="58427" ht="14.4" spans="1:7">
      <c r="A58427">
        <f t="shared" si="5842"/>
        <v>58426</v>
      </c>
      <c r="F58427" s="1">
        <v>15722</v>
      </c>
      <c r="G58427" s="2">
        <v>0</v>
      </c>
    </row>
    <row r="58428" ht="14.4" spans="1:7">
      <c r="A58428">
        <f t="shared" si="5842"/>
        <v>58427</v>
      </c>
      <c r="F58428" s="1">
        <v>15722</v>
      </c>
      <c r="G58428" s="2">
        <v>0</v>
      </c>
    </row>
    <row r="58429" ht="14.4" spans="1:7">
      <c r="A58429">
        <f t="shared" si="5842"/>
        <v>58428</v>
      </c>
      <c r="F58429" s="1">
        <v>15722</v>
      </c>
      <c r="G58429" s="2">
        <v>0</v>
      </c>
    </row>
    <row r="58430" ht="14.4" spans="1:7">
      <c r="A58430">
        <f t="shared" si="5842"/>
        <v>58429</v>
      </c>
      <c r="F58430" s="1">
        <v>15722</v>
      </c>
      <c r="G58430" s="2">
        <v>0</v>
      </c>
    </row>
    <row r="58431" ht="14.4" spans="1:7">
      <c r="A58431">
        <f t="shared" si="5842"/>
        <v>58430</v>
      </c>
      <c r="F58431" s="1">
        <v>15723</v>
      </c>
      <c r="G58431" s="2">
        <v>0</v>
      </c>
    </row>
    <row r="58432" ht="14.4" spans="1:7">
      <c r="A58432">
        <f t="shared" si="5842"/>
        <v>58431</v>
      </c>
      <c r="F58432" s="1">
        <v>15723</v>
      </c>
      <c r="G58432" s="2">
        <v>0</v>
      </c>
    </row>
    <row r="58433" ht="14.4" spans="1:7">
      <c r="A58433">
        <f t="shared" si="5842"/>
        <v>58432</v>
      </c>
      <c r="F58433" s="1">
        <v>15723</v>
      </c>
      <c r="G58433" s="2">
        <v>2</v>
      </c>
    </row>
    <row r="58434" ht="14.4" spans="1:7">
      <c r="A58434">
        <f t="shared" si="5842"/>
        <v>58433</v>
      </c>
      <c r="F58434" s="1">
        <v>15723</v>
      </c>
      <c r="G58434" s="2">
        <v>0</v>
      </c>
    </row>
    <row r="58435" ht="14.4" spans="1:7">
      <c r="A58435">
        <f t="shared" si="5842"/>
        <v>58434</v>
      </c>
      <c r="F58435" s="1">
        <v>15723</v>
      </c>
      <c r="G58435" s="2">
        <v>0</v>
      </c>
    </row>
    <row r="58436" ht="14.4" spans="1:7">
      <c r="A58436">
        <f t="shared" ref="A58436:A58445" si="5843">ROW()-1</f>
        <v>58435</v>
      </c>
      <c r="F58436" s="1">
        <v>15723</v>
      </c>
      <c r="G58436" s="2">
        <v>0</v>
      </c>
    </row>
    <row r="58437" ht="14.4" spans="1:7">
      <c r="A58437">
        <f t="shared" si="5843"/>
        <v>58436</v>
      </c>
      <c r="F58437" s="1">
        <v>15724</v>
      </c>
      <c r="G58437" s="2">
        <v>1</v>
      </c>
    </row>
    <row r="58438" ht="14.4" spans="1:7">
      <c r="A58438">
        <f t="shared" si="5843"/>
        <v>58437</v>
      </c>
      <c r="F58438" s="1">
        <v>15724</v>
      </c>
      <c r="G58438" s="2">
        <v>0</v>
      </c>
    </row>
    <row r="58439" ht="14.4" spans="1:7">
      <c r="A58439">
        <f t="shared" si="5843"/>
        <v>58438</v>
      </c>
      <c r="F58439" s="1">
        <v>15724</v>
      </c>
      <c r="G58439" s="2">
        <v>0</v>
      </c>
    </row>
    <row r="58440" ht="14.4" spans="1:7">
      <c r="A58440">
        <f t="shared" si="5843"/>
        <v>58439</v>
      </c>
      <c r="F58440" s="1">
        <v>15724</v>
      </c>
      <c r="G58440" s="2">
        <v>1</v>
      </c>
    </row>
    <row r="58441" ht="14.4" spans="1:7">
      <c r="A58441">
        <f t="shared" si="5843"/>
        <v>58440</v>
      </c>
      <c r="F58441" s="1">
        <v>15724</v>
      </c>
      <c r="G58441" s="2">
        <v>0</v>
      </c>
    </row>
    <row r="58442" ht="14.4" spans="1:7">
      <c r="A58442">
        <f t="shared" si="5843"/>
        <v>58441</v>
      </c>
      <c r="F58442" s="1">
        <v>15724</v>
      </c>
      <c r="G58442" s="2">
        <v>0</v>
      </c>
    </row>
    <row r="58443" ht="14.4" spans="1:7">
      <c r="A58443">
        <f t="shared" si="5843"/>
        <v>58442</v>
      </c>
      <c r="F58443" s="1">
        <v>15725</v>
      </c>
      <c r="G58443" s="2">
        <v>0</v>
      </c>
    </row>
    <row r="58444" ht="14.4" spans="1:7">
      <c r="A58444">
        <f t="shared" si="5843"/>
        <v>58443</v>
      </c>
      <c r="F58444" s="1">
        <v>15726</v>
      </c>
      <c r="G58444" s="2">
        <v>0</v>
      </c>
    </row>
    <row r="58445" ht="14.4" spans="1:7">
      <c r="A58445">
        <f t="shared" si="5843"/>
        <v>58444</v>
      </c>
      <c r="F58445" s="1">
        <v>15727</v>
      </c>
      <c r="G58445" s="2">
        <v>0</v>
      </c>
    </row>
    <row r="58446" ht="14.4" spans="1:7">
      <c r="A58446">
        <f t="shared" ref="A58446:A58455" si="5844">ROW()-1</f>
        <v>58445</v>
      </c>
      <c r="F58446" s="1">
        <v>15727</v>
      </c>
      <c r="G58446" s="2">
        <v>0</v>
      </c>
    </row>
    <row r="58447" ht="14.4" spans="1:7">
      <c r="A58447">
        <f t="shared" si="5844"/>
        <v>58446</v>
      </c>
      <c r="F58447" s="1">
        <v>15728</v>
      </c>
      <c r="G58447" s="2">
        <v>1</v>
      </c>
    </row>
    <row r="58448" ht="14.4" spans="1:7">
      <c r="A58448">
        <f t="shared" si="5844"/>
        <v>58447</v>
      </c>
      <c r="F58448" s="1">
        <v>15728</v>
      </c>
      <c r="G58448" s="2">
        <v>0</v>
      </c>
    </row>
    <row r="58449" ht="14.4" spans="1:7">
      <c r="A58449">
        <f t="shared" si="5844"/>
        <v>58448</v>
      </c>
      <c r="F58449" s="1">
        <v>15728</v>
      </c>
      <c r="G58449" s="2">
        <v>0</v>
      </c>
    </row>
    <row r="58450" ht="14.4" spans="1:7">
      <c r="A58450">
        <f t="shared" si="5844"/>
        <v>58449</v>
      </c>
      <c r="F58450" s="1">
        <v>15728</v>
      </c>
      <c r="G58450" s="2">
        <v>0</v>
      </c>
    </row>
    <row r="58451" ht="14.4" spans="1:7">
      <c r="A58451">
        <f t="shared" si="5844"/>
        <v>58450</v>
      </c>
      <c r="F58451" s="1">
        <v>15729</v>
      </c>
      <c r="G58451" s="2">
        <v>0</v>
      </c>
    </row>
    <row r="58452" ht="14.4" spans="1:7">
      <c r="A58452">
        <f t="shared" si="5844"/>
        <v>58451</v>
      </c>
      <c r="F58452" s="1">
        <v>15730</v>
      </c>
      <c r="G58452" s="2">
        <v>1</v>
      </c>
    </row>
    <row r="58453" ht="14.4" spans="1:7">
      <c r="A58453">
        <f t="shared" si="5844"/>
        <v>58452</v>
      </c>
      <c r="F58453" s="1">
        <v>15730</v>
      </c>
      <c r="G58453" s="2">
        <v>0</v>
      </c>
    </row>
    <row r="58454" ht="14.4" spans="1:7">
      <c r="A58454">
        <f t="shared" si="5844"/>
        <v>58453</v>
      </c>
      <c r="F58454" s="1">
        <v>15731</v>
      </c>
      <c r="G58454" s="2">
        <v>2</v>
      </c>
    </row>
    <row r="58455" ht="14.4" spans="1:7">
      <c r="A58455">
        <f t="shared" si="5844"/>
        <v>58454</v>
      </c>
      <c r="F58455" s="1">
        <v>15732</v>
      </c>
      <c r="G58455" s="2">
        <v>0</v>
      </c>
    </row>
    <row r="58456" ht="14.4" spans="1:7">
      <c r="A58456">
        <f t="shared" ref="A58456:A58465" si="5845">ROW()-1</f>
        <v>58455</v>
      </c>
      <c r="F58456" s="1">
        <v>15733</v>
      </c>
      <c r="G58456" s="2">
        <v>2</v>
      </c>
    </row>
    <row r="58457" ht="14.4" spans="1:7">
      <c r="A58457">
        <f t="shared" si="5845"/>
        <v>58456</v>
      </c>
      <c r="F58457" s="1">
        <v>15733</v>
      </c>
      <c r="G58457" s="2">
        <v>1</v>
      </c>
    </row>
    <row r="58458" ht="14.4" spans="1:7">
      <c r="A58458">
        <f t="shared" si="5845"/>
        <v>58457</v>
      </c>
      <c r="F58458" s="1">
        <v>15734</v>
      </c>
      <c r="G58458" s="2">
        <v>0</v>
      </c>
    </row>
    <row r="58459" ht="14.4" spans="1:7">
      <c r="A58459">
        <f t="shared" si="5845"/>
        <v>58458</v>
      </c>
      <c r="F58459" s="1">
        <v>15734</v>
      </c>
      <c r="G58459" s="2">
        <v>1</v>
      </c>
    </row>
    <row r="58460" ht="14.4" spans="1:7">
      <c r="A58460">
        <f t="shared" si="5845"/>
        <v>58459</v>
      </c>
      <c r="F58460" s="1">
        <v>15734</v>
      </c>
      <c r="G58460" s="2">
        <v>1</v>
      </c>
    </row>
    <row r="58461" ht="14.4" spans="1:7">
      <c r="A58461">
        <f t="shared" si="5845"/>
        <v>58460</v>
      </c>
      <c r="F58461" s="1">
        <v>15735</v>
      </c>
      <c r="G58461" s="2">
        <v>0</v>
      </c>
    </row>
    <row r="58462" ht="14.4" spans="1:7">
      <c r="A58462">
        <f t="shared" si="5845"/>
        <v>58461</v>
      </c>
      <c r="F58462" s="1">
        <v>15735</v>
      </c>
      <c r="G58462" s="2">
        <v>0</v>
      </c>
    </row>
    <row r="58463" ht="14.4" spans="1:7">
      <c r="A58463">
        <f t="shared" si="5845"/>
        <v>58462</v>
      </c>
      <c r="F58463" s="1">
        <v>15735</v>
      </c>
      <c r="G58463" s="2">
        <v>1</v>
      </c>
    </row>
    <row r="58464" ht="14.4" spans="1:7">
      <c r="A58464">
        <f t="shared" si="5845"/>
        <v>58463</v>
      </c>
      <c r="F58464" s="1">
        <v>15735</v>
      </c>
      <c r="G58464" s="2">
        <v>0</v>
      </c>
    </row>
    <row r="58465" ht="14.4" spans="1:7">
      <c r="A58465">
        <f t="shared" si="5845"/>
        <v>58464</v>
      </c>
      <c r="F58465" s="1">
        <v>15735</v>
      </c>
      <c r="G58465" s="2">
        <v>0</v>
      </c>
    </row>
    <row r="58466" ht="14.4" spans="1:7">
      <c r="A58466">
        <f t="shared" ref="A58466:A58475" si="5846">ROW()-1</f>
        <v>58465</v>
      </c>
      <c r="F58466" s="1">
        <v>15735</v>
      </c>
      <c r="G58466" s="2">
        <v>0</v>
      </c>
    </row>
    <row r="58467" ht="14.4" spans="1:7">
      <c r="A58467">
        <f t="shared" si="5846"/>
        <v>58466</v>
      </c>
      <c r="F58467" s="1">
        <v>15736</v>
      </c>
      <c r="G58467" s="2">
        <v>0</v>
      </c>
    </row>
    <row r="58468" ht="14.4" spans="1:7">
      <c r="A58468">
        <f t="shared" si="5846"/>
        <v>58467</v>
      </c>
      <c r="F58468" s="1">
        <v>15736</v>
      </c>
      <c r="G58468" s="2">
        <v>0</v>
      </c>
    </row>
    <row r="58469" ht="14.4" spans="1:7">
      <c r="A58469">
        <f t="shared" si="5846"/>
        <v>58468</v>
      </c>
      <c r="F58469" s="1">
        <v>15736</v>
      </c>
      <c r="G58469" s="2">
        <v>0</v>
      </c>
    </row>
    <row r="58470" ht="14.4" spans="1:7">
      <c r="A58470">
        <f t="shared" si="5846"/>
        <v>58469</v>
      </c>
      <c r="F58470" s="1">
        <v>15736</v>
      </c>
      <c r="G58470" s="2">
        <v>0</v>
      </c>
    </row>
    <row r="58471" ht="14.4" spans="1:7">
      <c r="A58471">
        <f t="shared" si="5846"/>
        <v>58470</v>
      </c>
      <c r="F58471" s="1">
        <v>15736</v>
      </c>
      <c r="G58471" s="2">
        <v>0</v>
      </c>
    </row>
    <row r="58472" ht="14.4" spans="1:7">
      <c r="A58472">
        <f t="shared" si="5846"/>
        <v>58471</v>
      </c>
      <c r="F58472" s="1">
        <v>15736</v>
      </c>
      <c r="G58472" s="2">
        <v>0</v>
      </c>
    </row>
    <row r="58473" ht="14.4" spans="1:7">
      <c r="A58473">
        <f t="shared" si="5846"/>
        <v>58472</v>
      </c>
      <c r="F58473" s="1">
        <v>15736</v>
      </c>
      <c r="G58473" s="2">
        <v>0</v>
      </c>
    </row>
    <row r="58474" ht="14.4" spans="1:7">
      <c r="A58474">
        <f t="shared" si="5846"/>
        <v>58473</v>
      </c>
      <c r="F58474" s="1">
        <v>15736</v>
      </c>
      <c r="G58474" s="2">
        <v>0</v>
      </c>
    </row>
    <row r="58475" ht="14.4" spans="1:7">
      <c r="A58475">
        <f t="shared" si="5846"/>
        <v>58474</v>
      </c>
      <c r="F58475" s="1">
        <v>15736</v>
      </c>
      <c r="G58475" s="2">
        <v>0</v>
      </c>
    </row>
    <row r="58476" ht="14.4" spans="1:7">
      <c r="A58476">
        <f t="shared" ref="A58476:A58485" si="5847">ROW()-1</f>
        <v>58475</v>
      </c>
      <c r="F58476" s="1">
        <v>15736</v>
      </c>
      <c r="G58476" s="2">
        <v>0</v>
      </c>
    </row>
    <row r="58477" ht="14.4" spans="1:7">
      <c r="A58477">
        <f t="shared" si="5847"/>
        <v>58476</v>
      </c>
      <c r="F58477" s="1">
        <v>15737</v>
      </c>
      <c r="G58477" s="2">
        <v>0</v>
      </c>
    </row>
    <row r="58478" ht="14.4" spans="1:7">
      <c r="A58478">
        <f t="shared" si="5847"/>
        <v>58477</v>
      </c>
      <c r="F58478" s="1">
        <v>15737</v>
      </c>
      <c r="G58478" s="2">
        <v>0</v>
      </c>
    </row>
    <row r="58479" ht="14.4" spans="1:7">
      <c r="A58479">
        <f t="shared" si="5847"/>
        <v>58478</v>
      </c>
      <c r="F58479" s="1">
        <v>15737</v>
      </c>
      <c r="G58479" s="2">
        <v>0</v>
      </c>
    </row>
    <row r="58480" ht="14.4" spans="1:7">
      <c r="A58480">
        <f t="shared" si="5847"/>
        <v>58479</v>
      </c>
      <c r="F58480" s="1">
        <v>15737</v>
      </c>
      <c r="G58480" s="2">
        <v>0</v>
      </c>
    </row>
    <row r="58481" ht="14.4" spans="1:7">
      <c r="A58481">
        <f t="shared" si="5847"/>
        <v>58480</v>
      </c>
      <c r="F58481" s="1">
        <v>15737</v>
      </c>
      <c r="G58481" s="2">
        <v>0</v>
      </c>
    </row>
    <row r="58482" ht="14.4" spans="1:7">
      <c r="A58482">
        <f t="shared" si="5847"/>
        <v>58481</v>
      </c>
      <c r="F58482" s="1">
        <v>15737</v>
      </c>
      <c r="G58482" s="2">
        <v>0</v>
      </c>
    </row>
    <row r="58483" ht="14.4" spans="1:7">
      <c r="A58483">
        <f t="shared" si="5847"/>
        <v>58482</v>
      </c>
      <c r="F58483" s="1">
        <v>15738</v>
      </c>
      <c r="G58483" s="2">
        <v>0</v>
      </c>
    </row>
    <row r="58484" ht="14.4" spans="1:7">
      <c r="A58484">
        <f t="shared" si="5847"/>
        <v>58483</v>
      </c>
      <c r="F58484" s="1">
        <v>15738</v>
      </c>
      <c r="G58484" s="2">
        <v>0</v>
      </c>
    </row>
    <row r="58485" ht="14.4" spans="1:7">
      <c r="A58485">
        <f t="shared" si="5847"/>
        <v>58484</v>
      </c>
      <c r="F58485" s="1">
        <v>15738</v>
      </c>
      <c r="G58485" s="2">
        <v>0</v>
      </c>
    </row>
    <row r="58486" ht="14.4" spans="1:7">
      <c r="A58486">
        <f t="shared" ref="A58486:A58495" si="5848">ROW()-1</f>
        <v>58485</v>
      </c>
      <c r="F58486" s="1">
        <v>15739</v>
      </c>
      <c r="G58486" s="2">
        <v>2</v>
      </c>
    </row>
    <row r="58487" ht="14.4" spans="1:7">
      <c r="A58487">
        <f t="shared" si="5848"/>
        <v>58486</v>
      </c>
      <c r="F58487" s="1">
        <v>15739</v>
      </c>
      <c r="G58487" s="2">
        <v>0</v>
      </c>
    </row>
    <row r="58488" ht="14.4" spans="1:7">
      <c r="A58488">
        <f t="shared" si="5848"/>
        <v>58487</v>
      </c>
      <c r="F58488" s="1">
        <v>15739</v>
      </c>
      <c r="G58488" s="2">
        <v>0</v>
      </c>
    </row>
    <row r="58489" ht="14.4" spans="1:7">
      <c r="A58489">
        <f t="shared" si="5848"/>
        <v>58488</v>
      </c>
      <c r="F58489" s="1">
        <v>15740</v>
      </c>
      <c r="G58489" s="2">
        <v>0</v>
      </c>
    </row>
    <row r="58490" ht="14.4" spans="1:7">
      <c r="A58490">
        <f t="shared" si="5848"/>
        <v>58489</v>
      </c>
      <c r="F58490" s="1">
        <v>15741</v>
      </c>
      <c r="G58490" s="2">
        <v>0</v>
      </c>
    </row>
    <row r="58491" ht="14.4" spans="1:7">
      <c r="A58491">
        <f t="shared" si="5848"/>
        <v>58490</v>
      </c>
      <c r="F58491" s="1">
        <v>15742</v>
      </c>
      <c r="G58491" s="2">
        <v>2</v>
      </c>
    </row>
    <row r="58492" ht="14.4" spans="1:7">
      <c r="A58492">
        <f t="shared" si="5848"/>
        <v>58491</v>
      </c>
      <c r="F58492" s="1">
        <v>15742</v>
      </c>
      <c r="G58492" s="2">
        <v>0</v>
      </c>
    </row>
    <row r="58493" ht="14.4" spans="1:7">
      <c r="A58493">
        <f t="shared" si="5848"/>
        <v>58492</v>
      </c>
      <c r="F58493" s="1">
        <v>15742</v>
      </c>
      <c r="G58493" s="2">
        <v>1</v>
      </c>
    </row>
    <row r="58494" ht="14.4" spans="1:7">
      <c r="A58494">
        <f t="shared" si="5848"/>
        <v>58493</v>
      </c>
      <c r="F58494" s="1">
        <v>15742</v>
      </c>
      <c r="G58494" s="2">
        <v>0</v>
      </c>
    </row>
    <row r="58495" ht="14.4" spans="1:7">
      <c r="A58495">
        <f t="shared" si="5848"/>
        <v>58494</v>
      </c>
      <c r="F58495" s="1">
        <v>15742</v>
      </c>
      <c r="G58495" s="2">
        <v>0</v>
      </c>
    </row>
    <row r="58496" ht="14.4" spans="1:7">
      <c r="A58496">
        <f t="shared" ref="A58496:A58505" si="5849">ROW()-1</f>
        <v>58495</v>
      </c>
      <c r="F58496" s="1">
        <v>15743</v>
      </c>
      <c r="G58496" s="2">
        <v>0</v>
      </c>
    </row>
    <row r="58497" ht="14.4" spans="1:7">
      <c r="A58497">
        <f t="shared" si="5849"/>
        <v>58496</v>
      </c>
      <c r="F58497" s="1">
        <v>15743</v>
      </c>
      <c r="G58497" s="2">
        <v>0</v>
      </c>
    </row>
    <row r="58498" ht="14.4" spans="1:7">
      <c r="A58498">
        <f t="shared" si="5849"/>
        <v>58497</v>
      </c>
      <c r="F58498" s="1">
        <v>15743</v>
      </c>
      <c r="G58498" s="2">
        <v>0</v>
      </c>
    </row>
    <row r="58499" ht="14.4" spans="1:7">
      <c r="A58499">
        <f t="shared" si="5849"/>
        <v>58498</v>
      </c>
      <c r="F58499" s="1">
        <v>15743</v>
      </c>
      <c r="G58499" s="2">
        <v>2</v>
      </c>
    </row>
    <row r="58500" ht="14.4" spans="1:7">
      <c r="A58500">
        <f t="shared" si="5849"/>
        <v>58499</v>
      </c>
      <c r="F58500" s="1">
        <v>15743</v>
      </c>
      <c r="G58500" s="2">
        <v>0</v>
      </c>
    </row>
    <row r="58501" ht="14.4" spans="1:7">
      <c r="A58501">
        <f t="shared" si="5849"/>
        <v>58500</v>
      </c>
      <c r="F58501" s="1">
        <v>15743</v>
      </c>
      <c r="G58501" s="2">
        <v>2</v>
      </c>
    </row>
    <row r="58502" ht="14.4" spans="1:7">
      <c r="A58502">
        <f t="shared" si="5849"/>
        <v>58501</v>
      </c>
      <c r="F58502" s="1">
        <v>15744</v>
      </c>
      <c r="G58502" s="2">
        <v>0</v>
      </c>
    </row>
    <row r="58503" ht="14.4" spans="1:7">
      <c r="A58503">
        <f t="shared" si="5849"/>
        <v>58502</v>
      </c>
      <c r="F58503" s="1">
        <v>15744</v>
      </c>
      <c r="G58503" s="2">
        <v>1</v>
      </c>
    </row>
    <row r="58504" ht="14.4" spans="1:7">
      <c r="A58504">
        <f t="shared" si="5849"/>
        <v>58503</v>
      </c>
      <c r="F58504" s="1">
        <v>15745</v>
      </c>
      <c r="G58504" s="2">
        <v>1</v>
      </c>
    </row>
    <row r="58505" ht="14.4" spans="1:7">
      <c r="A58505">
        <f t="shared" si="5849"/>
        <v>58504</v>
      </c>
      <c r="F58505" s="1">
        <v>15745</v>
      </c>
      <c r="G58505" s="2">
        <v>1</v>
      </c>
    </row>
    <row r="58506" ht="14.4" spans="1:7">
      <c r="A58506">
        <f t="shared" ref="A58506:A58515" si="5850">ROW()-1</f>
        <v>58505</v>
      </c>
      <c r="F58506" s="1">
        <v>15745</v>
      </c>
      <c r="G58506" s="2">
        <v>0</v>
      </c>
    </row>
    <row r="58507" ht="14.4" spans="1:7">
      <c r="A58507">
        <f t="shared" si="5850"/>
        <v>58506</v>
      </c>
      <c r="F58507" s="1">
        <v>15745</v>
      </c>
      <c r="G58507" s="2">
        <v>0</v>
      </c>
    </row>
    <row r="58508" ht="14.4" spans="1:7">
      <c r="A58508">
        <f t="shared" si="5850"/>
        <v>58507</v>
      </c>
      <c r="F58508" s="1">
        <v>15746</v>
      </c>
      <c r="G58508" s="2">
        <v>0</v>
      </c>
    </row>
    <row r="58509" ht="14.4" spans="1:7">
      <c r="A58509">
        <f t="shared" si="5850"/>
        <v>58508</v>
      </c>
      <c r="F58509" s="1">
        <v>15746</v>
      </c>
      <c r="G58509" s="2">
        <v>0</v>
      </c>
    </row>
    <row r="58510" ht="14.4" spans="1:7">
      <c r="A58510">
        <f t="shared" si="5850"/>
        <v>58509</v>
      </c>
      <c r="F58510" s="1">
        <v>15746</v>
      </c>
      <c r="G58510" s="2">
        <v>1</v>
      </c>
    </row>
    <row r="58511" ht="14.4" spans="1:7">
      <c r="A58511">
        <f t="shared" si="5850"/>
        <v>58510</v>
      </c>
      <c r="F58511" s="1">
        <v>15746</v>
      </c>
      <c r="G58511" s="2">
        <v>0</v>
      </c>
    </row>
    <row r="58512" ht="14.4" spans="1:7">
      <c r="A58512">
        <f t="shared" si="5850"/>
        <v>58511</v>
      </c>
      <c r="F58512" s="1">
        <v>15746</v>
      </c>
      <c r="G58512" s="2">
        <v>0</v>
      </c>
    </row>
    <row r="58513" ht="14.4" spans="1:7">
      <c r="A58513">
        <f t="shared" si="5850"/>
        <v>58512</v>
      </c>
      <c r="F58513" s="1">
        <v>15748</v>
      </c>
      <c r="G58513" s="2">
        <v>0</v>
      </c>
    </row>
    <row r="58514" ht="14.4" spans="1:7">
      <c r="A58514">
        <f t="shared" si="5850"/>
        <v>58513</v>
      </c>
      <c r="F58514" s="1">
        <v>15748</v>
      </c>
      <c r="G58514" s="2">
        <v>0</v>
      </c>
    </row>
    <row r="58515" ht="14.4" spans="1:7">
      <c r="A58515">
        <f t="shared" si="5850"/>
        <v>58514</v>
      </c>
      <c r="F58515" s="1">
        <v>15748</v>
      </c>
      <c r="G58515" s="2">
        <v>0</v>
      </c>
    </row>
    <row r="58516" ht="14.4" spans="1:7">
      <c r="A58516">
        <f t="shared" ref="A58516:A58525" si="5851">ROW()-1</f>
        <v>58515</v>
      </c>
      <c r="F58516" s="1">
        <v>15748</v>
      </c>
      <c r="G58516" s="2">
        <v>0</v>
      </c>
    </row>
    <row r="58517" ht="14.4" spans="1:7">
      <c r="A58517">
        <f t="shared" si="5851"/>
        <v>58516</v>
      </c>
      <c r="F58517" s="1">
        <v>15748</v>
      </c>
      <c r="G58517" s="2">
        <v>0</v>
      </c>
    </row>
    <row r="58518" ht="14.4" spans="1:7">
      <c r="A58518">
        <f t="shared" si="5851"/>
        <v>58517</v>
      </c>
      <c r="F58518" s="1">
        <v>15748</v>
      </c>
      <c r="G58518" s="2">
        <v>0</v>
      </c>
    </row>
    <row r="58519" ht="14.4" spans="1:7">
      <c r="A58519">
        <f t="shared" si="5851"/>
        <v>58518</v>
      </c>
      <c r="F58519" s="1">
        <v>15748</v>
      </c>
      <c r="G58519" s="2">
        <v>0</v>
      </c>
    </row>
    <row r="58520" ht="14.4" spans="1:7">
      <c r="A58520">
        <f t="shared" si="5851"/>
        <v>58519</v>
      </c>
      <c r="F58520" s="1">
        <v>15749</v>
      </c>
      <c r="G58520" s="2">
        <v>0</v>
      </c>
    </row>
    <row r="58521" ht="14.4" spans="1:7">
      <c r="A58521">
        <f t="shared" si="5851"/>
        <v>58520</v>
      </c>
      <c r="F58521" s="1">
        <v>15749</v>
      </c>
      <c r="G58521" s="2">
        <v>0</v>
      </c>
    </row>
    <row r="58522" ht="14.4" spans="1:7">
      <c r="A58522">
        <f t="shared" si="5851"/>
        <v>58521</v>
      </c>
      <c r="F58522" s="1">
        <v>15749</v>
      </c>
      <c r="G58522" s="2">
        <v>0</v>
      </c>
    </row>
    <row r="58523" ht="14.4" spans="1:7">
      <c r="A58523">
        <f t="shared" si="5851"/>
        <v>58522</v>
      </c>
      <c r="F58523" s="1">
        <v>15749</v>
      </c>
      <c r="G58523" s="2">
        <v>0</v>
      </c>
    </row>
    <row r="58524" ht="14.4" spans="1:7">
      <c r="A58524">
        <f t="shared" si="5851"/>
        <v>58523</v>
      </c>
      <c r="F58524" s="1">
        <v>15750</v>
      </c>
      <c r="G58524" s="2">
        <v>0</v>
      </c>
    </row>
    <row r="58525" ht="14.4" spans="1:7">
      <c r="A58525">
        <f t="shared" si="5851"/>
        <v>58524</v>
      </c>
      <c r="F58525" s="1">
        <v>15750</v>
      </c>
      <c r="G58525" s="2">
        <v>0</v>
      </c>
    </row>
    <row r="58526" ht="14.4" spans="1:7">
      <c r="A58526">
        <f t="shared" ref="A58526:A58535" si="5852">ROW()-1</f>
        <v>58525</v>
      </c>
      <c r="F58526" s="1">
        <v>15751</v>
      </c>
      <c r="G58526" s="2">
        <v>0</v>
      </c>
    </row>
    <row r="58527" ht="14.4" spans="1:7">
      <c r="A58527">
        <f t="shared" si="5852"/>
        <v>58526</v>
      </c>
      <c r="F58527" s="1">
        <v>15751</v>
      </c>
      <c r="G58527" s="2">
        <v>0</v>
      </c>
    </row>
    <row r="58528" ht="14.4" spans="1:7">
      <c r="A58528">
        <f t="shared" si="5852"/>
        <v>58527</v>
      </c>
      <c r="F58528" s="1">
        <v>15751</v>
      </c>
      <c r="G58528" s="2">
        <v>0</v>
      </c>
    </row>
    <row r="58529" ht="14.4" spans="1:7">
      <c r="A58529">
        <f t="shared" si="5852"/>
        <v>58528</v>
      </c>
      <c r="F58529" s="1">
        <v>15751</v>
      </c>
      <c r="G58529" s="2">
        <v>0</v>
      </c>
    </row>
    <row r="58530" ht="14.4" spans="1:7">
      <c r="A58530">
        <f t="shared" si="5852"/>
        <v>58529</v>
      </c>
      <c r="F58530" s="1">
        <v>15752</v>
      </c>
      <c r="G58530" s="2">
        <v>2</v>
      </c>
    </row>
    <row r="58531" ht="14.4" spans="1:7">
      <c r="A58531">
        <f t="shared" si="5852"/>
        <v>58530</v>
      </c>
      <c r="F58531" s="1">
        <v>15752</v>
      </c>
      <c r="G58531" s="2">
        <v>0</v>
      </c>
    </row>
    <row r="58532" ht="14.4" spans="1:7">
      <c r="A58532">
        <f t="shared" si="5852"/>
        <v>58531</v>
      </c>
      <c r="F58532" s="1">
        <v>15752</v>
      </c>
      <c r="G58532" s="2">
        <v>2</v>
      </c>
    </row>
    <row r="58533" ht="14.4" spans="1:7">
      <c r="A58533">
        <f t="shared" si="5852"/>
        <v>58532</v>
      </c>
      <c r="F58533" s="1">
        <v>15754</v>
      </c>
      <c r="G58533" s="2">
        <v>0</v>
      </c>
    </row>
    <row r="58534" ht="14.4" spans="1:7">
      <c r="A58534">
        <f t="shared" si="5852"/>
        <v>58533</v>
      </c>
      <c r="F58534" s="1">
        <v>15756</v>
      </c>
      <c r="G58534" s="2">
        <v>0</v>
      </c>
    </row>
    <row r="58535" ht="14.4" spans="1:7">
      <c r="A58535">
        <f t="shared" si="5852"/>
        <v>58534</v>
      </c>
      <c r="F58535" s="1">
        <v>15756</v>
      </c>
      <c r="G58535" s="2">
        <v>0</v>
      </c>
    </row>
    <row r="58536" ht="14.4" spans="1:7">
      <c r="A58536">
        <f t="shared" ref="A58536:A58545" si="5853">ROW()-1</f>
        <v>58535</v>
      </c>
      <c r="F58536" s="1">
        <v>15757</v>
      </c>
      <c r="G58536" s="2">
        <v>0</v>
      </c>
    </row>
    <row r="58537" ht="14.4" spans="1:7">
      <c r="A58537">
        <f t="shared" si="5853"/>
        <v>58536</v>
      </c>
      <c r="F58537" s="1">
        <v>15758</v>
      </c>
      <c r="G58537" s="2">
        <v>2</v>
      </c>
    </row>
    <row r="58538" ht="14.4" spans="1:7">
      <c r="A58538">
        <f t="shared" si="5853"/>
        <v>58537</v>
      </c>
      <c r="F58538" s="1">
        <v>15758</v>
      </c>
      <c r="G58538" s="2">
        <v>0</v>
      </c>
    </row>
    <row r="58539" ht="14.4" spans="1:7">
      <c r="A58539">
        <f t="shared" si="5853"/>
        <v>58538</v>
      </c>
      <c r="F58539" s="1">
        <v>15759</v>
      </c>
      <c r="G58539" s="2">
        <v>0</v>
      </c>
    </row>
    <row r="58540" ht="14.4" spans="1:7">
      <c r="A58540">
        <f t="shared" si="5853"/>
        <v>58539</v>
      </c>
      <c r="F58540" s="1">
        <v>15759</v>
      </c>
      <c r="G58540" s="2">
        <v>0</v>
      </c>
    </row>
    <row r="58541" ht="14.4" spans="1:7">
      <c r="A58541">
        <f t="shared" si="5853"/>
        <v>58540</v>
      </c>
      <c r="F58541" s="1">
        <v>15759</v>
      </c>
      <c r="G58541" s="2">
        <v>1</v>
      </c>
    </row>
    <row r="58542" ht="14.4" spans="1:7">
      <c r="A58542">
        <f t="shared" si="5853"/>
        <v>58541</v>
      </c>
      <c r="F58542" s="1">
        <v>15760</v>
      </c>
      <c r="G58542" s="2">
        <v>0</v>
      </c>
    </row>
    <row r="58543" ht="14.4" spans="1:7">
      <c r="A58543">
        <f t="shared" si="5853"/>
        <v>58542</v>
      </c>
      <c r="F58543" s="1">
        <v>15760</v>
      </c>
      <c r="G58543" s="2">
        <v>2</v>
      </c>
    </row>
    <row r="58544" ht="14.4" spans="1:7">
      <c r="A58544">
        <f t="shared" si="5853"/>
        <v>58543</v>
      </c>
      <c r="F58544" s="1">
        <v>15760</v>
      </c>
      <c r="G58544" s="2">
        <v>2</v>
      </c>
    </row>
    <row r="58545" ht="14.4" spans="1:7">
      <c r="A58545">
        <f t="shared" si="5853"/>
        <v>58544</v>
      </c>
      <c r="F58545" s="1">
        <v>15760</v>
      </c>
      <c r="G58545" s="2">
        <v>0</v>
      </c>
    </row>
    <row r="58546" ht="14.4" spans="1:7">
      <c r="A58546">
        <f t="shared" ref="A58546:A58555" si="5854">ROW()-1</f>
        <v>58545</v>
      </c>
      <c r="F58546" s="1">
        <v>15760</v>
      </c>
      <c r="G58546" s="2">
        <v>0</v>
      </c>
    </row>
    <row r="58547" ht="14.4" spans="1:7">
      <c r="A58547">
        <f t="shared" si="5854"/>
        <v>58546</v>
      </c>
      <c r="F58547" s="1">
        <v>15761</v>
      </c>
      <c r="G58547" s="2">
        <v>0</v>
      </c>
    </row>
    <row r="58548" ht="14.4" spans="1:7">
      <c r="A58548">
        <f t="shared" si="5854"/>
        <v>58547</v>
      </c>
      <c r="F58548" s="1">
        <v>15762</v>
      </c>
      <c r="G58548" s="2">
        <v>1</v>
      </c>
    </row>
    <row r="58549" ht="14.4" spans="1:7">
      <c r="A58549">
        <f t="shared" si="5854"/>
        <v>58548</v>
      </c>
      <c r="F58549" s="1">
        <v>15762</v>
      </c>
      <c r="G58549" s="2">
        <v>0</v>
      </c>
    </row>
    <row r="58550" ht="14.4" spans="1:7">
      <c r="A58550">
        <f t="shared" si="5854"/>
        <v>58549</v>
      </c>
      <c r="F58550" s="1">
        <v>15762</v>
      </c>
      <c r="G58550" s="2">
        <v>1</v>
      </c>
    </row>
    <row r="58551" ht="14.4" spans="1:7">
      <c r="A58551">
        <f t="shared" si="5854"/>
        <v>58550</v>
      </c>
      <c r="F58551" s="1">
        <v>15763</v>
      </c>
      <c r="G58551" s="2">
        <v>0</v>
      </c>
    </row>
    <row r="58552" ht="14.4" spans="1:7">
      <c r="A58552">
        <f t="shared" si="5854"/>
        <v>58551</v>
      </c>
      <c r="F58552" s="1">
        <v>15764</v>
      </c>
      <c r="G58552" s="2">
        <v>1</v>
      </c>
    </row>
    <row r="58553" ht="14.4" spans="1:7">
      <c r="A58553">
        <f t="shared" si="5854"/>
        <v>58552</v>
      </c>
      <c r="F58553" s="1">
        <v>15767</v>
      </c>
      <c r="G58553" s="2">
        <v>0</v>
      </c>
    </row>
    <row r="58554" ht="14.4" spans="1:7">
      <c r="A58554">
        <f t="shared" si="5854"/>
        <v>58553</v>
      </c>
      <c r="F58554" s="1">
        <v>15767</v>
      </c>
      <c r="G58554" s="2">
        <v>0</v>
      </c>
    </row>
    <row r="58555" ht="14.4" spans="1:7">
      <c r="A58555">
        <f t="shared" si="5854"/>
        <v>58554</v>
      </c>
      <c r="F58555" s="1">
        <v>15767</v>
      </c>
      <c r="G58555" s="2">
        <v>0</v>
      </c>
    </row>
    <row r="58556" ht="14.4" spans="1:7">
      <c r="A58556">
        <f t="shared" ref="A58556:A58565" si="5855">ROW()-1</f>
        <v>58555</v>
      </c>
      <c r="F58556" s="1">
        <v>15767</v>
      </c>
      <c r="G58556" s="2">
        <v>0</v>
      </c>
    </row>
    <row r="58557" ht="14.4" spans="1:7">
      <c r="A58557">
        <f t="shared" si="5855"/>
        <v>58556</v>
      </c>
      <c r="F58557" s="1">
        <v>15768</v>
      </c>
      <c r="G58557" s="2">
        <v>0</v>
      </c>
    </row>
    <row r="58558" ht="14.4" spans="1:7">
      <c r="A58558">
        <f t="shared" si="5855"/>
        <v>58557</v>
      </c>
      <c r="F58558" s="1">
        <v>15768</v>
      </c>
      <c r="G58558" s="2">
        <v>2</v>
      </c>
    </row>
    <row r="58559" ht="14.4" spans="1:7">
      <c r="A58559">
        <f t="shared" si="5855"/>
        <v>58558</v>
      </c>
      <c r="F58559" s="1">
        <v>15768</v>
      </c>
      <c r="G58559" s="2">
        <v>2</v>
      </c>
    </row>
    <row r="58560" ht="14.4" spans="1:7">
      <c r="A58560">
        <f t="shared" si="5855"/>
        <v>58559</v>
      </c>
      <c r="F58560" s="1">
        <v>15768</v>
      </c>
      <c r="G58560" s="2">
        <v>0</v>
      </c>
    </row>
    <row r="58561" ht="14.4" spans="1:7">
      <c r="A58561">
        <f t="shared" si="5855"/>
        <v>58560</v>
      </c>
      <c r="F58561" s="1">
        <v>15768</v>
      </c>
      <c r="G58561" s="2">
        <v>0</v>
      </c>
    </row>
    <row r="58562" ht="14.4" spans="1:7">
      <c r="A58562">
        <f t="shared" si="5855"/>
        <v>58561</v>
      </c>
      <c r="F58562" s="1">
        <v>15769</v>
      </c>
      <c r="G58562" s="2">
        <v>0</v>
      </c>
    </row>
    <row r="58563" ht="14.4" spans="1:7">
      <c r="A58563">
        <f t="shared" si="5855"/>
        <v>58562</v>
      </c>
      <c r="F58563" s="1">
        <v>15769</v>
      </c>
      <c r="G58563" s="2">
        <v>0</v>
      </c>
    </row>
    <row r="58564" ht="14.4" spans="1:7">
      <c r="A58564">
        <f t="shared" si="5855"/>
        <v>58563</v>
      </c>
      <c r="F58564" s="1">
        <v>15770</v>
      </c>
      <c r="G58564" s="2">
        <v>0</v>
      </c>
    </row>
    <row r="58565" ht="14.4" spans="1:7">
      <c r="A58565">
        <f t="shared" si="5855"/>
        <v>58564</v>
      </c>
      <c r="F58565" s="1">
        <v>15770</v>
      </c>
      <c r="G58565" s="2">
        <v>0</v>
      </c>
    </row>
    <row r="58566" ht="14.4" spans="1:7">
      <c r="A58566">
        <f t="shared" ref="A58566:A58575" si="5856">ROW()-1</f>
        <v>58565</v>
      </c>
      <c r="F58566" s="1">
        <v>15770</v>
      </c>
      <c r="G58566" s="2">
        <v>1</v>
      </c>
    </row>
    <row r="58567" ht="14.4" spans="1:7">
      <c r="A58567">
        <f t="shared" si="5856"/>
        <v>58566</v>
      </c>
      <c r="F58567" s="1">
        <v>15771</v>
      </c>
      <c r="G58567" s="2">
        <v>2</v>
      </c>
    </row>
    <row r="58568" ht="14.4" spans="1:7">
      <c r="A58568">
        <f t="shared" si="5856"/>
        <v>58567</v>
      </c>
      <c r="F58568" s="1">
        <v>15772</v>
      </c>
      <c r="G58568" s="2">
        <v>0</v>
      </c>
    </row>
    <row r="58569" ht="14.4" spans="1:7">
      <c r="A58569">
        <f t="shared" si="5856"/>
        <v>58568</v>
      </c>
      <c r="F58569" s="1">
        <v>15773</v>
      </c>
      <c r="G58569" s="2">
        <v>0</v>
      </c>
    </row>
    <row r="58570" ht="14.4" spans="1:7">
      <c r="A58570">
        <f t="shared" si="5856"/>
        <v>58569</v>
      </c>
      <c r="F58570" s="1">
        <v>15776</v>
      </c>
      <c r="G58570" s="2">
        <v>0</v>
      </c>
    </row>
    <row r="58571" ht="14.4" spans="1:7">
      <c r="A58571">
        <f t="shared" si="5856"/>
        <v>58570</v>
      </c>
      <c r="F58571" s="1">
        <v>15776</v>
      </c>
      <c r="G58571" s="2">
        <v>0</v>
      </c>
    </row>
    <row r="58572" ht="14.4" spans="1:7">
      <c r="A58572">
        <f t="shared" si="5856"/>
        <v>58571</v>
      </c>
      <c r="F58572" s="1">
        <v>15776</v>
      </c>
      <c r="G58572" s="2">
        <v>0</v>
      </c>
    </row>
    <row r="58573" ht="14.4" spans="1:7">
      <c r="A58573">
        <f t="shared" si="5856"/>
        <v>58572</v>
      </c>
      <c r="F58573" s="1">
        <v>15776</v>
      </c>
      <c r="G58573" s="2">
        <v>0</v>
      </c>
    </row>
    <row r="58574" ht="14.4" spans="1:7">
      <c r="A58574">
        <f t="shared" si="5856"/>
        <v>58573</v>
      </c>
      <c r="F58574" s="1">
        <v>15777</v>
      </c>
      <c r="G58574" s="2">
        <v>2</v>
      </c>
    </row>
    <row r="58575" ht="14.4" spans="1:7">
      <c r="A58575">
        <f t="shared" si="5856"/>
        <v>58574</v>
      </c>
      <c r="F58575" s="1">
        <v>15777</v>
      </c>
      <c r="G58575" s="2">
        <v>0</v>
      </c>
    </row>
    <row r="58576" ht="14.4" spans="1:7">
      <c r="A58576">
        <f t="shared" ref="A58576:A58585" si="5857">ROW()-1</f>
        <v>58575</v>
      </c>
      <c r="F58576" s="1">
        <v>15777</v>
      </c>
      <c r="G58576" s="2">
        <v>0</v>
      </c>
    </row>
    <row r="58577" ht="14.4" spans="1:7">
      <c r="A58577">
        <f t="shared" si="5857"/>
        <v>58576</v>
      </c>
      <c r="F58577" s="1">
        <v>15777</v>
      </c>
      <c r="G58577" s="2">
        <v>0</v>
      </c>
    </row>
    <row r="58578" ht="14.4" spans="1:7">
      <c r="A58578">
        <f t="shared" si="5857"/>
        <v>58577</v>
      </c>
      <c r="F58578" s="1">
        <v>15777</v>
      </c>
      <c r="G58578" s="2">
        <v>0</v>
      </c>
    </row>
    <row r="58579" ht="14.4" spans="1:7">
      <c r="A58579">
        <f t="shared" si="5857"/>
        <v>58578</v>
      </c>
      <c r="F58579" s="1">
        <v>15778</v>
      </c>
      <c r="G58579" s="2">
        <v>0</v>
      </c>
    </row>
    <row r="58580" ht="14.4" spans="1:7">
      <c r="A58580">
        <f t="shared" si="5857"/>
        <v>58579</v>
      </c>
      <c r="F58580" s="1">
        <v>15778</v>
      </c>
      <c r="G58580" s="2">
        <v>0</v>
      </c>
    </row>
    <row r="58581" ht="14.4" spans="1:7">
      <c r="A58581">
        <f t="shared" si="5857"/>
        <v>58580</v>
      </c>
      <c r="F58581" s="1">
        <v>15778</v>
      </c>
      <c r="G58581" s="2">
        <v>0</v>
      </c>
    </row>
    <row r="58582" ht="14.4" spans="1:7">
      <c r="A58582">
        <f t="shared" si="5857"/>
        <v>58581</v>
      </c>
      <c r="F58582" s="1">
        <v>15778</v>
      </c>
      <c r="G58582" s="2">
        <v>1</v>
      </c>
    </row>
    <row r="58583" ht="14.4" spans="1:7">
      <c r="A58583">
        <f t="shared" si="5857"/>
        <v>58582</v>
      </c>
      <c r="F58583" s="1">
        <v>15778</v>
      </c>
      <c r="G58583" s="2">
        <v>0</v>
      </c>
    </row>
    <row r="58584" ht="14.4" spans="1:7">
      <c r="A58584">
        <f t="shared" si="5857"/>
        <v>58583</v>
      </c>
      <c r="F58584" s="1">
        <v>15778</v>
      </c>
      <c r="G58584" s="2">
        <v>0</v>
      </c>
    </row>
    <row r="58585" ht="14.4" spans="1:7">
      <c r="A58585">
        <f t="shared" si="5857"/>
        <v>58584</v>
      </c>
      <c r="F58585" s="1">
        <v>15778</v>
      </c>
      <c r="G58585" s="2">
        <v>0</v>
      </c>
    </row>
    <row r="58586" ht="14.4" spans="1:7">
      <c r="A58586">
        <f t="shared" ref="A58586:A58595" si="5858">ROW()-1</f>
        <v>58585</v>
      </c>
      <c r="F58586" s="1">
        <v>15778</v>
      </c>
      <c r="G58586" s="2">
        <v>1</v>
      </c>
    </row>
    <row r="58587" ht="14.4" spans="1:7">
      <c r="A58587">
        <f t="shared" si="5858"/>
        <v>58586</v>
      </c>
      <c r="F58587" s="1">
        <v>15778</v>
      </c>
      <c r="G58587" s="2">
        <v>0</v>
      </c>
    </row>
    <row r="58588" ht="14.4" spans="1:7">
      <c r="A58588">
        <f t="shared" si="5858"/>
        <v>58587</v>
      </c>
      <c r="F58588" s="1">
        <v>15778</v>
      </c>
      <c r="G58588" s="2">
        <v>1</v>
      </c>
    </row>
    <row r="58589" ht="14.4" spans="1:7">
      <c r="A58589">
        <f t="shared" si="5858"/>
        <v>58588</v>
      </c>
      <c r="F58589" s="1">
        <v>15778</v>
      </c>
      <c r="G58589" s="2">
        <v>0</v>
      </c>
    </row>
    <row r="58590" ht="14.4" spans="1:7">
      <c r="A58590">
        <f t="shared" si="5858"/>
        <v>58589</v>
      </c>
      <c r="F58590" s="1">
        <v>15779</v>
      </c>
      <c r="G58590" s="2">
        <v>0</v>
      </c>
    </row>
    <row r="58591" ht="14.4" spans="1:7">
      <c r="A58591">
        <f t="shared" si="5858"/>
        <v>58590</v>
      </c>
      <c r="F58591" s="1">
        <v>15779</v>
      </c>
      <c r="G58591" s="2">
        <v>0</v>
      </c>
    </row>
    <row r="58592" ht="14.4" spans="1:7">
      <c r="A58592">
        <f t="shared" si="5858"/>
        <v>58591</v>
      </c>
      <c r="F58592" s="1">
        <v>15779</v>
      </c>
      <c r="G58592" s="2">
        <v>2</v>
      </c>
    </row>
    <row r="58593" ht="14.4" spans="1:7">
      <c r="A58593">
        <f t="shared" si="5858"/>
        <v>58592</v>
      </c>
      <c r="F58593" s="1">
        <v>15780</v>
      </c>
      <c r="G58593" s="2">
        <v>1</v>
      </c>
    </row>
    <row r="58594" ht="14.4" spans="1:7">
      <c r="A58594">
        <f t="shared" si="5858"/>
        <v>58593</v>
      </c>
      <c r="F58594" s="1">
        <v>15780</v>
      </c>
      <c r="G58594" s="2">
        <v>0</v>
      </c>
    </row>
    <row r="58595" ht="14.4" spans="1:7">
      <c r="A58595">
        <f t="shared" si="5858"/>
        <v>58594</v>
      </c>
      <c r="F58595" s="1">
        <v>15780</v>
      </c>
      <c r="G58595" s="2">
        <v>0</v>
      </c>
    </row>
    <row r="58596" ht="14.4" spans="1:7">
      <c r="A58596">
        <f t="shared" ref="A58596:A58605" si="5859">ROW()-1</f>
        <v>58595</v>
      </c>
      <c r="F58596" s="1">
        <v>15780</v>
      </c>
      <c r="G58596" s="2">
        <v>0</v>
      </c>
    </row>
    <row r="58597" ht="14.4" spans="1:7">
      <c r="A58597">
        <f t="shared" si="5859"/>
        <v>58596</v>
      </c>
      <c r="F58597" s="1">
        <v>15780</v>
      </c>
      <c r="G58597" s="2">
        <v>0</v>
      </c>
    </row>
    <row r="58598" ht="14.4" spans="1:7">
      <c r="A58598">
        <f t="shared" si="5859"/>
        <v>58597</v>
      </c>
      <c r="F58598" s="1">
        <v>15782</v>
      </c>
      <c r="G58598" s="2">
        <v>0</v>
      </c>
    </row>
    <row r="58599" ht="14.4" spans="1:7">
      <c r="A58599">
        <f t="shared" si="5859"/>
        <v>58598</v>
      </c>
      <c r="F58599" s="1">
        <v>15785</v>
      </c>
      <c r="G58599" s="2">
        <v>0</v>
      </c>
    </row>
    <row r="58600" ht="14.4" spans="1:7">
      <c r="A58600">
        <f t="shared" si="5859"/>
        <v>58599</v>
      </c>
      <c r="F58600" s="1">
        <v>15785</v>
      </c>
      <c r="G58600" s="2">
        <v>0</v>
      </c>
    </row>
    <row r="58601" ht="14.4" spans="1:7">
      <c r="A58601">
        <f t="shared" si="5859"/>
        <v>58600</v>
      </c>
      <c r="F58601" s="1">
        <v>15785</v>
      </c>
      <c r="G58601" s="2">
        <v>0</v>
      </c>
    </row>
    <row r="58602" ht="14.4" spans="1:7">
      <c r="A58602">
        <f t="shared" si="5859"/>
        <v>58601</v>
      </c>
      <c r="F58602" s="1">
        <v>15786</v>
      </c>
      <c r="G58602" s="2">
        <v>0</v>
      </c>
    </row>
    <row r="58603" ht="14.4" spans="1:7">
      <c r="A58603">
        <f t="shared" si="5859"/>
        <v>58602</v>
      </c>
      <c r="F58603" s="1">
        <v>15786</v>
      </c>
      <c r="G58603" s="2">
        <v>0</v>
      </c>
    </row>
    <row r="58604" ht="14.4" spans="1:7">
      <c r="A58604">
        <f t="shared" si="5859"/>
        <v>58603</v>
      </c>
      <c r="F58604" s="1">
        <v>15786</v>
      </c>
      <c r="G58604" s="2">
        <v>0</v>
      </c>
    </row>
    <row r="58605" ht="14.4" spans="1:7">
      <c r="A58605">
        <f t="shared" si="5859"/>
        <v>58604</v>
      </c>
      <c r="F58605" s="1">
        <v>15786</v>
      </c>
      <c r="G58605" s="2">
        <v>0</v>
      </c>
    </row>
    <row r="58606" ht="14.4" spans="1:7">
      <c r="A58606">
        <f t="shared" ref="A58606:A58615" si="5860">ROW()-1</f>
        <v>58605</v>
      </c>
      <c r="F58606" s="1">
        <v>15786</v>
      </c>
      <c r="G58606" s="2">
        <v>0</v>
      </c>
    </row>
    <row r="58607" ht="14.4" spans="1:7">
      <c r="A58607">
        <f t="shared" si="5860"/>
        <v>58606</v>
      </c>
      <c r="F58607" s="1">
        <v>15786</v>
      </c>
      <c r="G58607" s="2">
        <v>1</v>
      </c>
    </row>
    <row r="58608" ht="14.4" spans="1:7">
      <c r="A58608">
        <f t="shared" si="5860"/>
        <v>58607</v>
      </c>
      <c r="F58608" s="1">
        <v>15786</v>
      </c>
      <c r="G58608" s="2">
        <v>0</v>
      </c>
    </row>
    <row r="58609" ht="14.4" spans="1:7">
      <c r="A58609">
        <f t="shared" si="5860"/>
        <v>58608</v>
      </c>
      <c r="F58609" s="1">
        <v>15786</v>
      </c>
      <c r="G58609" s="2">
        <v>0</v>
      </c>
    </row>
    <row r="58610" ht="14.4" spans="1:7">
      <c r="A58610">
        <f t="shared" si="5860"/>
        <v>58609</v>
      </c>
      <c r="F58610" s="1">
        <v>15786</v>
      </c>
      <c r="G58610" s="2">
        <v>0</v>
      </c>
    </row>
    <row r="58611" ht="14.4" spans="1:7">
      <c r="A58611">
        <f t="shared" si="5860"/>
        <v>58610</v>
      </c>
      <c r="F58611" s="1">
        <v>15787</v>
      </c>
      <c r="G58611" s="2">
        <v>0</v>
      </c>
    </row>
    <row r="58612" ht="14.4" spans="1:7">
      <c r="A58612">
        <f t="shared" si="5860"/>
        <v>58611</v>
      </c>
      <c r="F58612" s="1">
        <v>15787</v>
      </c>
      <c r="G58612" s="2">
        <v>0</v>
      </c>
    </row>
    <row r="58613" ht="14.4" spans="1:7">
      <c r="A58613">
        <f t="shared" si="5860"/>
        <v>58612</v>
      </c>
      <c r="F58613" s="1">
        <v>15788</v>
      </c>
      <c r="G58613" s="2">
        <v>1</v>
      </c>
    </row>
    <row r="58614" ht="14.4" spans="1:7">
      <c r="A58614">
        <f t="shared" si="5860"/>
        <v>58613</v>
      </c>
      <c r="F58614" s="1">
        <v>15789</v>
      </c>
      <c r="G58614" s="2">
        <v>1</v>
      </c>
    </row>
    <row r="58615" ht="14.4" spans="1:7">
      <c r="A58615">
        <f t="shared" si="5860"/>
        <v>58614</v>
      </c>
      <c r="F58615" s="1">
        <v>15789</v>
      </c>
      <c r="G58615" s="2">
        <v>2</v>
      </c>
    </row>
    <row r="58616" ht="14.4" spans="1:7">
      <c r="A58616">
        <f t="shared" ref="A58616:A58625" si="5861">ROW()-1</f>
        <v>58615</v>
      </c>
      <c r="F58616" s="1">
        <v>15789</v>
      </c>
      <c r="G58616" s="2">
        <v>0</v>
      </c>
    </row>
    <row r="58617" ht="14.4" spans="1:7">
      <c r="A58617">
        <f t="shared" si="5861"/>
        <v>58616</v>
      </c>
      <c r="F58617" s="1">
        <v>15789</v>
      </c>
      <c r="G58617" s="2">
        <v>0</v>
      </c>
    </row>
    <row r="58618" ht="14.4" spans="1:7">
      <c r="A58618">
        <f t="shared" si="5861"/>
        <v>58617</v>
      </c>
      <c r="F58618" s="1">
        <v>15789</v>
      </c>
      <c r="G58618" s="2">
        <v>0</v>
      </c>
    </row>
    <row r="58619" ht="14.4" spans="1:7">
      <c r="A58619">
        <f t="shared" si="5861"/>
        <v>58618</v>
      </c>
      <c r="F58619" s="1">
        <v>15790</v>
      </c>
      <c r="G58619" s="2">
        <v>1</v>
      </c>
    </row>
    <row r="58620" ht="14.4" spans="1:7">
      <c r="A58620">
        <f t="shared" si="5861"/>
        <v>58619</v>
      </c>
      <c r="F58620" s="1">
        <v>15790</v>
      </c>
      <c r="G58620" s="2">
        <v>0</v>
      </c>
    </row>
    <row r="58621" ht="14.4" spans="1:7">
      <c r="A58621">
        <f t="shared" si="5861"/>
        <v>58620</v>
      </c>
      <c r="F58621" s="1">
        <v>15790</v>
      </c>
      <c r="G58621" s="2">
        <v>1</v>
      </c>
    </row>
    <row r="58622" ht="14.4" spans="1:7">
      <c r="A58622">
        <f t="shared" si="5861"/>
        <v>58621</v>
      </c>
      <c r="F58622" s="1">
        <v>15791</v>
      </c>
      <c r="G58622" s="2">
        <v>0</v>
      </c>
    </row>
    <row r="58623" ht="14.4" spans="1:7">
      <c r="A58623">
        <f t="shared" si="5861"/>
        <v>58622</v>
      </c>
      <c r="F58623" s="1">
        <v>15791</v>
      </c>
      <c r="G58623" s="2">
        <v>1</v>
      </c>
    </row>
    <row r="58624" ht="14.4" spans="1:7">
      <c r="A58624">
        <f t="shared" si="5861"/>
        <v>58623</v>
      </c>
      <c r="F58624" s="1">
        <v>15792</v>
      </c>
      <c r="G58624" s="2">
        <v>0</v>
      </c>
    </row>
    <row r="58625" ht="14.4" spans="1:7">
      <c r="A58625">
        <f t="shared" si="5861"/>
        <v>58624</v>
      </c>
      <c r="F58625" s="1">
        <v>15792</v>
      </c>
      <c r="G58625" s="2">
        <v>0</v>
      </c>
    </row>
    <row r="58626" ht="14.4" spans="1:7">
      <c r="A58626">
        <f t="shared" ref="A58626:A58635" si="5862">ROW()-1</f>
        <v>58625</v>
      </c>
      <c r="F58626" s="1">
        <v>15793</v>
      </c>
      <c r="G58626" s="2">
        <v>0</v>
      </c>
    </row>
    <row r="58627" ht="14.4" spans="1:7">
      <c r="A58627">
        <f t="shared" si="5862"/>
        <v>58626</v>
      </c>
      <c r="F58627" s="1">
        <v>15793</v>
      </c>
      <c r="G58627" s="2">
        <v>0</v>
      </c>
    </row>
    <row r="58628" ht="14.4" spans="1:7">
      <c r="A58628">
        <f t="shared" si="5862"/>
        <v>58627</v>
      </c>
      <c r="F58628" s="1">
        <v>15794</v>
      </c>
      <c r="G58628" s="2">
        <v>0</v>
      </c>
    </row>
    <row r="58629" ht="14.4" spans="1:7">
      <c r="A58629">
        <f t="shared" si="5862"/>
        <v>58628</v>
      </c>
      <c r="F58629" s="1">
        <v>15794</v>
      </c>
      <c r="G58629" s="2">
        <v>0</v>
      </c>
    </row>
    <row r="58630" ht="14.4" spans="1:7">
      <c r="A58630">
        <f t="shared" si="5862"/>
        <v>58629</v>
      </c>
      <c r="F58630" s="1">
        <v>15794</v>
      </c>
      <c r="G58630" s="2">
        <v>0</v>
      </c>
    </row>
    <row r="58631" ht="14.4" spans="1:7">
      <c r="A58631">
        <f t="shared" si="5862"/>
        <v>58630</v>
      </c>
      <c r="F58631" s="1">
        <v>15794</v>
      </c>
      <c r="G58631" s="2">
        <v>1</v>
      </c>
    </row>
    <row r="58632" ht="14.4" spans="1:7">
      <c r="A58632">
        <f t="shared" si="5862"/>
        <v>58631</v>
      </c>
      <c r="F58632" s="1">
        <v>15794</v>
      </c>
      <c r="G58632" s="2">
        <v>0</v>
      </c>
    </row>
    <row r="58633" ht="14.4" spans="1:7">
      <c r="A58633">
        <f t="shared" si="5862"/>
        <v>58632</v>
      </c>
      <c r="F58633" s="1">
        <v>15794</v>
      </c>
      <c r="G58633" s="2">
        <v>0</v>
      </c>
    </row>
    <row r="58634" ht="14.4" spans="1:7">
      <c r="A58634">
        <f t="shared" si="5862"/>
        <v>58633</v>
      </c>
      <c r="F58634" s="1">
        <v>15794</v>
      </c>
      <c r="G58634" s="2">
        <v>0</v>
      </c>
    </row>
    <row r="58635" ht="14.4" spans="1:7">
      <c r="A58635">
        <f t="shared" si="5862"/>
        <v>58634</v>
      </c>
      <c r="F58635" s="1">
        <v>15794</v>
      </c>
      <c r="G58635" s="2">
        <v>1</v>
      </c>
    </row>
    <row r="58636" ht="14.4" spans="1:7">
      <c r="A58636">
        <f t="shared" ref="A58636:A58645" si="5863">ROW()-1</f>
        <v>58635</v>
      </c>
      <c r="F58636" s="1">
        <v>15794</v>
      </c>
      <c r="G58636" s="2">
        <v>0</v>
      </c>
    </row>
    <row r="58637" ht="14.4" spans="1:7">
      <c r="A58637">
        <f t="shared" si="5863"/>
        <v>58636</v>
      </c>
      <c r="F58637" s="1">
        <v>15794</v>
      </c>
      <c r="G58637" s="2">
        <v>0</v>
      </c>
    </row>
    <row r="58638" ht="14.4" spans="1:7">
      <c r="A58638">
        <f t="shared" si="5863"/>
        <v>58637</v>
      </c>
      <c r="F58638" s="1">
        <v>15794</v>
      </c>
      <c r="G58638" s="2">
        <v>0</v>
      </c>
    </row>
    <row r="58639" ht="14.4" spans="1:7">
      <c r="A58639">
        <f t="shared" si="5863"/>
        <v>58638</v>
      </c>
      <c r="F58639" s="1">
        <v>15794</v>
      </c>
      <c r="G58639" s="2">
        <v>0</v>
      </c>
    </row>
    <row r="58640" ht="14.4" spans="1:7">
      <c r="A58640">
        <f t="shared" si="5863"/>
        <v>58639</v>
      </c>
      <c r="F58640" s="1">
        <v>15795</v>
      </c>
      <c r="G58640" s="2">
        <v>0</v>
      </c>
    </row>
    <row r="58641" ht="14.4" spans="1:7">
      <c r="A58641">
        <f t="shared" si="5863"/>
        <v>58640</v>
      </c>
      <c r="F58641" s="1">
        <v>15795</v>
      </c>
      <c r="G58641" s="2">
        <v>0</v>
      </c>
    </row>
    <row r="58642" ht="14.4" spans="1:7">
      <c r="A58642">
        <f t="shared" si="5863"/>
        <v>58641</v>
      </c>
      <c r="F58642" s="1">
        <v>15795</v>
      </c>
      <c r="G58642" s="2">
        <v>0</v>
      </c>
    </row>
    <row r="58643" ht="14.4" spans="1:7">
      <c r="A58643">
        <f t="shared" si="5863"/>
        <v>58642</v>
      </c>
      <c r="F58643" s="1">
        <v>15795</v>
      </c>
      <c r="G58643" s="2">
        <v>0</v>
      </c>
    </row>
    <row r="58644" ht="14.4" spans="1:7">
      <c r="A58644">
        <f t="shared" si="5863"/>
        <v>58643</v>
      </c>
      <c r="F58644" s="1">
        <v>15797</v>
      </c>
      <c r="G58644" s="2">
        <v>0</v>
      </c>
    </row>
    <row r="58645" ht="14.4" spans="1:7">
      <c r="A58645">
        <f t="shared" si="5863"/>
        <v>58644</v>
      </c>
      <c r="F58645" s="1">
        <v>15799</v>
      </c>
      <c r="G58645" s="2">
        <v>0</v>
      </c>
    </row>
    <row r="58646" ht="14.4" spans="1:7">
      <c r="A58646">
        <f t="shared" ref="A58646:A58655" si="5864">ROW()-1</f>
        <v>58645</v>
      </c>
      <c r="F58646" s="1">
        <v>15799</v>
      </c>
      <c r="G58646" s="2">
        <v>1</v>
      </c>
    </row>
    <row r="58647" ht="14.4" spans="1:7">
      <c r="A58647">
        <f t="shared" si="5864"/>
        <v>58646</v>
      </c>
      <c r="F58647" s="1">
        <v>15799</v>
      </c>
      <c r="G58647" s="2">
        <v>0</v>
      </c>
    </row>
    <row r="58648" ht="14.4" spans="1:7">
      <c r="A58648">
        <f t="shared" si="5864"/>
        <v>58647</v>
      </c>
      <c r="F58648" s="1">
        <v>15799</v>
      </c>
      <c r="G58648" s="2">
        <v>0</v>
      </c>
    </row>
    <row r="58649" ht="14.4" spans="1:7">
      <c r="A58649">
        <f t="shared" si="5864"/>
        <v>58648</v>
      </c>
      <c r="F58649" s="1">
        <v>15799</v>
      </c>
      <c r="G58649" s="2">
        <v>0</v>
      </c>
    </row>
    <row r="58650" ht="14.4" spans="1:7">
      <c r="A58650">
        <f t="shared" si="5864"/>
        <v>58649</v>
      </c>
      <c r="F58650" s="1">
        <v>15799</v>
      </c>
      <c r="G58650" s="2">
        <v>0</v>
      </c>
    </row>
    <row r="58651" ht="14.4" spans="1:7">
      <c r="A58651">
        <f t="shared" si="5864"/>
        <v>58650</v>
      </c>
      <c r="F58651" s="1">
        <v>15800</v>
      </c>
      <c r="G58651" s="2">
        <v>1</v>
      </c>
    </row>
    <row r="58652" ht="14.4" spans="1:7">
      <c r="A58652">
        <f t="shared" si="5864"/>
        <v>58651</v>
      </c>
      <c r="F58652" s="1">
        <v>15800</v>
      </c>
      <c r="G58652" s="2">
        <v>0</v>
      </c>
    </row>
    <row r="58653" ht="14.4" spans="1:7">
      <c r="A58653">
        <f t="shared" si="5864"/>
        <v>58652</v>
      </c>
      <c r="F58653" s="1">
        <v>15800</v>
      </c>
      <c r="G58653" s="2">
        <v>0</v>
      </c>
    </row>
    <row r="58654" ht="14.4" spans="1:7">
      <c r="A58654">
        <f t="shared" si="5864"/>
        <v>58653</v>
      </c>
      <c r="F58654" s="1">
        <v>15801</v>
      </c>
      <c r="G58654" s="2">
        <v>2</v>
      </c>
    </row>
    <row r="58655" ht="14.4" spans="1:7">
      <c r="A58655">
        <f t="shared" si="5864"/>
        <v>58654</v>
      </c>
      <c r="F58655" s="1">
        <v>15802</v>
      </c>
      <c r="G58655" s="2">
        <v>0</v>
      </c>
    </row>
    <row r="58656" ht="14.4" spans="1:7">
      <c r="A58656">
        <f t="shared" ref="A58656:A58665" si="5865">ROW()-1</f>
        <v>58655</v>
      </c>
      <c r="F58656" s="1">
        <v>15803</v>
      </c>
      <c r="G58656" s="2">
        <v>1</v>
      </c>
    </row>
    <row r="58657" ht="14.4" spans="1:7">
      <c r="A58657">
        <f t="shared" si="5865"/>
        <v>58656</v>
      </c>
      <c r="F58657" s="1">
        <v>15803</v>
      </c>
      <c r="G58657" s="2">
        <v>1</v>
      </c>
    </row>
    <row r="58658" ht="14.4" spans="1:7">
      <c r="A58658">
        <f t="shared" si="5865"/>
        <v>58657</v>
      </c>
      <c r="F58658" s="1">
        <v>15803</v>
      </c>
      <c r="G58658" s="2">
        <v>0</v>
      </c>
    </row>
    <row r="58659" ht="14.4" spans="1:7">
      <c r="A58659">
        <f t="shared" si="5865"/>
        <v>58658</v>
      </c>
      <c r="F58659" s="1">
        <v>15803</v>
      </c>
      <c r="G58659" s="2">
        <v>0</v>
      </c>
    </row>
    <row r="58660" ht="14.4" spans="1:7">
      <c r="A58660">
        <f t="shared" si="5865"/>
        <v>58659</v>
      </c>
      <c r="F58660" s="1">
        <v>15804</v>
      </c>
      <c r="G58660" s="2">
        <v>1</v>
      </c>
    </row>
    <row r="58661" ht="14.4" spans="1:7">
      <c r="A58661">
        <f t="shared" si="5865"/>
        <v>58660</v>
      </c>
      <c r="F58661" s="1">
        <v>15804</v>
      </c>
      <c r="G58661" s="2">
        <v>0</v>
      </c>
    </row>
    <row r="58662" ht="14.4" spans="1:7">
      <c r="A58662">
        <f t="shared" si="5865"/>
        <v>58661</v>
      </c>
      <c r="F58662" s="1">
        <v>15804</v>
      </c>
      <c r="G58662" s="2">
        <v>0</v>
      </c>
    </row>
    <row r="58663" ht="14.4" spans="1:7">
      <c r="A58663">
        <f t="shared" si="5865"/>
        <v>58662</v>
      </c>
      <c r="F58663" s="1">
        <v>15804</v>
      </c>
      <c r="G58663" s="2">
        <v>2</v>
      </c>
    </row>
    <row r="58664" ht="14.4" spans="1:7">
      <c r="A58664">
        <f t="shared" si="5865"/>
        <v>58663</v>
      </c>
      <c r="F58664" s="1">
        <v>15804</v>
      </c>
      <c r="G58664" s="2">
        <v>0</v>
      </c>
    </row>
    <row r="58665" ht="14.4" spans="1:7">
      <c r="A58665">
        <f t="shared" si="5865"/>
        <v>58664</v>
      </c>
      <c r="F58665" s="1">
        <v>15804</v>
      </c>
      <c r="G58665" s="2">
        <v>0</v>
      </c>
    </row>
    <row r="58666" ht="14.4" spans="1:7">
      <c r="A58666">
        <f t="shared" ref="A58666:A58675" si="5866">ROW()-1</f>
        <v>58665</v>
      </c>
      <c r="F58666" s="1">
        <v>15804</v>
      </c>
      <c r="G58666" s="2">
        <v>0</v>
      </c>
    </row>
    <row r="58667" ht="14.4" spans="1:7">
      <c r="A58667">
        <f t="shared" si="5866"/>
        <v>58666</v>
      </c>
      <c r="F58667" s="1">
        <v>15804</v>
      </c>
      <c r="G58667" s="2">
        <v>0</v>
      </c>
    </row>
    <row r="58668" ht="14.4" spans="1:7">
      <c r="A58668">
        <f t="shared" si="5866"/>
        <v>58667</v>
      </c>
      <c r="F58668" s="1">
        <v>15805</v>
      </c>
      <c r="G58668" s="2">
        <v>0</v>
      </c>
    </row>
    <row r="58669" ht="14.4" spans="1:7">
      <c r="A58669">
        <f t="shared" si="5866"/>
        <v>58668</v>
      </c>
      <c r="F58669" s="1">
        <v>15805</v>
      </c>
      <c r="G58669" s="2">
        <v>0</v>
      </c>
    </row>
    <row r="58670" ht="14.4" spans="1:7">
      <c r="A58670">
        <f t="shared" si="5866"/>
        <v>58669</v>
      </c>
      <c r="F58670" s="1">
        <v>15805</v>
      </c>
      <c r="G58670" s="2">
        <v>0</v>
      </c>
    </row>
    <row r="58671" ht="14.4" spans="1:7">
      <c r="A58671">
        <f t="shared" si="5866"/>
        <v>58670</v>
      </c>
      <c r="F58671" s="1">
        <v>15805</v>
      </c>
      <c r="G58671" s="2">
        <v>0</v>
      </c>
    </row>
    <row r="58672" ht="14.4" spans="1:7">
      <c r="A58672">
        <f t="shared" si="5866"/>
        <v>58671</v>
      </c>
      <c r="F58672" s="1">
        <v>15805</v>
      </c>
      <c r="G58672" s="2">
        <v>0</v>
      </c>
    </row>
    <row r="58673" ht="14.4" spans="1:7">
      <c r="A58673">
        <f t="shared" si="5866"/>
        <v>58672</v>
      </c>
      <c r="F58673" s="1">
        <v>15806</v>
      </c>
      <c r="G58673" s="2">
        <v>0</v>
      </c>
    </row>
    <row r="58674" ht="14.4" spans="1:7">
      <c r="A58674">
        <f t="shared" si="5866"/>
        <v>58673</v>
      </c>
      <c r="F58674" s="1">
        <v>15806</v>
      </c>
      <c r="G58674" s="2">
        <v>2</v>
      </c>
    </row>
    <row r="58675" ht="14.4" spans="1:7">
      <c r="A58675">
        <f t="shared" si="5866"/>
        <v>58674</v>
      </c>
      <c r="F58675" s="1">
        <v>15806</v>
      </c>
      <c r="G58675" s="2">
        <v>0</v>
      </c>
    </row>
    <row r="58676" ht="14.4" spans="1:7">
      <c r="A58676">
        <f t="shared" ref="A58676:A58685" si="5867">ROW()-1</f>
        <v>58675</v>
      </c>
      <c r="F58676" s="1">
        <v>15806</v>
      </c>
      <c r="G58676" s="2">
        <v>0</v>
      </c>
    </row>
    <row r="58677" ht="14.4" spans="1:7">
      <c r="A58677">
        <f t="shared" si="5867"/>
        <v>58676</v>
      </c>
      <c r="F58677" s="1">
        <v>15806</v>
      </c>
      <c r="G58677" s="2">
        <v>1</v>
      </c>
    </row>
    <row r="58678" ht="14.4" spans="1:7">
      <c r="A58678">
        <f t="shared" si="5867"/>
        <v>58677</v>
      </c>
      <c r="F58678" s="1">
        <v>15806</v>
      </c>
      <c r="G58678" s="2">
        <v>0</v>
      </c>
    </row>
    <row r="58679" ht="14.4" spans="1:7">
      <c r="A58679">
        <f t="shared" si="5867"/>
        <v>58678</v>
      </c>
      <c r="F58679" s="1">
        <v>15806</v>
      </c>
      <c r="G58679" s="2">
        <v>0</v>
      </c>
    </row>
    <row r="58680" ht="14.4" spans="1:7">
      <c r="A58680">
        <f t="shared" si="5867"/>
        <v>58679</v>
      </c>
      <c r="F58680" s="1">
        <v>15806</v>
      </c>
      <c r="G58680" s="2">
        <v>0</v>
      </c>
    </row>
    <row r="58681" ht="14.4" spans="1:7">
      <c r="A58681">
        <f t="shared" si="5867"/>
        <v>58680</v>
      </c>
      <c r="F58681" s="1">
        <v>15807</v>
      </c>
      <c r="G58681" s="2">
        <v>0</v>
      </c>
    </row>
    <row r="58682" ht="14.4" spans="1:7">
      <c r="A58682">
        <f t="shared" si="5867"/>
        <v>58681</v>
      </c>
      <c r="F58682" s="1">
        <v>15807</v>
      </c>
      <c r="G58682" s="2">
        <v>0</v>
      </c>
    </row>
    <row r="58683" ht="14.4" spans="1:7">
      <c r="A58683">
        <f t="shared" si="5867"/>
        <v>58682</v>
      </c>
      <c r="F58683" s="1">
        <v>15807</v>
      </c>
      <c r="G58683" s="2">
        <v>0</v>
      </c>
    </row>
    <row r="58684" ht="14.4" spans="1:7">
      <c r="A58684">
        <f t="shared" si="5867"/>
        <v>58683</v>
      </c>
      <c r="F58684" s="1">
        <v>15807</v>
      </c>
      <c r="G58684" s="2">
        <v>0</v>
      </c>
    </row>
    <row r="58685" ht="14.4" spans="1:7">
      <c r="A58685">
        <f t="shared" si="5867"/>
        <v>58684</v>
      </c>
      <c r="F58685" s="1">
        <v>15809</v>
      </c>
      <c r="G58685" s="2">
        <v>2</v>
      </c>
    </row>
    <row r="58686" ht="14.4" spans="1:7">
      <c r="A58686">
        <f t="shared" ref="A58686:A58695" si="5868">ROW()-1</f>
        <v>58685</v>
      </c>
      <c r="F58686" s="1">
        <v>15810</v>
      </c>
      <c r="G58686" s="2">
        <v>0</v>
      </c>
    </row>
    <row r="58687" ht="14.4" spans="1:7">
      <c r="A58687">
        <f t="shared" si="5868"/>
        <v>58686</v>
      </c>
      <c r="F58687" s="1">
        <v>15810</v>
      </c>
      <c r="G58687" s="2">
        <v>2</v>
      </c>
    </row>
    <row r="58688" ht="14.4" spans="1:7">
      <c r="A58688">
        <f t="shared" si="5868"/>
        <v>58687</v>
      </c>
      <c r="F58688" s="1">
        <v>15810</v>
      </c>
      <c r="G58688" s="2">
        <v>0</v>
      </c>
    </row>
    <row r="58689" ht="14.4" spans="1:7">
      <c r="A58689">
        <f t="shared" si="5868"/>
        <v>58688</v>
      </c>
      <c r="F58689" s="1">
        <v>15810</v>
      </c>
      <c r="G58689" s="2">
        <v>0</v>
      </c>
    </row>
    <row r="58690" ht="14.4" spans="1:7">
      <c r="A58690">
        <f t="shared" si="5868"/>
        <v>58689</v>
      </c>
      <c r="F58690" s="1">
        <v>15810</v>
      </c>
      <c r="G58690" s="2">
        <v>0</v>
      </c>
    </row>
    <row r="58691" ht="14.4" spans="1:7">
      <c r="A58691">
        <f t="shared" si="5868"/>
        <v>58690</v>
      </c>
      <c r="F58691" s="1">
        <v>15810</v>
      </c>
      <c r="G58691" s="2">
        <v>1</v>
      </c>
    </row>
    <row r="58692" ht="14.4" spans="1:7">
      <c r="A58692">
        <f t="shared" si="5868"/>
        <v>58691</v>
      </c>
      <c r="F58692" s="1">
        <v>15810</v>
      </c>
      <c r="G58692" s="2">
        <v>1</v>
      </c>
    </row>
    <row r="58693" ht="14.4" spans="1:7">
      <c r="A58693">
        <f t="shared" si="5868"/>
        <v>58692</v>
      </c>
      <c r="F58693" s="1">
        <v>15810</v>
      </c>
      <c r="G58693" s="2">
        <v>0</v>
      </c>
    </row>
    <row r="58694" ht="14.4" spans="1:7">
      <c r="A58694">
        <f t="shared" si="5868"/>
        <v>58693</v>
      </c>
      <c r="F58694" s="1">
        <v>15810</v>
      </c>
      <c r="G58694" s="2">
        <v>0</v>
      </c>
    </row>
    <row r="58695" ht="14.4" spans="1:7">
      <c r="A58695">
        <f t="shared" si="5868"/>
        <v>58694</v>
      </c>
      <c r="F58695" s="1">
        <v>15810</v>
      </c>
      <c r="G58695" s="2">
        <v>1</v>
      </c>
    </row>
    <row r="58696" ht="14.4" spans="1:7">
      <c r="A58696">
        <f t="shared" ref="A58696:A58705" si="5869">ROW()-1</f>
        <v>58695</v>
      </c>
      <c r="F58696" s="1">
        <v>15810</v>
      </c>
      <c r="G58696" s="2">
        <v>1</v>
      </c>
    </row>
    <row r="58697" ht="14.4" spans="1:7">
      <c r="A58697">
        <f t="shared" si="5869"/>
        <v>58696</v>
      </c>
      <c r="F58697" s="1">
        <v>15811</v>
      </c>
      <c r="G58697" s="2">
        <v>0</v>
      </c>
    </row>
    <row r="58698" ht="14.4" spans="1:7">
      <c r="A58698">
        <f t="shared" si="5869"/>
        <v>58697</v>
      </c>
      <c r="F58698" s="1">
        <v>15811</v>
      </c>
      <c r="G58698" s="2">
        <v>0</v>
      </c>
    </row>
    <row r="58699" ht="14.4" spans="1:7">
      <c r="A58699">
        <f t="shared" si="5869"/>
        <v>58698</v>
      </c>
      <c r="F58699" s="1">
        <v>15811</v>
      </c>
      <c r="G58699" s="2">
        <v>0</v>
      </c>
    </row>
    <row r="58700" ht="14.4" spans="1:7">
      <c r="A58700">
        <f t="shared" si="5869"/>
        <v>58699</v>
      </c>
      <c r="F58700" s="1">
        <v>15813</v>
      </c>
      <c r="G58700" s="2">
        <v>2</v>
      </c>
    </row>
    <row r="58701" ht="14.4" spans="1:7">
      <c r="A58701">
        <f t="shared" si="5869"/>
        <v>58700</v>
      </c>
      <c r="F58701" s="1">
        <v>15813</v>
      </c>
      <c r="G58701" s="2">
        <v>0</v>
      </c>
    </row>
    <row r="58702" ht="14.4" spans="1:7">
      <c r="A58702">
        <f t="shared" si="5869"/>
        <v>58701</v>
      </c>
      <c r="F58702" s="1">
        <v>15815</v>
      </c>
      <c r="G58702" s="2">
        <v>2</v>
      </c>
    </row>
    <row r="58703" ht="14.4" spans="1:7">
      <c r="A58703">
        <f t="shared" si="5869"/>
        <v>58702</v>
      </c>
      <c r="F58703" s="1">
        <v>15815</v>
      </c>
      <c r="G58703" s="2">
        <v>0</v>
      </c>
    </row>
    <row r="58704" ht="14.4" spans="1:7">
      <c r="A58704">
        <f t="shared" si="5869"/>
        <v>58703</v>
      </c>
      <c r="F58704" s="1">
        <v>15815</v>
      </c>
      <c r="G58704" s="2">
        <v>0</v>
      </c>
    </row>
    <row r="58705" ht="14.4" spans="1:7">
      <c r="A58705">
        <f t="shared" si="5869"/>
        <v>58704</v>
      </c>
      <c r="F58705" s="1">
        <v>15815</v>
      </c>
      <c r="G58705" s="2">
        <v>0</v>
      </c>
    </row>
    <row r="58706" ht="14.4" spans="1:7">
      <c r="A58706">
        <f t="shared" ref="A58706:A58715" si="5870">ROW()-1</f>
        <v>58705</v>
      </c>
      <c r="F58706" s="1">
        <v>15816</v>
      </c>
      <c r="G58706" s="2">
        <v>2</v>
      </c>
    </row>
    <row r="58707" ht="14.4" spans="1:7">
      <c r="A58707">
        <f t="shared" si="5870"/>
        <v>58706</v>
      </c>
      <c r="F58707" s="1">
        <v>15817</v>
      </c>
      <c r="G58707" s="2">
        <v>0</v>
      </c>
    </row>
    <row r="58708" ht="14.4" spans="1:7">
      <c r="A58708">
        <f t="shared" si="5870"/>
        <v>58707</v>
      </c>
      <c r="F58708" s="1">
        <v>15817</v>
      </c>
      <c r="G58708" s="2">
        <v>0</v>
      </c>
    </row>
    <row r="58709" ht="14.4" spans="1:7">
      <c r="A58709">
        <f t="shared" si="5870"/>
        <v>58708</v>
      </c>
      <c r="F58709" s="1">
        <v>15817</v>
      </c>
      <c r="G58709" s="2">
        <v>0</v>
      </c>
    </row>
    <row r="58710" ht="14.4" spans="1:7">
      <c r="A58710">
        <f t="shared" si="5870"/>
        <v>58709</v>
      </c>
      <c r="F58710" s="1">
        <v>15817</v>
      </c>
      <c r="G58710" s="2">
        <v>0</v>
      </c>
    </row>
    <row r="58711" ht="14.4" spans="1:7">
      <c r="A58711">
        <f t="shared" si="5870"/>
        <v>58710</v>
      </c>
      <c r="F58711" s="1">
        <v>15818</v>
      </c>
      <c r="G58711" s="2">
        <v>0</v>
      </c>
    </row>
    <row r="58712" ht="14.4" spans="1:7">
      <c r="A58712">
        <f t="shared" si="5870"/>
        <v>58711</v>
      </c>
      <c r="F58712" s="1">
        <v>15818</v>
      </c>
      <c r="G58712" s="2">
        <v>0</v>
      </c>
    </row>
    <row r="58713" ht="14.4" spans="1:7">
      <c r="A58713">
        <f t="shared" si="5870"/>
        <v>58712</v>
      </c>
      <c r="F58713" s="1">
        <v>15818</v>
      </c>
      <c r="G58713" s="2">
        <v>0</v>
      </c>
    </row>
    <row r="58714" ht="14.4" spans="1:7">
      <c r="A58714">
        <f t="shared" si="5870"/>
        <v>58713</v>
      </c>
      <c r="F58714" s="1">
        <v>15819</v>
      </c>
      <c r="G58714" s="2">
        <v>2</v>
      </c>
    </row>
    <row r="58715" ht="14.4" spans="1:7">
      <c r="A58715">
        <f t="shared" si="5870"/>
        <v>58714</v>
      </c>
      <c r="F58715" s="1">
        <v>15819</v>
      </c>
      <c r="G58715" s="2">
        <v>0</v>
      </c>
    </row>
    <row r="58716" ht="14.4" spans="1:7">
      <c r="A58716">
        <f t="shared" ref="A58716:A58725" si="5871">ROW()-1</f>
        <v>58715</v>
      </c>
      <c r="F58716" s="1">
        <v>15819</v>
      </c>
      <c r="G58716" s="2">
        <v>0</v>
      </c>
    </row>
    <row r="58717" ht="14.4" spans="1:7">
      <c r="A58717">
        <f t="shared" si="5871"/>
        <v>58716</v>
      </c>
      <c r="F58717" s="1">
        <v>15819</v>
      </c>
      <c r="G58717" s="2">
        <v>2</v>
      </c>
    </row>
    <row r="58718" ht="14.4" spans="1:7">
      <c r="A58718">
        <f t="shared" si="5871"/>
        <v>58717</v>
      </c>
      <c r="F58718" s="1">
        <v>15819</v>
      </c>
      <c r="G58718" s="2">
        <v>0</v>
      </c>
    </row>
    <row r="58719" ht="14.4" spans="1:7">
      <c r="A58719">
        <f t="shared" si="5871"/>
        <v>58718</v>
      </c>
      <c r="F58719" s="1">
        <v>15819</v>
      </c>
      <c r="G58719" s="2">
        <v>0</v>
      </c>
    </row>
    <row r="58720" ht="14.4" spans="1:7">
      <c r="A58720">
        <f t="shared" si="5871"/>
        <v>58719</v>
      </c>
      <c r="F58720" s="1">
        <v>15819</v>
      </c>
      <c r="G58720" s="2">
        <v>0</v>
      </c>
    </row>
    <row r="58721" ht="14.4" spans="1:7">
      <c r="A58721">
        <f t="shared" si="5871"/>
        <v>58720</v>
      </c>
      <c r="F58721" s="1">
        <v>15819</v>
      </c>
      <c r="G58721" s="2">
        <v>2</v>
      </c>
    </row>
    <row r="58722" ht="14.4" spans="1:7">
      <c r="A58722">
        <f t="shared" si="5871"/>
        <v>58721</v>
      </c>
      <c r="F58722" s="1">
        <v>15819</v>
      </c>
      <c r="G58722" s="2">
        <v>0</v>
      </c>
    </row>
    <row r="58723" ht="14.4" spans="1:7">
      <c r="A58723">
        <f t="shared" si="5871"/>
        <v>58722</v>
      </c>
      <c r="F58723" s="1">
        <v>15819</v>
      </c>
      <c r="G58723" s="2">
        <v>0</v>
      </c>
    </row>
    <row r="58724" ht="14.4" spans="1:7">
      <c r="A58724">
        <f t="shared" si="5871"/>
        <v>58723</v>
      </c>
      <c r="F58724" s="1">
        <v>15819</v>
      </c>
      <c r="G58724" s="2">
        <v>0</v>
      </c>
    </row>
    <row r="58725" ht="14.4" spans="1:7">
      <c r="A58725">
        <f t="shared" si="5871"/>
        <v>58724</v>
      </c>
      <c r="F58725" s="1">
        <v>15820</v>
      </c>
      <c r="G58725" s="2">
        <v>0</v>
      </c>
    </row>
    <row r="58726" ht="14.4" spans="1:7">
      <c r="A58726">
        <f t="shared" ref="A58726:A58735" si="5872">ROW()-1</f>
        <v>58725</v>
      </c>
      <c r="F58726" s="1">
        <v>15820</v>
      </c>
      <c r="G58726" s="2">
        <v>0</v>
      </c>
    </row>
    <row r="58727" ht="14.4" spans="1:7">
      <c r="A58727">
        <f t="shared" si="5872"/>
        <v>58726</v>
      </c>
      <c r="F58727" s="1">
        <v>15820</v>
      </c>
      <c r="G58727" s="2">
        <v>0</v>
      </c>
    </row>
    <row r="58728" ht="14.4" spans="1:7">
      <c r="A58728">
        <f t="shared" si="5872"/>
        <v>58727</v>
      </c>
      <c r="F58728" s="1">
        <v>15820</v>
      </c>
      <c r="G58728" s="2">
        <v>0</v>
      </c>
    </row>
    <row r="58729" ht="14.4" spans="1:7">
      <c r="A58729">
        <f t="shared" si="5872"/>
        <v>58728</v>
      </c>
      <c r="F58729" s="1">
        <v>15821</v>
      </c>
      <c r="G58729" s="2">
        <v>0</v>
      </c>
    </row>
    <row r="58730" ht="14.4" spans="1:7">
      <c r="A58730">
        <f t="shared" si="5872"/>
        <v>58729</v>
      </c>
      <c r="F58730" s="1">
        <v>15821</v>
      </c>
      <c r="G58730" s="2">
        <v>0</v>
      </c>
    </row>
    <row r="58731" ht="14.4" spans="1:7">
      <c r="A58731">
        <f t="shared" si="5872"/>
        <v>58730</v>
      </c>
      <c r="F58731" s="1">
        <v>15821</v>
      </c>
      <c r="G58731" s="2">
        <v>0</v>
      </c>
    </row>
    <row r="58732" ht="14.4" spans="1:7">
      <c r="A58732">
        <f t="shared" si="5872"/>
        <v>58731</v>
      </c>
      <c r="F58732" s="1">
        <v>15822</v>
      </c>
      <c r="G58732" s="2">
        <v>0</v>
      </c>
    </row>
    <row r="58733" ht="14.4" spans="1:7">
      <c r="A58733">
        <f t="shared" si="5872"/>
        <v>58732</v>
      </c>
      <c r="F58733" s="1">
        <v>15825</v>
      </c>
      <c r="G58733" s="2">
        <v>0</v>
      </c>
    </row>
    <row r="58734" ht="14.4" spans="1:7">
      <c r="A58734">
        <f t="shared" si="5872"/>
        <v>58733</v>
      </c>
      <c r="F58734" s="1">
        <v>15825</v>
      </c>
      <c r="G58734" s="2">
        <v>1</v>
      </c>
    </row>
    <row r="58735" ht="14.4" spans="1:7">
      <c r="A58735">
        <f t="shared" si="5872"/>
        <v>58734</v>
      </c>
      <c r="F58735" s="1">
        <v>15825</v>
      </c>
      <c r="G58735" s="2">
        <v>0</v>
      </c>
    </row>
    <row r="58736" ht="14.4" spans="1:7">
      <c r="A58736">
        <f t="shared" ref="A58736:A58745" si="5873">ROW()-1</f>
        <v>58735</v>
      </c>
      <c r="F58736" s="1">
        <v>15825</v>
      </c>
      <c r="G58736" s="2">
        <v>0</v>
      </c>
    </row>
    <row r="58737" ht="14.4" spans="1:7">
      <c r="A58737">
        <f t="shared" si="5873"/>
        <v>58736</v>
      </c>
      <c r="F58737" s="1">
        <v>15825</v>
      </c>
      <c r="G58737" s="2">
        <v>0</v>
      </c>
    </row>
    <row r="58738" ht="14.4" spans="1:7">
      <c r="A58738">
        <f t="shared" si="5873"/>
        <v>58737</v>
      </c>
      <c r="F58738" s="1">
        <v>15825</v>
      </c>
      <c r="G58738" s="2">
        <v>0</v>
      </c>
    </row>
    <row r="58739" ht="14.4" spans="1:7">
      <c r="A58739">
        <f t="shared" si="5873"/>
        <v>58738</v>
      </c>
      <c r="F58739" s="1">
        <v>15825</v>
      </c>
      <c r="G58739" s="2">
        <v>1</v>
      </c>
    </row>
    <row r="58740" ht="14.4" spans="1:7">
      <c r="A58740">
        <f t="shared" si="5873"/>
        <v>58739</v>
      </c>
      <c r="F58740" s="1">
        <v>15825</v>
      </c>
      <c r="G58740" s="2">
        <v>0</v>
      </c>
    </row>
    <row r="58741" ht="14.4" spans="1:7">
      <c r="A58741">
        <f t="shared" si="5873"/>
        <v>58740</v>
      </c>
      <c r="F58741" s="1">
        <v>15825</v>
      </c>
      <c r="G58741" s="2">
        <v>0</v>
      </c>
    </row>
    <row r="58742" ht="14.4" spans="1:7">
      <c r="A58742">
        <f t="shared" si="5873"/>
        <v>58741</v>
      </c>
      <c r="F58742" s="1">
        <v>15825</v>
      </c>
      <c r="G58742" s="2">
        <v>0</v>
      </c>
    </row>
    <row r="58743" ht="14.4" spans="1:7">
      <c r="A58743">
        <f t="shared" si="5873"/>
        <v>58742</v>
      </c>
      <c r="F58743" s="1">
        <v>15826</v>
      </c>
      <c r="G58743" s="2">
        <v>0</v>
      </c>
    </row>
    <row r="58744" ht="14.4" spans="1:7">
      <c r="A58744">
        <f t="shared" si="5873"/>
        <v>58743</v>
      </c>
      <c r="F58744" s="1">
        <v>15826</v>
      </c>
      <c r="G58744" s="2">
        <v>2</v>
      </c>
    </row>
    <row r="58745" ht="14.4" spans="1:7">
      <c r="A58745">
        <f t="shared" si="5873"/>
        <v>58744</v>
      </c>
      <c r="F58745" s="1">
        <v>15826</v>
      </c>
      <c r="G58745" s="2">
        <v>0</v>
      </c>
    </row>
    <row r="58746" ht="14.4" spans="1:7">
      <c r="A58746">
        <f t="shared" ref="A58746:A58755" si="5874">ROW()-1</f>
        <v>58745</v>
      </c>
      <c r="F58746" s="1">
        <v>15826</v>
      </c>
      <c r="G58746" s="2">
        <v>0</v>
      </c>
    </row>
    <row r="58747" ht="14.4" spans="1:7">
      <c r="A58747">
        <f t="shared" si="5874"/>
        <v>58746</v>
      </c>
      <c r="F58747" s="1">
        <v>15826</v>
      </c>
      <c r="G58747" s="2">
        <v>2</v>
      </c>
    </row>
    <row r="58748" ht="14.4" spans="1:7">
      <c r="A58748">
        <f t="shared" si="5874"/>
        <v>58747</v>
      </c>
      <c r="F58748" s="1">
        <v>15826</v>
      </c>
      <c r="G58748" s="2">
        <v>2</v>
      </c>
    </row>
    <row r="58749" ht="14.4" spans="1:7">
      <c r="A58749">
        <f t="shared" si="5874"/>
        <v>58748</v>
      </c>
      <c r="F58749" s="1">
        <v>15827</v>
      </c>
      <c r="G58749" s="2">
        <v>1</v>
      </c>
    </row>
    <row r="58750" ht="14.4" spans="1:7">
      <c r="A58750">
        <f t="shared" si="5874"/>
        <v>58749</v>
      </c>
      <c r="F58750" s="1">
        <v>15828</v>
      </c>
      <c r="G58750" s="2">
        <v>1</v>
      </c>
    </row>
    <row r="58751" ht="14.4" spans="1:7">
      <c r="A58751">
        <f t="shared" si="5874"/>
        <v>58750</v>
      </c>
      <c r="F58751" s="1">
        <v>15828</v>
      </c>
      <c r="G58751" s="2">
        <v>2</v>
      </c>
    </row>
    <row r="58752" ht="14.4" spans="1:7">
      <c r="A58752">
        <f t="shared" si="5874"/>
        <v>58751</v>
      </c>
      <c r="F58752" s="1">
        <v>15828</v>
      </c>
      <c r="G58752" s="2">
        <v>1</v>
      </c>
    </row>
    <row r="58753" ht="14.4" spans="1:7">
      <c r="A58753">
        <f t="shared" si="5874"/>
        <v>58752</v>
      </c>
      <c r="F58753" s="1">
        <v>15828</v>
      </c>
      <c r="G58753" s="2">
        <v>0</v>
      </c>
    </row>
    <row r="58754" ht="14.4" spans="1:7">
      <c r="A58754">
        <f t="shared" si="5874"/>
        <v>58753</v>
      </c>
      <c r="F58754" s="1">
        <v>15828</v>
      </c>
      <c r="G58754" s="2">
        <v>0</v>
      </c>
    </row>
    <row r="58755" ht="14.4" spans="1:7">
      <c r="A58755">
        <f t="shared" si="5874"/>
        <v>58754</v>
      </c>
      <c r="F58755" s="1">
        <v>15828</v>
      </c>
      <c r="G58755" s="2">
        <v>0</v>
      </c>
    </row>
    <row r="58756" ht="14.4" spans="1:7">
      <c r="A58756">
        <f t="shared" ref="A58756:A58765" si="5875">ROW()-1</f>
        <v>58755</v>
      </c>
      <c r="F58756" s="1">
        <v>15828</v>
      </c>
      <c r="G58756" s="2">
        <v>0</v>
      </c>
    </row>
    <row r="58757" ht="14.4" spans="1:7">
      <c r="A58757">
        <f t="shared" si="5875"/>
        <v>58756</v>
      </c>
      <c r="F58757" s="1">
        <v>15828</v>
      </c>
      <c r="G58757" s="2">
        <v>0</v>
      </c>
    </row>
    <row r="58758" ht="14.4" spans="1:7">
      <c r="A58758">
        <f t="shared" si="5875"/>
        <v>58757</v>
      </c>
      <c r="F58758" s="1">
        <v>15828</v>
      </c>
      <c r="G58758" s="2">
        <v>0</v>
      </c>
    </row>
    <row r="58759" ht="14.4" spans="1:7">
      <c r="A58759">
        <f t="shared" si="5875"/>
        <v>58758</v>
      </c>
      <c r="F58759" s="1">
        <v>15828</v>
      </c>
      <c r="G58759" s="2">
        <v>0</v>
      </c>
    </row>
    <row r="58760" ht="14.4" spans="1:7">
      <c r="A58760">
        <f t="shared" si="5875"/>
        <v>58759</v>
      </c>
      <c r="F58760" s="1">
        <v>15829</v>
      </c>
      <c r="G58760" s="2">
        <v>0</v>
      </c>
    </row>
    <row r="58761" ht="14.4" spans="1:7">
      <c r="A58761">
        <f t="shared" si="5875"/>
        <v>58760</v>
      </c>
      <c r="F58761" s="1">
        <v>15829</v>
      </c>
      <c r="G58761" s="2">
        <v>0</v>
      </c>
    </row>
    <row r="58762" ht="14.4" spans="1:7">
      <c r="A58762">
        <f t="shared" si="5875"/>
        <v>58761</v>
      </c>
      <c r="F58762" s="1">
        <v>15829</v>
      </c>
      <c r="G58762" s="2">
        <v>0</v>
      </c>
    </row>
    <row r="58763" ht="14.4" spans="1:7">
      <c r="A58763">
        <f t="shared" si="5875"/>
        <v>58762</v>
      </c>
      <c r="F58763" s="1">
        <v>15829</v>
      </c>
      <c r="G58763" s="2">
        <v>0</v>
      </c>
    </row>
    <row r="58764" ht="14.4" spans="1:7">
      <c r="A58764">
        <f t="shared" si="5875"/>
        <v>58763</v>
      </c>
      <c r="F58764" s="1">
        <v>15829</v>
      </c>
      <c r="G58764" s="2">
        <v>0</v>
      </c>
    </row>
    <row r="58765" ht="14.4" spans="1:7">
      <c r="A58765">
        <f t="shared" si="5875"/>
        <v>58764</v>
      </c>
      <c r="F58765" s="1">
        <v>15830</v>
      </c>
      <c r="G58765" s="2">
        <v>0</v>
      </c>
    </row>
    <row r="58766" ht="14.4" spans="1:7">
      <c r="A58766">
        <f t="shared" ref="A58766:A58775" si="5876">ROW()-1</f>
        <v>58765</v>
      </c>
      <c r="F58766" s="1">
        <v>15830</v>
      </c>
      <c r="G58766" s="2">
        <v>0</v>
      </c>
    </row>
    <row r="58767" ht="14.4" spans="1:7">
      <c r="A58767">
        <f t="shared" si="5876"/>
        <v>58766</v>
      </c>
      <c r="F58767" s="1">
        <v>15830</v>
      </c>
      <c r="G58767" s="2">
        <v>0</v>
      </c>
    </row>
    <row r="58768" ht="14.4" spans="1:7">
      <c r="A58768">
        <f t="shared" si="5876"/>
        <v>58767</v>
      </c>
      <c r="F58768" s="1">
        <v>15830</v>
      </c>
      <c r="G58768" s="2">
        <v>0</v>
      </c>
    </row>
    <row r="58769" ht="14.4" spans="1:7">
      <c r="A58769">
        <f t="shared" si="5876"/>
        <v>58768</v>
      </c>
      <c r="F58769" s="1">
        <v>15830</v>
      </c>
      <c r="G58769" s="2">
        <v>0</v>
      </c>
    </row>
    <row r="58770" ht="14.4" spans="1:7">
      <c r="A58770">
        <f t="shared" si="5876"/>
        <v>58769</v>
      </c>
      <c r="F58770" s="1">
        <v>15830</v>
      </c>
      <c r="G58770" s="2">
        <v>0</v>
      </c>
    </row>
    <row r="58771" ht="14.4" spans="1:7">
      <c r="A58771">
        <f t="shared" si="5876"/>
        <v>58770</v>
      </c>
      <c r="F58771" s="1">
        <v>15830</v>
      </c>
      <c r="G58771" s="2">
        <v>0</v>
      </c>
    </row>
    <row r="58772" ht="14.4" spans="1:7">
      <c r="A58772">
        <f t="shared" si="5876"/>
        <v>58771</v>
      </c>
      <c r="F58772" s="1">
        <v>15831</v>
      </c>
      <c r="G58772" s="2">
        <v>0</v>
      </c>
    </row>
    <row r="58773" ht="14.4" spans="1:7">
      <c r="A58773">
        <f t="shared" si="5876"/>
        <v>58772</v>
      </c>
      <c r="F58773" s="1">
        <v>15831</v>
      </c>
      <c r="G58773" s="2">
        <v>0</v>
      </c>
    </row>
    <row r="58774" ht="14.4" spans="1:7">
      <c r="A58774">
        <f t="shared" si="5876"/>
        <v>58773</v>
      </c>
      <c r="F58774" s="1">
        <v>15831</v>
      </c>
      <c r="G58774" s="2">
        <v>0</v>
      </c>
    </row>
    <row r="58775" ht="14.4" spans="1:7">
      <c r="A58775">
        <f t="shared" si="5876"/>
        <v>58774</v>
      </c>
      <c r="F58775" s="1">
        <v>15832</v>
      </c>
      <c r="G58775" s="2">
        <v>2</v>
      </c>
    </row>
    <row r="58776" ht="14.4" spans="1:7">
      <c r="A58776">
        <f t="shared" ref="A58776:A58785" si="5877">ROW()-1</f>
        <v>58775</v>
      </c>
      <c r="F58776" s="1">
        <v>15832</v>
      </c>
      <c r="G58776" s="2">
        <v>0</v>
      </c>
    </row>
    <row r="58777" ht="14.4" spans="1:7">
      <c r="A58777">
        <f t="shared" si="5877"/>
        <v>58776</v>
      </c>
      <c r="F58777" s="1">
        <v>15832</v>
      </c>
      <c r="G58777" s="2">
        <v>1</v>
      </c>
    </row>
    <row r="58778" ht="14.4" spans="1:7">
      <c r="A58778">
        <f t="shared" si="5877"/>
        <v>58777</v>
      </c>
      <c r="F58778" s="1">
        <v>15832</v>
      </c>
      <c r="G58778" s="2">
        <v>0</v>
      </c>
    </row>
    <row r="58779" ht="14.4" spans="1:7">
      <c r="A58779">
        <f t="shared" si="5877"/>
        <v>58778</v>
      </c>
      <c r="F58779" s="1">
        <v>15832</v>
      </c>
      <c r="G58779" s="2">
        <v>1</v>
      </c>
    </row>
    <row r="58780" ht="14.4" spans="1:7">
      <c r="A58780">
        <f t="shared" si="5877"/>
        <v>58779</v>
      </c>
      <c r="F58780" s="1">
        <v>15833</v>
      </c>
      <c r="G58780" s="2">
        <v>0</v>
      </c>
    </row>
    <row r="58781" ht="14.4" spans="1:7">
      <c r="A58781">
        <f t="shared" si="5877"/>
        <v>58780</v>
      </c>
      <c r="F58781" s="1">
        <v>15833</v>
      </c>
      <c r="G58781" s="2">
        <v>0</v>
      </c>
    </row>
    <row r="58782" ht="14.4" spans="1:7">
      <c r="A58782">
        <f t="shared" si="5877"/>
        <v>58781</v>
      </c>
      <c r="F58782" s="1">
        <v>15834</v>
      </c>
      <c r="G58782" s="2">
        <v>0</v>
      </c>
    </row>
    <row r="58783" ht="14.4" spans="1:7">
      <c r="A58783">
        <f t="shared" si="5877"/>
        <v>58782</v>
      </c>
      <c r="F58783" s="1">
        <v>15835</v>
      </c>
      <c r="G58783" s="2">
        <v>0</v>
      </c>
    </row>
    <row r="58784" ht="14.4" spans="1:7">
      <c r="A58784">
        <f t="shared" si="5877"/>
        <v>58783</v>
      </c>
      <c r="F58784" s="1">
        <v>15835</v>
      </c>
      <c r="G58784" s="2">
        <v>1</v>
      </c>
    </row>
    <row r="58785" ht="14.4" spans="1:7">
      <c r="A58785">
        <f t="shared" si="5877"/>
        <v>58784</v>
      </c>
      <c r="F58785" s="1">
        <v>15836</v>
      </c>
      <c r="G58785" s="2">
        <v>0</v>
      </c>
    </row>
    <row r="58786" ht="14.4" spans="1:7">
      <c r="A58786">
        <f t="shared" ref="A58786:A58795" si="5878">ROW()-1</f>
        <v>58785</v>
      </c>
      <c r="F58786" s="1">
        <v>15837</v>
      </c>
      <c r="G58786" s="2">
        <v>0</v>
      </c>
    </row>
    <row r="58787" ht="14.4" spans="1:7">
      <c r="A58787">
        <f t="shared" si="5878"/>
        <v>58786</v>
      </c>
      <c r="F58787" s="1">
        <v>15837</v>
      </c>
      <c r="G58787" s="2">
        <v>1</v>
      </c>
    </row>
    <row r="58788" ht="14.4" spans="1:7">
      <c r="A58788">
        <f t="shared" si="5878"/>
        <v>58787</v>
      </c>
      <c r="F58788" s="1">
        <v>15838</v>
      </c>
      <c r="G58788" s="2">
        <v>0</v>
      </c>
    </row>
    <row r="58789" ht="14.4" spans="1:7">
      <c r="A58789">
        <f t="shared" si="5878"/>
        <v>58788</v>
      </c>
      <c r="F58789" s="1">
        <v>15839</v>
      </c>
      <c r="G58789" s="2">
        <v>0</v>
      </c>
    </row>
    <row r="58790" ht="14.4" spans="1:7">
      <c r="A58790">
        <f t="shared" si="5878"/>
        <v>58789</v>
      </c>
      <c r="F58790" s="1">
        <v>15839</v>
      </c>
      <c r="G58790" s="2">
        <v>0</v>
      </c>
    </row>
    <row r="58791" ht="14.4" spans="1:7">
      <c r="A58791">
        <f t="shared" si="5878"/>
        <v>58790</v>
      </c>
      <c r="F58791" s="1">
        <v>15839</v>
      </c>
      <c r="G58791" s="2">
        <v>0</v>
      </c>
    </row>
    <row r="58792" ht="14.4" spans="1:7">
      <c r="A58792">
        <f t="shared" si="5878"/>
        <v>58791</v>
      </c>
      <c r="F58792" s="1">
        <v>15841</v>
      </c>
      <c r="G58792" s="2">
        <v>1</v>
      </c>
    </row>
    <row r="58793" ht="14.4" spans="1:7">
      <c r="A58793">
        <f t="shared" si="5878"/>
        <v>58792</v>
      </c>
      <c r="F58793" s="1">
        <v>15841</v>
      </c>
      <c r="G58793" s="2">
        <v>2</v>
      </c>
    </row>
    <row r="58794" ht="14.4" spans="1:7">
      <c r="A58794">
        <f t="shared" si="5878"/>
        <v>58793</v>
      </c>
      <c r="F58794" s="1">
        <v>15841</v>
      </c>
      <c r="G58794" s="2">
        <v>0</v>
      </c>
    </row>
    <row r="58795" ht="14.4" spans="1:7">
      <c r="A58795">
        <f t="shared" si="5878"/>
        <v>58794</v>
      </c>
      <c r="F58795" s="1">
        <v>15841</v>
      </c>
      <c r="G58795" s="2">
        <v>1</v>
      </c>
    </row>
    <row r="58796" ht="14.4" spans="1:7">
      <c r="A58796">
        <f t="shared" ref="A58796:A58805" si="5879">ROW()-1</f>
        <v>58795</v>
      </c>
      <c r="F58796" s="1">
        <v>15841</v>
      </c>
      <c r="G58796" s="2">
        <v>0</v>
      </c>
    </row>
    <row r="58797" ht="14.4" spans="1:7">
      <c r="A58797">
        <f t="shared" si="5879"/>
        <v>58796</v>
      </c>
      <c r="F58797" s="1">
        <v>15843</v>
      </c>
      <c r="G58797" s="2">
        <v>0</v>
      </c>
    </row>
    <row r="58798" ht="14.4" spans="1:7">
      <c r="A58798">
        <f t="shared" si="5879"/>
        <v>58797</v>
      </c>
      <c r="F58798" s="1">
        <v>15843</v>
      </c>
      <c r="G58798" s="2">
        <v>0</v>
      </c>
    </row>
    <row r="58799" ht="14.4" spans="1:7">
      <c r="A58799">
        <f t="shared" si="5879"/>
        <v>58798</v>
      </c>
      <c r="F58799" s="1">
        <v>15843</v>
      </c>
      <c r="G58799" s="2">
        <v>1</v>
      </c>
    </row>
    <row r="58800" ht="14.4" spans="1:7">
      <c r="A58800">
        <f t="shared" si="5879"/>
        <v>58799</v>
      </c>
      <c r="F58800" s="1">
        <v>15843</v>
      </c>
      <c r="G58800" s="2">
        <v>0</v>
      </c>
    </row>
    <row r="58801" ht="14.4" spans="1:7">
      <c r="A58801">
        <f t="shared" si="5879"/>
        <v>58800</v>
      </c>
      <c r="F58801" s="1">
        <v>15844</v>
      </c>
      <c r="G58801" s="2">
        <v>0</v>
      </c>
    </row>
    <row r="58802" ht="14.4" spans="1:7">
      <c r="A58802">
        <f t="shared" si="5879"/>
        <v>58801</v>
      </c>
      <c r="F58802" s="1">
        <v>15844</v>
      </c>
      <c r="G58802" s="2">
        <v>0</v>
      </c>
    </row>
    <row r="58803" ht="14.4" spans="1:7">
      <c r="A58803">
        <f t="shared" si="5879"/>
        <v>58802</v>
      </c>
      <c r="F58803" s="1">
        <v>15845</v>
      </c>
      <c r="G58803" s="2">
        <v>0</v>
      </c>
    </row>
    <row r="58804" ht="14.4" spans="1:7">
      <c r="A58804">
        <f t="shared" si="5879"/>
        <v>58803</v>
      </c>
      <c r="F58804" s="1">
        <v>15846</v>
      </c>
      <c r="G58804" s="2">
        <v>0</v>
      </c>
    </row>
    <row r="58805" ht="14.4" spans="1:7">
      <c r="A58805">
        <f t="shared" si="5879"/>
        <v>58804</v>
      </c>
      <c r="F58805" s="1">
        <v>15847</v>
      </c>
      <c r="G58805" s="2">
        <v>2</v>
      </c>
    </row>
    <row r="58806" ht="14.4" spans="1:7">
      <c r="A58806">
        <f t="shared" ref="A58806:A58815" si="5880">ROW()-1</f>
        <v>58805</v>
      </c>
      <c r="F58806" s="1">
        <v>15848</v>
      </c>
      <c r="G58806" s="2">
        <v>0</v>
      </c>
    </row>
    <row r="58807" ht="14.4" spans="1:7">
      <c r="A58807">
        <f t="shared" si="5880"/>
        <v>58806</v>
      </c>
      <c r="F58807" s="1">
        <v>15848</v>
      </c>
      <c r="G58807" s="2">
        <v>0</v>
      </c>
    </row>
    <row r="58808" ht="14.4" spans="1:7">
      <c r="A58808">
        <f t="shared" si="5880"/>
        <v>58807</v>
      </c>
      <c r="F58808" s="1">
        <v>15849</v>
      </c>
      <c r="G58808" s="2">
        <v>0</v>
      </c>
    </row>
    <row r="58809" ht="14.4" spans="1:7">
      <c r="A58809">
        <f t="shared" si="5880"/>
        <v>58808</v>
      </c>
      <c r="F58809" s="1">
        <v>15849</v>
      </c>
      <c r="G58809" s="2">
        <v>2</v>
      </c>
    </row>
    <row r="58810" ht="14.4" spans="1:7">
      <c r="A58810">
        <f t="shared" si="5880"/>
        <v>58809</v>
      </c>
      <c r="F58810" s="1">
        <v>15849</v>
      </c>
      <c r="G58810" s="2">
        <v>0</v>
      </c>
    </row>
    <row r="58811" ht="14.4" spans="1:7">
      <c r="A58811">
        <f t="shared" si="5880"/>
        <v>58810</v>
      </c>
      <c r="F58811" s="1">
        <v>15849</v>
      </c>
      <c r="G58811" s="2">
        <v>0</v>
      </c>
    </row>
    <row r="58812" ht="14.4" spans="1:7">
      <c r="A58812">
        <f t="shared" si="5880"/>
        <v>58811</v>
      </c>
      <c r="F58812" s="1">
        <v>15850</v>
      </c>
      <c r="G58812" s="2">
        <v>0</v>
      </c>
    </row>
    <row r="58813" ht="14.4" spans="1:7">
      <c r="A58813">
        <f t="shared" si="5880"/>
        <v>58812</v>
      </c>
      <c r="F58813" s="1">
        <v>15851</v>
      </c>
      <c r="G58813" s="2">
        <v>0</v>
      </c>
    </row>
    <row r="58814" ht="14.4" spans="1:7">
      <c r="A58814">
        <f t="shared" si="5880"/>
        <v>58813</v>
      </c>
      <c r="F58814" s="1">
        <v>15851</v>
      </c>
      <c r="G58814" s="2">
        <v>2</v>
      </c>
    </row>
    <row r="58815" ht="14.4" spans="1:7">
      <c r="A58815">
        <f t="shared" si="5880"/>
        <v>58814</v>
      </c>
      <c r="F58815" s="1">
        <v>15852</v>
      </c>
      <c r="G58815" s="2">
        <v>0</v>
      </c>
    </row>
    <row r="58816" ht="14.4" spans="1:7">
      <c r="A58816">
        <f t="shared" ref="A58816:A58825" si="5881">ROW()-1</f>
        <v>58815</v>
      </c>
      <c r="F58816" s="1">
        <v>15852</v>
      </c>
      <c r="G58816" s="2">
        <v>0</v>
      </c>
    </row>
    <row r="58817" ht="14.4" spans="1:7">
      <c r="A58817">
        <f t="shared" si="5881"/>
        <v>58816</v>
      </c>
      <c r="F58817" s="1">
        <v>15852</v>
      </c>
      <c r="G58817" s="2">
        <v>0</v>
      </c>
    </row>
    <row r="58818" ht="14.4" spans="1:7">
      <c r="A58818">
        <f t="shared" si="5881"/>
        <v>58817</v>
      </c>
      <c r="F58818" s="1">
        <v>15852</v>
      </c>
      <c r="G58818" s="2">
        <v>1</v>
      </c>
    </row>
    <row r="58819" ht="14.4" spans="1:7">
      <c r="A58819">
        <f t="shared" si="5881"/>
        <v>58818</v>
      </c>
      <c r="F58819" s="1">
        <v>15854</v>
      </c>
      <c r="G58819" s="2">
        <v>0</v>
      </c>
    </row>
    <row r="58820" ht="14.4" spans="1:7">
      <c r="A58820">
        <f t="shared" si="5881"/>
        <v>58819</v>
      </c>
      <c r="F58820" s="1">
        <v>15854</v>
      </c>
      <c r="G58820" s="2">
        <v>2</v>
      </c>
    </row>
    <row r="58821" ht="14.4" spans="1:7">
      <c r="A58821">
        <f t="shared" si="5881"/>
        <v>58820</v>
      </c>
      <c r="F58821" s="1">
        <v>15855</v>
      </c>
      <c r="G58821" s="2">
        <v>2</v>
      </c>
    </row>
    <row r="58822" ht="14.4" spans="1:7">
      <c r="A58822">
        <f t="shared" si="5881"/>
        <v>58821</v>
      </c>
      <c r="F58822" s="1">
        <v>15855</v>
      </c>
      <c r="G58822" s="2">
        <v>2</v>
      </c>
    </row>
    <row r="58823" ht="14.4" spans="1:7">
      <c r="A58823">
        <f t="shared" si="5881"/>
        <v>58822</v>
      </c>
      <c r="F58823" s="1">
        <v>15855</v>
      </c>
      <c r="G58823" s="2">
        <v>0</v>
      </c>
    </row>
    <row r="58824" ht="14.4" spans="1:7">
      <c r="A58824">
        <f t="shared" si="5881"/>
        <v>58823</v>
      </c>
      <c r="F58824" s="1">
        <v>15856</v>
      </c>
      <c r="G58824" s="2">
        <v>0</v>
      </c>
    </row>
    <row r="58825" ht="14.4" spans="1:7">
      <c r="A58825">
        <f t="shared" si="5881"/>
        <v>58824</v>
      </c>
      <c r="F58825" s="1">
        <v>15856</v>
      </c>
      <c r="G58825" s="2">
        <v>0</v>
      </c>
    </row>
    <row r="58826" ht="14.4" spans="1:7">
      <c r="A58826">
        <f t="shared" ref="A58826:A58835" si="5882">ROW()-1</f>
        <v>58825</v>
      </c>
      <c r="F58826" s="1">
        <v>15856</v>
      </c>
      <c r="G58826" s="2">
        <v>0</v>
      </c>
    </row>
    <row r="58827" ht="14.4" spans="1:7">
      <c r="A58827">
        <f t="shared" si="5882"/>
        <v>58826</v>
      </c>
      <c r="F58827" s="1">
        <v>15856</v>
      </c>
      <c r="G58827" s="2">
        <v>1</v>
      </c>
    </row>
    <row r="58828" ht="14.4" spans="1:7">
      <c r="A58828">
        <f t="shared" si="5882"/>
        <v>58827</v>
      </c>
      <c r="F58828" s="1">
        <v>15856</v>
      </c>
      <c r="G58828" s="2">
        <v>0</v>
      </c>
    </row>
    <row r="58829" ht="14.4" spans="1:7">
      <c r="A58829">
        <f t="shared" si="5882"/>
        <v>58828</v>
      </c>
      <c r="F58829" s="1">
        <v>15856</v>
      </c>
      <c r="G58829" s="2">
        <v>0</v>
      </c>
    </row>
    <row r="58830" ht="14.4" spans="1:7">
      <c r="A58830">
        <f t="shared" si="5882"/>
        <v>58829</v>
      </c>
      <c r="F58830" s="1">
        <v>15856</v>
      </c>
      <c r="G58830" s="2">
        <v>0</v>
      </c>
    </row>
    <row r="58831" ht="14.4" spans="1:7">
      <c r="A58831">
        <f t="shared" si="5882"/>
        <v>58830</v>
      </c>
      <c r="F58831" s="1">
        <v>15856</v>
      </c>
      <c r="G58831" s="2">
        <v>0</v>
      </c>
    </row>
    <row r="58832" ht="14.4" spans="1:7">
      <c r="A58832">
        <f t="shared" si="5882"/>
        <v>58831</v>
      </c>
      <c r="F58832" s="1">
        <v>15856</v>
      </c>
      <c r="G58832" s="2">
        <v>0</v>
      </c>
    </row>
    <row r="58833" ht="14.4" spans="1:7">
      <c r="A58833">
        <f t="shared" si="5882"/>
        <v>58832</v>
      </c>
      <c r="F58833" s="1">
        <v>15856</v>
      </c>
      <c r="G58833" s="2">
        <v>0</v>
      </c>
    </row>
    <row r="58834" ht="14.4" spans="1:7">
      <c r="A58834">
        <f t="shared" si="5882"/>
        <v>58833</v>
      </c>
      <c r="F58834" s="1">
        <v>15857</v>
      </c>
      <c r="G58834" s="2">
        <v>0</v>
      </c>
    </row>
    <row r="58835" ht="14.4" spans="1:7">
      <c r="A58835">
        <f t="shared" si="5882"/>
        <v>58834</v>
      </c>
      <c r="F58835" s="1">
        <v>15857</v>
      </c>
      <c r="G58835" s="2">
        <v>0</v>
      </c>
    </row>
    <row r="58836" ht="14.4" spans="1:7">
      <c r="A58836">
        <f t="shared" ref="A58836:A58845" si="5883">ROW()-1</f>
        <v>58835</v>
      </c>
      <c r="F58836" s="1">
        <v>15857</v>
      </c>
      <c r="G58836" s="2">
        <v>2</v>
      </c>
    </row>
    <row r="58837" ht="14.4" spans="1:7">
      <c r="A58837">
        <f t="shared" si="5883"/>
        <v>58836</v>
      </c>
      <c r="F58837" s="1">
        <v>15857</v>
      </c>
      <c r="G58837" s="2">
        <v>0</v>
      </c>
    </row>
    <row r="58838" ht="14.4" spans="1:7">
      <c r="A58838">
        <f t="shared" si="5883"/>
        <v>58837</v>
      </c>
      <c r="F58838" s="1">
        <v>15857</v>
      </c>
      <c r="G58838" s="2">
        <v>1</v>
      </c>
    </row>
    <row r="58839" ht="14.4" spans="1:7">
      <c r="A58839">
        <f t="shared" si="5883"/>
        <v>58838</v>
      </c>
      <c r="F58839" s="1">
        <v>15857</v>
      </c>
      <c r="G58839" s="2">
        <v>0</v>
      </c>
    </row>
    <row r="58840" ht="14.4" spans="1:7">
      <c r="A58840">
        <f t="shared" si="5883"/>
        <v>58839</v>
      </c>
      <c r="F58840" s="1">
        <v>15857</v>
      </c>
      <c r="G58840" s="2">
        <v>0</v>
      </c>
    </row>
    <row r="58841" ht="14.4" spans="1:7">
      <c r="A58841">
        <f t="shared" si="5883"/>
        <v>58840</v>
      </c>
      <c r="F58841" s="1">
        <v>15857</v>
      </c>
      <c r="G58841" s="2">
        <v>0</v>
      </c>
    </row>
    <row r="58842" ht="14.4" spans="1:7">
      <c r="A58842">
        <f t="shared" si="5883"/>
        <v>58841</v>
      </c>
      <c r="F58842" s="1">
        <v>15857</v>
      </c>
      <c r="G58842" s="2">
        <v>0</v>
      </c>
    </row>
    <row r="58843" ht="14.4" spans="1:7">
      <c r="A58843">
        <f t="shared" si="5883"/>
        <v>58842</v>
      </c>
      <c r="F58843" s="1">
        <v>15857</v>
      </c>
      <c r="G58843" s="2">
        <v>0</v>
      </c>
    </row>
    <row r="58844" ht="14.4" spans="1:7">
      <c r="A58844">
        <f t="shared" si="5883"/>
        <v>58843</v>
      </c>
      <c r="F58844" s="1">
        <v>15857</v>
      </c>
      <c r="G58844" s="2">
        <v>0</v>
      </c>
    </row>
    <row r="58845" ht="14.4" spans="1:7">
      <c r="A58845">
        <f t="shared" si="5883"/>
        <v>58844</v>
      </c>
      <c r="F58845" s="1">
        <v>15857</v>
      </c>
      <c r="G58845" s="2">
        <v>0</v>
      </c>
    </row>
    <row r="58846" ht="14.4" spans="1:7">
      <c r="A58846">
        <f t="shared" ref="A58846:A58855" si="5884">ROW()-1</f>
        <v>58845</v>
      </c>
      <c r="F58846" s="1">
        <v>15858</v>
      </c>
      <c r="G58846" s="2">
        <v>0</v>
      </c>
    </row>
    <row r="58847" ht="14.4" spans="1:7">
      <c r="A58847">
        <f t="shared" si="5884"/>
        <v>58846</v>
      </c>
      <c r="F58847" s="1">
        <v>15858</v>
      </c>
      <c r="G58847" s="2">
        <v>2</v>
      </c>
    </row>
    <row r="58848" ht="14.4" spans="1:7">
      <c r="A58848">
        <f t="shared" si="5884"/>
        <v>58847</v>
      </c>
      <c r="F58848" s="1">
        <v>15858</v>
      </c>
      <c r="G58848" s="2">
        <v>0</v>
      </c>
    </row>
    <row r="58849" ht="14.4" spans="1:7">
      <c r="A58849">
        <f t="shared" si="5884"/>
        <v>58848</v>
      </c>
      <c r="F58849" s="1">
        <v>15858</v>
      </c>
      <c r="G58849" s="2">
        <v>0</v>
      </c>
    </row>
    <row r="58850" ht="14.4" spans="1:7">
      <c r="A58850">
        <f t="shared" si="5884"/>
        <v>58849</v>
      </c>
      <c r="F58850" s="1">
        <v>15858</v>
      </c>
      <c r="G58850" s="2">
        <v>0</v>
      </c>
    </row>
    <row r="58851" ht="14.4" spans="1:7">
      <c r="A58851">
        <f t="shared" si="5884"/>
        <v>58850</v>
      </c>
      <c r="F58851" s="1">
        <v>15858</v>
      </c>
      <c r="G58851" s="2">
        <v>0</v>
      </c>
    </row>
    <row r="58852" ht="14.4" spans="1:7">
      <c r="A58852">
        <f t="shared" si="5884"/>
        <v>58851</v>
      </c>
      <c r="F58852" s="1">
        <v>15858</v>
      </c>
      <c r="G58852" s="2">
        <v>0</v>
      </c>
    </row>
    <row r="58853" ht="14.4" spans="1:7">
      <c r="A58853">
        <f t="shared" si="5884"/>
        <v>58852</v>
      </c>
      <c r="F58853" s="1">
        <v>15860</v>
      </c>
      <c r="G58853" s="2">
        <v>0</v>
      </c>
    </row>
    <row r="58854" ht="14.4" spans="1:7">
      <c r="A58854">
        <f t="shared" si="5884"/>
        <v>58853</v>
      </c>
      <c r="F58854" s="1">
        <v>15860</v>
      </c>
      <c r="G58854" s="2">
        <v>0</v>
      </c>
    </row>
    <row r="58855" ht="14.4" spans="1:7">
      <c r="A58855">
        <f t="shared" si="5884"/>
        <v>58854</v>
      </c>
      <c r="F58855" s="1">
        <v>15861</v>
      </c>
      <c r="G58855" s="2">
        <v>0</v>
      </c>
    </row>
    <row r="58856" ht="14.4" spans="1:7">
      <c r="A58856">
        <f t="shared" ref="A58856:A58865" si="5885">ROW()-1</f>
        <v>58855</v>
      </c>
      <c r="F58856" s="1">
        <v>15861</v>
      </c>
      <c r="G58856" s="2">
        <v>0</v>
      </c>
    </row>
    <row r="58857" ht="14.4" spans="1:7">
      <c r="A58857">
        <f t="shared" si="5885"/>
        <v>58856</v>
      </c>
      <c r="F58857" s="1">
        <v>15862</v>
      </c>
      <c r="G58857" s="2">
        <v>0</v>
      </c>
    </row>
    <row r="58858" ht="14.4" spans="1:7">
      <c r="A58858">
        <f t="shared" si="5885"/>
        <v>58857</v>
      </c>
      <c r="F58858" s="1">
        <v>15862</v>
      </c>
      <c r="G58858" s="2">
        <v>0</v>
      </c>
    </row>
    <row r="58859" ht="14.4" spans="1:7">
      <c r="A58859">
        <f t="shared" si="5885"/>
        <v>58858</v>
      </c>
      <c r="F58859" s="1">
        <v>15862</v>
      </c>
      <c r="G58859" s="2">
        <v>0</v>
      </c>
    </row>
    <row r="58860" ht="14.4" spans="1:7">
      <c r="A58860">
        <f t="shared" si="5885"/>
        <v>58859</v>
      </c>
      <c r="F58860" s="1">
        <v>15862</v>
      </c>
      <c r="G58860" s="2">
        <v>0</v>
      </c>
    </row>
    <row r="58861" ht="14.4" spans="1:7">
      <c r="A58861">
        <f t="shared" si="5885"/>
        <v>58860</v>
      </c>
      <c r="F58861" s="1">
        <v>15862</v>
      </c>
      <c r="G58861" s="2">
        <v>0</v>
      </c>
    </row>
    <row r="58862" ht="14.4" spans="1:7">
      <c r="A58862">
        <f t="shared" si="5885"/>
        <v>58861</v>
      </c>
      <c r="F58862" s="1">
        <v>15862</v>
      </c>
      <c r="G58862" s="2">
        <v>1</v>
      </c>
    </row>
    <row r="58863" ht="14.4" spans="1:7">
      <c r="A58863">
        <f t="shared" si="5885"/>
        <v>58862</v>
      </c>
      <c r="F58863" s="1">
        <v>15862</v>
      </c>
      <c r="G58863" s="2">
        <v>0</v>
      </c>
    </row>
    <row r="58864" ht="14.4" spans="1:7">
      <c r="A58864">
        <f t="shared" si="5885"/>
        <v>58863</v>
      </c>
      <c r="F58864" s="1">
        <v>15862</v>
      </c>
      <c r="G58864" s="2">
        <v>1</v>
      </c>
    </row>
    <row r="58865" ht="14.4" spans="1:7">
      <c r="A58865">
        <f t="shared" si="5885"/>
        <v>58864</v>
      </c>
      <c r="F58865" s="1">
        <v>15863</v>
      </c>
      <c r="G58865" s="2">
        <v>0</v>
      </c>
    </row>
    <row r="58866" ht="14.4" spans="1:7">
      <c r="A58866">
        <f t="shared" ref="A58866:A58875" si="5886">ROW()-1</f>
        <v>58865</v>
      </c>
      <c r="F58866" s="1">
        <v>15863</v>
      </c>
      <c r="G58866" s="2">
        <v>0</v>
      </c>
    </row>
    <row r="58867" ht="14.4" spans="1:7">
      <c r="A58867">
        <f t="shared" si="5886"/>
        <v>58866</v>
      </c>
      <c r="F58867" s="1">
        <v>15863</v>
      </c>
      <c r="G58867" s="2">
        <v>0</v>
      </c>
    </row>
    <row r="58868" ht="14.4" spans="1:7">
      <c r="A58868">
        <f t="shared" si="5886"/>
        <v>58867</v>
      </c>
      <c r="F58868" s="1">
        <v>15864</v>
      </c>
      <c r="G58868" s="2">
        <v>2</v>
      </c>
    </row>
    <row r="58869" ht="14.4" spans="1:7">
      <c r="A58869">
        <f t="shared" si="5886"/>
        <v>58868</v>
      </c>
      <c r="F58869" s="1">
        <v>15864</v>
      </c>
      <c r="G58869" s="2">
        <v>2</v>
      </c>
    </row>
    <row r="58870" ht="14.4" spans="1:7">
      <c r="A58870">
        <f t="shared" si="5886"/>
        <v>58869</v>
      </c>
      <c r="F58870" s="1">
        <v>15864</v>
      </c>
      <c r="G58870" s="2">
        <v>0</v>
      </c>
    </row>
    <row r="58871" ht="14.4" spans="1:7">
      <c r="A58871">
        <f t="shared" si="5886"/>
        <v>58870</v>
      </c>
      <c r="F58871" s="1">
        <v>15864</v>
      </c>
      <c r="G58871" s="2">
        <v>1</v>
      </c>
    </row>
    <row r="58872" ht="14.4" spans="1:7">
      <c r="A58872">
        <f t="shared" si="5886"/>
        <v>58871</v>
      </c>
      <c r="F58872" s="1">
        <v>15864</v>
      </c>
      <c r="G58872" s="2">
        <v>0</v>
      </c>
    </row>
    <row r="58873" ht="14.4" spans="1:7">
      <c r="A58873">
        <f t="shared" si="5886"/>
        <v>58872</v>
      </c>
      <c r="F58873" s="1">
        <v>15864</v>
      </c>
      <c r="G58873" s="2">
        <v>0</v>
      </c>
    </row>
    <row r="58874" ht="14.4" spans="1:7">
      <c r="A58874">
        <f t="shared" si="5886"/>
        <v>58873</v>
      </c>
      <c r="F58874" s="1">
        <v>15864</v>
      </c>
      <c r="G58874" s="2">
        <v>1</v>
      </c>
    </row>
    <row r="58875" ht="14.4" spans="1:7">
      <c r="A58875">
        <f t="shared" si="5886"/>
        <v>58874</v>
      </c>
      <c r="F58875" s="1">
        <v>15865</v>
      </c>
      <c r="G58875" s="2">
        <v>2</v>
      </c>
    </row>
    <row r="58876" ht="14.4" spans="1:7">
      <c r="A58876">
        <f t="shared" ref="A58876:A58885" si="5887">ROW()-1</f>
        <v>58875</v>
      </c>
      <c r="F58876" s="1">
        <v>15865</v>
      </c>
      <c r="G58876" s="2">
        <v>2</v>
      </c>
    </row>
    <row r="58877" ht="14.4" spans="1:7">
      <c r="A58877">
        <f t="shared" si="5887"/>
        <v>58876</v>
      </c>
      <c r="F58877" s="1">
        <v>15865</v>
      </c>
      <c r="G58877" s="2">
        <v>0</v>
      </c>
    </row>
    <row r="58878" ht="14.4" spans="1:7">
      <c r="A58878">
        <f t="shared" si="5887"/>
        <v>58877</v>
      </c>
      <c r="F58878" s="1">
        <v>15867</v>
      </c>
      <c r="G58878" s="2">
        <v>2</v>
      </c>
    </row>
    <row r="58879" ht="14.4" spans="1:7">
      <c r="A58879">
        <f t="shared" si="5887"/>
        <v>58878</v>
      </c>
      <c r="F58879" s="1">
        <v>15868</v>
      </c>
      <c r="G58879" s="2">
        <v>0</v>
      </c>
    </row>
    <row r="58880" ht="14.4" spans="1:7">
      <c r="A58880">
        <f t="shared" si="5887"/>
        <v>58879</v>
      </c>
      <c r="F58880" s="1">
        <v>15869</v>
      </c>
      <c r="G58880" s="2">
        <v>0</v>
      </c>
    </row>
    <row r="58881" ht="14.4" spans="1:7">
      <c r="A58881">
        <f t="shared" si="5887"/>
        <v>58880</v>
      </c>
      <c r="F58881" s="1">
        <v>15869</v>
      </c>
      <c r="G58881" s="2">
        <v>0</v>
      </c>
    </row>
    <row r="58882" ht="14.4" spans="1:7">
      <c r="A58882">
        <f t="shared" si="5887"/>
        <v>58881</v>
      </c>
      <c r="F58882" s="1">
        <v>15869</v>
      </c>
      <c r="G58882" s="2">
        <v>0</v>
      </c>
    </row>
    <row r="58883" ht="14.4" spans="1:7">
      <c r="A58883">
        <f t="shared" si="5887"/>
        <v>58882</v>
      </c>
      <c r="F58883" s="1">
        <v>15869</v>
      </c>
      <c r="G58883" s="2">
        <v>0</v>
      </c>
    </row>
    <row r="58884" ht="14.4" spans="1:7">
      <c r="A58884">
        <f t="shared" si="5887"/>
        <v>58883</v>
      </c>
      <c r="F58884" s="1">
        <v>15869</v>
      </c>
      <c r="G58884" s="2">
        <v>0</v>
      </c>
    </row>
    <row r="58885" ht="14.4" spans="1:7">
      <c r="A58885">
        <f t="shared" si="5887"/>
        <v>58884</v>
      </c>
      <c r="F58885" s="1">
        <v>15869</v>
      </c>
      <c r="G58885" s="2">
        <v>0</v>
      </c>
    </row>
    <row r="58886" ht="14.4" spans="1:7">
      <c r="A58886">
        <f t="shared" ref="A58886:A58895" si="5888">ROW()-1</f>
        <v>58885</v>
      </c>
      <c r="F58886" s="1">
        <v>15869</v>
      </c>
      <c r="G58886" s="2">
        <v>0</v>
      </c>
    </row>
    <row r="58887" ht="14.4" spans="1:7">
      <c r="A58887">
        <f t="shared" si="5888"/>
        <v>58886</v>
      </c>
      <c r="F58887" s="1">
        <v>15869</v>
      </c>
      <c r="G58887" s="2">
        <v>0</v>
      </c>
    </row>
    <row r="58888" ht="14.4" spans="1:7">
      <c r="A58888">
        <f t="shared" si="5888"/>
        <v>58887</v>
      </c>
      <c r="F58888" s="1">
        <v>15869</v>
      </c>
      <c r="G58888" s="2">
        <v>0</v>
      </c>
    </row>
    <row r="58889" ht="14.4" spans="1:7">
      <c r="A58889">
        <f t="shared" si="5888"/>
        <v>58888</v>
      </c>
      <c r="F58889" s="1">
        <v>15869</v>
      </c>
      <c r="G58889" s="2">
        <v>0</v>
      </c>
    </row>
    <row r="58890" ht="14.4" spans="1:7">
      <c r="A58890">
        <f t="shared" si="5888"/>
        <v>58889</v>
      </c>
      <c r="F58890" s="1">
        <v>15871</v>
      </c>
      <c r="G58890" s="2">
        <v>1</v>
      </c>
    </row>
    <row r="58891" ht="14.4" spans="1:7">
      <c r="A58891">
        <f t="shared" si="5888"/>
        <v>58890</v>
      </c>
      <c r="F58891" s="1">
        <v>15871</v>
      </c>
      <c r="G58891" s="2">
        <v>0</v>
      </c>
    </row>
    <row r="58892" ht="14.4" spans="1:7">
      <c r="A58892">
        <f t="shared" si="5888"/>
        <v>58891</v>
      </c>
      <c r="F58892" s="1">
        <v>15871</v>
      </c>
      <c r="G58892" s="2">
        <v>2</v>
      </c>
    </row>
    <row r="58893" ht="14.4" spans="1:7">
      <c r="A58893">
        <f t="shared" si="5888"/>
        <v>58892</v>
      </c>
      <c r="F58893" s="1">
        <v>15873</v>
      </c>
      <c r="G58893" s="2">
        <v>1</v>
      </c>
    </row>
    <row r="58894" ht="14.4" spans="1:7">
      <c r="A58894">
        <f t="shared" si="5888"/>
        <v>58893</v>
      </c>
      <c r="F58894" s="1">
        <v>15873</v>
      </c>
      <c r="G58894" s="2">
        <v>0</v>
      </c>
    </row>
    <row r="58895" ht="14.4" spans="1:7">
      <c r="A58895">
        <f t="shared" si="5888"/>
        <v>58894</v>
      </c>
      <c r="F58895" s="1">
        <v>15873</v>
      </c>
      <c r="G58895" s="2">
        <v>0</v>
      </c>
    </row>
    <row r="58896" ht="14.4" spans="1:7">
      <c r="A58896">
        <f t="shared" ref="A58896:A58905" si="5889">ROW()-1</f>
        <v>58895</v>
      </c>
      <c r="F58896" s="1">
        <v>15873</v>
      </c>
      <c r="G58896" s="2">
        <v>0</v>
      </c>
    </row>
    <row r="58897" ht="14.4" spans="1:7">
      <c r="A58897">
        <f t="shared" si="5889"/>
        <v>58896</v>
      </c>
      <c r="F58897" s="1">
        <v>15873</v>
      </c>
      <c r="G58897" s="2">
        <v>1</v>
      </c>
    </row>
    <row r="58898" ht="14.4" spans="1:7">
      <c r="A58898">
        <f t="shared" si="5889"/>
        <v>58897</v>
      </c>
      <c r="F58898" s="1">
        <v>15874</v>
      </c>
      <c r="G58898" s="2">
        <v>2</v>
      </c>
    </row>
    <row r="58899" ht="14.4" spans="1:7">
      <c r="A58899">
        <f t="shared" si="5889"/>
        <v>58898</v>
      </c>
      <c r="F58899" s="1">
        <v>15875</v>
      </c>
      <c r="G58899" s="2">
        <v>1</v>
      </c>
    </row>
    <row r="58900" ht="14.4" spans="1:7">
      <c r="A58900">
        <f t="shared" si="5889"/>
        <v>58899</v>
      </c>
      <c r="F58900" s="1">
        <v>15875</v>
      </c>
      <c r="G58900" s="2">
        <v>0</v>
      </c>
    </row>
    <row r="58901" ht="14.4" spans="1:7">
      <c r="A58901">
        <f t="shared" si="5889"/>
        <v>58900</v>
      </c>
      <c r="F58901" s="1">
        <v>15876</v>
      </c>
      <c r="G58901" s="2">
        <v>2</v>
      </c>
    </row>
    <row r="58902" ht="14.4" spans="1:7">
      <c r="A58902">
        <f t="shared" si="5889"/>
        <v>58901</v>
      </c>
      <c r="F58902" s="1">
        <v>15876</v>
      </c>
      <c r="G58902" s="2">
        <v>0</v>
      </c>
    </row>
    <row r="58903" ht="14.4" spans="1:7">
      <c r="A58903">
        <f t="shared" si="5889"/>
        <v>58902</v>
      </c>
      <c r="F58903" s="1">
        <v>15877</v>
      </c>
      <c r="G58903" s="2">
        <v>0</v>
      </c>
    </row>
    <row r="58904" ht="14.4" spans="1:7">
      <c r="A58904">
        <f t="shared" si="5889"/>
        <v>58903</v>
      </c>
      <c r="F58904" s="1">
        <v>15877</v>
      </c>
      <c r="G58904" s="2">
        <v>2</v>
      </c>
    </row>
    <row r="58905" ht="14.4" spans="1:7">
      <c r="A58905">
        <f t="shared" si="5889"/>
        <v>58904</v>
      </c>
      <c r="F58905" s="1">
        <v>15877</v>
      </c>
      <c r="G58905" s="2">
        <v>0</v>
      </c>
    </row>
    <row r="58906" ht="14.4" spans="1:7">
      <c r="A58906">
        <f t="shared" ref="A58906:A58915" si="5890">ROW()-1</f>
        <v>58905</v>
      </c>
      <c r="F58906" s="1">
        <v>15877</v>
      </c>
      <c r="G58906" s="2">
        <v>0</v>
      </c>
    </row>
    <row r="58907" ht="14.4" spans="1:7">
      <c r="A58907">
        <f t="shared" si="5890"/>
        <v>58906</v>
      </c>
      <c r="F58907" s="1">
        <v>15877</v>
      </c>
      <c r="G58907" s="2">
        <v>0</v>
      </c>
    </row>
    <row r="58908" ht="14.4" spans="1:7">
      <c r="A58908">
        <f t="shared" si="5890"/>
        <v>58907</v>
      </c>
      <c r="F58908" s="1">
        <v>15878</v>
      </c>
      <c r="G58908" s="2">
        <v>0</v>
      </c>
    </row>
    <row r="58909" ht="14.4" spans="1:7">
      <c r="A58909">
        <f t="shared" si="5890"/>
        <v>58908</v>
      </c>
      <c r="F58909" s="1">
        <v>15878</v>
      </c>
      <c r="G58909" s="2">
        <v>0</v>
      </c>
    </row>
    <row r="58910" ht="14.4" spans="1:7">
      <c r="A58910">
        <f t="shared" si="5890"/>
        <v>58909</v>
      </c>
      <c r="F58910" s="1">
        <v>15879</v>
      </c>
      <c r="G58910" s="2">
        <v>2</v>
      </c>
    </row>
    <row r="58911" ht="14.4" spans="1:7">
      <c r="A58911">
        <f t="shared" si="5890"/>
        <v>58910</v>
      </c>
      <c r="F58911" s="1">
        <v>15880</v>
      </c>
      <c r="G58911" s="2">
        <v>0</v>
      </c>
    </row>
    <row r="58912" ht="14.4" spans="1:7">
      <c r="A58912">
        <f t="shared" si="5890"/>
        <v>58911</v>
      </c>
      <c r="F58912" s="1">
        <v>15880</v>
      </c>
      <c r="G58912" s="2">
        <v>0</v>
      </c>
    </row>
    <row r="58913" ht="14.4" spans="1:7">
      <c r="A58913">
        <f t="shared" si="5890"/>
        <v>58912</v>
      </c>
      <c r="F58913" s="1">
        <v>15880</v>
      </c>
      <c r="G58913" s="2">
        <v>0</v>
      </c>
    </row>
    <row r="58914" ht="14.4" spans="1:7">
      <c r="A58914">
        <f t="shared" si="5890"/>
        <v>58913</v>
      </c>
      <c r="F58914" s="1">
        <v>15881</v>
      </c>
      <c r="G58914" s="2">
        <v>0</v>
      </c>
    </row>
    <row r="58915" ht="14.4" spans="1:7">
      <c r="A58915">
        <f t="shared" si="5890"/>
        <v>58914</v>
      </c>
      <c r="F58915" s="1">
        <v>15881</v>
      </c>
      <c r="G58915" s="2">
        <v>2</v>
      </c>
    </row>
    <row r="58916" ht="14.4" spans="1:7">
      <c r="A58916">
        <f t="shared" ref="A58916:A58925" si="5891">ROW()-1</f>
        <v>58915</v>
      </c>
      <c r="F58916" s="1">
        <v>15882</v>
      </c>
      <c r="G58916" s="2">
        <v>0</v>
      </c>
    </row>
    <row r="58917" ht="14.4" spans="1:7">
      <c r="A58917">
        <f t="shared" si="5891"/>
        <v>58916</v>
      </c>
      <c r="F58917" s="1">
        <v>15882</v>
      </c>
      <c r="G58917" s="2">
        <v>1</v>
      </c>
    </row>
    <row r="58918" ht="14.4" spans="1:7">
      <c r="A58918">
        <f t="shared" si="5891"/>
        <v>58917</v>
      </c>
      <c r="F58918" s="1">
        <v>15882</v>
      </c>
      <c r="G58918" s="2">
        <v>1</v>
      </c>
    </row>
    <row r="58919" ht="14.4" spans="1:7">
      <c r="A58919">
        <f t="shared" si="5891"/>
        <v>58918</v>
      </c>
      <c r="F58919" s="1">
        <v>15882</v>
      </c>
      <c r="G58919" s="2">
        <v>0</v>
      </c>
    </row>
    <row r="58920" ht="14.4" spans="1:7">
      <c r="A58920">
        <f t="shared" si="5891"/>
        <v>58919</v>
      </c>
      <c r="F58920" s="1">
        <v>15883</v>
      </c>
      <c r="G58920" s="2">
        <v>1</v>
      </c>
    </row>
    <row r="58921" ht="14.4" spans="1:7">
      <c r="A58921">
        <f t="shared" si="5891"/>
        <v>58920</v>
      </c>
      <c r="F58921" s="1">
        <v>15883</v>
      </c>
      <c r="G58921" s="2">
        <v>0</v>
      </c>
    </row>
    <row r="58922" ht="14.4" spans="1:7">
      <c r="A58922">
        <f t="shared" si="5891"/>
        <v>58921</v>
      </c>
      <c r="F58922" s="1">
        <v>15883</v>
      </c>
      <c r="G58922" s="2">
        <v>2</v>
      </c>
    </row>
    <row r="58923" ht="14.4" spans="1:7">
      <c r="A58923">
        <f t="shared" si="5891"/>
        <v>58922</v>
      </c>
      <c r="F58923" s="1">
        <v>15884</v>
      </c>
      <c r="G58923" s="2">
        <v>0</v>
      </c>
    </row>
    <row r="58924" ht="14.4" spans="1:7">
      <c r="A58924">
        <f t="shared" si="5891"/>
        <v>58923</v>
      </c>
      <c r="F58924" s="1">
        <v>15884</v>
      </c>
      <c r="G58924" s="2">
        <v>0</v>
      </c>
    </row>
    <row r="58925" ht="14.4" spans="1:7">
      <c r="A58925">
        <f t="shared" si="5891"/>
        <v>58924</v>
      </c>
      <c r="F58925" s="1">
        <v>15885</v>
      </c>
      <c r="G58925" s="2">
        <v>0</v>
      </c>
    </row>
    <row r="58926" ht="14.4" spans="1:7">
      <c r="A58926">
        <f t="shared" ref="A58926:A58935" si="5892">ROW()-1</f>
        <v>58925</v>
      </c>
      <c r="F58926" s="1">
        <v>15885</v>
      </c>
      <c r="G58926" s="2">
        <v>0</v>
      </c>
    </row>
    <row r="58927" ht="14.4" spans="1:7">
      <c r="A58927">
        <f t="shared" si="5892"/>
        <v>58926</v>
      </c>
      <c r="F58927" s="1">
        <v>15885</v>
      </c>
      <c r="G58927" s="2">
        <v>0</v>
      </c>
    </row>
    <row r="58928" ht="14.4" spans="1:7">
      <c r="A58928">
        <f t="shared" si="5892"/>
        <v>58927</v>
      </c>
      <c r="F58928" s="1">
        <v>15885</v>
      </c>
      <c r="G58928" s="2">
        <v>0</v>
      </c>
    </row>
    <row r="58929" ht="14.4" spans="1:7">
      <c r="A58929">
        <f t="shared" si="5892"/>
        <v>58928</v>
      </c>
      <c r="F58929" s="1">
        <v>15885</v>
      </c>
      <c r="G58929" s="2">
        <v>0</v>
      </c>
    </row>
    <row r="58930" ht="14.4" spans="1:7">
      <c r="A58930">
        <f t="shared" si="5892"/>
        <v>58929</v>
      </c>
      <c r="F58930" s="1">
        <v>15885</v>
      </c>
      <c r="G58930" s="2">
        <v>0</v>
      </c>
    </row>
    <row r="58931" ht="14.4" spans="1:7">
      <c r="A58931">
        <f t="shared" si="5892"/>
        <v>58930</v>
      </c>
      <c r="F58931" s="1">
        <v>15885</v>
      </c>
      <c r="G58931" s="2">
        <v>0</v>
      </c>
    </row>
    <row r="58932" ht="14.4" spans="1:7">
      <c r="A58932">
        <f t="shared" si="5892"/>
        <v>58931</v>
      </c>
      <c r="F58932" s="1">
        <v>15885</v>
      </c>
      <c r="G58932" s="2">
        <v>0</v>
      </c>
    </row>
    <row r="58933" ht="14.4" spans="1:7">
      <c r="A58933">
        <f t="shared" si="5892"/>
        <v>58932</v>
      </c>
      <c r="F58933" s="1">
        <v>15885</v>
      </c>
      <c r="G58933" s="2">
        <v>0</v>
      </c>
    </row>
    <row r="58934" ht="14.4" spans="1:7">
      <c r="A58934">
        <f t="shared" si="5892"/>
        <v>58933</v>
      </c>
      <c r="F58934" s="1">
        <v>15886</v>
      </c>
      <c r="G58934" s="2">
        <v>0</v>
      </c>
    </row>
    <row r="58935" ht="14.4" spans="1:7">
      <c r="A58935">
        <f t="shared" si="5892"/>
        <v>58934</v>
      </c>
      <c r="F58935" s="1">
        <v>15886</v>
      </c>
      <c r="G58935" s="2">
        <v>0</v>
      </c>
    </row>
    <row r="58936" ht="14.4" spans="1:7">
      <c r="A58936">
        <f t="shared" ref="A58936:A58945" si="5893">ROW()-1</f>
        <v>58935</v>
      </c>
      <c r="F58936" s="1">
        <v>15886</v>
      </c>
      <c r="G58936" s="2">
        <v>0</v>
      </c>
    </row>
    <row r="58937" ht="14.4" spans="1:7">
      <c r="A58937">
        <f t="shared" si="5893"/>
        <v>58936</v>
      </c>
      <c r="F58937" s="1">
        <v>15886</v>
      </c>
      <c r="G58937" s="2">
        <v>0</v>
      </c>
    </row>
    <row r="58938" ht="14.4" spans="1:7">
      <c r="A58938">
        <f t="shared" si="5893"/>
        <v>58937</v>
      </c>
      <c r="F58938" s="1">
        <v>15886</v>
      </c>
      <c r="G58938" s="2">
        <v>0</v>
      </c>
    </row>
    <row r="58939" ht="14.4" spans="1:7">
      <c r="A58939">
        <f t="shared" si="5893"/>
        <v>58938</v>
      </c>
      <c r="F58939" s="1">
        <v>15886</v>
      </c>
      <c r="G58939" s="2">
        <v>0</v>
      </c>
    </row>
    <row r="58940" ht="14.4" spans="1:7">
      <c r="A58940">
        <f t="shared" si="5893"/>
        <v>58939</v>
      </c>
      <c r="F58940" s="1">
        <v>15886</v>
      </c>
      <c r="G58940" s="2">
        <v>0</v>
      </c>
    </row>
    <row r="58941" ht="14.4" spans="1:7">
      <c r="A58941">
        <f t="shared" si="5893"/>
        <v>58940</v>
      </c>
      <c r="F58941" s="1">
        <v>15886</v>
      </c>
      <c r="G58941" s="2">
        <v>0</v>
      </c>
    </row>
    <row r="58942" ht="14.4" spans="1:7">
      <c r="A58942">
        <f t="shared" si="5893"/>
        <v>58941</v>
      </c>
      <c r="F58942" s="1">
        <v>15886</v>
      </c>
      <c r="G58942" s="2">
        <v>0</v>
      </c>
    </row>
    <row r="58943" ht="14.4" spans="1:7">
      <c r="A58943">
        <f t="shared" si="5893"/>
        <v>58942</v>
      </c>
      <c r="F58943" s="1">
        <v>15886</v>
      </c>
      <c r="G58943" s="2">
        <v>0</v>
      </c>
    </row>
    <row r="58944" ht="14.4" spans="1:7">
      <c r="A58944">
        <f t="shared" si="5893"/>
        <v>58943</v>
      </c>
      <c r="F58944" s="1">
        <v>15886</v>
      </c>
      <c r="G58944" s="2">
        <v>0</v>
      </c>
    </row>
    <row r="58945" ht="14.4" spans="1:7">
      <c r="A58945">
        <f t="shared" si="5893"/>
        <v>58944</v>
      </c>
      <c r="F58945" s="1">
        <v>15886</v>
      </c>
      <c r="G58945" s="2">
        <v>0</v>
      </c>
    </row>
    <row r="58946" ht="14.4" spans="1:7">
      <c r="A58946">
        <f t="shared" ref="A58946:A58955" si="5894">ROW()-1</f>
        <v>58945</v>
      </c>
      <c r="F58946" s="1">
        <v>15886</v>
      </c>
      <c r="G58946" s="2">
        <v>0</v>
      </c>
    </row>
    <row r="58947" ht="14.4" spans="1:7">
      <c r="A58947">
        <f t="shared" si="5894"/>
        <v>58946</v>
      </c>
      <c r="F58947" s="1">
        <v>15887</v>
      </c>
      <c r="G58947" s="2">
        <v>2</v>
      </c>
    </row>
    <row r="58948" ht="14.4" spans="1:7">
      <c r="A58948">
        <f t="shared" si="5894"/>
        <v>58947</v>
      </c>
      <c r="F58948" s="1">
        <v>15887</v>
      </c>
      <c r="G58948" s="2">
        <v>2</v>
      </c>
    </row>
    <row r="58949" ht="14.4" spans="1:7">
      <c r="A58949">
        <f t="shared" si="5894"/>
        <v>58948</v>
      </c>
      <c r="F58949" s="1">
        <v>15887</v>
      </c>
      <c r="G58949" s="2">
        <v>0</v>
      </c>
    </row>
    <row r="58950" ht="14.4" spans="1:7">
      <c r="A58950">
        <f t="shared" si="5894"/>
        <v>58949</v>
      </c>
      <c r="F58950" s="1">
        <v>15888</v>
      </c>
      <c r="G58950" s="2">
        <v>0</v>
      </c>
    </row>
    <row r="58951" ht="14.4" spans="1:7">
      <c r="A58951">
        <f t="shared" si="5894"/>
        <v>58950</v>
      </c>
      <c r="F58951" s="1">
        <v>15888</v>
      </c>
      <c r="G58951" s="2">
        <v>0</v>
      </c>
    </row>
    <row r="58952" ht="14.4" spans="1:7">
      <c r="A58952">
        <f t="shared" si="5894"/>
        <v>58951</v>
      </c>
      <c r="F58952" s="1">
        <v>15890</v>
      </c>
      <c r="G58952" s="2">
        <v>0</v>
      </c>
    </row>
    <row r="58953" ht="14.4" spans="1:7">
      <c r="A58953">
        <f t="shared" si="5894"/>
        <v>58952</v>
      </c>
      <c r="F58953" s="1">
        <v>15890</v>
      </c>
      <c r="G58953" s="2">
        <v>0</v>
      </c>
    </row>
    <row r="58954" ht="14.4" spans="1:7">
      <c r="A58954">
        <f t="shared" si="5894"/>
        <v>58953</v>
      </c>
      <c r="F58954" s="1">
        <v>15891</v>
      </c>
      <c r="G58954" s="2">
        <v>0</v>
      </c>
    </row>
    <row r="58955" ht="14.4" spans="1:7">
      <c r="A58955">
        <f t="shared" si="5894"/>
        <v>58954</v>
      </c>
      <c r="F58955" s="1">
        <v>15891</v>
      </c>
      <c r="G58955" s="2">
        <v>0</v>
      </c>
    </row>
    <row r="58956" ht="14.4" spans="1:7">
      <c r="A58956">
        <f t="shared" ref="A58956:A58965" si="5895">ROW()-1</f>
        <v>58955</v>
      </c>
      <c r="F58956" s="1">
        <v>15892</v>
      </c>
      <c r="G58956" s="2">
        <v>0</v>
      </c>
    </row>
    <row r="58957" ht="14.4" spans="1:7">
      <c r="A58957">
        <f t="shared" si="5895"/>
        <v>58956</v>
      </c>
      <c r="F58957" s="1">
        <v>15892</v>
      </c>
      <c r="G58957" s="2">
        <v>0</v>
      </c>
    </row>
    <row r="58958" ht="14.4" spans="1:7">
      <c r="A58958">
        <f t="shared" si="5895"/>
        <v>58957</v>
      </c>
      <c r="F58958" s="1">
        <v>15893</v>
      </c>
      <c r="G58958" s="2">
        <v>0</v>
      </c>
    </row>
    <row r="58959" ht="14.4" spans="1:7">
      <c r="A58959">
        <f t="shared" si="5895"/>
        <v>58958</v>
      </c>
      <c r="F58959" s="1">
        <v>15893</v>
      </c>
      <c r="G58959" s="2">
        <v>0</v>
      </c>
    </row>
    <row r="58960" ht="14.4" spans="1:7">
      <c r="A58960">
        <f t="shared" si="5895"/>
        <v>58959</v>
      </c>
      <c r="F58960" s="1">
        <v>15894</v>
      </c>
      <c r="G58960" s="2">
        <v>2</v>
      </c>
    </row>
    <row r="58961" ht="14.4" spans="1:7">
      <c r="A58961">
        <f t="shared" si="5895"/>
        <v>58960</v>
      </c>
      <c r="F58961" s="1">
        <v>15894</v>
      </c>
      <c r="G58961" s="2">
        <v>0</v>
      </c>
    </row>
    <row r="58962" ht="14.4" spans="1:7">
      <c r="A58962">
        <f t="shared" si="5895"/>
        <v>58961</v>
      </c>
      <c r="F58962" s="1">
        <v>15895</v>
      </c>
      <c r="G58962" s="2">
        <v>0</v>
      </c>
    </row>
    <row r="58963" ht="14.4" spans="1:7">
      <c r="A58963">
        <f t="shared" si="5895"/>
        <v>58962</v>
      </c>
      <c r="F58963" s="1">
        <v>15895</v>
      </c>
      <c r="G58963" s="2">
        <v>0</v>
      </c>
    </row>
    <row r="58964" ht="14.4" spans="1:7">
      <c r="A58964">
        <f t="shared" si="5895"/>
        <v>58963</v>
      </c>
      <c r="F58964" s="1">
        <v>15896</v>
      </c>
      <c r="G58964" s="2">
        <v>0</v>
      </c>
    </row>
    <row r="58965" ht="14.4" spans="1:7">
      <c r="A58965">
        <f t="shared" si="5895"/>
        <v>58964</v>
      </c>
      <c r="F58965" s="1">
        <v>15897</v>
      </c>
      <c r="G58965" s="2">
        <v>0</v>
      </c>
    </row>
    <row r="58966" ht="14.4" spans="1:7">
      <c r="A58966">
        <f t="shared" ref="A58966:A58975" si="5896">ROW()-1</f>
        <v>58965</v>
      </c>
      <c r="F58966" s="1">
        <v>15897</v>
      </c>
      <c r="G58966" s="2">
        <v>0</v>
      </c>
    </row>
    <row r="58967" ht="14.4" spans="1:7">
      <c r="A58967">
        <f t="shared" si="5896"/>
        <v>58966</v>
      </c>
      <c r="F58967" s="1">
        <v>15897</v>
      </c>
      <c r="G58967" s="2">
        <v>0</v>
      </c>
    </row>
    <row r="58968" ht="14.4" spans="1:7">
      <c r="A58968">
        <f t="shared" si="5896"/>
        <v>58967</v>
      </c>
      <c r="F58968" s="1">
        <v>15897</v>
      </c>
      <c r="G58968" s="2">
        <v>0</v>
      </c>
    </row>
    <row r="58969" ht="14.4" spans="1:7">
      <c r="A58969">
        <f t="shared" si="5896"/>
        <v>58968</v>
      </c>
      <c r="F58969" s="1">
        <v>15897</v>
      </c>
      <c r="G58969" s="2">
        <v>0</v>
      </c>
    </row>
    <row r="58970" ht="14.4" spans="1:7">
      <c r="A58970">
        <f t="shared" si="5896"/>
        <v>58969</v>
      </c>
      <c r="F58970" s="1">
        <v>15897</v>
      </c>
      <c r="G58970" s="2">
        <v>0</v>
      </c>
    </row>
    <row r="58971" ht="14.4" spans="1:7">
      <c r="A58971">
        <f t="shared" si="5896"/>
        <v>58970</v>
      </c>
      <c r="F58971" s="1">
        <v>15897</v>
      </c>
      <c r="G58971" s="2">
        <v>0</v>
      </c>
    </row>
    <row r="58972" ht="14.4" spans="1:7">
      <c r="A58972">
        <f t="shared" si="5896"/>
        <v>58971</v>
      </c>
      <c r="F58972" s="1">
        <v>15897</v>
      </c>
      <c r="G58972" s="2">
        <v>0</v>
      </c>
    </row>
    <row r="58973" ht="14.4" spans="1:7">
      <c r="A58973">
        <f t="shared" si="5896"/>
        <v>58972</v>
      </c>
      <c r="F58973" s="1">
        <v>15897</v>
      </c>
      <c r="G58973" s="2">
        <v>0</v>
      </c>
    </row>
    <row r="58974" ht="14.4" spans="1:7">
      <c r="A58974">
        <f t="shared" si="5896"/>
        <v>58973</v>
      </c>
      <c r="F58974" s="1">
        <v>15898</v>
      </c>
      <c r="G58974" s="2">
        <v>0</v>
      </c>
    </row>
    <row r="58975" ht="14.4" spans="1:7">
      <c r="A58975">
        <f t="shared" si="5896"/>
        <v>58974</v>
      </c>
      <c r="F58975" s="1">
        <v>15898</v>
      </c>
      <c r="G58975" s="2">
        <v>0</v>
      </c>
    </row>
    <row r="58976" ht="14.4" spans="1:7">
      <c r="A58976">
        <f t="shared" ref="A58976:A58985" si="5897">ROW()-1</f>
        <v>58975</v>
      </c>
      <c r="F58976" s="1">
        <v>15898</v>
      </c>
      <c r="G58976" s="2">
        <v>0</v>
      </c>
    </row>
    <row r="58977" ht="14.4" spans="1:7">
      <c r="A58977">
        <f t="shared" si="5897"/>
        <v>58976</v>
      </c>
      <c r="F58977" s="1">
        <v>15898</v>
      </c>
      <c r="G58977" s="2">
        <v>0</v>
      </c>
    </row>
    <row r="58978" ht="14.4" spans="1:7">
      <c r="A58978">
        <f t="shared" si="5897"/>
        <v>58977</v>
      </c>
      <c r="F58978" s="1">
        <v>15898</v>
      </c>
      <c r="G58978" s="2">
        <v>0</v>
      </c>
    </row>
    <row r="58979" ht="14.4" spans="1:7">
      <c r="A58979">
        <f t="shared" si="5897"/>
        <v>58978</v>
      </c>
      <c r="F58979" s="1">
        <v>15899</v>
      </c>
      <c r="G58979" s="2">
        <v>2</v>
      </c>
    </row>
    <row r="58980" ht="14.4" spans="1:7">
      <c r="A58980">
        <f t="shared" si="5897"/>
        <v>58979</v>
      </c>
      <c r="F58980" s="1">
        <v>15899</v>
      </c>
      <c r="G58980" s="2">
        <v>0</v>
      </c>
    </row>
    <row r="58981" ht="14.4" spans="1:7">
      <c r="A58981">
        <f t="shared" si="5897"/>
        <v>58980</v>
      </c>
      <c r="F58981" s="1">
        <v>15899</v>
      </c>
      <c r="G58981" s="2">
        <v>1</v>
      </c>
    </row>
    <row r="58982" ht="14.4" spans="1:7">
      <c r="A58982">
        <f t="shared" si="5897"/>
        <v>58981</v>
      </c>
      <c r="F58982" s="1">
        <v>15899</v>
      </c>
      <c r="G58982" s="2">
        <v>0</v>
      </c>
    </row>
    <row r="58983" ht="14.4" spans="1:7">
      <c r="A58983">
        <f t="shared" si="5897"/>
        <v>58982</v>
      </c>
      <c r="F58983" s="1">
        <v>15899</v>
      </c>
      <c r="G58983" s="2">
        <v>1</v>
      </c>
    </row>
    <row r="58984" ht="14.4" spans="1:7">
      <c r="A58984">
        <f t="shared" si="5897"/>
        <v>58983</v>
      </c>
      <c r="F58984" s="1">
        <v>15899</v>
      </c>
      <c r="G58984" s="2">
        <v>1</v>
      </c>
    </row>
    <row r="58985" ht="14.4" spans="1:7">
      <c r="A58985">
        <f t="shared" si="5897"/>
        <v>58984</v>
      </c>
      <c r="F58985" s="1">
        <v>15899</v>
      </c>
      <c r="G58985" s="2">
        <v>1</v>
      </c>
    </row>
    <row r="58986" ht="14.4" spans="1:7">
      <c r="A58986">
        <f t="shared" ref="A58986:A58995" si="5898">ROW()-1</f>
        <v>58985</v>
      </c>
      <c r="F58986" s="1">
        <v>15899</v>
      </c>
      <c r="G58986" s="2">
        <v>1</v>
      </c>
    </row>
    <row r="58987" ht="14.4" spans="1:7">
      <c r="A58987">
        <f t="shared" si="5898"/>
        <v>58986</v>
      </c>
      <c r="F58987" s="1">
        <v>15900</v>
      </c>
      <c r="G58987" s="2">
        <v>2</v>
      </c>
    </row>
    <row r="58988" ht="14.4" spans="1:7">
      <c r="A58988">
        <f t="shared" si="5898"/>
        <v>58987</v>
      </c>
      <c r="F58988" s="1">
        <v>15900</v>
      </c>
      <c r="G58988" s="2">
        <v>0</v>
      </c>
    </row>
    <row r="58989" ht="14.4" spans="1:7">
      <c r="A58989">
        <f t="shared" si="5898"/>
        <v>58988</v>
      </c>
      <c r="F58989" s="1">
        <v>15900</v>
      </c>
      <c r="G58989" s="2">
        <v>0</v>
      </c>
    </row>
    <row r="58990" ht="14.4" spans="1:7">
      <c r="A58990">
        <f t="shared" si="5898"/>
        <v>58989</v>
      </c>
      <c r="F58990" s="1">
        <v>15900</v>
      </c>
      <c r="G58990" s="2">
        <v>0</v>
      </c>
    </row>
    <row r="58991" ht="14.4" spans="1:7">
      <c r="A58991">
        <f t="shared" si="5898"/>
        <v>58990</v>
      </c>
      <c r="F58991" s="1">
        <v>15900</v>
      </c>
      <c r="G58991" s="2">
        <v>2</v>
      </c>
    </row>
    <row r="58992" ht="14.4" spans="1:7">
      <c r="A58992">
        <f t="shared" si="5898"/>
        <v>58991</v>
      </c>
      <c r="F58992" s="1">
        <v>15900</v>
      </c>
      <c r="G58992" s="2">
        <v>0</v>
      </c>
    </row>
    <row r="58993" ht="14.4" spans="1:7">
      <c r="A58993">
        <f t="shared" si="5898"/>
        <v>58992</v>
      </c>
      <c r="F58993" s="1">
        <v>15900</v>
      </c>
      <c r="G58993" s="2">
        <v>0</v>
      </c>
    </row>
    <row r="58994" ht="14.4" spans="1:7">
      <c r="A58994">
        <f t="shared" si="5898"/>
        <v>58993</v>
      </c>
      <c r="F58994" s="1">
        <v>15900</v>
      </c>
      <c r="G58994" s="2">
        <v>0</v>
      </c>
    </row>
    <row r="58995" ht="14.4" spans="1:7">
      <c r="A58995">
        <f t="shared" si="5898"/>
        <v>58994</v>
      </c>
      <c r="F58995" s="1">
        <v>15900</v>
      </c>
      <c r="G58995" s="2">
        <v>0</v>
      </c>
    </row>
    <row r="58996" ht="14.4" spans="1:7">
      <c r="A58996">
        <f t="shared" ref="A58996:A59005" si="5899">ROW()-1</f>
        <v>58995</v>
      </c>
      <c r="F58996" s="1">
        <v>15900</v>
      </c>
      <c r="G58996" s="2">
        <v>0</v>
      </c>
    </row>
    <row r="58997" ht="14.4" spans="1:7">
      <c r="A58997">
        <f t="shared" si="5899"/>
        <v>58996</v>
      </c>
      <c r="F58997" s="1">
        <v>15900</v>
      </c>
      <c r="G58997" s="2">
        <v>0</v>
      </c>
    </row>
    <row r="58998" ht="14.4" spans="1:7">
      <c r="A58998">
        <f t="shared" si="5899"/>
        <v>58997</v>
      </c>
      <c r="F58998" s="1">
        <v>15900</v>
      </c>
      <c r="G58998" s="2">
        <v>2</v>
      </c>
    </row>
    <row r="58999" ht="14.4" spans="1:7">
      <c r="A58999">
        <f t="shared" si="5899"/>
        <v>58998</v>
      </c>
      <c r="F58999" s="1">
        <v>15900</v>
      </c>
      <c r="G58999" s="2">
        <v>0</v>
      </c>
    </row>
    <row r="59000" ht="14.4" spans="1:7">
      <c r="A59000">
        <f t="shared" si="5899"/>
        <v>58999</v>
      </c>
      <c r="F59000" s="1">
        <v>15900</v>
      </c>
      <c r="G59000" s="2">
        <v>0</v>
      </c>
    </row>
    <row r="59001" ht="14.4" spans="1:7">
      <c r="A59001">
        <f t="shared" si="5899"/>
        <v>59000</v>
      </c>
      <c r="F59001" s="1">
        <v>15900</v>
      </c>
      <c r="G59001" s="2">
        <v>0</v>
      </c>
    </row>
    <row r="59002" ht="14.4" spans="1:7">
      <c r="A59002">
        <f t="shared" si="5899"/>
        <v>59001</v>
      </c>
      <c r="F59002" s="1">
        <v>15900</v>
      </c>
      <c r="G59002" s="2">
        <v>2</v>
      </c>
    </row>
    <row r="59003" ht="14.4" spans="1:7">
      <c r="A59003">
        <f t="shared" si="5899"/>
        <v>59002</v>
      </c>
      <c r="F59003" s="1">
        <v>15900</v>
      </c>
      <c r="G59003" s="2">
        <v>0</v>
      </c>
    </row>
    <row r="59004" ht="14.4" spans="1:7">
      <c r="A59004">
        <f t="shared" si="5899"/>
        <v>59003</v>
      </c>
      <c r="F59004" s="1">
        <v>15900</v>
      </c>
      <c r="G59004" s="2">
        <v>0</v>
      </c>
    </row>
    <row r="59005" ht="14.4" spans="1:7">
      <c r="A59005">
        <f t="shared" si="5899"/>
        <v>59004</v>
      </c>
      <c r="F59005" s="1">
        <v>15901</v>
      </c>
      <c r="G59005" s="2">
        <v>1</v>
      </c>
    </row>
    <row r="59006" ht="14.4" spans="1:7">
      <c r="A59006">
        <f t="shared" ref="A59006:A59015" si="5900">ROW()-1</f>
        <v>59005</v>
      </c>
      <c r="F59006" s="1">
        <v>15901</v>
      </c>
      <c r="G59006" s="2">
        <v>2</v>
      </c>
    </row>
    <row r="59007" ht="14.4" spans="1:7">
      <c r="A59007">
        <f t="shared" si="5900"/>
        <v>59006</v>
      </c>
      <c r="F59007" s="1">
        <v>15901</v>
      </c>
      <c r="G59007" s="2">
        <v>0</v>
      </c>
    </row>
    <row r="59008" ht="14.4" spans="1:7">
      <c r="A59008">
        <f t="shared" si="5900"/>
        <v>59007</v>
      </c>
      <c r="F59008" s="1">
        <v>15902</v>
      </c>
      <c r="G59008" s="2">
        <v>0</v>
      </c>
    </row>
    <row r="59009" ht="14.4" spans="1:7">
      <c r="A59009">
        <f t="shared" si="5900"/>
        <v>59008</v>
      </c>
      <c r="F59009" s="1">
        <v>15903</v>
      </c>
      <c r="G59009" s="2">
        <v>0</v>
      </c>
    </row>
    <row r="59010" ht="14.4" spans="1:7">
      <c r="A59010">
        <f t="shared" si="5900"/>
        <v>59009</v>
      </c>
      <c r="F59010" s="1">
        <v>15904</v>
      </c>
      <c r="G59010" s="2">
        <v>0</v>
      </c>
    </row>
    <row r="59011" ht="14.4" spans="1:7">
      <c r="A59011">
        <f t="shared" si="5900"/>
        <v>59010</v>
      </c>
      <c r="F59011" s="1">
        <v>15904</v>
      </c>
      <c r="G59011" s="2">
        <v>1</v>
      </c>
    </row>
    <row r="59012" ht="14.4" spans="1:7">
      <c r="A59012">
        <f t="shared" si="5900"/>
        <v>59011</v>
      </c>
      <c r="F59012" s="1">
        <v>15904</v>
      </c>
      <c r="G59012" s="2">
        <v>0</v>
      </c>
    </row>
    <row r="59013" ht="14.4" spans="1:7">
      <c r="A59013">
        <f t="shared" si="5900"/>
        <v>59012</v>
      </c>
      <c r="F59013" s="1">
        <v>15904</v>
      </c>
      <c r="G59013" s="2">
        <v>0</v>
      </c>
    </row>
    <row r="59014" ht="14.4" spans="1:7">
      <c r="A59014">
        <f t="shared" si="5900"/>
        <v>59013</v>
      </c>
      <c r="F59014" s="1">
        <v>15905</v>
      </c>
      <c r="G59014" s="2">
        <v>0</v>
      </c>
    </row>
    <row r="59015" ht="14.4" spans="1:7">
      <c r="A59015">
        <f t="shared" si="5900"/>
        <v>59014</v>
      </c>
      <c r="F59015" s="1">
        <v>15905</v>
      </c>
      <c r="G59015" s="2">
        <v>0</v>
      </c>
    </row>
    <row r="59016" ht="14.4" spans="1:7">
      <c r="A59016">
        <f t="shared" ref="A59016:A59025" si="5901">ROW()-1</f>
        <v>59015</v>
      </c>
      <c r="F59016" s="1">
        <v>15905</v>
      </c>
      <c r="G59016" s="2">
        <v>0</v>
      </c>
    </row>
    <row r="59017" ht="14.4" spans="1:7">
      <c r="A59017">
        <f t="shared" si="5901"/>
        <v>59016</v>
      </c>
      <c r="F59017" s="1">
        <v>15905</v>
      </c>
      <c r="G59017" s="2">
        <v>0</v>
      </c>
    </row>
    <row r="59018" ht="14.4" spans="1:7">
      <c r="A59018">
        <f t="shared" si="5901"/>
        <v>59017</v>
      </c>
      <c r="F59018" s="1">
        <v>15906</v>
      </c>
      <c r="G59018" s="2">
        <v>2</v>
      </c>
    </row>
    <row r="59019" ht="14.4" spans="1:7">
      <c r="A59019">
        <f t="shared" si="5901"/>
        <v>59018</v>
      </c>
      <c r="F59019" s="1">
        <v>15906</v>
      </c>
      <c r="G59019" s="2">
        <v>0</v>
      </c>
    </row>
    <row r="59020" ht="14.4" spans="1:7">
      <c r="A59020">
        <f t="shared" si="5901"/>
        <v>59019</v>
      </c>
      <c r="F59020" s="1">
        <v>15906</v>
      </c>
      <c r="G59020" s="2">
        <v>2</v>
      </c>
    </row>
    <row r="59021" ht="14.4" spans="1:7">
      <c r="A59021">
        <f t="shared" si="5901"/>
        <v>59020</v>
      </c>
      <c r="F59021" s="1">
        <v>15906</v>
      </c>
      <c r="G59021" s="2">
        <v>0</v>
      </c>
    </row>
    <row r="59022" ht="14.4" spans="1:7">
      <c r="A59022">
        <f t="shared" si="5901"/>
        <v>59021</v>
      </c>
      <c r="F59022" s="1">
        <v>15906</v>
      </c>
      <c r="G59022" s="2">
        <v>0</v>
      </c>
    </row>
    <row r="59023" ht="14.4" spans="1:7">
      <c r="A59023">
        <f t="shared" si="5901"/>
        <v>59022</v>
      </c>
      <c r="F59023" s="1">
        <v>15907</v>
      </c>
      <c r="G59023" s="2">
        <v>2</v>
      </c>
    </row>
    <row r="59024" ht="14.4" spans="1:7">
      <c r="A59024">
        <f t="shared" si="5901"/>
        <v>59023</v>
      </c>
      <c r="F59024" s="1">
        <v>15907</v>
      </c>
      <c r="G59024" s="2">
        <v>0</v>
      </c>
    </row>
    <row r="59025" ht="14.4" spans="1:7">
      <c r="A59025">
        <f t="shared" si="5901"/>
        <v>59024</v>
      </c>
      <c r="F59025" s="1">
        <v>15907</v>
      </c>
      <c r="G59025" s="2">
        <v>0</v>
      </c>
    </row>
    <row r="59026" ht="14.4" spans="1:7">
      <c r="A59026">
        <f t="shared" ref="A59026:A59035" si="5902">ROW()-1</f>
        <v>59025</v>
      </c>
      <c r="F59026" s="1">
        <v>15907</v>
      </c>
      <c r="G59026" s="2">
        <v>0</v>
      </c>
    </row>
    <row r="59027" ht="14.4" spans="1:7">
      <c r="A59027">
        <f t="shared" si="5902"/>
        <v>59026</v>
      </c>
      <c r="F59027" s="1">
        <v>15907</v>
      </c>
      <c r="G59027" s="2">
        <v>0</v>
      </c>
    </row>
    <row r="59028" ht="14.4" spans="1:7">
      <c r="A59028">
        <f t="shared" si="5902"/>
        <v>59027</v>
      </c>
      <c r="F59028" s="1">
        <v>15907</v>
      </c>
      <c r="G59028" s="2">
        <v>2</v>
      </c>
    </row>
    <row r="59029" ht="14.4" spans="1:7">
      <c r="A59029">
        <f t="shared" si="5902"/>
        <v>59028</v>
      </c>
      <c r="F59029" s="1">
        <v>15907</v>
      </c>
      <c r="G59029" s="2">
        <v>0</v>
      </c>
    </row>
    <row r="59030" ht="14.4" spans="1:7">
      <c r="A59030">
        <f t="shared" si="5902"/>
        <v>59029</v>
      </c>
      <c r="F59030" s="1">
        <v>15907</v>
      </c>
      <c r="G59030" s="2">
        <v>2</v>
      </c>
    </row>
    <row r="59031" ht="14.4" spans="1:7">
      <c r="A59031">
        <f t="shared" si="5902"/>
        <v>59030</v>
      </c>
      <c r="F59031" s="1">
        <v>15908</v>
      </c>
      <c r="G59031" s="2">
        <v>0</v>
      </c>
    </row>
    <row r="59032" ht="14.4" spans="1:7">
      <c r="A59032">
        <f t="shared" si="5902"/>
        <v>59031</v>
      </c>
      <c r="F59032" s="1">
        <v>15908</v>
      </c>
      <c r="G59032" s="2">
        <v>0</v>
      </c>
    </row>
    <row r="59033" ht="14.4" spans="1:7">
      <c r="A59033">
        <f t="shared" si="5902"/>
        <v>59032</v>
      </c>
      <c r="F59033" s="1">
        <v>15908</v>
      </c>
      <c r="G59033" s="2">
        <v>0</v>
      </c>
    </row>
    <row r="59034" ht="14.4" spans="1:7">
      <c r="A59034">
        <f t="shared" si="5902"/>
        <v>59033</v>
      </c>
      <c r="F59034" s="1">
        <v>15908</v>
      </c>
      <c r="G59034" s="2">
        <v>0</v>
      </c>
    </row>
    <row r="59035" ht="14.4" spans="1:7">
      <c r="A59035">
        <f t="shared" si="5902"/>
        <v>59034</v>
      </c>
      <c r="F59035" s="1">
        <v>15908</v>
      </c>
      <c r="G59035" s="2">
        <v>0</v>
      </c>
    </row>
    <row r="59036" ht="14.4" spans="1:7">
      <c r="A59036">
        <f t="shared" ref="A59036:A59045" si="5903">ROW()-1</f>
        <v>59035</v>
      </c>
      <c r="F59036" s="1">
        <v>15908</v>
      </c>
      <c r="G59036" s="2">
        <v>0</v>
      </c>
    </row>
    <row r="59037" ht="14.4" spans="1:7">
      <c r="A59037">
        <f t="shared" si="5903"/>
        <v>59036</v>
      </c>
      <c r="F59037" s="1">
        <v>15908</v>
      </c>
      <c r="G59037" s="2">
        <v>0</v>
      </c>
    </row>
    <row r="59038" ht="14.4" spans="1:7">
      <c r="A59038">
        <f t="shared" si="5903"/>
        <v>59037</v>
      </c>
      <c r="F59038" s="1">
        <v>15908</v>
      </c>
      <c r="G59038" s="2">
        <v>0</v>
      </c>
    </row>
    <row r="59039" ht="14.4" spans="1:7">
      <c r="A59039">
        <f t="shared" si="5903"/>
        <v>59038</v>
      </c>
      <c r="F59039" s="1">
        <v>15908</v>
      </c>
      <c r="G59039" s="2">
        <v>0</v>
      </c>
    </row>
    <row r="59040" ht="14.4" spans="1:7">
      <c r="A59040">
        <f t="shared" si="5903"/>
        <v>59039</v>
      </c>
      <c r="F59040" s="1">
        <v>15909</v>
      </c>
      <c r="G59040" s="2">
        <v>0</v>
      </c>
    </row>
    <row r="59041" ht="14.4" spans="1:7">
      <c r="A59041">
        <f t="shared" si="5903"/>
        <v>59040</v>
      </c>
      <c r="F59041" s="1">
        <v>15909</v>
      </c>
      <c r="G59041" s="2">
        <v>0</v>
      </c>
    </row>
    <row r="59042" ht="14.4" spans="1:7">
      <c r="A59042">
        <f t="shared" si="5903"/>
        <v>59041</v>
      </c>
      <c r="F59042" s="1">
        <v>15909</v>
      </c>
      <c r="G59042" s="2">
        <v>2</v>
      </c>
    </row>
    <row r="59043" ht="14.4" spans="1:7">
      <c r="A59043">
        <f t="shared" si="5903"/>
        <v>59042</v>
      </c>
      <c r="F59043" s="1">
        <v>15909</v>
      </c>
      <c r="G59043" s="2">
        <v>0</v>
      </c>
    </row>
    <row r="59044" ht="14.4" spans="1:7">
      <c r="A59044">
        <f t="shared" si="5903"/>
        <v>59043</v>
      </c>
      <c r="F59044" s="1">
        <v>15909</v>
      </c>
      <c r="G59044" s="2">
        <v>0</v>
      </c>
    </row>
    <row r="59045" ht="14.4" spans="1:7">
      <c r="A59045">
        <f t="shared" si="5903"/>
        <v>59044</v>
      </c>
      <c r="F59045" s="1">
        <v>15909</v>
      </c>
      <c r="G59045" s="2">
        <v>0</v>
      </c>
    </row>
    <row r="59046" ht="14.4" spans="1:7">
      <c r="A59046">
        <f t="shared" ref="A59046:A59055" si="5904">ROW()-1</f>
        <v>59045</v>
      </c>
      <c r="F59046" s="1">
        <v>15909</v>
      </c>
      <c r="G59046" s="2">
        <v>0</v>
      </c>
    </row>
    <row r="59047" ht="14.4" spans="1:7">
      <c r="A59047">
        <f t="shared" si="5904"/>
        <v>59046</v>
      </c>
      <c r="F59047" s="1">
        <v>15910</v>
      </c>
      <c r="G59047" s="2">
        <v>1</v>
      </c>
    </row>
    <row r="59048" ht="14.4" spans="1:7">
      <c r="A59048">
        <f t="shared" si="5904"/>
        <v>59047</v>
      </c>
      <c r="F59048" s="1">
        <v>15910</v>
      </c>
      <c r="G59048" s="2">
        <v>2</v>
      </c>
    </row>
    <row r="59049" ht="14.4" spans="1:7">
      <c r="A59049">
        <f t="shared" si="5904"/>
        <v>59048</v>
      </c>
      <c r="F59049" s="1">
        <v>15910</v>
      </c>
      <c r="G59049" s="2">
        <v>2</v>
      </c>
    </row>
    <row r="59050" ht="14.4" spans="1:7">
      <c r="A59050">
        <f t="shared" si="5904"/>
        <v>59049</v>
      </c>
      <c r="F59050" s="1">
        <v>15910</v>
      </c>
      <c r="G59050" s="2">
        <v>0</v>
      </c>
    </row>
    <row r="59051" ht="14.4" spans="1:7">
      <c r="A59051">
        <f t="shared" si="5904"/>
        <v>59050</v>
      </c>
      <c r="F59051" s="1">
        <v>15912</v>
      </c>
      <c r="G59051" s="2">
        <v>0</v>
      </c>
    </row>
    <row r="59052" ht="14.4" spans="1:7">
      <c r="A59052">
        <f t="shared" si="5904"/>
        <v>59051</v>
      </c>
      <c r="F59052" s="1">
        <v>15912</v>
      </c>
      <c r="G59052" s="2">
        <v>0</v>
      </c>
    </row>
    <row r="59053" ht="14.4" spans="1:7">
      <c r="A59053">
        <f t="shared" si="5904"/>
        <v>59052</v>
      </c>
      <c r="F59053" s="1">
        <v>15913</v>
      </c>
      <c r="G59053" s="2">
        <v>1</v>
      </c>
    </row>
    <row r="59054" ht="14.4" spans="1:7">
      <c r="A59054">
        <f t="shared" si="5904"/>
        <v>59053</v>
      </c>
      <c r="F59054" s="1">
        <v>15913</v>
      </c>
      <c r="G59054" s="2">
        <v>1</v>
      </c>
    </row>
    <row r="59055" ht="14.4" spans="1:7">
      <c r="A59055">
        <f t="shared" si="5904"/>
        <v>59054</v>
      </c>
      <c r="F59055" s="1">
        <v>15914</v>
      </c>
      <c r="G59055" s="2">
        <v>0</v>
      </c>
    </row>
    <row r="59056" ht="14.4" spans="1:7">
      <c r="A59056">
        <f t="shared" ref="A59056:A59065" si="5905">ROW()-1</f>
        <v>59055</v>
      </c>
      <c r="F59056" s="1">
        <v>15914</v>
      </c>
      <c r="G59056" s="2">
        <v>0</v>
      </c>
    </row>
    <row r="59057" ht="14.4" spans="1:7">
      <c r="A59057">
        <f t="shared" si="5905"/>
        <v>59056</v>
      </c>
      <c r="F59057" s="1">
        <v>15914</v>
      </c>
      <c r="G59057" s="2">
        <v>0</v>
      </c>
    </row>
    <row r="59058" ht="14.4" spans="1:7">
      <c r="A59058">
        <f t="shared" si="5905"/>
        <v>59057</v>
      </c>
      <c r="F59058" s="1">
        <v>15915</v>
      </c>
      <c r="G59058" s="2">
        <v>0</v>
      </c>
    </row>
    <row r="59059" ht="14.4" spans="1:7">
      <c r="A59059">
        <f t="shared" si="5905"/>
        <v>59058</v>
      </c>
      <c r="F59059" s="1">
        <v>15915</v>
      </c>
      <c r="G59059" s="2">
        <v>1</v>
      </c>
    </row>
    <row r="59060" ht="14.4" spans="1:7">
      <c r="A59060">
        <f t="shared" si="5905"/>
        <v>59059</v>
      </c>
      <c r="F59060" s="1">
        <v>15915</v>
      </c>
      <c r="G59060" s="2">
        <v>0</v>
      </c>
    </row>
    <row r="59061" ht="14.4" spans="1:7">
      <c r="A59061">
        <f t="shared" si="5905"/>
        <v>59060</v>
      </c>
      <c r="F59061" s="1">
        <v>15916</v>
      </c>
      <c r="G59061" s="2">
        <v>2</v>
      </c>
    </row>
    <row r="59062" ht="14.4" spans="1:7">
      <c r="A59062">
        <f t="shared" si="5905"/>
        <v>59061</v>
      </c>
      <c r="F59062" s="1">
        <v>15916</v>
      </c>
      <c r="G59062" s="2">
        <v>0</v>
      </c>
    </row>
    <row r="59063" ht="14.4" spans="1:7">
      <c r="A59063">
        <f t="shared" si="5905"/>
        <v>59062</v>
      </c>
      <c r="F59063" s="1">
        <v>15916</v>
      </c>
      <c r="G59063" s="2">
        <v>0</v>
      </c>
    </row>
    <row r="59064" ht="14.4" spans="1:7">
      <c r="A59064">
        <f t="shared" si="5905"/>
        <v>59063</v>
      </c>
      <c r="F59064" s="1">
        <v>15916</v>
      </c>
      <c r="G59064" s="2">
        <v>0</v>
      </c>
    </row>
    <row r="59065" ht="14.4" spans="1:7">
      <c r="A59065">
        <f t="shared" si="5905"/>
        <v>59064</v>
      </c>
      <c r="F59065" s="1">
        <v>15916</v>
      </c>
      <c r="G59065" s="2">
        <v>0</v>
      </c>
    </row>
    <row r="59066" ht="14.4" spans="1:7">
      <c r="A59066">
        <f t="shared" ref="A59066:A59075" si="5906">ROW()-1</f>
        <v>59065</v>
      </c>
      <c r="F59066" s="1">
        <v>15916</v>
      </c>
      <c r="G59066" s="2">
        <v>0</v>
      </c>
    </row>
    <row r="59067" ht="14.4" spans="1:7">
      <c r="A59067">
        <f t="shared" si="5906"/>
        <v>59066</v>
      </c>
      <c r="F59067" s="1">
        <v>15916</v>
      </c>
      <c r="G59067" s="2">
        <v>0</v>
      </c>
    </row>
    <row r="59068" ht="14.4" spans="1:7">
      <c r="A59068">
        <f t="shared" si="5906"/>
        <v>59067</v>
      </c>
      <c r="F59068" s="1">
        <v>15916</v>
      </c>
      <c r="G59068" s="2">
        <v>0</v>
      </c>
    </row>
    <row r="59069" ht="14.4" spans="1:7">
      <c r="A59069">
        <f t="shared" si="5906"/>
        <v>59068</v>
      </c>
      <c r="F59069" s="1">
        <v>15917</v>
      </c>
      <c r="G59069" s="2">
        <v>0</v>
      </c>
    </row>
    <row r="59070" ht="14.4" spans="1:7">
      <c r="A59070">
        <f t="shared" si="5906"/>
        <v>59069</v>
      </c>
      <c r="F59070" s="1">
        <v>15917</v>
      </c>
      <c r="G59070" s="2">
        <v>0</v>
      </c>
    </row>
    <row r="59071" ht="14.4" spans="1:7">
      <c r="A59071">
        <f t="shared" si="5906"/>
        <v>59070</v>
      </c>
      <c r="F59071" s="1">
        <v>15917</v>
      </c>
      <c r="G59071" s="2">
        <v>0</v>
      </c>
    </row>
    <row r="59072" ht="14.4" spans="1:7">
      <c r="A59072">
        <f t="shared" si="5906"/>
        <v>59071</v>
      </c>
      <c r="F59072" s="1">
        <v>15917</v>
      </c>
      <c r="G59072" s="2">
        <v>0</v>
      </c>
    </row>
    <row r="59073" ht="14.4" spans="1:7">
      <c r="A59073">
        <f t="shared" si="5906"/>
        <v>59072</v>
      </c>
      <c r="F59073" s="1">
        <v>15917</v>
      </c>
      <c r="G59073" s="2">
        <v>0</v>
      </c>
    </row>
    <row r="59074" ht="14.4" spans="1:7">
      <c r="A59074">
        <f t="shared" si="5906"/>
        <v>59073</v>
      </c>
      <c r="F59074" s="1">
        <v>15917</v>
      </c>
      <c r="G59074" s="2">
        <v>0</v>
      </c>
    </row>
    <row r="59075" ht="14.4" spans="1:7">
      <c r="A59075">
        <f t="shared" si="5906"/>
        <v>59074</v>
      </c>
      <c r="F59075" s="1">
        <v>15917</v>
      </c>
      <c r="G59075" s="2">
        <v>0</v>
      </c>
    </row>
    <row r="59076" ht="14.4" spans="1:7">
      <c r="A59076">
        <f t="shared" ref="A59076:A59085" si="5907">ROW()-1</f>
        <v>59075</v>
      </c>
      <c r="F59076" s="1">
        <v>15917</v>
      </c>
      <c r="G59076" s="2">
        <v>1</v>
      </c>
    </row>
    <row r="59077" ht="14.4" spans="1:7">
      <c r="A59077">
        <f t="shared" si="5907"/>
        <v>59076</v>
      </c>
      <c r="F59077" s="1">
        <v>15918</v>
      </c>
      <c r="G59077" s="2">
        <v>0</v>
      </c>
    </row>
    <row r="59078" ht="14.4" spans="1:7">
      <c r="A59078">
        <f t="shared" si="5907"/>
        <v>59077</v>
      </c>
      <c r="F59078" s="1">
        <v>15918</v>
      </c>
      <c r="G59078" s="2">
        <v>0</v>
      </c>
    </row>
    <row r="59079" ht="14.4" spans="1:7">
      <c r="A59079">
        <f t="shared" si="5907"/>
        <v>59078</v>
      </c>
      <c r="F59079" s="1">
        <v>15918</v>
      </c>
      <c r="G59079" s="2">
        <v>0</v>
      </c>
    </row>
    <row r="59080" ht="14.4" spans="1:7">
      <c r="A59080">
        <f t="shared" si="5907"/>
        <v>59079</v>
      </c>
      <c r="F59080" s="1">
        <v>15918</v>
      </c>
      <c r="G59080" s="2">
        <v>0</v>
      </c>
    </row>
    <row r="59081" ht="14.4" spans="1:7">
      <c r="A59081">
        <f t="shared" si="5907"/>
        <v>59080</v>
      </c>
      <c r="F59081" s="1">
        <v>15918</v>
      </c>
      <c r="G59081" s="2">
        <v>1</v>
      </c>
    </row>
    <row r="59082" ht="14.4" spans="1:7">
      <c r="A59082">
        <f t="shared" si="5907"/>
        <v>59081</v>
      </c>
      <c r="F59082" s="1">
        <v>15918</v>
      </c>
      <c r="G59082" s="2">
        <v>0</v>
      </c>
    </row>
    <row r="59083" ht="14.4" spans="1:7">
      <c r="A59083">
        <f t="shared" si="5907"/>
        <v>59082</v>
      </c>
      <c r="F59083" s="1">
        <v>15918</v>
      </c>
      <c r="G59083" s="2">
        <v>0</v>
      </c>
    </row>
    <row r="59084" ht="14.4" spans="1:7">
      <c r="A59084">
        <f t="shared" si="5907"/>
        <v>59083</v>
      </c>
      <c r="F59084" s="1">
        <v>15919</v>
      </c>
      <c r="G59084" s="2">
        <v>0</v>
      </c>
    </row>
    <row r="59085" ht="14.4" spans="1:7">
      <c r="A59085">
        <f t="shared" si="5907"/>
        <v>59084</v>
      </c>
      <c r="F59085" s="1">
        <v>15919</v>
      </c>
      <c r="G59085" s="2">
        <v>0</v>
      </c>
    </row>
    <row r="59086" ht="14.4" spans="1:7">
      <c r="A59086">
        <f t="shared" ref="A59086:A59095" si="5908">ROW()-1</f>
        <v>59085</v>
      </c>
      <c r="F59086" s="1">
        <v>15919</v>
      </c>
      <c r="G59086" s="2">
        <v>0</v>
      </c>
    </row>
    <row r="59087" ht="14.4" spans="1:7">
      <c r="A59087">
        <f t="shared" si="5908"/>
        <v>59086</v>
      </c>
      <c r="F59087" s="1">
        <v>15919</v>
      </c>
      <c r="G59087" s="2">
        <v>0</v>
      </c>
    </row>
    <row r="59088" ht="14.4" spans="1:7">
      <c r="A59088">
        <f t="shared" si="5908"/>
        <v>59087</v>
      </c>
      <c r="F59088" s="1">
        <v>15920</v>
      </c>
      <c r="G59088" s="2">
        <v>2</v>
      </c>
    </row>
    <row r="59089" ht="14.4" spans="1:7">
      <c r="A59089">
        <f t="shared" si="5908"/>
        <v>59088</v>
      </c>
      <c r="F59089" s="1">
        <v>15920</v>
      </c>
      <c r="G59089" s="2">
        <v>2</v>
      </c>
    </row>
    <row r="59090" ht="14.4" spans="1:7">
      <c r="A59090">
        <f t="shared" si="5908"/>
        <v>59089</v>
      </c>
      <c r="F59090" s="1">
        <v>15920</v>
      </c>
      <c r="G59090" s="2">
        <v>0</v>
      </c>
    </row>
    <row r="59091" ht="14.4" spans="1:7">
      <c r="A59091">
        <f t="shared" si="5908"/>
        <v>59090</v>
      </c>
      <c r="F59091" s="1">
        <v>15920</v>
      </c>
      <c r="G59091" s="2">
        <v>0</v>
      </c>
    </row>
    <row r="59092" ht="14.4" spans="1:7">
      <c r="A59092">
        <f t="shared" si="5908"/>
        <v>59091</v>
      </c>
      <c r="F59092" s="1">
        <v>15920</v>
      </c>
      <c r="G59092" s="2">
        <v>0</v>
      </c>
    </row>
    <row r="59093" ht="14.4" spans="1:7">
      <c r="A59093">
        <f t="shared" si="5908"/>
        <v>59092</v>
      </c>
      <c r="F59093" s="1">
        <v>15920</v>
      </c>
      <c r="G59093" s="2">
        <v>0</v>
      </c>
    </row>
    <row r="59094" ht="14.4" spans="1:7">
      <c r="A59094">
        <f t="shared" si="5908"/>
        <v>59093</v>
      </c>
      <c r="F59094" s="1">
        <v>15920</v>
      </c>
      <c r="G59094" s="2">
        <v>0</v>
      </c>
    </row>
    <row r="59095" ht="14.4" spans="1:7">
      <c r="A59095">
        <f t="shared" si="5908"/>
        <v>59094</v>
      </c>
      <c r="F59095" s="1">
        <v>15921</v>
      </c>
      <c r="G59095" s="2">
        <v>0</v>
      </c>
    </row>
    <row r="59096" ht="14.4" spans="1:7">
      <c r="A59096">
        <f t="shared" ref="A59096:A59105" si="5909">ROW()-1</f>
        <v>59095</v>
      </c>
      <c r="F59096" s="1">
        <v>15921</v>
      </c>
      <c r="G59096" s="2">
        <v>0</v>
      </c>
    </row>
    <row r="59097" ht="14.4" spans="1:7">
      <c r="A59097">
        <f t="shared" si="5909"/>
        <v>59096</v>
      </c>
      <c r="F59097" s="1">
        <v>15921</v>
      </c>
      <c r="G59097" s="2">
        <v>0</v>
      </c>
    </row>
    <row r="59098" ht="14.4" spans="1:7">
      <c r="A59098">
        <f t="shared" si="5909"/>
        <v>59097</v>
      </c>
      <c r="F59098" s="1">
        <v>15921</v>
      </c>
      <c r="G59098" s="2">
        <v>0</v>
      </c>
    </row>
    <row r="59099" ht="14.4" spans="1:7">
      <c r="A59099">
        <f t="shared" si="5909"/>
        <v>59098</v>
      </c>
      <c r="F59099" s="1">
        <v>15921</v>
      </c>
      <c r="G59099" s="2">
        <v>0</v>
      </c>
    </row>
    <row r="59100" ht="14.4" spans="1:7">
      <c r="A59100">
        <f t="shared" si="5909"/>
        <v>59099</v>
      </c>
      <c r="F59100" s="1">
        <v>15921</v>
      </c>
      <c r="G59100" s="2">
        <v>1</v>
      </c>
    </row>
    <row r="59101" ht="14.4" spans="1:7">
      <c r="A59101">
        <f t="shared" si="5909"/>
        <v>59100</v>
      </c>
      <c r="F59101" s="1">
        <v>15921</v>
      </c>
      <c r="G59101" s="2">
        <v>0</v>
      </c>
    </row>
    <row r="59102" ht="14.4" spans="1:7">
      <c r="A59102">
        <f t="shared" si="5909"/>
        <v>59101</v>
      </c>
      <c r="F59102" s="1">
        <v>15921</v>
      </c>
      <c r="G59102" s="2">
        <v>0</v>
      </c>
    </row>
    <row r="59103" ht="14.4" spans="1:7">
      <c r="A59103">
        <f t="shared" si="5909"/>
        <v>59102</v>
      </c>
      <c r="F59103" s="1">
        <v>15921</v>
      </c>
      <c r="G59103" s="2">
        <v>0</v>
      </c>
    </row>
    <row r="59104" ht="14.4" spans="1:7">
      <c r="A59104">
        <f t="shared" si="5909"/>
        <v>59103</v>
      </c>
      <c r="F59104" s="1">
        <v>15922</v>
      </c>
      <c r="G59104" s="2">
        <v>0</v>
      </c>
    </row>
    <row r="59105" ht="14.4" spans="1:7">
      <c r="A59105">
        <f t="shared" si="5909"/>
        <v>59104</v>
      </c>
      <c r="F59105" s="1">
        <v>15922</v>
      </c>
      <c r="G59105" s="2">
        <v>1</v>
      </c>
    </row>
    <row r="59106" ht="14.4" spans="1:7">
      <c r="A59106">
        <f t="shared" ref="A59106:A59115" si="5910">ROW()-1</f>
        <v>59105</v>
      </c>
      <c r="F59106" s="1">
        <v>15922</v>
      </c>
      <c r="G59106" s="2">
        <v>0</v>
      </c>
    </row>
    <row r="59107" ht="14.4" spans="1:7">
      <c r="A59107">
        <f t="shared" si="5910"/>
        <v>59106</v>
      </c>
      <c r="F59107" s="1">
        <v>15922</v>
      </c>
      <c r="G59107" s="2">
        <v>1</v>
      </c>
    </row>
    <row r="59108" ht="14.4" spans="1:7">
      <c r="A59108">
        <f t="shared" si="5910"/>
        <v>59107</v>
      </c>
      <c r="F59108" s="1">
        <v>15922</v>
      </c>
      <c r="G59108" s="2">
        <v>1</v>
      </c>
    </row>
    <row r="59109" ht="14.4" spans="1:7">
      <c r="A59109">
        <f t="shared" si="5910"/>
        <v>59108</v>
      </c>
      <c r="F59109" s="1">
        <v>15923</v>
      </c>
      <c r="G59109" s="2">
        <v>2</v>
      </c>
    </row>
    <row r="59110" ht="14.4" spans="1:7">
      <c r="A59110">
        <f t="shared" si="5910"/>
        <v>59109</v>
      </c>
      <c r="F59110" s="1">
        <v>15924</v>
      </c>
      <c r="G59110" s="2">
        <v>0</v>
      </c>
    </row>
    <row r="59111" ht="14.4" spans="1:7">
      <c r="A59111">
        <f t="shared" si="5910"/>
        <v>59110</v>
      </c>
      <c r="F59111" s="1">
        <v>15924</v>
      </c>
      <c r="G59111" s="2">
        <v>0</v>
      </c>
    </row>
    <row r="59112" ht="14.4" spans="1:7">
      <c r="A59112">
        <f t="shared" si="5910"/>
        <v>59111</v>
      </c>
      <c r="F59112" s="1">
        <v>15925</v>
      </c>
      <c r="G59112" s="2">
        <v>0</v>
      </c>
    </row>
    <row r="59113" ht="14.4" spans="1:7">
      <c r="A59113">
        <f t="shared" si="5910"/>
        <v>59112</v>
      </c>
      <c r="F59113" s="1">
        <v>15925</v>
      </c>
      <c r="G59113" s="2">
        <v>0</v>
      </c>
    </row>
    <row r="59114" ht="14.4" spans="1:7">
      <c r="A59114">
        <f t="shared" si="5910"/>
        <v>59113</v>
      </c>
      <c r="F59114" s="1">
        <v>15926</v>
      </c>
      <c r="G59114" s="2">
        <v>2</v>
      </c>
    </row>
    <row r="59115" ht="14.4" spans="1:7">
      <c r="A59115">
        <f t="shared" si="5910"/>
        <v>59114</v>
      </c>
      <c r="F59115" s="1">
        <v>15926</v>
      </c>
      <c r="G59115" s="2">
        <v>1</v>
      </c>
    </row>
    <row r="59116" ht="14.4" spans="1:7">
      <c r="A59116">
        <f t="shared" ref="A59116:A59125" si="5911">ROW()-1</f>
        <v>59115</v>
      </c>
      <c r="F59116" s="1">
        <v>15927</v>
      </c>
      <c r="G59116" s="2">
        <v>2</v>
      </c>
    </row>
    <row r="59117" ht="14.4" spans="1:7">
      <c r="A59117">
        <f t="shared" si="5911"/>
        <v>59116</v>
      </c>
      <c r="F59117" s="1">
        <v>15927</v>
      </c>
      <c r="G59117" s="2">
        <v>2</v>
      </c>
    </row>
    <row r="59118" ht="14.4" spans="1:7">
      <c r="A59118">
        <f t="shared" si="5911"/>
        <v>59117</v>
      </c>
      <c r="F59118" s="1">
        <v>15928</v>
      </c>
      <c r="G59118" s="2">
        <v>2</v>
      </c>
    </row>
    <row r="59119" ht="14.4" spans="1:7">
      <c r="A59119">
        <f t="shared" si="5911"/>
        <v>59118</v>
      </c>
      <c r="F59119" s="1">
        <v>15928</v>
      </c>
      <c r="G59119" s="2">
        <v>0</v>
      </c>
    </row>
    <row r="59120" ht="14.4" spans="1:7">
      <c r="A59120">
        <f t="shared" si="5911"/>
        <v>59119</v>
      </c>
      <c r="F59120" s="1">
        <v>15928</v>
      </c>
      <c r="G59120" s="2">
        <v>0</v>
      </c>
    </row>
    <row r="59121" ht="14.4" spans="1:7">
      <c r="A59121">
        <f t="shared" si="5911"/>
        <v>59120</v>
      </c>
      <c r="F59121" s="1">
        <v>15928</v>
      </c>
      <c r="G59121" s="2">
        <v>0</v>
      </c>
    </row>
    <row r="59122" ht="14.4" spans="1:7">
      <c r="A59122">
        <f t="shared" si="5911"/>
        <v>59121</v>
      </c>
      <c r="F59122" s="1">
        <v>15929</v>
      </c>
      <c r="G59122" s="2">
        <v>0</v>
      </c>
    </row>
    <row r="59123" ht="14.4" spans="1:7">
      <c r="A59123">
        <f t="shared" si="5911"/>
        <v>59122</v>
      </c>
      <c r="F59123" s="1">
        <v>15929</v>
      </c>
      <c r="G59123" s="2">
        <v>0</v>
      </c>
    </row>
    <row r="59124" ht="14.4" spans="1:7">
      <c r="A59124">
        <f t="shared" si="5911"/>
        <v>59123</v>
      </c>
      <c r="F59124" s="1">
        <v>15929</v>
      </c>
      <c r="G59124" s="2">
        <v>0</v>
      </c>
    </row>
    <row r="59125" ht="14.4" spans="1:7">
      <c r="A59125">
        <f t="shared" si="5911"/>
        <v>59124</v>
      </c>
      <c r="F59125" s="1">
        <v>15929</v>
      </c>
      <c r="G59125" s="2">
        <v>0</v>
      </c>
    </row>
    <row r="59126" ht="14.4" spans="1:7">
      <c r="A59126">
        <f t="shared" ref="A59126:A59135" si="5912">ROW()-1</f>
        <v>59125</v>
      </c>
      <c r="F59126" s="1">
        <v>15929</v>
      </c>
      <c r="G59126" s="2">
        <v>0</v>
      </c>
    </row>
    <row r="59127" ht="14.4" spans="1:7">
      <c r="A59127">
        <f t="shared" si="5912"/>
        <v>59126</v>
      </c>
      <c r="F59127" s="1">
        <v>15929</v>
      </c>
      <c r="G59127" s="2">
        <v>0</v>
      </c>
    </row>
    <row r="59128" ht="14.4" spans="1:7">
      <c r="A59128">
        <f t="shared" si="5912"/>
        <v>59127</v>
      </c>
      <c r="F59128" s="1">
        <v>15929</v>
      </c>
      <c r="G59128" s="2">
        <v>0</v>
      </c>
    </row>
    <row r="59129" ht="14.4" spans="1:7">
      <c r="A59129">
        <f t="shared" si="5912"/>
        <v>59128</v>
      </c>
      <c r="F59129" s="1">
        <v>15929</v>
      </c>
      <c r="G59129" s="2">
        <v>0</v>
      </c>
    </row>
    <row r="59130" ht="14.4" spans="1:7">
      <c r="A59130">
        <f t="shared" si="5912"/>
        <v>59129</v>
      </c>
      <c r="F59130" s="1">
        <v>15929</v>
      </c>
      <c r="G59130" s="2">
        <v>0</v>
      </c>
    </row>
    <row r="59131" ht="14.4" spans="1:7">
      <c r="A59131">
        <f t="shared" si="5912"/>
        <v>59130</v>
      </c>
      <c r="F59131" s="1">
        <v>15929</v>
      </c>
      <c r="G59131" s="2">
        <v>0</v>
      </c>
    </row>
    <row r="59132" ht="14.4" spans="1:7">
      <c r="A59132">
        <f t="shared" si="5912"/>
        <v>59131</v>
      </c>
      <c r="F59132" s="1">
        <v>15929</v>
      </c>
      <c r="G59132" s="2">
        <v>0</v>
      </c>
    </row>
    <row r="59133" ht="14.4" spans="1:7">
      <c r="A59133">
        <f t="shared" si="5912"/>
        <v>59132</v>
      </c>
      <c r="F59133" s="1">
        <v>15930</v>
      </c>
      <c r="G59133" s="2">
        <v>0</v>
      </c>
    </row>
    <row r="59134" ht="14.4" spans="1:7">
      <c r="A59134">
        <f t="shared" si="5912"/>
        <v>59133</v>
      </c>
      <c r="F59134" s="1">
        <v>15930</v>
      </c>
      <c r="G59134" s="2">
        <v>0</v>
      </c>
    </row>
    <row r="59135" ht="14.4" spans="1:7">
      <c r="A59135">
        <f t="shared" si="5912"/>
        <v>59134</v>
      </c>
      <c r="F59135" s="1">
        <v>15930</v>
      </c>
      <c r="G59135" s="2">
        <v>0</v>
      </c>
    </row>
    <row r="59136" ht="14.4" spans="1:7">
      <c r="A59136">
        <f t="shared" ref="A59136:A59145" si="5913">ROW()-1</f>
        <v>59135</v>
      </c>
      <c r="F59136" s="1">
        <v>15930</v>
      </c>
      <c r="G59136" s="2">
        <v>0</v>
      </c>
    </row>
    <row r="59137" ht="14.4" spans="1:7">
      <c r="A59137">
        <f t="shared" si="5913"/>
        <v>59136</v>
      </c>
      <c r="F59137" s="1">
        <v>15930</v>
      </c>
      <c r="G59137" s="2">
        <v>0</v>
      </c>
    </row>
    <row r="59138" ht="14.4" spans="1:7">
      <c r="A59138">
        <f t="shared" si="5913"/>
        <v>59137</v>
      </c>
      <c r="F59138" s="1">
        <v>15930</v>
      </c>
      <c r="G59138" s="2">
        <v>0</v>
      </c>
    </row>
    <row r="59139" ht="14.4" spans="1:7">
      <c r="A59139">
        <f t="shared" si="5913"/>
        <v>59138</v>
      </c>
      <c r="F59139" s="1">
        <v>15930</v>
      </c>
      <c r="G59139" s="2">
        <v>0</v>
      </c>
    </row>
    <row r="59140" ht="14.4" spans="1:7">
      <c r="A59140">
        <f t="shared" si="5913"/>
        <v>59139</v>
      </c>
      <c r="F59140" s="1">
        <v>15930</v>
      </c>
      <c r="G59140" s="2">
        <v>0</v>
      </c>
    </row>
    <row r="59141" ht="14.4" spans="1:7">
      <c r="A59141">
        <f t="shared" si="5913"/>
        <v>59140</v>
      </c>
      <c r="F59141" s="1">
        <v>15931</v>
      </c>
      <c r="G59141" s="2">
        <v>0</v>
      </c>
    </row>
    <row r="59142" ht="14.4" spans="1:7">
      <c r="A59142">
        <f t="shared" si="5913"/>
        <v>59141</v>
      </c>
      <c r="F59142" s="1">
        <v>15931</v>
      </c>
      <c r="G59142" s="2">
        <v>2</v>
      </c>
    </row>
    <row r="59143" ht="14.4" spans="1:7">
      <c r="A59143">
        <f t="shared" si="5913"/>
        <v>59142</v>
      </c>
      <c r="F59143" s="1">
        <v>15932</v>
      </c>
      <c r="G59143" s="2">
        <v>0</v>
      </c>
    </row>
    <row r="59144" ht="14.4" spans="1:7">
      <c r="A59144">
        <f t="shared" si="5913"/>
        <v>59143</v>
      </c>
      <c r="F59144" s="1">
        <v>15932</v>
      </c>
      <c r="G59144" s="2">
        <v>2</v>
      </c>
    </row>
    <row r="59145" ht="14.4" spans="1:7">
      <c r="A59145">
        <f t="shared" si="5913"/>
        <v>59144</v>
      </c>
      <c r="F59145" s="1">
        <v>15932</v>
      </c>
      <c r="G59145" s="2">
        <v>1</v>
      </c>
    </row>
    <row r="59146" ht="14.4" spans="1:7">
      <c r="A59146">
        <f t="shared" ref="A59146:A59155" si="5914">ROW()-1</f>
        <v>59145</v>
      </c>
      <c r="F59146" s="1">
        <v>15932</v>
      </c>
      <c r="G59146" s="2">
        <v>0</v>
      </c>
    </row>
    <row r="59147" ht="14.4" spans="1:7">
      <c r="A59147">
        <f t="shared" si="5914"/>
        <v>59146</v>
      </c>
      <c r="F59147" s="1">
        <v>15933</v>
      </c>
      <c r="G59147" s="2">
        <v>0</v>
      </c>
    </row>
    <row r="59148" ht="14.4" spans="1:7">
      <c r="A59148">
        <f t="shared" si="5914"/>
        <v>59147</v>
      </c>
      <c r="F59148" s="1">
        <v>15933</v>
      </c>
      <c r="G59148" s="2">
        <v>1</v>
      </c>
    </row>
    <row r="59149" ht="14.4" spans="1:7">
      <c r="A59149">
        <f t="shared" si="5914"/>
        <v>59148</v>
      </c>
      <c r="F59149" s="1">
        <v>15933</v>
      </c>
      <c r="G59149" s="2">
        <v>0</v>
      </c>
    </row>
    <row r="59150" ht="14.4" spans="1:7">
      <c r="A59150">
        <f t="shared" si="5914"/>
        <v>59149</v>
      </c>
      <c r="F59150" s="1">
        <v>15933</v>
      </c>
      <c r="G59150" s="2">
        <v>0</v>
      </c>
    </row>
    <row r="59151" ht="14.4" spans="1:7">
      <c r="A59151">
        <f t="shared" si="5914"/>
        <v>59150</v>
      </c>
      <c r="F59151" s="1">
        <v>15934</v>
      </c>
      <c r="G59151" s="2">
        <v>2</v>
      </c>
    </row>
    <row r="59152" ht="14.4" spans="1:7">
      <c r="A59152">
        <f t="shared" si="5914"/>
        <v>59151</v>
      </c>
      <c r="F59152" s="1">
        <v>15934</v>
      </c>
      <c r="G59152" s="2">
        <v>2</v>
      </c>
    </row>
    <row r="59153" ht="14.4" spans="1:7">
      <c r="A59153">
        <f t="shared" si="5914"/>
        <v>59152</v>
      </c>
      <c r="F59153" s="1">
        <v>15934</v>
      </c>
      <c r="G59153" s="2">
        <v>0</v>
      </c>
    </row>
    <row r="59154" ht="14.4" spans="1:7">
      <c r="A59154">
        <f t="shared" si="5914"/>
        <v>59153</v>
      </c>
      <c r="F59154" s="1">
        <v>15935</v>
      </c>
      <c r="G59154" s="2">
        <v>1</v>
      </c>
    </row>
    <row r="59155" ht="14.4" spans="1:7">
      <c r="A59155">
        <f t="shared" si="5914"/>
        <v>59154</v>
      </c>
      <c r="F59155" s="1">
        <v>15935</v>
      </c>
      <c r="G59155" s="2">
        <v>2</v>
      </c>
    </row>
    <row r="59156" ht="14.4" spans="1:7">
      <c r="A59156">
        <f t="shared" ref="A59156:A59165" si="5915">ROW()-1</f>
        <v>59155</v>
      </c>
      <c r="F59156" s="1">
        <v>15935</v>
      </c>
      <c r="G59156" s="2">
        <v>0</v>
      </c>
    </row>
    <row r="59157" ht="14.4" spans="1:7">
      <c r="A59157">
        <f t="shared" si="5915"/>
        <v>59156</v>
      </c>
      <c r="F59157" s="1">
        <v>15935</v>
      </c>
      <c r="G59157" s="2">
        <v>2</v>
      </c>
    </row>
    <row r="59158" ht="14.4" spans="1:7">
      <c r="A59158">
        <f t="shared" si="5915"/>
        <v>59157</v>
      </c>
      <c r="F59158" s="1">
        <v>15935</v>
      </c>
      <c r="G59158" s="2">
        <v>0</v>
      </c>
    </row>
    <row r="59159" ht="14.4" spans="1:7">
      <c r="A59159">
        <f t="shared" si="5915"/>
        <v>59158</v>
      </c>
      <c r="F59159" s="1">
        <v>15935</v>
      </c>
      <c r="G59159" s="2">
        <v>0</v>
      </c>
    </row>
    <row r="59160" ht="14.4" spans="1:7">
      <c r="A59160">
        <f t="shared" si="5915"/>
        <v>59159</v>
      </c>
      <c r="F59160" s="1">
        <v>15936</v>
      </c>
      <c r="G59160" s="2">
        <v>0</v>
      </c>
    </row>
    <row r="59161" ht="14.4" spans="1:7">
      <c r="A59161">
        <f t="shared" si="5915"/>
        <v>59160</v>
      </c>
      <c r="F59161" s="1">
        <v>15936</v>
      </c>
      <c r="G59161" s="2">
        <v>0</v>
      </c>
    </row>
    <row r="59162" ht="14.4" spans="1:7">
      <c r="A59162">
        <f t="shared" si="5915"/>
        <v>59161</v>
      </c>
      <c r="F59162" s="1">
        <v>15936</v>
      </c>
      <c r="G59162" s="2">
        <v>2</v>
      </c>
    </row>
    <row r="59163" ht="14.4" spans="1:7">
      <c r="A59163">
        <f t="shared" si="5915"/>
        <v>59162</v>
      </c>
      <c r="F59163" s="1">
        <v>15936</v>
      </c>
      <c r="G59163" s="2">
        <v>2</v>
      </c>
    </row>
    <row r="59164" ht="14.4" spans="1:7">
      <c r="A59164">
        <f t="shared" si="5915"/>
        <v>59163</v>
      </c>
      <c r="F59164" s="1">
        <v>15936</v>
      </c>
      <c r="G59164" s="2">
        <v>0</v>
      </c>
    </row>
    <row r="59165" ht="14.4" spans="1:7">
      <c r="A59165">
        <f t="shared" si="5915"/>
        <v>59164</v>
      </c>
      <c r="F59165" s="1">
        <v>15936</v>
      </c>
      <c r="G59165" s="2">
        <v>0</v>
      </c>
    </row>
    <row r="59166" ht="14.4" spans="1:7">
      <c r="A59166">
        <f t="shared" ref="A59166:A59175" si="5916">ROW()-1</f>
        <v>59165</v>
      </c>
      <c r="F59166" s="1">
        <v>15936</v>
      </c>
      <c r="G59166" s="2">
        <v>0</v>
      </c>
    </row>
    <row r="59167" ht="14.4" spans="1:7">
      <c r="A59167">
        <f t="shared" si="5916"/>
        <v>59166</v>
      </c>
      <c r="F59167" s="1">
        <v>15936</v>
      </c>
      <c r="G59167" s="2">
        <v>0</v>
      </c>
    </row>
    <row r="59168" ht="14.4" spans="1:7">
      <c r="A59168">
        <f t="shared" si="5916"/>
        <v>59167</v>
      </c>
      <c r="F59168" s="1">
        <v>15937</v>
      </c>
      <c r="G59168" s="2">
        <v>0</v>
      </c>
    </row>
    <row r="59169" ht="14.4" spans="1:7">
      <c r="A59169">
        <f t="shared" si="5916"/>
        <v>59168</v>
      </c>
      <c r="F59169" s="1">
        <v>15937</v>
      </c>
      <c r="G59169" s="2">
        <v>0</v>
      </c>
    </row>
    <row r="59170" ht="14.4" spans="1:7">
      <c r="A59170">
        <f t="shared" si="5916"/>
        <v>59169</v>
      </c>
      <c r="F59170" s="1">
        <v>15937</v>
      </c>
      <c r="G59170" s="2">
        <v>0</v>
      </c>
    </row>
    <row r="59171" ht="14.4" spans="1:7">
      <c r="A59171">
        <f t="shared" si="5916"/>
        <v>59170</v>
      </c>
      <c r="F59171" s="1">
        <v>15937</v>
      </c>
      <c r="G59171" s="2">
        <v>0</v>
      </c>
    </row>
    <row r="59172" ht="14.4" spans="1:7">
      <c r="A59172">
        <f t="shared" si="5916"/>
        <v>59171</v>
      </c>
      <c r="F59172" s="1">
        <v>15937</v>
      </c>
      <c r="G59172" s="2">
        <v>0</v>
      </c>
    </row>
    <row r="59173" ht="14.4" spans="1:7">
      <c r="A59173">
        <f t="shared" si="5916"/>
        <v>59172</v>
      </c>
      <c r="F59173" s="1">
        <v>15937</v>
      </c>
      <c r="G59173" s="2">
        <v>1</v>
      </c>
    </row>
    <row r="59174" ht="14.4" spans="1:7">
      <c r="A59174">
        <f t="shared" si="5916"/>
        <v>59173</v>
      </c>
      <c r="F59174" s="1">
        <v>15937</v>
      </c>
      <c r="G59174" s="2">
        <v>0</v>
      </c>
    </row>
    <row r="59175" ht="14.4" spans="1:7">
      <c r="A59175">
        <f t="shared" si="5916"/>
        <v>59174</v>
      </c>
      <c r="F59175" s="1">
        <v>15937</v>
      </c>
      <c r="G59175" s="2">
        <v>0</v>
      </c>
    </row>
    <row r="59176" ht="14.4" spans="1:7">
      <c r="A59176">
        <f t="shared" ref="A59176:A59185" si="5917">ROW()-1</f>
        <v>59175</v>
      </c>
      <c r="F59176" s="1">
        <v>15938</v>
      </c>
      <c r="G59176" s="2">
        <v>0</v>
      </c>
    </row>
    <row r="59177" ht="14.4" spans="1:7">
      <c r="A59177">
        <f t="shared" si="5917"/>
        <v>59176</v>
      </c>
      <c r="F59177" s="1">
        <v>15938</v>
      </c>
      <c r="G59177" s="2">
        <v>0</v>
      </c>
    </row>
    <row r="59178" ht="14.4" spans="1:7">
      <c r="A59178">
        <f t="shared" si="5917"/>
        <v>59177</v>
      </c>
      <c r="F59178" s="1">
        <v>15938</v>
      </c>
      <c r="G59178" s="2">
        <v>2</v>
      </c>
    </row>
    <row r="59179" ht="14.4" spans="1:7">
      <c r="A59179">
        <f t="shared" si="5917"/>
        <v>59178</v>
      </c>
      <c r="F59179" s="1">
        <v>15938</v>
      </c>
      <c r="G59179" s="2">
        <v>0</v>
      </c>
    </row>
    <row r="59180" ht="14.4" spans="1:7">
      <c r="A59180">
        <f t="shared" si="5917"/>
        <v>59179</v>
      </c>
      <c r="F59180" s="1">
        <v>15938</v>
      </c>
      <c r="G59180" s="2">
        <v>0</v>
      </c>
    </row>
    <row r="59181" ht="14.4" spans="1:7">
      <c r="A59181">
        <f t="shared" si="5917"/>
        <v>59180</v>
      </c>
      <c r="F59181" s="1">
        <v>15938</v>
      </c>
      <c r="G59181" s="2">
        <v>0</v>
      </c>
    </row>
    <row r="59182" ht="14.4" spans="1:7">
      <c r="A59182">
        <f t="shared" si="5917"/>
        <v>59181</v>
      </c>
      <c r="F59182" s="1">
        <v>15938</v>
      </c>
      <c r="G59182" s="2">
        <v>0</v>
      </c>
    </row>
    <row r="59183" ht="14.4" spans="1:7">
      <c r="A59183">
        <f t="shared" si="5917"/>
        <v>59182</v>
      </c>
      <c r="F59183" s="1">
        <v>15938</v>
      </c>
      <c r="G59183" s="2">
        <v>0</v>
      </c>
    </row>
    <row r="59184" ht="14.4" spans="1:7">
      <c r="A59184">
        <f t="shared" si="5917"/>
        <v>59183</v>
      </c>
      <c r="F59184" s="1">
        <v>15938</v>
      </c>
      <c r="G59184" s="2">
        <v>0</v>
      </c>
    </row>
    <row r="59185" ht="14.4" spans="1:7">
      <c r="A59185">
        <f t="shared" si="5917"/>
        <v>59184</v>
      </c>
      <c r="F59185" s="1">
        <v>15938</v>
      </c>
      <c r="G59185" s="2">
        <v>0</v>
      </c>
    </row>
    <row r="59186" ht="14.4" spans="1:7">
      <c r="A59186">
        <f t="shared" ref="A59186:A59195" si="5918">ROW()-1</f>
        <v>59185</v>
      </c>
      <c r="F59186" s="1">
        <v>15938</v>
      </c>
      <c r="G59186" s="2">
        <v>0</v>
      </c>
    </row>
    <row r="59187" ht="14.4" spans="1:7">
      <c r="A59187">
        <f t="shared" si="5918"/>
        <v>59186</v>
      </c>
      <c r="F59187" s="1">
        <v>15938</v>
      </c>
      <c r="G59187" s="2">
        <v>0</v>
      </c>
    </row>
    <row r="59188" ht="14.4" spans="1:7">
      <c r="A59188">
        <f t="shared" si="5918"/>
        <v>59187</v>
      </c>
      <c r="F59188" s="1">
        <v>15938</v>
      </c>
      <c r="G59188" s="2">
        <v>0</v>
      </c>
    </row>
    <row r="59189" ht="14.4" spans="1:7">
      <c r="A59189">
        <f t="shared" si="5918"/>
        <v>59188</v>
      </c>
      <c r="F59189" s="1">
        <v>15938</v>
      </c>
      <c r="G59189" s="2">
        <v>0</v>
      </c>
    </row>
    <row r="59190" ht="14.4" spans="1:7">
      <c r="A59190">
        <f t="shared" si="5918"/>
        <v>59189</v>
      </c>
      <c r="F59190" s="1">
        <v>15938</v>
      </c>
      <c r="G59190" s="2">
        <v>0</v>
      </c>
    </row>
    <row r="59191" ht="14.4" spans="1:7">
      <c r="A59191">
        <f t="shared" si="5918"/>
        <v>59190</v>
      </c>
      <c r="F59191" s="1">
        <v>15938</v>
      </c>
      <c r="G59191" s="2">
        <v>0</v>
      </c>
    </row>
    <row r="59192" ht="14.4" spans="1:7">
      <c r="A59192">
        <f t="shared" si="5918"/>
        <v>59191</v>
      </c>
      <c r="F59192" s="1">
        <v>15938</v>
      </c>
      <c r="G59192" s="2">
        <v>0</v>
      </c>
    </row>
    <row r="59193" ht="14.4" spans="1:7">
      <c r="A59193">
        <f t="shared" si="5918"/>
        <v>59192</v>
      </c>
      <c r="F59193" s="1">
        <v>15938</v>
      </c>
      <c r="G59193" s="2">
        <v>0</v>
      </c>
    </row>
    <row r="59194" ht="14.4" spans="1:7">
      <c r="A59194">
        <f t="shared" si="5918"/>
        <v>59193</v>
      </c>
      <c r="F59194" s="1">
        <v>15938</v>
      </c>
      <c r="G59194" s="2">
        <v>0</v>
      </c>
    </row>
    <row r="59195" ht="14.4" spans="1:7">
      <c r="A59195">
        <f t="shared" si="5918"/>
        <v>59194</v>
      </c>
      <c r="F59195" s="1">
        <v>15939</v>
      </c>
      <c r="G59195" s="2">
        <v>0</v>
      </c>
    </row>
    <row r="59196" ht="14.4" spans="1:7">
      <c r="A59196">
        <f t="shared" ref="A59196:A59205" si="5919">ROW()-1</f>
        <v>59195</v>
      </c>
      <c r="F59196" s="1">
        <v>15939</v>
      </c>
      <c r="G59196" s="2">
        <v>0</v>
      </c>
    </row>
    <row r="59197" ht="14.4" spans="1:7">
      <c r="A59197">
        <f t="shared" si="5919"/>
        <v>59196</v>
      </c>
      <c r="F59197" s="1">
        <v>15939</v>
      </c>
      <c r="G59197" s="2">
        <v>0</v>
      </c>
    </row>
    <row r="59198" ht="14.4" spans="1:7">
      <c r="A59198">
        <f t="shared" si="5919"/>
        <v>59197</v>
      </c>
      <c r="F59198" s="1">
        <v>15939</v>
      </c>
      <c r="G59198" s="2">
        <v>0</v>
      </c>
    </row>
    <row r="59199" ht="14.4" spans="1:7">
      <c r="A59199">
        <f t="shared" si="5919"/>
        <v>59198</v>
      </c>
      <c r="F59199" s="1">
        <v>15939</v>
      </c>
      <c r="G59199" s="2">
        <v>0</v>
      </c>
    </row>
    <row r="59200" ht="14.4" spans="1:7">
      <c r="A59200">
        <f t="shared" si="5919"/>
        <v>59199</v>
      </c>
      <c r="F59200" s="1">
        <v>15941</v>
      </c>
      <c r="G59200" s="2">
        <v>0</v>
      </c>
    </row>
    <row r="59201" ht="14.4" spans="1:7">
      <c r="A59201">
        <f t="shared" si="5919"/>
        <v>59200</v>
      </c>
      <c r="F59201" s="1">
        <v>15941</v>
      </c>
      <c r="G59201" s="2">
        <v>1</v>
      </c>
    </row>
    <row r="59202" ht="14.4" spans="1:7">
      <c r="A59202">
        <f t="shared" si="5919"/>
        <v>59201</v>
      </c>
      <c r="F59202" s="1">
        <v>15942</v>
      </c>
      <c r="G59202" s="2">
        <v>1</v>
      </c>
    </row>
    <row r="59203" ht="14.4" spans="1:7">
      <c r="A59203">
        <f t="shared" si="5919"/>
        <v>59202</v>
      </c>
      <c r="F59203" s="1">
        <v>15942</v>
      </c>
      <c r="G59203" s="2">
        <v>0</v>
      </c>
    </row>
    <row r="59204" ht="14.4" spans="1:7">
      <c r="A59204">
        <f t="shared" si="5919"/>
        <v>59203</v>
      </c>
      <c r="F59204" s="1">
        <v>15942</v>
      </c>
      <c r="G59204" s="2">
        <v>1</v>
      </c>
    </row>
    <row r="59205" ht="14.4" spans="1:7">
      <c r="A59205">
        <f t="shared" si="5919"/>
        <v>59204</v>
      </c>
      <c r="F59205" s="1">
        <v>15942</v>
      </c>
      <c r="G59205" s="2">
        <v>0</v>
      </c>
    </row>
    <row r="59206" ht="14.4" spans="1:7">
      <c r="A59206">
        <f t="shared" ref="A59206:A59215" si="5920">ROW()-1</f>
        <v>59205</v>
      </c>
      <c r="F59206" s="1">
        <v>15943</v>
      </c>
      <c r="G59206" s="2">
        <v>2</v>
      </c>
    </row>
    <row r="59207" ht="14.4" spans="1:7">
      <c r="A59207">
        <f t="shared" si="5920"/>
        <v>59206</v>
      </c>
      <c r="F59207" s="1">
        <v>15943</v>
      </c>
      <c r="G59207" s="2">
        <v>0</v>
      </c>
    </row>
    <row r="59208" ht="14.4" spans="1:7">
      <c r="A59208">
        <f t="shared" si="5920"/>
        <v>59207</v>
      </c>
      <c r="F59208" s="1">
        <v>15944</v>
      </c>
      <c r="G59208" s="2">
        <v>0</v>
      </c>
    </row>
    <row r="59209" ht="14.4" spans="1:7">
      <c r="A59209">
        <f t="shared" si="5920"/>
        <v>59208</v>
      </c>
      <c r="F59209" s="1">
        <v>15944</v>
      </c>
      <c r="G59209" s="2">
        <v>1</v>
      </c>
    </row>
    <row r="59210" ht="14.4" spans="1:7">
      <c r="A59210">
        <f t="shared" si="5920"/>
        <v>59209</v>
      </c>
      <c r="F59210" s="1">
        <v>15944</v>
      </c>
      <c r="G59210" s="2">
        <v>0</v>
      </c>
    </row>
    <row r="59211" ht="14.4" spans="1:7">
      <c r="A59211">
        <f t="shared" si="5920"/>
        <v>59210</v>
      </c>
      <c r="F59211" s="1">
        <v>15946</v>
      </c>
      <c r="G59211" s="2">
        <v>2</v>
      </c>
    </row>
    <row r="59212" ht="14.4" spans="1:7">
      <c r="A59212">
        <f t="shared" si="5920"/>
        <v>59211</v>
      </c>
      <c r="F59212" s="1">
        <v>15946</v>
      </c>
      <c r="G59212" s="2">
        <v>2</v>
      </c>
    </row>
    <row r="59213" ht="14.4" spans="1:7">
      <c r="A59213">
        <f t="shared" si="5920"/>
        <v>59212</v>
      </c>
      <c r="F59213" s="1">
        <v>15946</v>
      </c>
      <c r="G59213" s="2">
        <v>2</v>
      </c>
    </row>
    <row r="59214" ht="14.4" spans="1:7">
      <c r="A59214">
        <f t="shared" si="5920"/>
        <v>59213</v>
      </c>
      <c r="F59214" s="1">
        <v>15946</v>
      </c>
      <c r="G59214" s="2">
        <v>1</v>
      </c>
    </row>
    <row r="59215" ht="14.4" spans="1:7">
      <c r="A59215">
        <f t="shared" si="5920"/>
        <v>59214</v>
      </c>
      <c r="F59215" s="1">
        <v>15947</v>
      </c>
      <c r="G59215" s="2">
        <v>0</v>
      </c>
    </row>
    <row r="59216" ht="14.4" spans="1:7">
      <c r="A59216">
        <f t="shared" ref="A59216:A59225" si="5921">ROW()-1</f>
        <v>59215</v>
      </c>
      <c r="F59216" s="1">
        <v>15947</v>
      </c>
      <c r="G59216" s="2">
        <v>0</v>
      </c>
    </row>
    <row r="59217" ht="14.4" spans="1:7">
      <c r="A59217">
        <f t="shared" si="5921"/>
        <v>59216</v>
      </c>
      <c r="F59217" s="1">
        <v>15947</v>
      </c>
      <c r="G59217" s="2">
        <v>0</v>
      </c>
    </row>
    <row r="59218" ht="14.4" spans="1:7">
      <c r="A59218">
        <f t="shared" si="5921"/>
        <v>59217</v>
      </c>
      <c r="F59218" s="1">
        <v>15947</v>
      </c>
      <c r="G59218" s="2">
        <v>2</v>
      </c>
    </row>
    <row r="59219" ht="14.4" spans="1:7">
      <c r="A59219">
        <f t="shared" si="5921"/>
        <v>59218</v>
      </c>
      <c r="F59219" s="1">
        <v>15947</v>
      </c>
      <c r="G59219" s="2">
        <v>2</v>
      </c>
    </row>
    <row r="59220" ht="14.4" spans="1:7">
      <c r="A59220">
        <f t="shared" si="5921"/>
        <v>59219</v>
      </c>
      <c r="F59220" s="1">
        <v>15948</v>
      </c>
      <c r="G59220" s="2">
        <v>2</v>
      </c>
    </row>
    <row r="59221" ht="14.4" spans="1:7">
      <c r="A59221">
        <f t="shared" si="5921"/>
        <v>59220</v>
      </c>
      <c r="F59221" s="1">
        <v>15948</v>
      </c>
      <c r="G59221" s="2">
        <v>0</v>
      </c>
    </row>
    <row r="59222" ht="14.4" spans="1:7">
      <c r="A59222">
        <f t="shared" si="5921"/>
        <v>59221</v>
      </c>
      <c r="F59222" s="1">
        <v>15948</v>
      </c>
      <c r="G59222" s="2">
        <v>0</v>
      </c>
    </row>
    <row r="59223" ht="14.4" spans="1:7">
      <c r="A59223">
        <f t="shared" si="5921"/>
        <v>59222</v>
      </c>
      <c r="F59223" s="1">
        <v>15948</v>
      </c>
      <c r="G59223" s="2">
        <v>0</v>
      </c>
    </row>
    <row r="59224" ht="14.4" spans="1:7">
      <c r="A59224">
        <f t="shared" si="5921"/>
        <v>59223</v>
      </c>
      <c r="F59224" s="1">
        <v>15948</v>
      </c>
      <c r="G59224" s="2">
        <v>0</v>
      </c>
    </row>
    <row r="59225" ht="14.4" spans="1:7">
      <c r="A59225">
        <f t="shared" si="5921"/>
        <v>59224</v>
      </c>
      <c r="F59225" s="1">
        <v>15948</v>
      </c>
      <c r="G59225" s="2">
        <v>0</v>
      </c>
    </row>
    <row r="59226" ht="14.4" spans="1:7">
      <c r="A59226">
        <f t="shared" ref="A59226:A59235" si="5922">ROW()-1</f>
        <v>59225</v>
      </c>
      <c r="F59226" s="1">
        <v>15948</v>
      </c>
      <c r="G59226" s="2">
        <v>0</v>
      </c>
    </row>
    <row r="59227" ht="14.4" spans="1:7">
      <c r="A59227">
        <f t="shared" si="5922"/>
        <v>59226</v>
      </c>
      <c r="F59227" s="1">
        <v>15950</v>
      </c>
      <c r="G59227" s="2">
        <v>0</v>
      </c>
    </row>
    <row r="59228" ht="14.4" spans="1:7">
      <c r="A59228">
        <f t="shared" si="5922"/>
        <v>59227</v>
      </c>
      <c r="F59228" s="1">
        <v>15950</v>
      </c>
      <c r="G59228" s="2">
        <v>0</v>
      </c>
    </row>
    <row r="59229" ht="14.4" spans="1:7">
      <c r="A59229">
        <f t="shared" si="5922"/>
        <v>59228</v>
      </c>
      <c r="F59229" s="1">
        <v>15952</v>
      </c>
      <c r="G59229" s="2">
        <v>0</v>
      </c>
    </row>
    <row r="59230" ht="14.4" spans="1:7">
      <c r="A59230">
        <f t="shared" si="5922"/>
        <v>59229</v>
      </c>
      <c r="F59230" s="1">
        <v>15953</v>
      </c>
      <c r="G59230" s="2">
        <v>0</v>
      </c>
    </row>
    <row r="59231" ht="14.4" spans="1:7">
      <c r="A59231">
        <f t="shared" si="5922"/>
        <v>59230</v>
      </c>
      <c r="F59231" s="1">
        <v>15953</v>
      </c>
      <c r="G59231" s="2">
        <v>2</v>
      </c>
    </row>
    <row r="59232" ht="14.4" spans="1:7">
      <c r="A59232">
        <f t="shared" si="5922"/>
        <v>59231</v>
      </c>
      <c r="F59232" s="1">
        <v>15954</v>
      </c>
      <c r="G59232" s="2">
        <v>2</v>
      </c>
    </row>
    <row r="59233" ht="14.4" spans="1:7">
      <c r="A59233">
        <f t="shared" si="5922"/>
        <v>59232</v>
      </c>
      <c r="F59233" s="1">
        <v>15954</v>
      </c>
      <c r="G59233" s="2">
        <v>0</v>
      </c>
    </row>
    <row r="59234" ht="14.4" spans="1:7">
      <c r="A59234">
        <f t="shared" si="5922"/>
        <v>59233</v>
      </c>
      <c r="F59234" s="1">
        <v>15954</v>
      </c>
      <c r="G59234" s="2">
        <v>0</v>
      </c>
    </row>
    <row r="59235" ht="14.4" spans="1:7">
      <c r="A59235">
        <f t="shared" si="5922"/>
        <v>59234</v>
      </c>
      <c r="F59235" s="1">
        <v>15954</v>
      </c>
      <c r="G59235" s="2">
        <v>0</v>
      </c>
    </row>
    <row r="59236" ht="14.4" spans="1:7">
      <c r="A59236">
        <f t="shared" ref="A59236:A59245" si="5923">ROW()-1</f>
        <v>59235</v>
      </c>
      <c r="F59236" s="1">
        <v>15954</v>
      </c>
      <c r="G59236" s="2">
        <v>0</v>
      </c>
    </row>
    <row r="59237" ht="14.4" spans="1:7">
      <c r="A59237">
        <f t="shared" si="5923"/>
        <v>59236</v>
      </c>
      <c r="F59237" s="1">
        <v>15954</v>
      </c>
      <c r="G59237" s="2">
        <v>0</v>
      </c>
    </row>
    <row r="59238" ht="14.4" spans="1:7">
      <c r="A59238">
        <f t="shared" si="5923"/>
        <v>59237</v>
      </c>
      <c r="F59238" s="1">
        <v>15955</v>
      </c>
      <c r="G59238" s="2">
        <v>0</v>
      </c>
    </row>
    <row r="59239" ht="14.4" spans="1:7">
      <c r="A59239">
        <f t="shared" si="5923"/>
        <v>59238</v>
      </c>
      <c r="F59239" s="1">
        <v>15955</v>
      </c>
      <c r="G59239" s="2">
        <v>0</v>
      </c>
    </row>
    <row r="59240" ht="14.4" spans="1:7">
      <c r="A59240">
        <f t="shared" si="5923"/>
        <v>59239</v>
      </c>
      <c r="F59240" s="1">
        <v>15955</v>
      </c>
      <c r="G59240" s="2">
        <v>0</v>
      </c>
    </row>
    <row r="59241" ht="14.4" spans="1:7">
      <c r="A59241">
        <f t="shared" si="5923"/>
        <v>59240</v>
      </c>
      <c r="F59241" s="1">
        <v>15955</v>
      </c>
      <c r="G59241" s="2">
        <v>0</v>
      </c>
    </row>
    <row r="59242" ht="14.4" spans="1:7">
      <c r="A59242">
        <f t="shared" si="5923"/>
        <v>59241</v>
      </c>
      <c r="F59242" s="1">
        <v>15955</v>
      </c>
      <c r="G59242" s="2">
        <v>0</v>
      </c>
    </row>
    <row r="59243" ht="14.4" spans="1:7">
      <c r="A59243">
        <f t="shared" si="5923"/>
        <v>59242</v>
      </c>
      <c r="F59243" s="1">
        <v>15956</v>
      </c>
      <c r="G59243" s="2">
        <v>0</v>
      </c>
    </row>
    <row r="59244" ht="14.4" spans="1:7">
      <c r="A59244">
        <f t="shared" si="5923"/>
        <v>59243</v>
      </c>
      <c r="F59244" s="1">
        <v>15956</v>
      </c>
      <c r="G59244" s="2">
        <v>2</v>
      </c>
    </row>
    <row r="59245" ht="14.4" spans="1:7">
      <c r="A59245">
        <f t="shared" si="5923"/>
        <v>59244</v>
      </c>
      <c r="F59245" s="1">
        <v>15956</v>
      </c>
      <c r="G59245" s="2">
        <v>0</v>
      </c>
    </row>
    <row r="59246" ht="14.4" spans="1:7">
      <c r="A59246">
        <f t="shared" ref="A59246:A59255" si="5924">ROW()-1</f>
        <v>59245</v>
      </c>
      <c r="F59246" s="1">
        <v>15956</v>
      </c>
      <c r="G59246" s="2">
        <v>0</v>
      </c>
    </row>
    <row r="59247" ht="14.4" spans="1:7">
      <c r="A59247">
        <f t="shared" si="5924"/>
        <v>59246</v>
      </c>
      <c r="F59247" s="1">
        <v>15957</v>
      </c>
      <c r="G59247" s="2">
        <v>2</v>
      </c>
    </row>
    <row r="59248" ht="14.4" spans="1:7">
      <c r="A59248">
        <f t="shared" si="5924"/>
        <v>59247</v>
      </c>
      <c r="F59248" s="1">
        <v>15957</v>
      </c>
      <c r="G59248" s="2">
        <v>0</v>
      </c>
    </row>
    <row r="59249" ht="14.4" spans="1:7">
      <c r="A59249">
        <f t="shared" si="5924"/>
        <v>59248</v>
      </c>
      <c r="F59249" s="1">
        <v>15957</v>
      </c>
      <c r="G59249" s="2">
        <v>0</v>
      </c>
    </row>
    <row r="59250" ht="14.4" spans="1:7">
      <c r="A59250">
        <f t="shared" si="5924"/>
        <v>59249</v>
      </c>
      <c r="F59250" s="1">
        <v>15957</v>
      </c>
      <c r="G59250" s="2">
        <v>0</v>
      </c>
    </row>
    <row r="59251" ht="14.4" spans="1:7">
      <c r="A59251">
        <f t="shared" si="5924"/>
        <v>59250</v>
      </c>
      <c r="F59251" s="1">
        <v>15957</v>
      </c>
      <c r="G59251" s="2">
        <v>1</v>
      </c>
    </row>
    <row r="59252" ht="14.4" spans="1:7">
      <c r="A59252">
        <f t="shared" si="5924"/>
        <v>59251</v>
      </c>
      <c r="F59252" s="1">
        <v>15958</v>
      </c>
      <c r="G59252" s="2">
        <v>2</v>
      </c>
    </row>
    <row r="59253" ht="14.4" spans="1:7">
      <c r="A59253">
        <f t="shared" si="5924"/>
        <v>59252</v>
      </c>
      <c r="F59253" s="1">
        <v>15958</v>
      </c>
      <c r="G59253" s="2">
        <v>2</v>
      </c>
    </row>
    <row r="59254" ht="14.4" spans="1:7">
      <c r="A59254">
        <f t="shared" si="5924"/>
        <v>59253</v>
      </c>
      <c r="F59254" s="1">
        <v>15959</v>
      </c>
      <c r="G59254" s="2">
        <v>1</v>
      </c>
    </row>
    <row r="59255" ht="14.4" spans="1:7">
      <c r="A59255">
        <f t="shared" si="5924"/>
        <v>59254</v>
      </c>
      <c r="F59255" s="1">
        <v>15959</v>
      </c>
      <c r="G59255" s="2">
        <v>0</v>
      </c>
    </row>
    <row r="59256" ht="14.4" spans="1:7">
      <c r="A59256">
        <f t="shared" ref="A59256:A59265" si="5925">ROW()-1</f>
        <v>59255</v>
      </c>
      <c r="F59256" s="1">
        <v>15959</v>
      </c>
      <c r="G59256" s="2">
        <v>2</v>
      </c>
    </row>
    <row r="59257" ht="14.4" spans="1:7">
      <c r="A59257">
        <f t="shared" si="5925"/>
        <v>59256</v>
      </c>
      <c r="F59257" s="1">
        <v>15959</v>
      </c>
      <c r="G59257" s="2">
        <v>0</v>
      </c>
    </row>
    <row r="59258" ht="14.4" spans="1:7">
      <c r="A59258">
        <f t="shared" si="5925"/>
        <v>59257</v>
      </c>
      <c r="F59258" s="1">
        <v>15959</v>
      </c>
      <c r="G59258" s="2">
        <v>0</v>
      </c>
    </row>
    <row r="59259" ht="14.4" spans="1:7">
      <c r="A59259">
        <f t="shared" si="5925"/>
        <v>59258</v>
      </c>
      <c r="F59259" s="1">
        <v>15959</v>
      </c>
      <c r="G59259" s="2">
        <v>0</v>
      </c>
    </row>
    <row r="59260" ht="14.4" spans="1:7">
      <c r="A59260">
        <f t="shared" si="5925"/>
        <v>59259</v>
      </c>
      <c r="F59260" s="1">
        <v>15959</v>
      </c>
      <c r="G59260" s="2">
        <v>1</v>
      </c>
    </row>
    <row r="59261" ht="14.4" spans="1:7">
      <c r="A59261">
        <f t="shared" si="5925"/>
        <v>59260</v>
      </c>
      <c r="F59261" s="1">
        <v>15959</v>
      </c>
      <c r="G59261" s="2">
        <v>2</v>
      </c>
    </row>
    <row r="59262" ht="14.4" spans="1:7">
      <c r="A59262">
        <f t="shared" si="5925"/>
        <v>59261</v>
      </c>
      <c r="F59262" s="1">
        <v>15960</v>
      </c>
      <c r="G59262" s="2">
        <v>2</v>
      </c>
    </row>
    <row r="59263" ht="14.4" spans="1:7">
      <c r="A59263">
        <f t="shared" si="5925"/>
        <v>59262</v>
      </c>
      <c r="F59263" s="1">
        <v>15960</v>
      </c>
      <c r="G59263" s="2">
        <v>1</v>
      </c>
    </row>
    <row r="59264" ht="14.4" spans="1:7">
      <c r="A59264">
        <f t="shared" si="5925"/>
        <v>59263</v>
      </c>
      <c r="F59264" s="1">
        <v>15960</v>
      </c>
      <c r="G59264" s="2">
        <v>0</v>
      </c>
    </row>
    <row r="59265" ht="14.4" spans="1:7">
      <c r="A59265">
        <f t="shared" si="5925"/>
        <v>59264</v>
      </c>
      <c r="F59265" s="1">
        <v>15960</v>
      </c>
      <c r="G59265" s="2">
        <v>0</v>
      </c>
    </row>
    <row r="59266" ht="14.4" spans="1:7">
      <c r="A59266">
        <f t="shared" ref="A59266:A59275" si="5926">ROW()-1</f>
        <v>59265</v>
      </c>
      <c r="F59266" s="1">
        <v>15960</v>
      </c>
      <c r="G59266" s="2">
        <v>0</v>
      </c>
    </row>
    <row r="59267" ht="14.4" spans="1:7">
      <c r="A59267">
        <f t="shared" si="5926"/>
        <v>59266</v>
      </c>
      <c r="F59267" s="1">
        <v>15960</v>
      </c>
      <c r="G59267" s="2">
        <v>0</v>
      </c>
    </row>
    <row r="59268" ht="14.4" spans="1:7">
      <c r="A59268">
        <f t="shared" si="5926"/>
        <v>59267</v>
      </c>
      <c r="F59268" s="1">
        <v>15960</v>
      </c>
      <c r="G59268" s="2">
        <v>0</v>
      </c>
    </row>
    <row r="59269" ht="14.4" spans="1:7">
      <c r="A59269">
        <f t="shared" si="5926"/>
        <v>59268</v>
      </c>
      <c r="F59269" s="1">
        <v>15960</v>
      </c>
      <c r="G59269" s="2">
        <v>0</v>
      </c>
    </row>
    <row r="59270" ht="14.4" spans="1:7">
      <c r="A59270">
        <f t="shared" si="5926"/>
        <v>59269</v>
      </c>
      <c r="F59270" s="1">
        <v>15961</v>
      </c>
      <c r="G59270" s="2">
        <v>0</v>
      </c>
    </row>
    <row r="59271" ht="14.4" spans="1:7">
      <c r="A59271">
        <f t="shared" si="5926"/>
        <v>59270</v>
      </c>
      <c r="F59271" s="1">
        <v>15961</v>
      </c>
      <c r="G59271" s="2">
        <v>2</v>
      </c>
    </row>
    <row r="59272" ht="14.4" spans="1:7">
      <c r="A59272">
        <f t="shared" si="5926"/>
        <v>59271</v>
      </c>
      <c r="F59272" s="1">
        <v>15961</v>
      </c>
      <c r="G59272" s="2">
        <v>0</v>
      </c>
    </row>
    <row r="59273" ht="14.4" spans="1:7">
      <c r="A59273">
        <f t="shared" si="5926"/>
        <v>59272</v>
      </c>
      <c r="F59273" s="1">
        <v>15961</v>
      </c>
      <c r="G59273" s="2">
        <v>0</v>
      </c>
    </row>
    <row r="59274" ht="14.4" spans="1:7">
      <c r="A59274">
        <f t="shared" si="5926"/>
        <v>59273</v>
      </c>
      <c r="F59274" s="1">
        <v>15961</v>
      </c>
      <c r="G59274" s="2">
        <v>0</v>
      </c>
    </row>
    <row r="59275" ht="14.4" spans="1:7">
      <c r="A59275">
        <f t="shared" si="5926"/>
        <v>59274</v>
      </c>
      <c r="F59275" s="1">
        <v>15961</v>
      </c>
      <c r="G59275" s="2">
        <v>0</v>
      </c>
    </row>
    <row r="59276" ht="14.4" spans="1:7">
      <c r="A59276">
        <f t="shared" ref="A59276:A59285" si="5927">ROW()-1</f>
        <v>59275</v>
      </c>
      <c r="F59276" s="1">
        <v>15961</v>
      </c>
      <c r="G59276" s="2">
        <v>2</v>
      </c>
    </row>
    <row r="59277" ht="14.4" spans="1:7">
      <c r="A59277">
        <f t="shared" si="5927"/>
        <v>59276</v>
      </c>
      <c r="F59277" s="1">
        <v>15961</v>
      </c>
      <c r="G59277" s="2">
        <v>0</v>
      </c>
    </row>
    <row r="59278" ht="14.4" spans="1:7">
      <c r="A59278">
        <f t="shared" si="5927"/>
        <v>59277</v>
      </c>
      <c r="F59278" s="1">
        <v>15961</v>
      </c>
      <c r="G59278" s="2">
        <v>0</v>
      </c>
    </row>
    <row r="59279" ht="14.4" spans="1:7">
      <c r="A59279">
        <f t="shared" si="5927"/>
        <v>59278</v>
      </c>
      <c r="F59279" s="1">
        <v>15961</v>
      </c>
      <c r="G59279" s="2">
        <v>0</v>
      </c>
    </row>
    <row r="59280" ht="14.4" spans="1:7">
      <c r="A59280">
        <f t="shared" si="5927"/>
        <v>59279</v>
      </c>
      <c r="F59280" s="1">
        <v>15961</v>
      </c>
      <c r="G59280" s="2">
        <v>0</v>
      </c>
    </row>
    <row r="59281" ht="14.4" spans="1:7">
      <c r="A59281">
        <f t="shared" si="5927"/>
        <v>59280</v>
      </c>
      <c r="F59281" s="1">
        <v>15964</v>
      </c>
      <c r="G59281" s="2">
        <v>2</v>
      </c>
    </row>
    <row r="59282" ht="14.4" spans="1:7">
      <c r="A59282">
        <f t="shared" si="5927"/>
        <v>59281</v>
      </c>
      <c r="F59282" s="1">
        <v>15965</v>
      </c>
      <c r="G59282" s="2">
        <v>0</v>
      </c>
    </row>
    <row r="59283" ht="14.4" spans="1:7">
      <c r="A59283">
        <f t="shared" si="5927"/>
        <v>59282</v>
      </c>
      <c r="F59283" s="1">
        <v>15966</v>
      </c>
      <c r="G59283" s="2">
        <v>0</v>
      </c>
    </row>
    <row r="59284" ht="14.4" spans="1:7">
      <c r="A59284">
        <f t="shared" si="5927"/>
        <v>59283</v>
      </c>
      <c r="F59284" s="1">
        <v>15966</v>
      </c>
      <c r="G59284" s="2">
        <v>0</v>
      </c>
    </row>
    <row r="59285" ht="14.4" spans="1:7">
      <c r="A59285">
        <f t="shared" si="5927"/>
        <v>59284</v>
      </c>
      <c r="F59285" s="1">
        <v>15967</v>
      </c>
      <c r="G59285" s="2">
        <v>2</v>
      </c>
    </row>
    <row r="59286" ht="14.4" spans="1:7">
      <c r="A59286">
        <f t="shared" ref="A59286:A59295" si="5928">ROW()-1</f>
        <v>59285</v>
      </c>
      <c r="F59286" s="1">
        <v>15968</v>
      </c>
      <c r="G59286" s="2">
        <v>0</v>
      </c>
    </row>
    <row r="59287" ht="14.4" spans="1:7">
      <c r="A59287">
        <f t="shared" si="5928"/>
        <v>59286</v>
      </c>
      <c r="F59287" s="1">
        <v>15968</v>
      </c>
      <c r="G59287" s="2">
        <v>0</v>
      </c>
    </row>
    <row r="59288" ht="14.4" spans="1:7">
      <c r="A59288">
        <f t="shared" si="5928"/>
        <v>59287</v>
      </c>
      <c r="F59288" s="1">
        <v>15969</v>
      </c>
      <c r="G59288" s="2">
        <v>0</v>
      </c>
    </row>
    <row r="59289" ht="14.4" spans="1:7">
      <c r="A59289">
        <f t="shared" si="5928"/>
        <v>59288</v>
      </c>
      <c r="F59289" s="1">
        <v>15969</v>
      </c>
      <c r="G59289" s="2">
        <v>0</v>
      </c>
    </row>
    <row r="59290" ht="14.4" spans="1:7">
      <c r="A59290">
        <f t="shared" si="5928"/>
        <v>59289</v>
      </c>
      <c r="F59290" s="1">
        <v>15969</v>
      </c>
      <c r="G59290" s="2">
        <v>2</v>
      </c>
    </row>
    <row r="59291" ht="14.4" spans="1:7">
      <c r="A59291">
        <f t="shared" si="5928"/>
        <v>59290</v>
      </c>
      <c r="F59291" s="1">
        <v>15969</v>
      </c>
      <c r="G59291" s="2">
        <v>0</v>
      </c>
    </row>
    <row r="59292" ht="14.4" spans="1:7">
      <c r="A59292">
        <f t="shared" si="5928"/>
        <v>59291</v>
      </c>
      <c r="F59292" s="1">
        <v>15969</v>
      </c>
      <c r="G59292" s="2">
        <v>2</v>
      </c>
    </row>
    <row r="59293" ht="14.4" spans="1:7">
      <c r="A59293">
        <f t="shared" si="5928"/>
        <v>59292</v>
      </c>
      <c r="F59293" s="1">
        <v>15970</v>
      </c>
      <c r="G59293" s="2">
        <v>0</v>
      </c>
    </row>
    <row r="59294" ht="14.4" spans="1:7">
      <c r="A59294">
        <f t="shared" si="5928"/>
        <v>59293</v>
      </c>
      <c r="F59294" s="1">
        <v>15970</v>
      </c>
      <c r="G59294" s="2">
        <v>0</v>
      </c>
    </row>
    <row r="59295" ht="14.4" spans="1:7">
      <c r="A59295">
        <f t="shared" si="5928"/>
        <v>59294</v>
      </c>
      <c r="F59295" s="1">
        <v>15970</v>
      </c>
      <c r="G59295" s="2">
        <v>0</v>
      </c>
    </row>
    <row r="59296" ht="14.4" spans="1:7">
      <c r="A59296">
        <f t="shared" ref="A59296:A59305" si="5929">ROW()-1</f>
        <v>59295</v>
      </c>
      <c r="F59296" s="1">
        <v>15970</v>
      </c>
      <c r="G59296" s="2">
        <v>0</v>
      </c>
    </row>
    <row r="59297" ht="14.4" spans="1:7">
      <c r="A59297">
        <f t="shared" si="5929"/>
        <v>59296</v>
      </c>
      <c r="F59297" s="1">
        <v>15970</v>
      </c>
      <c r="G59297" s="2">
        <v>0</v>
      </c>
    </row>
    <row r="59298" ht="14.4" spans="1:7">
      <c r="A59298">
        <f t="shared" si="5929"/>
        <v>59297</v>
      </c>
      <c r="F59298" s="1">
        <v>15970</v>
      </c>
      <c r="G59298" s="2">
        <v>0</v>
      </c>
    </row>
    <row r="59299" ht="14.4" spans="1:7">
      <c r="A59299">
        <f t="shared" si="5929"/>
        <v>59298</v>
      </c>
      <c r="F59299" s="1">
        <v>15970</v>
      </c>
      <c r="G59299" s="2">
        <v>0</v>
      </c>
    </row>
    <row r="59300" ht="14.4" spans="1:7">
      <c r="A59300">
        <f t="shared" si="5929"/>
        <v>59299</v>
      </c>
      <c r="F59300" s="1">
        <v>15970</v>
      </c>
      <c r="G59300" s="2">
        <v>0</v>
      </c>
    </row>
    <row r="59301" ht="14.4" spans="1:7">
      <c r="A59301">
        <f t="shared" si="5929"/>
        <v>59300</v>
      </c>
      <c r="F59301" s="1">
        <v>15970</v>
      </c>
      <c r="G59301" s="2">
        <v>0</v>
      </c>
    </row>
    <row r="59302" ht="14.4" spans="1:7">
      <c r="A59302">
        <f t="shared" si="5929"/>
        <v>59301</v>
      </c>
      <c r="F59302" s="1">
        <v>15970</v>
      </c>
      <c r="G59302" s="2">
        <v>0</v>
      </c>
    </row>
    <row r="59303" ht="14.4" spans="1:7">
      <c r="A59303">
        <f t="shared" si="5929"/>
        <v>59302</v>
      </c>
      <c r="F59303" s="1">
        <v>15970</v>
      </c>
      <c r="G59303" s="2">
        <v>0</v>
      </c>
    </row>
    <row r="59304" ht="14.4" spans="1:7">
      <c r="A59304">
        <f t="shared" si="5929"/>
        <v>59303</v>
      </c>
      <c r="F59304" s="1">
        <v>15970</v>
      </c>
      <c r="G59304" s="2">
        <v>0</v>
      </c>
    </row>
    <row r="59305" ht="14.4" spans="1:7">
      <c r="A59305">
        <f t="shared" si="5929"/>
        <v>59304</v>
      </c>
      <c r="F59305" s="1">
        <v>15970</v>
      </c>
      <c r="G59305" s="2">
        <v>0</v>
      </c>
    </row>
    <row r="59306" ht="14.4" spans="1:7">
      <c r="A59306">
        <f t="shared" ref="A59306:A59315" si="5930">ROW()-1</f>
        <v>59305</v>
      </c>
      <c r="F59306" s="1">
        <v>15970</v>
      </c>
      <c r="G59306" s="2">
        <v>0</v>
      </c>
    </row>
    <row r="59307" ht="14.4" spans="1:7">
      <c r="A59307">
        <f t="shared" si="5930"/>
        <v>59306</v>
      </c>
      <c r="F59307" s="1">
        <v>15970</v>
      </c>
      <c r="G59307" s="2">
        <v>0</v>
      </c>
    </row>
    <row r="59308" ht="14.4" spans="1:7">
      <c r="A59308">
        <f t="shared" si="5930"/>
        <v>59307</v>
      </c>
      <c r="F59308" s="1">
        <v>15970</v>
      </c>
      <c r="G59308" s="2">
        <v>0</v>
      </c>
    </row>
    <row r="59309" ht="14.4" spans="1:7">
      <c r="A59309">
        <f t="shared" si="5930"/>
        <v>59308</v>
      </c>
      <c r="F59309" s="1">
        <v>15971</v>
      </c>
      <c r="G59309" s="2">
        <v>0</v>
      </c>
    </row>
    <row r="59310" ht="14.4" spans="1:7">
      <c r="A59310">
        <f t="shared" si="5930"/>
        <v>59309</v>
      </c>
      <c r="F59310" s="1">
        <v>15973</v>
      </c>
      <c r="G59310" s="2">
        <v>2</v>
      </c>
    </row>
    <row r="59311" ht="14.4" spans="1:7">
      <c r="A59311">
        <f t="shared" si="5930"/>
        <v>59310</v>
      </c>
      <c r="F59311" s="1">
        <v>15973</v>
      </c>
      <c r="G59311" s="2">
        <v>0</v>
      </c>
    </row>
    <row r="59312" ht="14.4" spans="1:7">
      <c r="A59312">
        <f t="shared" si="5930"/>
        <v>59311</v>
      </c>
      <c r="F59312" s="1">
        <v>15973</v>
      </c>
      <c r="G59312" s="2">
        <v>0</v>
      </c>
    </row>
    <row r="59313" ht="14.4" spans="1:7">
      <c r="A59313">
        <f t="shared" si="5930"/>
        <v>59312</v>
      </c>
      <c r="F59313" s="1">
        <v>15974</v>
      </c>
      <c r="G59313" s="2">
        <v>0</v>
      </c>
    </row>
    <row r="59314" ht="14.4" spans="1:7">
      <c r="A59314">
        <f t="shared" si="5930"/>
        <v>59313</v>
      </c>
      <c r="F59314" s="1">
        <v>15974</v>
      </c>
      <c r="G59314" s="2">
        <v>0</v>
      </c>
    </row>
    <row r="59315" ht="14.4" spans="1:7">
      <c r="A59315">
        <f t="shared" si="5930"/>
        <v>59314</v>
      </c>
      <c r="F59315" s="1">
        <v>15974</v>
      </c>
      <c r="G59315" s="2">
        <v>0</v>
      </c>
    </row>
    <row r="59316" ht="14.4" spans="1:7">
      <c r="A59316">
        <f t="shared" ref="A59316:A59325" si="5931">ROW()-1</f>
        <v>59315</v>
      </c>
      <c r="F59316" s="1">
        <v>15974</v>
      </c>
      <c r="G59316" s="2">
        <v>0</v>
      </c>
    </row>
    <row r="59317" ht="14.4" spans="1:7">
      <c r="A59317">
        <f t="shared" si="5931"/>
        <v>59316</v>
      </c>
      <c r="F59317" s="1">
        <v>15974</v>
      </c>
      <c r="G59317" s="2">
        <v>0</v>
      </c>
    </row>
    <row r="59318" ht="14.4" spans="1:7">
      <c r="A59318">
        <f t="shared" si="5931"/>
        <v>59317</v>
      </c>
      <c r="F59318" s="1">
        <v>15974</v>
      </c>
      <c r="G59318" s="2">
        <v>0</v>
      </c>
    </row>
    <row r="59319" ht="14.4" spans="1:7">
      <c r="A59319">
        <f t="shared" si="5931"/>
        <v>59318</v>
      </c>
      <c r="F59319" s="1">
        <v>15974</v>
      </c>
      <c r="G59319" s="2">
        <v>0</v>
      </c>
    </row>
    <row r="59320" ht="14.4" spans="1:7">
      <c r="A59320">
        <f t="shared" si="5931"/>
        <v>59319</v>
      </c>
      <c r="F59320" s="1">
        <v>15974</v>
      </c>
      <c r="G59320" s="2">
        <v>0</v>
      </c>
    </row>
    <row r="59321" ht="14.4" spans="1:7">
      <c r="A59321">
        <f t="shared" si="5931"/>
        <v>59320</v>
      </c>
      <c r="F59321" s="1">
        <v>15975</v>
      </c>
      <c r="G59321" s="2">
        <v>1</v>
      </c>
    </row>
    <row r="59322" ht="14.4" spans="1:7">
      <c r="A59322">
        <f t="shared" si="5931"/>
        <v>59321</v>
      </c>
      <c r="F59322" s="1">
        <v>15975</v>
      </c>
      <c r="G59322" s="2">
        <v>0</v>
      </c>
    </row>
    <row r="59323" ht="14.4" spans="1:7">
      <c r="A59323">
        <f t="shared" si="5931"/>
        <v>59322</v>
      </c>
      <c r="F59323" s="1">
        <v>15975</v>
      </c>
      <c r="G59323" s="2">
        <v>0</v>
      </c>
    </row>
    <row r="59324" ht="14.4" spans="1:7">
      <c r="A59324">
        <f t="shared" si="5931"/>
        <v>59323</v>
      </c>
      <c r="F59324" s="1">
        <v>15975</v>
      </c>
      <c r="G59324" s="2">
        <v>0</v>
      </c>
    </row>
    <row r="59325" ht="14.4" spans="1:7">
      <c r="A59325">
        <f t="shared" si="5931"/>
        <v>59324</v>
      </c>
      <c r="F59325" s="1">
        <v>15976</v>
      </c>
      <c r="G59325" s="2">
        <v>0</v>
      </c>
    </row>
    <row r="59326" ht="14.4" spans="1:7">
      <c r="A59326">
        <f t="shared" ref="A59326:A59335" si="5932">ROW()-1</f>
        <v>59325</v>
      </c>
      <c r="F59326" s="1">
        <v>15976</v>
      </c>
      <c r="G59326" s="2">
        <v>0</v>
      </c>
    </row>
    <row r="59327" ht="14.4" spans="1:7">
      <c r="A59327">
        <f t="shared" si="5932"/>
        <v>59326</v>
      </c>
      <c r="F59327" s="1">
        <v>15976</v>
      </c>
      <c r="G59327" s="2">
        <v>0</v>
      </c>
    </row>
    <row r="59328" ht="14.4" spans="1:7">
      <c r="A59328">
        <f t="shared" si="5932"/>
        <v>59327</v>
      </c>
      <c r="F59328" s="1">
        <v>15976</v>
      </c>
      <c r="G59328" s="2">
        <v>0</v>
      </c>
    </row>
    <row r="59329" ht="14.4" spans="1:7">
      <c r="A59329">
        <f t="shared" si="5932"/>
        <v>59328</v>
      </c>
      <c r="F59329" s="1">
        <v>15976</v>
      </c>
      <c r="G59329" s="2">
        <v>2</v>
      </c>
    </row>
    <row r="59330" ht="14.4" spans="1:7">
      <c r="A59330">
        <f t="shared" si="5932"/>
        <v>59329</v>
      </c>
      <c r="F59330" s="1">
        <v>15976</v>
      </c>
      <c r="G59330" s="2">
        <v>0</v>
      </c>
    </row>
    <row r="59331" ht="14.4" spans="1:7">
      <c r="A59331">
        <f t="shared" si="5932"/>
        <v>59330</v>
      </c>
      <c r="F59331" s="1">
        <v>15977</v>
      </c>
      <c r="G59331" s="2">
        <v>0</v>
      </c>
    </row>
    <row r="59332" ht="14.4" spans="1:7">
      <c r="A59332">
        <f t="shared" si="5932"/>
        <v>59331</v>
      </c>
      <c r="F59332" s="1">
        <v>15978</v>
      </c>
      <c r="G59332" s="2">
        <v>0</v>
      </c>
    </row>
    <row r="59333" ht="14.4" spans="1:7">
      <c r="A59333">
        <f t="shared" si="5932"/>
        <v>59332</v>
      </c>
      <c r="F59333" s="1">
        <v>15980</v>
      </c>
      <c r="G59333" s="2">
        <v>1</v>
      </c>
    </row>
    <row r="59334" ht="14.4" spans="1:7">
      <c r="A59334">
        <f t="shared" si="5932"/>
        <v>59333</v>
      </c>
      <c r="F59334" s="1">
        <v>15981</v>
      </c>
      <c r="G59334" s="2">
        <v>0</v>
      </c>
    </row>
    <row r="59335" ht="14.4" spans="1:7">
      <c r="A59335">
        <f t="shared" si="5932"/>
        <v>59334</v>
      </c>
      <c r="F59335" s="1">
        <v>15982</v>
      </c>
      <c r="G59335" s="2">
        <v>1</v>
      </c>
    </row>
    <row r="59336" ht="14.4" spans="1:7">
      <c r="A59336">
        <f t="shared" ref="A59336:A59345" si="5933">ROW()-1</f>
        <v>59335</v>
      </c>
      <c r="F59336" s="1">
        <v>15983</v>
      </c>
      <c r="G59336" s="2">
        <v>2</v>
      </c>
    </row>
    <row r="59337" ht="14.4" spans="1:7">
      <c r="A59337">
        <f t="shared" si="5933"/>
        <v>59336</v>
      </c>
      <c r="F59337" s="1">
        <v>15983</v>
      </c>
      <c r="G59337" s="2">
        <v>2</v>
      </c>
    </row>
    <row r="59338" ht="14.4" spans="1:7">
      <c r="A59338">
        <f t="shared" si="5933"/>
        <v>59337</v>
      </c>
      <c r="F59338" s="1">
        <v>15983</v>
      </c>
      <c r="G59338" s="2">
        <v>0</v>
      </c>
    </row>
    <row r="59339" ht="14.4" spans="1:7">
      <c r="A59339">
        <f t="shared" si="5933"/>
        <v>59338</v>
      </c>
      <c r="F59339" s="1">
        <v>15983</v>
      </c>
      <c r="G59339" s="2">
        <v>0</v>
      </c>
    </row>
    <row r="59340" ht="14.4" spans="1:7">
      <c r="A59340">
        <f t="shared" si="5933"/>
        <v>59339</v>
      </c>
      <c r="F59340" s="1">
        <v>15983</v>
      </c>
      <c r="G59340" s="2">
        <v>0</v>
      </c>
    </row>
    <row r="59341" ht="14.4" spans="1:7">
      <c r="A59341">
        <f t="shared" si="5933"/>
        <v>59340</v>
      </c>
      <c r="F59341" s="1">
        <v>15983</v>
      </c>
      <c r="G59341" s="2">
        <v>1</v>
      </c>
    </row>
    <row r="59342" ht="14.4" spans="1:7">
      <c r="A59342">
        <f t="shared" si="5933"/>
        <v>59341</v>
      </c>
      <c r="F59342" s="1">
        <v>15983</v>
      </c>
      <c r="G59342" s="2">
        <v>0</v>
      </c>
    </row>
    <row r="59343" ht="14.4" spans="1:7">
      <c r="A59343">
        <f t="shared" si="5933"/>
        <v>59342</v>
      </c>
      <c r="F59343" s="1">
        <v>15983</v>
      </c>
      <c r="G59343" s="2">
        <v>0</v>
      </c>
    </row>
    <row r="59344" ht="14.4" spans="1:7">
      <c r="A59344">
        <f t="shared" si="5933"/>
        <v>59343</v>
      </c>
      <c r="F59344" s="1">
        <v>15983</v>
      </c>
      <c r="G59344" s="2">
        <v>0</v>
      </c>
    </row>
    <row r="59345" ht="14.4" spans="1:7">
      <c r="A59345">
        <f t="shared" si="5933"/>
        <v>59344</v>
      </c>
      <c r="F59345" s="1">
        <v>15983</v>
      </c>
      <c r="G59345" s="2">
        <v>0</v>
      </c>
    </row>
    <row r="59346" ht="14.4" spans="1:7">
      <c r="A59346">
        <f t="shared" ref="A59346:A59355" si="5934">ROW()-1</f>
        <v>59345</v>
      </c>
      <c r="F59346" s="1">
        <v>15984</v>
      </c>
      <c r="G59346" s="2">
        <v>2</v>
      </c>
    </row>
    <row r="59347" ht="14.4" spans="1:7">
      <c r="A59347">
        <f t="shared" si="5934"/>
        <v>59346</v>
      </c>
      <c r="F59347" s="1">
        <v>15984</v>
      </c>
      <c r="G59347" s="2">
        <v>2</v>
      </c>
    </row>
    <row r="59348" ht="14.4" spans="1:7">
      <c r="A59348">
        <f t="shared" si="5934"/>
        <v>59347</v>
      </c>
      <c r="F59348" s="1">
        <v>15984</v>
      </c>
      <c r="G59348" s="2">
        <v>2</v>
      </c>
    </row>
    <row r="59349" ht="14.4" spans="1:7">
      <c r="A59349">
        <f t="shared" si="5934"/>
        <v>59348</v>
      </c>
      <c r="F59349" s="1">
        <v>15984</v>
      </c>
      <c r="G59349" s="2">
        <v>1</v>
      </c>
    </row>
    <row r="59350" ht="14.4" spans="1:7">
      <c r="A59350">
        <f t="shared" si="5934"/>
        <v>59349</v>
      </c>
      <c r="F59350" s="1">
        <v>15984</v>
      </c>
      <c r="G59350" s="2">
        <v>2</v>
      </c>
    </row>
    <row r="59351" ht="14.4" spans="1:7">
      <c r="A59351">
        <f t="shared" si="5934"/>
        <v>59350</v>
      </c>
      <c r="F59351" s="1">
        <v>15984</v>
      </c>
      <c r="G59351" s="2">
        <v>2</v>
      </c>
    </row>
    <row r="59352" ht="14.4" spans="1:7">
      <c r="A59352">
        <f t="shared" si="5934"/>
        <v>59351</v>
      </c>
      <c r="F59352" s="1">
        <v>15985</v>
      </c>
      <c r="G59352" s="2">
        <v>2</v>
      </c>
    </row>
    <row r="59353" ht="14.4" spans="1:7">
      <c r="A59353">
        <f t="shared" si="5934"/>
        <v>59352</v>
      </c>
      <c r="F59353" s="1">
        <v>15985</v>
      </c>
      <c r="G59353" s="2">
        <v>0</v>
      </c>
    </row>
    <row r="59354" ht="14.4" spans="1:7">
      <c r="A59354">
        <f t="shared" si="5934"/>
        <v>59353</v>
      </c>
      <c r="F59354" s="1">
        <v>15985</v>
      </c>
      <c r="G59354" s="2">
        <v>0</v>
      </c>
    </row>
    <row r="59355" ht="14.4" spans="1:7">
      <c r="A59355">
        <f t="shared" si="5934"/>
        <v>59354</v>
      </c>
      <c r="F59355" s="1">
        <v>15985</v>
      </c>
      <c r="G59355" s="2">
        <v>0</v>
      </c>
    </row>
    <row r="59356" ht="14.4" spans="1:7">
      <c r="A59356">
        <f t="shared" ref="A59356:A59365" si="5935">ROW()-1</f>
        <v>59355</v>
      </c>
      <c r="F59356" s="1">
        <v>15986</v>
      </c>
      <c r="G59356" s="2">
        <v>2</v>
      </c>
    </row>
    <row r="59357" ht="14.4" spans="1:7">
      <c r="A59357">
        <f t="shared" si="5935"/>
        <v>59356</v>
      </c>
      <c r="F59357" s="1">
        <v>15987</v>
      </c>
      <c r="G59357" s="2">
        <v>0</v>
      </c>
    </row>
    <row r="59358" ht="14.4" spans="1:7">
      <c r="A59358">
        <f t="shared" si="5935"/>
        <v>59357</v>
      </c>
      <c r="F59358" s="1">
        <v>15987</v>
      </c>
      <c r="G59358" s="2">
        <v>0</v>
      </c>
    </row>
    <row r="59359" ht="14.4" spans="1:7">
      <c r="A59359">
        <f t="shared" si="5935"/>
        <v>59358</v>
      </c>
      <c r="F59359" s="1">
        <v>15987</v>
      </c>
      <c r="G59359" s="2">
        <v>0</v>
      </c>
    </row>
    <row r="59360" ht="14.4" spans="1:7">
      <c r="A59360">
        <f t="shared" si="5935"/>
        <v>59359</v>
      </c>
      <c r="F59360" s="1">
        <v>15987</v>
      </c>
      <c r="G59360" s="2">
        <v>0</v>
      </c>
    </row>
    <row r="59361" ht="14.4" spans="1:7">
      <c r="A59361">
        <f t="shared" si="5935"/>
        <v>59360</v>
      </c>
      <c r="F59361" s="1">
        <v>15987</v>
      </c>
      <c r="G59361" s="2">
        <v>0</v>
      </c>
    </row>
    <row r="59362" ht="14.4" spans="1:7">
      <c r="A59362">
        <f t="shared" si="5935"/>
        <v>59361</v>
      </c>
      <c r="F59362" s="1">
        <v>15987</v>
      </c>
      <c r="G59362" s="2">
        <v>0</v>
      </c>
    </row>
    <row r="59363" ht="14.4" spans="1:7">
      <c r="A59363">
        <f t="shared" si="5935"/>
        <v>59362</v>
      </c>
      <c r="F59363" s="1">
        <v>15987</v>
      </c>
      <c r="G59363" s="2">
        <v>0</v>
      </c>
    </row>
    <row r="59364" ht="14.4" spans="1:7">
      <c r="A59364">
        <f t="shared" si="5935"/>
        <v>59363</v>
      </c>
      <c r="F59364" s="1">
        <v>15987</v>
      </c>
      <c r="G59364" s="2">
        <v>0</v>
      </c>
    </row>
    <row r="59365" ht="14.4" spans="1:7">
      <c r="A59365">
        <f t="shared" si="5935"/>
        <v>59364</v>
      </c>
      <c r="F59365" s="1">
        <v>15988</v>
      </c>
      <c r="G59365" s="2">
        <v>2</v>
      </c>
    </row>
    <row r="59366" ht="14.4" spans="1:7">
      <c r="A59366">
        <f t="shared" ref="A59366:A59375" si="5936">ROW()-1</f>
        <v>59365</v>
      </c>
      <c r="F59366" s="1">
        <v>15988</v>
      </c>
      <c r="G59366" s="2">
        <v>1</v>
      </c>
    </row>
    <row r="59367" ht="14.4" spans="1:7">
      <c r="A59367">
        <f t="shared" si="5936"/>
        <v>59366</v>
      </c>
      <c r="F59367" s="1">
        <v>15989</v>
      </c>
      <c r="G59367" s="2">
        <v>0</v>
      </c>
    </row>
    <row r="59368" ht="14.4" spans="1:7">
      <c r="A59368">
        <f t="shared" si="5936"/>
        <v>59367</v>
      </c>
      <c r="F59368" s="1">
        <v>15990</v>
      </c>
      <c r="G59368" s="2">
        <v>0</v>
      </c>
    </row>
    <row r="59369" ht="14.4" spans="1:7">
      <c r="A59369">
        <f t="shared" si="5936"/>
        <v>59368</v>
      </c>
      <c r="F59369" s="1">
        <v>15990</v>
      </c>
      <c r="G59369" s="2">
        <v>0</v>
      </c>
    </row>
    <row r="59370" ht="14.4" spans="1:7">
      <c r="A59370">
        <f t="shared" si="5936"/>
        <v>59369</v>
      </c>
      <c r="F59370" s="1">
        <v>15990</v>
      </c>
      <c r="G59370" s="2">
        <v>0</v>
      </c>
    </row>
    <row r="59371" ht="14.4" spans="1:7">
      <c r="A59371">
        <f t="shared" si="5936"/>
        <v>59370</v>
      </c>
      <c r="F59371" s="1">
        <v>15991</v>
      </c>
      <c r="G59371" s="2">
        <v>0</v>
      </c>
    </row>
    <row r="59372" ht="14.4" spans="1:7">
      <c r="A59372">
        <f t="shared" si="5936"/>
        <v>59371</v>
      </c>
      <c r="F59372" s="1">
        <v>15991</v>
      </c>
      <c r="G59372" s="2">
        <v>0</v>
      </c>
    </row>
    <row r="59373" ht="14.4" spans="1:7">
      <c r="A59373">
        <f t="shared" si="5936"/>
        <v>59372</v>
      </c>
      <c r="F59373" s="1">
        <v>15991</v>
      </c>
      <c r="G59373" s="2">
        <v>0</v>
      </c>
    </row>
    <row r="59374" ht="14.4" spans="1:7">
      <c r="A59374">
        <f t="shared" si="5936"/>
        <v>59373</v>
      </c>
      <c r="F59374" s="1">
        <v>15992</v>
      </c>
      <c r="G59374" s="2">
        <v>1</v>
      </c>
    </row>
    <row r="59375" ht="14.4" spans="1:7">
      <c r="A59375">
        <f t="shared" si="5936"/>
        <v>59374</v>
      </c>
      <c r="F59375" s="1">
        <v>15992</v>
      </c>
      <c r="G59375" s="2">
        <v>0</v>
      </c>
    </row>
    <row r="59376" ht="14.4" spans="1:7">
      <c r="A59376">
        <f t="shared" ref="A59376:A59385" si="5937">ROW()-1</f>
        <v>59375</v>
      </c>
      <c r="F59376" s="1">
        <v>15992</v>
      </c>
      <c r="G59376" s="2">
        <v>2</v>
      </c>
    </row>
    <row r="59377" ht="14.4" spans="1:7">
      <c r="A59377">
        <f t="shared" si="5937"/>
        <v>59376</v>
      </c>
      <c r="F59377" s="1">
        <v>15992</v>
      </c>
      <c r="G59377" s="2">
        <v>0</v>
      </c>
    </row>
    <row r="59378" ht="14.4" spans="1:7">
      <c r="A59378">
        <f t="shared" si="5937"/>
        <v>59377</v>
      </c>
      <c r="F59378" s="1">
        <v>15992</v>
      </c>
      <c r="G59378" s="2">
        <v>0</v>
      </c>
    </row>
    <row r="59379" ht="14.4" spans="1:7">
      <c r="A59379">
        <f t="shared" si="5937"/>
        <v>59378</v>
      </c>
      <c r="F59379" s="1">
        <v>15992</v>
      </c>
      <c r="G59379" s="2">
        <v>1</v>
      </c>
    </row>
    <row r="59380" ht="14.4" spans="1:7">
      <c r="A59380">
        <f t="shared" si="5937"/>
        <v>59379</v>
      </c>
      <c r="F59380" s="1">
        <v>15992</v>
      </c>
      <c r="G59380" s="2">
        <v>1</v>
      </c>
    </row>
    <row r="59381" ht="14.4" spans="1:7">
      <c r="A59381">
        <f t="shared" si="5937"/>
        <v>59380</v>
      </c>
      <c r="F59381" s="1">
        <v>15992</v>
      </c>
      <c r="G59381" s="2">
        <v>0</v>
      </c>
    </row>
    <row r="59382" ht="14.4" spans="1:7">
      <c r="A59382">
        <f t="shared" si="5937"/>
        <v>59381</v>
      </c>
      <c r="F59382" s="1">
        <v>15992</v>
      </c>
      <c r="G59382" s="2">
        <v>2</v>
      </c>
    </row>
    <row r="59383" ht="14.4" spans="1:7">
      <c r="A59383">
        <f t="shared" si="5937"/>
        <v>59382</v>
      </c>
      <c r="F59383" s="1">
        <v>15992</v>
      </c>
      <c r="G59383" s="2">
        <v>0</v>
      </c>
    </row>
    <row r="59384" ht="14.4" spans="1:7">
      <c r="A59384">
        <f t="shared" si="5937"/>
        <v>59383</v>
      </c>
      <c r="F59384" s="1">
        <v>15992</v>
      </c>
      <c r="G59384" s="2">
        <v>1</v>
      </c>
    </row>
    <row r="59385" ht="14.4" spans="1:7">
      <c r="A59385">
        <f t="shared" si="5937"/>
        <v>59384</v>
      </c>
      <c r="F59385" s="1">
        <v>15992</v>
      </c>
      <c r="G59385" s="2">
        <v>1</v>
      </c>
    </row>
    <row r="59386" ht="14.4" spans="1:7">
      <c r="A59386">
        <f t="shared" ref="A59386:A59395" si="5938">ROW()-1</f>
        <v>59385</v>
      </c>
      <c r="F59386" s="1">
        <v>15992</v>
      </c>
      <c r="G59386" s="2">
        <v>0</v>
      </c>
    </row>
    <row r="59387" ht="14.4" spans="1:7">
      <c r="A59387">
        <f t="shared" si="5938"/>
        <v>59386</v>
      </c>
      <c r="F59387" s="1">
        <v>15992</v>
      </c>
      <c r="G59387" s="2">
        <v>2</v>
      </c>
    </row>
    <row r="59388" ht="14.4" spans="1:7">
      <c r="A59388">
        <f t="shared" si="5938"/>
        <v>59387</v>
      </c>
      <c r="F59388" s="1">
        <v>15992</v>
      </c>
      <c r="G59388" s="2">
        <v>0</v>
      </c>
    </row>
    <row r="59389" ht="14.4" spans="1:7">
      <c r="A59389">
        <f t="shared" si="5938"/>
        <v>59388</v>
      </c>
      <c r="F59389" s="1">
        <v>15993</v>
      </c>
      <c r="G59389" s="2">
        <v>0</v>
      </c>
    </row>
    <row r="59390" ht="14.4" spans="1:7">
      <c r="A59390">
        <f t="shared" si="5938"/>
        <v>59389</v>
      </c>
      <c r="F59390" s="1">
        <v>15993</v>
      </c>
      <c r="G59390" s="2">
        <v>2</v>
      </c>
    </row>
    <row r="59391" ht="14.4" spans="1:7">
      <c r="A59391">
        <f t="shared" si="5938"/>
        <v>59390</v>
      </c>
      <c r="F59391" s="1">
        <v>15993</v>
      </c>
      <c r="G59391" s="2">
        <v>1</v>
      </c>
    </row>
    <row r="59392" ht="14.4" spans="1:7">
      <c r="A59392">
        <f t="shared" si="5938"/>
        <v>59391</v>
      </c>
      <c r="F59392" s="1">
        <v>15993</v>
      </c>
      <c r="G59392" s="2">
        <v>0</v>
      </c>
    </row>
    <row r="59393" ht="14.4" spans="1:7">
      <c r="A59393">
        <f t="shared" si="5938"/>
        <v>59392</v>
      </c>
      <c r="F59393" s="1">
        <v>15993</v>
      </c>
      <c r="G59393" s="2">
        <v>0</v>
      </c>
    </row>
    <row r="59394" ht="14.4" spans="1:7">
      <c r="A59394">
        <f t="shared" si="5938"/>
        <v>59393</v>
      </c>
      <c r="F59394" s="1">
        <v>15994</v>
      </c>
      <c r="G59394" s="2">
        <v>2</v>
      </c>
    </row>
    <row r="59395" ht="14.4" spans="1:7">
      <c r="A59395">
        <f t="shared" si="5938"/>
        <v>59394</v>
      </c>
      <c r="F59395" s="1">
        <v>15994</v>
      </c>
      <c r="G59395" s="2">
        <v>1</v>
      </c>
    </row>
    <row r="59396" ht="14.4" spans="1:7">
      <c r="A59396">
        <f t="shared" ref="A59396:A59405" si="5939">ROW()-1</f>
        <v>59395</v>
      </c>
      <c r="F59396" s="1">
        <v>15994</v>
      </c>
      <c r="G59396" s="2">
        <v>1</v>
      </c>
    </row>
    <row r="59397" ht="14.4" spans="1:7">
      <c r="A59397">
        <f t="shared" si="5939"/>
        <v>59396</v>
      </c>
      <c r="F59397" s="1">
        <v>15994</v>
      </c>
      <c r="G59397" s="2">
        <v>2</v>
      </c>
    </row>
    <row r="59398" ht="14.4" spans="1:7">
      <c r="A59398">
        <f t="shared" si="5939"/>
        <v>59397</v>
      </c>
      <c r="F59398" s="1">
        <v>15995</v>
      </c>
      <c r="G59398" s="2">
        <v>0</v>
      </c>
    </row>
    <row r="59399" ht="14.4" spans="1:7">
      <c r="A59399">
        <f t="shared" si="5939"/>
        <v>59398</v>
      </c>
      <c r="F59399" s="1">
        <v>15997</v>
      </c>
      <c r="G59399" s="2">
        <v>0</v>
      </c>
    </row>
    <row r="59400" ht="14.4" spans="1:7">
      <c r="A59400">
        <f t="shared" si="5939"/>
        <v>59399</v>
      </c>
      <c r="F59400" s="1">
        <v>15997</v>
      </c>
      <c r="G59400" s="2">
        <v>0</v>
      </c>
    </row>
    <row r="59401" ht="14.4" spans="1:7">
      <c r="A59401">
        <f t="shared" si="5939"/>
        <v>59400</v>
      </c>
      <c r="F59401" s="1">
        <v>15997</v>
      </c>
      <c r="G59401" s="2">
        <v>0</v>
      </c>
    </row>
    <row r="59402" ht="14.4" spans="1:7">
      <c r="A59402">
        <f t="shared" si="5939"/>
        <v>59401</v>
      </c>
      <c r="F59402" s="1">
        <v>15998</v>
      </c>
      <c r="G59402" s="2">
        <v>1</v>
      </c>
    </row>
    <row r="59403" ht="14.4" spans="1:7">
      <c r="A59403">
        <f t="shared" si="5939"/>
        <v>59402</v>
      </c>
      <c r="F59403" s="1">
        <v>15998</v>
      </c>
      <c r="G59403" s="2">
        <v>0</v>
      </c>
    </row>
    <row r="59404" ht="14.4" spans="1:7">
      <c r="A59404">
        <f t="shared" si="5939"/>
        <v>59403</v>
      </c>
      <c r="F59404" s="1">
        <v>15998</v>
      </c>
      <c r="G59404" s="2">
        <v>0</v>
      </c>
    </row>
    <row r="59405" ht="14.4" spans="1:7">
      <c r="A59405">
        <f t="shared" si="5939"/>
        <v>59404</v>
      </c>
      <c r="F59405" s="1">
        <v>15998</v>
      </c>
      <c r="G59405" s="2">
        <v>0</v>
      </c>
    </row>
    <row r="59406" ht="14.4" spans="1:7">
      <c r="A59406">
        <f t="shared" ref="A59406:A59415" si="5940">ROW()-1</f>
        <v>59405</v>
      </c>
      <c r="F59406" s="1">
        <v>15998</v>
      </c>
      <c r="G59406" s="2">
        <v>0</v>
      </c>
    </row>
    <row r="59407" ht="14.4" spans="1:7">
      <c r="A59407">
        <f t="shared" si="5940"/>
        <v>59406</v>
      </c>
      <c r="F59407" s="1">
        <v>15998</v>
      </c>
      <c r="G59407" s="2">
        <v>0</v>
      </c>
    </row>
    <row r="59408" ht="14.4" spans="1:7">
      <c r="A59408">
        <f t="shared" si="5940"/>
        <v>59407</v>
      </c>
      <c r="F59408" s="1">
        <v>15998</v>
      </c>
      <c r="G59408" s="2">
        <v>1</v>
      </c>
    </row>
    <row r="59409" ht="14.4" spans="1:7">
      <c r="A59409">
        <f t="shared" si="5940"/>
        <v>59408</v>
      </c>
      <c r="F59409" s="1">
        <v>15998</v>
      </c>
      <c r="G59409" s="2">
        <v>0</v>
      </c>
    </row>
    <row r="59410" ht="14.4" spans="1:7">
      <c r="A59410">
        <f t="shared" si="5940"/>
        <v>59409</v>
      </c>
      <c r="F59410" s="1">
        <v>15998</v>
      </c>
      <c r="G59410" s="2">
        <v>0</v>
      </c>
    </row>
    <row r="59411" ht="14.4" spans="1:7">
      <c r="A59411">
        <f t="shared" si="5940"/>
        <v>59410</v>
      </c>
      <c r="F59411" s="1">
        <v>15998</v>
      </c>
      <c r="G59411" s="2">
        <v>0</v>
      </c>
    </row>
    <row r="59412" ht="14.4" spans="1:7">
      <c r="A59412">
        <f t="shared" si="5940"/>
        <v>59411</v>
      </c>
      <c r="F59412" s="1">
        <v>15998</v>
      </c>
      <c r="G59412" s="2">
        <v>1</v>
      </c>
    </row>
    <row r="59413" ht="14.4" spans="1:7">
      <c r="A59413">
        <f t="shared" si="5940"/>
        <v>59412</v>
      </c>
      <c r="F59413" s="1">
        <v>15998</v>
      </c>
      <c r="G59413" s="2">
        <v>0</v>
      </c>
    </row>
    <row r="59414" ht="14.4" spans="1:7">
      <c r="A59414">
        <f t="shared" si="5940"/>
        <v>59413</v>
      </c>
      <c r="F59414" s="1">
        <v>15998</v>
      </c>
      <c r="G59414" s="2">
        <v>1</v>
      </c>
    </row>
    <row r="59415" ht="14.4" spans="1:7">
      <c r="A59415">
        <f t="shared" si="5940"/>
        <v>59414</v>
      </c>
      <c r="F59415" s="1">
        <v>15999</v>
      </c>
      <c r="G59415" s="2">
        <v>2</v>
      </c>
    </row>
    <row r="59416" ht="14.4" spans="1:7">
      <c r="A59416">
        <f t="shared" ref="A59416:A59425" si="5941">ROW()-1</f>
        <v>59415</v>
      </c>
      <c r="F59416" s="1">
        <v>15999</v>
      </c>
      <c r="G59416" s="2">
        <v>0</v>
      </c>
    </row>
    <row r="59417" ht="14.4" spans="1:7">
      <c r="A59417">
        <f t="shared" si="5941"/>
        <v>59416</v>
      </c>
      <c r="F59417" s="1">
        <v>15999</v>
      </c>
      <c r="G59417" s="2">
        <v>0</v>
      </c>
    </row>
    <row r="59418" ht="14.4" spans="1:7">
      <c r="A59418">
        <f t="shared" si="5941"/>
        <v>59417</v>
      </c>
      <c r="F59418" s="1">
        <v>15999</v>
      </c>
      <c r="G59418" s="2">
        <v>0</v>
      </c>
    </row>
    <row r="59419" ht="14.4" spans="1:7">
      <c r="A59419">
        <f t="shared" si="5941"/>
        <v>59418</v>
      </c>
      <c r="F59419" s="1">
        <v>16000</v>
      </c>
      <c r="G59419" s="2">
        <v>0</v>
      </c>
    </row>
    <row r="59420" ht="14.4" spans="1:7">
      <c r="A59420">
        <f t="shared" si="5941"/>
        <v>59419</v>
      </c>
      <c r="F59420" s="1">
        <v>16000</v>
      </c>
      <c r="G59420" s="2">
        <v>2</v>
      </c>
    </row>
    <row r="59421" ht="14.4" spans="1:7">
      <c r="A59421">
        <f t="shared" si="5941"/>
        <v>59420</v>
      </c>
      <c r="F59421" s="1">
        <v>16000</v>
      </c>
      <c r="G59421" s="2">
        <v>0</v>
      </c>
    </row>
    <row r="59422" ht="14.4" spans="1:7">
      <c r="A59422">
        <f t="shared" si="5941"/>
        <v>59421</v>
      </c>
      <c r="F59422" s="1">
        <v>16000</v>
      </c>
      <c r="G59422" s="2">
        <v>0</v>
      </c>
    </row>
    <row r="59423" ht="14.4" spans="1:7">
      <c r="A59423">
        <f t="shared" si="5941"/>
        <v>59422</v>
      </c>
      <c r="F59423" s="1">
        <v>16001</v>
      </c>
      <c r="G59423" s="2">
        <v>0</v>
      </c>
    </row>
    <row r="59424" ht="14.4" spans="1:7">
      <c r="A59424">
        <f t="shared" si="5941"/>
        <v>59423</v>
      </c>
      <c r="F59424" s="1">
        <v>16001</v>
      </c>
      <c r="G59424" s="2">
        <v>0</v>
      </c>
    </row>
    <row r="59425" ht="14.4" spans="1:7">
      <c r="A59425">
        <f t="shared" si="5941"/>
        <v>59424</v>
      </c>
      <c r="F59425" s="1">
        <v>16001</v>
      </c>
      <c r="G59425" s="2">
        <v>0</v>
      </c>
    </row>
    <row r="59426" ht="14.4" spans="1:7">
      <c r="A59426">
        <f t="shared" ref="A59426:A59435" si="5942">ROW()-1</f>
        <v>59425</v>
      </c>
      <c r="F59426" s="1">
        <v>16001</v>
      </c>
      <c r="G59426" s="2">
        <v>0</v>
      </c>
    </row>
    <row r="59427" ht="14.4" spans="1:7">
      <c r="A59427">
        <f t="shared" si="5942"/>
        <v>59426</v>
      </c>
      <c r="F59427" s="1">
        <v>16001</v>
      </c>
      <c r="G59427" s="2">
        <v>0</v>
      </c>
    </row>
    <row r="59428" ht="14.4" spans="1:7">
      <c r="A59428">
        <f t="shared" si="5942"/>
        <v>59427</v>
      </c>
      <c r="F59428" s="1">
        <v>16002</v>
      </c>
      <c r="G59428" s="2">
        <v>0</v>
      </c>
    </row>
    <row r="59429" ht="14.4" spans="1:7">
      <c r="A59429">
        <f t="shared" si="5942"/>
        <v>59428</v>
      </c>
      <c r="F59429" s="1">
        <v>16002</v>
      </c>
      <c r="G59429" s="2">
        <v>0</v>
      </c>
    </row>
    <row r="59430" ht="14.4" spans="1:7">
      <c r="A59430">
        <f t="shared" si="5942"/>
        <v>59429</v>
      </c>
      <c r="F59430" s="1">
        <v>16003</v>
      </c>
      <c r="G59430" s="2">
        <v>0</v>
      </c>
    </row>
    <row r="59431" ht="14.4" spans="1:7">
      <c r="A59431">
        <f t="shared" si="5942"/>
        <v>59430</v>
      </c>
      <c r="F59431" s="1">
        <v>16003</v>
      </c>
      <c r="G59431" s="2">
        <v>0</v>
      </c>
    </row>
    <row r="59432" ht="14.4" spans="1:7">
      <c r="A59432">
        <f t="shared" si="5942"/>
        <v>59431</v>
      </c>
      <c r="F59432" s="1">
        <v>16003</v>
      </c>
      <c r="G59432" s="2">
        <v>1</v>
      </c>
    </row>
    <row r="59433" ht="14.4" spans="1:7">
      <c r="A59433">
        <f t="shared" si="5942"/>
        <v>59432</v>
      </c>
      <c r="F59433" s="1">
        <v>16003</v>
      </c>
      <c r="G59433" s="2">
        <v>0</v>
      </c>
    </row>
    <row r="59434" ht="14.4" spans="1:7">
      <c r="A59434">
        <f t="shared" si="5942"/>
        <v>59433</v>
      </c>
      <c r="F59434" s="1">
        <v>16005</v>
      </c>
      <c r="G59434" s="2">
        <v>2</v>
      </c>
    </row>
    <row r="59435" ht="14.4" spans="1:7">
      <c r="A59435">
        <f t="shared" si="5942"/>
        <v>59434</v>
      </c>
      <c r="F59435" s="1">
        <v>16005</v>
      </c>
      <c r="G59435" s="2">
        <v>1</v>
      </c>
    </row>
    <row r="59436" ht="14.4" spans="1:7">
      <c r="A59436">
        <f t="shared" ref="A59436:A59445" si="5943">ROW()-1</f>
        <v>59435</v>
      </c>
      <c r="F59436" s="1">
        <v>16006</v>
      </c>
      <c r="G59436" s="2">
        <v>0</v>
      </c>
    </row>
    <row r="59437" ht="14.4" spans="1:7">
      <c r="A59437">
        <f t="shared" si="5943"/>
        <v>59436</v>
      </c>
      <c r="F59437" s="1">
        <v>16006</v>
      </c>
      <c r="G59437" s="2">
        <v>0</v>
      </c>
    </row>
    <row r="59438" ht="14.4" spans="1:7">
      <c r="A59438">
        <f t="shared" si="5943"/>
        <v>59437</v>
      </c>
      <c r="F59438" s="1">
        <v>16006</v>
      </c>
      <c r="G59438" s="2">
        <v>0</v>
      </c>
    </row>
    <row r="59439" ht="14.4" spans="1:7">
      <c r="A59439">
        <f t="shared" si="5943"/>
        <v>59438</v>
      </c>
      <c r="F59439" s="1">
        <v>16007</v>
      </c>
      <c r="G59439" s="2">
        <v>1</v>
      </c>
    </row>
    <row r="59440" ht="14.4" spans="1:7">
      <c r="A59440">
        <f t="shared" si="5943"/>
        <v>59439</v>
      </c>
      <c r="F59440" s="1">
        <v>16008</v>
      </c>
      <c r="G59440" s="2">
        <v>2</v>
      </c>
    </row>
    <row r="59441" ht="14.4" spans="1:7">
      <c r="A59441">
        <f t="shared" si="5943"/>
        <v>59440</v>
      </c>
      <c r="F59441" s="1">
        <v>16008</v>
      </c>
      <c r="G59441" s="2">
        <v>0</v>
      </c>
    </row>
    <row r="59442" ht="14.4" spans="1:7">
      <c r="A59442">
        <f t="shared" si="5943"/>
        <v>59441</v>
      </c>
      <c r="F59442" s="1">
        <v>16008</v>
      </c>
      <c r="G59442" s="2">
        <v>0</v>
      </c>
    </row>
    <row r="59443" ht="14.4" spans="1:7">
      <c r="A59443">
        <f t="shared" si="5943"/>
        <v>59442</v>
      </c>
      <c r="F59443" s="1">
        <v>16008</v>
      </c>
      <c r="G59443" s="2">
        <v>0</v>
      </c>
    </row>
    <row r="59444" ht="14.4" spans="1:7">
      <c r="A59444">
        <f t="shared" si="5943"/>
        <v>59443</v>
      </c>
      <c r="F59444" s="1">
        <v>16008</v>
      </c>
      <c r="G59444" s="2">
        <v>0</v>
      </c>
    </row>
    <row r="59445" ht="14.4" spans="1:7">
      <c r="A59445">
        <f t="shared" si="5943"/>
        <v>59444</v>
      </c>
      <c r="F59445" s="1">
        <v>16008</v>
      </c>
      <c r="G59445" s="2">
        <v>0</v>
      </c>
    </row>
    <row r="59446" ht="14.4" spans="1:7">
      <c r="A59446">
        <f t="shared" ref="A59446:A59455" si="5944">ROW()-1</f>
        <v>59445</v>
      </c>
      <c r="F59446" s="1">
        <v>16009</v>
      </c>
      <c r="G59446" s="2">
        <v>0</v>
      </c>
    </row>
    <row r="59447" ht="14.4" spans="1:7">
      <c r="A59447">
        <f t="shared" si="5944"/>
        <v>59446</v>
      </c>
      <c r="F59447" s="1">
        <v>16010</v>
      </c>
      <c r="G59447" s="2">
        <v>2</v>
      </c>
    </row>
    <row r="59448" ht="14.4" spans="1:7">
      <c r="A59448">
        <f t="shared" si="5944"/>
        <v>59447</v>
      </c>
      <c r="F59448" s="1">
        <v>16010</v>
      </c>
      <c r="G59448" s="2">
        <v>0</v>
      </c>
    </row>
    <row r="59449" ht="14.4" spans="1:7">
      <c r="A59449">
        <f t="shared" si="5944"/>
        <v>59448</v>
      </c>
      <c r="F59449" s="1">
        <v>16010</v>
      </c>
      <c r="G59449" s="2">
        <v>0</v>
      </c>
    </row>
    <row r="59450" ht="14.4" spans="1:7">
      <c r="A59450">
        <f t="shared" si="5944"/>
        <v>59449</v>
      </c>
      <c r="F59450" s="1">
        <v>16011</v>
      </c>
      <c r="G59450" s="2">
        <v>2</v>
      </c>
    </row>
    <row r="59451" ht="14.4" spans="1:7">
      <c r="A59451">
        <f t="shared" si="5944"/>
        <v>59450</v>
      </c>
      <c r="F59451" s="1">
        <v>16011</v>
      </c>
      <c r="G59451" s="2">
        <v>2</v>
      </c>
    </row>
    <row r="59452" ht="14.4" spans="1:7">
      <c r="A59452">
        <f t="shared" si="5944"/>
        <v>59451</v>
      </c>
      <c r="F59452" s="1">
        <v>16011</v>
      </c>
      <c r="G59452" s="2">
        <v>0</v>
      </c>
    </row>
    <row r="59453" ht="14.4" spans="1:7">
      <c r="A59453">
        <f t="shared" si="5944"/>
        <v>59452</v>
      </c>
      <c r="F59453" s="1">
        <v>16012</v>
      </c>
      <c r="G59453" s="2">
        <v>2</v>
      </c>
    </row>
    <row r="59454" ht="14.4" spans="1:7">
      <c r="A59454">
        <f t="shared" si="5944"/>
        <v>59453</v>
      </c>
      <c r="F59454" s="1">
        <v>16012</v>
      </c>
      <c r="G59454" s="2">
        <v>1</v>
      </c>
    </row>
    <row r="59455" ht="14.4" spans="1:7">
      <c r="A59455">
        <f t="shared" si="5944"/>
        <v>59454</v>
      </c>
      <c r="F59455" s="1">
        <v>16012</v>
      </c>
      <c r="G59455" s="2">
        <v>0</v>
      </c>
    </row>
    <row r="59456" ht="14.4" spans="1:7">
      <c r="A59456">
        <f t="shared" ref="A59456:A59465" si="5945">ROW()-1</f>
        <v>59455</v>
      </c>
      <c r="F59456" s="1">
        <v>16012</v>
      </c>
      <c r="G59456" s="2">
        <v>0</v>
      </c>
    </row>
    <row r="59457" ht="14.4" spans="1:7">
      <c r="A59457">
        <f t="shared" si="5945"/>
        <v>59456</v>
      </c>
      <c r="F59457" s="1">
        <v>16013</v>
      </c>
      <c r="G59457" s="2">
        <v>0</v>
      </c>
    </row>
    <row r="59458" ht="14.4" spans="1:7">
      <c r="A59458">
        <f t="shared" si="5945"/>
        <v>59457</v>
      </c>
      <c r="F59458" s="1">
        <v>16013</v>
      </c>
      <c r="G59458" s="2">
        <v>2</v>
      </c>
    </row>
    <row r="59459" ht="14.4" spans="1:7">
      <c r="A59459">
        <f t="shared" si="5945"/>
        <v>59458</v>
      </c>
      <c r="F59459" s="1">
        <v>16013</v>
      </c>
      <c r="G59459" s="2">
        <v>0</v>
      </c>
    </row>
    <row r="59460" ht="14.4" spans="1:7">
      <c r="A59460">
        <f t="shared" si="5945"/>
        <v>59459</v>
      </c>
      <c r="F59460" s="1">
        <v>16013</v>
      </c>
      <c r="G59460" s="2">
        <v>0</v>
      </c>
    </row>
    <row r="59461" ht="14.4" spans="1:7">
      <c r="A59461">
        <f t="shared" si="5945"/>
        <v>59460</v>
      </c>
      <c r="F59461" s="1">
        <v>16013</v>
      </c>
      <c r="G59461" s="2">
        <v>0</v>
      </c>
    </row>
    <row r="59462" ht="14.4" spans="1:7">
      <c r="A59462">
        <f t="shared" si="5945"/>
        <v>59461</v>
      </c>
      <c r="F59462" s="1">
        <v>16014</v>
      </c>
      <c r="G59462" s="2">
        <v>0</v>
      </c>
    </row>
    <row r="59463" ht="14.4" spans="1:7">
      <c r="A59463">
        <f t="shared" si="5945"/>
        <v>59462</v>
      </c>
      <c r="F59463" s="1">
        <v>16014</v>
      </c>
      <c r="G59463" s="2">
        <v>1</v>
      </c>
    </row>
    <row r="59464" ht="14.4" spans="1:7">
      <c r="A59464">
        <f t="shared" si="5945"/>
        <v>59463</v>
      </c>
      <c r="F59464" s="1">
        <v>16014</v>
      </c>
      <c r="G59464" s="2">
        <v>0</v>
      </c>
    </row>
    <row r="59465" ht="14.4" spans="1:7">
      <c r="A59465">
        <f t="shared" si="5945"/>
        <v>59464</v>
      </c>
      <c r="F59465" s="1">
        <v>16014</v>
      </c>
      <c r="G59465" s="2">
        <v>0</v>
      </c>
    </row>
    <row r="59466" ht="14.4" spans="1:7">
      <c r="A59466">
        <f t="shared" ref="A59466:A59475" si="5946">ROW()-1</f>
        <v>59465</v>
      </c>
      <c r="F59466" s="1">
        <v>16015</v>
      </c>
      <c r="G59466" s="2">
        <v>1</v>
      </c>
    </row>
    <row r="59467" ht="14.4" spans="1:7">
      <c r="A59467">
        <f t="shared" si="5946"/>
        <v>59466</v>
      </c>
      <c r="F59467" s="1">
        <v>16015</v>
      </c>
      <c r="G59467" s="2">
        <v>0</v>
      </c>
    </row>
    <row r="59468" ht="14.4" spans="1:7">
      <c r="A59468">
        <f t="shared" si="5946"/>
        <v>59467</v>
      </c>
      <c r="F59468" s="1">
        <v>16015</v>
      </c>
      <c r="G59468" s="2">
        <v>1</v>
      </c>
    </row>
    <row r="59469" ht="14.4" spans="1:7">
      <c r="A59469">
        <f t="shared" si="5946"/>
        <v>59468</v>
      </c>
      <c r="F59469" s="1">
        <v>16016</v>
      </c>
      <c r="G59469" s="2">
        <v>0</v>
      </c>
    </row>
    <row r="59470" ht="14.4" spans="1:7">
      <c r="A59470">
        <f t="shared" si="5946"/>
        <v>59469</v>
      </c>
      <c r="F59470" s="1">
        <v>16016</v>
      </c>
      <c r="G59470" s="2">
        <v>0</v>
      </c>
    </row>
    <row r="59471" ht="14.4" spans="1:7">
      <c r="A59471">
        <f t="shared" si="5946"/>
        <v>59470</v>
      </c>
      <c r="F59471" s="1">
        <v>16016</v>
      </c>
      <c r="G59471" s="2">
        <v>0</v>
      </c>
    </row>
    <row r="59472" ht="14.4" spans="1:7">
      <c r="A59472">
        <f t="shared" si="5946"/>
        <v>59471</v>
      </c>
      <c r="F59472" s="1">
        <v>16017</v>
      </c>
      <c r="G59472" s="2">
        <v>0</v>
      </c>
    </row>
    <row r="59473" ht="14.4" spans="1:7">
      <c r="A59473">
        <f t="shared" si="5946"/>
        <v>59472</v>
      </c>
      <c r="F59473" s="1">
        <v>16017</v>
      </c>
      <c r="G59473" s="2">
        <v>0</v>
      </c>
    </row>
    <row r="59474" ht="14.4" spans="1:7">
      <c r="A59474">
        <f t="shared" si="5946"/>
        <v>59473</v>
      </c>
      <c r="F59474" s="1">
        <v>16017</v>
      </c>
      <c r="G59474" s="2">
        <v>0</v>
      </c>
    </row>
    <row r="59475" ht="14.4" spans="1:7">
      <c r="A59475">
        <f t="shared" si="5946"/>
        <v>59474</v>
      </c>
      <c r="F59475" s="1">
        <v>16017</v>
      </c>
      <c r="G59475" s="2">
        <v>2</v>
      </c>
    </row>
    <row r="59476" ht="14.4" spans="1:7">
      <c r="A59476">
        <f t="shared" ref="A59476:A59485" si="5947">ROW()-1</f>
        <v>59475</v>
      </c>
      <c r="F59476" s="1">
        <v>16017</v>
      </c>
      <c r="G59476" s="2">
        <v>0</v>
      </c>
    </row>
    <row r="59477" ht="14.4" spans="1:7">
      <c r="A59477">
        <f t="shared" si="5947"/>
        <v>59476</v>
      </c>
      <c r="F59477" s="1">
        <v>16017</v>
      </c>
      <c r="G59477" s="2">
        <v>0</v>
      </c>
    </row>
    <row r="59478" ht="14.4" spans="1:7">
      <c r="A59478">
        <f t="shared" si="5947"/>
        <v>59477</v>
      </c>
      <c r="F59478" s="1">
        <v>16017</v>
      </c>
      <c r="G59478" s="2">
        <v>0</v>
      </c>
    </row>
    <row r="59479" ht="14.4" spans="1:7">
      <c r="A59479">
        <f t="shared" si="5947"/>
        <v>59478</v>
      </c>
      <c r="F59479" s="1">
        <v>16017</v>
      </c>
      <c r="G59479" s="2">
        <v>0</v>
      </c>
    </row>
    <row r="59480" ht="14.4" spans="1:7">
      <c r="A59480">
        <f t="shared" si="5947"/>
        <v>59479</v>
      </c>
      <c r="F59480" s="1">
        <v>16017</v>
      </c>
      <c r="G59480" s="2">
        <v>0</v>
      </c>
    </row>
    <row r="59481" ht="14.4" spans="1:7">
      <c r="A59481">
        <f t="shared" si="5947"/>
        <v>59480</v>
      </c>
      <c r="F59481" s="1">
        <v>16017</v>
      </c>
      <c r="G59481" s="2">
        <v>0</v>
      </c>
    </row>
    <row r="59482" ht="14.4" spans="1:7">
      <c r="A59482">
        <f t="shared" si="5947"/>
        <v>59481</v>
      </c>
      <c r="F59482" s="1">
        <v>16017</v>
      </c>
      <c r="G59482" s="2">
        <v>0</v>
      </c>
    </row>
    <row r="59483" ht="14.4" spans="1:7">
      <c r="A59483">
        <f t="shared" si="5947"/>
        <v>59482</v>
      </c>
      <c r="F59483" s="1">
        <v>16017</v>
      </c>
      <c r="G59483" s="2">
        <v>0</v>
      </c>
    </row>
    <row r="59484" ht="14.4" spans="1:7">
      <c r="A59484">
        <f t="shared" si="5947"/>
        <v>59483</v>
      </c>
      <c r="F59484" s="1">
        <v>16018</v>
      </c>
      <c r="G59484" s="2">
        <v>0</v>
      </c>
    </row>
    <row r="59485" ht="14.4" spans="1:7">
      <c r="A59485">
        <f t="shared" si="5947"/>
        <v>59484</v>
      </c>
      <c r="F59485" s="1">
        <v>16018</v>
      </c>
      <c r="G59485" s="2">
        <v>0</v>
      </c>
    </row>
    <row r="59486" ht="14.4" spans="1:7">
      <c r="A59486">
        <f t="shared" ref="A59486:A59495" si="5948">ROW()-1</f>
        <v>59485</v>
      </c>
      <c r="F59486" s="1">
        <v>16018</v>
      </c>
      <c r="G59486" s="2">
        <v>0</v>
      </c>
    </row>
    <row r="59487" ht="14.4" spans="1:7">
      <c r="A59487">
        <f t="shared" si="5948"/>
        <v>59486</v>
      </c>
      <c r="F59487" s="1">
        <v>16018</v>
      </c>
      <c r="G59487" s="2">
        <v>0</v>
      </c>
    </row>
    <row r="59488" ht="14.4" spans="1:7">
      <c r="A59488">
        <f t="shared" si="5948"/>
        <v>59487</v>
      </c>
      <c r="F59488" s="1">
        <v>16018</v>
      </c>
      <c r="G59488" s="2">
        <v>2</v>
      </c>
    </row>
    <row r="59489" ht="14.4" spans="1:7">
      <c r="A59489">
        <f t="shared" si="5948"/>
        <v>59488</v>
      </c>
      <c r="F59489" s="1">
        <v>16019</v>
      </c>
      <c r="G59489" s="2">
        <v>2</v>
      </c>
    </row>
    <row r="59490" ht="14.4" spans="1:7">
      <c r="A59490">
        <f t="shared" si="5948"/>
        <v>59489</v>
      </c>
      <c r="F59490" s="1">
        <v>16020</v>
      </c>
      <c r="G59490" s="2">
        <v>0</v>
      </c>
    </row>
    <row r="59491" ht="14.4" spans="1:7">
      <c r="A59491">
        <f t="shared" si="5948"/>
        <v>59490</v>
      </c>
      <c r="F59491" s="1">
        <v>16021</v>
      </c>
      <c r="G59491" s="2">
        <v>0</v>
      </c>
    </row>
    <row r="59492" ht="14.4" spans="1:7">
      <c r="A59492">
        <f t="shared" si="5948"/>
        <v>59491</v>
      </c>
      <c r="F59492" s="1">
        <v>16021</v>
      </c>
      <c r="G59492" s="2">
        <v>0</v>
      </c>
    </row>
    <row r="59493" ht="14.4" spans="1:7">
      <c r="A59493">
        <f t="shared" si="5948"/>
        <v>59492</v>
      </c>
      <c r="F59493" s="1">
        <v>16021</v>
      </c>
      <c r="G59493" s="2">
        <v>0</v>
      </c>
    </row>
    <row r="59494" ht="14.4" spans="1:7">
      <c r="A59494">
        <f t="shared" si="5948"/>
        <v>59493</v>
      </c>
      <c r="F59494" s="1">
        <v>16021</v>
      </c>
      <c r="G59494" s="2">
        <v>0</v>
      </c>
    </row>
    <row r="59495" ht="14.4" spans="1:7">
      <c r="A59495">
        <f t="shared" si="5948"/>
        <v>59494</v>
      </c>
      <c r="F59495" s="1">
        <v>16022</v>
      </c>
      <c r="G59495" s="2">
        <v>0</v>
      </c>
    </row>
    <row r="59496" ht="14.4" spans="1:7">
      <c r="A59496">
        <f t="shared" ref="A59496:A59505" si="5949">ROW()-1</f>
        <v>59495</v>
      </c>
      <c r="F59496" s="1">
        <v>16022</v>
      </c>
      <c r="G59496" s="2">
        <v>0</v>
      </c>
    </row>
    <row r="59497" ht="14.4" spans="1:7">
      <c r="A59497">
        <f t="shared" si="5949"/>
        <v>59496</v>
      </c>
      <c r="F59497" s="1">
        <v>16023</v>
      </c>
      <c r="G59497" s="2">
        <v>1</v>
      </c>
    </row>
    <row r="59498" ht="14.4" spans="1:7">
      <c r="A59498">
        <f t="shared" si="5949"/>
        <v>59497</v>
      </c>
      <c r="F59498" s="1">
        <v>16023</v>
      </c>
      <c r="G59498" s="2">
        <v>0</v>
      </c>
    </row>
    <row r="59499" ht="14.4" spans="1:7">
      <c r="A59499">
        <f t="shared" si="5949"/>
        <v>59498</v>
      </c>
      <c r="F59499" s="1">
        <v>16025</v>
      </c>
      <c r="G59499" s="2">
        <v>0</v>
      </c>
    </row>
    <row r="59500" ht="14.4" spans="1:7">
      <c r="A59500">
        <f t="shared" si="5949"/>
        <v>59499</v>
      </c>
      <c r="F59500" s="1">
        <v>16026</v>
      </c>
      <c r="G59500" s="2">
        <v>2</v>
      </c>
    </row>
    <row r="59501" ht="14.4" spans="1:7">
      <c r="A59501">
        <f t="shared" si="5949"/>
        <v>59500</v>
      </c>
      <c r="F59501" s="1">
        <v>16026</v>
      </c>
      <c r="G59501" s="2">
        <v>2</v>
      </c>
    </row>
    <row r="59502" ht="14.4" spans="1:7">
      <c r="A59502">
        <f t="shared" si="5949"/>
        <v>59501</v>
      </c>
      <c r="F59502" s="1">
        <v>16026</v>
      </c>
      <c r="G59502" s="2">
        <v>0</v>
      </c>
    </row>
    <row r="59503" ht="14.4" spans="1:7">
      <c r="A59503">
        <f t="shared" si="5949"/>
        <v>59502</v>
      </c>
      <c r="F59503" s="1">
        <v>16026</v>
      </c>
      <c r="G59503" s="2">
        <v>1</v>
      </c>
    </row>
    <row r="59504" ht="14.4" spans="1:7">
      <c r="A59504">
        <f t="shared" si="5949"/>
        <v>59503</v>
      </c>
      <c r="F59504" s="1">
        <v>16026</v>
      </c>
      <c r="G59504" s="2">
        <v>0</v>
      </c>
    </row>
    <row r="59505" ht="14.4" spans="1:7">
      <c r="A59505">
        <f t="shared" si="5949"/>
        <v>59504</v>
      </c>
      <c r="F59505" s="1">
        <v>16026</v>
      </c>
      <c r="G59505" s="2">
        <v>2</v>
      </c>
    </row>
    <row r="59506" ht="14.4" spans="1:7">
      <c r="A59506">
        <f t="shared" ref="A59506:A59515" si="5950">ROW()-1</f>
        <v>59505</v>
      </c>
      <c r="F59506" s="1">
        <v>16026</v>
      </c>
      <c r="G59506" s="2">
        <v>0</v>
      </c>
    </row>
    <row r="59507" ht="14.4" spans="1:7">
      <c r="A59507">
        <f t="shared" si="5950"/>
        <v>59506</v>
      </c>
      <c r="F59507" s="1">
        <v>16026</v>
      </c>
      <c r="G59507" s="2">
        <v>0</v>
      </c>
    </row>
    <row r="59508" ht="14.4" spans="1:7">
      <c r="A59508">
        <f t="shared" si="5950"/>
        <v>59507</v>
      </c>
      <c r="F59508" s="1">
        <v>16026</v>
      </c>
      <c r="G59508" s="2">
        <v>2</v>
      </c>
    </row>
    <row r="59509" ht="14.4" spans="1:7">
      <c r="A59509">
        <f t="shared" si="5950"/>
        <v>59508</v>
      </c>
      <c r="F59509" s="1">
        <v>16026</v>
      </c>
      <c r="G59509" s="2">
        <v>0</v>
      </c>
    </row>
    <row r="59510" ht="14.4" spans="1:7">
      <c r="A59510">
        <f t="shared" si="5950"/>
        <v>59509</v>
      </c>
      <c r="F59510" s="1">
        <v>16026</v>
      </c>
      <c r="G59510" s="2">
        <v>0</v>
      </c>
    </row>
    <row r="59511" ht="14.4" spans="1:7">
      <c r="A59511">
        <f t="shared" si="5950"/>
        <v>59510</v>
      </c>
      <c r="F59511" s="1">
        <v>16026</v>
      </c>
      <c r="G59511" s="2">
        <v>0</v>
      </c>
    </row>
    <row r="59512" ht="14.4" spans="1:7">
      <c r="A59512">
        <f t="shared" si="5950"/>
        <v>59511</v>
      </c>
      <c r="F59512" s="1">
        <v>16026</v>
      </c>
      <c r="G59512" s="2">
        <v>0</v>
      </c>
    </row>
    <row r="59513" ht="14.4" spans="1:7">
      <c r="A59513">
        <f t="shared" si="5950"/>
        <v>59512</v>
      </c>
      <c r="F59513" s="1">
        <v>16026</v>
      </c>
      <c r="G59513" s="2">
        <v>0</v>
      </c>
    </row>
    <row r="59514" ht="14.4" spans="1:7">
      <c r="A59514">
        <f t="shared" si="5950"/>
        <v>59513</v>
      </c>
      <c r="F59514" s="1">
        <v>16026</v>
      </c>
      <c r="G59514" s="2">
        <v>2</v>
      </c>
    </row>
    <row r="59515" ht="14.4" spans="1:7">
      <c r="A59515">
        <f t="shared" si="5950"/>
        <v>59514</v>
      </c>
      <c r="F59515" s="1">
        <v>16027</v>
      </c>
      <c r="G59515" s="2">
        <v>0</v>
      </c>
    </row>
    <row r="59516" ht="14.4" spans="1:7">
      <c r="A59516">
        <f t="shared" ref="A59516:A59525" si="5951">ROW()-1</f>
        <v>59515</v>
      </c>
      <c r="F59516" s="1">
        <v>16027</v>
      </c>
      <c r="G59516" s="2">
        <v>0</v>
      </c>
    </row>
    <row r="59517" ht="14.4" spans="1:7">
      <c r="A59517">
        <f t="shared" si="5951"/>
        <v>59516</v>
      </c>
      <c r="F59517" s="1">
        <v>16027</v>
      </c>
      <c r="G59517" s="2">
        <v>0</v>
      </c>
    </row>
    <row r="59518" ht="14.4" spans="1:7">
      <c r="A59518">
        <f t="shared" si="5951"/>
        <v>59517</v>
      </c>
      <c r="F59518" s="1">
        <v>16027</v>
      </c>
      <c r="G59518" s="2">
        <v>0</v>
      </c>
    </row>
    <row r="59519" ht="14.4" spans="1:7">
      <c r="A59519">
        <f t="shared" si="5951"/>
        <v>59518</v>
      </c>
      <c r="F59519" s="1">
        <v>16028</v>
      </c>
      <c r="G59519" s="2">
        <v>1</v>
      </c>
    </row>
    <row r="59520" ht="14.4" spans="1:7">
      <c r="A59520">
        <f t="shared" si="5951"/>
        <v>59519</v>
      </c>
      <c r="F59520" s="1">
        <v>16028</v>
      </c>
      <c r="G59520" s="2">
        <v>0</v>
      </c>
    </row>
    <row r="59521" ht="14.4" spans="1:7">
      <c r="A59521">
        <f t="shared" si="5951"/>
        <v>59520</v>
      </c>
      <c r="F59521" s="1">
        <v>16028</v>
      </c>
      <c r="G59521" s="2">
        <v>0</v>
      </c>
    </row>
    <row r="59522" ht="14.4" spans="1:7">
      <c r="A59522">
        <f t="shared" si="5951"/>
        <v>59521</v>
      </c>
      <c r="F59522" s="1">
        <v>16030</v>
      </c>
      <c r="G59522" s="2">
        <v>1</v>
      </c>
    </row>
    <row r="59523" ht="14.4" spans="1:7">
      <c r="A59523">
        <f t="shared" si="5951"/>
        <v>59522</v>
      </c>
      <c r="F59523" s="1">
        <v>16030</v>
      </c>
      <c r="G59523" s="2">
        <v>0</v>
      </c>
    </row>
    <row r="59524" ht="14.4" spans="1:7">
      <c r="A59524">
        <f t="shared" si="5951"/>
        <v>59523</v>
      </c>
      <c r="F59524" s="1">
        <v>16030</v>
      </c>
      <c r="G59524" s="2">
        <v>0</v>
      </c>
    </row>
    <row r="59525" ht="14.4" spans="1:7">
      <c r="A59525">
        <f t="shared" si="5951"/>
        <v>59524</v>
      </c>
      <c r="F59525" s="1">
        <v>16030</v>
      </c>
      <c r="G59525" s="2">
        <v>0</v>
      </c>
    </row>
    <row r="59526" ht="14.4" spans="1:7">
      <c r="A59526">
        <f t="shared" ref="A59526:A59535" si="5952">ROW()-1</f>
        <v>59525</v>
      </c>
      <c r="F59526" s="1">
        <v>16031</v>
      </c>
      <c r="G59526" s="2">
        <v>0</v>
      </c>
    </row>
    <row r="59527" ht="14.4" spans="1:7">
      <c r="A59527">
        <f t="shared" si="5952"/>
        <v>59526</v>
      </c>
      <c r="F59527" s="1">
        <v>16031</v>
      </c>
      <c r="G59527" s="2">
        <v>0</v>
      </c>
    </row>
    <row r="59528" ht="14.4" spans="1:7">
      <c r="A59528">
        <f t="shared" si="5952"/>
        <v>59527</v>
      </c>
      <c r="F59528" s="1">
        <v>16031</v>
      </c>
      <c r="G59528" s="2">
        <v>1</v>
      </c>
    </row>
    <row r="59529" ht="14.4" spans="1:7">
      <c r="A59529">
        <f t="shared" si="5952"/>
        <v>59528</v>
      </c>
      <c r="F59529" s="1">
        <v>16031</v>
      </c>
      <c r="G59529" s="2">
        <v>0</v>
      </c>
    </row>
    <row r="59530" ht="14.4" spans="1:7">
      <c r="A59530">
        <f t="shared" si="5952"/>
        <v>59529</v>
      </c>
      <c r="F59530" s="1">
        <v>16031</v>
      </c>
      <c r="G59530" s="2">
        <v>0</v>
      </c>
    </row>
    <row r="59531" ht="14.4" spans="1:7">
      <c r="A59531">
        <f t="shared" si="5952"/>
        <v>59530</v>
      </c>
      <c r="F59531" s="1">
        <v>16031</v>
      </c>
      <c r="G59531" s="2">
        <v>0</v>
      </c>
    </row>
    <row r="59532" ht="14.4" spans="1:7">
      <c r="A59532">
        <f t="shared" si="5952"/>
        <v>59531</v>
      </c>
      <c r="F59532" s="1">
        <v>16031</v>
      </c>
      <c r="G59532" s="2">
        <v>1</v>
      </c>
    </row>
    <row r="59533" ht="14.4" spans="1:7">
      <c r="A59533">
        <f t="shared" si="5952"/>
        <v>59532</v>
      </c>
      <c r="F59533" s="1">
        <v>16031</v>
      </c>
      <c r="G59533" s="2">
        <v>0</v>
      </c>
    </row>
    <row r="59534" ht="14.4" spans="1:7">
      <c r="A59534">
        <f t="shared" si="5952"/>
        <v>59533</v>
      </c>
      <c r="F59534" s="1">
        <v>16032</v>
      </c>
      <c r="G59534" s="2">
        <v>0</v>
      </c>
    </row>
    <row r="59535" ht="14.4" spans="1:7">
      <c r="A59535">
        <f t="shared" si="5952"/>
        <v>59534</v>
      </c>
      <c r="F59535" s="1">
        <v>16032</v>
      </c>
      <c r="G59535" s="2">
        <v>0</v>
      </c>
    </row>
    <row r="59536" ht="14.4" spans="1:7">
      <c r="A59536">
        <f t="shared" ref="A59536:A59545" si="5953">ROW()-1</f>
        <v>59535</v>
      </c>
      <c r="F59536" s="1">
        <v>16033</v>
      </c>
      <c r="G59536" s="2">
        <v>2</v>
      </c>
    </row>
    <row r="59537" ht="14.4" spans="1:7">
      <c r="A59537">
        <f t="shared" si="5953"/>
        <v>59536</v>
      </c>
      <c r="F59537" s="1">
        <v>16033</v>
      </c>
      <c r="G59537" s="2">
        <v>0</v>
      </c>
    </row>
    <row r="59538" ht="14.4" spans="1:7">
      <c r="A59538">
        <f t="shared" si="5953"/>
        <v>59537</v>
      </c>
      <c r="F59538" s="1">
        <v>16034</v>
      </c>
      <c r="G59538" s="2">
        <v>0</v>
      </c>
    </row>
    <row r="59539" ht="14.4" spans="1:7">
      <c r="A59539">
        <f t="shared" si="5953"/>
        <v>59538</v>
      </c>
      <c r="F59539" s="1">
        <v>16034</v>
      </c>
      <c r="G59539" s="2">
        <v>1</v>
      </c>
    </row>
    <row r="59540" ht="14.4" spans="1:7">
      <c r="A59540">
        <f t="shared" si="5953"/>
        <v>59539</v>
      </c>
      <c r="F59540" s="1">
        <v>16034</v>
      </c>
      <c r="G59540" s="2">
        <v>0</v>
      </c>
    </row>
    <row r="59541" ht="14.4" spans="1:7">
      <c r="A59541">
        <f t="shared" si="5953"/>
        <v>59540</v>
      </c>
      <c r="F59541" s="1">
        <v>16034</v>
      </c>
      <c r="G59541" s="2">
        <v>1</v>
      </c>
    </row>
    <row r="59542" ht="14.4" spans="1:7">
      <c r="A59542">
        <f t="shared" si="5953"/>
        <v>59541</v>
      </c>
      <c r="F59542" s="1">
        <v>16035</v>
      </c>
      <c r="G59542" s="2">
        <v>1</v>
      </c>
    </row>
    <row r="59543" ht="14.4" spans="1:7">
      <c r="A59543">
        <f t="shared" si="5953"/>
        <v>59542</v>
      </c>
      <c r="F59543" s="1">
        <v>16035</v>
      </c>
      <c r="G59543" s="2">
        <v>0</v>
      </c>
    </row>
    <row r="59544" ht="14.4" spans="1:7">
      <c r="A59544">
        <f t="shared" si="5953"/>
        <v>59543</v>
      </c>
      <c r="F59544" s="1">
        <v>16035</v>
      </c>
      <c r="G59544" s="2">
        <v>1</v>
      </c>
    </row>
    <row r="59545" ht="14.4" spans="1:7">
      <c r="A59545">
        <f t="shared" si="5953"/>
        <v>59544</v>
      </c>
      <c r="F59545" s="1">
        <v>16036</v>
      </c>
      <c r="G59545" s="2">
        <v>0</v>
      </c>
    </row>
    <row r="59546" ht="14.4" spans="1:7">
      <c r="A59546">
        <f t="shared" ref="A59546:A59555" si="5954">ROW()-1</f>
        <v>59545</v>
      </c>
      <c r="F59546" s="1">
        <v>16036</v>
      </c>
      <c r="G59546" s="2">
        <v>0</v>
      </c>
    </row>
    <row r="59547" ht="14.4" spans="1:7">
      <c r="A59547">
        <f t="shared" si="5954"/>
        <v>59546</v>
      </c>
      <c r="F59547" s="1">
        <v>16037</v>
      </c>
      <c r="G59547" s="2">
        <v>0</v>
      </c>
    </row>
    <row r="59548" ht="14.4" spans="1:7">
      <c r="A59548">
        <f t="shared" si="5954"/>
        <v>59547</v>
      </c>
      <c r="F59548" s="1">
        <v>16037</v>
      </c>
      <c r="G59548" s="2">
        <v>0</v>
      </c>
    </row>
    <row r="59549" ht="14.4" spans="1:7">
      <c r="A59549">
        <f t="shared" si="5954"/>
        <v>59548</v>
      </c>
      <c r="F59549" s="1">
        <v>16037</v>
      </c>
      <c r="G59549" s="2">
        <v>1</v>
      </c>
    </row>
    <row r="59550" ht="14.4" spans="1:7">
      <c r="A59550">
        <f t="shared" si="5954"/>
        <v>59549</v>
      </c>
      <c r="F59550" s="1">
        <v>16037</v>
      </c>
      <c r="G59550" s="2">
        <v>0</v>
      </c>
    </row>
    <row r="59551" ht="14.4" spans="1:7">
      <c r="A59551">
        <f t="shared" si="5954"/>
        <v>59550</v>
      </c>
      <c r="F59551" s="1">
        <v>16039</v>
      </c>
      <c r="G59551" s="2">
        <v>0</v>
      </c>
    </row>
    <row r="59552" ht="14.4" spans="1:7">
      <c r="A59552">
        <f t="shared" si="5954"/>
        <v>59551</v>
      </c>
      <c r="F59552" s="1">
        <v>16039</v>
      </c>
      <c r="G59552" s="2">
        <v>1</v>
      </c>
    </row>
    <row r="59553" ht="14.4" spans="1:7">
      <c r="A59553">
        <f t="shared" si="5954"/>
        <v>59552</v>
      </c>
      <c r="F59553" s="1">
        <v>16039</v>
      </c>
      <c r="G59553" s="2">
        <v>2</v>
      </c>
    </row>
    <row r="59554" ht="14.4" spans="1:7">
      <c r="A59554">
        <f t="shared" si="5954"/>
        <v>59553</v>
      </c>
      <c r="F59554" s="1">
        <v>16039</v>
      </c>
      <c r="G59554" s="2">
        <v>2</v>
      </c>
    </row>
    <row r="59555" ht="14.4" spans="1:7">
      <c r="A59555">
        <f t="shared" si="5954"/>
        <v>59554</v>
      </c>
      <c r="F59555" s="1">
        <v>16039</v>
      </c>
      <c r="G59555" s="2">
        <v>0</v>
      </c>
    </row>
    <row r="59556" ht="14.4" spans="1:7">
      <c r="A59556">
        <f t="shared" ref="A59556:A59565" si="5955">ROW()-1</f>
        <v>59555</v>
      </c>
      <c r="F59556" s="1">
        <v>16039</v>
      </c>
      <c r="G59556" s="2">
        <v>0</v>
      </c>
    </row>
    <row r="59557" ht="14.4" spans="1:7">
      <c r="A59557">
        <f t="shared" si="5955"/>
        <v>59556</v>
      </c>
      <c r="F59557" s="1">
        <v>16041</v>
      </c>
      <c r="G59557" s="2">
        <v>0</v>
      </c>
    </row>
    <row r="59558" ht="14.4" spans="1:7">
      <c r="A59558">
        <f t="shared" si="5955"/>
        <v>59557</v>
      </c>
      <c r="F59558" s="1">
        <v>16041</v>
      </c>
      <c r="G59558" s="2">
        <v>0</v>
      </c>
    </row>
    <row r="59559" ht="14.4" spans="1:7">
      <c r="A59559">
        <f t="shared" si="5955"/>
        <v>59558</v>
      </c>
      <c r="F59559" s="1">
        <v>16041</v>
      </c>
      <c r="G59559" s="2">
        <v>1</v>
      </c>
    </row>
    <row r="59560" ht="14.4" spans="1:7">
      <c r="A59560">
        <f t="shared" si="5955"/>
        <v>59559</v>
      </c>
      <c r="F59560" s="1">
        <v>16041</v>
      </c>
      <c r="G59560" s="2">
        <v>0</v>
      </c>
    </row>
    <row r="59561" ht="14.4" spans="1:7">
      <c r="A59561">
        <f t="shared" si="5955"/>
        <v>59560</v>
      </c>
      <c r="F59561" s="1">
        <v>16041</v>
      </c>
      <c r="G59561" s="2">
        <v>0</v>
      </c>
    </row>
    <row r="59562" ht="14.4" spans="1:7">
      <c r="A59562">
        <f t="shared" si="5955"/>
        <v>59561</v>
      </c>
      <c r="F59562" s="1">
        <v>16041</v>
      </c>
      <c r="G59562" s="2">
        <v>1</v>
      </c>
    </row>
    <row r="59563" ht="14.4" spans="1:7">
      <c r="A59563">
        <f t="shared" si="5955"/>
        <v>59562</v>
      </c>
      <c r="F59563" s="1">
        <v>16042</v>
      </c>
      <c r="G59563" s="2">
        <v>0</v>
      </c>
    </row>
    <row r="59564" ht="14.4" spans="1:7">
      <c r="A59564">
        <f t="shared" si="5955"/>
        <v>59563</v>
      </c>
      <c r="F59564" s="1">
        <v>16042</v>
      </c>
      <c r="G59564" s="2">
        <v>0</v>
      </c>
    </row>
    <row r="59565" ht="14.4" spans="1:7">
      <c r="A59565">
        <f t="shared" si="5955"/>
        <v>59564</v>
      </c>
      <c r="F59565" s="1">
        <v>16042</v>
      </c>
      <c r="G59565" s="2">
        <v>0</v>
      </c>
    </row>
    <row r="59566" ht="14.4" spans="1:7">
      <c r="A59566">
        <f t="shared" ref="A59566:A59575" si="5956">ROW()-1</f>
        <v>59565</v>
      </c>
      <c r="F59566" s="1">
        <v>16042</v>
      </c>
      <c r="G59566" s="2">
        <v>0</v>
      </c>
    </row>
    <row r="59567" ht="14.4" spans="1:7">
      <c r="A59567">
        <f t="shared" si="5956"/>
        <v>59566</v>
      </c>
      <c r="F59567" s="1">
        <v>16042</v>
      </c>
      <c r="G59567" s="2">
        <v>0</v>
      </c>
    </row>
    <row r="59568" ht="14.4" spans="1:7">
      <c r="A59568">
        <f t="shared" si="5956"/>
        <v>59567</v>
      </c>
      <c r="F59568" s="1">
        <v>16043</v>
      </c>
      <c r="G59568" s="2">
        <v>0</v>
      </c>
    </row>
    <row r="59569" ht="14.4" spans="1:7">
      <c r="A59569">
        <f t="shared" si="5956"/>
        <v>59568</v>
      </c>
      <c r="F59569" s="1">
        <v>16043</v>
      </c>
      <c r="G59569" s="2">
        <v>0</v>
      </c>
    </row>
    <row r="59570" ht="14.4" spans="1:7">
      <c r="A59570">
        <f t="shared" si="5956"/>
        <v>59569</v>
      </c>
      <c r="F59570" s="1">
        <v>16043</v>
      </c>
      <c r="G59570" s="2">
        <v>0</v>
      </c>
    </row>
    <row r="59571" ht="14.4" spans="1:7">
      <c r="A59571">
        <f t="shared" si="5956"/>
        <v>59570</v>
      </c>
      <c r="F59571" s="1">
        <v>16043</v>
      </c>
      <c r="G59571" s="2">
        <v>0</v>
      </c>
    </row>
    <row r="59572" ht="14.4" spans="1:7">
      <c r="A59572">
        <f t="shared" si="5956"/>
        <v>59571</v>
      </c>
      <c r="F59572" s="1">
        <v>16043</v>
      </c>
      <c r="G59572" s="2">
        <v>2</v>
      </c>
    </row>
    <row r="59573" ht="14.4" spans="1:7">
      <c r="A59573">
        <f t="shared" si="5956"/>
        <v>59572</v>
      </c>
      <c r="F59573" s="1">
        <v>16043</v>
      </c>
      <c r="G59573" s="2">
        <v>0</v>
      </c>
    </row>
    <row r="59574" ht="14.4" spans="1:7">
      <c r="A59574">
        <f t="shared" si="5956"/>
        <v>59573</v>
      </c>
      <c r="F59574" s="1">
        <v>16043</v>
      </c>
      <c r="G59574" s="2">
        <v>0</v>
      </c>
    </row>
    <row r="59575" ht="14.4" spans="1:7">
      <c r="A59575">
        <f t="shared" si="5956"/>
        <v>59574</v>
      </c>
      <c r="F59575" s="1">
        <v>16044</v>
      </c>
      <c r="G59575" s="2">
        <v>2</v>
      </c>
    </row>
    <row r="59576" ht="14.4" spans="1:7">
      <c r="A59576">
        <f t="shared" ref="A59576:A59585" si="5957">ROW()-1</f>
        <v>59575</v>
      </c>
      <c r="F59576" s="1">
        <v>16044</v>
      </c>
      <c r="G59576" s="2">
        <v>0</v>
      </c>
    </row>
    <row r="59577" ht="14.4" spans="1:7">
      <c r="A59577">
        <f t="shared" si="5957"/>
        <v>59576</v>
      </c>
      <c r="F59577" s="1">
        <v>16044</v>
      </c>
      <c r="G59577" s="2">
        <v>0</v>
      </c>
    </row>
    <row r="59578" ht="14.4" spans="1:7">
      <c r="A59578">
        <f t="shared" si="5957"/>
        <v>59577</v>
      </c>
      <c r="F59578" s="1">
        <v>16044</v>
      </c>
      <c r="G59578" s="2">
        <v>0</v>
      </c>
    </row>
    <row r="59579" ht="14.4" spans="1:7">
      <c r="A59579">
        <f t="shared" si="5957"/>
        <v>59578</v>
      </c>
      <c r="F59579" s="1">
        <v>16044</v>
      </c>
      <c r="G59579" s="2">
        <v>0</v>
      </c>
    </row>
    <row r="59580" ht="14.4" spans="1:7">
      <c r="A59580">
        <f t="shared" si="5957"/>
        <v>59579</v>
      </c>
      <c r="F59580" s="1">
        <v>16046</v>
      </c>
      <c r="G59580" s="2">
        <v>1</v>
      </c>
    </row>
    <row r="59581" ht="14.4" spans="1:7">
      <c r="A59581">
        <f t="shared" si="5957"/>
        <v>59580</v>
      </c>
      <c r="F59581" s="1">
        <v>16046</v>
      </c>
      <c r="G59581" s="2">
        <v>2</v>
      </c>
    </row>
    <row r="59582" ht="14.4" spans="1:7">
      <c r="A59582">
        <f t="shared" si="5957"/>
        <v>59581</v>
      </c>
      <c r="F59582" s="1">
        <v>16046</v>
      </c>
      <c r="G59582" s="2">
        <v>0</v>
      </c>
    </row>
    <row r="59583" ht="14.4" spans="1:7">
      <c r="A59583">
        <f t="shared" si="5957"/>
        <v>59582</v>
      </c>
      <c r="F59583" s="1">
        <v>16047</v>
      </c>
      <c r="G59583" s="2">
        <v>0</v>
      </c>
    </row>
    <row r="59584" ht="14.4" spans="1:7">
      <c r="A59584">
        <f t="shared" si="5957"/>
        <v>59583</v>
      </c>
      <c r="F59584" s="1">
        <v>16047</v>
      </c>
      <c r="G59584" s="2">
        <v>0</v>
      </c>
    </row>
    <row r="59585" ht="14.4" spans="1:7">
      <c r="A59585">
        <f t="shared" si="5957"/>
        <v>59584</v>
      </c>
      <c r="F59585" s="1">
        <v>16048</v>
      </c>
      <c r="G59585" s="2">
        <v>1</v>
      </c>
    </row>
    <row r="59586" ht="14.4" spans="1:7">
      <c r="A59586">
        <f t="shared" ref="A59586:A59595" si="5958">ROW()-1</f>
        <v>59585</v>
      </c>
      <c r="F59586" s="1">
        <v>16048</v>
      </c>
      <c r="G59586" s="2">
        <v>0</v>
      </c>
    </row>
    <row r="59587" ht="14.4" spans="1:7">
      <c r="A59587">
        <f t="shared" si="5958"/>
        <v>59586</v>
      </c>
      <c r="F59587" s="1">
        <v>16048</v>
      </c>
      <c r="G59587" s="2">
        <v>2</v>
      </c>
    </row>
    <row r="59588" ht="14.4" spans="1:7">
      <c r="A59588">
        <f t="shared" si="5958"/>
        <v>59587</v>
      </c>
      <c r="F59588" s="1">
        <v>16048</v>
      </c>
      <c r="G59588" s="2">
        <v>2</v>
      </c>
    </row>
    <row r="59589" ht="14.4" spans="1:7">
      <c r="A59589">
        <f t="shared" si="5958"/>
        <v>59588</v>
      </c>
      <c r="F59589" s="1">
        <v>16048</v>
      </c>
      <c r="G59589" s="2">
        <v>0</v>
      </c>
    </row>
    <row r="59590" ht="14.4" spans="1:7">
      <c r="A59590">
        <f t="shared" si="5958"/>
        <v>59589</v>
      </c>
      <c r="F59590" s="1">
        <v>16048</v>
      </c>
      <c r="G59590" s="2">
        <v>0</v>
      </c>
    </row>
    <row r="59591" ht="14.4" spans="1:7">
      <c r="A59591">
        <f t="shared" si="5958"/>
        <v>59590</v>
      </c>
      <c r="F59591" s="1">
        <v>16048</v>
      </c>
      <c r="G59591" s="2">
        <v>2</v>
      </c>
    </row>
    <row r="59592" ht="14.4" spans="1:7">
      <c r="A59592">
        <f t="shared" si="5958"/>
        <v>59591</v>
      </c>
      <c r="F59592" s="1">
        <v>16049</v>
      </c>
      <c r="G59592" s="2">
        <v>0</v>
      </c>
    </row>
    <row r="59593" ht="14.4" spans="1:7">
      <c r="A59593">
        <f t="shared" si="5958"/>
        <v>59592</v>
      </c>
      <c r="F59593" s="1">
        <v>16049</v>
      </c>
      <c r="G59593" s="2">
        <v>2</v>
      </c>
    </row>
    <row r="59594" ht="14.4" spans="1:7">
      <c r="A59594">
        <f t="shared" si="5958"/>
        <v>59593</v>
      </c>
      <c r="F59594" s="1">
        <v>16050</v>
      </c>
      <c r="G59594" s="2">
        <v>2</v>
      </c>
    </row>
    <row r="59595" ht="14.4" spans="1:7">
      <c r="A59595">
        <f t="shared" si="5958"/>
        <v>59594</v>
      </c>
      <c r="F59595" s="1">
        <v>16050</v>
      </c>
      <c r="G59595" s="2">
        <v>0</v>
      </c>
    </row>
    <row r="59596" ht="14.4" spans="1:7">
      <c r="A59596">
        <f t="shared" ref="A59596:A59605" si="5959">ROW()-1</f>
        <v>59595</v>
      </c>
      <c r="F59596" s="1">
        <v>16050</v>
      </c>
      <c r="G59596" s="2">
        <v>0</v>
      </c>
    </row>
    <row r="59597" ht="14.4" spans="1:7">
      <c r="A59597">
        <f t="shared" si="5959"/>
        <v>59596</v>
      </c>
      <c r="F59597" s="1">
        <v>16050</v>
      </c>
      <c r="G59597" s="2">
        <v>1</v>
      </c>
    </row>
    <row r="59598" ht="14.4" spans="1:7">
      <c r="A59598">
        <f t="shared" si="5959"/>
        <v>59597</v>
      </c>
      <c r="F59598" s="1">
        <v>16050</v>
      </c>
      <c r="G59598" s="2">
        <v>2</v>
      </c>
    </row>
    <row r="59599" ht="14.4" spans="1:7">
      <c r="A59599">
        <f t="shared" si="5959"/>
        <v>59598</v>
      </c>
      <c r="F59599" s="1">
        <v>16052</v>
      </c>
      <c r="G59599" s="2">
        <v>0</v>
      </c>
    </row>
    <row r="59600" ht="14.4" spans="1:7">
      <c r="A59600">
        <f t="shared" si="5959"/>
        <v>59599</v>
      </c>
      <c r="F59600" s="1">
        <v>16053</v>
      </c>
      <c r="G59600" s="2">
        <v>0</v>
      </c>
    </row>
    <row r="59601" ht="14.4" spans="1:7">
      <c r="A59601">
        <f t="shared" si="5959"/>
        <v>59600</v>
      </c>
      <c r="F59601" s="1">
        <v>16053</v>
      </c>
      <c r="G59601" s="2">
        <v>0</v>
      </c>
    </row>
    <row r="59602" ht="14.4" spans="1:7">
      <c r="A59602">
        <f t="shared" si="5959"/>
        <v>59601</v>
      </c>
      <c r="F59602" s="1">
        <v>16054</v>
      </c>
      <c r="G59602" s="2">
        <v>2</v>
      </c>
    </row>
    <row r="59603" ht="14.4" spans="1:7">
      <c r="A59603">
        <f t="shared" si="5959"/>
        <v>59602</v>
      </c>
      <c r="F59603" s="1">
        <v>16055</v>
      </c>
      <c r="G59603" s="2">
        <v>1</v>
      </c>
    </row>
    <row r="59604" ht="14.4" spans="1:7">
      <c r="A59604">
        <f t="shared" si="5959"/>
        <v>59603</v>
      </c>
      <c r="F59604" s="1">
        <v>16055</v>
      </c>
      <c r="G59604" s="2">
        <v>1</v>
      </c>
    </row>
    <row r="59605" ht="14.4" spans="1:7">
      <c r="A59605">
        <f t="shared" si="5959"/>
        <v>59604</v>
      </c>
      <c r="F59605" s="1">
        <v>16055</v>
      </c>
      <c r="G59605" s="2">
        <v>0</v>
      </c>
    </row>
    <row r="59606" ht="14.4" spans="1:7">
      <c r="A59606">
        <f t="shared" ref="A59606:A59615" si="5960">ROW()-1</f>
        <v>59605</v>
      </c>
      <c r="F59606" s="1">
        <v>16056</v>
      </c>
      <c r="G59606" s="2">
        <v>2</v>
      </c>
    </row>
    <row r="59607" ht="14.4" spans="1:7">
      <c r="A59607">
        <f t="shared" si="5960"/>
        <v>59606</v>
      </c>
      <c r="F59607" s="1">
        <v>16056</v>
      </c>
      <c r="G59607" s="2">
        <v>2</v>
      </c>
    </row>
    <row r="59608" ht="14.4" spans="1:7">
      <c r="A59608">
        <f t="shared" si="5960"/>
        <v>59607</v>
      </c>
      <c r="F59608" s="1">
        <v>16057</v>
      </c>
      <c r="G59608" s="2">
        <v>0</v>
      </c>
    </row>
    <row r="59609" ht="14.4" spans="1:7">
      <c r="A59609">
        <f t="shared" si="5960"/>
        <v>59608</v>
      </c>
      <c r="F59609" s="1">
        <v>16057</v>
      </c>
      <c r="G59609" s="2">
        <v>2</v>
      </c>
    </row>
    <row r="59610" ht="14.4" spans="1:7">
      <c r="A59610">
        <f t="shared" si="5960"/>
        <v>59609</v>
      </c>
      <c r="F59610" s="1">
        <v>16057</v>
      </c>
      <c r="G59610" s="2">
        <v>1</v>
      </c>
    </row>
    <row r="59611" ht="14.4" spans="1:7">
      <c r="A59611">
        <f t="shared" si="5960"/>
        <v>59610</v>
      </c>
      <c r="F59611" s="1">
        <v>16057</v>
      </c>
      <c r="G59611" s="2">
        <v>0</v>
      </c>
    </row>
    <row r="59612" ht="14.4" spans="1:7">
      <c r="A59612">
        <f t="shared" si="5960"/>
        <v>59611</v>
      </c>
      <c r="F59612" s="1">
        <v>16058</v>
      </c>
      <c r="G59612" s="2">
        <v>0</v>
      </c>
    </row>
    <row r="59613" ht="14.4" spans="1:7">
      <c r="A59613">
        <f t="shared" si="5960"/>
        <v>59612</v>
      </c>
      <c r="F59613" s="1">
        <v>16059</v>
      </c>
      <c r="G59613" s="2">
        <v>1</v>
      </c>
    </row>
    <row r="59614" ht="14.4" spans="1:7">
      <c r="A59614">
        <f t="shared" si="5960"/>
        <v>59613</v>
      </c>
      <c r="F59614" s="1">
        <v>16059</v>
      </c>
      <c r="G59614" s="2">
        <v>0</v>
      </c>
    </row>
    <row r="59615" ht="14.4" spans="1:7">
      <c r="A59615">
        <f t="shared" si="5960"/>
        <v>59614</v>
      </c>
      <c r="F59615" s="1">
        <v>16059</v>
      </c>
      <c r="G59615" s="2">
        <v>0</v>
      </c>
    </row>
    <row r="59616" ht="14.4" spans="1:7">
      <c r="A59616">
        <f t="shared" ref="A59616:A59625" si="5961">ROW()-1</f>
        <v>59615</v>
      </c>
      <c r="F59616" s="1">
        <v>16059</v>
      </c>
      <c r="G59616" s="2">
        <v>0</v>
      </c>
    </row>
    <row r="59617" ht="14.4" spans="1:7">
      <c r="A59617">
        <f t="shared" si="5961"/>
        <v>59616</v>
      </c>
      <c r="F59617" s="1">
        <v>16059</v>
      </c>
      <c r="G59617" s="2">
        <v>0</v>
      </c>
    </row>
    <row r="59618" ht="14.4" spans="1:7">
      <c r="A59618">
        <f t="shared" si="5961"/>
        <v>59617</v>
      </c>
      <c r="F59618" s="1">
        <v>16059</v>
      </c>
      <c r="G59618" s="2">
        <v>0</v>
      </c>
    </row>
    <row r="59619" ht="14.4" spans="1:7">
      <c r="A59619">
        <f t="shared" si="5961"/>
        <v>59618</v>
      </c>
      <c r="F59619" s="1">
        <v>16059</v>
      </c>
      <c r="G59619" s="2">
        <v>0</v>
      </c>
    </row>
    <row r="59620" ht="14.4" spans="1:7">
      <c r="A59620">
        <f t="shared" si="5961"/>
        <v>59619</v>
      </c>
      <c r="F59620" s="1">
        <v>16059</v>
      </c>
      <c r="G59620" s="2">
        <v>1</v>
      </c>
    </row>
    <row r="59621" ht="14.4" spans="1:7">
      <c r="A59621">
        <f t="shared" si="5961"/>
        <v>59620</v>
      </c>
      <c r="F59621" s="1">
        <v>16059</v>
      </c>
      <c r="G59621" s="2">
        <v>0</v>
      </c>
    </row>
    <row r="59622" ht="14.4" spans="1:7">
      <c r="A59622">
        <f t="shared" si="5961"/>
        <v>59621</v>
      </c>
      <c r="F59622" s="1">
        <v>16060</v>
      </c>
      <c r="G59622" s="2">
        <v>0</v>
      </c>
    </row>
    <row r="59623" ht="14.4" spans="1:7">
      <c r="A59623">
        <f t="shared" si="5961"/>
        <v>59622</v>
      </c>
      <c r="F59623" s="1">
        <v>16060</v>
      </c>
      <c r="G59623" s="2">
        <v>2</v>
      </c>
    </row>
    <row r="59624" ht="14.4" spans="1:7">
      <c r="A59624">
        <f t="shared" si="5961"/>
        <v>59623</v>
      </c>
      <c r="F59624" s="1">
        <v>16060</v>
      </c>
      <c r="G59624" s="2">
        <v>0</v>
      </c>
    </row>
    <row r="59625" ht="14.4" spans="1:7">
      <c r="A59625">
        <f t="shared" si="5961"/>
        <v>59624</v>
      </c>
      <c r="F59625" s="1">
        <v>16062</v>
      </c>
      <c r="G59625" s="2">
        <v>0</v>
      </c>
    </row>
    <row r="59626" ht="14.4" spans="1:7">
      <c r="A59626">
        <f t="shared" ref="A59626:A59635" si="5962">ROW()-1</f>
        <v>59625</v>
      </c>
      <c r="F59626" s="1">
        <v>16062</v>
      </c>
      <c r="G59626" s="2">
        <v>2</v>
      </c>
    </row>
    <row r="59627" ht="14.4" spans="1:7">
      <c r="A59627">
        <f t="shared" si="5962"/>
        <v>59626</v>
      </c>
      <c r="F59627" s="1">
        <v>16063</v>
      </c>
      <c r="G59627" s="2">
        <v>0</v>
      </c>
    </row>
    <row r="59628" ht="14.4" spans="1:7">
      <c r="A59628">
        <f t="shared" si="5962"/>
        <v>59627</v>
      </c>
      <c r="F59628" s="1">
        <v>16063</v>
      </c>
      <c r="G59628" s="2">
        <v>0</v>
      </c>
    </row>
    <row r="59629" ht="14.4" spans="1:7">
      <c r="A59629">
        <f t="shared" si="5962"/>
        <v>59628</v>
      </c>
      <c r="F59629" s="1">
        <v>16064</v>
      </c>
      <c r="G59629" s="2">
        <v>0</v>
      </c>
    </row>
    <row r="59630" ht="14.4" spans="1:7">
      <c r="A59630">
        <f t="shared" si="5962"/>
        <v>59629</v>
      </c>
      <c r="F59630" s="1">
        <v>16064</v>
      </c>
      <c r="G59630" s="2">
        <v>0</v>
      </c>
    </row>
    <row r="59631" ht="14.4" spans="1:7">
      <c r="A59631">
        <f t="shared" si="5962"/>
        <v>59630</v>
      </c>
      <c r="F59631" s="1">
        <v>16065</v>
      </c>
      <c r="G59631" s="2">
        <v>0</v>
      </c>
    </row>
    <row r="59632" ht="14.4" spans="1:7">
      <c r="A59632">
        <f t="shared" si="5962"/>
        <v>59631</v>
      </c>
      <c r="F59632" s="1">
        <v>16065</v>
      </c>
      <c r="G59632" s="2">
        <v>0</v>
      </c>
    </row>
    <row r="59633" ht="14.4" spans="1:7">
      <c r="A59633">
        <f t="shared" si="5962"/>
        <v>59632</v>
      </c>
      <c r="F59633" s="1">
        <v>16066</v>
      </c>
      <c r="G59633" s="2">
        <v>2</v>
      </c>
    </row>
    <row r="59634" ht="14.4" spans="1:7">
      <c r="A59634">
        <f t="shared" si="5962"/>
        <v>59633</v>
      </c>
      <c r="F59634" s="1">
        <v>16066</v>
      </c>
      <c r="G59634" s="2">
        <v>1</v>
      </c>
    </row>
    <row r="59635" ht="14.4" spans="1:7">
      <c r="A59635">
        <f t="shared" si="5962"/>
        <v>59634</v>
      </c>
      <c r="F59635" s="1">
        <v>16066</v>
      </c>
      <c r="G59635" s="2">
        <v>0</v>
      </c>
    </row>
    <row r="59636" ht="14.4" spans="1:7">
      <c r="A59636">
        <f t="shared" ref="A59636:A59645" si="5963">ROW()-1</f>
        <v>59635</v>
      </c>
      <c r="F59636" s="1">
        <v>16066</v>
      </c>
      <c r="G59636" s="2">
        <v>1</v>
      </c>
    </row>
    <row r="59637" ht="14.4" spans="1:7">
      <c r="A59637">
        <f t="shared" si="5963"/>
        <v>59636</v>
      </c>
      <c r="F59637" s="1">
        <v>16066</v>
      </c>
      <c r="G59637" s="2">
        <v>0</v>
      </c>
    </row>
    <row r="59638" ht="14.4" spans="1:7">
      <c r="A59638">
        <f t="shared" si="5963"/>
        <v>59637</v>
      </c>
      <c r="F59638" s="1">
        <v>16067</v>
      </c>
      <c r="G59638" s="2">
        <v>0</v>
      </c>
    </row>
    <row r="59639" ht="14.4" spans="1:7">
      <c r="A59639">
        <f t="shared" si="5963"/>
        <v>59638</v>
      </c>
      <c r="F59639" s="1">
        <v>16068</v>
      </c>
      <c r="G59639" s="2">
        <v>2</v>
      </c>
    </row>
    <row r="59640" ht="14.4" spans="1:7">
      <c r="A59640">
        <f t="shared" si="5963"/>
        <v>59639</v>
      </c>
      <c r="F59640" s="1">
        <v>16068</v>
      </c>
      <c r="G59640" s="2">
        <v>0</v>
      </c>
    </row>
    <row r="59641" ht="14.4" spans="1:7">
      <c r="A59641">
        <f t="shared" si="5963"/>
        <v>59640</v>
      </c>
      <c r="F59641" s="1">
        <v>16068</v>
      </c>
      <c r="G59641" s="2">
        <v>0</v>
      </c>
    </row>
    <row r="59642" ht="14.4" spans="1:7">
      <c r="A59642">
        <f t="shared" si="5963"/>
        <v>59641</v>
      </c>
      <c r="F59642" s="1">
        <v>16069</v>
      </c>
      <c r="G59642" s="2">
        <v>0</v>
      </c>
    </row>
    <row r="59643" ht="14.4" spans="1:7">
      <c r="A59643">
        <f t="shared" si="5963"/>
        <v>59642</v>
      </c>
      <c r="F59643" s="1">
        <v>16070</v>
      </c>
      <c r="G59643" s="2">
        <v>2</v>
      </c>
    </row>
    <row r="59644" ht="14.4" spans="1:7">
      <c r="A59644">
        <f t="shared" si="5963"/>
        <v>59643</v>
      </c>
      <c r="F59644" s="1">
        <v>16070</v>
      </c>
      <c r="G59644" s="2">
        <v>1</v>
      </c>
    </row>
    <row r="59645" ht="14.4" spans="1:7">
      <c r="A59645">
        <f t="shared" si="5963"/>
        <v>59644</v>
      </c>
      <c r="F59645" s="1">
        <v>16070</v>
      </c>
      <c r="G59645" s="2">
        <v>0</v>
      </c>
    </row>
    <row r="59646" ht="14.4" spans="1:7">
      <c r="A59646">
        <f t="shared" ref="A59646:A59655" si="5964">ROW()-1</f>
        <v>59645</v>
      </c>
      <c r="F59646" s="1">
        <v>16071</v>
      </c>
      <c r="G59646" s="2">
        <v>1</v>
      </c>
    </row>
    <row r="59647" ht="14.4" spans="1:7">
      <c r="A59647">
        <f t="shared" si="5964"/>
        <v>59646</v>
      </c>
      <c r="F59647" s="1">
        <v>16071</v>
      </c>
      <c r="G59647" s="2">
        <v>0</v>
      </c>
    </row>
    <row r="59648" ht="14.4" spans="1:7">
      <c r="A59648">
        <f t="shared" si="5964"/>
        <v>59647</v>
      </c>
      <c r="F59648" s="1">
        <v>16071</v>
      </c>
      <c r="G59648" s="2">
        <v>0</v>
      </c>
    </row>
    <row r="59649" ht="14.4" spans="1:7">
      <c r="A59649">
        <f t="shared" si="5964"/>
        <v>59648</v>
      </c>
      <c r="F59649" s="1">
        <v>16071</v>
      </c>
      <c r="G59649" s="2">
        <v>2</v>
      </c>
    </row>
    <row r="59650" ht="14.4" spans="1:7">
      <c r="A59650">
        <f t="shared" si="5964"/>
        <v>59649</v>
      </c>
      <c r="F59650" s="1">
        <v>16071</v>
      </c>
      <c r="G59650" s="2">
        <v>0</v>
      </c>
    </row>
    <row r="59651" ht="14.4" spans="1:7">
      <c r="A59651">
        <f t="shared" si="5964"/>
        <v>59650</v>
      </c>
      <c r="F59651" s="1">
        <v>16072</v>
      </c>
      <c r="G59651" s="2">
        <v>0</v>
      </c>
    </row>
    <row r="59652" ht="14.4" spans="1:7">
      <c r="A59652">
        <f t="shared" si="5964"/>
        <v>59651</v>
      </c>
      <c r="F59652" s="1">
        <v>16072</v>
      </c>
      <c r="G59652" s="2">
        <v>0</v>
      </c>
    </row>
    <row r="59653" ht="14.4" spans="1:7">
      <c r="A59653">
        <f t="shared" si="5964"/>
        <v>59652</v>
      </c>
      <c r="F59653" s="1">
        <v>16073</v>
      </c>
      <c r="G59653" s="2">
        <v>0</v>
      </c>
    </row>
    <row r="59654" ht="14.4" spans="1:7">
      <c r="A59654">
        <f t="shared" si="5964"/>
        <v>59653</v>
      </c>
      <c r="F59654" s="1">
        <v>16073</v>
      </c>
      <c r="G59654" s="2">
        <v>2</v>
      </c>
    </row>
    <row r="59655" ht="14.4" spans="1:7">
      <c r="A59655">
        <f t="shared" si="5964"/>
        <v>59654</v>
      </c>
      <c r="F59655" s="1">
        <v>16073</v>
      </c>
      <c r="G59655" s="2">
        <v>2</v>
      </c>
    </row>
    <row r="59656" ht="14.4" spans="1:7">
      <c r="A59656">
        <f t="shared" ref="A59656:A59665" si="5965">ROW()-1</f>
        <v>59655</v>
      </c>
      <c r="F59656" s="1">
        <v>16073</v>
      </c>
      <c r="G59656" s="2">
        <v>2</v>
      </c>
    </row>
    <row r="59657" ht="14.4" spans="1:7">
      <c r="A59657">
        <f t="shared" si="5965"/>
        <v>59656</v>
      </c>
      <c r="F59657" s="1">
        <v>16074</v>
      </c>
      <c r="G59657" s="2">
        <v>2</v>
      </c>
    </row>
    <row r="59658" ht="14.4" spans="1:7">
      <c r="A59658">
        <f t="shared" si="5965"/>
        <v>59657</v>
      </c>
      <c r="F59658" s="1">
        <v>16074</v>
      </c>
      <c r="G59658" s="2">
        <v>0</v>
      </c>
    </row>
    <row r="59659" ht="14.4" spans="1:7">
      <c r="A59659">
        <f t="shared" si="5965"/>
        <v>59658</v>
      </c>
      <c r="F59659" s="1">
        <v>16074</v>
      </c>
      <c r="G59659" s="2">
        <v>0</v>
      </c>
    </row>
    <row r="59660" ht="14.4" spans="1:7">
      <c r="A59660">
        <f t="shared" si="5965"/>
        <v>59659</v>
      </c>
      <c r="F59660" s="1">
        <v>16075</v>
      </c>
      <c r="G59660" s="2">
        <v>0</v>
      </c>
    </row>
    <row r="59661" ht="14.4" spans="1:7">
      <c r="A59661">
        <f t="shared" si="5965"/>
        <v>59660</v>
      </c>
      <c r="F59661" s="1">
        <v>16078</v>
      </c>
      <c r="G59661" s="2">
        <v>0</v>
      </c>
    </row>
    <row r="59662" ht="14.4" spans="1:7">
      <c r="A59662">
        <f t="shared" si="5965"/>
        <v>59661</v>
      </c>
      <c r="F59662" s="1">
        <v>16078</v>
      </c>
      <c r="G59662" s="2">
        <v>0</v>
      </c>
    </row>
    <row r="59663" ht="14.4" spans="1:7">
      <c r="A59663">
        <f t="shared" si="5965"/>
        <v>59662</v>
      </c>
      <c r="F59663" s="1">
        <v>16079</v>
      </c>
      <c r="G59663" s="2">
        <v>1</v>
      </c>
    </row>
    <row r="59664" ht="14.4" spans="1:7">
      <c r="A59664">
        <f t="shared" si="5965"/>
        <v>59663</v>
      </c>
      <c r="F59664" s="1">
        <v>16080</v>
      </c>
      <c r="G59664" s="2">
        <v>0</v>
      </c>
    </row>
    <row r="59665" ht="14.4" spans="1:7">
      <c r="A59665">
        <f t="shared" si="5965"/>
        <v>59664</v>
      </c>
      <c r="F59665" s="1">
        <v>16080</v>
      </c>
      <c r="G59665" s="2">
        <v>0</v>
      </c>
    </row>
    <row r="59666" ht="14.4" spans="1:7">
      <c r="A59666">
        <f t="shared" ref="A59666:A59675" si="5966">ROW()-1</f>
        <v>59665</v>
      </c>
      <c r="F59666" s="1">
        <v>16080</v>
      </c>
      <c r="G59666" s="2">
        <v>0</v>
      </c>
    </row>
    <row r="59667" ht="14.4" spans="1:7">
      <c r="A59667">
        <f t="shared" si="5966"/>
        <v>59666</v>
      </c>
      <c r="F59667" s="1">
        <v>16081</v>
      </c>
      <c r="G59667" s="2">
        <v>0</v>
      </c>
    </row>
    <row r="59668" ht="14.4" spans="1:7">
      <c r="A59668">
        <f t="shared" si="5966"/>
        <v>59667</v>
      </c>
      <c r="F59668" s="1">
        <v>16081</v>
      </c>
      <c r="G59668" s="2">
        <v>2</v>
      </c>
    </row>
    <row r="59669" ht="14.4" spans="1:7">
      <c r="A59669">
        <f t="shared" si="5966"/>
        <v>59668</v>
      </c>
      <c r="F59669" s="1">
        <v>16082</v>
      </c>
      <c r="G59669" s="2">
        <v>0</v>
      </c>
    </row>
    <row r="59670" ht="14.4" spans="1:7">
      <c r="A59670">
        <f t="shared" si="5966"/>
        <v>59669</v>
      </c>
      <c r="F59670" s="1">
        <v>16082</v>
      </c>
      <c r="G59670" s="2">
        <v>0</v>
      </c>
    </row>
    <row r="59671" ht="14.4" spans="1:7">
      <c r="A59671">
        <f t="shared" si="5966"/>
        <v>59670</v>
      </c>
      <c r="F59671" s="1">
        <v>16083</v>
      </c>
      <c r="G59671" s="2">
        <v>0</v>
      </c>
    </row>
    <row r="59672" ht="14.4" spans="1:7">
      <c r="A59672">
        <f t="shared" si="5966"/>
        <v>59671</v>
      </c>
      <c r="F59672" s="1">
        <v>16084</v>
      </c>
      <c r="G59672" s="2">
        <v>1</v>
      </c>
    </row>
    <row r="59673" ht="14.4" spans="1:7">
      <c r="A59673">
        <f t="shared" si="5966"/>
        <v>59672</v>
      </c>
      <c r="F59673" s="1">
        <v>16084</v>
      </c>
      <c r="G59673" s="2">
        <v>2</v>
      </c>
    </row>
    <row r="59674" ht="14.4" spans="1:7">
      <c r="A59674">
        <f t="shared" si="5966"/>
        <v>59673</v>
      </c>
      <c r="F59674" s="1">
        <v>16084</v>
      </c>
      <c r="G59674" s="2">
        <v>1</v>
      </c>
    </row>
    <row r="59675" ht="14.4" spans="1:7">
      <c r="A59675">
        <f t="shared" si="5966"/>
        <v>59674</v>
      </c>
      <c r="F59675" s="1">
        <v>16084</v>
      </c>
      <c r="G59675" s="2">
        <v>2</v>
      </c>
    </row>
    <row r="59676" ht="14.4" spans="1:7">
      <c r="A59676">
        <f t="shared" ref="A59676:A59685" si="5967">ROW()-1</f>
        <v>59675</v>
      </c>
      <c r="F59676" s="1">
        <v>16085</v>
      </c>
      <c r="G59676" s="2">
        <v>0</v>
      </c>
    </row>
    <row r="59677" ht="14.4" spans="1:7">
      <c r="A59677">
        <f t="shared" si="5967"/>
        <v>59676</v>
      </c>
      <c r="F59677" s="1">
        <v>16085</v>
      </c>
      <c r="G59677" s="2">
        <v>1</v>
      </c>
    </row>
    <row r="59678" ht="14.4" spans="1:7">
      <c r="A59678">
        <f t="shared" si="5967"/>
        <v>59677</v>
      </c>
      <c r="F59678" s="1">
        <v>16085</v>
      </c>
      <c r="G59678" s="2">
        <v>0</v>
      </c>
    </row>
    <row r="59679" ht="14.4" spans="1:7">
      <c r="A59679">
        <f t="shared" si="5967"/>
        <v>59678</v>
      </c>
      <c r="F59679" s="1">
        <v>16085</v>
      </c>
      <c r="G59679" s="2">
        <v>0</v>
      </c>
    </row>
    <row r="59680" ht="14.4" spans="1:7">
      <c r="A59680">
        <f t="shared" si="5967"/>
        <v>59679</v>
      </c>
      <c r="F59680" s="1">
        <v>16085</v>
      </c>
      <c r="G59680" s="2">
        <v>0</v>
      </c>
    </row>
    <row r="59681" ht="14.4" spans="1:7">
      <c r="A59681">
        <f t="shared" si="5967"/>
        <v>59680</v>
      </c>
      <c r="F59681" s="1">
        <v>16085</v>
      </c>
      <c r="G59681" s="2">
        <v>0</v>
      </c>
    </row>
    <row r="59682" ht="14.4" spans="1:7">
      <c r="A59682">
        <f t="shared" si="5967"/>
        <v>59681</v>
      </c>
      <c r="F59682" s="1">
        <v>16085</v>
      </c>
      <c r="G59682" s="2">
        <v>0</v>
      </c>
    </row>
    <row r="59683" ht="14.4" spans="1:7">
      <c r="A59683">
        <f t="shared" si="5967"/>
        <v>59682</v>
      </c>
      <c r="F59683" s="1">
        <v>16086</v>
      </c>
      <c r="G59683" s="2">
        <v>0</v>
      </c>
    </row>
    <row r="59684" ht="14.4" spans="1:7">
      <c r="A59684">
        <f t="shared" si="5967"/>
        <v>59683</v>
      </c>
      <c r="F59684" s="1">
        <v>16086</v>
      </c>
      <c r="G59684" s="2">
        <v>0</v>
      </c>
    </row>
    <row r="59685" ht="14.4" spans="1:7">
      <c r="A59685">
        <f t="shared" si="5967"/>
        <v>59684</v>
      </c>
      <c r="F59685" s="1">
        <v>16087</v>
      </c>
      <c r="G59685" s="2">
        <v>0</v>
      </c>
    </row>
    <row r="59686" ht="14.4" spans="1:7">
      <c r="A59686">
        <f t="shared" ref="A59686:A59695" si="5968">ROW()-1</f>
        <v>59685</v>
      </c>
      <c r="F59686" s="1">
        <v>16087</v>
      </c>
      <c r="G59686" s="2">
        <v>0</v>
      </c>
    </row>
    <row r="59687" ht="14.4" spans="1:7">
      <c r="A59687">
        <f t="shared" si="5968"/>
        <v>59686</v>
      </c>
      <c r="F59687" s="1">
        <v>16087</v>
      </c>
      <c r="G59687" s="2">
        <v>0</v>
      </c>
    </row>
    <row r="59688" ht="14.4" spans="1:7">
      <c r="A59688">
        <f t="shared" si="5968"/>
        <v>59687</v>
      </c>
      <c r="F59688" s="1">
        <v>16087</v>
      </c>
      <c r="G59688" s="2">
        <v>0</v>
      </c>
    </row>
    <row r="59689" ht="14.4" spans="1:7">
      <c r="A59689">
        <f t="shared" si="5968"/>
        <v>59688</v>
      </c>
      <c r="F59689" s="1">
        <v>16087</v>
      </c>
      <c r="G59689" s="2">
        <v>0</v>
      </c>
    </row>
    <row r="59690" ht="14.4" spans="1:7">
      <c r="A59690">
        <f t="shared" si="5968"/>
        <v>59689</v>
      </c>
      <c r="F59690" s="1">
        <v>16087</v>
      </c>
      <c r="G59690" s="2">
        <v>1</v>
      </c>
    </row>
    <row r="59691" ht="14.4" spans="1:7">
      <c r="A59691">
        <f t="shared" si="5968"/>
        <v>59690</v>
      </c>
      <c r="F59691" s="1">
        <v>16087</v>
      </c>
      <c r="G59691" s="2">
        <v>1</v>
      </c>
    </row>
    <row r="59692" ht="14.4" spans="1:7">
      <c r="A59692">
        <f t="shared" si="5968"/>
        <v>59691</v>
      </c>
      <c r="F59692" s="1">
        <v>16088</v>
      </c>
      <c r="G59692" s="2">
        <v>1</v>
      </c>
    </row>
    <row r="59693" ht="14.4" spans="1:7">
      <c r="A59693">
        <f t="shared" si="5968"/>
        <v>59692</v>
      </c>
      <c r="F59693" s="1">
        <v>16088</v>
      </c>
      <c r="G59693" s="2">
        <v>2</v>
      </c>
    </row>
    <row r="59694" ht="14.4" spans="1:7">
      <c r="A59694">
        <f t="shared" si="5968"/>
        <v>59693</v>
      </c>
      <c r="F59694" s="1">
        <v>16088</v>
      </c>
      <c r="G59694" s="2">
        <v>0</v>
      </c>
    </row>
    <row r="59695" ht="14.4" spans="1:7">
      <c r="A59695">
        <f t="shared" si="5968"/>
        <v>59694</v>
      </c>
      <c r="F59695" s="1">
        <v>16088</v>
      </c>
      <c r="G59695" s="2">
        <v>0</v>
      </c>
    </row>
    <row r="59696" ht="14.4" spans="1:7">
      <c r="A59696">
        <f t="shared" ref="A59696:A59705" si="5969">ROW()-1</f>
        <v>59695</v>
      </c>
      <c r="F59696" s="1">
        <v>16088</v>
      </c>
      <c r="G59696" s="2">
        <v>0</v>
      </c>
    </row>
    <row r="59697" ht="14.4" spans="1:7">
      <c r="A59697">
        <f t="shared" si="5969"/>
        <v>59696</v>
      </c>
      <c r="F59697" s="1">
        <v>16088</v>
      </c>
      <c r="G59697" s="2">
        <v>1</v>
      </c>
    </row>
    <row r="59698" ht="14.4" spans="1:7">
      <c r="A59698">
        <f t="shared" si="5969"/>
        <v>59697</v>
      </c>
      <c r="F59698" s="1">
        <v>16088</v>
      </c>
      <c r="G59698" s="2">
        <v>2</v>
      </c>
    </row>
    <row r="59699" ht="14.4" spans="1:7">
      <c r="A59699">
        <f t="shared" si="5969"/>
        <v>59698</v>
      </c>
      <c r="F59699" s="1">
        <v>16088</v>
      </c>
      <c r="G59699" s="2">
        <v>1</v>
      </c>
    </row>
    <row r="59700" ht="14.4" spans="1:7">
      <c r="A59700">
        <f t="shared" si="5969"/>
        <v>59699</v>
      </c>
      <c r="F59700" s="1">
        <v>16088</v>
      </c>
      <c r="G59700" s="2">
        <v>2</v>
      </c>
    </row>
    <row r="59701" ht="14.4" spans="1:7">
      <c r="A59701">
        <f t="shared" si="5969"/>
        <v>59700</v>
      </c>
      <c r="F59701" s="1">
        <v>16089</v>
      </c>
      <c r="G59701" s="2">
        <v>2</v>
      </c>
    </row>
    <row r="59702" ht="14.4" spans="1:7">
      <c r="A59702">
        <f t="shared" si="5969"/>
        <v>59701</v>
      </c>
      <c r="F59702" s="1">
        <v>16089</v>
      </c>
      <c r="G59702" s="2">
        <v>0</v>
      </c>
    </row>
    <row r="59703" ht="14.4" spans="1:7">
      <c r="A59703">
        <f t="shared" si="5969"/>
        <v>59702</v>
      </c>
      <c r="F59703" s="1">
        <v>16089</v>
      </c>
      <c r="G59703" s="2">
        <v>1</v>
      </c>
    </row>
    <row r="59704" ht="14.4" spans="1:7">
      <c r="A59704">
        <f t="shared" si="5969"/>
        <v>59703</v>
      </c>
      <c r="F59704" s="1">
        <v>16089</v>
      </c>
      <c r="G59704" s="2">
        <v>0</v>
      </c>
    </row>
    <row r="59705" ht="14.4" spans="1:7">
      <c r="A59705">
        <f t="shared" si="5969"/>
        <v>59704</v>
      </c>
      <c r="F59705" s="1">
        <v>16089</v>
      </c>
      <c r="G59705" s="2">
        <v>0</v>
      </c>
    </row>
    <row r="59706" ht="14.4" spans="1:7">
      <c r="A59706">
        <f t="shared" ref="A59706:A59715" si="5970">ROW()-1</f>
        <v>59705</v>
      </c>
      <c r="F59706" s="1">
        <v>16089</v>
      </c>
      <c r="G59706" s="2">
        <v>2</v>
      </c>
    </row>
    <row r="59707" ht="14.4" spans="1:7">
      <c r="A59707">
        <f t="shared" si="5970"/>
        <v>59706</v>
      </c>
      <c r="F59707" s="1">
        <v>16090</v>
      </c>
      <c r="G59707" s="2">
        <v>0</v>
      </c>
    </row>
    <row r="59708" ht="14.4" spans="1:7">
      <c r="A59708">
        <f t="shared" si="5970"/>
        <v>59707</v>
      </c>
      <c r="F59708" s="1">
        <v>16090</v>
      </c>
      <c r="G59708" s="2">
        <v>0</v>
      </c>
    </row>
    <row r="59709" ht="14.4" spans="1:7">
      <c r="A59709">
        <f t="shared" si="5970"/>
        <v>59708</v>
      </c>
      <c r="F59709" s="1">
        <v>16090</v>
      </c>
      <c r="G59709" s="2">
        <v>2</v>
      </c>
    </row>
    <row r="59710" ht="14.4" spans="1:7">
      <c r="A59710">
        <f t="shared" si="5970"/>
        <v>59709</v>
      </c>
      <c r="F59710" s="1">
        <v>16091</v>
      </c>
      <c r="G59710" s="2">
        <v>2</v>
      </c>
    </row>
    <row r="59711" ht="14.4" spans="1:7">
      <c r="A59711">
        <f t="shared" si="5970"/>
        <v>59710</v>
      </c>
      <c r="F59711" s="1">
        <v>16091</v>
      </c>
      <c r="G59711" s="2">
        <v>0</v>
      </c>
    </row>
    <row r="59712" ht="14.4" spans="1:7">
      <c r="A59712">
        <f t="shared" si="5970"/>
        <v>59711</v>
      </c>
      <c r="F59712" s="1">
        <v>16091</v>
      </c>
      <c r="G59712" s="2">
        <v>0</v>
      </c>
    </row>
    <row r="59713" ht="14.4" spans="1:7">
      <c r="A59713">
        <f t="shared" si="5970"/>
        <v>59712</v>
      </c>
      <c r="F59713" s="1">
        <v>16092</v>
      </c>
      <c r="G59713" s="2">
        <v>0</v>
      </c>
    </row>
    <row r="59714" ht="14.4" spans="1:7">
      <c r="A59714">
        <f t="shared" si="5970"/>
        <v>59713</v>
      </c>
      <c r="F59714" s="1">
        <v>16092</v>
      </c>
      <c r="G59714" s="2">
        <v>0</v>
      </c>
    </row>
    <row r="59715" ht="14.4" spans="1:7">
      <c r="A59715">
        <f t="shared" si="5970"/>
        <v>59714</v>
      </c>
      <c r="F59715" s="1">
        <v>16092</v>
      </c>
      <c r="G59715" s="2">
        <v>1</v>
      </c>
    </row>
    <row r="59716" ht="14.4" spans="1:7">
      <c r="A59716">
        <f t="shared" ref="A59716:A59725" si="5971">ROW()-1</f>
        <v>59715</v>
      </c>
      <c r="F59716" s="1">
        <v>16092</v>
      </c>
      <c r="G59716" s="2">
        <v>0</v>
      </c>
    </row>
    <row r="59717" ht="14.4" spans="1:7">
      <c r="A59717">
        <f t="shared" si="5971"/>
        <v>59716</v>
      </c>
      <c r="F59717" s="1">
        <v>16092</v>
      </c>
      <c r="G59717" s="2">
        <v>0</v>
      </c>
    </row>
    <row r="59718" ht="14.4" spans="1:7">
      <c r="A59718">
        <f t="shared" si="5971"/>
        <v>59717</v>
      </c>
      <c r="F59718" s="1">
        <v>16092</v>
      </c>
      <c r="G59718" s="2">
        <v>0</v>
      </c>
    </row>
    <row r="59719" ht="14.4" spans="1:7">
      <c r="A59719">
        <f t="shared" si="5971"/>
        <v>59718</v>
      </c>
      <c r="F59719" s="1">
        <v>16092</v>
      </c>
      <c r="G59719" s="2">
        <v>0</v>
      </c>
    </row>
    <row r="59720" ht="14.4" spans="1:7">
      <c r="A59720">
        <f t="shared" si="5971"/>
        <v>59719</v>
      </c>
      <c r="F59720" s="1">
        <v>16092</v>
      </c>
      <c r="G59720" s="2">
        <v>0</v>
      </c>
    </row>
    <row r="59721" ht="14.4" spans="1:7">
      <c r="A59721">
        <f t="shared" si="5971"/>
        <v>59720</v>
      </c>
      <c r="F59721" s="1">
        <v>16093</v>
      </c>
      <c r="G59721" s="2">
        <v>2</v>
      </c>
    </row>
    <row r="59722" ht="14.4" spans="1:7">
      <c r="A59722">
        <f t="shared" si="5971"/>
        <v>59721</v>
      </c>
      <c r="F59722" s="1">
        <v>16093</v>
      </c>
      <c r="G59722" s="2">
        <v>2</v>
      </c>
    </row>
    <row r="59723" ht="14.4" spans="1:7">
      <c r="A59723">
        <f t="shared" si="5971"/>
        <v>59722</v>
      </c>
      <c r="F59723" s="1">
        <v>16093</v>
      </c>
      <c r="G59723" s="2">
        <v>0</v>
      </c>
    </row>
    <row r="59724" ht="14.4" spans="1:7">
      <c r="A59724">
        <f t="shared" si="5971"/>
        <v>59723</v>
      </c>
      <c r="F59724" s="1">
        <v>16094</v>
      </c>
      <c r="G59724" s="2">
        <v>2</v>
      </c>
    </row>
    <row r="59725" ht="14.4" spans="1:7">
      <c r="A59725">
        <f t="shared" si="5971"/>
        <v>59724</v>
      </c>
      <c r="F59725" s="1">
        <v>16094</v>
      </c>
      <c r="G59725" s="2">
        <v>2</v>
      </c>
    </row>
    <row r="59726" ht="14.4" spans="1:7">
      <c r="A59726">
        <f t="shared" ref="A59726:A59735" si="5972">ROW()-1</f>
        <v>59725</v>
      </c>
      <c r="F59726" s="1">
        <v>16094</v>
      </c>
      <c r="G59726" s="2">
        <v>0</v>
      </c>
    </row>
    <row r="59727" ht="14.4" spans="1:7">
      <c r="A59727">
        <f t="shared" si="5972"/>
        <v>59726</v>
      </c>
      <c r="F59727" s="1">
        <v>16094</v>
      </c>
      <c r="G59727" s="2">
        <v>0</v>
      </c>
    </row>
    <row r="59728" ht="14.4" spans="1:7">
      <c r="A59728">
        <f t="shared" si="5972"/>
        <v>59727</v>
      </c>
      <c r="F59728" s="1">
        <v>16094</v>
      </c>
      <c r="G59728" s="2">
        <v>1</v>
      </c>
    </row>
    <row r="59729" ht="14.4" spans="1:7">
      <c r="A59729">
        <f t="shared" si="5972"/>
        <v>59728</v>
      </c>
      <c r="F59729" s="1">
        <v>16094</v>
      </c>
      <c r="G59729" s="2">
        <v>1</v>
      </c>
    </row>
    <row r="59730" ht="14.4" spans="1:7">
      <c r="A59730">
        <f t="shared" si="5972"/>
        <v>59729</v>
      </c>
      <c r="F59730" s="1">
        <v>16095</v>
      </c>
      <c r="G59730" s="2">
        <v>1</v>
      </c>
    </row>
    <row r="59731" ht="14.4" spans="1:7">
      <c r="A59731">
        <f t="shared" si="5972"/>
        <v>59730</v>
      </c>
      <c r="F59731" s="1">
        <v>16095</v>
      </c>
      <c r="G59731" s="2">
        <v>0</v>
      </c>
    </row>
    <row r="59732" ht="14.4" spans="1:7">
      <c r="A59732">
        <f t="shared" si="5972"/>
        <v>59731</v>
      </c>
      <c r="F59732" s="1">
        <v>16095</v>
      </c>
      <c r="G59732" s="2">
        <v>0</v>
      </c>
    </row>
    <row r="59733" ht="14.4" spans="1:7">
      <c r="A59733">
        <f t="shared" si="5972"/>
        <v>59732</v>
      </c>
      <c r="F59733" s="1">
        <v>16095</v>
      </c>
      <c r="G59733" s="2">
        <v>0</v>
      </c>
    </row>
    <row r="59734" ht="14.4" spans="1:7">
      <c r="A59734">
        <f t="shared" si="5972"/>
        <v>59733</v>
      </c>
      <c r="F59734" s="1">
        <v>16095</v>
      </c>
      <c r="G59734" s="2">
        <v>0</v>
      </c>
    </row>
    <row r="59735" ht="14.4" spans="1:7">
      <c r="A59735">
        <f t="shared" si="5972"/>
        <v>59734</v>
      </c>
      <c r="F59735" s="1">
        <v>16095</v>
      </c>
      <c r="G59735" s="2">
        <v>0</v>
      </c>
    </row>
    <row r="59736" ht="14.4" spans="1:7">
      <c r="A59736">
        <f t="shared" ref="A59736:A59745" si="5973">ROW()-1</f>
        <v>59735</v>
      </c>
      <c r="F59736" s="1">
        <v>16097</v>
      </c>
      <c r="G59736" s="2">
        <v>0</v>
      </c>
    </row>
    <row r="59737" ht="14.4" spans="1:7">
      <c r="A59737">
        <f t="shared" si="5973"/>
        <v>59736</v>
      </c>
      <c r="F59737" s="1">
        <v>16098</v>
      </c>
      <c r="G59737" s="2">
        <v>0</v>
      </c>
    </row>
    <row r="59738" ht="14.4" spans="1:7">
      <c r="A59738">
        <f t="shared" si="5973"/>
        <v>59737</v>
      </c>
      <c r="F59738" s="1">
        <v>16098</v>
      </c>
      <c r="G59738" s="2">
        <v>0</v>
      </c>
    </row>
    <row r="59739" ht="14.4" spans="1:7">
      <c r="A59739">
        <f t="shared" si="5973"/>
        <v>59738</v>
      </c>
      <c r="F59739" s="1">
        <v>16099</v>
      </c>
      <c r="G59739" s="2">
        <v>0</v>
      </c>
    </row>
    <row r="59740" ht="14.4" spans="1:7">
      <c r="A59740">
        <f t="shared" si="5973"/>
        <v>59739</v>
      </c>
      <c r="F59740" s="1">
        <v>16099</v>
      </c>
      <c r="G59740" s="2">
        <v>0</v>
      </c>
    </row>
    <row r="59741" ht="14.4" spans="1:7">
      <c r="A59741">
        <f t="shared" si="5973"/>
        <v>59740</v>
      </c>
      <c r="F59741" s="1">
        <v>16099</v>
      </c>
      <c r="G59741" s="2">
        <v>0</v>
      </c>
    </row>
    <row r="59742" ht="14.4" spans="1:7">
      <c r="A59742">
        <f t="shared" si="5973"/>
        <v>59741</v>
      </c>
      <c r="F59742" s="1">
        <v>16099</v>
      </c>
      <c r="G59742" s="2">
        <v>0</v>
      </c>
    </row>
    <row r="59743" ht="14.4" spans="1:7">
      <c r="A59743">
        <f t="shared" si="5973"/>
        <v>59742</v>
      </c>
      <c r="F59743" s="1">
        <v>16100</v>
      </c>
      <c r="G59743" s="2">
        <v>2</v>
      </c>
    </row>
    <row r="59744" ht="14.4" spans="1:7">
      <c r="A59744">
        <f t="shared" si="5973"/>
        <v>59743</v>
      </c>
      <c r="F59744" s="1">
        <v>16100</v>
      </c>
      <c r="G59744" s="2">
        <v>1</v>
      </c>
    </row>
    <row r="59745" ht="14.4" spans="1:7">
      <c r="A59745">
        <f t="shared" si="5973"/>
        <v>59744</v>
      </c>
      <c r="F59745" s="1">
        <v>16100</v>
      </c>
      <c r="G59745" s="2">
        <v>0</v>
      </c>
    </row>
    <row r="59746" ht="14.4" spans="1:7">
      <c r="A59746">
        <f t="shared" ref="A59746:A59755" si="5974">ROW()-1</f>
        <v>59745</v>
      </c>
      <c r="F59746" s="1">
        <v>16100</v>
      </c>
      <c r="G59746" s="2">
        <v>0</v>
      </c>
    </row>
    <row r="59747" ht="14.4" spans="1:7">
      <c r="A59747">
        <f t="shared" si="5974"/>
        <v>59746</v>
      </c>
      <c r="F59747" s="1">
        <v>16101</v>
      </c>
      <c r="G59747" s="2">
        <v>0</v>
      </c>
    </row>
    <row r="59748" ht="14.4" spans="1:7">
      <c r="A59748">
        <f t="shared" si="5974"/>
        <v>59747</v>
      </c>
      <c r="F59748" s="1">
        <v>16101</v>
      </c>
      <c r="G59748" s="2">
        <v>0</v>
      </c>
    </row>
    <row r="59749" ht="14.4" spans="1:7">
      <c r="A59749">
        <f t="shared" si="5974"/>
        <v>59748</v>
      </c>
      <c r="F59749" s="1">
        <v>16101</v>
      </c>
      <c r="G59749" s="2">
        <v>0</v>
      </c>
    </row>
    <row r="59750" ht="14.4" spans="1:7">
      <c r="A59750">
        <f t="shared" si="5974"/>
        <v>59749</v>
      </c>
      <c r="F59750" s="1">
        <v>16101</v>
      </c>
      <c r="G59750" s="2">
        <v>0</v>
      </c>
    </row>
    <row r="59751" ht="14.4" spans="1:7">
      <c r="A59751">
        <f t="shared" si="5974"/>
        <v>59750</v>
      </c>
      <c r="F59751" s="1">
        <v>16101</v>
      </c>
      <c r="G59751" s="2">
        <v>0</v>
      </c>
    </row>
    <row r="59752" ht="14.4" spans="1:7">
      <c r="A59752">
        <f t="shared" si="5974"/>
        <v>59751</v>
      </c>
      <c r="F59752" s="1">
        <v>16102</v>
      </c>
      <c r="G59752" s="2">
        <v>0</v>
      </c>
    </row>
    <row r="59753" ht="14.4" spans="1:7">
      <c r="A59753">
        <f t="shared" si="5974"/>
        <v>59752</v>
      </c>
      <c r="F59753" s="1">
        <v>16102</v>
      </c>
      <c r="G59753" s="2">
        <v>0</v>
      </c>
    </row>
    <row r="59754" ht="14.4" spans="1:7">
      <c r="A59754">
        <f t="shared" si="5974"/>
        <v>59753</v>
      </c>
      <c r="F59754" s="1">
        <v>16102</v>
      </c>
      <c r="G59754" s="2">
        <v>0</v>
      </c>
    </row>
    <row r="59755" ht="14.4" spans="1:7">
      <c r="A59755">
        <f t="shared" si="5974"/>
        <v>59754</v>
      </c>
      <c r="F59755" s="1">
        <v>16102</v>
      </c>
      <c r="G59755" s="2">
        <v>0</v>
      </c>
    </row>
    <row r="59756" ht="14.4" spans="1:7">
      <c r="A59756">
        <f t="shared" ref="A59756:A59765" si="5975">ROW()-1</f>
        <v>59755</v>
      </c>
      <c r="F59756" s="1">
        <v>16102</v>
      </c>
      <c r="G59756" s="2">
        <v>0</v>
      </c>
    </row>
    <row r="59757" ht="14.4" spans="1:7">
      <c r="A59757">
        <f t="shared" si="5975"/>
        <v>59756</v>
      </c>
      <c r="F59757" s="1">
        <v>16102</v>
      </c>
      <c r="G59757" s="2">
        <v>0</v>
      </c>
    </row>
    <row r="59758" ht="14.4" spans="1:7">
      <c r="A59758">
        <f t="shared" si="5975"/>
        <v>59757</v>
      </c>
      <c r="F59758" s="1">
        <v>16103</v>
      </c>
      <c r="G59758" s="2">
        <v>1</v>
      </c>
    </row>
    <row r="59759" ht="14.4" spans="1:7">
      <c r="A59759">
        <f t="shared" si="5975"/>
        <v>59758</v>
      </c>
      <c r="F59759" s="1">
        <v>16105</v>
      </c>
      <c r="G59759" s="2">
        <v>1</v>
      </c>
    </row>
    <row r="59760" ht="14.4" spans="1:7">
      <c r="A59760">
        <f t="shared" si="5975"/>
        <v>59759</v>
      </c>
      <c r="F59760" s="1">
        <v>16106</v>
      </c>
      <c r="G59760" s="2">
        <v>0</v>
      </c>
    </row>
    <row r="59761" ht="14.4" spans="1:7">
      <c r="A59761">
        <f t="shared" si="5975"/>
        <v>59760</v>
      </c>
      <c r="F59761" s="1">
        <v>16106</v>
      </c>
      <c r="G59761" s="2">
        <v>0</v>
      </c>
    </row>
    <row r="59762" ht="14.4" spans="1:7">
      <c r="A59762">
        <f t="shared" si="5975"/>
        <v>59761</v>
      </c>
      <c r="F59762" s="1">
        <v>16106</v>
      </c>
      <c r="G59762" s="2">
        <v>0</v>
      </c>
    </row>
    <row r="59763" ht="14.4" spans="1:7">
      <c r="A59763">
        <f t="shared" si="5975"/>
        <v>59762</v>
      </c>
      <c r="F59763" s="1">
        <v>16110</v>
      </c>
      <c r="G59763" s="2">
        <v>2</v>
      </c>
    </row>
    <row r="59764" ht="14.4" spans="1:7">
      <c r="A59764">
        <f t="shared" si="5975"/>
        <v>59763</v>
      </c>
      <c r="F59764" s="1">
        <v>16110</v>
      </c>
      <c r="G59764" s="2">
        <v>0</v>
      </c>
    </row>
    <row r="59765" ht="14.4" spans="1:7">
      <c r="A59765">
        <f t="shared" si="5975"/>
        <v>59764</v>
      </c>
      <c r="F59765" s="1">
        <v>16111</v>
      </c>
      <c r="G59765" s="2">
        <v>2</v>
      </c>
    </row>
    <row r="59766" ht="14.4" spans="1:7">
      <c r="A59766">
        <f t="shared" ref="A59766:A59775" si="5976">ROW()-1</f>
        <v>59765</v>
      </c>
      <c r="F59766" s="1">
        <v>16111</v>
      </c>
      <c r="G59766" s="2">
        <v>0</v>
      </c>
    </row>
    <row r="59767" ht="14.4" spans="1:7">
      <c r="A59767">
        <f t="shared" si="5976"/>
        <v>59766</v>
      </c>
      <c r="F59767" s="1">
        <v>16112</v>
      </c>
      <c r="G59767" s="2">
        <v>2</v>
      </c>
    </row>
    <row r="59768" ht="14.4" spans="1:7">
      <c r="A59768">
        <f t="shared" si="5976"/>
        <v>59767</v>
      </c>
      <c r="F59768" s="1">
        <v>16112</v>
      </c>
      <c r="G59768" s="2">
        <v>0</v>
      </c>
    </row>
    <row r="59769" ht="14.4" spans="1:7">
      <c r="A59769">
        <f t="shared" si="5976"/>
        <v>59768</v>
      </c>
      <c r="F59769" s="1">
        <v>16112</v>
      </c>
      <c r="G59769" s="2">
        <v>0</v>
      </c>
    </row>
    <row r="59770" ht="14.4" spans="1:7">
      <c r="A59770">
        <f t="shared" si="5976"/>
        <v>59769</v>
      </c>
      <c r="F59770" s="1">
        <v>16112</v>
      </c>
      <c r="G59770" s="2">
        <v>0</v>
      </c>
    </row>
    <row r="59771" ht="14.4" spans="1:7">
      <c r="A59771">
        <f t="shared" si="5976"/>
        <v>59770</v>
      </c>
      <c r="F59771" s="1">
        <v>16113</v>
      </c>
      <c r="G59771" s="2">
        <v>1</v>
      </c>
    </row>
    <row r="59772" ht="14.4" spans="1:7">
      <c r="A59772">
        <f t="shared" si="5976"/>
        <v>59771</v>
      </c>
      <c r="F59772" s="1">
        <v>16113</v>
      </c>
      <c r="G59772" s="2">
        <v>0</v>
      </c>
    </row>
    <row r="59773" ht="14.4" spans="1:7">
      <c r="A59773">
        <f t="shared" si="5976"/>
        <v>59772</v>
      </c>
      <c r="F59773" s="1">
        <v>16115</v>
      </c>
      <c r="G59773" s="2">
        <v>0</v>
      </c>
    </row>
    <row r="59774" ht="14.4" spans="1:7">
      <c r="A59774">
        <f t="shared" si="5976"/>
        <v>59773</v>
      </c>
      <c r="F59774" s="1">
        <v>16116</v>
      </c>
      <c r="G59774" s="2">
        <v>1</v>
      </c>
    </row>
    <row r="59775" ht="14.4" spans="1:7">
      <c r="A59775">
        <f t="shared" si="5976"/>
        <v>59774</v>
      </c>
      <c r="F59775" s="1">
        <v>16116</v>
      </c>
      <c r="G59775" s="2">
        <v>0</v>
      </c>
    </row>
    <row r="59776" ht="14.4" spans="1:7">
      <c r="A59776">
        <f t="shared" ref="A59776:A59785" si="5977">ROW()-1</f>
        <v>59775</v>
      </c>
      <c r="F59776" s="1">
        <v>16116</v>
      </c>
      <c r="G59776" s="2">
        <v>2</v>
      </c>
    </row>
    <row r="59777" ht="14.4" spans="1:7">
      <c r="A59777">
        <f t="shared" si="5977"/>
        <v>59776</v>
      </c>
      <c r="F59777" s="1">
        <v>16116</v>
      </c>
      <c r="G59777" s="2">
        <v>0</v>
      </c>
    </row>
    <row r="59778" ht="14.4" spans="1:7">
      <c r="A59778">
        <f t="shared" si="5977"/>
        <v>59777</v>
      </c>
      <c r="F59778" s="1">
        <v>16116</v>
      </c>
      <c r="G59778" s="2">
        <v>0</v>
      </c>
    </row>
    <row r="59779" ht="14.4" spans="1:7">
      <c r="A59779">
        <f t="shared" si="5977"/>
        <v>59778</v>
      </c>
      <c r="F59779" s="1">
        <v>16116</v>
      </c>
      <c r="G59779" s="2">
        <v>2</v>
      </c>
    </row>
    <row r="59780" ht="14.4" spans="1:7">
      <c r="A59780">
        <f t="shared" si="5977"/>
        <v>59779</v>
      </c>
      <c r="F59780" s="1">
        <v>16116</v>
      </c>
      <c r="G59780" s="2">
        <v>0</v>
      </c>
    </row>
    <row r="59781" ht="14.4" spans="1:7">
      <c r="A59781">
        <f t="shared" si="5977"/>
        <v>59780</v>
      </c>
      <c r="F59781" s="1">
        <v>16117</v>
      </c>
      <c r="G59781" s="2">
        <v>0</v>
      </c>
    </row>
    <row r="59782" ht="14.4" spans="1:7">
      <c r="A59782">
        <f t="shared" si="5977"/>
        <v>59781</v>
      </c>
      <c r="F59782" s="1">
        <v>16117</v>
      </c>
      <c r="G59782" s="2">
        <v>0</v>
      </c>
    </row>
    <row r="59783" ht="14.4" spans="1:7">
      <c r="A59783">
        <f t="shared" si="5977"/>
        <v>59782</v>
      </c>
      <c r="F59783" s="1">
        <v>16117</v>
      </c>
      <c r="G59783" s="2">
        <v>0</v>
      </c>
    </row>
    <row r="59784" ht="14.4" spans="1:7">
      <c r="A59784">
        <f t="shared" si="5977"/>
        <v>59783</v>
      </c>
      <c r="F59784" s="1">
        <v>16117</v>
      </c>
      <c r="G59784" s="2">
        <v>0</v>
      </c>
    </row>
    <row r="59785" ht="14.4" spans="1:7">
      <c r="A59785">
        <f t="shared" si="5977"/>
        <v>59784</v>
      </c>
      <c r="F59785" s="1">
        <v>16117</v>
      </c>
      <c r="G59785" s="2">
        <v>0</v>
      </c>
    </row>
    <row r="59786" ht="14.4" spans="1:7">
      <c r="A59786">
        <f t="shared" ref="A59786:A59795" si="5978">ROW()-1</f>
        <v>59785</v>
      </c>
      <c r="F59786" s="1">
        <v>16117</v>
      </c>
      <c r="G59786" s="2">
        <v>2</v>
      </c>
    </row>
    <row r="59787" ht="14.4" spans="1:7">
      <c r="A59787">
        <f t="shared" si="5978"/>
        <v>59786</v>
      </c>
      <c r="F59787" s="1">
        <v>16118</v>
      </c>
      <c r="G59787" s="2">
        <v>0</v>
      </c>
    </row>
    <row r="59788" ht="14.4" spans="1:7">
      <c r="A59788">
        <f t="shared" si="5978"/>
        <v>59787</v>
      </c>
      <c r="F59788" s="1">
        <v>16118</v>
      </c>
      <c r="G59788" s="2">
        <v>1</v>
      </c>
    </row>
    <row r="59789" ht="14.4" spans="1:7">
      <c r="A59789">
        <f t="shared" si="5978"/>
        <v>59788</v>
      </c>
      <c r="F59789" s="1">
        <v>16118</v>
      </c>
      <c r="G59789" s="2">
        <v>0</v>
      </c>
    </row>
    <row r="59790" ht="14.4" spans="1:7">
      <c r="A59790">
        <f t="shared" si="5978"/>
        <v>59789</v>
      </c>
      <c r="F59790" s="1">
        <v>16118</v>
      </c>
      <c r="G59790" s="2">
        <v>0</v>
      </c>
    </row>
    <row r="59791" ht="14.4" spans="1:7">
      <c r="A59791">
        <f t="shared" si="5978"/>
        <v>59790</v>
      </c>
      <c r="F59791" s="1">
        <v>16119</v>
      </c>
      <c r="G59791" s="2">
        <v>0</v>
      </c>
    </row>
    <row r="59792" ht="14.4" spans="1:7">
      <c r="A59792">
        <f t="shared" si="5978"/>
        <v>59791</v>
      </c>
      <c r="F59792" s="1">
        <v>16119</v>
      </c>
      <c r="G59792" s="2">
        <v>0</v>
      </c>
    </row>
    <row r="59793" ht="14.4" spans="1:7">
      <c r="A59793">
        <f t="shared" si="5978"/>
        <v>59792</v>
      </c>
      <c r="F59793" s="1">
        <v>16119</v>
      </c>
      <c r="G59793" s="2">
        <v>2</v>
      </c>
    </row>
    <row r="59794" ht="14.4" spans="1:7">
      <c r="A59794">
        <f t="shared" si="5978"/>
        <v>59793</v>
      </c>
      <c r="F59794" s="1">
        <v>16119</v>
      </c>
      <c r="G59794" s="2">
        <v>1</v>
      </c>
    </row>
    <row r="59795" ht="14.4" spans="1:7">
      <c r="A59795">
        <f t="shared" si="5978"/>
        <v>59794</v>
      </c>
      <c r="F59795" s="1">
        <v>16119</v>
      </c>
      <c r="G59795" s="2">
        <v>2</v>
      </c>
    </row>
    <row r="59796" ht="14.4" spans="1:7">
      <c r="A59796">
        <f t="shared" ref="A59796:A59805" si="5979">ROW()-1</f>
        <v>59795</v>
      </c>
      <c r="F59796" s="1">
        <v>16119</v>
      </c>
      <c r="G59796" s="2">
        <v>0</v>
      </c>
    </row>
    <row r="59797" ht="14.4" spans="1:7">
      <c r="A59797">
        <f t="shared" si="5979"/>
        <v>59796</v>
      </c>
      <c r="F59797" s="1">
        <v>16119</v>
      </c>
      <c r="G59797" s="2">
        <v>2</v>
      </c>
    </row>
    <row r="59798" ht="14.4" spans="1:7">
      <c r="A59798">
        <f t="shared" si="5979"/>
        <v>59797</v>
      </c>
      <c r="F59798" s="1">
        <v>16120</v>
      </c>
      <c r="G59798" s="2">
        <v>0</v>
      </c>
    </row>
    <row r="59799" ht="14.4" spans="1:7">
      <c r="A59799">
        <f t="shared" si="5979"/>
        <v>59798</v>
      </c>
      <c r="F59799" s="1">
        <v>16121</v>
      </c>
      <c r="G59799" s="2">
        <v>1</v>
      </c>
    </row>
    <row r="59800" ht="14.4" spans="1:7">
      <c r="A59800">
        <f t="shared" si="5979"/>
        <v>59799</v>
      </c>
      <c r="F59800" s="1">
        <v>16121</v>
      </c>
      <c r="G59800" s="2">
        <v>1</v>
      </c>
    </row>
    <row r="59801" ht="14.4" spans="1:7">
      <c r="A59801">
        <f t="shared" si="5979"/>
        <v>59800</v>
      </c>
      <c r="F59801" s="1">
        <v>16121</v>
      </c>
      <c r="G59801" s="2">
        <v>0</v>
      </c>
    </row>
    <row r="59802" ht="14.4" spans="1:7">
      <c r="A59802">
        <f t="shared" si="5979"/>
        <v>59801</v>
      </c>
      <c r="F59802" s="1">
        <v>16121</v>
      </c>
      <c r="G59802" s="2">
        <v>1</v>
      </c>
    </row>
    <row r="59803" ht="14.4" spans="1:7">
      <c r="A59803">
        <f t="shared" si="5979"/>
        <v>59802</v>
      </c>
      <c r="F59803" s="1">
        <v>16121</v>
      </c>
      <c r="G59803" s="2">
        <v>2</v>
      </c>
    </row>
    <row r="59804" ht="14.4" spans="1:7">
      <c r="A59804">
        <f t="shared" si="5979"/>
        <v>59803</v>
      </c>
      <c r="F59804" s="1">
        <v>16121</v>
      </c>
      <c r="G59804" s="2">
        <v>0</v>
      </c>
    </row>
    <row r="59805" ht="14.4" spans="1:7">
      <c r="A59805">
        <f t="shared" si="5979"/>
        <v>59804</v>
      </c>
      <c r="F59805" s="1">
        <v>16122</v>
      </c>
      <c r="G59805" s="2">
        <v>0</v>
      </c>
    </row>
    <row r="59806" ht="14.4" spans="1:7">
      <c r="A59806">
        <f t="shared" ref="A59806:A59815" si="5980">ROW()-1</f>
        <v>59805</v>
      </c>
      <c r="F59806" s="1">
        <v>16122</v>
      </c>
      <c r="G59806" s="2">
        <v>0</v>
      </c>
    </row>
    <row r="59807" ht="14.4" spans="1:7">
      <c r="A59807">
        <f t="shared" si="5980"/>
        <v>59806</v>
      </c>
      <c r="F59807" s="1">
        <v>16122</v>
      </c>
      <c r="G59807" s="2">
        <v>0</v>
      </c>
    </row>
    <row r="59808" ht="14.4" spans="1:7">
      <c r="A59808">
        <f t="shared" si="5980"/>
        <v>59807</v>
      </c>
      <c r="F59808" s="1">
        <v>16122</v>
      </c>
      <c r="G59808" s="2">
        <v>0</v>
      </c>
    </row>
    <row r="59809" ht="14.4" spans="1:7">
      <c r="A59809">
        <f t="shared" si="5980"/>
        <v>59808</v>
      </c>
      <c r="F59809" s="1">
        <v>16123</v>
      </c>
      <c r="G59809" s="2">
        <v>1</v>
      </c>
    </row>
    <row r="59810" ht="14.4" spans="1:7">
      <c r="A59810">
        <f t="shared" si="5980"/>
        <v>59809</v>
      </c>
      <c r="F59810" s="1">
        <v>16123</v>
      </c>
      <c r="G59810" s="2">
        <v>0</v>
      </c>
    </row>
    <row r="59811" ht="14.4" spans="1:7">
      <c r="A59811">
        <f t="shared" si="5980"/>
        <v>59810</v>
      </c>
      <c r="F59811" s="1">
        <v>16123</v>
      </c>
      <c r="G59811" s="2">
        <v>0</v>
      </c>
    </row>
    <row r="59812" ht="14.4" spans="1:7">
      <c r="A59812">
        <f t="shared" si="5980"/>
        <v>59811</v>
      </c>
      <c r="F59812" s="1">
        <v>16123</v>
      </c>
      <c r="G59812" s="2">
        <v>0</v>
      </c>
    </row>
    <row r="59813" ht="14.4" spans="1:7">
      <c r="A59813">
        <f t="shared" si="5980"/>
        <v>59812</v>
      </c>
      <c r="F59813" s="1">
        <v>16123</v>
      </c>
      <c r="G59813" s="2">
        <v>0</v>
      </c>
    </row>
    <row r="59814" ht="14.4" spans="1:7">
      <c r="A59814">
        <f t="shared" si="5980"/>
        <v>59813</v>
      </c>
      <c r="F59814" s="1">
        <v>16123</v>
      </c>
      <c r="G59814" s="2">
        <v>0</v>
      </c>
    </row>
    <row r="59815" ht="14.4" spans="1:7">
      <c r="A59815">
        <f t="shared" si="5980"/>
        <v>59814</v>
      </c>
      <c r="F59815" s="1">
        <v>16123</v>
      </c>
      <c r="G59815" s="2">
        <v>0</v>
      </c>
    </row>
    <row r="59816" ht="14.4" spans="1:7">
      <c r="A59816">
        <f t="shared" ref="A59816:A59825" si="5981">ROW()-1</f>
        <v>59815</v>
      </c>
      <c r="F59816" s="1">
        <v>16123</v>
      </c>
      <c r="G59816" s="2">
        <v>0</v>
      </c>
    </row>
    <row r="59817" ht="14.4" spans="1:7">
      <c r="A59817">
        <f t="shared" si="5981"/>
        <v>59816</v>
      </c>
      <c r="F59817" s="1">
        <v>16123</v>
      </c>
      <c r="G59817" s="2">
        <v>1</v>
      </c>
    </row>
    <row r="59818" ht="14.4" spans="1:7">
      <c r="A59818">
        <f t="shared" si="5981"/>
        <v>59817</v>
      </c>
      <c r="F59818" s="1">
        <v>16124</v>
      </c>
      <c r="G59818" s="2">
        <v>0</v>
      </c>
    </row>
    <row r="59819" ht="14.4" spans="1:7">
      <c r="A59819">
        <f t="shared" si="5981"/>
        <v>59818</v>
      </c>
      <c r="F59819" s="1">
        <v>16124</v>
      </c>
      <c r="G59819" s="2">
        <v>0</v>
      </c>
    </row>
    <row r="59820" ht="14.4" spans="1:7">
      <c r="A59820">
        <f t="shared" si="5981"/>
        <v>59819</v>
      </c>
      <c r="F59820" s="1">
        <v>16124</v>
      </c>
      <c r="G59820" s="2">
        <v>0</v>
      </c>
    </row>
    <row r="59821" ht="14.4" spans="1:7">
      <c r="A59821">
        <f t="shared" si="5981"/>
        <v>59820</v>
      </c>
      <c r="F59821" s="1">
        <v>16124</v>
      </c>
      <c r="G59821" s="2">
        <v>0</v>
      </c>
    </row>
    <row r="59822" ht="14.4" spans="1:7">
      <c r="A59822">
        <f t="shared" si="5981"/>
        <v>59821</v>
      </c>
      <c r="F59822" s="1">
        <v>16124</v>
      </c>
      <c r="G59822" s="2">
        <v>0</v>
      </c>
    </row>
    <row r="59823" ht="14.4" spans="1:7">
      <c r="A59823">
        <f t="shared" si="5981"/>
        <v>59822</v>
      </c>
      <c r="F59823" s="1">
        <v>16125</v>
      </c>
      <c r="G59823" s="2">
        <v>0</v>
      </c>
    </row>
    <row r="59824" ht="14.4" spans="1:7">
      <c r="A59824">
        <f t="shared" si="5981"/>
        <v>59823</v>
      </c>
      <c r="F59824" s="1">
        <v>16125</v>
      </c>
      <c r="G59824" s="2">
        <v>0</v>
      </c>
    </row>
    <row r="59825" ht="14.4" spans="1:7">
      <c r="A59825">
        <f t="shared" si="5981"/>
        <v>59824</v>
      </c>
      <c r="F59825" s="1">
        <v>16125</v>
      </c>
      <c r="G59825" s="2">
        <v>0</v>
      </c>
    </row>
    <row r="59826" ht="14.4" spans="1:7">
      <c r="A59826">
        <f t="shared" ref="A59826:A59835" si="5982">ROW()-1</f>
        <v>59825</v>
      </c>
      <c r="F59826" s="1">
        <v>16125</v>
      </c>
      <c r="G59826" s="2">
        <v>0</v>
      </c>
    </row>
    <row r="59827" ht="14.4" spans="1:7">
      <c r="A59827">
        <f t="shared" si="5982"/>
        <v>59826</v>
      </c>
      <c r="F59827" s="1">
        <v>16125</v>
      </c>
      <c r="G59827" s="2">
        <v>0</v>
      </c>
    </row>
    <row r="59828" ht="14.4" spans="1:7">
      <c r="A59828">
        <f t="shared" si="5982"/>
        <v>59827</v>
      </c>
      <c r="F59828" s="1">
        <v>16125</v>
      </c>
      <c r="G59828" s="2">
        <v>0</v>
      </c>
    </row>
    <row r="59829" ht="14.4" spans="1:7">
      <c r="A59829">
        <f t="shared" si="5982"/>
        <v>59828</v>
      </c>
      <c r="F59829" s="1">
        <v>16125</v>
      </c>
      <c r="G59829" s="2">
        <v>0</v>
      </c>
    </row>
    <row r="59830" ht="14.4" spans="1:7">
      <c r="A59830">
        <f t="shared" si="5982"/>
        <v>59829</v>
      </c>
      <c r="F59830" s="1">
        <v>16125</v>
      </c>
      <c r="G59830" s="2">
        <v>0</v>
      </c>
    </row>
    <row r="59831" ht="14.4" spans="1:7">
      <c r="A59831">
        <f t="shared" si="5982"/>
        <v>59830</v>
      </c>
      <c r="F59831" s="1">
        <v>16125</v>
      </c>
      <c r="G59831" s="2">
        <v>0</v>
      </c>
    </row>
    <row r="59832" ht="14.4" spans="1:7">
      <c r="A59832">
        <f t="shared" si="5982"/>
        <v>59831</v>
      </c>
      <c r="F59832" s="1">
        <v>16125</v>
      </c>
      <c r="G59832" s="2">
        <v>0</v>
      </c>
    </row>
    <row r="59833" ht="14.4" spans="1:7">
      <c r="A59833">
        <f t="shared" si="5982"/>
        <v>59832</v>
      </c>
      <c r="F59833" s="1">
        <v>16125</v>
      </c>
      <c r="G59833" s="2">
        <v>0</v>
      </c>
    </row>
    <row r="59834" ht="14.4" spans="1:7">
      <c r="A59834">
        <f t="shared" si="5982"/>
        <v>59833</v>
      </c>
      <c r="F59834" s="1">
        <v>16125</v>
      </c>
      <c r="G59834" s="2">
        <v>0</v>
      </c>
    </row>
    <row r="59835" ht="14.4" spans="1:7">
      <c r="A59835">
        <f t="shared" si="5982"/>
        <v>59834</v>
      </c>
      <c r="F59835" s="1">
        <v>16125</v>
      </c>
      <c r="G59835" s="2">
        <v>0</v>
      </c>
    </row>
    <row r="59836" ht="14.4" spans="1:7">
      <c r="A59836">
        <f t="shared" ref="A59836:A59845" si="5983">ROW()-1</f>
        <v>59835</v>
      </c>
      <c r="F59836" s="1">
        <v>16126</v>
      </c>
      <c r="G59836" s="2">
        <v>0</v>
      </c>
    </row>
    <row r="59837" ht="14.4" spans="1:7">
      <c r="A59837">
        <f t="shared" si="5983"/>
        <v>59836</v>
      </c>
      <c r="F59837" s="1">
        <v>16126</v>
      </c>
      <c r="G59837" s="2">
        <v>0</v>
      </c>
    </row>
    <row r="59838" ht="14.4" spans="1:7">
      <c r="A59838">
        <f t="shared" si="5983"/>
        <v>59837</v>
      </c>
      <c r="F59838" s="1">
        <v>16126</v>
      </c>
      <c r="G59838" s="2">
        <v>1</v>
      </c>
    </row>
    <row r="59839" ht="14.4" spans="1:7">
      <c r="A59839">
        <f t="shared" si="5983"/>
        <v>59838</v>
      </c>
      <c r="F59839" s="1">
        <v>16127</v>
      </c>
      <c r="G59839" s="2">
        <v>0</v>
      </c>
    </row>
    <row r="59840" ht="14.4" spans="1:7">
      <c r="A59840">
        <f t="shared" si="5983"/>
        <v>59839</v>
      </c>
      <c r="F59840" s="1">
        <v>16128</v>
      </c>
      <c r="G59840" s="2">
        <v>0</v>
      </c>
    </row>
    <row r="59841" ht="14.4" spans="1:7">
      <c r="A59841">
        <f t="shared" si="5983"/>
        <v>59840</v>
      </c>
      <c r="F59841" s="1">
        <v>16128</v>
      </c>
      <c r="G59841" s="2">
        <v>0</v>
      </c>
    </row>
    <row r="59842" ht="14.4" spans="1:7">
      <c r="A59842">
        <f t="shared" si="5983"/>
        <v>59841</v>
      </c>
      <c r="F59842" s="1">
        <v>16128</v>
      </c>
      <c r="G59842" s="2">
        <v>0</v>
      </c>
    </row>
    <row r="59843" ht="14.4" spans="1:7">
      <c r="A59843">
        <f t="shared" si="5983"/>
        <v>59842</v>
      </c>
      <c r="F59843" s="1">
        <v>16128</v>
      </c>
      <c r="G59843" s="2">
        <v>0</v>
      </c>
    </row>
    <row r="59844" ht="14.4" spans="1:7">
      <c r="A59844">
        <f t="shared" si="5983"/>
        <v>59843</v>
      </c>
      <c r="F59844" s="1">
        <v>16128</v>
      </c>
      <c r="G59844" s="2">
        <v>0</v>
      </c>
    </row>
    <row r="59845" ht="14.4" spans="1:7">
      <c r="A59845">
        <f t="shared" si="5983"/>
        <v>59844</v>
      </c>
      <c r="F59845" s="1">
        <v>16128</v>
      </c>
      <c r="G59845" s="2">
        <v>0</v>
      </c>
    </row>
    <row r="59846" ht="14.4" spans="1:7">
      <c r="A59846">
        <f t="shared" ref="A59846:A59855" si="5984">ROW()-1</f>
        <v>59845</v>
      </c>
      <c r="F59846" s="1">
        <v>16128</v>
      </c>
      <c r="G59846" s="2">
        <v>0</v>
      </c>
    </row>
    <row r="59847" ht="14.4" spans="1:7">
      <c r="A59847">
        <f t="shared" si="5984"/>
        <v>59846</v>
      </c>
      <c r="F59847" s="1">
        <v>16128</v>
      </c>
      <c r="G59847" s="2">
        <v>0</v>
      </c>
    </row>
    <row r="59848" ht="14.4" spans="1:7">
      <c r="A59848">
        <f t="shared" si="5984"/>
        <v>59847</v>
      </c>
      <c r="F59848" s="1">
        <v>16128</v>
      </c>
      <c r="G59848" s="2">
        <v>0</v>
      </c>
    </row>
    <row r="59849" ht="14.4" spans="1:7">
      <c r="A59849">
        <f t="shared" si="5984"/>
        <v>59848</v>
      </c>
      <c r="F59849" s="1">
        <v>16128</v>
      </c>
      <c r="G59849" s="2">
        <v>0</v>
      </c>
    </row>
    <row r="59850" ht="14.4" spans="1:7">
      <c r="A59850">
        <f t="shared" si="5984"/>
        <v>59849</v>
      </c>
      <c r="F59850" s="1">
        <v>16128</v>
      </c>
      <c r="G59850" s="2">
        <v>0</v>
      </c>
    </row>
    <row r="59851" ht="14.4" spans="1:7">
      <c r="A59851">
        <f t="shared" si="5984"/>
        <v>59850</v>
      </c>
      <c r="F59851" s="1">
        <v>16128</v>
      </c>
      <c r="G59851" s="2">
        <v>0</v>
      </c>
    </row>
    <row r="59852" ht="14.4" spans="1:7">
      <c r="A59852">
        <f t="shared" si="5984"/>
        <v>59851</v>
      </c>
      <c r="F59852" s="1">
        <v>16128</v>
      </c>
      <c r="G59852" s="2">
        <v>0</v>
      </c>
    </row>
    <row r="59853" ht="14.4" spans="1:7">
      <c r="A59853">
        <f t="shared" si="5984"/>
        <v>59852</v>
      </c>
      <c r="F59853" s="1">
        <v>16129</v>
      </c>
      <c r="G59853" s="2">
        <v>0</v>
      </c>
    </row>
    <row r="59854" ht="14.4" spans="1:7">
      <c r="A59854">
        <f t="shared" si="5984"/>
        <v>59853</v>
      </c>
      <c r="F59854" s="1">
        <v>16129</v>
      </c>
      <c r="G59854" s="2">
        <v>0</v>
      </c>
    </row>
    <row r="59855" ht="14.4" spans="1:7">
      <c r="A59855">
        <f t="shared" si="5984"/>
        <v>59854</v>
      </c>
      <c r="F59855" s="1">
        <v>16129</v>
      </c>
      <c r="G59855" s="2">
        <v>0</v>
      </c>
    </row>
    <row r="59856" ht="14.4" spans="1:7">
      <c r="A59856">
        <f t="shared" ref="A59856:A59865" si="5985">ROW()-1</f>
        <v>59855</v>
      </c>
      <c r="F59856" s="1">
        <v>16129</v>
      </c>
      <c r="G59856" s="2">
        <v>0</v>
      </c>
    </row>
    <row r="59857" ht="14.4" spans="1:7">
      <c r="A59857">
        <f t="shared" si="5985"/>
        <v>59856</v>
      </c>
      <c r="F59857" s="1">
        <v>16130</v>
      </c>
      <c r="G59857" s="2">
        <v>2</v>
      </c>
    </row>
    <row r="59858" ht="14.4" spans="1:7">
      <c r="A59858">
        <f t="shared" si="5985"/>
        <v>59857</v>
      </c>
      <c r="F59858" s="1">
        <v>16130</v>
      </c>
      <c r="G59858" s="2">
        <v>0</v>
      </c>
    </row>
    <row r="59859" ht="14.4" spans="1:7">
      <c r="A59859">
        <f t="shared" si="5985"/>
        <v>59858</v>
      </c>
      <c r="F59859" s="1">
        <v>16130</v>
      </c>
      <c r="G59859" s="2">
        <v>0</v>
      </c>
    </row>
    <row r="59860" ht="14.4" spans="1:7">
      <c r="A59860">
        <f t="shared" si="5985"/>
        <v>59859</v>
      </c>
      <c r="F59860" s="1">
        <v>16130</v>
      </c>
      <c r="G59860" s="2">
        <v>0</v>
      </c>
    </row>
    <row r="59861" ht="14.4" spans="1:7">
      <c r="A59861">
        <f t="shared" si="5985"/>
        <v>59860</v>
      </c>
      <c r="F59861" s="1">
        <v>16130</v>
      </c>
      <c r="G59861" s="2">
        <v>1</v>
      </c>
    </row>
    <row r="59862" ht="14.4" spans="1:7">
      <c r="A59862">
        <f t="shared" si="5985"/>
        <v>59861</v>
      </c>
      <c r="F59862" s="1">
        <v>16130</v>
      </c>
      <c r="G59862" s="2">
        <v>0</v>
      </c>
    </row>
    <row r="59863" ht="14.4" spans="1:7">
      <c r="A59863">
        <f t="shared" si="5985"/>
        <v>59862</v>
      </c>
      <c r="F59863" s="1">
        <v>16130</v>
      </c>
      <c r="G59863" s="2">
        <v>0</v>
      </c>
    </row>
    <row r="59864" ht="14.4" spans="1:7">
      <c r="A59864">
        <f t="shared" si="5985"/>
        <v>59863</v>
      </c>
      <c r="F59864" s="1">
        <v>16130</v>
      </c>
      <c r="G59864" s="2">
        <v>0</v>
      </c>
    </row>
    <row r="59865" ht="14.4" spans="1:7">
      <c r="A59865">
        <f t="shared" si="5985"/>
        <v>59864</v>
      </c>
      <c r="F59865" s="1">
        <v>16131</v>
      </c>
      <c r="G59865" s="2">
        <v>0</v>
      </c>
    </row>
    <row r="59866" ht="14.4" spans="1:7">
      <c r="A59866">
        <f t="shared" ref="A59866:A59875" si="5986">ROW()-1</f>
        <v>59865</v>
      </c>
      <c r="F59866" s="1">
        <v>16131</v>
      </c>
      <c r="G59866" s="2">
        <v>0</v>
      </c>
    </row>
    <row r="59867" ht="14.4" spans="1:7">
      <c r="A59867">
        <f t="shared" si="5986"/>
        <v>59866</v>
      </c>
      <c r="F59867" s="1">
        <v>16131</v>
      </c>
      <c r="G59867" s="2">
        <v>2</v>
      </c>
    </row>
    <row r="59868" ht="14.4" spans="1:7">
      <c r="A59868">
        <f t="shared" si="5986"/>
        <v>59867</v>
      </c>
      <c r="F59868" s="1">
        <v>16131</v>
      </c>
      <c r="G59868" s="2">
        <v>0</v>
      </c>
    </row>
    <row r="59869" ht="14.4" spans="1:7">
      <c r="A59869">
        <f t="shared" si="5986"/>
        <v>59868</v>
      </c>
      <c r="F59869" s="1">
        <v>16131</v>
      </c>
      <c r="G59869" s="2">
        <v>0</v>
      </c>
    </row>
    <row r="59870" ht="14.4" spans="1:7">
      <c r="A59870">
        <f t="shared" si="5986"/>
        <v>59869</v>
      </c>
      <c r="F59870" s="1">
        <v>16131</v>
      </c>
      <c r="G59870" s="2">
        <v>2</v>
      </c>
    </row>
    <row r="59871" ht="14.4" spans="1:7">
      <c r="A59871">
        <f t="shared" si="5986"/>
        <v>59870</v>
      </c>
      <c r="F59871" s="1">
        <v>16131</v>
      </c>
      <c r="G59871" s="2">
        <v>0</v>
      </c>
    </row>
    <row r="59872" ht="14.4" spans="1:7">
      <c r="A59872">
        <f t="shared" si="5986"/>
        <v>59871</v>
      </c>
      <c r="F59872" s="1">
        <v>16131</v>
      </c>
      <c r="G59872" s="2">
        <v>0</v>
      </c>
    </row>
    <row r="59873" ht="14.4" spans="1:7">
      <c r="A59873">
        <f t="shared" si="5986"/>
        <v>59872</v>
      </c>
      <c r="F59873" s="1">
        <v>16131</v>
      </c>
      <c r="G59873" s="2">
        <v>2</v>
      </c>
    </row>
    <row r="59874" ht="14.4" spans="1:7">
      <c r="A59874">
        <f t="shared" si="5986"/>
        <v>59873</v>
      </c>
      <c r="F59874" s="1">
        <v>16131</v>
      </c>
      <c r="G59874" s="2">
        <v>0</v>
      </c>
    </row>
    <row r="59875" ht="14.4" spans="1:7">
      <c r="A59875">
        <f t="shared" si="5986"/>
        <v>59874</v>
      </c>
      <c r="F59875" s="1">
        <v>16131</v>
      </c>
      <c r="G59875" s="2">
        <v>0</v>
      </c>
    </row>
    <row r="59876" ht="14.4" spans="1:7">
      <c r="A59876">
        <f t="shared" ref="A59876:A59885" si="5987">ROW()-1</f>
        <v>59875</v>
      </c>
      <c r="F59876" s="1">
        <v>16132</v>
      </c>
      <c r="G59876" s="2">
        <v>0</v>
      </c>
    </row>
    <row r="59877" ht="14.4" spans="1:7">
      <c r="A59877">
        <f t="shared" si="5987"/>
        <v>59876</v>
      </c>
      <c r="F59877" s="1">
        <v>16132</v>
      </c>
      <c r="G59877" s="2">
        <v>0</v>
      </c>
    </row>
    <row r="59878" ht="14.4" spans="1:7">
      <c r="A59878">
        <f t="shared" si="5987"/>
        <v>59877</v>
      </c>
      <c r="F59878" s="1">
        <v>16132</v>
      </c>
      <c r="G59878" s="2">
        <v>0</v>
      </c>
    </row>
    <row r="59879" ht="14.4" spans="1:7">
      <c r="A59879">
        <f t="shared" si="5987"/>
        <v>59878</v>
      </c>
      <c r="F59879" s="1">
        <v>16132</v>
      </c>
      <c r="G59879" s="2">
        <v>0</v>
      </c>
    </row>
    <row r="59880" ht="14.4" spans="1:7">
      <c r="A59880">
        <f t="shared" si="5987"/>
        <v>59879</v>
      </c>
      <c r="F59880" s="1">
        <v>16132</v>
      </c>
      <c r="G59880" s="2">
        <v>0</v>
      </c>
    </row>
    <row r="59881" ht="14.4" spans="1:7">
      <c r="A59881">
        <f t="shared" si="5987"/>
        <v>59880</v>
      </c>
      <c r="F59881" s="1">
        <v>16132</v>
      </c>
      <c r="G59881" s="2">
        <v>2</v>
      </c>
    </row>
    <row r="59882" ht="14.4" spans="1:7">
      <c r="A59882">
        <f t="shared" si="5987"/>
        <v>59881</v>
      </c>
      <c r="F59882" s="1">
        <v>16132</v>
      </c>
      <c r="G59882" s="2">
        <v>0</v>
      </c>
    </row>
    <row r="59883" ht="14.4" spans="1:7">
      <c r="A59883">
        <f t="shared" si="5987"/>
        <v>59882</v>
      </c>
      <c r="F59883" s="1">
        <v>16132</v>
      </c>
      <c r="G59883" s="2">
        <v>1</v>
      </c>
    </row>
    <row r="59884" ht="14.4" spans="1:7">
      <c r="A59884">
        <f t="shared" si="5987"/>
        <v>59883</v>
      </c>
      <c r="F59884" s="1">
        <v>16132</v>
      </c>
      <c r="G59884" s="2">
        <v>1</v>
      </c>
    </row>
    <row r="59885" ht="14.4" spans="1:7">
      <c r="A59885">
        <f t="shared" si="5987"/>
        <v>59884</v>
      </c>
      <c r="F59885" s="1">
        <v>16132</v>
      </c>
      <c r="G59885" s="2">
        <v>1</v>
      </c>
    </row>
    <row r="59886" ht="14.4" spans="1:7">
      <c r="A59886">
        <f t="shared" ref="A59886:A59895" si="5988">ROW()-1</f>
        <v>59885</v>
      </c>
      <c r="F59886" s="1">
        <v>16133</v>
      </c>
      <c r="G59886" s="2">
        <v>0</v>
      </c>
    </row>
    <row r="59887" ht="14.4" spans="1:7">
      <c r="A59887">
        <f t="shared" si="5988"/>
        <v>59886</v>
      </c>
      <c r="F59887" s="1">
        <v>16133</v>
      </c>
      <c r="G59887" s="2">
        <v>0</v>
      </c>
    </row>
    <row r="59888" ht="14.4" spans="1:7">
      <c r="A59888">
        <f t="shared" si="5988"/>
        <v>59887</v>
      </c>
      <c r="F59888" s="1">
        <v>16133</v>
      </c>
      <c r="G59888" s="2">
        <v>0</v>
      </c>
    </row>
    <row r="59889" ht="14.4" spans="1:7">
      <c r="A59889">
        <f t="shared" si="5988"/>
        <v>59888</v>
      </c>
      <c r="F59889" s="1">
        <v>16134</v>
      </c>
      <c r="G59889" s="2">
        <v>0</v>
      </c>
    </row>
    <row r="59890" ht="14.4" spans="1:7">
      <c r="A59890">
        <f t="shared" si="5988"/>
        <v>59889</v>
      </c>
      <c r="F59890" s="1">
        <v>16134</v>
      </c>
      <c r="G59890" s="2">
        <v>0</v>
      </c>
    </row>
    <row r="59891" ht="14.4" spans="1:7">
      <c r="A59891">
        <f t="shared" si="5988"/>
        <v>59890</v>
      </c>
      <c r="F59891" s="1">
        <v>16134</v>
      </c>
      <c r="G59891" s="2">
        <v>0</v>
      </c>
    </row>
    <row r="59892" ht="14.4" spans="1:7">
      <c r="A59892">
        <f t="shared" si="5988"/>
        <v>59891</v>
      </c>
      <c r="F59892" s="1">
        <v>16134</v>
      </c>
      <c r="G59892" s="2">
        <v>0</v>
      </c>
    </row>
    <row r="59893" ht="14.4" spans="1:7">
      <c r="A59893">
        <f t="shared" si="5988"/>
        <v>59892</v>
      </c>
      <c r="F59893" s="1">
        <v>16134</v>
      </c>
      <c r="G59893" s="2">
        <v>0</v>
      </c>
    </row>
    <row r="59894" ht="14.4" spans="1:7">
      <c r="A59894">
        <f t="shared" si="5988"/>
        <v>59893</v>
      </c>
      <c r="F59894" s="1">
        <v>16135</v>
      </c>
      <c r="G59894" s="2">
        <v>0</v>
      </c>
    </row>
    <row r="59895" ht="14.4" spans="1:7">
      <c r="A59895">
        <f t="shared" si="5988"/>
        <v>59894</v>
      </c>
      <c r="F59895" s="1">
        <v>16135</v>
      </c>
      <c r="G59895" s="2">
        <v>2</v>
      </c>
    </row>
    <row r="59896" ht="14.4" spans="1:7">
      <c r="A59896">
        <f t="shared" ref="A59896:A59905" si="5989">ROW()-1</f>
        <v>59895</v>
      </c>
      <c r="F59896" s="1">
        <v>16135</v>
      </c>
      <c r="G59896" s="2">
        <v>0</v>
      </c>
    </row>
    <row r="59897" ht="14.4" spans="1:7">
      <c r="A59897">
        <f t="shared" si="5989"/>
        <v>59896</v>
      </c>
      <c r="F59897" s="1">
        <v>16135</v>
      </c>
      <c r="G59897" s="2">
        <v>2</v>
      </c>
    </row>
    <row r="59898" ht="14.4" spans="1:7">
      <c r="A59898">
        <f t="shared" si="5989"/>
        <v>59897</v>
      </c>
      <c r="F59898" s="1">
        <v>16135</v>
      </c>
      <c r="G59898" s="2">
        <v>0</v>
      </c>
    </row>
    <row r="59899" ht="14.4" spans="1:7">
      <c r="A59899">
        <f t="shared" si="5989"/>
        <v>59898</v>
      </c>
      <c r="F59899" s="1">
        <v>16135</v>
      </c>
      <c r="G59899" s="2">
        <v>0</v>
      </c>
    </row>
    <row r="59900" ht="14.4" spans="1:7">
      <c r="A59900">
        <f t="shared" si="5989"/>
        <v>59899</v>
      </c>
      <c r="F59900" s="1">
        <v>16135</v>
      </c>
      <c r="G59900" s="2">
        <v>0</v>
      </c>
    </row>
    <row r="59901" ht="14.4" spans="1:7">
      <c r="A59901">
        <f t="shared" si="5989"/>
        <v>59900</v>
      </c>
      <c r="F59901" s="1">
        <v>16136</v>
      </c>
      <c r="G59901" s="2">
        <v>0</v>
      </c>
    </row>
    <row r="59902" ht="14.4" spans="1:7">
      <c r="A59902">
        <f t="shared" si="5989"/>
        <v>59901</v>
      </c>
      <c r="F59902" s="1">
        <v>16136</v>
      </c>
      <c r="G59902" s="2">
        <v>1</v>
      </c>
    </row>
    <row r="59903" ht="14.4" spans="1:7">
      <c r="A59903">
        <f t="shared" si="5989"/>
        <v>59902</v>
      </c>
      <c r="F59903" s="1">
        <v>16137</v>
      </c>
      <c r="G59903" s="2">
        <v>2</v>
      </c>
    </row>
    <row r="59904" ht="14.4" spans="1:7">
      <c r="A59904">
        <f t="shared" si="5989"/>
        <v>59903</v>
      </c>
      <c r="F59904" s="1">
        <v>16137</v>
      </c>
      <c r="G59904" s="2">
        <v>0</v>
      </c>
    </row>
    <row r="59905" ht="14.4" spans="1:7">
      <c r="A59905">
        <f t="shared" si="5989"/>
        <v>59904</v>
      </c>
      <c r="F59905" s="1">
        <v>16137</v>
      </c>
      <c r="G59905" s="2">
        <v>0</v>
      </c>
    </row>
    <row r="59906" ht="14.4" spans="1:7">
      <c r="A59906">
        <f t="shared" ref="A59906:A59915" si="5990">ROW()-1</f>
        <v>59905</v>
      </c>
      <c r="F59906" s="1">
        <v>16137</v>
      </c>
      <c r="G59906" s="2">
        <v>0</v>
      </c>
    </row>
    <row r="59907" ht="14.4" spans="1:7">
      <c r="A59907">
        <f t="shared" si="5990"/>
        <v>59906</v>
      </c>
      <c r="F59907" s="1">
        <v>16137</v>
      </c>
      <c r="G59907" s="2">
        <v>0</v>
      </c>
    </row>
    <row r="59908" ht="14.4" spans="1:7">
      <c r="A59908">
        <f t="shared" si="5990"/>
        <v>59907</v>
      </c>
      <c r="F59908" s="1">
        <v>16137</v>
      </c>
      <c r="G59908" s="2">
        <v>0</v>
      </c>
    </row>
    <row r="59909" ht="14.4" spans="1:7">
      <c r="A59909">
        <f t="shared" si="5990"/>
        <v>59908</v>
      </c>
      <c r="F59909" s="1">
        <v>16137</v>
      </c>
      <c r="G59909" s="2">
        <v>0</v>
      </c>
    </row>
    <row r="59910" ht="14.4" spans="1:7">
      <c r="A59910">
        <f t="shared" si="5990"/>
        <v>59909</v>
      </c>
      <c r="F59910" s="1">
        <v>16139</v>
      </c>
      <c r="G59910" s="2">
        <v>0</v>
      </c>
    </row>
    <row r="59911" ht="14.4" spans="1:7">
      <c r="A59911">
        <f t="shared" si="5990"/>
        <v>59910</v>
      </c>
      <c r="F59911" s="1">
        <v>16139</v>
      </c>
      <c r="G59911" s="2">
        <v>0</v>
      </c>
    </row>
    <row r="59912" ht="14.4" spans="1:7">
      <c r="A59912">
        <f t="shared" si="5990"/>
        <v>59911</v>
      </c>
      <c r="F59912" s="1">
        <v>16140</v>
      </c>
      <c r="G59912" s="2">
        <v>1</v>
      </c>
    </row>
    <row r="59913" ht="14.4" spans="1:7">
      <c r="A59913">
        <f t="shared" si="5990"/>
        <v>59912</v>
      </c>
      <c r="F59913" s="1">
        <v>16140</v>
      </c>
      <c r="G59913" s="2">
        <v>0</v>
      </c>
    </row>
    <row r="59914" ht="14.4" spans="1:7">
      <c r="A59914">
        <f t="shared" si="5990"/>
        <v>59913</v>
      </c>
      <c r="F59914" s="1">
        <v>16141</v>
      </c>
      <c r="G59914" s="2">
        <v>0</v>
      </c>
    </row>
    <row r="59915" ht="14.4" spans="1:7">
      <c r="A59915">
        <f t="shared" si="5990"/>
        <v>59914</v>
      </c>
      <c r="F59915" s="1">
        <v>16141</v>
      </c>
      <c r="G59915" s="2">
        <v>0</v>
      </c>
    </row>
    <row r="59916" ht="14.4" spans="1:7">
      <c r="A59916">
        <f t="shared" ref="A59916:A59925" si="5991">ROW()-1</f>
        <v>59915</v>
      </c>
      <c r="F59916" s="1">
        <v>16143</v>
      </c>
      <c r="G59916" s="2">
        <v>2</v>
      </c>
    </row>
    <row r="59917" ht="14.4" spans="1:7">
      <c r="A59917">
        <f t="shared" si="5991"/>
        <v>59916</v>
      </c>
      <c r="F59917" s="1">
        <v>16143</v>
      </c>
      <c r="G59917" s="2">
        <v>0</v>
      </c>
    </row>
    <row r="59918" ht="14.4" spans="1:7">
      <c r="A59918">
        <f t="shared" si="5991"/>
        <v>59917</v>
      </c>
      <c r="F59918" s="1">
        <v>16143</v>
      </c>
      <c r="G59918" s="2">
        <v>2</v>
      </c>
    </row>
    <row r="59919" ht="14.4" spans="1:7">
      <c r="A59919">
        <f t="shared" si="5991"/>
        <v>59918</v>
      </c>
      <c r="F59919" s="1">
        <v>16143</v>
      </c>
      <c r="G59919" s="2">
        <v>0</v>
      </c>
    </row>
    <row r="59920" ht="14.4" spans="1:7">
      <c r="A59920">
        <f t="shared" si="5991"/>
        <v>59919</v>
      </c>
      <c r="F59920" s="1">
        <v>16143</v>
      </c>
      <c r="G59920" s="2">
        <v>0</v>
      </c>
    </row>
    <row r="59921" ht="14.4" spans="1:7">
      <c r="A59921">
        <f t="shared" si="5991"/>
        <v>59920</v>
      </c>
      <c r="F59921" s="1">
        <v>16143</v>
      </c>
      <c r="G59921" s="2">
        <v>1</v>
      </c>
    </row>
    <row r="59922" ht="14.4" spans="1:7">
      <c r="A59922">
        <f t="shared" si="5991"/>
        <v>59921</v>
      </c>
      <c r="F59922" s="1">
        <v>16143</v>
      </c>
      <c r="G59922" s="2">
        <v>0</v>
      </c>
    </row>
    <row r="59923" ht="14.4" spans="1:7">
      <c r="A59923">
        <f t="shared" si="5991"/>
        <v>59922</v>
      </c>
      <c r="F59923" s="1">
        <v>16144</v>
      </c>
      <c r="G59923" s="2">
        <v>2</v>
      </c>
    </row>
    <row r="59924" ht="14.4" spans="1:7">
      <c r="A59924">
        <f t="shared" si="5991"/>
        <v>59923</v>
      </c>
      <c r="F59924" s="1">
        <v>16144</v>
      </c>
      <c r="G59924" s="2">
        <v>1</v>
      </c>
    </row>
    <row r="59925" ht="14.4" spans="1:7">
      <c r="A59925">
        <f t="shared" si="5991"/>
        <v>59924</v>
      </c>
      <c r="F59925" s="1">
        <v>16144</v>
      </c>
      <c r="G59925" s="2">
        <v>0</v>
      </c>
    </row>
    <row r="59926" ht="14.4" spans="1:7">
      <c r="A59926">
        <f t="shared" ref="A59926:A59935" si="5992">ROW()-1</f>
        <v>59925</v>
      </c>
      <c r="F59926" s="1">
        <v>16145</v>
      </c>
      <c r="G59926" s="2">
        <v>1</v>
      </c>
    </row>
    <row r="59927" ht="14.4" spans="1:7">
      <c r="A59927">
        <f t="shared" si="5992"/>
        <v>59926</v>
      </c>
      <c r="F59927" s="1">
        <v>16145</v>
      </c>
      <c r="G59927" s="2">
        <v>0</v>
      </c>
    </row>
    <row r="59928" ht="14.4" spans="1:7">
      <c r="A59928">
        <f t="shared" si="5992"/>
        <v>59927</v>
      </c>
      <c r="F59928" s="1">
        <v>16145</v>
      </c>
      <c r="G59928" s="2">
        <v>1</v>
      </c>
    </row>
    <row r="59929" ht="14.4" spans="1:7">
      <c r="A59929">
        <f t="shared" si="5992"/>
        <v>59928</v>
      </c>
      <c r="F59929" s="1">
        <v>16145</v>
      </c>
      <c r="G59929" s="2">
        <v>0</v>
      </c>
    </row>
    <row r="59930" ht="14.4" spans="1:7">
      <c r="A59930">
        <f t="shared" si="5992"/>
        <v>59929</v>
      </c>
      <c r="F59930" s="1">
        <v>16146</v>
      </c>
      <c r="G59930" s="2">
        <v>0</v>
      </c>
    </row>
    <row r="59931" ht="14.4" spans="1:7">
      <c r="A59931">
        <f t="shared" si="5992"/>
        <v>59930</v>
      </c>
      <c r="F59931" s="1">
        <v>16147</v>
      </c>
      <c r="G59931" s="2">
        <v>2</v>
      </c>
    </row>
    <row r="59932" ht="14.4" spans="1:7">
      <c r="A59932">
        <f t="shared" si="5992"/>
        <v>59931</v>
      </c>
      <c r="F59932" s="1">
        <v>16147</v>
      </c>
      <c r="G59932" s="2">
        <v>1</v>
      </c>
    </row>
    <row r="59933" ht="14.4" spans="1:7">
      <c r="A59933">
        <f t="shared" si="5992"/>
        <v>59932</v>
      </c>
      <c r="F59933" s="1">
        <v>16147</v>
      </c>
      <c r="G59933" s="2">
        <v>0</v>
      </c>
    </row>
    <row r="59934" ht="14.4" spans="1:7">
      <c r="A59934">
        <f t="shared" si="5992"/>
        <v>59933</v>
      </c>
      <c r="F59934" s="1">
        <v>16148</v>
      </c>
      <c r="G59934" s="2">
        <v>0</v>
      </c>
    </row>
    <row r="59935" ht="14.4" spans="1:7">
      <c r="A59935">
        <f t="shared" si="5992"/>
        <v>59934</v>
      </c>
      <c r="F59935" s="1">
        <v>16148</v>
      </c>
      <c r="G59935" s="2">
        <v>0</v>
      </c>
    </row>
    <row r="59936" ht="14.4" spans="1:7">
      <c r="A59936">
        <f t="shared" ref="A59936:A59945" si="5993">ROW()-1</f>
        <v>59935</v>
      </c>
      <c r="F59936" s="1">
        <v>16148</v>
      </c>
      <c r="G59936" s="2">
        <v>0</v>
      </c>
    </row>
    <row r="59937" ht="14.4" spans="1:7">
      <c r="A59937">
        <f t="shared" si="5993"/>
        <v>59936</v>
      </c>
      <c r="F59937" s="1">
        <v>16149</v>
      </c>
      <c r="G59937" s="2">
        <v>0</v>
      </c>
    </row>
    <row r="59938" ht="14.4" spans="1:7">
      <c r="A59938">
        <f t="shared" si="5993"/>
        <v>59937</v>
      </c>
      <c r="F59938" s="1">
        <v>16150</v>
      </c>
      <c r="G59938" s="2">
        <v>2</v>
      </c>
    </row>
    <row r="59939" ht="14.4" spans="1:7">
      <c r="A59939">
        <f t="shared" si="5993"/>
        <v>59938</v>
      </c>
      <c r="F59939" s="1">
        <v>16150</v>
      </c>
      <c r="G59939" s="2">
        <v>2</v>
      </c>
    </row>
    <row r="59940" ht="14.4" spans="1:7">
      <c r="A59940">
        <f t="shared" si="5993"/>
        <v>59939</v>
      </c>
      <c r="F59940" s="1">
        <v>16150</v>
      </c>
      <c r="G59940" s="2">
        <v>2</v>
      </c>
    </row>
    <row r="59941" ht="14.4" spans="1:7">
      <c r="A59941">
        <f t="shared" si="5993"/>
        <v>59940</v>
      </c>
      <c r="F59941" s="1">
        <v>16150</v>
      </c>
      <c r="G59941" s="2">
        <v>2</v>
      </c>
    </row>
    <row r="59942" ht="14.4" spans="1:7">
      <c r="A59942">
        <f t="shared" si="5993"/>
        <v>59941</v>
      </c>
      <c r="F59942" s="1">
        <v>16150</v>
      </c>
      <c r="G59942" s="2">
        <v>2</v>
      </c>
    </row>
    <row r="59943" ht="14.4" spans="1:7">
      <c r="A59943">
        <f t="shared" si="5993"/>
        <v>59942</v>
      </c>
      <c r="F59943" s="1">
        <v>16151</v>
      </c>
      <c r="G59943" s="2">
        <v>0</v>
      </c>
    </row>
    <row r="59944" ht="14.4" spans="1:7">
      <c r="A59944">
        <f t="shared" si="5993"/>
        <v>59943</v>
      </c>
      <c r="F59944" s="1">
        <v>16152</v>
      </c>
      <c r="G59944" s="2">
        <v>0</v>
      </c>
    </row>
    <row r="59945" ht="14.4" spans="1:7">
      <c r="A59945">
        <f t="shared" si="5993"/>
        <v>59944</v>
      </c>
      <c r="F59945" s="1">
        <v>16152</v>
      </c>
      <c r="G59945" s="2">
        <v>0</v>
      </c>
    </row>
    <row r="59946" ht="14.4" spans="1:7">
      <c r="A59946">
        <f t="shared" ref="A59946:A59955" si="5994">ROW()-1</f>
        <v>59945</v>
      </c>
      <c r="F59946" s="1">
        <v>16152</v>
      </c>
      <c r="G59946" s="2">
        <v>0</v>
      </c>
    </row>
    <row r="59947" ht="14.4" spans="1:7">
      <c r="A59947">
        <f t="shared" si="5994"/>
        <v>59946</v>
      </c>
      <c r="F59947" s="1">
        <v>16152</v>
      </c>
      <c r="G59947" s="2">
        <v>0</v>
      </c>
    </row>
    <row r="59948" ht="14.4" spans="1:7">
      <c r="A59948">
        <f t="shared" si="5994"/>
        <v>59947</v>
      </c>
      <c r="F59948" s="1">
        <v>16152</v>
      </c>
      <c r="G59948" s="2">
        <v>0</v>
      </c>
    </row>
    <row r="59949" ht="14.4" spans="1:7">
      <c r="A59949">
        <f t="shared" si="5994"/>
        <v>59948</v>
      </c>
      <c r="F59949" s="1">
        <v>16152</v>
      </c>
      <c r="G59949" s="2">
        <v>0</v>
      </c>
    </row>
    <row r="59950" ht="14.4" spans="1:7">
      <c r="A59950">
        <f t="shared" si="5994"/>
        <v>59949</v>
      </c>
      <c r="F59950" s="1">
        <v>16152</v>
      </c>
      <c r="G59950" s="2">
        <v>0</v>
      </c>
    </row>
    <row r="59951" ht="14.4" spans="1:7">
      <c r="A59951">
        <f t="shared" si="5994"/>
        <v>59950</v>
      </c>
      <c r="F59951" s="1">
        <v>16152</v>
      </c>
      <c r="G59951" s="2">
        <v>0</v>
      </c>
    </row>
    <row r="59952" ht="14.4" spans="1:7">
      <c r="A59952">
        <f t="shared" si="5994"/>
        <v>59951</v>
      </c>
      <c r="F59952" s="1">
        <v>16152</v>
      </c>
      <c r="G59952" s="2">
        <v>0</v>
      </c>
    </row>
    <row r="59953" ht="14.4" spans="1:7">
      <c r="A59953">
        <f t="shared" si="5994"/>
        <v>59952</v>
      </c>
      <c r="F59953" s="1">
        <v>16152</v>
      </c>
      <c r="G59953" s="2">
        <v>0</v>
      </c>
    </row>
    <row r="59954" ht="14.4" spans="1:7">
      <c r="A59954">
        <f t="shared" si="5994"/>
        <v>59953</v>
      </c>
      <c r="F59954" s="1">
        <v>16152</v>
      </c>
      <c r="G59954" s="2">
        <v>0</v>
      </c>
    </row>
    <row r="59955" ht="14.4" spans="1:7">
      <c r="A59955">
        <f t="shared" si="5994"/>
        <v>59954</v>
      </c>
      <c r="F59955" s="1">
        <v>16152</v>
      </c>
      <c r="G59955" s="2">
        <v>0</v>
      </c>
    </row>
    <row r="59956" ht="14.4" spans="1:7">
      <c r="A59956">
        <f t="shared" ref="A59956:A59965" si="5995">ROW()-1</f>
        <v>59955</v>
      </c>
      <c r="F59956" s="1">
        <v>16152</v>
      </c>
      <c r="G59956" s="2">
        <v>0</v>
      </c>
    </row>
    <row r="59957" ht="14.4" spans="1:7">
      <c r="A59957">
        <f t="shared" si="5995"/>
        <v>59956</v>
      </c>
      <c r="F59957" s="1">
        <v>16152</v>
      </c>
      <c r="G59957" s="2">
        <v>0</v>
      </c>
    </row>
    <row r="59958" ht="14.4" spans="1:7">
      <c r="A59958">
        <f t="shared" si="5995"/>
        <v>59957</v>
      </c>
      <c r="F59958" s="1">
        <v>16152</v>
      </c>
      <c r="G59958" s="2">
        <v>0</v>
      </c>
    </row>
    <row r="59959" ht="14.4" spans="1:7">
      <c r="A59959">
        <f t="shared" si="5995"/>
        <v>59958</v>
      </c>
      <c r="F59959" s="1">
        <v>16152</v>
      </c>
      <c r="G59959" s="2">
        <v>0</v>
      </c>
    </row>
    <row r="59960" ht="14.4" spans="1:7">
      <c r="A59960">
        <f t="shared" si="5995"/>
        <v>59959</v>
      </c>
      <c r="F59960" s="1">
        <v>16152</v>
      </c>
      <c r="G59960" s="2">
        <v>0</v>
      </c>
    </row>
    <row r="59961" ht="14.4" spans="1:7">
      <c r="A59961">
        <f t="shared" si="5995"/>
        <v>59960</v>
      </c>
      <c r="F59961" s="1">
        <v>16152</v>
      </c>
      <c r="G59961" s="2">
        <v>0</v>
      </c>
    </row>
    <row r="59962" ht="14.4" spans="1:7">
      <c r="A59962">
        <f t="shared" si="5995"/>
        <v>59961</v>
      </c>
      <c r="F59962" s="1">
        <v>16152</v>
      </c>
      <c r="G59962" s="2">
        <v>0</v>
      </c>
    </row>
    <row r="59963" ht="14.4" spans="1:7">
      <c r="A59963">
        <f t="shared" si="5995"/>
        <v>59962</v>
      </c>
      <c r="F59963" s="1">
        <v>16152</v>
      </c>
      <c r="G59963" s="2">
        <v>0</v>
      </c>
    </row>
    <row r="59964" ht="14.4" spans="1:7">
      <c r="A59964">
        <f t="shared" si="5995"/>
        <v>59963</v>
      </c>
      <c r="F59964" s="1">
        <v>16152</v>
      </c>
      <c r="G59964" s="2">
        <v>2</v>
      </c>
    </row>
    <row r="59965" ht="14.4" spans="1:7">
      <c r="A59965">
        <f t="shared" si="5995"/>
        <v>59964</v>
      </c>
      <c r="F59965" s="1">
        <v>16152</v>
      </c>
      <c r="G59965" s="2">
        <v>0</v>
      </c>
    </row>
    <row r="59966" ht="14.4" spans="1:7">
      <c r="A59966">
        <f t="shared" ref="A59966:A59975" si="5996">ROW()-1</f>
        <v>59965</v>
      </c>
      <c r="F59966" s="1">
        <v>16152</v>
      </c>
      <c r="G59966" s="2">
        <v>0</v>
      </c>
    </row>
    <row r="59967" ht="14.4" spans="1:7">
      <c r="A59967">
        <f t="shared" si="5996"/>
        <v>59966</v>
      </c>
      <c r="F59967" s="1">
        <v>16152</v>
      </c>
      <c r="G59967" s="2">
        <v>0</v>
      </c>
    </row>
    <row r="59968" ht="14.4" spans="1:7">
      <c r="A59968">
        <f t="shared" si="5996"/>
        <v>59967</v>
      </c>
      <c r="F59968" s="1">
        <v>16152</v>
      </c>
      <c r="G59968" s="2">
        <v>0</v>
      </c>
    </row>
    <row r="59969" ht="14.4" spans="1:7">
      <c r="A59969">
        <f t="shared" si="5996"/>
        <v>59968</v>
      </c>
      <c r="F59969" s="1">
        <v>16152</v>
      </c>
      <c r="G59969" s="2">
        <v>0</v>
      </c>
    </row>
    <row r="59970" ht="14.4" spans="1:7">
      <c r="A59970">
        <f t="shared" si="5996"/>
        <v>59969</v>
      </c>
      <c r="F59970" s="1">
        <v>16152</v>
      </c>
      <c r="G59970" s="2">
        <v>0</v>
      </c>
    </row>
    <row r="59971" ht="14.4" spans="1:7">
      <c r="A59971">
        <f t="shared" si="5996"/>
        <v>59970</v>
      </c>
      <c r="F59971" s="1">
        <v>16152</v>
      </c>
      <c r="G59971" s="2">
        <v>0</v>
      </c>
    </row>
    <row r="59972" ht="14.4" spans="1:7">
      <c r="A59972">
        <f t="shared" si="5996"/>
        <v>59971</v>
      </c>
      <c r="F59972" s="1">
        <v>16152</v>
      </c>
      <c r="G59972" s="2">
        <v>0</v>
      </c>
    </row>
    <row r="59973" ht="14.4" spans="1:7">
      <c r="A59973">
        <f t="shared" si="5996"/>
        <v>59972</v>
      </c>
      <c r="F59973" s="1">
        <v>16152</v>
      </c>
      <c r="G59973" s="2">
        <v>2</v>
      </c>
    </row>
    <row r="59974" ht="14.4" spans="1:7">
      <c r="A59974">
        <f t="shared" si="5996"/>
        <v>59973</v>
      </c>
      <c r="F59974" s="1">
        <v>16152</v>
      </c>
      <c r="G59974" s="2">
        <v>0</v>
      </c>
    </row>
    <row r="59975" ht="14.4" spans="1:7">
      <c r="A59975">
        <f t="shared" si="5996"/>
        <v>59974</v>
      </c>
      <c r="F59975" s="1">
        <v>16152</v>
      </c>
      <c r="G59975" s="2">
        <v>0</v>
      </c>
    </row>
    <row r="59976" ht="14.4" spans="1:7">
      <c r="A59976">
        <f t="shared" ref="A59976:A59985" si="5997">ROW()-1</f>
        <v>59975</v>
      </c>
      <c r="F59976" s="1">
        <v>16152</v>
      </c>
      <c r="G59976" s="2">
        <v>0</v>
      </c>
    </row>
    <row r="59977" ht="14.4" spans="1:7">
      <c r="A59977">
        <f t="shared" si="5997"/>
        <v>59976</v>
      </c>
      <c r="F59977" s="1">
        <v>16152</v>
      </c>
      <c r="G59977" s="2">
        <v>0</v>
      </c>
    </row>
    <row r="59978" ht="14.4" spans="1:7">
      <c r="A59978">
        <f t="shared" si="5997"/>
        <v>59977</v>
      </c>
      <c r="F59978" s="1">
        <v>16152</v>
      </c>
      <c r="G59978" s="2">
        <v>0</v>
      </c>
    </row>
    <row r="59979" ht="14.4" spans="1:7">
      <c r="A59979">
        <f t="shared" si="5997"/>
        <v>59978</v>
      </c>
      <c r="F59979" s="1">
        <v>16152</v>
      </c>
      <c r="G59979" s="2">
        <v>0</v>
      </c>
    </row>
    <row r="59980" ht="14.4" spans="1:7">
      <c r="A59980">
        <f t="shared" si="5997"/>
        <v>59979</v>
      </c>
      <c r="F59980" s="1">
        <v>16152</v>
      </c>
      <c r="G59980" s="2">
        <v>0</v>
      </c>
    </row>
    <row r="59981" ht="14.4" spans="1:7">
      <c r="A59981">
        <f t="shared" si="5997"/>
        <v>59980</v>
      </c>
      <c r="F59981" s="1">
        <v>16152</v>
      </c>
      <c r="G59981" s="2">
        <v>2</v>
      </c>
    </row>
    <row r="59982" ht="14.4" spans="1:7">
      <c r="A59982">
        <f t="shared" si="5997"/>
        <v>59981</v>
      </c>
      <c r="F59982" s="1">
        <v>16153</v>
      </c>
      <c r="G59982" s="2">
        <v>0</v>
      </c>
    </row>
    <row r="59983" ht="14.4" spans="1:7">
      <c r="A59983">
        <f t="shared" si="5997"/>
        <v>59982</v>
      </c>
      <c r="F59983" s="1">
        <v>16154</v>
      </c>
      <c r="G59983" s="2">
        <v>2</v>
      </c>
    </row>
    <row r="59984" ht="14.4" spans="1:7">
      <c r="A59984">
        <f t="shared" si="5997"/>
        <v>59983</v>
      </c>
      <c r="F59984" s="1">
        <v>16154</v>
      </c>
      <c r="G59984" s="2">
        <v>0</v>
      </c>
    </row>
    <row r="59985" ht="14.4" spans="1:7">
      <c r="A59985">
        <f t="shared" si="5997"/>
        <v>59984</v>
      </c>
      <c r="F59985" s="1">
        <v>16154</v>
      </c>
      <c r="G59985" s="2">
        <v>0</v>
      </c>
    </row>
    <row r="59986" ht="14.4" spans="1:7">
      <c r="A59986">
        <f t="shared" ref="A59986:A59995" si="5998">ROW()-1</f>
        <v>59985</v>
      </c>
      <c r="F59986" s="1">
        <v>16155</v>
      </c>
      <c r="G59986" s="2">
        <v>0</v>
      </c>
    </row>
    <row r="59987" ht="14.4" spans="1:7">
      <c r="A59987">
        <f t="shared" si="5998"/>
        <v>59986</v>
      </c>
      <c r="F59987" s="1">
        <v>16156</v>
      </c>
      <c r="G59987" s="2">
        <v>0</v>
      </c>
    </row>
    <row r="59988" ht="14.4" spans="1:7">
      <c r="A59988">
        <f t="shared" si="5998"/>
        <v>59987</v>
      </c>
      <c r="F59988" s="1">
        <v>16156</v>
      </c>
      <c r="G59988" s="2">
        <v>1</v>
      </c>
    </row>
    <row r="59989" ht="14.4" spans="1:7">
      <c r="A59989">
        <f t="shared" si="5998"/>
        <v>59988</v>
      </c>
      <c r="F59989" s="1">
        <v>16157</v>
      </c>
      <c r="G59989" s="2">
        <v>1</v>
      </c>
    </row>
    <row r="59990" ht="14.4" spans="1:7">
      <c r="A59990">
        <f t="shared" si="5998"/>
        <v>59989</v>
      </c>
      <c r="F59990" s="1">
        <v>16157</v>
      </c>
      <c r="G59990" s="2">
        <v>1</v>
      </c>
    </row>
    <row r="59991" ht="14.4" spans="1:7">
      <c r="A59991">
        <f t="shared" si="5998"/>
        <v>59990</v>
      </c>
      <c r="F59991" s="1">
        <v>16157</v>
      </c>
      <c r="G59991" s="2">
        <v>0</v>
      </c>
    </row>
    <row r="59992" ht="14.4" spans="1:7">
      <c r="A59992">
        <f t="shared" si="5998"/>
        <v>59991</v>
      </c>
      <c r="F59992" s="1">
        <v>16157</v>
      </c>
      <c r="G59992" s="2">
        <v>0</v>
      </c>
    </row>
    <row r="59993" ht="14.4" spans="1:7">
      <c r="A59993">
        <f t="shared" si="5998"/>
        <v>59992</v>
      </c>
      <c r="F59993" s="1">
        <v>16157</v>
      </c>
      <c r="G59993" s="2">
        <v>0</v>
      </c>
    </row>
    <row r="59994" ht="14.4" spans="1:7">
      <c r="A59994">
        <f t="shared" si="5998"/>
        <v>59993</v>
      </c>
      <c r="F59994" s="1">
        <v>16158</v>
      </c>
      <c r="G59994" s="2">
        <v>2</v>
      </c>
    </row>
    <row r="59995" ht="14.4" spans="1:7">
      <c r="A59995">
        <f t="shared" si="5998"/>
        <v>59994</v>
      </c>
      <c r="F59995" s="1">
        <v>16159</v>
      </c>
      <c r="G59995" s="2">
        <v>0</v>
      </c>
    </row>
    <row r="59996" ht="14.4" spans="1:7">
      <c r="A59996">
        <f t="shared" ref="A59996:A60005" si="5999">ROW()-1</f>
        <v>59995</v>
      </c>
      <c r="F59996" s="1">
        <v>16160</v>
      </c>
      <c r="G59996" s="2">
        <v>0</v>
      </c>
    </row>
    <row r="59997" ht="14.4" spans="1:7">
      <c r="A59997">
        <f t="shared" si="5999"/>
        <v>59996</v>
      </c>
      <c r="F59997" s="1">
        <v>16160</v>
      </c>
      <c r="G59997" s="2">
        <v>0</v>
      </c>
    </row>
    <row r="59998" ht="14.4" spans="1:7">
      <c r="A59998">
        <f t="shared" si="5999"/>
        <v>59997</v>
      </c>
      <c r="F59998" s="1">
        <v>16161</v>
      </c>
      <c r="G59998" s="2">
        <v>0</v>
      </c>
    </row>
    <row r="59999" ht="14.4" spans="1:7">
      <c r="A59999">
        <f t="shared" si="5999"/>
        <v>59998</v>
      </c>
      <c r="F59999" s="1">
        <v>16162</v>
      </c>
      <c r="G59999" s="2">
        <v>1</v>
      </c>
    </row>
    <row r="60000" ht="14.4" spans="1:7">
      <c r="A60000">
        <f t="shared" si="5999"/>
        <v>59999</v>
      </c>
      <c r="F60000" s="1">
        <v>16162</v>
      </c>
      <c r="G60000" s="2">
        <v>0</v>
      </c>
    </row>
    <row r="60001" ht="14.4" spans="1:7">
      <c r="A60001">
        <f t="shared" si="5999"/>
        <v>60000</v>
      </c>
      <c r="F60001" s="1">
        <v>16162</v>
      </c>
      <c r="G60001" s="2">
        <v>0</v>
      </c>
    </row>
    <row r="60002" ht="14.4" spans="1:7">
      <c r="A60002">
        <f t="shared" si="5999"/>
        <v>60001</v>
      </c>
      <c r="F60002" s="1">
        <v>16162</v>
      </c>
      <c r="G60002" s="2">
        <v>2</v>
      </c>
    </row>
    <row r="60003" ht="14.4" spans="1:7">
      <c r="A60003">
        <f t="shared" si="5999"/>
        <v>60002</v>
      </c>
      <c r="F60003" s="1">
        <v>16162</v>
      </c>
      <c r="G60003" s="2">
        <v>0</v>
      </c>
    </row>
    <row r="60004" ht="14.4" spans="1:7">
      <c r="A60004">
        <f t="shared" si="5999"/>
        <v>60003</v>
      </c>
      <c r="F60004" s="1">
        <v>16162</v>
      </c>
      <c r="G60004" s="2">
        <v>0</v>
      </c>
    </row>
    <row r="60005" ht="14.4" spans="1:7">
      <c r="A60005">
        <f t="shared" si="5999"/>
        <v>60004</v>
      </c>
      <c r="F60005" s="1">
        <v>16162</v>
      </c>
      <c r="G60005" s="2">
        <v>0</v>
      </c>
    </row>
    <row r="60006" ht="14.4" spans="1:7">
      <c r="A60006">
        <f t="shared" ref="A60006:A60015" si="6000">ROW()-1</f>
        <v>60005</v>
      </c>
      <c r="F60006" s="1">
        <v>16163</v>
      </c>
      <c r="G60006" s="2">
        <v>0</v>
      </c>
    </row>
    <row r="60007" ht="14.4" spans="1:7">
      <c r="A60007">
        <f t="shared" si="6000"/>
        <v>60006</v>
      </c>
      <c r="F60007" s="1">
        <v>16163</v>
      </c>
      <c r="G60007" s="2">
        <v>0</v>
      </c>
    </row>
    <row r="60008" ht="14.4" spans="1:7">
      <c r="A60008">
        <f t="shared" si="6000"/>
        <v>60007</v>
      </c>
      <c r="F60008" s="1">
        <v>16163</v>
      </c>
      <c r="G60008" s="2">
        <v>0</v>
      </c>
    </row>
    <row r="60009" ht="14.4" spans="1:7">
      <c r="A60009">
        <f t="shared" si="6000"/>
        <v>60008</v>
      </c>
      <c r="F60009" s="1">
        <v>16163</v>
      </c>
      <c r="G60009" s="2">
        <v>0</v>
      </c>
    </row>
    <row r="60010" ht="14.4" spans="1:7">
      <c r="A60010">
        <f t="shared" si="6000"/>
        <v>60009</v>
      </c>
      <c r="F60010" s="1">
        <v>16164</v>
      </c>
      <c r="G60010" s="2">
        <v>0</v>
      </c>
    </row>
    <row r="60011" ht="14.4" spans="1:7">
      <c r="A60011">
        <f t="shared" si="6000"/>
        <v>60010</v>
      </c>
      <c r="F60011" s="1">
        <v>16165</v>
      </c>
      <c r="G60011" s="2">
        <v>0</v>
      </c>
    </row>
    <row r="60012" ht="14.4" spans="1:7">
      <c r="A60012">
        <f t="shared" si="6000"/>
        <v>60011</v>
      </c>
      <c r="F60012" s="1">
        <v>16167</v>
      </c>
      <c r="G60012" s="2">
        <v>2</v>
      </c>
    </row>
    <row r="60013" ht="14.4" spans="1:7">
      <c r="A60013">
        <f t="shared" si="6000"/>
        <v>60012</v>
      </c>
      <c r="F60013" s="1">
        <v>16167</v>
      </c>
      <c r="G60013" s="2">
        <v>0</v>
      </c>
    </row>
    <row r="60014" ht="14.4" spans="1:7">
      <c r="A60014">
        <f t="shared" si="6000"/>
        <v>60013</v>
      </c>
      <c r="F60014" s="1">
        <v>16167</v>
      </c>
      <c r="G60014" s="2">
        <v>0</v>
      </c>
    </row>
    <row r="60015" ht="14.4" spans="1:7">
      <c r="A60015">
        <f t="shared" si="6000"/>
        <v>60014</v>
      </c>
      <c r="F60015" s="1">
        <v>16167</v>
      </c>
      <c r="G60015" s="2">
        <v>0</v>
      </c>
    </row>
    <row r="60016" ht="14.4" spans="1:7">
      <c r="A60016">
        <f t="shared" ref="A60016:A60025" si="6001">ROW()-1</f>
        <v>60015</v>
      </c>
      <c r="F60016" s="1">
        <v>16167</v>
      </c>
      <c r="G60016" s="2">
        <v>0</v>
      </c>
    </row>
    <row r="60017" ht="14.4" spans="1:7">
      <c r="A60017">
        <f t="shared" si="6001"/>
        <v>60016</v>
      </c>
      <c r="F60017" s="1">
        <v>16169</v>
      </c>
      <c r="G60017" s="2">
        <v>2</v>
      </c>
    </row>
    <row r="60018" ht="14.4" spans="1:7">
      <c r="A60018">
        <f t="shared" si="6001"/>
        <v>60017</v>
      </c>
      <c r="F60018" s="1">
        <v>16169</v>
      </c>
      <c r="G60018" s="2">
        <v>0</v>
      </c>
    </row>
    <row r="60019" ht="14.4" spans="1:7">
      <c r="A60019">
        <f t="shared" si="6001"/>
        <v>60018</v>
      </c>
      <c r="F60019" s="1">
        <v>16169</v>
      </c>
      <c r="G60019" s="2">
        <v>0</v>
      </c>
    </row>
    <row r="60020" ht="14.4" spans="1:7">
      <c r="A60020">
        <f t="shared" si="6001"/>
        <v>60019</v>
      </c>
      <c r="F60020" s="1">
        <v>16169</v>
      </c>
      <c r="G60020" s="2">
        <v>0</v>
      </c>
    </row>
    <row r="60021" ht="14.4" spans="1:7">
      <c r="A60021">
        <f t="shared" si="6001"/>
        <v>60020</v>
      </c>
      <c r="F60021" s="1">
        <v>16169</v>
      </c>
      <c r="G60021" s="2">
        <v>0</v>
      </c>
    </row>
    <row r="60022" ht="14.4" spans="1:7">
      <c r="A60022">
        <f t="shared" si="6001"/>
        <v>60021</v>
      </c>
      <c r="F60022" s="1">
        <v>16169</v>
      </c>
      <c r="G60022" s="2">
        <v>0</v>
      </c>
    </row>
    <row r="60023" ht="14.4" spans="1:7">
      <c r="A60023">
        <f t="shared" si="6001"/>
        <v>60022</v>
      </c>
      <c r="F60023" s="1">
        <v>16169</v>
      </c>
      <c r="G60023" s="2">
        <v>0</v>
      </c>
    </row>
    <row r="60024" ht="14.4" spans="1:7">
      <c r="A60024">
        <f t="shared" si="6001"/>
        <v>60023</v>
      </c>
      <c r="F60024" s="1">
        <v>16169</v>
      </c>
      <c r="G60024" s="2">
        <v>0</v>
      </c>
    </row>
    <row r="60025" ht="14.4" spans="1:7">
      <c r="A60025">
        <f t="shared" si="6001"/>
        <v>60024</v>
      </c>
      <c r="F60025" s="1">
        <v>16169</v>
      </c>
      <c r="G60025" s="2">
        <v>2</v>
      </c>
    </row>
    <row r="60026" ht="14.4" spans="1:7">
      <c r="A60026">
        <f t="shared" ref="A60026:A60035" si="6002">ROW()-1</f>
        <v>60025</v>
      </c>
      <c r="F60026" s="1">
        <v>16169</v>
      </c>
      <c r="G60026" s="2">
        <v>0</v>
      </c>
    </row>
    <row r="60027" ht="14.4" spans="1:7">
      <c r="A60027">
        <f t="shared" si="6002"/>
        <v>60026</v>
      </c>
      <c r="F60027" s="1">
        <v>16169</v>
      </c>
      <c r="G60027" s="2">
        <v>0</v>
      </c>
    </row>
    <row r="60028" ht="14.4" spans="1:7">
      <c r="A60028">
        <f t="shared" si="6002"/>
        <v>60027</v>
      </c>
      <c r="F60028" s="1">
        <v>16169</v>
      </c>
      <c r="G60028" s="2">
        <v>0</v>
      </c>
    </row>
    <row r="60029" ht="14.4" spans="1:7">
      <c r="A60029">
        <f t="shared" si="6002"/>
        <v>60028</v>
      </c>
      <c r="F60029" s="1">
        <v>16169</v>
      </c>
      <c r="G60029" s="2">
        <v>1</v>
      </c>
    </row>
    <row r="60030" ht="14.4" spans="1:7">
      <c r="A60030">
        <f t="shared" si="6002"/>
        <v>60029</v>
      </c>
      <c r="F60030" s="1">
        <v>16169</v>
      </c>
      <c r="G60030" s="2">
        <v>0</v>
      </c>
    </row>
    <row r="60031" ht="14.4" spans="1:7">
      <c r="A60031">
        <f t="shared" si="6002"/>
        <v>60030</v>
      </c>
      <c r="F60031" s="1">
        <v>16169</v>
      </c>
      <c r="G60031" s="2">
        <v>0</v>
      </c>
    </row>
    <row r="60032" ht="14.4" spans="1:7">
      <c r="A60032">
        <f t="shared" si="6002"/>
        <v>60031</v>
      </c>
      <c r="F60032" s="1">
        <v>16169</v>
      </c>
      <c r="G60032" s="2">
        <v>0</v>
      </c>
    </row>
    <row r="60033" ht="14.4" spans="1:7">
      <c r="A60033">
        <f t="shared" si="6002"/>
        <v>60032</v>
      </c>
      <c r="F60033" s="1">
        <v>16169</v>
      </c>
      <c r="G60033" s="2">
        <v>0</v>
      </c>
    </row>
    <row r="60034" ht="14.4" spans="1:7">
      <c r="A60034">
        <f t="shared" si="6002"/>
        <v>60033</v>
      </c>
      <c r="F60034" s="1">
        <v>16169</v>
      </c>
      <c r="G60034" s="2">
        <v>0</v>
      </c>
    </row>
    <row r="60035" ht="14.4" spans="1:7">
      <c r="A60035">
        <f t="shared" si="6002"/>
        <v>60034</v>
      </c>
      <c r="F60035" s="1">
        <v>16169</v>
      </c>
      <c r="G60035" s="2">
        <v>1</v>
      </c>
    </row>
    <row r="60036" ht="14.4" spans="1:7">
      <c r="A60036">
        <f t="shared" ref="A60036:A60045" si="6003">ROW()-1</f>
        <v>60035</v>
      </c>
      <c r="F60036" s="1">
        <v>16169</v>
      </c>
      <c r="G60036" s="2">
        <v>0</v>
      </c>
    </row>
    <row r="60037" ht="14.4" spans="1:7">
      <c r="A60037">
        <f t="shared" si="6003"/>
        <v>60036</v>
      </c>
      <c r="F60037" s="1">
        <v>16170</v>
      </c>
      <c r="G60037" s="2">
        <v>0</v>
      </c>
    </row>
    <row r="60038" ht="14.4" spans="1:7">
      <c r="A60038">
        <f t="shared" si="6003"/>
        <v>60037</v>
      </c>
      <c r="F60038" s="1">
        <v>16170</v>
      </c>
      <c r="G60038" s="2">
        <v>2</v>
      </c>
    </row>
    <row r="60039" ht="14.4" spans="1:7">
      <c r="A60039">
        <f t="shared" si="6003"/>
        <v>60038</v>
      </c>
      <c r="F60039" s="1">
        <v>16170</v>
      </c>
      <c r="G60039" s="2">
        <v>1</v>
      </c>
    </row>
    <row r="60040" ht="14.4" spans="1:7">
      <c r="A60040">
        <f t="shared" si="6003"/>
        <v>60039</v>
      </c>
      <c r="F60040" s="1">
        <v>16171</v>
      </c>
      <c r="G60040" s="2">
        <v>1</v>
      </c>
    </row>
    <row r="60041" ht="14.4" spans="1:7">
      <c r="A60041">
        <f t="shared" si="6003"/>
        <v>60040</v>
      </c>
      <c r="F60041" s="1">
        <v>16175</v>
      </c>
      <c r="G60041" s="2">
        <v>2</v>
      </c>
    </row>
    <row r="60042" ht="14.4" spans="1:7">
      <c r="A60042">
        <f t="shared" si="6003"/>
        <v>60041</v>
      </c>
      <c r="F60042" s="1">
        <v>16176</v>
      </c>
      <c r="G60042" s="2">
        <v>2</v>
      </c>
    </row>
    <row r="60043" ht="14.4" spans="1:7">
      <c r="A60043">
        <f t="shared" si="6003"/>
        <v>60042</v>
      </c>
      <c r="F60043" s="1">
        <v>16176</v>
      </c>
      <c r="G60043" s="2">
        <v>2</v>
      </c>
    </row>
    <row r="60044" ht="14.4" spans="1:7">
      <c r="A60044">
        <f t="shared" si="6003"/>
        <v>60043</v>
      </c>
      <c r="F60044" s="1">
        <v>16177</v>
      </c>
      <c r="G60044" s="2">
        <v>0</v>
      </c>
    </row>
    <row r="60045" ht="14.4" spans="1:7">
      <c r="A60045">
        <f t="shared" si="6003"/>
        <v>60044</v>
      </c>
      <c r="F60045" s="1">
        <v>16177</v>
      </c>
      <c r="G60045" s="2">
        <v>0</v>
      </c>
    </row>
    <row r="60046" ht="14.4" spans="1:7">
      <c r="A60046">
        <f t="shared" ref="A60046:A60055" si="6004">ROW()-1</f>
        <v>60045</v>
      </c>
      <c r="F60046" s="1">
        <v>16177</v>
      </c>
      <c r="G60046" s="2">
        <v>1</v>
      </c>
    </row>
    <row r="60047" ht="14.4" spans="1:7">
      <c r="A60047">
        <f t="shared" si="6004"/>
        <v>60046</v>
      </c>
      <c r="F60047" s="1">
        <v>16178</v>
      </c>
      <c r="G60047" s="2">
        <v>2</v>
      </c>
    </row>
    <row r="60048" ht="14.4" spans="1:7">
      <c r="A60048">
        <f t="shared" si="6004"/>
        <v>60047</v>
      </c>
      <c r="F60048" s="1">
        <v>16178</v>
      </c>
      <c r="G60048" s="2">
        <v>0</v>
      </c>
    </row>
    <row r="60049" ht="14.4" spans="1:7">
      <c r="A60049">
        <f t="shared" si="6004"/>
        <v>60048</v>
      </c>
      <c r="F60049" s="1">
        <v>16179</v>
      </c>
      <c r="G60049" s="2">
        <v>0</v>
      </c>
    </row>
    <row r="60050" ht="14.4" spans="1:7">
      <c r="A60050">
        <f t="shared" si="6004"/>
        <v>60049</v>
      </c>
      <c r="F60050" s="1">
        <v>16180</v>
      </c>
      <c r="G60050" s="2">
        <v>0</v>
      </c>
    </row>
    <row r="60051" ht="14.4" spans="1:7">
      <c r="A60051">
        <f t="shared" si="6004"/>
        <v>60050</v>
      </c>
      <c r="F60051" s="1">
        <v>16180</v>
      </c>
      <c r="G60051" s="2">
        <v>0</v>
      </c>
    </row>
    <row r="60052" ht="14.4" spans="1:7">
      <c r="A60052">
        <f t="shared" si="6004"/>
        <v>60051</v>
      </c>
      <c r="F60052" s="1">
        <v>16181</v>
      </c>
      <c r="G60052" s="2">
        <v>0</v>
      </c>
    </row>
    <row r="60053" ht="14.4" spans="1:7">
      <c r="A60053">
        <f t="shared" si="6004"/>
        <v>60052</v>
      </c>
      <c r="F60053" s="1">
        <v>16181</v>
      </c>
      <c r="G60053" s="2">
        <v>2</v>
      </c>
    </row>
    <row r="60054" ht="14.4" spans="1:7">
      <c r="A60054">
        <f t="shared" si="6004"/>
        <v>60053</v>
      </c>
      <c r="F60054" s="1">
        <v>16181</v>
      </c>
      <c r="G60054" s="2">
        <v>2</v>
      </c>
    </row>
    <row r="60055" ht="14.4" spans="1:7">
      <c r="A60055">
        <f t="shared" si="6004"/>
        <v>60054</v>
      </c>
      <c r="F60055" s="1">
        <v>16182</v>
      </c>
      <c r="G60055" s="2">
        <v>0</v>
      </c>
    </row>
    <row r="60056" ht="14.4" spans="1:7">
      <c r="A60056">
        <f t="shared" ref="A60056:A60065" si="6005">ROW()-1</f>
        <v>60055</v>
      </c>
      <c r="F60056" s="1">
        <v>16182</v>
      </c>
      <c r="G60056" s="2">
        <v>1</v>
      </c>
    </row>
    <row r="60057" ht="14.4" spans="1:7">
      <c r="A60057">
        <f t="shared" si="6005"/>
        <v>60056</v>
      </c>
      <c r="F60057" s="1">
        <v>16182</v>
      </c>
      <c r="G60057" s="2">
        <v>0</v>
      </c>
    </row>
    <row r="60058" ht="14.4" spans="1:7">
      <c r="A60058">
        <f t="shared" si="6005"/>
        <v>60057</v>
      </c>
      <c r="F60058" s="1">
        <v>16183</v>
      </c>
      <c r="G60058" s="2">
        <v>2</v>
      </c>
    </row>
    <row r="60059" ht="14.4" spans="1:7">
      <c r="A60059">
        <f t="shared" si="6005"/>
        <v>60058</v>
      </c>
      <c r="F60059" s="1">
        <v>16183</v>
      </c>
      <c r="G60059" s="2">
        <v>0</v>
      </c>
    </row>
    <row r="60060" ht="14.4" spans="1:7">
      <c r="A60060">
        <f t="shared" si="6005"/>
        <v>60059</v>
      </c>
      <c r="F60060" s="1">
        <v>16184</v>
      </c>
      <c r="G60060" s="2">
        <v>1</v>
      </c>
    </row>
    <row r="60061" ht="14.4" spans="1:7">
      <c r="A60061">
        <f t="shared" si="6005"/>
        <v>60060</v>
      </c>
      <c r="F60061" s="1">
        <v>16184</v>
      </c>
      <c r="G60061" s="2">
        <v>2</v>
      </c>
    </row>
    <row r="60062" ht="14.4" spans="1:7">
      <c r="A60062">
        <f t="shared" si="6005"/>
        <v>60061</v>
      </c>
      <c r="F60062" s="1">
        <v>16184</v>
      </c>
      <c r="G60062" s="2">
        <v>0</v>
      </c>
    </row>
    <row r="60063" ht="14.4" spans="1:7">
      <c r="A60063">
        <f t="shared" si="6005"/>
        <v>60062</v>
      </c>
      <c r="F60063" s="1">
        <v>16184</v>
      </c>
      <c r="G60063" s="2">
        <v>2</v>
      </c>
    </row>
    <row r="60064" ht="14.4" spans="1:7">
      <c r="A60064">
        <f t="shared" si="6005"/>
        <v>60063</v>
      </c>
      <c r="F60064" s="1">
        <v>16184</v>
      </c>
      <c r="G60064" s="2">
        <v>0</v>
      </c>
    </row>
    <row r="60065" ht="14.4" spans="1:7">
      <c r="A60065">
        <f t="shared" si="6005"/>
        <v>60064</v>
      </c>
      <c r="F60065" s="1">
        <v>16184</v>
      </c>
      <c r="G60065" s="2">
        <v>0</v>
      </c>
    </row>
    <row r="60066" ht="14.4" spans="1:7">
      <c r="A60066">
        <f t="shared" ref="A60066:A60075" si="6006">ROW()-1</f>
        <v>60065</v>
      </c>
      <c r="F60066" s="1">
        <v>16185</v>
      </c>
      <c r="G60066" s="2">
        <v>0</v>
      </c>
    </row>
    <row r="60067" ht="14.4" spans="1:7">
      <c r="A60067">
        <f t="shared" si="6006"/>
        <v>60066</v>
      </c>
      <c r="F60067" s="1">
        <v>16185</v>
      </c>
      <c r="G60067" s="2">
        <v>0</v>
      </c>
    </row>
    <row r="60068" ht="14.4" spans="1:7">
      <c r="A60068">
        <f t="shared" si="6006"/>
        <v>60067</v>
      </c>
      <c r="F60068" s="1">
        <v>16186</v>
      </c>
      <c r="G60068" s="2">
        <v>0</v>
      </c>
    </row>
    <row r="60069" ht="14.4" spans="1:7">
      <c r="A60069">
        <f t="shared" si="6006"/>
        <v>60068</v>
      </c>
      <c r="F60069" s="1">
        <v>16186</v>
      </c>
      <c r="G60069" s="2">
        <v>0</v>
      </c>
    </row>
    <row r="60070" ht="14.4" spans="1:7">
      <c r="A60070">
        <f t="shared" si="6006"/>
        <v>60069</v>
      </c>
      <c r="F60070" s="1">
        <v>16186</v>
      </c>
      <c r="G60070" s="2">
        <v>1</v>
      </c>
    </row>
    <row r="60071" ht="14.4" spans="1:7">
      <c r="A60071">
        <f t="shared" si="6006"/>
        <v>60070</v>
      </c>
      <c r="F60071" s="1">
        <v>16186</v>
      </c>
      <c r="G60071" s="2">
        <v>0</v>
      </c>
    </row>
    <row r="60072" ht="14.4" spans="1:7">
      <c r="A60072">
        <f t="shared" si="6006"/>
        <v>60071</v>
      </c>
      <c r="F60072" s="1">
        <v>16187</v>
      </c>
      <c r="G60072" s="2">
        <v>2</v>
      </c>
    </row>
    <row r="60073" ht="14.4" spans="1:7">
      <c r="A60073">
        <f t="shared" si="6006"/>
        <v>60072</v>
      </c>
      <c r="F60073" s="1">
        <v>16187</v>
      </c>
      <c r="G60073" s="2">
        <v>2</v>
      </c>
    </row>
    <row r="60074" ht="14.4" spans="1:7">
      <c r="A60074">
        <f t="shared" si="6006"/>
        <v>60073</v>
      </c>
      <c r="F60074" s="1">
        <v>16188</v>
      </c>
      <c r="G60074" s="2">
        <v>0</v>
      </c>
    </row>
    <row r="60075" ht="14.4" spans="1:7">
      <c r="A60075">
        <f t="shared" si="6006"/>
        <v>60074</v>
      </c>
      <c r="F60075" s="1">
        <v>16189</v>
      </c>
      <c r="G60075" s="2">
        <v>0</v>
      </c>
    </row>
    <row r="60076" ht="14.4" spans="1:7">
      <c r="A60076">
        <f t="shared" ref="A60076:A60085" si="6007">ROW()-1</f>
        <v>60075</v>
      </c>
      <c r="F60076" s="1">
        <v>16189</v>
      </c>
      <c r="G60076" s="2">
        <v>0</v>
      </c>
    </row>
    <row r="60077" ht="14.4" spans="1:7">
      <c r="A60077">
        <f t="shared" si="6007"/>
        <v>60076</v>
      </c>
      <c r="F60077" s="1">
        <v>16189</v>
      </c>
      <c r="G60077" s="2">
        <v>0</v>
      </c>
    </row>
    <row r="60078" ht="14.4" spans="1:7">
      <c r="A60078">
        <f t="shared" si="6007"/>
        <v>60077</v>
      </c>
      <c r="F60078" s="1">
        <v>16190</v>
      </c>
      <c r="G60078" s="2">
        <v>0</v>
      </c>
    </row>
    <row r="60079" ht="14.4" spans="1:7">
      <c r="A60079">
        <f t="shared" si="6007"/>
        <v>60078</v>
      </c>
      <c r="F60079" s="1">
        <v>16191</v>
      </c>
      <c r="G60079" s="2">
        <v>0</v>
      </c>
    </row>
    <row r="60080" ht="14.4" spans="1:7">
      <c r="A60080">
        <f t="shared" si="6007"/>
        <v>60079</v>
      </c>
      <c r="F60080" s="1">
        <v>16191</v>
      </c>
      <c r="G60080" s="2">
        <v>1</v>
      </c>
    </row>
    <row r="60081" ht="14.4" spans="1:7">
      <c r="A60081">
        <f t="shared" si="6007"/>
        <v>60080</v>
      </c>
      <c r="F60081" s="1">
        <v>16191</v>
      </c>
      <c r="G60081" s="2">
        <v>2</v>
      </c>
    </row>
    <row r="60082" ht="14.4" spans="1:7">
      <c r="A60082">
        <f t="shared" si="6007"/>
        <v>60081</v>
      </c>
      <c r="F60082" s="1">
        <v>16191</v>
      </c>
      <c r="G60082" s="2">
        <v>0</v>
      </c>
    </row>
    <row r="60083" ht="14.4" spans="1:7">
      <c r="A60083">
        <f t="shared" si="6007"/>
        <v>60082</v>
      </c>
      <c r="F60083" s="1">
        <v>16191</v>
      </c>
      <c r="G60083" s="2">
        <v>0</v>
      </c>
    </row>
    <row r="60084" ht="14.4" spans="1:7">
      <c r="A60084">
        <f t="shared" si="6007"/>
        <v>60083</v>
      </c>
      <c r="F60084" s="1">
        <v>16191</v>
      </c>
      <c r="G60084" s="2">
        <v>0</v>
      </c>
    </row>
    <row r="60085" ht="14.4" spans="1:7">
      <c r="A60085">
        <f t="shared" si="6007"/>
        <v>60084</v>
      </c>
      <c r="F60085" s="1">
        <v>16191</v>
      </c>
      <c r="G60085" s="2">
        <v>0</v>
      </c>
    </row>
    <row r="60086" ht="14.4" spans="1:7">
      <c r="A60086">
        <f t="shared" ref="A60086:A60095" si="6008">ROW()-1</f>
        <v>60085</v>
      </c>
      <c r="F60086" s="1">
        <v>16191</v>
      </c>
      <c r="G60086" s="2">
        <v>0</v>
      </c>
    </row>
    <row r="60087" ht="14.4" spans="1:7">
      <c r="A60087">
        <f t="shared" si="6008"/>
        <v>60086</v>
      </c>
      <c r="F60087" s="1">
        <v>16191</v>
      </c>
      <c r="G60087" s="2">
        <v>0</v>
      </c>
    </row>
    <row r="60088" ht="14.4" spans="1:7">
      <c r="A60088">
        <f t="shared" si="6008"/>
        <v>60087</v>
      </c>
      <c r="F60088" s="1">
        <v>16191</v>
      </c>
      <c r="G60088" s="2">
        <v>0</v>
      </c>
    </row>
    <row r="60089" ht="14.4" spans="1:7">
      <c r="A60089">
        <f t="shared" si="6008"/>
        <v>60088</v>
      </c>
      <c r="F60089" s="1">
        <v>16191</v>
      </c>
      <c r="G60089" s="2">
        <v>0</v>
      </c>
    </row>
    <row r="60090" ht="14.4" spans="1:7">
      <c r="A60090">
        <f t="shared" si="6008"/>
        <v>60089</v>
      </c>
      <c r="F60090" s="1">
        <v>16192</v>
      </c>
      <c r="G60090" s="2">
        <v>0</v>
      </c>
    </row>
    <row r="60091" ht="14.4" spans="1:7">
      <c r="A60091">
        <f t="shared" si="6008"/>
        <v>60090</v>
      </c>
      <c r="F60091" s="1">
        <v>16192</v>
      </c>
      <c r="G60091" s="2">
        <v>0</v>
      </c>
    </row>
    <row r="60092" ht="14.4" spans="1:7">
      <c r="A60092">
        <f t="shared" si="6008"/>
        <v>60091</v>
      </c>
      <c r="F60092" s="1">
        <v>16192</v>
      </c>
      <c r="G60092" s="2">
        <v>0</v>
      </c>
    </row>
    <row r="60093" ht="14.4" spans="1:7">
      <c r="A60093">
        <f t="shared" si="6008"/>
        <v>60092</v>
      </c>
      <c r="F60093" s="1">
        <v>16194</v>
      </c>
      <c r="G60093" s="2">
        <v>0</v>
      </c>
    </row>
    <row r="60094" ht="14.4" spans="1:7">
      <c r="A60094">
        <f t="shared" si="6008"/>
        <v>60093</v>
      </c>
      <c r="F60094" s="1">
        <v>16194</v>
      </c>
      <c r="G60094" s="2">
        <v>0</v>
      </c>
    </row>
    <row r="60095" ht="14.4" spans="1:7">
      <c r="A60095">
        <f t="shared" si="6008"/>
        <v>60094</v>
      </c>
      <c r="F60095" s="1">
        <v>16194</v>
      </c>
      <c r="G60095" s="2">
        <v>0</v>
      </c>
    </row>
    <row r="60096" ht="14.4" spans="1:7">
      <c r="A60096">
        <f t="shared" ref="A60096:A60105" si="6009">ROW()-1</f>
        <v>60095</v>
      </c>
      <c r="F60096" s="1">
        <v>16195</v>
      </c>
      <c r="G60096" s="2">
        <v>0</v>
      </c>
    </row>
    <row r="60097" ht="14.4" spans="1:7">
      <c r="A60097">
        <f t="shared" si="6009"/>
        <v>60096</v>
      </c>
      <c r="F60097" s="1">
        <v>16195</v>
      </c>
      <c r="G60097" s="2">
        <v>2</v>
      </c>
    </row>
    <row r="60098" ht="14.4" spans="1:7">
      <c r="A60098">
        <f t="shared" si="6009"/>
        <v>60097</v>
      </c>
      <c r="F60098" s="1">
        <v>16195</v>
      </c>
      <c r="G60098" s="2">
        <v>2</v>
      </c>
    </row>
    <row r="60099" ht="14.4" spans="1:7">
      <c r="A60099">
        <f t="shared" si="6009"/>
        <v>60098</v>
      </c>
      <c r="F60099" s="1">
        <v>16195</v>
      </c>
      <c r="G60099" s="2">
        <v>2</v>
      </c>
    </row>
    <row r="60100" ht="14.4" spans="1:7">
      <c r="A60100">
        <f t="shared" si="6009"/>
        <v>60099</v>
      </c>
      <c r="F60100" s="1">
        <v>16195</v>
      </c>
      <c r="G60100" s="2">
        <v>1</v>
      </c>
    </row>
    <row r="60101" ht="14.4" spans="1:7">
      <c r="A60101">
        <f t="shared" si="6009"/>
        <v>60100</v>
      </c>
      <c r="F60101" s="1">
        <v>16195</v>
      </c>
      <c r="G60101" s="2">
        <v>0</v>
      </c>
    </row>
    <row r="60102" ht="14.4" spans="1:7">
      <c r="A60102">
        <f t="shared" si="6009"/>
        <v>60101</v>
      </c>
      <c r="F60102" s="1">
        <v>16195</v>
      </c>
      <c r="G60102" s="2">
        <v>2</v>
      </c>
    </row>
    <row r="60103" ht="14.4" spans="1:7">
      <c r="A60103">
        <f t="shared" si="6009"/>
        <v>60102</v>
      </c>
      <c r="F60103" s="1">
        <v>16195</v>
      </c>
      <c r="G60103" s="2">
        <v>2</v>
      </c>
    </row>
    <row r="60104" ht="14.4" spans="1:7">
      <c r="A60104">
        <f t="shared" si="6009"/>
        <v>60103</v>
      </c>
      <c r="F60104" s="1">
        <v>16196</v>
      </c>
      <c r="G60104" s="2">
        <v>0</v>
      </c>
    </row>
    <row r="60105" ht="14.4" spans="1:7">
      <c r="A60105">
        <f t="shared" si="6009"/>
        <v>60104</v>
      </c>
      <c r="F60105" s="1">
        <v>16196</v>
      </c>
      <c r="G60105" s="2">
        <v>0</v>
      </c>
    </row>
    <row r="60106" ht="14.4" spans="1:7">
      <c r="A60106">
        <f t="shared" ref="A60106:A60115" si="6010">ROW()-1</f>
        <v>60105</v>
      </c>
      <c r="F60106" s="1">
        <v>16197</v>
      </c>
      <c r="G60106" s="2">
        <v>0</v>
      </c>
    </row>
    <row r="60107" ht="14.4" spans="1:7">
      <c r="A60107">
        <f t="shared" si="6010"/>
        <v>60106</v>
      </c>
      <c r="F60107" s="1">
        <v>16197</v>
      </c>
      <c r="G60107" s="2">
        <v>0</v>
      </c>
    </row>
    <row r="60108" ht="14.4" spans="1:7">
      <c r="A60108">
        <f t="shared" si="6010"/>
        <v>60107</v>
      </c>
      <c r="F60108" s="1">
        <v>16197</v>
      </c>
      <c r="G60108" s="2">
        <v>0</v>
      </c>
    </row>
    <row r="60109" ht="14.4" spans="1:7">
      <c r="A60109">
        <f t="shared" si="6010"/>
        <v>60108</v>
      </c>
      <c r="F60109" s="1">
        <v>16197</v>
      </c>
      <c r="G60109" s="2">
        <v>0</v>
      </c>
    </row>
    <row r="60110" ht="14.4" spans="1:7">
      <c r="A60110">
        <f t="shared" si="6010"/>
        <v>60109</v>
      </c>
      <c r="F60110" s="1">
        <v>16197</v>
      </c>
      <c r="G60110" s="2">
        <v>0</v>
      </c>
    </row>
    <row r="60111" ht="14.4" spans="1:7">
      <c r="A60111">
        <f t="shared" si="6010"/>
        <v>60110</v>
      </c>
      <c r="F60111" s="1">
        <v>16197</v>
      </c>
      <c r="G60111" s="2">
        <v>0</v>
      </c>
    </row>
    <row r="60112" ht="14.4" spans="1:7">
      <c r="A60112">
        <f t="shared" si="6010"/>
        <v>60111</v>
      </c>
      <c r="F60112" s="1">
        <v>16197</v>
      </c>
      <c r="G60112" s="2">
        <v>0</v>
      </c>
    </row>
    <row r="60113" ht="14.4" spans="1:7">
      <c r="A60113">
        <f t="shared" si="6010"/>
        <v>60112</v>
      </c>
      <c r="F60113" s="1">
        <v>16197</v>
      </c>
      <c r="G60113" s="2">
        <v>1</v>
      </c>
    </row>
    <row r="60114" ht="14.4" spans="1:7">
      <c r="A60114">
        <f t="shared" si="6010"/>
        <v>60113</v>
      </c>
      <c r="F60114" s="1">
        <v>16197</v>
      </c>
      <c r="G60114" s="2">
        <v>0</v>
      </c>
    </row>
    <row r="60115" ht="14.4" spans="1:7">
      <c r="A60115">
        <f t="shared" si="6010"/>
        <v>60114</v>
      </c>
      <c r="F60115" s="1">
        <v>16198</v>
      </c>
      <c r="G60115" s="2">
        <v>2</v>
      </c>
    </row>
    <row r="60116" ht="14.4" spans="1:7">
      <c r="A60116">
        <f t="shared" ref="A60116:A60125" si="6011">ROW()-1</f>
        <v>60115</v>
      </c>
      <c r="F60116" s="1">
        <v>16198</v>
      </c>
      <c r="G60116" s="2">
        <v>2</v>
      </c>
    </row>
    <row r="60117" ht="14.4" spans="1:7">
      <c r="A60117">
        <f t="shared" si="6011"/>
        <v>60116</v>
      </c>
      <c r="F60117" s="1">
        <v>16198</v>
      </c>
      <c r="G60117" s="2">
        <v>2</v>
      </c>
    </row>
    <row r="60118" ht="14.4" spans="1:7">
      <c r="A60118">
        <f t="shared" si="6011"/>
        <v>60117</v>
      </c>
      <c r="F60118" s="1">
        <v>16198</v>
      </c>
      <c r="G60118" s="2">
        <v>0</v>
      </c>
    </row>
    <row r="60119" ht="14.4" spans="1:7">
      <c r="A60119">
        <f t="shared" si="6011"/>
        <v>60118</v>
      </c>
      <c r="F60119" s="1">
        <v>16198</v>
      </c>
      <c r="G60119" s="2">
        <v>0</v>
      </c>
    </row>
    <row r="60120" ht="14.4" spans="1:7">
      <c r="A60120">
        <f t="shared" si="6011"/>
        <v>60119</v>
      </c>
      <c r="F60120" s="1">
        <v>16198</v>
      </c>
      <c r="G60120" s="2">
        <v>0</v>
      </c>
    </row>
    <row r="60121" ht="14.4" spans="1:7">
      <c r="A60121">
        <f t="shared" si="6011"/>
        <v>60120</v>
      </c>
      <c r="F60121" s="1">
        <v>16198</v>
      </c>
      <c r="G60121" s="2">
        <v>0</v>
      </c>
    </row>
    <row r="60122" ht="14.4" spans="1:7">
      <c r="A60122">
        <f t="shared" si="6011"/>
        <v>60121</v>
      </c>
      <c r="F60122" s="1">
        <v>16198</v>
      </c>
      <c r="G60122" s="2">
        <v>2</v>
      </c>
    </row>
    <row r="60123" ht="14.4" spans="1:7">
      <c r="A60123">
        <f t="shared" si="6011"/>
        <v>60122</v>
      </c>
      <c r="F60123" s="1">
        <v>16198</v>
      </c>
      <c r="G60123" s="2">
        <v>0</v>
      </c>
    </row>
    <row r="60124" ht="14.4" spans="1:7">
      <c r="A60124">
        <f t="shared" si="6011"/>
        <v>60123</v>
      </c>
      <c r="F60124" s="1">
        <v>16198</v>
      </c>
      <c r="G60124" s="2">
        <v>0</v>
      </c>
    </row>
    <row r="60125" ht="14.4" spans="1:7">
      <c r="A60125">
        <f t="shared" si="6011"/>
        <v>60124</v>
      </c>
      <c r="F60125" s="1">
        <v>16198</v>
      </c>
      <c r="G60125" s="2">
        <v>0</v>
      </c>
    </row>
    <row r="60126" ht="14.4" spans="1:7">
      <c r="A60126">
        <f t="shared" ref="A60126:A60135" si="6012">ROW()-1</f>
        <v>60125</v>
      </c>
      <c r="F60126" s="1">
        <v>16198</v>
      </c>
      <c r="G60126" s="2">
        <v>0</v>
      </c>
    </row>
    <row r="60127" ht="14.4" spans="1:7">
      <c r="A60127">
        <f t="shared" si="6012"/>
        <v>60126</v>
      </c>
      <c r="F60127" s="1">
        <v>16198</v>
      </c>
      <c r="G60127" s="2">
        <v>0</v>
      </c>
    </row>
    <row r="60128" ht="14.4" spans="1:7">
      <c r="A60128">
        <f t="shared" si="6012"/>
        <v>60127</v>
      </c>
      <c r="F60128" s="1">
        <v>16198</v>
      </c>
      <c r="G60128" s="2">
        <v>0</v>
      </c>
    </row>
    <row r="60129" ht="14.4" spans="1:7">
      <c r="A60129">
        <f t="shared" si="6012"/>
        <v>60128</v>
      </c>
      <c r="F60129" s="1">
        <v>16198</v>
      </c>
      <c r="G60129" s="2">
        <v>0</v>
      </c>
    </row>
    <row r="60130" ht="14.4" spans="1:7">
      <c r="A60130">
        <f t="shared" si="6012"/>
        <v>60129</v>
      </c>
      <c r="F60130" s="1">
        <v>16198</v>
      </c>
      <c r="G60130" s="2">
        <v>0</v>
      </c>
    </row>
    <row r="60131" ht="14.4" spans="1:7">
      <c r="A60131">
        <f t="shared" si="6012"/>
        <v>60130</v>
      </c>
      <c r="F60131" s="1">
        <v>16198</v>
      </c>
      <c r="G60131" s="2">
        <v>2</v>
      </c>
    </row>
    <row r="60132" ht="14.4" spans="1:7">
      <c r="A60132">
        <f t="shared" si="6012"/>
        <v>60131</v>
      </c>
      <c r="F60132" s="1">
        <v>16198</v>
      </c>
      <c r="G60132" s="2">
        <v>0</v>
      </c>
    </row>
    <row r="60133" ht="14.4" spans="1:7">
      <c r="A60133">
        <f t="shared" si="6012"/>
        <v>60132</v>
      </c>
      <c r="F60133" s="1">
        <v>16198</v>
      </c>
      <c r="G60133" s="2">
        <v>0</v>
      </c>
    </row>
    <row r="60134" ht="14.4" spans="1:7">
      <c r="A60134">
        <f t="shared" si="6012"/>
        <v>60133</v>
      </c>
      <c r="F60134" s="1">
        <v>16198</v>
      </c>
      <c r="G60134" s="2">
        <v>0</v>
      </c>
    </row>
    <row r="60135" ht="14.4" spans="1:7">
      <c r="A60135">
        <f t="shared" si="6012"/>
        <v>60134</v>
      </c>
      <c r="F60135" s="1">
        <v>16198</v>
      </c>
      <c r="G60135" s="2">
        <v>0</v>
      </c>
    </row>
    <row r="60136" ht="14.4" spans="1:7">
      <c r="A60136">
        <f t="shared" ref="A60136:A60145" si="6013">ROW()-1</f>
        <v>60135</v>
      </c>
      <c r="F60136" s="1">
        <v>16198</v>
      </c>
      <c r="G60136" s="2">
        <v>0</v>
      </c>
    </row>
    <row r="60137" ht="14.4" spans="1:7">
      <c r="A60137">
        <f t="shared" si="6013"/>
        <v>60136</v>
      </c>
      <c r="F60137" s="1">
        <v>16198</v>
      </c>
      <c r="G60137" s="2">
        <v>2</v>
      </c>
    </row>
    <row r="60138" ht="14.4" spans="1:7">
      <c r="A60138">
        <f t="shared" si="6013"/>
        <v>60137</v>
      </c>
      <c r="F60138" s="1">
        <v>16198</v>
      </c>
      <c r="G60138" s="2">
        <v>0</v>
      </c>
    </row>
    <row r="60139" ht="14.4" spans="1:7">
      <c r="A60139">
        <f t="shared" si="6013"/>
        <v>60138</v>
      </c>
      <c r="F60139" s="1">
        <v>16198</v>
      </c>
      <c r="G60139" s="2">
        <v>0</v>
      </c>
    </row>
    <row r="60140" ht="14.4" spans="1:7">
      <c r="A60140">
        <f t="shared" si="6013"/>
        <v>60139</v>
      </c>
      <c r="F60140" s="1">
        <v>16198</v>
      </c>
      <c r="G60140" s="2">
        <v>0</v>
      </c>
    </row>
    <row r="60141" ht="14.4" spans="1:7">
      <c r="A60141">
        <f t="shared" si="6013"/>
        <v>60140</v>
      </c>
      <c r="F60141" s="1">
        <v>16199</v>
      </c>
      <c r="G60141" s="2">
        <v>2</v>
      </c>
    </row>
    <row r="60142" ht="14.4" spans="1:7">
      <c r="A60142">
        <f t="shared" si="6013"/>
        <v>60141</v>
      </c>
      <c r="F60142" s="1">
        <v>16199</v>
      </c>
      <c r="G60142" s="2">
        <v>0</v>
      </c>
    </row>
    <row r="60143" ht="14.4" spans="1:7">
      <c r="A60143">
        <f t="shared" si="6013"/>
        <v>60142</v>
      </c>
      <c r="F60143" s="1">
        <v>16199</v>
      </c>
      <c r="G60143" s="2">
        <v>0</v>
      </c>
    </row>
    <row r="60144" ht="14.4" spans="1:7">
      <c r="A60144">
        <f t="shared" si="6013"/>
        <v>60143</v>
      </c>
      <c r="F60144" s="1">
        <v>16199</v>
      </c>
      <c r="G60144" s="2">
        <v>0</v>
      </c>
    </row>
    <row r="60145" ht="14.4" spans="1:7">
      <c r="A60145">
        <f t="shared" si="6013"/>
        <v>60144</v>
      </c>
      <c r="F60145" s="1">
        <v>16199</v>
      </c>
      <c r="G60145" s="2">
        <v>0</v>
      </c>
    </row>
    <row r="60146" ht="14.4" spans="1:7">
      <c r="A60146">
        <f t="shared" ref="A60146:A60155" si="6014">ROW()-1</f>
        <v>60145</v>
      </c>
      <c r="F60146" s="1">
        <v>16199</v>
      </c>
      <c r="G60146" s="2">
        <v>0</v>
      </c>
    </row>
    <row r="60147" ht="14.4" spans="1:7">
      <c r="A60147">
        <f t="shared" si="6014"/>
        <v>60146</v>
      </c>
      <c r="F60147" s="1">
        <v>16200</v>
      </c>
      <c r="G60147" s="2">
        <v>0</v>
      </c>
    </row>
    <row r="60148" ht="14.4" spans="1:7">
      <c r="A60148">
        <f t="shared" si="6014"/>
        <v>60147</v>
      </c>
      <c r="F60148" s="1">
        <v>16200</v>
      </c>
      <c r="G60148" s="2">
        <v>0</v>
      </c>
    </row>
    <row r="60149" ht="14.4" spans="1:7">
      <c r="A60149">
        <f t="shared" si="6014"/>
        <v>60148</v>
      </c>
      <c r="F60149" s="1">
        <v>16200</v>
      </c>
      <c r="G60149" s="2">
        <v>0</v>
      </c>
    </row>
    <row r="60150" ht="14.4" spans="1:7">
      <c r="A60150">
        <f t="shared" si="6014"/>
        <v>60149</v>
      </c>
      <c r="F60150" s="1">
        <v>16200</v>
      </c>
      <c r="G60150" s="2">
        <v>0</v>
      </c>
    </row>
    <row r="60151" ht="14.4" spans="1:7">
      <c r="A60151">
        <f t="shared" si="6014"/>
        <v>60150</v>
      </c>
      <c r="F60151" s="1">
        <v>16202</v>
      </c>
      <c r="G60151" s="2">
        <v>2</v>
      </c>
    </row>
    <row r="60152" ht="14.4" spans="1:7">
      <c r="A60152">
        <f t="shared" si="6014"/>
        <v>60151</v>
      </c>
      <c r="F60152" s="1">
        <v>16202</v>
      </c>
      <c r="G60152" s="2">
        <v>0</v>
      </c>
    </row>
    <row r="60153" ht="14.4" spans="1:7">
      <c r="A60153">
        <f t="shared" si="6014"/>
        <v>60152</v>
      </c>
      <c r="F60153" s="1">
        <v>16202</v>
      </c>
      <c r="G60153" s="2">
        <v>1</v>
      </c>
    </row>
    <row r="60154" ht="14.4" spans="1:7">
      <c r="A60154">
        <f t="shared" si="6014"/>
        <v>60153</v>
      </c>
      <c r="F60154" s="1">
        <v>16202</v>
      </c>
      <c r="G60154" s="2">
        <v>0</v>
      </c>
    </row>
    <row r="60155" ht="14.4" spans="1:7">
      <c r="A60155">
        <f t="shared" si="6014"/>
        <v>60154</v>
      </c>
      <c r="F60155" s="1">
        <v>16202</v>
      </c>
      <c r="G60155" s="2">
        <v>1</v>
      </c>
    </row>
    <row r="60156" ht="14.4" spans="1:7">
      <c r="A60156">
        <f t="shared" ref="A60156:A60165" si="6015">ROW()-1</f>
        <v>60155</v>
      </c>
      <c r="F60156" s="1">
        <v>16202</v>
      </c>
      <c r="G60156" s="2">
        <v>0</v>
      </c>
    </row>
    <row r="60157" ht="14.4" spans="1:7">
      <c r="A60157">
        <f t="shared" si="6015"/>
        <v>60156</v>
      </c>
      <c r="F60157" s="1">
        <v>16203</v>
      </c>
      <c r="G60157" s="2">
        <v>0</v>
      </c>
    </row>
    <row r="60158" ht="14.4" spans="1:7">
      <c r="A60158">
        <f t="shared" si="6015"/>
        <v>60157</v>
      </c>
      <c r="F60158" s="1">
        <v>16203</v>
      </c>
      <c r="G60158" s="2">
        <v>0</v>
      </c>
    </row>
    <row r="60159" ht="14.4" spans="1:7">
      <c r="A60159">
        <f t="shared" si="6015"/>
        <v>60158</v>
      </c>
      <c r="F60159" s="1">
        <v>16203</v>
      </c>
      <c r="G60159" s="2">
        <v>0</v>
      </c>
    </row>
    <row r="60160" ht="14.4" spans="1:7">
      <c r="A60160">
        <f t="shared" si="6015"/>
        <v>60159</v>
      </c>
      <c r="F60160" s="1">
        <v>16204</v>
      </c>
      <c r="G60160" s="2">
        <v>0</v>
      </c>
    </row>
    <row r="60161" ht="14.4" spans="1:7">
      <c r="A60161">
        <f t="shared" si="6015"/>
        <v>60160</v>
      </c>
      <c r="F60161" s="1">
        <v>16205</v>
      </c>
      <c r="G60161" s="2">
        <v>1</v>
      </c>
    </row>
    <row r="60162" ht="14.4" spans="1:7">
      <c r="A60162">
        <f t="shared" si="6015"/>
        <v>60161</v>
      </c>
      <c r="F60162" s="1">
        <v>16205</v>
      </c>
      <c r="G60162" s="2">
        <v>2</v>
      </c>
    </row>
    <row r="60163" ht="14.4" spans="1:7">
      <c r="A60163">
        <f t="shared" si="6015"/>
        <v>60162</v>
      </c>
      <c r="F60163" s="1">
        <v>16205</v>
      </c>
      <c r="G60163" s="2">
        <v>0</v>
      </c>
    </row>
    <row r="60164" ht="14.4" spans="1:7">
      <c r="A60164">
        <f t="shared" si="6015"/>
        <v>60163</v>
      </c>
      <c r="F60164" s="1">
        <v>16205</v>
      </c>
      <c r="G60164" s="2">
        <v>1</v>
      </c>
    </row>
    <row r="60165" ht="14.4" spans="1:7">
      <c r="A60165">
        <f t="shared" si="6015"/>
        <v>60164</v>
      </c>
      <c r="F60165" s="1">
        <v>16205</v>
      </c>
      <c r="G60165" s="2">
        <v>0</v>
      </c>
    </row>
    <row r="60166" ht="14.4" spans="1:7">
      <c r="A60166">
        <f t="shared" ref="A60166:A60175" si="6016">ROW()-1</f>
        <v>60165</v>
      </c>
      <c r="F60166" s="1">
        <v>16205</v>
      </c>
      <c r="G60166" s="2">
        <v>2</v>
      </c>
    </row>
    <row r="60167" ht="14.4" spans="1:7">
      <c r="A60167">
        <f t="shared" si="6016"/>
        <v>60166</v>
      </c>
      <c r="F60167" s="1">
        <v>16205</v>
      </c>
      <c r="G60167" s="2">
        <v>0</v>
      </c>
    </row>
    <row r="60168" ht="14.4" spans="1:7">
      <c r="A60168">
        <f t="shared" si="6016"/>
        <v>60167</v>
      </c>
      <c r="F60168" s="1">
        <v>16205</v>
      </c>
      <c r="G60168" s="2">
        <v>0</v>
      </c>
    </row>
    <row r="60169" ht="14.4" spans="1:7">
      <c r="A60169">
        <f t="shared" si="6016"/>
        <v>60168</v>
      </c>
      <c r="F60169" s="1">
        <v>16205</v>
      </c>
      <c r="G60169" s="2">
        <v>0</v>
      </c>
    </row>
    <row r="60170" ht="14.4" spans="1:7">
      <c r="A60170">
        <f t="shared" si="6016"/>
        <v>60169</v>
      </c>
      <c r="F60170" s="1">
        <v>16205</v>
      </c>
      <c r="G60170" s="2">
        <v>0</v>
      </c>
    </row>
    <row r="60171" ht="14.4" spans="1:7">
      <c r="A60171">
        <f t="shared" si="6016"/>
        <v>60170</v>
      </c>
      <c r="F60171" s="1">
        <v>16205</v>
      </c>
      <c r="G60171" s="2">
        <v>1</v>
      </c>
    </row>
    <row r="60172" ht="14.4" spans="1:7">
      <c r="A60172">
        <f t="shared" si="6016"/>
        <v>60171</v>
      </c>
      <c r="F60172" s="1">
        <v>16210</v>
      </c>
      <c r="G60172" s="2">
        <v>0</v>
      </c>
    </row>
    <row r="60173" ht="14.4" spans="1:7">
      <c r="A60173">
        <f t="shared" si="6016"/>
        <v>60172</v>
      </c>
      <c r="F60173" s="1">
        <v>16210</v>
      </c>
      <c r="G60173" s="2">
        <v>0</v>
      </c>
    </row>
    <row r="60174" ht="14.4" spans="1:7">
      <c r="A60174">
        <f t="shared" si="6016"/>
        <v>60173</v>
      </c>
      <c r="F60174" s="1">
        <v>16211</v>
      </c>
      <c r="G60174" s="2">
        <v>0</v>
      </c>
    </row>
    <row r="60175" ht="14.4" spans="1:7">
      <c r="A60175">
        <f t="shared" si="6016"/>
        <v>60174</v>
      </c>
      <c r="F60175" s="1">
        <v>16212</v>
      </c>
      <c r="G60175" s="2">
        <v>0</v>
      </c>
    </row>
    <row r="60176" ht="14.4" spans="1:7">
      <c r="A60176">
        <f t="shared" ref="A60176:A60185" si="6017">ROW()-1</f>
        <v>60175</v>
      </c>
      <c r="F60176" s="1">
        <v>16212</v>
      </c>
      <c r="G60176" s="2">
        <v>0</v>
      </c>
    </row>
    <row r="60177" ht="14.4" spans="1:7">
      <c r="A60177">
        <f t="shared" si="6017"/>
        <v>60176</v>
      </c>
      <c r="F60177" s="1">
        <v>16212</v>
      </c>
      <c r="G60177" s="2">
        <v>0</v>
      </c>
    </row>
    <row r="60178" ht="14.4" spans="1:7">
      <c r="A60178">
        <f t="shared" si="6017"/>
        <v>60177</v>
      </c>
      <c r="F60178" s="1">
        <v>16213</v>
      </c>
      <c r="G60178" s="2">
        <v>0</v>
      </c>
    </row>
    <row r="60179" ht="14.4" spans="1:7">
      <c r="A60179">
        <f t="shared" si="6017"/>
        <v>60178</v>
      </c>
      <c r="F60179" s="1">
        <v>16214</v>
      </c>
      <c r="G60179" s="2">
        <v>1</v>
      </c>
    </row>
    <row r="60180" ht="14.4" spans="1:7">
      <c r="A60180">
        <f t="shared" si="6017"/>
        <v>60179</v>
      </c>
      <c r="F60180" s="1">
        <v>16214</v>
      </c>
      <c r="G60180" s="2">
        <v>2</v>
      </c>
    </row>
    <row r="60181" ht="14.4" spans="1:7">
      <c r="A60181">
        <f t="shared" si="6017"/>
        <v>60180</v>
      </c>
      <c r="F60181" s="1">
        <v>16214</v>
      </c>
      <c r="G60181" s="2">
        <v>2</v>
      </c>
    </row>
    <row r="60182" ht="14.4" spans="1:7">
      <c r="A60182">
        <f t="shared" si="6017"/>
        <v>60181</v>
      </c>
      <c r="F60182" s="1">
        <v>16215</v>
      </c>
      <c r="G60182" s="2">
        <v>0</v>
      </c>
    </row>
    <row r="60183" ht="14.4" spans="1:7">
      <c r="A60183">
        <f t="shared" si="6017"/>
        <v>60182</v>
      </c>
      <c r="F60183" s="1">
        <v>16215</v>
      </c>
      <c r="G60183" s="2">
        <v>0</v>
      </c>
    </row>
    <row r="60184" ht="14.4" spans="1:7">
      <c r="A60184">
        <f t="shared" si="6017"/>
        <v>60183</v>
      </c>
      <c r="F60184" s="1">
        <v>16215</v>
      </c>
      <c r="G60184" s="2">
        <v>0</v>
      </c>
    </row>
    <row r="60185" ht="14.4" spans="1:7">
      <c r="A60185">
        <f t="shared" si="6017"/>
        <v>60184</v>
      </c>
      <c r="F60185" s="1">
        <v>16215</v>
      </c>
      <c r="G60185" s="2">
        <v>0</v>
      </c>
    </row>
    <row r="60186" ht="14.4" spans="1:7">
      <c r="A60186">
        <f t="shared" ref="A60186:A60195" si="6018">ROW()-1</f>
        <v>60185</v>
      </c>
      <c r="F60186" s="1">
        <v>16216</v>
      </c>
      <c r="G60186" s="2">
        <v>0</v>
      </c>
    </row>
    <row r="60187" ht="14.4" spans="1:7">
      <c r="A60187">
        <f t="shared" si="6018"/>
        <v>60186</v>
      </c>
      <c r="F60187" s="1">
        <v>16216</v>
      </c>
      <c r="G60187" s="2">
        <v>1</v>
      </c>
    </row>
    <row r="60188" ht="14.4" spans="1:7">
      <c r="A60188">
        <f t="shared" si="6018"/>
        <v>60187</v>
      </c>
      <c r="F60188" s="1">
        <v>16216</v>
      </c>
      <c r="G60188" s="2">
        <v>0</v>
      </c>
    </row>
    <row r="60189" ht="14.4" spans="1:7">
      <c r="A60189">
        <f t="shared" si="6018"/>
        <v>60188</v>
      </c>
      <c r="F60189" s="1">
        <v>16216</v>
      </c>
      <c r="G60189" s="2">
        <v>1</v>
      </c>
    </row>
    <row r="60190" ht="14.4" spans="1:7">
      <c r="A60190">
        <f t="shared" si="6018"/>
        <v>60189</v>
      </c>
      <c r="F60190" s="1">
        <v>16216</v>
      </c>
      <c r="G60190" s="2">
        <v>0</v>
      </c>
    </row>
    <row r="60191" ht="14.4" spans="1:7">
      <c r="A60191">
        <f t="shared" si="6018"/>
        <v>60190</v>
      </c>
      <c r="F60191" s="1">
        <v>16216</v>
      </c>
      <c r="G60191" s="2">
        <v>0</v>
      </c>
    </row>
    <row r="60192" ht="14.4" spans="1:7">
      <c r="A60192">
        <f t="shared" si="6018"/>
        <v>60191</v>
      </c>
      <c r="F60192" s="1">
        <v>16216</v>
      </c>
      <c r="G60192" s="2">
        <v>0</v>
      </c>
    </row>
    <row r="60193" ht="14.4" spans="1:7">
      <c r="A60193">
        <f t="shared" si="6018"/>
        <v>60192</v>
      </c>
      <c r="F60193" s="1">
        <v>16216</v>
      </c>
      <c r="G60193" s="2">
        <v>0</v>
      </c>
    </row>
    <row r="60194" ht="14.4" spans="1:7">
      <c r="A60194">
        <f t="shared" si="6018"/>
        <v>60193</v>
      </c>
      <c r="F60194" s="1">
        <v>16216</v>
      </c>
      <c r="G60194" s="2">
        <v>0</v>
      </c>
    </row>
    <row r="60195" ht="14.4" spans="1:7">
      <c r="A60195">
        <f t="shared" si="6018"/>
        <v>60194</v>
      </c>
      <c r="F60195" s="1">
        <v>16216</v>
      </c>
      <c r="G60195" s="2">
        <v>0</v>
      </c>
    </row>
    <row r="60196" ht="14.4" spans="1:7">
      <c r="A60196">
        <f t="shared" ref="A60196:A60205" si="6019">ROW()-1</f>
        <v>60195</v>
      </c>
      <c r="F60196" s="1">
        <v>16216</v>
      </c>
      <c r="G60196" s="2">
        <v>2</v>
      </c>
    </row>
    <row r="60197" ht="14.4" spans="1:7">
      <c r="A60197">
        <f t="shared" si="6019"/>
        <v>60196</v>
      </c>
      <c r="F60197" s="1">
        <v>16216</v>
      </c>
      <c r="G60197" s="2">
        <v>0</v>
      </c>
    </row>
    <row r="60198" ht="14.4" spans="1:7">
      <c r="A60198">
        <f t="shared" si="6019"/>
        <v>60197</v>
      </c>
      <c r="F60198" s="1">
        <v>16216</v>
      </c>
      <c r="G60198" s="2">
        <v>0</v>
      </c>
    </row>
    <row r="60199" ht="14.4" spans="1:7">
      <c r="A60199">
        <f t="shared" si="6019"/>
        <v>60198</v>
      </c>
      <c r="F60199" s="1">
        <v>16216</v>
      </c>
      <c r="G60199" s="2">
        <v>0</v>
      </c>
    </row>
    <row r="60200" ht="14.4" spans="1:7">
      <c r="A60200">
        <f t="shared" si="6019"/>
        <v>60199</v>
      </c>
      <c r="F60200" s="1">
        <v>16216</v>
      </c>
      <c r="G60200" s="2">
        <v>0</v>
      </c>
    </row>
    <row r="60201" ht="14.4" spans="1:7">
      <c r="A60201">
        <f t="shared" si="6019"/>
        <v>60200</v>
      </c>
      <c r="F60201" s="1">
        <v>16216</v>
      </c>
      <c r="G60201" s="2">
        <v>0</v>
      </c>
    </row>
    <row r="60202" ht="14.4" spans="1:7">
      <c r="A60202">
        <f t="shared" si="6019"/>
        <v>60201</v>
      </c>
      <c r="F60202" s="1">
        <v>16216</v>
      </c>
      <c r="G60202" s="2">
        <v>0</v>
      </c>
    </row>
    <row r="60203" ht="14.4" spans="1:7">
      <c r="A60203">
        <f t="shared" si="6019"/>
        <v>60202</v>
      </c>
      <c r="F60203" s="1">
        <v>16216</v>
      </c>
      <c r="G60203" s="2">
        <v>0</v>
      </c>
    </row>
    <row r="60204" ht="14.4" spans="1:7">
      <c r="A60204">
        <f t="shared" si="6019"/>
        <v>60203</v>
      </c>
      <c r="F60204" s="1">
        <v>16216</v>
      </c>
      <c r="G60204" s="2">
        <v>0</v>
      </c>
    </row>
    <row r="60205" ht="14.4" spans="1:7">
      <c r="A60205">
        <f t="shared" si="6019"/>
        <v>60204</v>
      </c>
      <c r="F60205" s="1">
        <v>16216</v>
      </c>
      <c r="G60205" s="2">
        <v>1</v>
      </c>
    </row>
    <row r="60206" ht="14.4" spans="1:7">
      <c r="A60206">
        <f t="shared" ref="A60206:A60215" si="6020">ROW()-1</f>
        <v>60205</v>
      </c>
      <c r="F60206" s="1">
        <v>16216</v>
      </c>
      <c r="G60206" s="2">
        <v>1</v>
      </c>
    </row>
    <row r="60207" ht="14.4" spans="1:7">
      <c r="A60207">
        <f t="shared" si="6020"/>
        <v>60206</v>
      </c>
      <c r="F60207" s="1">
        <v>16216</v>
      </c>
      <c r="G60207" s="2">
        <v>0</v>
      </c>
    </row>
    <row r="60208" ht="14.4" spans="1:7">
      <c r="A60208">
        <f t="shared" si="6020"/>
        <v>60207</v>
      </c>
      <c r="F60208" s="1">
        <v>16216</v>
      </c>
      <c r="G60208" s="2">
        <v>0</v>
      </c>
    </row>
    <row r="60209" ht="14.4" spans="1:7">
      <c r="A60209">
        <f t="shared" si="6020"/>
        <v>60208</v>
      </c>
      <c r="F60209" s="1">
        <v>16216</v>
      </c>
      <c r="G60209" s="2">
        <v>2</v>
      </c>
    </row>
    <row r="60210" ht="14.4" spans="1:7">
      <c r="A60210">
        <f t="shared" si="6020"/>
        <v>60209</v>
      </c>
      <c r="F60210" s="1">
        <v>16216</v>
      </c>
      <c r="G60210" s="2">
        <v>0</v>
      </c>
    </row>
    <row r="60211" ht="14.4" spans="1:7">
      <c r="A60211">
        <f t="shared" si="6020"/>
        <v>60210</v>
      </c>
      <c r="F60211" s="1">
        <v>16216</v>
      </c>
      <c r="G60211" s="2">
        <v>0</v>
      </c>
    </row>
    <row r="60212" ht="14.4" spans="1:7">
      <c r="A60212">
        <f t="shared" si="6020"/>
        <v>60211</v>
      </c>
      <c r="F60212" s="1">
        <v>16216</v>
      </c>
      <c r="G60212" s="2">
        <v>0</v>
      </c>
    </row>
    <row r="60213" ht="14.4" spans="1:7">
      <c r="A60213">
        <f t="shared" si="6020"/>
        <v>60212</v>
      </c>
      <c r="F60213" s="1">
        <v>16216</v>
      </c>
      <c r="G60213" s="2">
        <v>0</v>
      </c>
    </row>
    <row r="60214" ht="14.4" spans="1:7">
      <c r="A60214">
        <f t="shared" si="6020"/>
        <v>60213</v>
      </c>
      <c r="F60214" s="1">
        <v>16216</v>
      </c>
      <c r="G60214" s="2">
        <v>0</v>
      </c>
    </row>
    <row r="60215" ht="14.4" spans="1:7">
      <c r="A60215">
        <f t="shared" si="6020"/>
        <v>60214</v>
      </c>
      <c r="F60215" s="1">
        <v>16216</v>
      </c>
      <c r="G60215" s="2">
        <v>0</v>
      </c>
    </row>
    <row r="60216" ht="14.4" spans="1:7">
      <c r="A60216">
        <f t="shared" ref="A60216:A60225" si="6021">ROW()-1</f>
        <v>60215</v>
      </c>
      <c r="F60216" s="1">
        <v>16216</v>
      </c>
      <c r="G60216" s="2">
        <v>0</v>
      </c>
    </row>
    <row r="60217" ht="14.4" spans="1:7">
      <c r="A60217">
        <f t="shared" si="6021"/>
        <v>60216</v>
      </c>
      <c r="F60217" s="1">
        <v>16217</v>
      </c>
      <c r="G60217" s="2">
        <v>0</v>
      </c>
    </row>
    <row r="60218" ht="14.4" spans="1:7">
      <c r="A60218">
        <f t="shared" si="6021"/>
        <v>60217</v>
      </c>
      <c r="F60218" s="1">
        <v>16217</v>
      </c>
      <c r="G60218" s="2">
        <v>1</v>
      </c>
    </row>
    <row r="60219" ht="14.4" spans="1:7">
      <c r="A60219">
        <f t="shared" si="6021"/>
        <v>60218</v>
      </c>
      <c r="F60219" s="1">
        <v>16217</v>
      </c>
      <c r="G60219" s="2">
        <v>0</v>
      </c>
    </row>
    <row r="60220" ht="14.4" spans="1:7">
      <c r="A60220">
        <f t="shared" si="6021"/>
        <v>60219</v>
      </c>
      <c r="F60220" s="1">
        <v>16217</v>
      </c>
      <c r="G60220" s="2">
        <v>0</v>
      </c>
    </row>
    <row r="60221" ht="14.4" spans="1:7">
      <c r="A60221">
        <f t="shared" si="6021"/>
        <v>60220</v>
      </c>
      <c r="F60221" s="1">
        <v>16217</v>
      </c>
      <c r="G60221" s="2">
        <v>0</v>
      </c>
    </row>
    <row r="60222" ht="14.4" spans="1:7">
      <c r="A60222">
        <f t="shared" si="6021"/>
        <v>60221</v>
      </c>
      <c r="F60222" s="1">
        <v>16217</v>
      </c>
      <c r="G60222" s="2">
        <v>0</v>
      </c>
    </row>
    <row r="60223" ht="14.4" spans="1:7">
      <c r="A60223">
        <f t="shared" si="6021"/>
        <v>60222</v>
      </c>
      <c r="F60223" s="1">
        <v>16217</v>
      </c>
      <c r="G60223" s="2">
        <v>0</v>
      </c>
    </row>
    <row r="60224" ht="14.4" spans="1:7">
      <c r="A60224">
        <f t="shared" si="6021"/>
        <v>60223</v>
      </c>
      <c r="F60224" s="1">
        <v>16217</v>
      </c>
      <c r="G60224" s="2">
        <v>0</v>
      </c>
    </row>
    <row r="60225" ht="14.4" spans="1:7">
      <c r="A60225">
        <f t="shared" si="6021"/>
        <v>60224</v>
      </c>
      <c r="F60225" s="1">
        <v>16217</v>
      </c>
      <c r="G60225" s="2">
        <v>0</v>
      </c>
    </row>
    <row r="60226" ht="14.4" spans="1:7">
      <c r="A60226">
        <f t="shared" ref="A60226:A60235" si="6022">ROW()-1</f>
        <v>60225</v>
      </c>
      <c r="F60226" s="1">
        <v>16217</v>
      </c>
      <c r="G60226" s="2">
        <v>0</v>
      </c>
    </row>
    <row r="60227" ht="14.4" spans="1:7">
      <c r="A60227">
        <f t="shared" si="6022"/>
        <v>60226</v>
      </c>
      <c r="F60227" s="1">
        <v>16218</v>
      </c>
      <c r="G60227" s="2">
        <v>0</v>
      </c>
    </row>
    <row r="60228" ht="14.4" spans="1:7">
      <c r="A60228">
        <f t="shared" si="6022"/>
        <v>60227</v>
      </c>
      <c r="F60228" s="1">
        <v>16218</v>
      </c>
      <c r="G60228" s="2">
        <v>0</v>
      </c>
    </row>
    <row r="60229" ht="14.4" spans="1:7">
      <c r="A60229">
        <f t="shared" si="6022"/>
        <v>60228</v>
      </c>
      <c r="F60229" s="1">
        <v>16218</v>
      </c>
      <c r="G60229" s="2">
        <v>1</v>
      </c>
    </row>
    <row r="60230" ht="14.4" spans="1:7">
      <c r="A60230">
        <f t="shared" si="6022"/>
        <v>60229</v>
      </c>
      <c r="F60230" s="1">
        <v>16219</v>
      </c>
      <c r="G60230" s="2">
        <v>0</v>
      </c>
    </row>
    <row r="60231" ht="14.4" spans="1:7">
      <c r="A60231">
        <f t="shared" si="6022"/>
        <v>60230</v>
      </c>
      <c r="F60231" s="1">
        <v>16219</v>
      </c>
      <c r="G60231" s="2">
        <v>0</v>
      </c>
    </row>
    <row r="60232" ht="14.4" spans="1:7">
      <c r="A60232">
        <f t="shared" si="6022"/>
        <v>60231</v>
      </c>
      <c r="F60232" s="1">
        <v>16219</v>
      </c>
      <c r="G60232" s="2">
        <v>0</v>
      </c>
    </row>
    <row r="60233" ht="14.4" spans="1:7">
      <c r="A60233">
        <f t="shared" si="6022"/>
        <v>60232</v>
      </c>
      <c r="F60233" s="1">
        <v>16219</v>
      </c>
      <c r="G60233" s="2">
        <v>0</v>
      </c>
    </row>
    <row r="60234" ht="14.4" spans="1:7">
      <c r="A60234">
        <f t="shared" si="6022"/>
        <v>60233</v>
      </c>
      <c r="F60234" s="1">
        <v>16219</v>
      </c>
      <c r="G60234" s="2">
        <v>0</v>
      </c>
    </row>
    <row r="60235" ht="14.4" spans="1:7">
      <c r="A60235">
        <f t="shared" si="6022"/>
        <v>60234</v>
      </c>
      <c r="F60235" s="1">
        <v>16219</v>
      </c>
      <c r="G60235" s="2">
        <v>0</v>
      </c>
    </row>
    <row r="60236" ht="14.4" spans="1:7">
      <c r="A60236">
        <f t="shared" ref="A60236:A60245" si="6023">ROW()-1</f>
        <v>60235</v>
      </c>
      <c r="F60236" s="1">
        <v>16219</v>
      </c>
      <c r="G60236" s="2">
        <v>0</v>
      </c>
    </row>
    <row r="60237" ht="14.4" spans="1:7">
      <c r="A60237">
        <f t="shared" si="6023"/>
        <v>60236</v>
      </c>
      <c r="F60237" s="1">
        <v>16219</v>
      </c>
      <c r="G60237" s="2">
        <v>0</v>
      </c>
    </row>
    <row r="60238" ht="14.4" spans="1:7">
      <c r="A60238">
        <f t="shared" si="6023"/>
        <v>60237</v>
      </c>
      <c r="F60238" s="1">
        <v>16219</v>
      </c>
      <c r="G60238" s="2">
        <v>0</v>
      </c>
    </row>
    <row r="60239" ht="14.4" spans="1:7">
      <c r="A60239">
        <f t="shared" si="6023"/>
        <v>60238</v>
      </c>
      <c r="F60239" s="1">
        <v>16219</v>
      </c>
      <c r="G60239" s="2">
        <v>0</v>
      </c>
    </row>
    <row r="60240" ht="14.4" spans="1:7">
      <c r="A60240">
        <f t="shared" si="6023"/>
        <v>60239</v>
      </c>
      <c r="F60240" s="1">
        <v>16219</v>
      </c>
      <c r="G60240" s="2">
        <v>0</v>
      </c>
    </row>
    <row r="60241" ht="14.4" spans="1:7">
      <c r="A60241">
        <f t="shared" si="6023"/>
        <v>60240</v>
      </c>
      <c r="F60241" s="1">
        <v>16219</v>
      </c>
      <c r="G60241" s="2">
        <v>0</v>
      </c>
    </row>
    <row r="60242" ht="14.4" spans="1:7">
      <c r="A60242">
        <f t="shared" si="6023"/>
        <v>60241</v>
      </c>
      <c r="F60242" s="1">
        <v>16219</v>
      </c>
      <c r="G60242" s="2">
        <v>0</v>
      </c>
    </row>
    <row r="60243" ht="14.4" spans="1:7">
      <c r="A60243">
        <f t="shared" si="6023"/>
        <v>60242</v>
      </c>
      <c r="F60243" s="1">
        <v>16220</v>
      </c>
      <c r="G60243" s="2">
        <v>0</v>
      </c>
    </row>
    <row r="60244" ht="14.4" spans="1:7">
      <c r="A60244">
        <f t="shared" si="6023"/>
        <v>60243</v>
      </c>
      <c r="F60244" s="1">
        <v>16220</v>
      </c>
      <c r="G60244" s="2">
        <v>0</v>
      </c>
    </row>
    <row r="60245" ht="14.4" spans="1:7">
      <c r="A60245">
        <f t="shared" si="6023"/>
        <v>60244</v>
      </c>
      <c r="F60245" s="1">
        <v>16220</v>
      </c>
      <c r="G60245" s="2">
        <v>1</v>
      </c>
    </row>
    <row r="60246" ht="14.4" spans="1:7">
      <c r="A60246">
        <f t="shared" ref="A60246:A60255" si="6024">ROW()-1</f>
        <v>60245</v>
      </c>
      <c r="F60246" s="1">
        <v>16220</v>
      </c>
      <c r="G60246" s="2">
        <v>2</v>
      </c>
    </row>
    <row r="60247" ht="14.4" spans="1:7">
      <c r="A60247">
        <f t="shared" si="6024"/>
        <v>60246</v>
      </c>
      <c r="F60247" s="1">
        <v>16220</v>
      </c>
      <c r="G60247" s="2">
        <v>0</v>
      </c>
    </row>
    <row r="60248" ht="14.4" spans="1:7">
      <c r="A60248">
        <f t="shared" si="6024"/>
        <v>60247</v>
      </c>
      <c r="F60248" s="1">
        <v>16220</v>
      </c>
      <c r="G60248" s="2">
        <v>0</v>
      </c>
    </row>
    <row r="60249" ht="14.4" spans="1:7">
      <c r="A60249">
        <f t="shared" si="6024"/>
        <v>60248</v>
      </c>
      <c r="F60249" s="1">
        <v>16220</v>
      </c>
      <c r="G60249" s="2">
        <v>0</v>
      </c>
    </row>
    <row r="60250" ht="14.4" spans="1:7">
      <c r="A60250">
        <f t="shared" si="6024"/>
        <v>60249</v>
      </c>
      <c r="F60250" s="1">
        <v>16221</v>
      </c>
      <c r="G60250" s="2">
        <v>0</v>
      </c>
    </row>
    <row r="60251" ht="14.4" spans="1:7">
      <c r="A60251">
        <f t="shared" si="6024"/>
        <v>60250</v>
      </c>
      <c r="F60251" s="1">
        <v>16222</v>
      </c>
      <c r="G60251" s="2">
        <v>0</v>
      </c>
    </row>
    <row r="60252" ht="14.4" spans="1:7">
      <c r="A60252">
        <f t="shared" si="6024"/>
        <v>60251</v>
      </c>
      <c r="F60252" s="1">
        <v>16223</v>
      </c>
      <c r="G60252" s="2">
        <v>2</v>
      </c>
    </row>
    <row r="60253" ht="14.4" spans="1:7">
      <c r="A60253">
        <f t="shared" si="6024"/>
        <v>60252</v>
      </c>
      <c r="F60253" s="1">
        <v>16224</v>
      </c>
      <c r="G60253" s="2">
        <v>2</v>
      </c>
    </row>
    <row r="60254" ht="14.4" spans="1:7">
      <c r="A60254">
        <f t="shared" si="6024"/>
        <v>60253</v>
      </c>
      <c r="F60254" s="1">
        <v>16224</v>
      </c>
      <c r="G60254" s="2">
        <v>2</v>
      </c>
    </row>
    <row r="60255" ht="14.4" spans="1:7">
      <c r="A60255">
        <f t="shared" si="6024"/>
        <v>60254</v>
      </c>
      <c r="F60255" s="1">
        <v>16225</v>
      </c>
      <c r="G60255" s="2">
        <v>1</v>
      </c>
    </row>
    <row r="60256" ht="14.4" spans="1:7">
      <c r="A60256">
        <f t="shared" ref="A60256:A60265" si="6025">ROW()-1</f>
        <v>60255</v>
      </c>
      <c r="F60256" s="1">
        <v>16225</v>
      </c>
      <c r="G60256" s="2">
        <v>2</v>
      </c>
    </row>
    <row r="60257" ht="14.4" spans="1:7">
      <c r="A60257">
        <f t="shared" si="6025"/>
        <v>60256</v>
      </c>
      <c r="F60257" s="1">
        <v>16225</v>
      </c>
      <c r="G60257" s="2">
        <v>0</v>
      </c>
    </row>
    <row r="60258" ht="14.4" spans="1:7">
      <c r="A60258">
        <f t="shared" si="6025"/>
        <v>60257</v>
      </c>
      <c r="F60258" s="1">
        <v>16225</v>
      </c>
      <c r="G60258" s="2">
        <v>1</v>
      </c>
    </row>
    <row r="60259" ht="14.4" spans="1:7">
      <c r="A60259">
        <f t="shared" si="6025"/>
        <v>60258</v>
      </c>
      <c r="F60259" s="1">
        <v>16225</v>
      </c>
      <c r="G60259" s="2">
        <v>0</v>
      </c>
    </row>
    <row r="60260" ht="14.4" spans="1:7">
      <c r="A60260">
        <f t="shared" si="6025"/>
        <v>60259</v>
      </c>
      <c r="F60260" s="1">
        <v>16225</v>
      </c>
      <c r="G60260" s="2">
        <v>0</v>
      </c>
    </row>
    <row r="60261" ht="14.4" spans="1:7">
      <c r="A60261">
        <f t="shared" si="6025"/>
        <v>60260</v>
      </c>
      <c r="F60261" s="1">
        <v>16225</v>
      </c>
      <c r="G60261" s="2">
        <v>1</v>
      </c>
    </row>
    <row r="60262" ht="14.4" spans="1:7">
      <c r="A60262">
        <f t="shared" si="6025"/>
        <v>60261</v>
      </c>
      <c r="F60262" s="1">
        <v>16225</v>
      </c>
      <c r="G60262" s="2">
        <v>1</v>
      </c>
    </row>
    <row r="60263" ht="14.4" spans="1:7">
      <c r="A60263">
        <f t="shared" si="6025"/>
        <v>60262</v>
      </c>
      <c r="F60263" s="1">
        <v>16226</v>
      </c>
      <c r="G60263" s="2">
        <v>2</v>
      </c>
    </row>
    <row r="60264" ht="14.4" spans="1:7">
      <c r="A60264">
        <f t="shared" si="6025"/>
        <v>60263</v>
      </c>
      <c r="F60264" s="1">
        <v>16226</v>
      </c>
      <c r="G60264" s="2">
        <v>0</v>
      </c>
    </row>
    <row r="60265" ht="14.4" spans="1:7">
      <c r="A60265">
        <f t="shared" si="6025"/>
        <v>60264</v>
      </c>
      <c r="F60265" s="1">
        <v>16226</v>
      </c>
      <c r="G60265" s="2">
        <v>1</v>
      </c>
    </row>
    <row r="60266" ht="14.4" spans="1:7">
      <c r="A60266">
        <f t="shared" ref="A60266:A60275" si="6026">ROW()-1</f>
        <v>60265</v>
      </c>
      <c r="F60266" s="1">
        <v>16226</v>
      </c>
      <c r="G60266" s="2">
        <v>0</v>
      </c>
    </row>
    <row r="60267" ht="14.4" spans="1:7">
      <c r="A60267">
        <f t="shared" si="6026"/>
        <v>60266</v>
      </c>
      <c r="F60267" s="1">
        <v>16226</v>
      </c>
      <c r="G60267" s="2">
        <v>0</v>
      </c>
    </row>
    <row r="60268" ht="14.4" spans="1:7">
      <c r="A60268">
        <f t="shared" si="6026"/>
        <v>60267</v>
      </c>
      <c r="F60268" s="1">
        <v>16227</v>
      </c>
      <c r="G60268" s="2">
        <v>0</v>
      </c>
    </row>
    <row r="60269" ht="14.4" spans="1:7">
      <c r="A60269">
        <f t="shared" si="6026"/>
        <v>60268</v>
      </c>
      <c r="F60269" s="1">
        <v>16228</v>
      </c>
      <c r="G60269" s="2">
        <v>0</v>
      </c>
    </row>
    <row r="60270" ht="14.4" spans="1:7">
      <c r="A60270">
        <f t="shared" si="6026"/>
        <v>60269</v>
      </c>
      <c r="F60270" s="1">
        <v>16229</v>
      </c>
      <c r="G60270" s="2">
        <v>0</v>
      </c>
    </row>
    <row r="60271" ht="14.4" spans="1:7">
      <c r="A60271">
        <f t="shared" si="6026"/>
        <v>60270</v>
      </c>
      <c r="F60271" s="1">
        <v>16231</v>
      </c>
      <c r="G60271" s="2">
        <v>2</v>
      </c>
    </row>
    <row r="60272" ht="14.4" spans="1:7">
      <c r="A60272">
        <f t="shared" si="6026"/>
        <v>60271</v>
      </c>
      <c r="F60272" s="1">
        <v>16232</v>
      </c>
      <c r="G60272" s="2">
        <v>0</v>
      </c>
    </row>
    <row r="60273" ht="14.4" spans="1:7">
      <c r="A60273">
        <f t="shared" si="6026"/>
        <v>60272</v>
      </c>
      <c r="F60273" s="1">
        <v>16232</v>
      </c>
      <c r="G60273" s="2">
        <v>0</v>
      </c>
    </row>
    <row r="60274" ht="14.4" spans="1:7">
      <c r="A60274">
        <f t="shared" si="6026"/>
        <v>60273</v>
      </c>
      <c r="F60274" s="1">
        <v>16233</v>
      </c>
      <c r="G60274" s="2">
        <v>1</v>
      </c>
    </row>
    <row r="60275" ht="14.4" spans="1:7">
      <c r="A60275">
        <f t="shared" si="6026"/>
        <v>60274</v>
      </c>
      <c r="F60275" s="1">
        <v>16233</v>
      </c>
      <c r="G60275" s="2">
        <v>0</v>
      </c>
    </row>
    <row r="60276" ht="14.4" spans="1:7">
      <c r="A60276">
        <f t="shared" ref="A60276:A60285" si="6027">ROW()-1</f>
        <v>60275</v>
      </c>
      <c r="F60276" s="1">
        <v>16233</v>
      </c>
      <c r="G60276" s="2">
        <v>0</v>
      </c>
    </row>
    <row r="60277" ht="14.4" spans="1:7">
      <c r="A60277">
        <f t="shared" si="6027"/>
        <v>60276</v>
      </c>
      <c r="F60277" s="1">
        <v>16233</v>
      </c>
      <c r="G60277" s="2">
        <v>0</v>
      </c>
    </row>
    <row r="60278" ht="14.4" spans="1:7">
      <c r="A60278">
        <f t="shared" si="6027"/>
        <v>60277</v>
      </c>
      <c r="F60278" s="1">
        <v>16233</v>
      </c>
      <c r="G60278" s="2">
        <v>2</v>
      </c>
    </row>
    <row r="60279" ht="14.4" spans="1:7">
      <c r="A60279">
        <f t="shared" si="6027"/>
        <v>60278</v>
      </c>
      <c r="F60279" s="1">
        <v>16233</v>
      </c>
      <c r="G60279" s="2">
        <v>0</v>
      </c>
    </row>
    <row r="60280" ht="14.4" spans="1:7">
      <c r="A60280">
        <f t="shared" si="6027"/>
        <v>60279</v>
      </c>
      <c r="F60280" s="1">
        <v>16234</v>
      </c>
      <c r="G60280" s="2">
        <v>0</v>
      </c>
    </row>
    <row r="60281" ht="14.4" spans="1:7">
      <c r="A60281">
        <f t="shared" si="6027"/>
        <v>60280</v>
      </c>
      <c r="F60281" s="1">
        <v>16234</v>
      </c>
      <c r="G60281" s="2">
        <v>1</v>
      </c>
    </row>
    <row r="60282" ht="14.4" spans="1:7">
      <c r="A60282">
        <f t="shared" si="6027"/>
        <v>60281</v>
      </c>
      <c r="F60282" s="1">
        <v>16234</v>
      </c>
      <c r="G60282" s="2">
        <v>1</v>
      </c>
    </row>
    <row r="60283" ht="14.4" spans="1:7">
      <c r="A60283">
        <f t="shared" si="6027"/>
        <v>60282</v>
      </c>
      <c r="F60283" s="1">
        <v>16234</v>
      </c>
      <c r="G60283" s="2">
        <v>0</v>
      </c>
    </row>
    <row r="60284" ht="14.4" spans="1:7">
      <c r="A60284">
        <f t="shared" si="6027"/>
        <v>60283</v>
      </c>
      <c r="F60284" s="1">
        <v>16234</v>
      </c>
      <c r="G60284" s="2">
        <v>0</v>
      </c>
    </row>
    <row r="60285" ht="14.4" spans="1:7">
      <c r="A60285">
        <f t="shared" si="6027"/>
        <v>60284</v>
      </c>
      <c r="F60285" s="1">
        <v>16234</v>
      </c>
      <c r="G60285" s="2">
        <v>0</v>
      </c>
    </row>
    <row r="60286" ht="14.4" spans="1:7">
      <c r="A60286">
        <f t="shared" ref="A60286:A60295" si="6028">ROW()-1</f>
        <v>60285</v>
      </c>
      <c r="F60286" s="1">
        <v>16234</v>
      </c>
      <c r="G60286" s="2">
        <v>0</v>
      </c>
    </row>
    <row r="60287" ht="14.4" spans="1:7">
      <c r="A60287">
        <f t="shared" si="6028"/>
        <v>60286</v>
      </c>
      <c r="F60287" s="1">
        <v>16235</v>
      </c>
      <c r="G60287" s="2">
        <v>0</v>
      </c>
    </row>
    <row r="60288" ht="14.4" spans="1:7">
      <c r="A60288">
        <f t="shared" si="6028"/>
        <v>60287</v>
      </c>
      <c r="F60288" s="1">
        <v>16235</v>
      </c>
      <c r="G60288" s="2">
        <v>0</v>
      </c>
    </row>
    <row r="60289" ht="14.4" spans="1:7">
      <c r="A60289">
        <f t="shared" si="6028"/>
        <v>60288</v>
      </c>
      <c r="F60289" s="1">
        <v>16235</v>
      </c>
      <c r="G60289" s="2">
        <v>1</v>
      </c>
    </row>
    <row r="60290" ht="14.4" spans="1:7">
      <c r="A60290">
        <f t="shared" si="6028"/>
        <v>60289</v>
      </c>
      <c r="F60290" s="1">
        <v>16235</v>
      </c>
      <c r="G60290" s="2">
        <v>0</v>
      </c>
    </row>
    <row r="60291" ht="14.4" spans="1:7">
      <c r="A60291">
        <f t="shared" si="6028"/>
        <v>60290</v>
      </c>
      <c r="F60291" s="1">
        <v>16235</v>
      </c>
      <c r="G60291" s="2">
        <v>0</v>
      </c>
    </row>
    <row r="60292" ht="14.4" spans="1:7">
      <c r="A60292">
        <f t="shared" si="6028"/>
        <v>60291</v>
      </c>
      <c r="F60292" s="1">
        <v>16236</v>
      </c>
      <c r="G60292" s="2">
        <v>1</v>
      </c>
    </row>
    <row r="60293" ht="14.4" spans="1:7">
      <c r="A60293">
        <f t="shared" si="6028"/>
        <v>60292</v>
      </c>
      <c r="F60293" s="1">
        <v>16236</v>
      </c>
      <c r="G60293" s="2">
        <v>1</v>
      </c>
    </row>
    <row r="60294" ht="14.4" spans="1:7">
      <c r="A60294">
        <f t="shared" si="6028"/>
        <v>60293</v>
      </c>
      <c r="F60294" s="1">
        <v>16236</v>
      </c>
      <c r="G60294" s="2">
        <v>0</v>
      </c>
    </row>
    <row r="60295" ht="14.4" spans="1:7">
      <c r="A60295">
        <f t="shared" si="6028"/>
        <v>60294</v>
      </c>
      <c r="F60295" s="1">
        <v>16236</v>
      </c>
      <c r="G60295" s="2">
        <v>0</v>
      </c>
    </row>
    <row r="60296" ht="14.4" spans="1:7">
      <c r="A60296">
        <f t="shared" ref="A60296:A60305" si="6029">ROW()-1</f>
        <v>60295</v>
      </c>
      <c r="F60296" s="1">
        <v>16236</v>
      </c>
      <c r="G60296" s="2">
        <v>0</v>
      </c>
    </row>
    <row r="60297" ht="14.4" spans="1:7">
      <c r="A60297">
        <f t="shared" si="6029"/>
        <v>60296</v>
      </c>
      <c r="F60297" s="1">
        <v>16236</v>
      </c>
      <c r="G60297" s="2">
        <v>0</v>
      </c>
    </row>
    <row r="60298" ht="14.4" spans="1:7">
      <c r="A60298">
        <f t="shared" si="6029"/>
        <v>60297</v>
      </c>
      <c r="F60298" s="1">
        <v>16236</v>
      </c>
      <c r="G60298" s="2">
        <v>1</v>
      </c>
    </row>
    <row r="60299" ht="14.4" spans="1:7">
      <c r="A60299">
        <f t="shared" si="6029"/>
        <v>60298</v>
      </c>
      <c r="F60299" s="1">
        <v>16237</v>
      </c>
      <c r="G60299" s="2">
        <v>0</v>
      </c>
    </row>
    <row r="60300" ht="14.4" spans="1:7">
      <c r="A60300">
        <f t="shared" si="6029"/>
        <v>60299</v>
      </c>
      <c r="F60300" s="1">
        <v>16237</v>
      </c>
      <c r="G60300" s="2">
        <v>0</v>
      </c>
    </row>
    <row r="60301" ht="14.4" spans="1:7">
      <c r="A60301">
        <f t="shared" si="6029"/>
        <v>60300</v>
      </c>
      <c r="F60301" s="1">
        <v>16237</v>
      </c>
      <c r="G60301" s="2">
        <v>0</v>
      </c>
    </row>
    <row r="60302" ht="14.4" spans="1:7">
      <c r="A60302">
        <f t="shared" si="6029"/>
        <v>60301</v>
      </c>
      <c r="F60302" s="1">
        <v>16237</v>
      </c>
      <c r="G60302" s="2">
        <v>0</v>
      </c>
    </row>
    <row r="60303" ht="14.4" spans="1:7">
      <c r="A60303">
        <f t="shared" si="6029"/>
        <v>60302</v>
      </c>
      <c r="F60303" s="1">
        <v>16237</v>
      </c>
      <c r="G60303" s="2">
        <v>0</v>
      </c>
    </row>
    <row r="60304" ht="14.4" spans="1:7">
      <c r="A60304">
        <f t="shared" si="6029"/>
        <v>60303</v>
      </c>
      <c r="F60304" s="1">
        <v>16237</v>
      </c>
      <c r="G60304" s="2">
        <v>0</v>
      </c>
    </row>
    <row r="60305" ht="14.4" spans="1:7">
      <c r="A60305">
        <f t="shared" si="6029"/>
        <v>60304</v>
      </c>
      <c r="F60305" s="1">
        <v>16238</v>
      </c>
      <c r="G60305" s="2">
        <v>2</v>
      </c>
    </row>
    <row r="60306" ht="14.4" spans="1:7">
      <c r="A60306">
        <f t="shared" ref="A60306:A60315" si="6030">ROW()-1</f>
        <v>60305</v>
      </c>
      <c r="F60306" s="1">
        <v>16238</v>
      </c>
      <c r="G60306" s="2">
        <v>0</v>
      </c>
    </row>
    <row r="60307" ht="14.4" spans="1:7">
      <c r="A60307">
        <f t="shared" si="6030"/>
        <v>60306</v>
      </c>
      <c r="F60307" s="1">
        <v>16239</v>
      </c>
      <c r="G60307" s="2">
        <v>0</v>
      </c>
    </row>
    <row r="60308" ht="14.4" spans="1:7">
      <c r="A60308">
        <f t="shared" si="6030"/>
        <v>60307</v>
      </c>
      <c r="F60308" s="1">
        <v>16239</v>
      </c>
      <c r="G60308" s="2">
        <v>1</v>
      </c>
    </row>
    <row r="60309" ht="14.4" spans="1:7">
      <c r="A60309">
        <f t="shared" si="6030"/>
        <v>60308</v>
      </c>
      <c r="F60309" s="1">
        <v>16240</v>
      </c>
      <c r="G60309" s="2">
        <v>0</v>
      </c>
    </row>
    <row r="60310" ht="14.4" spans="1:7">
      <c r="A60310">
        <f t="shared" si="6030"/>
        <v>60309</v>
      </c>
      <c r="F60310" s="1">
        <v>16244</v>
      </c>
      <c r="G60310" s="2">
        <v>0</v>
      </c>
    </row>
    <row r="60311" ht="14.4" spans="1:7">
      <c r="A60311">
        <f t="shared" si="6030"/>
        <v>60310</v>
      </c>
      <c r="F60311" s="1">
        <v>16244</v>
      </c>
      <c r="G60311" s="2">
        <v>0</v>
      </c>
    </row>
    <row r="60312" ht="14.4" spans="1:7">
      <c r="A60312">
        <f t="shared" si="6030"/>
        <v>60311</v>
      </c>
      <c r="F60312" s="1">
        <v>16244</v>
      </c>
      <c r="G60312" s="2">
        <v>0</v>
      </c>
    </row>
    <row r="60313" ht="14.4" spans="1:7">
      <c r="A60313">
        <f t="shared" si="6030"/>
        <v>60312</v>
      </c>
      <c r="F60313" s="1">
        <v>16244</v>
      </c>
      <c r="G60313" s="2">
        <v>0</v>
      </c>
    </row>
    <row r="60314" ht="14.4" spans="1:7">
      <c r="A60314">
        <f t="shared" si="6030"/>
        <v>60313</v>
      </c>
      <c r="F60314" s="1">
        <v>16244</v>
      </c>
      <c r="G60314" s="2">
        <v>0</v>
      </c>
    </row>
    <row r="60315" ht="14.4" spans="1:7">
      <c r="A60315">
        <f t="shared" si="6030"/>
        <v>60314</v>
      </c>
      <c r="F60315" s="1">
        <v>16244</v>
      </c>
      <c r="G60315" s="2">
        <v>0</v>
      </c>
    </row>
    <row r="60316" ht="14.4" spans="1:7">
      <c r="A60316">
        <f t="shared" ref="A60316:A60325" si="6031">ROW()-1</f>
        <v>60315</v>
      </c>
      <c r="F60316" s="1">
        <v>16244</v>
      </c>
      <c r="G60316" s="2">
        <v>0</v>
      </c>
    </row>
    <row r="60317" ht="14.4" spans="1:7">
      <c r="A60317">
        <f t="shared" si="6031"/>
        <v>60316</v>
      </c>
      <c r="F60317" s="1">
        <v>16244</v>
      </c>
      <c r="G60317" s="2">
        <v>0</v>
      </c>
    </row>
    <row r="60318" ht="14.4" spans="1:7">
      <c r="A60318">
        <f t="shared" si="6031"/>
        <v>60317</v>
      </c>
      <c r="F60318" s="1">
        <v>16244</v>
      </c>
      <c r="G60318" s="2">
        <v>0</v>
      </c>
    </row>
    <row r="60319" ht="14.4" spans="1:7">
      <c r="A60319">
        <f t="shared" si="6031"/>
        <v>60318</v>
      </c>
      <c r="F60319" s="1">
        <v>16245</v>
      </c>
      <c r="G60319" s="2">
        <v>0</v>
      </c>
    </row>
    <row r="60320" ht="14.4" spans="1:7">
      <c r="A60320">
        <f t="shared" si="6031"/>
        <v>60319</v>
      </c>
      <c r="F60320" s="1">
        <v>16245</v>
      </c>
      <c r="G60320" s="2">
        <v>0</v>
      </c>
    </row>
    <row r="60321" ht="14.4" spans="1:7">
      <c r="A60321">
        <f t="shared" si="6031"/>
        <v>60320</v>
      </c>
      <c r="F60321" s="1">
        <v>16245</v>
      </c>
      <c r="G60321" s="2">
        <v>0</v>
      </c>
    </row>
    <row r="60322" ht="14.4" spans="1:7">
      <c r="A60322">
        <f t="shared" si="6031"/>
        <v>60321</v>
      </c>
      <c r="F60322" s="1">
        <v>16245</v>
      </c>
      <c r="G60322" s="2">
        <v>0</v>
      </c>
    </row>
    <row r="60323" ht="14.4" spans="1:7">
      <c r="A60323">
        <f t="shared" si="6031"/>
        <v>60322</v>
      </c>
      <c r="F60323" s="1">
        <v>16245</v>
      </c>
      <c r="G60323" s="2">
        <v>0</v>
      </c>
    </row>
    <row r="60324" ht="14.4" spans="1:7">
      <c r="A60324">
        <f t="shared" si="6031"/>
        <v>60323</v>
      </c>
      <c r="F60324" s="1">
        <v>16245</v>
      </c>
      <c r="G60324" s="2">
        <v>0</v>
      </c>
    </row>
    <row r="60325" ht="14.4" spans="1:7">
      <c r="A60325">
        <f t="shared" si="6031"/>
        <v>60324</v>
      </c>
      <c r="F60325" s="1">
        <v>16246</v>
      </c>
      <c r="G60325" s="2">
        <v>0</v>
      </c>
    </row>
    <row r="60326" ht="14.4" spans="1:7">
      <c r="A60326">
        <f t="shared" ref="A60326:A60335" si="6032">ROW()-1</f>
        <v>60325</v>
      </c>
      <c r="F60326" s="1">
        <v>16246</v>
      </c>
      <c r="G60326" s="2">
        <v>0</v>
      </c>
    </row>
    <row r="60327" ht="14.4" spans="1:7">
      <c r="A60327">
        <f t="shared" si="6032"/>
        <v>60326</v>
      </c>
      <c r="F60327" s="1">
        <v>16247</v>
      </c>
      <c r="G60327" s="2">
        <v>1</v>
      </c>
    </row>
    <row r="60328" ht="14.4" spans="1:7">
      <c r="A60328">
        <f t="shared" si="6032"/>
        <v>60327</v>
      </c>
      <c r="F60328" s="1">
        <v>16247</v>
      </c>
      <c r="G60328" s="2">
        <v>1</v>
      </c>
    </row>
    <row r="60329" ht="14.4" spans="1:7">
      <c r="A60329">
        <f t="shared" si="6032"/>
        <v>60328</v>
      </c>
      <c r="F60329" s="1">
        <v>16248</v>
      </c>
      <c r="G60329" s="2">
        <v>2</v>
      </c>
    </row>
    <row r="60330" ht="14.4" spans="1:7">
      <c r="A60330">
        <f t="shared" si="6032"/>
        <v>60329</v>
      </c>
      <c r="F60330" s="1">
        <v>16248</v>
      </c>
      <c r="G60330" s="2">
        <v>0</v>
      </c>
    </row>
    <row r="60331" ht="14.4" spans="1:7">
      <c r="A60331">
        <f t="shared" si="6032"/>
        <v>60330</v>
      </c>
      <c r="F60331" s="1">
        <v>16248</v>
      </c>
      <c r="G60331" s="2">
        <v>0</v>
      </c>
    </row>
    <row r="60332" ht="14.4" spans="1:7">
      <c r="A60332">
        <f t="shared" si="6032"/>
        <v>60331</v>
      </c>
      <c r="F60332" s="1">
        <v>16248</v>
      </c>
      <c r="G60332" s="2">
        <v>0</v>
      </c>
    </row>
    <row r="60333" ht="14.4" spans="1:7">
      <c r="A60333">
        <f t="shared" si="6032"/>
        <v>60332</v>
      </c>
      <c r="F60333" s="1">
        <v>16248</v>
      </c>
      <c r="G60333" s="2">
        <v>0</v>
      </c>
    </row>
    <row r="60334" ht="14.4" spans="1:7">
      <c r="A60334">
        <f t="shared" si="6032"/>
        <v>60333</v>
      </c>
      <c r="F60334" s="1">
        <v>16248</v>
      </c>
      <c r="G60334" s="2">
        <v>0</v>
      </c>
    </row>
    <row r="60335" ht="14.4" spans="1:7">
      <c r="A60335">
        <f t="shared" si="6032"/>
        <v>60334</v>
      </c>
      <c r="F60335" s="1">
        <v>16248</v>
      </c>
      <c r="G60335" s="2">
        <v>0</v>
      </c>
    </row>
    <row r="60336" ht="14.4" spans="1:7">
      <c r="A60336">
        <f t="shared" ref="A60336:A60345" si="6033">ROW()-1</f>
        <v>60335</v>
      </c>
      <c r="F60336" s="1">
        <v>16248</v>
      </c>
      <c r="G60336" s="2">
        <v>0</v>
      </c>
    </row>
    <row r="60337" ht="14.4" spans="1:7">
      <c r="A60337">
        <f t="shared" si="6033"/>
        <v>60336</v>
      </c>
      <c r="F60337" s="1">
        <v>16248</v>
      </c>
      <c r="G60337" s="2">
        <v>0</v>
      </c>
    </row>
    <row r="60338" ht="14.4" spans="1:7">
      <c r="A60338">
        <f t="shared" si="6033"/>
        <v>60337</v>
      </c>
      <c r="F60338" s="1">
        <v>16248</v>
      </c>
      <c r="G60338" s="2">
        <v>0</v>
      </c>
    </row>
    <row r="60339" ht="14.4" spans="1:7">
      <c r="A60339">
        <f t="shared" si="6033"/>
        <v>60338</v>
      </c>
      <c r="F60339" s="1">
        <v>16248</v>
      </c>
      <c r="G60339" s="2">
        <v>0</v>
      </c>
    </row>
    <row r="60340" ht="14.4" spans="1:7">
      <c r="A60340">
        <f t="shared" si="6033"/>
        <v>60339</v>
      </c>
      <c r="F60340" s="1">
        <v>16249</v>
      </c>
      <c r="G60340" s="2">
        <v>0</v>
      </c>
    </row>
    <row r="60341" ht="14.4" spans="1:7">
      <c r="A60341">
        <f t="shared" si="6033"/>
        <v>60340</v>
      </c>
      <c r="F60341" s="1">
        <v>16249</v>
      </c>
      <c r="G60341" s="2">
        <v>0</v>
      </c>
    </row>
    <row r="60342" ht="14.4" spans="1:7">
      <c r="A60342">
        <f t="shared" si="6033"/>
        <v>60341</v>
      </c>
      <c r="F60342" s="1">
        <v>16249</v>
      </c>
      <c r="G60342" s="2">
        <v>0</v>
      </c>
    </row>
    <row r="60343" ht="14.4" spans="1:7">
      <c r="A60343">
        <f t="shared" si="6033"/>
        <v>60342</v>
      </c>
      <c r="F60343" s="1">
        <v>16249</v>
      </c>
      <c r="G60343" s="2">
        <v>0</v>
      </c>
    </row>
    <row r="60344" ht="14.4" spans="1:7">
      <c r="A60344">
        <f t="shared" si="6033"/>
        <v>60343</v>
      </c>
      <c r="F60344" s="1">
        <v>16249</v>
      </c>
      <c r="G60344" s="2">
        <v>0</v>
      </c>
    </row>
    <row r="60345" ht="14.4" spans="1:7">
      <c r="A60345">
        <f t="shared" si="6033"/>
        <v>60344</v>
      </c>
      <c r="F60345" s="1">
        <v>16249</v>
      </c>
      <c r="G60345" s="2">
        <v>0</v>
      </c>
    </row>
    <row r="60346" ht="14.4" spans="1:7">
      <c r="A60346">
        <f t="shared" ref="A60346:A60355" si="6034">ROW()-1</f>
        <v>60345</v>
      </c>
      <c r="F60346" s="1">
        <v>16250</v>
      </c>
      <c r="G60346" s="2">
        <v>2</v>
      </c>
    </row>
    <row r="60347" ht="14.4" spans="1:7">
      <c r="A60347">
        <f t="shared" si="6034"/>
        <v>60346</v>
      </c>
      <c r="F60347" s="1">
        <v>16250</v>
      </c>
      <c r="G60347" s="2">
        <v>0</v>
      </c>
    </row>
    <row r="60348" ht="14.4" spans="1:7">
      <c r="A60348">
        <f t="shared" si="6034"/>
        <v>60347</v>
      </c>
      <c r="F60348" s="1">
        <v>16250</v>
      </c>
      <c r="G60348" s="2">
        <v>2</v>
      </c>
    </row>
    <row r="60349" ht="14.4" spans="1:7">
      <c r="A60349">
        <f t="shared" si="6034"/>
        <v>60348</v>
      </c>
      <c r="F60349" s="1">
        <v>16250</v>
      </c>
      <c r="G60349" s="2">
        <v>0</v>
      </c>
    </row>
    <row r="60350" ht="14.4" spans="1:7">
      <c r="A60350">
        <f t="shared" si="6034"/>
        <v>60349</v>
      </c>
      <c r="F60350" s="1">
        <v>16250</v>
      </c>
      <c r="G60350" s="2">
        <v>2</v>
      </c>
    </row>
    <row r="60351" ht="14.4" spans="1:7">
      <c r="A60351">
        <f t="shared" si="6034"/>
        <v>60350</v>
      </c>
      <c r="F60351" s="1">
        <v>16250</v>
      </c>
      <c r="G60351" s="2">
        <v>0</v>
      </c>
    </row>
    <row r="60352" ht="14.4" spans="1:7">
      <c r="A60352">
        <f t="shared" si="6034"/>
        <v>60351</v>
      </c>
      <c r="F60352" s="1">
        <v>16252</v>
      </c>
      <c r="G60352" s="2">
        <v>2</v>
      </c>
    </row>
    <row r="60353" ht="14.4" spans="1:7">
      <c r="A60353">
        <f t="shared" si="6034"/>
        <v>60352</v>
      </c>
      <c r="F60353" s="1">
        <v>16252</v>
      </c>
      <c r="G60353" s="2">
        <v>0</v>
      </c>
    </row>
    <row r="60354" ht="14.4" spans="1:7">
      <c r="A60354">
        <f t="shared" si="6034"/>
        <v>60353</v>
      </c>
      <c r="F60354" s="1">
        <v>16252</v>
      </c>
      <c r="G60354" s="2">
        <v>0</v>
      </c>
    </row>
    <row r="60355" ht="14.4" spans="1:7">
      <c r="A60355">
        <f t="shared" si="6034"/>
        <v>60354</v>
      </c>
      <c r="F60355" s="1">
        <v>16252</v>
      </c>
      <c r="G60355" s="2">
        <v>0</v>
      </c>
    </row>
    <row r="60356" ht="14.4" spans="1:7">
      <c r="A60356">
        <f t="shared" ref="A60356:A60365" si="6035">ROW()-1</f>
        <v>60355</v>
      </c>
      <c r="F60356" s="1">
        <v>16252</v>
      </c>
      <c r="G60356" s="2">
        <v>0</v>
      </c>
    </row>
    <row r="60357" ht="14.4" spans="1:7">
      <c r="A60357">
        <f t="shared" si="6035"/>
        <v>60356</v>
      </c>
      <c r="F60357" s="1">
        <v>16252</v>
      </c>
      <c r="G60357" s="2">
        <v>0</v>
      </c>
    </row>
    <row r="60358" ht="14.4" spans="1:7">
      <c r="A60358">
        <f t="shared" si="6035"/>
        <v>60357</v>
      </c>
      <c r="F60358" s="1">
        <v>16252</v>
      </c>
      <c r="G60358" s="2">
        <v>0</v>
      </c>
    </row>
    <row r="60359" ht="14.4" spans="1:7">
      <c r="A60359">
        <f t="shared" si="6035"/>
        <v>60358</v>
      </c>
      <c r="F60359" s="1">
        <v>16252</v>
      </c>
      <c r="G60359" s="2">
        <v>0</v>
      </c>
    </row>
    <row r="60360" ht="14.4" spans="1:7">
      <c r="A60360">
        <f t="shared" si="6035"/>
        <v>60359</v>
      </c>
      <c r="F60360" s="1">
        <v>16252</v>
      </c>
      <c r="G60360" s="2">
        <v>0</v>
      </c>
    </row>
    <row r="60361" ht="14.4" spans="1:7">
      <c r="A60361">
        <f t="shared" si="6035"/>
        <v>60360</v>
      </c>
      <c r="F60361" s="1">
        <v>16252</v>
      </c>
      <c r="G60361" s="2">
        <v>0</v>
      </c>
    </row>
    <row r="60362" ht="14.4" spans="1:7">
      <c r="A60362">
        <f t="shared" si="6035"/>
        <v>60361</v>
      </c>
      <c r="F60362" s="1">
        <v>16253</v>
      </c>
      <c r="G60362" s="2">
        <v>0</v>
      </c>
    </row>
    <row r="60363" ht="14.4" spans="1:7">
      <c r="A60363">
        <f t="shared" si="6035"/>
        <v>60362</v>
      </c>
      <c r="F60363" s="1">
        <v>16254</v>
      </c>
      <c r="G60363" s="2">
        <v>2</v>
      </c>
    </row>
    <row r="60364" ht="14.4" spans="1:7">
      <c r="A60364">
        <f t="shared" si="6035"/>
        <v>60363</v>
      </c>
      <c r="F60364" s="1">
        <v>16256</v>
      </c>
      <c r="G60364" s="2">
        <v>0</v>
      </c>
    </row>
    <row r="60365" ht="14.4" spans="1:7">
      <c r="A60365">
        <f t="shared" si="6035"/>
        <v>60364</v>
      </c>
      <c r="F60365" s="1">
        <v>16256</v>
      </c>
      <c r="G60365" s="2">
        <v>0</v>
      </c>
    </row>
    <row r="60366" ht="14.4" spans="1:7">
      <c r="A60366">
        <f t="shared" ref="A60366:A60375" si="6036">ROW()-1</f>
        <v>60365</v>
      </c>
      <c r="F60366" s="1">
        <v>16256</v>
      </c>
      <c r="G60366" s="2">
        <v>2</v>
      </c>
    </row>
    <row r="60367" ht="14.4" spans="1:7">
      <c r="A60367">
        <f t="shared" si="6036"/>
        <v>60366</v>
      </c>
      <c r="F60367" s="1">
        <v>16256</v>
      </c>
      <c r="G60367" s="2">
        <v>0</v>
      </c>
    </row>
    <row r="60368" ht="14.4" spans="1:7">
      <c r="A60368">
        <f t="shared" si="6036"/>
        <v>60367</v>
      </c>
      <c r="F60368" s="1">
        <v>16256</v>
      </c>
      <c r="G60368" s="2">
        <v>0</v>
      </c>
    </row>
    <row r="60369" ht="14.4" spans="1:7">
      <c r="A60369">
        <f t="shared" si="6036"/>
        <v>60368</v>
      </c>
      <c r="F60369" s="1">
        <v>16256</v>
      </c>
      <c r="G60369" s="2">
        <v>0</v>
      </c>
    </row>
    <row r="60370" ht="14.4" spans="1:7">
      <c r="A60370">
        <f t="shared" si="6036"/>
        <v>60369</v>
      </c>
      <c r="F60370" s="1">
        <v>16256</v>
      </c>
      <c r="G60370" s="2">
        <v>0</v>
      </c>
    </row>
    <row r="60371" ht="14.4" spans="1:7">
      <c r="A60371">
        <f t="shared" si="6036"/>
        <v>60370</v>
      </c>
      <c r="F60371" s="1">
        <v>16257</v>
      </c>
      <c r="G60371" s="2">
        <v>0</v>
      </c>
    </row>
    <row r="60372" ht="14.4" spans="1:7">
      <c r="A60372">
        <f t="shared" si="6036"/>
        <v>60371</v>
      </c>
      <c r="F60372" s="1">
        <v>16257</v>
      </c>
      <c r="G60372" s="2">
        <v>0</v>
      </c>
    </row>
    <row r="60373" ht="14.4" spans="1:7">
      <c r="A60373">
        <f t="shared" si="6036"/>
        <v>60372</v>
      </c>
      <c r="F60373" s="1">
        <v>16257</v>
      </c>
      <c r="G60373" s="2">
        <v>0</v>
      </c>
    </row>
    <row r="60374" ht="14.4" spans="1:7">
      <c r="A60374">
        <f t="shared" si="6036"/>
        <v>60373</v>
      </c>
      <c r="F60374" s="1">
        <v>16257</v>
      </c>
      <c r="G60374" s="2">
        <v>0</v>
      </c>
    </row>
    <row r="60375" ht="14.4" spans="1:7">
      <c r="A60375">
        <f t="shared" si="6036"/>
        <v>60374</v>
      </c>
      <c r="F60375" s="1">
        <v>16257</v>
      </c>
      <c r="G60375" s="2">
        <v>0</v>
      </c>
    </row>
    <row r="60376" ht="14.4" spans="1:7">
      <c r="A60376">
        <f t="shared" ref="A60376:A60385" si="6037">ROW()-1</f>
        <v>60375</v>
      </c>
      <c r="F60376" s="1">
        <v>16258</v>
      </c>
      <c r="G60376" s="2">
        <v>0</v>
      </c>
    </row>
    <row r="60377" ht="14.4" spans="1:7">
      <c r="A60377">
        <f t="shared" si="6037"/>
        <v>60376</v>
      </c>
      <c r="F60377" s="1">
        <v>16258</v>
      </c>
      <c r="G60377" s="2">
        <v>1</v>
      </c>
    </row>
    <row r="60378" ht="14.4" spans="1:7">
      <c r="A60378">
        <f t="shared" si="6037"/>
        <v>60377</v>
      </c>
      <c r="F60378" s="1">
        <v>16258</v>
      </c>
      <c r="G60378" s="2">
        <v>0</v>
      </c>
    </row>
    <row r="60379" ht="14.4" spans="1:7">
      <c r="A60379">
        <f t="shared" si="6037"/>
        <v>60378</v>
      </c>
      <c r="F60379" s="1">
        <v>16258</v>
      </c>
      <c r="G60379" s="2">
        <v>1</v>
      </c>
    </row>
    <row r="60380" ht="14.4" spans="1:7">
      <c r="A60380">
        <f t="shared" si="6037"/>
        <v>60379</v>
      </c>
      <c r="F60380" s="1">
        <v>16258</v>
      </c>
      <c r="G60380" s="2">
        <v>1</v>
      </c>
    </row>
    <row r="60381" ht="14.4" spans="1:7">
      <c r="A60381">
        <f t="shared" si="6037"/>
        <v>60380</v>
      </c>
      <c r="F60381" s="1">
        <v>16259</v>
      </c>
      <c r="G60381" s="2">
        <v>0</v>
      </c>
    </row>
    <row r="60382" ht="14.4" spans="1:7">
      <c r="A60382">
        <f t="shared" si="6037"/>
        <v>60381</v>
      </c>
      <c r="F60382" s="1">
        <v>16260</v>
      </c>
      <c r="G60382" s="2">
        <v>0</v>
      </c>
    </row>
    <row r="60383" ht="14.4" spans="1:7">
      <c r="A60383">
        <f t="shared" si="6037"/>
        <v>60382</v>
      </c>
      <c r="F60383" s="1">
        <v>16261</v>
      </c>
      <c r="G60383" s="2">
        <v>1</v>
      </c>
    </row>
    <row r="60384" ht="14.4" spans="1:7">
      <c r="A60384">
        <f t="shared" si="6037"/>
        <v>60383</v>
      </c>
      <c r="F60384" s="1">
        <v>16261</v>
      </c>
      <c r="G60384" s="2">
        <v>2</v>
      </c>
    </row>
    <row r="60385" ht="14.4" spans="1:7">
      <c r="A60385">
        <f t="shared" si="6037"/>
        <v>60384</v>
      </c>
      <c r="F60385" s="1">
        <v>16261</v>
      </c>
      <c r="G60385" s="2">
        <v>1</v>
      </c>
    </row>
    <row r="60386" ht="14.4" spans="1:7">
      <c r="A60386">
        <f t="shared" ref="A60386:A60395" si="6038">ROW()-1</f>
        <v>60385</v>
      </c>
      <c r="F60386" s="1">
        <v>16261</v>
      </c>
      <c r="G60386" s="2">
        <v>0</v>
      </c>
    </row>
    <row r="60387" ht="14.4" spans="1:7">
      <c r="A60387">
        <f t="shared" si="6038"/>
        <v>60386</v>
      </c>
      <c r="F60387" s="1">
        <v>16262</v>
      </c>
      <c r="G60387" s="2">
        <v>1</v>
      </c>
    </row>
    <row r="60388" ht="14.4" spans="1:7">
      <c r="A60388">
        <f t="shared" si="6038"/>
        <v>60387</v>
      </c>
      <c r="F60388" s="1">
        <v>16262</v>
      </c>
      <c r="G60388" s="2">
        <v>2</v>
      </c>
    </row>
    <row r="60389" ht="14.4" spans="1:7">
      <c r="A60389">
        <f t="shared" si="6038"/>
        <v>60388</v>
      </c>
      <c r="F60389" s="1">
        <v>16262</v>
      </c>
      <c r="G60389" s="2">
        <v>2</v>
      </c>
    </row>
    <row r="60390" ht="14.4" spans="1:7">
      <c r="A60390">
        <f t="shared" si="6038"/>
        <v>60389</v>
      </c>
      <c r="F60390" s="1">
        <v>16263</v>
      </c>
      <c r="G60390" s="2">
        <v>0</v>
      </c>
    </row>
    <row r="60391" ht="14.4" spans="1:7">
      <c r="A60391">
        <f t="shared" si="6038"/>
        <v>60390</v>
      </c>
      <c r="F60391" s="1">
        <v>16263</v>
      </c>
      <c r="G60391" s="2">
        <v>0</v>
      </c>
    </row>
    <row r="60392" ht="14.4" spans="1:7">
      <c r="A60392">
        <f t="shared" si="6038"/>
        <v>60391</v>
      </c>
      <c r="F60392" s="1">
        <v>16263</v>
      </c>
      <c r="G60392" s="2">
        <v>0</v>
      </c>
    </row>
    <row r="60393" ht="14.4" spans="1:7">
      <c r="A60393">
        <f t="shared" si="6038"/>
        <v>60392</v>
      </c>
      <c r="F60393" s="1">
        <v>16263</v>
      </c>
      <c r="G60393" s="2">
        <v>1</v>
      </c>
    </row>
    <row r="60394" ht="14.4" spans="1:7">
      <c r="A60394">
        <f t="shared" si="6038"/>
        <v>60393</v>
      </c>
      <c r="F60394" s="1">
        <v>16263</v>
      </c>
      <c r="G60394" s="2">
        <v>2</v>
      </c>
    </row>
    <row r="60395" ht="14.4" spans="1:7">
      <c r="A60395">
        <f t="shared" si="6038"/>
        <v>60394</v>
      </c>
      <c r="F60395" s="1">
        <v>16264</v>
      </c>
      <c r="G60395" s="2">
        <v>0</v>
      </c>
    </row>
    <row r="60396" ht="14.4" spans="1:7">
      <c r="A60396">
        <f t="shared" ref="A60396:A60405" si="6039">ROW()-1</f>
        <v>60395</v>
      </c>
      <c r="F60396" s="1">
        <v>16264</v>
      </c>
      <c r="G60396" s="2">
        <v>0</v>
      </c>
    </row>
    <row r="60397" ht="14.4" spans="1:7">
      <c r="A60397">
        <f t="shared" si="6039"/>
        <v>60396</v>
      </c>
      <c r="F60397" s="1">
        <v>16267</v>
      </c>
      <c r="G60397" s="2">
        <v>0</v>
      </c>
    </row>
    <row r="60398" ht="14.4" spans="1:7">
      <c r="A60398">
        <f t="shared" si="6039"/>
        <v>60397</v>
      </c>
      <c r="F60398" s="1">
        <v>16267</v>
      </c>
      <c r="G60398" s="2">
        <v>0</v>
      </c>
    </row>
    <row r="60399" ht="14.4" spans="1:7">
      <c r="A60399">
        <f t="shared" si="6039"/>
        <v>60398</v>
      </c>
      <c r="F60399" s="1">
        <v>16269</v>
      </c>
      <c r="G60399" s="2">
        <v>2</v>
      </c>
    </row>
    <row r="60400" ht="14.4" spans="1:7">
      <c r="A60400">
        <f t="shared" si="6039"/>
        <v>60399</v>
      </c>
      <c r="F60400" s="1">
        <v>16269</v>
      </c>
      <c r="G60400" s="2">
        <v>0</v>
      </c>
    </row>
    <row r="60401" ht="14.4" spans="1:7">
      <c r="A60401">
        <f t="shared" si="6039"/>
        <v>60400</v>
      </c>
      <c r="F60401" s="1">
        <v>16270</v>
      </c>
      <c r="G60401" s="2">
        <v>2</v>
      </c>
    </row>
    <row r="60402" ht="14.4" spans="1:7">
      <c r="A60402">
        <f t="shared" si="6039"/>
        <v>60401</v>
      </c>
      <c r="F60402" s="1">
        <v>16271</v>
      </c>
      <c r="G60402" s="2">
        <v>1</v>
      </c>
    </row>
    <row r="60403" ht="14.4" spans="1:7">
      <c r="A60403">
        <f t="shared" si="6039"/>
        <v>60402</v>
      </c>
      <c r="F60403" s="1">
        <v>16272</v>
      </c>
      <c r="G60403" s="2">
        <v>2</v>
      </c>
    </row>
    <row r="60404" ht="14.4" spans="1:7">
      <c r="A60404">
        <f t="shared" si="6039"/>
        <v>60403</v>
      </c>
      <c r="F60404" s="1">
        <v>16273</v>
      </c>
      <c r="G60404" s="2">
        <v>2</v>
      </c>
    </row>
    <row r="60405" ht="14.4" spans="1:7">
      <c r="A60405">
        <f t="shared" si="6039"/>
        <v>60404</v>
      </c>
      <c r="F60405" s="1">
        <v>16273</v>
      </c>
      <c r="G60405" s="2">
        <v>0</v>
      </c>
    </row>
    <row r="60406" ht="14.4" spans="1:7">
      <c r="A60406">
        <f t="shared" ref="A60406:A60415" si="6040">ROW()-1</f>
        <v>60405</v>
      </c>
      <c r="F60406" s="1">
        <v>16273</v>
      </c>
      <c r="G60406" s="2">
        <v>0</v>
      </c>
    </row>
    <row r="60407" ht="14.4" spans="1:7">
      <c r="A60407">
        <f t="shared" si="6040"/>
        <v>60406</v>
      </c>
      <c r="F60407" s="1">
        <v>16273</v>
      </c>
      <c r="G60407" s="2">
        <v>0</v>
      </c>
    </row>
    <row r="60408" ht="14.4" spans="1:7">
      <c r="A60408">
        <f t="shared" si="6040"/>
        <v>60407</v>
      </c>
      <c r="F60408" s="1">
        <v>16273</v>
      </c>
      <c r="G60408" s="2">
        <v>2</v>
      </c>
    </row>
    <row r="60409" ht="14.4" spans="1:7">
      <c r="A60409">
        <f t="shared" si="6040"/>
        <v>60408</v>
      </c>
      <c r="F60409" s="1">
        <v>16273</v>
      </c>
      <c r="G60409" s="2">
        <v>0</v>
      </c>
    </row>
    <row r="60410" ht="14.4" spans="1:7">
      <c r="A60410">
        <f t="shared" si="6040"/>
        <v>60409</v>
      </c>
      <c r="F60410" s="1">
        <v>16273</v>
      </c>
      <c r="G60410" s="2">
        <v>1</v>
      </c>
    </row>
    <row r="60411" ht="14.4" spans="1:7">
      <c r="A60411">
        <f t="shared" si="6040"/>
        <v>60410</v>
      </c>
      <c r="F60411" s="1">
        <v>16273</v>
      </c>
      <c r="G60411" s="2">
        <v>0</v>
      </c>
    </row>
    <row r="60412" ht="14.4" spans="1:7">
      <c r="A60412">
        <f t="shared" si="6040"/>
        <v>60411</v>
      </c>
      <c r="F60412" s="1">
        <v>16273</v>
      </c>
      <c r="G60412" s="2">
        <v>1</v>
      </c>
    </row>
    <row r="60413" ht="14.4" spans="1:7">
      <c r="A60413">
        <f t="shared" si="6040"/>
        <v>60412</v>
      </c>
      <c r="F60413" s="1">
        <v>16274</v>
      </c>
      <c r="G60413" s="2">
        <v>0</v>
      </c>
    </row>
    <row r="60414" ht="14.4" spans="1:7">
      <c r="A60414">
        <f t="shared" si="6040"/>
        <v>60413</v>
      </c>
      <c r="F60414" s="1">
        <v>16274</v>
      </c>
      <c r="G60414" s="2">
        <v>0</v>
      </c>
    </row>
    <row r="60415" ht="14.4" spans="1:7">
      <c r="A60415">
        <f t="shared" si="6040"/>
        <v>60414</v>
      </c>
      <c r="F60415" s="1">
        <v>16274</v>
      </c>
      <c r="G60415" s="2">
        <v>0</v>
      </c>
    </row>
    <row r="60416" ht="14.4" spans="1:7">
      <c r="A60416">
        <f t="shared" ref="A60416:A60425" si="6041">ROW()-1</f>
        <v>60415</v>
      </c>
      <c r="F60416" s="1">
        <v>16274</v>
      </c>
      <c r="G60416" s="2">
        <v>0</v>
      </c>
    </row>
    <row r="60417" ht="14.4" spans="1:7">
      <c r="A60417">
        <f t="shared" si="6041"/>
        <v>60416</v>
      </c>
      <c r="F60417" s="1">
        <v>16274</v>
      </c>
      <c r="G60417" s="2">
        <v>0</v>
      </c>
    </row>
    <row r="60418" ht="14.4" spans="1:7">
      <c r="A60418">
        <f t="shared" si="6041"/>
        <v>60417</v>
      </c>
      <c r="F60418" s="1">
        <v>16274</v>
      </c>
      <c r="G60418" s="2">
        <v>1</v>
      </c>
    </row>
    <row r="60419" ht="14.4" spans="1:7">
      <c r="A60419">
        <f t="shared" si="6041"/>
        <v>60418</v>
      </c>
      <c r="F60419" s="1">
        <v>16274</v>
      </c>
      <c r="G60419" s="2">
        <v>0</v>
      </c>
    </row>
    <row r="60420" ht="14.4" spans="1:7">
      <c r="A60420">
        <f t="shared" si="6041"/>
        <v>60419</v>
      </c>
      <c r="F60420" s="1">
        <v>16274</v>
      </c>
      <c r="G60420" s="2">
        <v>0</v>
      </c>
    </row>
    <row r="60421" ht="14.4" spans="1:7">
      <c r="A60421">
        <f t="shared" si="6041"/>
        <v>60420</v>
      </c>
      <c r="F60421" s="1">
        <v>16274</v>
      </c>
      <c r="G60421" s="2">
        <v>0</v>
      </c>
    </row>
    <row r="60422" ht="14.4" spans="1:7">
      <c r="A60422">
        <f t="shared" si="6041"/>
        <v>60421</v>
      </c>
      <c r="F60422" s="1">
        <v>16274</v>
      </c>
      <c r="G60422" s="2">
        <v>0</v>
      </c>
    </row>
    <row r="60423" ht="14.4" spans="1:7">
      <c r="A60423">
        <f t="shared" si="6041"/>
        <v>60422</v>
      </c>
      <c r="F60423" s="1">
        <v>16274</v>
      </c>
      <c r="G60423" s="2">
        <v>0</v>
      </c>
    </row>
    <row r="60424" ht="14.4" spans="1:7">
      <c r="A60424">
        <f t="shared" si="6041"/>
        <v>60423</v>
      </c>
      <c r="F60424" s="1">
        <v>16274</v>
      </c>
      <c r="G60424" s="2">
        <v>0</v>
      </c>
    </row>
    <row r="60425" ht="14.4" spans="1:7">
      <c r="A60425">
        <f t="shared" si="6041"/>
        <v>60424</v>
      </c>
      <c r="F60425" s="1">
        <v>16274</v>
      </c>
      <c r="G60425" s="2">
        <v>1</v>
      </c>
    </row>
    <row r="60426" ht="14.4" spans="1:7">
      <c r="A60426">
        <f t="shared" ref="A60426:A60435" si="6042">ROW()-1</f>
        <v>60425</v>
      </c>
      <c r="F60426" s="1">
        <v>16274</v>
      </c>
      <c r="G60426" s="2">
        <v>0</v>
      </c>
    </row>
    <row r="60427" ht="14.4" spans="1:7">
      <c r="A60427">
        <f t="shared" si="6042"/>
        <v>60426</v>
      </c>
      <c r="F60427" s="1">
        <v>16274</v>
      </c>
      <c r="G60427" s="2">
        <v>0</v>
      </c>
    </row>
    <row r="60428" ht="14.4" spans="1:7">
      <c r="A60428">
        <f t="shared" si="6042"/>
        <v>60427</v>
      </c>
      <c r="F60428" s="1">
        <v>16274</v>
      </c>
      <c r="G60428" s="2">
        <v>0</v>
      </c>
    </row>
    <row r="60429" ht="14.4" spans="1:7">
      <c r="A60429">
        <f t="shared" si="6042"/>
        <v>60428</v>
      </c>
      <c r="F60429" s="1">
        <v>16274</v>
      </c>
      <c r="G60429" s="2">
        <v>0</v>
      </c>
    </row>
    <row r="60430" ht="14.4" spans="1:7">
      <c r="A60430">
        <f t="shared" si="6042"/>
        <v>60429</v>
      </c>
      <c r="F60430" s="1">
        <v>16274</v>
      </c>
      <c r="G60430" s="2">
        <v>1</v>
      </c>
    </row>
    <row r="60431" ht="14.4" spans="1:7">
      <c r="A60431">
        <f t="shared" si="6042"/>
        <v>60430</v>
      </c>
      <c r="F60431" s="1">
        <v>16274</v>
      </c>
      <c r="G60431" s="2">
        <v>0</v>
      </c>
    </row>
    <row r="60432" ht="14.4" spans="1:7">
      <c r="A60432">
        <f t="shared" si="6042"/>
        <v>60431</v>
      </c>
      <c r="F60432" s="1">
        <v>16274</v>
      </c>
      <c r="G60432" s="2">
        <v>0</v>
      </c>
    </row>
    <row r="60433" ht="14.4" spans="1:7">
      <c r="A60433">
        <f t="shared" si="6042"/>
        <v>60432</v>
      </c>
      <c r="F60433" s="1">
        <v>16275</v>
      </c>
      <c r="G60433" s="2">
        <v>0</v>
      </c>
    </row>
    <row r="60434" ht="14.4" spans="1:7">
      <c r="A60434">
        <f t="shared" si="6042"/>
        <v>60433</v>
      </c>
      <c r="F60434" s="1">
        <v>16275</v>
      </c>
      <c r="G60434" s="2">
        <v>0</v>
      </c>
    </row>
    <row r="60435" ht="14.4" spans="1:7">
      <c r="A60435">
        <f t="shared" si="6042"/>
        <v>60434</v>
      </c>
      <c r="F60435" s="1">
        <v>16275</v>
      </c>
      <c r="G60435" s="2">
        <v>0</v>
      </c>
    </row>
    <row r="60436" ht="14.4" spans="1:7">
      <c r="A60436">
        <f t="shared" ref="A60436:A60445" si="6043">ROW()-1</f>
        <v>60435</v>
      </c>
      <c r="F60436" s="1">
        <v>16275</v>
      </c>
      <c r="G60436" s="2">
        <v>0</v>
      </c>
    </row>
    <row r="60437" ht="14.4" spans="1:7">
      <c r="A60437">
        <f t="shared" si="6043"/>
        <v>60436</v>
      </c>
      <c r="F60437" s="1">
        <v>16275</v>
      </c>
      <c r="G60437" s="2">
        <v>0</v>
      </c>
    </row>
    <row r="60438" ht="14.4" spans="1:7">
      <c r="A60438">
        <f t="shared" si="6043"/>
        <v>60437</v>
      </c>
      <c r="F60438" s="1">
        <v>16275</v>
      </c>
      <c r="G60438" s="2">
        <v>0</v>
      </c>
    </row>
    <row r="60439" ht="14.4" spans="1:7">
      <c r="A60439">
        <f t="shared" si="6043"/>
        <v>60438</v>
      </c>
      <c r="F60439" s="1">
        <v>16275</v>
      </c>
      <c r="G60439" s="2">
        <v>2</v>
      </c>
    </row>
    <row r="60440" ht="14.4" spans="1:7">
      <c r="A60440">
        <f t="shared" si="6043"/>
        <v>60439</v>
      </c>
      <c r="F60440" s="1">
        <v>16275</v>
      </c>
      <c r="G60440" s="2">
        <v>0</v>
      </c>
    </row>
    <row r="60441" ht="14.4" spans="1:7">
      <c r="A60441">
        <f t="shared" si="6043"/>
        <v>60440</v>
      </c>
      <c r="F60441" s="1">
        <v>16275</v>
      </c>
      <c r="G60441" s="2">
        <v>0</v>
      </c>
    </row>
    <row r="60442" ht="14.4" spans="1:7">
      <c r="A60442">
        <f t="shared" si="6043"/>
        <v>60441</v>
      </c>
      <c r="F60442" s="1">
        <v>16275</v>
      </c>
      <c r="G60442" s="2">
        <v>0</v>
      </c>
    </row>
    <row r="60443" ht="14.4" spans="1:7">
      <c r="A60443">
        <f t="shared" si="6043"/>
        <v>60442</v>
      </c>
      <c r="F60443" s="1">
        <v>16275</v>
      </c>
      <c r="G60443" s="2">
        <v>2</v>
      </c>
    </row>
    <row r="60444" ht="14.4" spans="1:7">
      <c r="A60444">
        <f t="shared" si="6043"/>
        <v>60443</v>
      </c>
      <c r="F60444" s="1">
        <v>16275</v>
      </c>
      <c r="G60444" s="2">
        <v>0</v>
      </c>
    </row>
    <row r="60445" ht="14.4" spans="1:7">
      <c r="A60445">
        <f t="shared" si="6043"/>
        <v>60444</v>
      </c>
      <c r="F60445" s="1">
        <v>16275</v>
      </c>
      <c r="G60445" s="2">
        <v>0</v>
      </c>
    </row>
    <row r="60446" ht="14.4" spans="1:7">
      <c r="A60446">
        <f t="shared" ref="A60446:A60455" si="6044">ROW()-1</f>
        <v>60445</v>
      </c>
      <c r="F60446" s="1">
        <v>16275</v>
      </c>
      <c r="G60446" s="2">
        <v>0</v>
      </c>
    </row>
    <row r="60447" ht="14.4" spans="1:7">
      <c r="A60447">
        <f t="shared" si="6044"/>
        <v>60446</v>
      </c>
      <c r="F60447" s="1">
        <v>16275</v>
      </c>
      <c r="G60447" s="2">
        <v>0</v>
      </c>
    </row>
    <row r="60448" ht="14.4" spans="1:7">
      <c r="A60448">
        <f t="shared" si="6044"/>
        <v>60447</v>
      </c>
      <c r="F60448" s="1">
        <v>16275</v>
      </c>
      <c r="G60448" s="2">
        <v>0</v>
      </c>
    </row>
    <row r="60449" ht="14.4" spans="1:7">
      <c r="A60449">
        <f t="shared" si="6044"/>
        <v>60448</v>
      </c>
      <c r="F60449" s="1">
        <v>16275</v>
      </c>
      <c r="G60449" s="2">
        <v>0</v>
      </c>
    </row>
    <row r="60450" ht="14.4" spans="1:7">
      <c r="A60450">
        <f t="shared" si="6044"/>
        <v>60449</v>
      </c>
      <c r="F60450" s="1">
        <v>16275</v>
      </c>
      <c r="G60450" s="2">
        <v>1</v>
      </c>
    </row>
    <row r="60451" ht="14.4" spans="1:7">
      <c r="A60451">
        <f t="shared" si="6044"/>
        <v>60450</v>
      </c>
      <c r="F60451" s="1">
        <v>16275</v>
      </c>
      <c r="G60451" s="2">
        <v>0</v>
      </c>
    </row>
    <row r="60452" ht="14.4" spans="1:7">
      <c r="A60452">
        <f t="shared" si="6044"/>
        <v>60451</v>
      </c>
      <c r="F60452" s="1">
        <v>16275</v>
      </c>
      <c r="G60452" s="2">
        <v>0</v>
      </c>
    </row>
    <row r="60453" ht="14.4" spans="1:7">
      <c r="A60453">
        <f t="shared" si="6044"/>
        <v>60452</v>
      </c>
      <c r="F60453" s="1">
        <v>16275</v>
      </c>
      <c r="G60453" s="2">
        <v>0</v>
      </c>
    </row>
    <row r="60454" ht="14.4" spans="1:7">
      <c r="A60454">
        <f t="shared" si="6044"/>
        <v>60453</v>
      </c>
      <c r="F60454" s="1">
        <v>16275</v>
      </c>
      <c r="G60454" s="2">
        <v>0</v>
      </c>
    </row>
    <row r="60455" ht="14.4" spans="1:7">
      <c r="A60455">
        <f t="shared" si="6044"/>
        <v>60454</v>
      </c>
      <c r="F60455" s="1">
        <v>16275</v>
      </c>
      <c r="G60455" s="2">
        <v>0</v>
      </c>
    </row>
    <row r="60456" ht="14.4" spans="1:7">
      <c r="A60456">
        <f t="shared" ref="A60456:A60465" si="6045">ROW()-1</f>
        <v>60455</v>
      </c>
      <c r="F60456" s="1">
        <v>16275</v>
      </c>
      <c r="G60456" s="2">
        <v>0</v>
      </c>
    </row>
    <row r="60457" ht="14.4" spans="1:7">
      <c r="A60457">
        <f t="shared" si="6045"/>
        <v>60456</v>
      </c>
      <c r="F60457" s="1">
        <v>16275</v>
      </c>
      <c r="G60457" s="2">
        <v>0</v>
      </c>
    </row>
    <row r="60458" ht="14.4" spans="1:7">
      <c r="A60458">
        <f t="shared" si="6045"/>
        <v>60457</v>
      </c>
      <c r="F60458" s="1">
        <v>16275</v>
      </c>
      <c r="G60458" s="2">
        <v>0</v>
      </c>
    </row>
    <row r="60459" ht="14.4" spans="1:7">
      <c r="A60459">
        <f t="shared" si="6045"/>
        <v>60458</v>
      </c>
      <c r="F60459" s="1">
        <v>16275</v>
      </c>
      <c r="G60459" s="2">
        <v>1</v>
      </c>
    </row>
    <row r="60460" ht="14.4" spans="1:7">
      <c r="A60460">
        <f t="shared" si="6045"/>
        <v>60459</v>
      </c>
      <c r="F60460" s="1">
        <v>16275</v>
      </c>
      <c r="G60460" s="2">
        <v>0</v>
      </c>
    </row>
    <row r="60461" ht="14.4" spans="1:7">
      <c r="A60461">
        <f t="shared" si="6045"/>
        <v>60460</v>
      </c>
      <c r="F60461" s="1">
        <v>16275</v>
      </c>
      <c r="G60461" s="2">
        <v>0</v>
      </c>
    </row>
    <row r="60462" ht="14.4" spans="1:7">
      <c r="A60462">
        <f t="shared" si="6045"/>
        <v>60461</v>
      </c>
      <c r="F60462" s="1">
        <v>16275</v>
      </c>
      <c r="G60462" s="2">
        <v>0</v>
      </c>
    </row>
    <row r="60463" ht="14.4" spans="1:7">
      <c r="A60463">
        <f t="shared" si="6045"/>
        <v>60462</v>
      </c>
      <c r="F60463" s="1">
        <v>16275</v>
      </c>
      <c r="G60463" s="2">
        <v>0</v>
      </c>
    </row>
    <row r="60464" ht="14.4" spans="1:7">
      <c r="A60464">
        <f t="shared" si="6045"/>
        <v>60463</v>
      </c>
      <c r="F60464" s="1">
        <v>16275</v>
      </c>
      <c r="G60464" s="2">
        <v>0</v>
      </c>
    </row>
    <row r="60465" ht="14.4" spans="1:7">
      <c r="A60465">
        <f t="shared" si="6045"/>
        <v>60464</v>
      </c>
      <c r="F60465" s="1">
        <v>16275</v>
      </c>
      <c r="G60465" s="2">
        <v>1</v>
      </c>
    </row>
    <row r="60466" ht="14.4" spans="1:7">
      <c r="A60466">
        <f t="shared" ref="A60466:A60475" si="6046">ROW()-1</f>
        <v>60465</v>
      </c>
      <c r="F60466" s="1">
        <v>16275</v>
      </c>
      <c r="G60466" s="2">
        <v>0</v>
      </c>
    </row>
    <row r="60467" ht="14.4" spans="1:7">
      <c r="A60467">
        <f t="shared" si="6046"/>
        <v>60466</v>
      </c>
      <c r="F60467" s="1">
        <v>16276</v>
      </c>
      <c r="G60467" s="2">
        <v>0</v>
      </c>
    </row>
    <row r="60468" ht="14.4" spans="1:7">
      <c r="A60468">
        <f t="shared" si="6046"/>
        <v>60467</v>
      </c>
      <c r="F60468" s="1">
        <v>16276</v>
      </c>
      <c r="G60468" s="2">
        <v>0</v>
      </c>
    </row>
    <row r="60469" ht="14.4" spans="1:7">
      <c r="A60469">
        <f t="shared" si="6046"/>
        <v>60468</v>
      </c>
      <c r="F60469" s="1">
        <v>16276</v>
      </c>
      <c r="G60469" s="2">
        <v>0</v>
      </c>
    </row>
    <row r="60470" ht="14.4" spans="1:7">
      <c r="A60470">
        <f t="shared" si="6046"/>
        <v>60469</v>
      </c>
      <c r="F60470" s="1">
        <v>16276</v>
      </c>
      <c r="G60470" s="2">
        <v>0</v>
      </c>
    </row>
    <row r="60471" ht="14.4" spans="1:7">
      <c r="A60471">
        <f t="shared" si="6046"/>
        <v>60470</v>
      </c>
      <c r="F60471" s="1">
        <v>16277</v>
      </c>
      <c r="G60471" s="2">
        <v>2</v>
      </c>
    </row>
    <row r="60472" ht="14.4" spans="1:7">
      <c r="A60472">
        <f t="shared" si="6046"/>
        <v>60471</v>
      </c>
      <c r="F60472" s="1">
        <v>16277</v>
      </c>
      <c r="G60472" s="2">
        <v>2</v>
      </c>
    </row>
    <row r="60473" ht="14.4" spans="1:7">
      <c r="A60473">
        <f t="shared" si="6046"/>
        <v>60472</v>
      </c>
      <c r="F60473" s="1">
        <v>16277</v>
      </c>
      <c r="G60473" s="2">
        <v>0</v>
      </c>
    </row>
    <row r="60474" ht="14.4" spans="1:7">
      <c r="A60474">
        <f t="shared" si="6046"/>
        <v>60473</v>
      </c>
      <c r="F60474" s="1">
        <v>16277</v>
      </c>
      <c r="G60474" s="2">
        <v>0</v>
      </c>
    </row>
    <row r="60475" ht="14.4" spans="1:7">
      <c r="A60475">
        <f t="shared" si="6046"/>
        <v>60474</v>
      </c>
      <c r="F60475" s="1">
        <v>16278</v>
      </c>
      <c r="G60475" s="2">
        <v>0</v>
      </c>
    </row>
    <row r="60476" ht="14.4" spans="1:7">
      <c r="A60476">
        <f t="shared" ref="A60476:A60485" si="6047">ROW()-1</f>
        <v>60475</v>
      </c>
      <c r="F60476" s="1">
        <v>16278</v>
      </c>
      <c r="G60476" s="2">
        <v>2</v>
      </c>
    </row>
    <row r="60477" ht="14.4" spans="1:7">
      <c r="A60477">
        <f t="shared" si="6047"/>
        <v>60476</v>
      </c>
      <c r="F60477" s="1">
        <v>16278</v>
      </c>
      <c r="G60477" s="2">
        <v>0</v>
      </c>
    </row>
    <row r="60478" ht="14.4" spans="1:7">
      <c r="A60478">
        <f t="shared" si="6047"/>
        <v>60477</v>
      </c>
      <c r="F60478" s="1">
        <v>16279</v>
      </c>
      <c r="G60478" s="2">
        <v>0</v>
      </c>
    </row>
    <row r="60479" ht="14.4" spans="1:7">
      <c r="A60479">
        <f t="shared" si="6047"/>
        <v>60478</v>
      </c>
      <c r="F60479" s="1">
        <v>16279</v>
      </c>
      <c r="G60479" s="2">
        <v>0</v>
      </c>
    </row>
    <row r="60480" ht="14.4" spans="1:7">
      <c r="A60480">
        <f t="shared" si="6047"/>
        <v>60479</v>
      </c>
      <c r="F60480" s="1">
        <v>16279</v>
      </c>
      <c r="G60480" s="2">
        <v>0</v>
      </c>
    </row>
    <row r="60481" ht="14.4" spans="1:7">
      <c r="A60481">
        <f t="shared" si="6047"/>
        <v>60480</v>
      </c>
      <c r="F60481" s="1">
        <v>16279</v>
      </c>
      <c r="G60481" s="2">
        <v>0</v>
      </c>
    </row>
    <row r="60482" ht="14.4" spans="1:7">
      <c r="A60482">
        <f t="shared" si="6047"/>
        <v>60481</v>
      </c>
      <c r="F60482" s="1">
        <v>16279</v>
      </c>
      <c r="G60482" s="2">
        <v>0</v>
      </c>
    </row>
    <row r="60483" ht="14.4" spans="1:7">
      <c r="A60483">
        <f t="shared" si="6047"/>
        <v>60482</v>
      </c>
      <c r="F60483" s="1">
        <v>16279</v>
      </c>
      <c r="G60483" s="2">
        <v>0</v>
      </c>
    </row>
    <row r="60484" ht="14.4" spans="1:7">
      <c r="A60484">
        <f t="shared" si="6047"/>
        <v>60483</v>
      </c>
      <c r="F60484" s="1">
        <v>16280</v>
      </c>
      <c r="G60484" s="2">
        <v>0</v>
      </c>
    </row>
    <row r="60485" ht="14.4" spans="1:7">
      <c r="A60485">
        <f t="shared" si="6047"/>
        <v>60484</v>
      </c>
      <c r="F60485" s="1">
        <v>16280</v>
      </c>
      <c r="G60485" s="2">
        <v>0</v>
      </c>
    </row>
    <row r="60486" ht="14.4" spans="1:7">
      <c r="A60486">
        <f t="shared" ref="A60486:A60495" si="6048">ROW()-1</f>
        <v>60485</v>
      </c>
      <c r="F60486" s="1">
        <v>16280</v>
      </c>
      <c r="G60486" s="2">
        <v>0</v>
      </c>
    </row>
    <row r="60487" ht="14.4" spans="1:7">
      <c r="A60487">
        <f t="shared" si="6048"/>
        <v>60486</v>
      </c>
      <c r="F60487" s="1">
        <v>16281</v>
      </c>
      <c r="G60487" s="2">
        <v>0</v>
      </c>
    </row>
    <row r="60488" ht="14.4" spans="1:7">
      <c r="A60488">
        <f t="shared" si="6048"/>
        <v>60487</v>
      </c>
      <c r="F60488" s="1">
        <v>16282</v>
      </c>
      <c r="G60488" s="2">
        <v>1</v>
      </c>
    </row>
    <row r="60489" ht="14.4" spans="1:7">
      <c r="A60489">
        <f t="shared" si="6048"/>
        <v>60488</v>
      </c>
      <c r="F60489" s="1">
        <v>16282</v>
      </c>
      <c r="G60489" s="2">
        <v>2</v>
      </c>
    </row>
    <row r="60490" ht="14.4" spans="1:7">
      <c r="A60490">
        <f t="shared" si="6048"/>
        <v>60489</v>
      </c>
      <c r="F60490" s="1">
        <v>16282</v>
      </c>
      <c r="G60490" s="2">
        <v>0</v>
      </c>
    </row>
    <row r="60491" ht="14.4" spans="1:7">
      <c r="A60491">
        <f t="shared" si="6048"/>
        <v>60490</v>
      </c>
      <c r="F60491" s="1">
        <v>16282</v>
      </c>
      <c r="G60491" s="2">
        <v>2</v>
      </c>
    </row>
    <row r="60492" ht="14.4" spans="1:7">
      <c r="A60492">
        <f t="shared" si="6048"/>
        <v>60491</v>
      </c>
      <c r="F60492" s="1">
        <v>16282</v>
      </c>
      <c r="G60492" s="2">
        <v>0</v>
      </c>
    </row>
    <row r="60493" ht="14.4" spans="1:7">
      <c r="A60493">
        <f t="shared" si="6048"/>
        <v>60492</v>
      </c>
      <c r="F60493" s="1">
        <v>16283</v>
      </c>
      <c r="G60493" s="2">
        <v>2</v>
      </c>
    </row>
    <row r="60494" ht="14.4" spans="1:7">
      <c r="A60494">
        <f t="shared" si="6048"/>
        <v>60493</v>
      </c>
      <c r="F60494" s="1">
        <v>16283</v>
      </c>
      <c r="G60494" s="2">
        <v>0</v>
      </c>
    </row>
    <row r="60495" ht="14.4" spans="1:7">
      <c r="A60495">
        <f t="shared" si="6048"/>
        <v>60494</v>
      </c>
      <c r="F60495" s="1">
        <v>16283</v>
      </c>
      <c r="G60495" s="2">
        <v>1</v>
      </c>
    </row>
    <row r="60496" ht="14.4" spans="1:7">
      <c r="A60496">
        <f t="shared" ref="A60496:A60505" si="6049">ROW()-1</f>
        <v>60495</v>
      </c>
      <c r="F60496" s="1">
        <v>16283</v>
      </c>
      <c r="G60496" s="2">
        <v>0</v>
      </c>
    </row>
    <row r="60497" ht="14.4" spans="1:7">
      <c r="A60497">
        <f t="shared" si="6049"/>
        <v>60496</v>
      </c>
      <c r="F60497" s="1">
        <v>16284</v>
      </c>
      <c r="G60497" s="2">
        <v>0</v>
      </c>
    </row>
    <row r="60498" ht="14.4" spans="1:7">
      <c r="A60498">
        <f t="shared" si="6049"/>
        <v>60497</v>
      </c>
      <c r="F60498" s="1">
        <v>16285</v>
      </c>
      <c r="G60498" s="2">
        <v>0</v>
      </c>
    </row>
    <row r="60499" ht="14.4" spans="1:7">
      <c r="A60499">
        <f t="shared" si="6049"/>
        <v>60498</v>
      </c>
      <c r="F60499" s="1">
        <v>16285</v>
      </c>
      <c r="G60499" s="2">
        <v>0</v>
      </c>
    </row>
    <row r="60500" ht="14.4" spans="1:7">
      <c r="A60500">
        <f t="shared" si="6049"/>
        <v>60499</v>
      </c>
      <c r="F60500" s="1">
        <v>16285</v>
      </c>
      <c r="G60500" s="2">
        <v>2</v>
      </c>
    </row>
    <row r="60501" ht="14.4" spans="1:7">
      <c r="A60501">
        <f t="shared" si="6049"/>
        <v>60500</v>
      </c>
      <c r="F60501" s="1">
        <v>16285</v>
      </c>
      <c r="G60501" s="2">
        <v>2</v>
      </c>
    </row>
    <row r="60502" ht="14.4" spans="1:7">
      <c r="A60502">
        <f t="shared" si="6049"/>
        <v>60501</v>
      </c>
      <c r="F60502" s="1">
        <v>16286</v>
      </c>
      <c r="G60502" s="2">
        <v>0</v>
      </c>
    </row>
    <row r="60503" ht="14.4" spans="1:7">
      <c r="A60503">
        <f t="shared" si="6049"/>
        <v>60502</v>
      </c>
      <c r="F60503" s="1">
        <v>16287</v>
      </c>
      <c r="G60503" s="2">
        <v>0</v>
      </c>
    </row>
    <row r="60504" ht="14.4" spans="1:7">
      <c r="A60504">
        <f t="shared" si="6049"/>
        <v>60503</v>
      </c>
      <c r="F60504" s="1">
        <v>16287</v>
      </c>
      <c r="G60504" s="2">
        <v>0</v>
      </c>
    </row>
    <row r="60505" ht="14.4" spans="1:7">
      <c r="A60505">
        <f t="shared" si="6049"/>
        <v>60504</v>
      </c>
      <c r="F60505" s="1">
        <v>16288</v>
      </c>
      <c r="G60505" s="2">
        <v>0</v>
      </c>
    </row>
    <row r="60506" ht="14.4" spans="1:7">
      <c r="A60506">
        <f t="shared" ref="A60506:A60515" si="6050">ROW()-1</f>
        <v>60505</v>
      </c>
      <c r="F60506" s="1">
        <v>16288</v>
      </c>
      <c r="G60506" s="2">
        <v>0</v>
      </c>
    </row>
    <row r="60507" ht="14.4" spans="1:7">
      <c r="A60507">
        <f t="shared" si="6050"/>
        <v>60506</v>
      </c>
      <c r="F60507" s="1">
        <v>16290</v>
      </c>
      <c r="G60507" s="2">
        <v>0</v>
      </c>
    </row>
    <row r="60508" ht="14.4" spans="1:7">
      <c r="A60508">
        <f t="shared" si="6050"/>
        <v>60507</v>
      </c>
      <c r="F60508" s="1">
        <v>16290</v>
      </c>
      <c r="G60508" s="2">
        <v>0</v>
      </c>
    </row>
    <row r="60509" ht="14.4" spans="1:7">
      <c r="A60509">
        <f t="shared" si="6050"/>
        <v>60508</v>
      </c>
      <c r="F60509" s="1">
        <v>16290</v>
      </c>
      <c r="G60509" s="2">
        <v>0</v>
      </c>
    </row>
    <row r="60510" ht="14.4" spans="1:7">
      <c r="A60510">
        <f t="shared" si="6050"/>
        <v>60509</v>
      </c>
      <c r="F60510" s="1">
        <v>16292</v>
      </c>
      <c r="G60510" s="2">
        <v>0</v>
      </c>
    </row>
    <row r="60511" ht="14.4" spans="1:7">
      <c r="A60511">
        <f t="shared" si="6050"/>
        <v>60510</v>
      </c>
      <c r="F60511" s="1">
        <v>16292</v>
      </c>
      <c r="G60511" s="2">
        <v>0</v>
      </c>
    </row>
    <row r="60512" ht="14.4" spans="1:7">
      <c r="A60512">
        <f t="shared" si="6050"/>
        <v>60511</v>
      </c>
      <c r="F60512" s="1">
        <v>16292</v>
      </c>
      <c r="G60512" s="2">
        <v>0</v>
      </c>
    </row>
    <row r="60513" ht="14.4" spans="1:7">
      <c r="A60513">
        <f t="shared" si="6050"/>
        <v>60512</v>
      </c>
      <c r="F60513" s="1">
        <v>16292</v>
      </c>
      <c r="G60513" s="2">
        <v>0</v>
      </c>
    </row>
    <row r="60514" ht="14.4" spans="1:7">
      <c r="A60514">
        <f t="shared" si="6050"/>
        <v>60513</v>
      </c>
      <c r="F60514" s="1">
        <v>16292</v>
      </c>
      <c r="G60514" s="2">
        <v>0</v>
      </c>
    </row>
    <row r="60515" ht="14.4" spans="1:7">
      <c r="A60515">
        <f t="shared" si="6050"/>
        <v>60514</v>
      </c>
      <c r="F60515" s="1">
        <v>16293</v>
      </c>
      <c r="G60515" s="2">
        <v>2</v>
      </c>
    </row>
    <row r="60516" ht="14.4" spans="1:7">
      <c r="A60516">
        <f t="shared" ref="A60516:A60525" si="6051">ROW()-1</f>
        <v>60515</v>
      </c>
      <c r="F60516" s="1">
        <v>16294</v>
      </c>
      <c r="G60516" s="2">
        <v>0</v>
      </c>
    </row>
    <row r="60517" ht="14.4" spans="1:7">
      <c r="A60517">
        <f t="shared" si="6051"/>
        <v>60516</v>
      </c>
      <c r="F60517" s="1">
        <v>16294</v>
      </c>
      <c r="G60517" s="2">
        <v>2</v>
      </c>
    </row>
    <row r="60518" ht="14.4" spans="1:7">
      <c r="A60518">
        <f t="shared" si="6051"/>
        <v>60517</v>
      </c>
      <c r="F60518" s="1">
        <v>16294</v>
      </c>
      <c r="G60518" s="2">
        <v>0</v>
      </c>
    </row>
    <row r="60519" ht="14.4" spans="1:7">
      <c r="A60519">
        <f t="shared" si="6051"/>
        <v>60518</v>
      </c>
      <c r="F60519" s="1">
        <v>16294</v>
      </c>
      <c r="G60519" s="2">
        <v>0</v>
      </c>
    </row>
    <row r="60520" ht="14.4" spans="1:7">
      <c r="A60520">
        <f t="shared" si="6051"/>
        <v>60519</v>
      </c>
      <c r="F60520" s="1">
        <v>16294</v>
      </c>
      <c r="G60520" s="2">
        <v>0</v>
      </c>
    </row>
    <row r="60521" ht="14.4" spans="1:7">
      <c r="A60521">
        <f t="shared" si="6051"/>
        <v>60520</v>
      </c>
      <c r="F60521" s="1">
        <v>16294</v>
      </c>
      <c r="G60521" s="2">
        <v>1</v>
      </c>
    </row>
    <row r="60522" ht="14.4" spans="1:7">
      <c r="A60522">
        <f t="shared" si="6051"/>
        <v>60521</v>
      </c>
      <c r="F60522" s="1">
        <v>16294</v>
      </c>
      <c r="G60522" s="2">
        <v>0</v>
      </c>
    </row>
    <row r="60523" ht="14.4" spans="1:7">
      <c r="A60523">
        <f t="shared" si="6051"/>
        <v>60522</v>
      </c>
      <c r="F60523" s="1">
        <v>16294</v>
      </c>
      <c r="G60523" s="2">
        <v>0</v>
      </c>
    </row>
    <row r="60524" ht="14.4" spans="1:7">
      <c r="A60524">
        <f t="shared" si="6051"/>
        <v>60523</v>
      </c>
      <c r="F60524" s="1">
        <v>16294</v>
      </c>
      <c r="G60524" s="2">
        <v>0</v>
      </c>
    </row>
    <row r="60525" ht="14.4" spans="1:7">
      <c r="A60525">
        <f t="shared" si="6051"/>
        <v>60524</v>
      </c>
      <c r="F60525" s="1">
        <v>16294</v>
      </c>
      <c r="G60525" s="2">
        <v>2</v>
      </c>
    </row>
    <row r="60526" ht="14.4" spans="1:7">
      <c r="A60526">
        <f t="shared" ref="A60526:A60535" si="6052">ROW()-1</f>
        <v>60525</v>
      </c>
      <c r="F60526" s="1">
        <v>16294</v>
      </c>
      <c r="G60526" s="2">
        <v>0</v>
      </c>
    </row>
    <row r="60527" ht="14.4" spans="1:7">
      <c r="A60527">
        <f t="shared" si="6052"/>
        <v>60526</v>
      </c>
      <c r="F60527" s="1">
        <v>16294</v>
      </c>
      <c r="G60527" s="2">
        <v>2</v>
      </c>
    </row>
    <row r="60528" ht="14.4" spans="1:7">
      <c r="A60528">
        <f t="shared" si="6052"/>
        <v>60527</v>
      </c>
      <c r="F60528" s="1">
        <v>16294</v>
      </c>
      <c r="G60528" s="2">
        <v>0</v>
      </c>
    </row>
    <row r="60529" ht="14.4" spans="1:7">
      <c r="A60529">
        <f t="shared" si="6052"/>
        <v>60528</v>
      </c>
      <c r="F60529" s="1">
        <v>16295</v>
      </c>
      <c r="G60529" s="2">
        <v>2</v>
      </c>
    </row>
    <row r="60530" ht="14.4" spans="1:7">
      <c r="A60530">
        <f t="shared" si="6052"/>
        <v>60529</v>
      </c>
      <c r="F60530" s="1">
        <v>16296</v>
      </c>
      <c r="G60530" s="2">
        <v>2</v>
      </c>
    </row>
    <row r="60531" ht="14.4" spans="1:7">
      <c r="A60531">
        <f t="shared" si="6052"/>
        <v>60530</v>
      </c>
      <c r="F60531" s="1">
        <v>16296</v>
      </c>
      <c r="G60531" s="2">
        <v>0</v>
      </c>
    </row>
    <row r="60532" ht="14.4" spans="1:7">
      <c r="A60532">
        <f t="shared" si="6052"/>
        <v>60531</v>
      </c>
      <c r="F60532" s="1">
        <v>16296</v>
      </c>
      <c r="G60532" s="2">
        <v>0</v>
      </c>
    </row>
    <row r="60533" ht="14.4" spans="1:7">
      <c r="A60533">
        <f t="shared" si="6052"/>
        <v>60532</v>
      </c>
      <c r="F60533" s="1">
        <v>16296</v>
      </c>
      <c r="G60533" s="2">
        <v>0</v>
      </c>
    </row>
    <row r="60534" ht="14.4" spans="1:7">
      <c r="A60534">
        <f t="shared" si="6052"/>
        <v>60533</v>
      </c>
      <c r="F60534" s="1">
        <v>16296</v>
      </c>
      <c r="G60534" s="2">
        <v>1</v>
      </c>
    </row>
    <row r="60535" ht="14.4" spans="1:7">
      <c r="A60535">
        <f t="shared" si="6052"/>
        <v>60534</v>
      </c>
      <c r="F60535" s="1">
        <v>16296</v>
      </c>
      <c r="G60535" s="2">
        <v>0</v>
      </c>
    </row>
    <row r="60536" ht="14.4" spans="1:7">
      <c r="A60536">
        <f t="shared" ref="A60536:A60545" si="6053">ROW()-1</f>
        <v>60535</v>
      </c>
      <c r="F60536" s="1">
        <v>16296</v>
      </c>
      <c r="G60536" s="2">
        <v>0</v>
      </c>
    </row>
    <row r="60537" ht="14.4" spans="1:7">
      <c r="A60537">
        <f t="shared" si="6053"/>
        <v>60536</v>
      </c>
      <c r="F60537" s="1">
        <v>16296</v>
      </c>
      <c r="G60537" s="2">
        <v>0</v>
      </c>
    </row>
    <row r="60538" ht="14.4" spans="1:7">
      <c r="A60538">
        <f t="shared" si="6053"/>
        <v>60537</v>
      </c>
      <c r="F60538" s="1">
        <v>16296</v>
      </c>
      <c r="G60538" s="2">
        <v>1</v>
      </c>
    </row>
    <row r="60539" ht="14.4" spans="1:7">
      <c r="A60539">
        <f t="shared" si="6053"/>
        <v>60538</v>
      </c>
      <c r="F60539" s="1">
        <v>16296</v>
      </c>
      <c r="G60539" s="2">
        <v>0</v>
      </c>
    </row>
    <row r="60540" ht="14.4" spans="1:7">
      <c r="A60540">
        <f t="shared" si="6053"/>
        <v>60539</v>
      </c>
      <c r="F60540" s="1">
        <v>16297</v>
      </c>
      <c r="G60540" s="2">
        <v>1</v>
      </c>
    </row>
    <row r="60541" ht="14.4" spans="1:7">
      <c r="A60541">
        <f t="shared" si="6053"/>
        <v>60540</v>
      </c>
      <c r="F60541" s="1">
        <v>16297</v>
      </c>
      <c r="G60541" s="2">
        <v>0</v>
      </c>
    </row>
    <row r="60542" ht="14.4" spans="1:7">
      <c r="A60542">
        <f t="shared" si="6053"/>
        <v>60541</v>
      </c>
      <c r="F60542" s="1">
        <v>16297</v>
      </c>
      <c r="G60542" s="2">
        <v>0</v>
      </c>
    </row>
    <row r="60543" ht="14.4" spans="1:7">
      <c r="A60543">
        <f t="shared" si="6053"/>
        <v>60542</v>
      </c>
      <c r="F60543" s="1">
        <v>16298</v>
      </c>
      <c r="G60543" s="2">
        <v>0</v>
      </c>
    </row>
    <row r="60544" ht="14.4" spans="1:7">
      <c r="A60544">
        <f t="shared" si="6053"/>
        <v>60543</v>
      </c>
      <c r="F60544" s="1">
        <v>16299</v>
      </c>
      <c r="G60544" s="2">
        <v>2</v>
      </c>
    </row>
    <row r="60545" ht="14.4" spans="1:7">
      <c r="A60545">
        <f t="shared" si="6053"/>
        <v>60544</v>
      </c>
      <c r="F60545" s="1">
        <v>16300</v>
      </c>
      <c r="G60545" s="2">
        <v>0</v>
      </c>
    </row>
    <row r="60546" ht="14.4" spans="1:7">
      <c r="A60546">
        <f t="shared" ref="A60546:A60555" si="6054">ROW()-1</f>
        <v>60545</v>
      </c>
      <c r="F60546" s="1">
        <v>16300</v>
      </c>
      <c r="G60546" s="2">
        <v>0</v>
      </c>
    </row>
    <row r="60547" ht="14.4" spans="1:7">
      <c r="A60547">
        <f t="shared" si="6054"/>
        <v>60546</v>
      </c>
      <c r="F60547" s="1">
        <v>16300</v>
      </c>
      <c r="G60547" s="2">
        <v>0</v>
      </c>
    </row>
    <row r="60548" ht="14.4" spans="1:7">
      <c r="A60548">
        <f t="shared" si="6054"/>
        <v>60547</v>
      </c>
      <c r="F60548" s="1">
        <v>16301</v>
      </c>
      <c r="G60548" s="2">
        <v>0</v>
      </c>
    </row>
    <row r="60549" ht="14.4" spans="1:7">
      <c r="A60549">
        <f t="shared" si="6054"/>
        <v>60548</v>
      </c>
      <c r="F60549" s="1">
        <v>16303</v>
      </c>
      <c r="G60549" s="2">
        <v>0</v>
      </c>
    </row>
    <row r="60550" ht="14.4" spans="1:7">
      <c r="A60550">
        <f t="shared" si="6054"/>
        <v>60549</v>
      </c>
      <c r="F60550" s="1">
        <v>16305</v>
      </c>
      <c r="G60550" s="2">
        <v>0</v>
      </c>
    </row>
    <row r="60551" ht="14.4" spans="1:7">
      <c r="A60551">
        <f t="shared" si="6054"/>
        <v>60550</v>
      </c>
      <c r="F60551" s="1">
        <v>16305</v>
      </c>
      <c r="G60551" s="2">
        <v>0</v>
      </c>
    </row>
    <row r="60552" ht="14.4" spans="1:7">
      <c r="A60552">
        <f t="shared" si="6054"/>
        <v>60551</v>
      </c>
      <c r="F60552" s="1">
        <v>16305</v>
      </c>
      <c r="G60552" s="2">
        <v>0</v>
      </c>
    </row>
    <row r="60553" ht="14.4" spans="1:7">
      <c r="A60553">
        <f t="shared" si="6054"/>
        <v>60552</v>
      </c>
      <c r="F60553" s="1">
        <v>16305</v>
      </c>
      <c r="G60553" s="2">
        <v>0</v>
      </c>
    </row>
    <row r="60554" ht="14.4" spans="1:7">
      <c r="A60554">
        <f t="shared" si="6054"/>
        <v>60553</v>
      </c>
      <c r="F60554" s="1">
        <v>16307</v>
      </c>
      <c r="G60554" s="2">
        <v>0</v>
      </c>
    </row>
    <row r="60555" ht="14.4" spans="1:7">
      <c r="A60555">
        <f t="shared" si="6054"/>
        <v>60554</v>
      </c>
      <c r="F60555" s="1">
        <v>16307</v>
      </c>
      <c r="G60555" s="2">
        <v>0</v>
      </c>
    </row>
    <row r="60556" ht="14.4" spans="1:7">
      <c r="A60556">
        <f t="shared" ref="A60556:A60565" si="6055">ROW()-1</f>
        <v>60555</v>
      </c>
      <c r="F60556" s="1">
        <v>16307</v>
      </c>
      <c r="G60556" s="2">
        <v>0</v>
      </c>
    </row>
    <row r="60557" ht="14.4" spans="1:7">
      <c r="A60557">
        <f t="shared" si="6055"/>
        <v>60556</v>
      </c>
      <c r="F60557" s="1">
        <v>16307</v>
      </c>
      <c r="G60557" s="2">
        <v>0</v>
      </c>
    </row>
    <row r="60558" ht="14.4" spans="1:7">
      <c r="A60558">
        <f t="shared" si="6055"/>
        <v>60557</v>
      </c>
      <c r="F60558" s="1">
        <v>16307</v>
      </c>
      <c r="G60558" s="2">
        <v>0</v>
      </c>
    </row>
    <row r="60559" ht="14.4" spans="1:7">
      <c r="A60559">
        <f t="shared" si="6055"/>
        <v>60558</v>
      </c>
      <c r="F60559" s="1">
        <v>16307</v>
      </c>
      <c r="G60559" s="2">
        <v>0</v>
      </c>
    </row>
    <row r="60560" ht="14.4" spans="1:7">
      <c r="A60560">
        <f t="shared" si="6055"/>
        <v>60559</v>
      </c>
      <c r="F60560" s="1">
        <v>16307</v>
      </c>
      <c r="G60560" s="2">
        <v>0</v>
      </c>
    </row>
    <row r="60561" ht="14.4" spans="1:7">
      <c r="A60561">
        <f t="shared" si="6055"/>
        <v>60560</v>
      </c>
      <c r="F60561" s="1">
        <v>16307</v>
      </c>
      <c r="G60561" s="2">
        <v>0</v>
      </c>
    </row>
    <row r="60562" ht="14.4" spans="1:7">
      <c r="A60562">
        <f t="shared" si="6055"/>
        <v>60561</v>
      </c>
      <c r="F60562" s="1">
        <v>16308</v>
      </c>
      <c r="G60562" s="2">
        <v>2</v>
      </c>
    </row>
    <row r="60563" ht="14.4" spans="1:7">
      <c r="A60563">
        <f t="shared" si="6055"/>
        <v>60562</v>
      </c>
      <c r="F60563" s="1">
        <v>16308</v>
      </c>
      <c r="G60563" s="2">
        <v>2</v>
      </c>
    </row>
    <row r="60564" ht="14.4" spans="1:7">
      <c r="A60564">
        <f t="shared" si="6055"/>
        <v>60563</v>
      </c>
      <c r="F60564" s="1">
        <v>16309</v>
      </c>
      <c r="G60564" s="2">
        <v>0</v>
      </c>
    </row>
    <row r="60565" ht="14.4" spans="1:7">
      <c r="A60565">
        <f t="shared" si="6055"/>
        <v>60564</v>
      </c>
      <c r="F60565" s="1">
        <v>16309</v>
      </c>
      <c r="G60565" s="2">
        <v>0</v>
      </c>
    </row>
    <row r="60566" ht="14.4" spans="1:7">
      <c r="A60566">
        <f t="shared" ref="A60566:A60575" si="6056">ROW()-1</f>
        <v>60565</v>
      </c>
      <c r="F60566" s="1">
        <v>16310</v>
      </c>
      <c r="G60566" s="2">
        <v>1</v>
      </c>
    </row>
    <row r="60567" ht="14.4" spans="1:7">
      <c r="A60567">
        <f t="shared" si="6056"/>
        <v>60566</v>
      </c>
      <c r="F60567" s="1">
        <v>16310</v>
      </c>
      <c r="G60567" s="2">
        <v>1</v>
      </c>
    </row>
    <row r="60568" ht="14.4" spans="1:7">
      <c r="A60568">
        <f t="shared" si="6056"/>
        <v>60567</v>
      </c>
      <c r="F60568" s="1">
        <v>16310</v>
      </c>
      <c r="G60568" s="2">
        <v>1</v>
      </c>
    </row>
    <row r="60569" ht="14.4" spans="1:7">
      <c r="A60569">
        <f t="shared" si="6056"/>
        <v>60568</v>
      </c>
      <c r="F60569" s="1">
        <v>16310</v>
      </c>
      <c r="G60569" s="2">
        <v>0</v>
      </c>
    </row>
    <row r="60570" ht="14.4" spans="1:7">
      <c r="A60570">
        <f t="shared" si="6056"/>
        <v>60569</v>
      </c>
      <c r="F60570" s="1">
        <v>16312</v>
      </c>
      <c r="G60570" s="2">
        <v>0</v>
      </c>
    </row>
    <row r="60571" ht="14.4" spans="1:7">
      <c r="A60571">
        <f t="shared" si="6056"/>
        <v>60570</v>
      </c>
      <c r="F60571" s="1">
        <v>16314</v>
      </c>
      <c r="G60571" s="2">
        <v>0</v>
      </c>
    </row>
    <row r="60572" ht="14.4" spans="1:7">
      <c r="A60572">
        <f t="shared" si="6056"/>
        <v>60571</v>
      </c>
      <c r="F60572" s="1">
        <v>16316</v>
      </c>
      <c r="G60572" s="2">
        <v>0</v>
      </c>
    </row>
    <row r="60573" ht="14.4" spans="1:7">
      <c r="A60573">
        <f t="shared" si="6056"/>
        <v>60572</v>
      </c>
      <c r="F60573" s="1">
        <v>16316</v>
      </c>
      <c r="G60573" s="2">
        <v>2</v>
      </c>
    </row>
    <row r="60574" ht="14.4" spans="1:7">
      <c r="A60574">
        <f t="shared" si="6056"/>
        <v>60573</v>
      </c>
      <c r="F60574" s="1">
        <v>16317</v>
      </c>
      <c r="G60574" s="2">
        <v>2</v>
      </c>
    </row>
    <row r="60575" ht="14.4" spans="1:7">
      <c r="A60575">
        <f t="shared" si="6056"/>
        <v>60574</v>
      </c>
      <c r="F60575" s="1">
        <v>16317</v>
      </c>
      <c r="G60575" s="2">
        <v>2</v>
      </c>
    </row>
    <row r="60576" ht="14.4" spans="1:7">
      <c r="A60576">
        <f t="shared" ref="A60576:A60585" si="6057">ROW()-1</f>
        <v>60575</v>
      </c>
      <c r="F60576" s="1">
        <v>16318</v>
      </c>
      <c r="G60576" s="2">
        <v>0</v>
      </c>
    </row>
    <row r="60577" ht="14.4" spans="1:7">
      <c r="A60577">
        <f t="shared" si="6057"/>
        <v>60576</v>
      </c>
      <c r="F60577" s="1">
        <v>16318</v>
      </c>
      <c r="G60577" s="2">
        <v>0</v>
      </c>
    </row>
    <row r="60578" ht="14.4" spans="1:7">
      <c r="A60578">
        <f t="shared" si="6057"/>
        <v>60577</v>
      </c>
      <c r="F60578" s="1">
        <v>16319</v>
      </c>
      <c r="G60578" s="2">
        <v>0</v>
      </c>
    </row>
    <row r="60579" ht="14.4" spans="1:7">
      <c r="A60579">
        <f t="shared" si="6057"/>
        <v>60578</v>
      </c>
      <c r="F60579" s="1">
        <v>16319</v>
      </c>
      <c r="G60579" s="2">
        <v>0</v>
      </c>
    </row>
    <row r="60580" ht="14.4" spans="1:7">
      <c r="A60580">
        <f t="shared" si="6057"/>
        <v>60579</v>
      </c>
      <c r="F60580" s="1">
        <v>16319</v>
      </c>
      <c r="G60580" s="2">
        <v>0</v>
      </c>
    </row>
    <row r="60581" ht="14.4" spans="1:7">
      <c r="A60581">
        <f t="shared" si="6057"/>
        <v>60580</v>
      </c>
      <c r="F60581" s="1">
        <v>16320</v>
      </c>
      <c r="G60581" s="2">
        <v>0</v>
      </c>
    </row>
    <row r="60582" ht="14.4" spans="1:7">
      <c r="A60582">
        <f t="shared" si="6057"/>
        <v>60581</v>
      </c>
      <c r="F60582" s="1">
        <v>16320</v>
      </c>
      <c r="G60582" s="2">
        <v>0</v>
      </c>
    </row>
    <row r="60583" ht="14.4" spans="1:7">
      <c r="A60583">
        <f t="shared" si="6057"/>
        <v>60582</v>
      </c>
      <c r="F60583" s="1">
        <v>16320</v>
      </c>
      <c r="G60583" s="2">
        <v>0</v>
      </c>
    </row>
    <row r="60584" ht="14.4" spans="1:7">
      <c r="A60584">
        <f t="shared" si="6057"/>
        <v>60583</v>
      </c>
      <c r="F60584" s="1">
        <v>16321</v>
      </c>
      <c r="G60584" s="2">
        <v>0</v>
      </c>
    </row>
    <row r="60585" ht="14.4" spans="1:7">
      <c r="A60585">
        <f t="shared" si="6057"/>
        <v>60584</v>
      </c>
      <c r="F60585" s="1">
        <v>16322</v>
      </c>
      <c r="G60585" s="2">
        <v>0</v>
      </c>
    </row>
    <row r="60586" ht="14.4" spans="1:7">
      <c r="A60586">
        <f t="shared" ref="A60586:A60595" si="6058">ROW()-1</f>
        <v>60585</v>
      </c>
      <c r="F60586" s="1">
        <v>16323</v>
      </c>
      <c r="G60586" s="2">
        <v>1</v>
      </c>
    </row>
    <row r="60587" ht="14.4" spans="1:7">
      <c r="A60587">
        <f t="shared" si="6058"/>
        <v>60586</v>
      </c>
      <c r="F60587" s="1">
        <v>16324</v>
      </c>
      <c r="G60587" s="2">
        <v>0</v>
      </c>
    </row>
    <row r="60588" ht="14.4" spans="1:7">
      <c r="A60588">
        <f t="shared" si="6058"/>
        <v>60587</v>
      </c>
      <c r="F60588" s="1">
        <v>16326</v>
      </c>
      <c r="G60588" s="2">
        <v>0</v>
      </c>
    </row>
    <row r="60589" ht="14.4" spans="1:7">
      <c r="A60589">
        <f t="shared" si="6058"/>
        <v>60588</v>
      </c>
      <c r="F60589" s="1">
        <v>16326</v>
      </c>
      <c r="G60589" s="2">
        <v>0</v>
      </c>
    </row>
    <row r="60590" ht="14.4" spans="1:7">
      <c r="A60590">
        <f t="shared" si="6058"/>
        <v>60589</v>
      </c>
      <c r="F60590" s="1">
        <v>16326</v>
      </c>
      <c r="G60590" s="2">
        <v>0</v>
      </c>
    </row>
    <row r="60591" ht="14.4" spans="1:7">
      <c r="A60591">
        <f t="shared" si="6058"/>
        <v>60590</v>
      </c>
      <c r="F60591" s="1">
        <v>16328</v>
      </c>
      <c r="G60591" s="2">
        <v>0</v>
      </c>
    </row>
    <row r="60592" ht="14.4" spans="1:7">
      <c r="A60592">
        <f t="shared" si="6058"/>
        <v>60591</v>
      </c>
      <c r="F60592" s="1">
        <v>16328</v>
      </c>
      <c r="G60592" s="2">
        <v>1</v>
      </c>
    </row>
    <row r="60593" ht="14.4" spans="1:7">
      <c r="A60593">
        <f t="shared" si="6058"/>
        <v>60592</v>
      </c>
      <c r="F60593" s="1">
        <v>16328</v>
      </c>
      <c r="G60593" s="2">
        <v>0</v>
      </c>
    </row>
    <row r="60594" ht="14.4" spans="1:7">
      <c r="A60594">
        <f t="shared" si="6058"/>
        <v>60593</v>
      </c>
      <c r="F60594" s="1">
        <v>16328</v>
      </c>
      <c r="G60594" s="2">
        <v>0</v>
      </c>
    </row>
    <row r="60595" ht="14.4" spans="1:7">
      <c r="A60595">
        <f t="shared" si="6058"/>
        <v>60594</v>
      </c>
      <c r="F60595" s="1">
        <v>16328</v>
      </c>
      <c r="G60595" s="2">
        <v>0</v>
      </c>
    </row>
    <row r="60596" ht="14.4" spans="1:7">
      <c r="A60596">
        <f t="shared" ref="A60596:A60605" si="6059">ROW()-1</f>
        <v>60595</v>
      </c>
      <c r="F60596" s="1">
        <v>16328</v>
      </c>
      <c r="G60596" s="2">
        <v>0</v>
      </c>
    </row>
    <row r="60597" ht="14.4" spans="1:7">
      <c r="A60597">
        <f t="shared" si="6059"/>
        <v>60596</v>
      </c>
      <c r="F60597" s="1">
        <v>16328</v>
      </c>
      <c r="G60597" s="2">
        <v>0</v>
      </c>
    </row>
    <row r="60598" ht="14.4" spans="1:7">
      <c r="A60598">
        <f t="shared" si="6059"/>
        <v>60597</v>
      </c>
      <c r="F60598" s="1">
        <v>16328</v>
      </c>
      <c r="G60598" s="2">
        <v>0</v>
      </c>
    </row>
    <row r="60599" ht="14.4" spans="1:7">
      <c r="A60599">
        <f t="shared" si="6059"/>
        <v>60598</v>
      </c>
      <c r="F60599" s="1">
        <v>16328</v>
      </c>
      <c r="G60599" s="2">
        <v>0</v>
      </c>
    </row>
    <row r="60600" ht="14.4" spans="1:7">
      <c r="A60600">
        <f t="shared" si="6059"/>
        <v>60599</v>
      </c>
      <c r="F60600" s="1">
        <v>16329</v>
      </c>
      <c r="G60600" s="2">
        <v>0</v>
      </c>
    </row>
    <row r="60601" ht="14.4" spans="1:7">
      <c r="A60601">
        <f t="shared" si="6059"/>
        <v>60600</v>
      </c>
      <c r="F60601" s="1">
        <v>16329</v>
      </c>
      <c r="G60601" s="2">
        <v>0</v>
      </c>
    </row>
    <row r="60602" ht="14.4" spans="1:7">
      <c r="A60602">
        <f t="shared" si="6059"/>
        <v>60601</v>
      </c>
      <c r="F60602" s="1">
        <v>16329</v>
      </c>
      <c r="G60602" s="2">
        <v>0</v>
      </c>
    </row>
    <row r="60603" ht="14.4" spans="1:7">
      <c r="A60603">
        <f t="shared" si="6059"/>
        <v>60602</v>
      </c>
      <c r="F60603" s="1">
        <v>16329</v>
      </c>
      <c r="G60603" s="2">
        <v>0</v>
      </c>
    </row>
    <row r="60604" ht="14.4" spans="1:7">
      <c r="A60604">
        <f t="shared" si="6059"/>
        <v>60603</v>
      </c>
      <c r="F60604" s="1">
        <v>16329</v>
      </c>
      <c r="G60604" s="2">
        <v>0</v>
      </c>
    </row>
    <row r="60605" ht="14.4" spans="1:7">
      <c r="A60605">
        <f t="shared" si="6059"/>
        <v>60604</v>
      </c>
      <c r="F60605" s="1">
        <v>16329</v>
      </c>
      <c r="G60605" s="2">
        <v>0</v>
      </c>
    </row>
    <row r="60606" ht="14.4" spans="1:7">
      <c r="A60606">
        <f t="shared" ref="A60606:A60615" si="6060">ROW()-1</f>
        <v>60605</v>
      </c>
      <c r="F60606" s="1">
        <v>16329</v>
      </c>
      <c r="G60606" s="2">
        <v>0</v>
      </c>
    </row>
    <row r="60607" ht="14.4" spans="1:7">
      <c r="A60607">
        <f t="shared" si="6060"/>
        <v>60606</v>
      </c>
      <c r="F60607" s="1">
        <v>16329</v>
      </c>
      <c r="G60607" s="2">
        <v>0</v>
      </c>
    </row>
    <row r="60608" ht="14.4" spans="1:7">
      <c r="A60608">
        <f t="shared" si="6060"/>
        <v>60607</v>
      </c>
      <c r="F60608" s="1">
        <v>16329</v>
      </c>
      <c r="G60608" s="2">
        <v>0</v>
      </c>
    </row>
    <row r="60609" ht="14.4" spans="1:7">
      <c r="A60609">
        <f t="shared" si="6060"/>
        <v>60608</v>
      </c>
      <c r="F60609" s="1">
        <v>16329</v>
      </c>
      <c r="G60609" s="2">
        <v>0</v>
      </c>
    </row>
    <row r="60610" ht="14.4" spans="1:7">
      <c r="A60610">
        <f t="shared" si="6060"/>
        <v>60609</v>
      </c>
      <c r="F60610" s="1">
        <v>16329</v>
      </c>
      <c r="G60610" s="2">
        <v>0</v>
      </c>
    </row>
    <row r="60611" ht="14.4" spans="1:7">
      <c r="A60611">
        <f t="shared" si="6060"/>
        <v>60610</v>
      </c>
      <c r="F60611" s="1">
        <v>16329</v>
      </c>
      <c r="G60611" s="2">
        <v>0</v>
      </c>
    </row>
    <row r="60612" ht="14.4" spans="1:7">
      <c r="A60612">
        <f t="shared" si="6060"/>
        <v>60611</v>
      </c>
      <c r="F60612" s="1">
        <v>16329</v>
      </c>
      <c r="G60612" s="2">
        <v>0</v>
      </c>
    </row>
    <row r="60613" ht="14.4" spans="1:7">
      <c r="A60613">
        <f t="shared" si="6060"/>
        <v>60612</v>
      </c>
      <c r="F60613" s="1">
        <v>16329</v>
      </c>
      <c r="G60613" s="2">
        <v>0</v>
      </c>
    </row>
    <row r="60614" ht="14.4" spans="1:7">
      <c r="A60614">
        <f t="shared" si="6060"/>
        <v>60613</v>
      </c>
      <c r="F60614" s="1">
        <v>16329</v>
      </c>
      <c r="G60614" s="2">
        <v>0</v>
      </c>
    </row>
    <row r="60615" ht="14.4" spans="1:7">
      <c r="A60615">
        <f t="shared" si="6060"/>
        <v>60614</v>
      </c>
      <c r="F60615" s="1">
        <v>16329</v>
      </c>
      <c r="G60615" s="2">
        <v>0</v>
      </c>
    </row>
    <row r="60616" ht="14.4" spans="1:7">
      <c r="A60616">
        <f t="shared" ref="A60616:A60625" si="6061">ROW()-1</f>
        <v>60615</v>
      </c>
      <c r="F60616" s="1">
        <v>16329</v>
      </c>
      <c r="G60616" s="2">
        <v>0</v>
      </c>
    </row>
    <row r="60617" ht="14.4" spans="1:7">
      <c r="A60617">
        <f t="shared" si="6061"/>
        <v>60616</v>
      </c>
      <c r="F60617" s="1">
        <v>16329</v>
      </c>
      <c r="G60617" s="2">
        <v>0</v>
      </c>
    </row>
    <row r="60618" ht="14.4" spans="1:7">
      <c r="A60618">
        <f t="shared" si="6061"/>
        <v>60617</v>
      </c>
      <c r="F60618" s="1">
        <v>16329</v>
      </c>
      <c r="G60618" s="2">
        <v>0</v>
      </c>
    </row>
    <row r="60619" ht="14.4" spans="1:7">
      <c r="A60619">
        <f t="shared" si="6061"/>
        <v>60618</v>
      </c>
      <c r="F60619" s="1">
        <v>16329</v>
      </c>
      <c r="G60619" s="2">
        <v>0</v>
      </c>
    </row>
    <row r="60620" ht="14.4" spans="1:7">
      <c r="A60620">
        <f t="shared" si="6061"/>
        <v>60619</v>
      </c>
      <c r="F60620" s="1">
        <v>16329</v>
      </c>
      <c r="G60620" s="2">
        <v>0</v>
      </c>
    </row>
    <row r="60621" ht="14.4" spans="1:7">
      <c r="A60621">
        <f t="shared" si="6061"/>
        <v>60620</v>
      </c>
      <c r="F60621" s="1">
        <v>16329</v>
      </c>
      <c r="G60621" s="2">
        <v>0</v>
      </c>
    </row>
    <row r="60622" ht="14.4" spans="1:7">
      <c r="A60622">
        <f t="shared" si="6061"/>
        <v>60621</v>
      </c>
      <c r="F60622" s="1">
        <v>16329</v>
      </c>
      <c r="G60622" s="2">
        <v>0</v>
      </c>
    </row>
    <row r="60623" ht="14.4" spans="1:7">
      <c r="A60623">
        <f t="shared" si="6061"/>
        <v>60622</v>
      </c>
      <c r="F60623" s="1">
        <v>16329</v>
      </c>
      <c r="G60623" s="2">
        <v>0</v>
      </c>
    </row>
    <row r="60624" ht="14.4" spans="1:7">
      <c r="A60624">
        <f t="shared" si="6061"/>
        <v>60623</v>
      </c>
      <c r="F60624" s="1">
        <v>16331</v>
      </c>
      <c r="G60624" s="2">
        <v>1</v>
      </c>
    </row>
    <row r="60625" ht="14.4" spans="1:7">
      <c r="A60625">
        <f t="shared" si="6061"/>
        <v>60624</v>
      </c>
      <c r="F60625" s="1">
        <v>16331</v>
      </c>
      <c r="G60625" s="2">
        <v>0</v>
      </c>
    </row>
    <row r="60626" ht="14.4" spans="1:7">
      <c r="A60626">
        <f t="shared" ref="A60626:A60635" si="6062">ROW()-1</f>
        <v>60625</v>
      </c>
      <c r="F60626" s="1">
        <v>16331</v>
      </c>
      <c r="G60626" s="2">
        <v>1</v>
      </c>
    </row>
    <row r="60627" ht="14.4" spans="1:7">
      <c r="A60627">
        <f t="shared" si="6062"/>
        <v>60626</v>
      </c>
      <c r="F60627" s="1">
        <v>16332</v>
      </c>
      <c r="G60627" s="2">
        <v>0</v>
      </c>
    </row>
    <row r="60628" ht="14.4" spans="1:7">
      <c r="A60628">
        <f t="shared" si="6062"/>
        <v>60627</v>
      </c>
      <c r="F60628" s="1">
        <v>16332</v>
      </c>
      <c r="G60628" s="2">
        <v>0</v>
      </c>
    </row>
    <row r="60629" ht="14.4" spans="1:7">
      <c r="A60629">
        <f t="shared" si="6062"/>
        <v>60628</v>
      </c>
      <c r="F60629" s="1">
        <v>16333</v>
      </c>
      <c r="G60629" s="2">
        <v>0</v>
      </c>
    </row>
    <row r="60630" ht="14.4" spans="1:7">
      <c r="A60630">
        <f t="shared" si="6062"/>
        <v>60629</v>
      </c>
      <c r="F60630" s="1">
        <v>16333</v>
      </c>
      <c r="G60630" s="2">
        <v>0</v>
      </c>
    </row>
    <row r="60631" ht="14.4" spans="1:7">
      <c r="A60631">
        <f t="shared" si="6062"/>
        <v>60630</v>
      </c>
      <c r="F60631" s="1">
        <v>16333</v>
      </c>
      <c r="G60631" s="2">
        <v>0</v>
      </c>
    </row>
    <row r="60632" ht="14.4" spans="1:7">
      <c r="A60632">
        <f t="shared" si="6062"/>
        <v>60631</v>
      </c>
      <c r="F60632" s="1">
        <v>16333</v>
      </c>
      <c r="G60632" s="2">
        <v>0</v>
      </c>
    </row>
    <row r="60633" ht="14.4" spans="1:7">
      <c r="A60633">
        <f t="shared" si="6062"/>
        <v>60632</v>
      </c>
      <c r="F60633" s="1">
        <v>16334</v>
      </c>
      <c r="G60633" s="2">
        <v>1</v>
      </c>
    </row>
    <row r="60634" ht="14.4" spans="1:7">
      <c r="A60634">
        <f t="shared" si="6062"/>
        <v>60633</v>
      </c>
      <c r="F60634" s="1">
        <v>16334</v>
      </c>
      <c r="G60634" s="2">
        <v>0</v>
      </c>
    </row>
    <row r="60635" ht="14.4" spans="1:7">
      <c r="A60635">
        <f t="shared" si="6062"/>
        <v>60634</v>
      </c>
      <c r="F60635" s="1">
        <v>16334</v>
      </c>
      <c r="G60635" s="2">
        <v>0</v>
      </c>
    </row>
    <row r="60636" ht="14.4" spans="1:7">
      <c r="A60636">
        <f t="shared" ref="A60636:A60645" si="6063">ROW()-1</f>
        <v>60635</v>
      </c>
      <c r="F60636" s="1">
        <v>16334</v>
      </c>
      <c r="G60636" s="2">
        <v>0</v>
      </c>
    </row>
    <row r="60637" ht="14.4" spans="1:7">
      <c r="A60637">
        <f t="shared" si="6063"/>
        <v>60636</v>
      </c>
      <c r="F60637" s="1">
        <v>16334</v>
      </c>
      <c r="G60637" s="2">
        <v>1</v>
      </c>
    </row>
    <row r="60638" ht="14.4" spans="1:7">
      <c r="A60638">
        <f t="shared" si="6063"/>
        <v>60637</v>
      </c>
      <c r="F60638" s="1">
        <v>16334</v>
      </c>
      <c r="G60638" s="2">
        <v>0</v>
      </c>
    </row>
    <row r="60639" ht="14.4" spans="1:7">
      <c r="A60639">
        <f t="shared" si="6063"/>
        <v>60638</v>
      </c>
      <c r="F60639" s="1">
        <v>16334</v>
      </c>
      <c r="G60639" s="2">
        <v>1</v>
      </c>
    </row>
    <row r="60640" ht="14.4" spans="1:7">
      <c r="A60640">
        <f t="shared" si="6063"/>
        <v>60639</v>
      </c>
      <c r="F60640" s="1">
        <v>16334</v>
      </c>
      <c r="G60640" s="2">
        <v>0</v>
      </c>
    </row>
    <row r="60641" ht="14.4" spans="1:7">
      <c r="A60641">
        <f t="shared" si="6063"/>
        <v>60640</v>
      </c>
      <c r="F60641" s="1">
        <v>16335</v>
      </c>
      <c r="G60641" s="2">
        <v>0</v>
      </c>
    </row>
    <row r="60642" ht="14.4" spans="1:7">
      <c r="A60642">
        <f t="shared" si="6063"/>
        <v>60641</v>
      </c>
      <c r="F60642" s="1">
        <v>16335</v>
      </c>
      <c r="G60642" s="2">
        <v>0</v>
      </c>
    </row>
    <row r="60643" ht="14.4" spans="1:7">
      <c r="A60643">
        <f t="shared" si="6063"/>
        <v>60642</v>
      </c>
      <c r="F60643" s="1">
        <v>16335</v>
      </c>
      <c r="G60643" s="2">
        <v>0</v>
      </c>
    </row>
    <row r="60644" ht="14.4" spans="1:7">
      <c r="A60644">
        <f t="shared" si="6063"/>
        <v>60643</v>
      </c>
      <c r="F60644" s="1">
        <v>16336</v>
      </c>
      <c r="G60644" s="2">
        <v>0</v>
      </c>
    </row>
    <row r="60645" ht="14.4" spans="1:7">
      <c r="A60645">
        <f t="shared" si="6063"/>
        <v>60644</v>
      </c>
      <c r="F60645" s="1">
        <v>16336</v>
      </c>
      <c r="G60645" s="2">
        <v>0</v>
      </c>
    </row>
    <row r="60646" ht="14.4" spans="1:7">
      <c r="A60646">
        <f t="shared" ref="A60646:A60655" si="6064">ROW()-1</f>
        <v>60645</v>
      </c>
      <c r="F60646" s="1">
        <v>16339</v>
      </c>
      <c r="G60646" s="2">
        <v>0</v>
      </c>
    </row>
    <row r="60647" ht="14.4" spans="1:7">
      <c r="A60647">
        <f t="shared" si="6064"/>
        <v>60646</v>
      </c>
      <c r="F60647" s="1">
        <v>16339</v>
      </c>
      <c r="G60647" s="2">
        <v>0</v>
      </c>
    </row>
    <row r="60648" ht="14.4" spans="1:7">
      <c r="A60648">
        <f t="shared" si="6064"/>
        <v>60647</v>
      </c>
      <c r="F60648" s="1">
        <v>16340</v>
      </c>
      <c r="G60648" s="2">
        <v>0</v>
      </c>
    </row>
    <row r="60649" ht="14.4" spans="1:7">
      <c r="A60649">
        <f t="shared" si="6064"/>
        <v>60648</v>
      </c>
      <c r="F60649" s="1">
        <v>16342</v>
      </c>
      <c r="G60649" s="2">
        <v>0</v>
      </c>
    </row>
    <row r="60650" ht="14.4" spans="1:7">
      <c r="A60650">
        <f t="shared" si="6064"/>
        <v>60649</v>
      </c>
      <c r="F60650" s="1">
        <v>16342</v>
      </c>
      <c r="G60650" s="2">
        <v>0</v>
      </c>
    </row>
    <row r="60651" ht="14.4" spans="1:7">
      <c r="A60651">
        <f t="shared" si="6064"/>
        <v>60650</v>
      </c>
      <c r="F60651" s="1">
        <v>16342</v>
      </c>
      <c r="G60651" s="2">
        <v>0</v>
      </c>
    </row>
    <row r="60652" ht="14.4" spans="1:7">
      <c r="A60652">
        <f t="shared" si="6064"/>
        <v>60651</v>
      </c>
      <c r="F60652" s="1">
        <v>16342</v>
      </c>
      <c r="G60652" s="2">
        <v>0</v>
      </c>
    </row>
    <row r="60653" ht="14.4" spans="1:7">
      <c r="A60653">
        <f t="shared" si="6064"/>
        <v>60652</v>
      </c>
      <c r="F60653" s="1">
        <v>16343</v>
      </c>
      <c r="G60653" s="2">
        <v>0</v>
      </c>
    </row>
    <row r="60654" ht="14.4" spans="1:7">
      <c r="A60654">
        <f t="shared" si="6064"/>
        <v>60653</v>
      </c>
      <c r="F60654" s="1">
        <v>16343</v>
      </c>
      <c r="G60654" s="2">
        <v>0</v>
      </c>
    </row>
    <row r="60655" ht="14.4" spans="1:7">
      <c r="A60655">
        <f t="shared" si="6064"/>
        <v>60654</v>
      </c>
      <c r="F60655" s="1">
        <v>16343</v>
      </c>
      <c r="G60655" s="2">
        <v>0</v>
      </c>
    </row>
    <row r="60656" ht="14.4" spans="1:7">
      <c r="A60656">
        <f t="shared" ref="A60656:A60665" si="6065">ROW()-1</f>
        <v>60655</v>
      </c>
      <c r="F60656" s="1">
        <v>16344</v>
      </c>
      <c r="G60656" s="2">
        <v>0</v>
      </c>
    </row>
    <row r="60657" ht="14.4" spans="1:7">
      <c r="A60657">
        <f t="shared" si="6065"/>
        <v>60656</v>
      </c>
      <c r="F60657" s="1">
        <v>16344</v>
      </c>
      <c r="G60657" s="2">
        <v>0</v>
      </c>
    </row>
    <row r="60658" ht="14.4" spans="1:7">
      <c r="A60658">
        <f t="shared" si="6065"/>
        <v>60657</v>
      </c>
      <c r="F60658" s="1">
        <v>16344</v>
      </c>
      <c r="G60658" s="2">
        <v>0</v>
      </c>
    </row>
    <row r="60659" ht="14.4" spans="1:7">
      <c r="A60659">
        <f t="shared" si="6065"/>
        <v>60658</v>
      </c>
      <c r="F60659" s="1">
        <v>16345</v>
      </c>
      <c r="G60659" s="2">
        <v>0</v>
      </c>
    </row>
    <row r="60660" ht="14.4" spans="1:7">
      <c r="A60660">
        <f t="shared" si="6065"/>
        <v>60659</v>
      </c>
      <c r="F60660" s="1">
        <v>16345</v>
      </c>
      <c r="G60660" s="2">
        <v>0</v>
      </c>
    </row>
    <row r="60661" ht="14.4" spans="1:7">
      <c r="A60661">
        <f t="shared" si="6065"/>
        <v>60660</v>
      </c>
      <c r="F60661" s="1">
        <v>16345</v>
      </c>
      <c r="G60661" s="2">
        <v>0</v>
      </c>
    </row>
    <row r="60662" ht="14.4" spans="1:7">
      <c r="A60662">
        <f t="shared" si="6065"/>
        <v>60661</v>
      </c>
      <c r="F60662" s="1">
        <v>16345</v>
      </c>
      <c r="G60662" s="2">
        <v>0</v>
      </c>
    </row>
    <row r="60663" ht="14.4" spans="1:7">
      <c r="A60663">
        <f t="shared" si="6065"/>
        <v>60662</v>
      </c>
      <c r="F60663" s="1">
        <v>16345</v>
      </c>
      <c r="G60663" s="2">
        <v>0</v>
      </c>
    </row>
    <row r="60664" ht="14.4" spans="1:7">
      <c r="A60664">
        <f t="shared" si="6065"/>
        <v>60663</v>
      </c>
      <c r="F60664" s="1">
        <v>16345</v>
      </c>
      <c r="G60664" s="2">
        <v>0</v>
      </c>
    </row>
    <row r="60665" ht="14.4" spans="1:7">
      <c r="A60665">
        <f t="shared" si="6065"/>
        <v>60664</v>
      </c>
      <c r="F60665" s="1">
        <v>16346</v>
      </c>
      <c r="G60665" s="2">
        <v>0</v>
      </c>
    </row>
    <row r="60666" ht="14.4" spans="1:7">
      <c r="A60666">
        <f t="shared" ref="A60666:A60675" si="6066">ROW()-1</f>
        <v>60665</v>
      </c>
      <c r="F60666" s="1">
        <v>16346</v>
      </c>
      <c r="G60666" s="2">
        <v>0</v>
      </c>
    </row>
    <row r="60667" ht="14.4" spans="1:7">
      <c r="A60667">
        <f t="shared" si="6066"/>
        <v>60666</v>
      </c>
      <c r="F60667" s="1">
        <v>16346</v>
      </c>
      <c r="G60667" s="2">
        <v>0</v>
      </c>
    </row>
    <row r="60668" ht="14.4" spans="1:7">
      <c r="A60668">
        <f t="shared" si="6066"/>
        <v>60667</v>
      </c>
      <c r="F60668" s="1">
        <v>16346</v>
      </c>
      <c r="G60668" s="2">
        <v>0</v>
      </c>
    </row>
    <row r="60669" ht="14.4" spans="1:7">
      <c r="A60669">
        <f t="shared" si="6066"/>
        <v>60668</v>
      </c>
      <c r="F60669" s="1">
        <v>16347</v>
      </c>
      <c r="G60669" s="2">
        <v>0</v>
      </c>
    </row>
    <row r="60670" ht="14.4" spans="1:7">
      <c r="A60670">
        <f t="shared" si="6066"/>
        <v>60669</v>
      </c>
      <c r="F60670" s="1">
        <v>16348</v>
      </c>
      <c r="G60670" s="2">
        <v>0</v>
      </c>
    </row>
    <row r="60671" ht="14.4" spans="1:7">
      <c r="A60671">
        <f t="shared" si="6066"/>
        <v>60670</v>
      </c>
      <c r="F60671" s="1">
        <v>16349</v>
      </c>
      <c r="G60671" s="2">
        <v>0</v>
      </c>
    </row>
    <row r="60672" ht="14.4" spans="1:7">
      <c r="A60672">
        <f t="shared" si="6066"/>
        <v>60671</v>
      </c>
      <c r="F60672" s="1">
        <v>16349</v>
      </c>
      <c r="G60672" s="2">
        <v>0</v>
      </c>
    </row>
    <row r="60673" ht="14.4" spans="1:7">
      <c r="A60673">
        <f t="shared" si="6066"/>
        <v>60672</v>
      </c>
      <c r="F60673" s="1">
        <v>16349</v>
      </c>
      <c r="G60673" s="2">
        <v>0</v>
      </c>
    </row>
    <row r="60674" ht="14.4" spans="1:7">
      <c r="A60674">
        <f t="shared" si="6066"/>
        <v>60673</v>
      </c>
      <c r="F60674" s="1">
        <v>16349</v>
      </c>
      <c r="G60674" s="2">
        <v>0</v>
      </c>
    </row>
    <row r="60675" ht="14.4" spans="1:7">
      <c r="A60675">
        <f t="shared" si="6066"/>
        <v>60674</v>
      </c>
      <c r="F60675" s="1">
        <v>16349</v>
      </c>
      <c r="G60675" s="2">
        <v>0</v>
      </c>
    </row>
    <row r="60676" ht="14.4" spans="1:7">
      <c r="A60676">
        <f t="shared" ref="A60676:A60685" si="6067">ROW()-1</f>
        <v>60675</v>
      </c>
      <c r="F60676" s="1">
        <v>16351</v>
      </c>
      <c r="G60676" s="2">
        <v>0</v>
      </c>
    </row>
    <row r="60677" ht="14.4" spans="1:7">
      <c r="A60677">
        <f t="shared" si="6067"/>
        <v>60676</v>
      </c>
      <c r="F60677" s="1">
        <v>16351</v>
      </c>
      <c r="G60677" s="2">
        <v>0</v>
      </c>
    </row>
    <row r="60678" ht="14.4" spans="1:7">
      <c r="A60678">
        <f t="shared" si="6067"/>
        <v>60677</v>
      </c>
      <c r="F60678" s="1">
        <v>16352</v>
      </c>
      <c r="G60678" s="2">
        <v>1</v>
      </c>
    </row>
    <row r="60679" ht="14.4" spans="1:7">
      <c r="A60679">
        <f t="shared" si="6067"/>
        <v>60678</v>
      </c>
      <c r="F60679" s="1">
        <v>16352</v>
      </c>
      <c r="G60679" s="2">
        <v>2</v>
      </c>
    </row>
    <row r="60680" ht="14.4" spans="1:7">
      <c r="A60680">
        <f t="shared" si="6067"/>
        <v>60679</v>
      </c>
      <c r="F60680" s="1">
        <v>16352</v>
      </c>
      <c r="G60680" s="2">
        <v>1</v>
      </c>
    </row>
    <row r="60681" ht="14.4" spans="1:7">
      <c r="A60681">
        <f t="shared" si="6067"/>
        <v>60680</v>
      </c>
      <c r="F60681" s="1">
        <v>16352</v>
      </c>
      <c r="G60681" s="2">
        <v>0</v>
      </c>
    </row>
    <row r="60682" ht="14.4" spans="1:7">
      <c r="A60682">
        <f t="shared" si="6067"/>
        <v>60681</v>
      </c>
      <c r="F60682" s="1">
        <v>16353</v>
      </c>
      <c r="G60682" s="2">
        <v>0</v>
      </c>
    </row>
    <row r="60683" ht="14.4" spans="1:7">
      <c r="A60683">
        <f t="shared" si="6067"/>
        <v>60682</v>
      </c>
      <c r="F60683" s="1">
        <v>16355</v>
      </c>
      <c r="G60683" s="2">
        <v>2</v>
      </c>
    </row>
    <row r="60684" ht="14.4" spans="1:7">
      <c r="A60684">
        <f t="shared" si="6067"/>
        <v>60683</v>
      </c>
      <c r="F60684" s="1">
        <v>16355</v>
      </c>
      <c r="G60684" s="2">
        <v>2</v>
      </c>
    </row>
    <row r="60685" ht="14.4" spans="1:7">
      <c r="A60685">
        <f t="shared" si="6067"/>
        <v>60684</v>
      </c>
      <c r="F60685" s="1">
        <v>16357</v>
      </c>
      <c r="G60685" s="2">
        <v>1</v>
      </c>
    </row>
    <row r="60686" ht="14.4" spans="1:7">
      <c r="A60686">
        <f t="shared" ref="A60686:A60695" si="6068">ROW()-1</f>
        <v>60685</v>
      </c>
      <c r="F60686" s="1">
        <v>16360</v>
      </c>
      <c r="G60686" s="2">
        <v>1</v>
      </c>
    </row>
    <row r="60687" ht="14.4" spans="1:7">
      <c r="A60687">
        <f t="shared" si="6068"/>
        <v>60686</v>
      </c>
      <c r="F60687" s="1">
        <v>16360</v>
      </c>
      <c r="G60687" s="2">
        <v>0</v>
      </c>
    </row>
    <row r="60688" ht="14.4" spans="1:7">
      <c r="A60688">
        <f t="shared" si="6068"/>
        <v>60687</v>
      </c>
      <c r="F60688" s="1">
        <v>16360</v>
      </c>
      <c r="G60688" s="2">
        <v>1</v>
      </c>
    </row>
    <row r="60689" ht="14.4" spans="1:7">
      <c r="A60689">
        <f t="shared" si="6068"/>
        <v>60688</v>
      </c>
      <c r="F60689" s="1">
        <v>16360</v>
      </c>
      <c r="G60689" s="2">
        <v>0</v>
      </c>
    </row>
    <row r="60690" ht="14.4" spans="1:7">
      <c r="A60690">
        <f t="shared" si="6068"/>
        <v>60689</v>
      </c>
      <c r="F60690" s="1">
        <v>16360</v>
      </c>
      <c r="G60690" s="2">
        <v>1</v>
      </c>
    </row>
    <row r="60691" ht="14.4" spans="1:7">
      <c r="A60691">
        <f t="shared" si="6068"/>
        <v>60690</v>
      </c>
      <c r="F60691" s="1">
        <v>16361</v>
      </c>
      <c r="G60691" s="2">
        <v>2</v>
      </c>
    </row>
    <row r="60692" ht="14.4" spans="1:7">
      <c r="A60692">
        <f t="shared" si="6068"/>
        <v>60691</v>
      </c>
      <c r="F60692" s="1">
        <v>16361</v>
      </c>
      <c r="G60692" s="2">
        <v>2</v>
      </c>
    </row>
    <row r="60693" ht="14.4" spans="1:7">
      <c r="A60693">
        <f t="shared" si="6068"/>
        <v>60692</v>
      </c>
      <c r="F60693" s="1">
        <v>16361</v>
      </c>
      <c r="G60693" s="2">
        <v>2</v>
      </c>
    </row>
    <row r="60694" ht="14.4" spans="1:7">
      <c r="A60694">
        <f t="shared" si="6068"/>
        <v>60693</v>
      </c>
      <c r="F60694" s="1">
        <v>16361</v>
      </c>
      <c r="G60694" s="2">
        <v>0</v>
      </c>
    </row>
    <row r="60695" ht="14.4" spans="1:7">
      <c r="A60695">
        <f t="shared" si="6068"/>
        <v>60694</v>
      </c>
      <c r="F60695" s="1">
        <v>16363</v>
      </c>
      <c r="G60695" s="2">
        <v>2</v>
      </c>
    </row>
    <row r="60696" ht="14.4" spans="1:7">
      <c r="A60696">
        <f t="shared" ref="A60696:A60705" si="6069">ROW()-1</f>
        <v>60695</v>
      </c>
      <c r="F60696" s="1">
        <v>16363</v>
      </c>
      <c r="G60696" s="2">
        <v>0</v>
      </c>
    </row>
    <row r="60697" ht="14.4" spans="1:7">
      <c r="A60697">
        <f t="shared" si="6069"/>
        <v>60696</v>
      </c>
      <c r="F60697" s="1">
        <v>16363</v>
      </c>
      <c r="G60697" s="2">
        <v>2</v>
      </c>
    </row>
    <row r="60698" ht="14.4" spans="1:7">
      <c r="A60698">
        <f t="shared" si="6069"/>
        <v>60697</v>
      </c>
      <c r="F60698" s="1">
        <v>16363</v>
      </c>
      <c r="G60698" s="2">
        <v>0</v>
      </c>
    </row>
    <row r="60699" ht="14.4" spans="1:7">
      <c r="A60699">
        <f t="shared" si="6069"/>
        <v>60698</v>
      </c>
      <c r="F60699" s="1">
        <v>16364</v>
      </c>
      <c r="G60699" s="2">
        <v>0</v>
      </c>
    </row>
    <row r="60700" ht="14.4" spans="1:7">
      <c r="A60700">
        <f t="shared" si="6069"/>
        <v>60699</v>
      </c>
      <c r="F60700" s="1">
        <v>16364</v>
      </c>
      <c r="G60700" s="2">
        <v>0</v>
      </c>
    </row>
    <row r="60701" ht="14.4" spans="1:7">
      <c r="A60701">
        <f t="shared" si="6069"/>
        <v>60700</v>
      </c>
      <c r="F60701" s="1">
        <v>16364</v>
      </c>
      <c r="G60701" s="2">
        <v>1</v>
      </c>
    </row>
    <row r="60702" ht="14.4" spans="1:7">
      <c r="A60702">
        <f t="shared" si="6069"/>
        <v>60701</v>
      </c>
      <c r="F60702" s="1">
        <v>16365</v>
      </c>
      <c r="G60702" s="2">
        <v>0</v>
      </c>
    </row>
    <row r="60703" ht="14.4" spans="1:7">
      <c r="A60703">
        <f t="shared" si="6069"/>
        <v>60702</v>
      </c>
      <c r="F60703" s="1">
        <v>16365</v>
      </c>
      <c r="G60703" s="2">
        <v>0</v>
      </c>
    </row>
    <row r="60704" ht="14.4" spans="1:7">
      <c r="A60704">
        <f t="shared" si="6069"/>
        <v>60703</v>
      </c>
      <c r="F60704" s="1">
        <v>16366</v>
      </c>
      <c r="G60704" s="2">
        <v>0</v>
      </c>
    </row>
    <row r="60705" ht="14.4" spans="1:7">
      <c r="A60705">
        <f t="shared" si="6069"/>
        <v>60704</v>
      </c>
      <c r="F60705" s="1">
        <v>16366</v>
      </c>
      <c r="G60705" s="2">
        <v>1</v>
      </c>
    </row>
    <row r="60706" ht="14.4" spans="1:7">
      <c r="A60706">
        <f t="shared" ref="A60706:A60715" si="6070">ROW()-1</f>
        <v>60705</v>
      </c>
      <c r="F60706" s="1">
        <v>16366</v>
      </c>
      <c r="G60706" s="2">
        <v>0</v>
      </c>
    </row>
    <row r="60707" ht="14.4" spans="1:7">
      <c r="A60707">
        <f t="shared" si="6070"/>
        <v>60706</v>
      </c>
      <c r="F60707" s="1">
        <v>16366</v>
      </c>
      <c r="G60707" s="2">
        <v>0</v>
      </c>
    </row>
    <row r="60708" ht="14.4" spans="1:7">
      <c r="A60708">
        <f t="shared" si="6070"/>
        <v>60707</v>
      </c>
      <c r="F60708" s="1">
        <v>16366</v>
      </c>
      <c r="G60708" s="2">
        <v>2</v>
      </c>
    </row>
    <row r="60709" ht="14.4" spans="1:7">
      <c r="A60709">
        <f t="shared" si="6070"/>
        <v>60708</v>
      </c>
      <c r="F60709" s="1">
        <v>16366</v>
      </c>
      <c r="G60709" s="2">
        <v>0</v>
      </c>
    </row>
    <row r="60710" ht="14.4" spans="1:7">
      <c r="A60710">
        <f t="shared" si="6070"/>
        <v>60709</v>
      </c>
      <c r="F60710" s="1">
        <v>16366</v>
      </c>
      <c r="G60710" s="2">
        <v>0</v>
      </c>
    </row>
    <row r="60711" ht="14.4" spans="1:7">
      <c r="A60711">
        <f t="shared" si="6070"/>
        <v>60710</v>
      </c>
      <c r="F60711" s="1">
        <v>16366</v>
      </c>
      <c r="G60711" s="2">
        <v>0</v>
      </c>
    </row>
    <row r="60712" ht="14.4" spans="1:7">
      <c r="A60712">
        <f t="shared" si="6070"/>
        <v>60711</v>
      </c>
      <c r="F60712" s="1">
        <v>16366</v>
      </c>
      <c r="G60712" s="2">
        <v>0</v>
      </c>
    </row>
    <row r="60713" ht="14.4" spans="1:7">
      <c r="A60713">
        <f t="shared" si="6070"/>
        <v>60712</v>
      </c>
      <c r="F60713" s="1">
        <v>16367</v>
      </c>
      <c r="G60713" s="2">
        <v>2</v>
      </c>
    </row>
    <row r="60714" ht="14.4" spans="1:7">
      <c r="A60714">
        <f t="shared" si="6070"/>
        <v>60713</v>
      </c>
      <c r="F60714" s="1">
        <v>16368</v>
      </c>
      <c r="G60714" s="2">
        <v>1</v>
      </c>
    </row>
    <row r="60715" ht="14.4" spans="1:7">
      <c r="A60715">
        <f t="shared" si="6070"/>
        <v>60714</v>
      </c>
      <c r="F60715" s="1">
        <v>16368</v>
      </c>
      <c r="G60715" s="2">
        <v>1</v>
      </c>
    </row>
    <row r="60716" ht="14.4" spans="1:7">
      <c r="A60716">
        <f t="shared" ref="A60716:A60725" si="6071">ROW()-1</f>
        <v>60715</v>
      </c>
      <c r="F60716" s="1">
        <v>16370</v>
      </c>
      <c r="G60716" s="2">
        <v>0</v>
      </c>
    </row>
    <row r="60717" ht="14.4" spans="1:7">
      <c r="A60717">
        <f t="shared" si="6071"/>
        <v>60716</v>
      </c>
      <c r="F60717" s="1">
        <v>16370</v>
      </c>
      <c r="G60717" s="2">
        <v>0</v>
      </c>
    </row>
    <row r="60718" ht="14.4" spans="1:7">
      <c r="A60718">
        <f t="shared" si="6071"/>
        <v>60717</v>
      </c>
      <c r="F60718" s="1">
        <v>16370</v>
      </c>
      <c r="G60718" s="2">
        <v>0</v>
      </c>
    </row>
    <row r="60719" ht="14.4" spans="1:7">
      <c r="A60719">
        <f t="shared" si="6071"/>
        <v>60718</v>
      </c>
      <c r="F60719" s="1">
        <v>16371</v>
      </c>
      <c r="G60719" s="2">
        <v>0</v>
      </c>
    </row>
    <row r="60720" ht="14.4" spans="1:7">
      <c r="A60720">
        <f t="shared" si="6071"/>
        <v>60719</v>
      </c>
      <c r="F60720" s="1">
        <v>16371</v>
      </c>
      <c r="G60720" s="2">
        <v>0</v>
      </c>
    </row>
    <row r="60721" ht="14.4" spans="1:7">
      <c r="A60721">
        <f t="shared" si="6071"/>
        <v>60720</v>
      </c>
      <c r="F60721" s="1">
        <v>16371</v>
      </c>
      <c r="G60721" s="2">
        <v>2</v>
      </c>
    </row>
    <row r="60722" ht="14.4" spans="1:7">
      <c r="A60722">
        <f t="shared" si="6071"/>
        <v>60721</v>
      </c>
      <c r="F60722" s="1">
        <v>16371</v>
      </c>
      <c r="G60722" s="2">
        <v>0</v>
      </c>
    </row>
    <row r="60723" ht="14.4" spans="1:7">
      <c r="A60723">
        <f t="shared" si="6071"/>
        <v>60722</v>
      </c>
      <c r="F60723" s="1">
        <v>16371</v>
      </c>
      <c r="G60723" s="2">
        <v>0</v>
      </c>
    </row>
    <row r="60724" ht="14.4" spans="1:7">
      <c r="A60724">
        <f t="shared" si="6071"/>
        <v>60723</v>
      </c>
      <c r="F60724" s="1">
        <v>16373</v>
      </c>
      <c r="G60724" s="2">
        <v>2</v>
      </c>
    </row>
    <row r="60725" ht="14.4" spans="1:7">
      <c r="A60725">
        <f t="shared" si="6071"/>
        <v>60724</v>
      </c>
      <c r="F60725" s="1">
        <v>16374</v>
      </c>
      <c r="G60725" s="2">
        <v>0</v>
      </c>
    </row>
    <row r="60726" ht="14.4" spans="1:7">
      <c r="A60726">
        <f t="shared" ref="A60726:A60735" si="6072">ROW()-1</f>
        <v>60725</v>
      </c>
      <c r="F60726" s="1">
        <v>16376</v>
      </c>
      <c r="G60726" s="2">
        <v>0</v>
      </c>
    </row>
    <row r="60727" ht="14.4" spans="1:7">
      <c r="A60727">
        <f t="shared" si="6072"/>
        <v>60726</v>
      </c>
      <c r="F60727" s="1">
        <v>16376</v>
      </c>
      <c r="G60727" s="2">
        <v>0</v>
      </c>
    </row>
    <row r="60728" ht="14.4" spans="1:7">
      <c r="A60728">
        <f t="shared" si="6072"/>
        <v>60727</v>
      </c>
      <c r="F60728" s="1">
        <v>16376</v>
      </c>
      <c r="G60728" s="2">
        <v>0</v>
      </c>
    </row>
    <row r="60729" ht="14.4" spans="1:7">
      <c r="A60729">
        <f t="shared" si="6072"/>
        <v>60728</v>
      </c>
      <c r="F60729" s="1">
        <v>16376</v>
      </c>
      <c r="G60729" s="2">
        <v>0</v>
      </c>
    </row>
    <row r="60730" ht="14.4" spans="1:7">
      <c r="A60730">
        <f t="shared" si="6072"/>
        <v>60729</v>
      </c>
      <c r="F60730" s="1">
        <v>16376</v>
      </c>
      <c r="G60730" s="2">
        <v>0</v>
      </c>
    </row>
    <row r="60731" ht="14.4" spans="1:7">
      <c r="A60731">
        <f t="shared" si="6072"/>
        <v>60730</v>
      </c>
      <c r="F60731" s="1">
        <v>16376</v>
      </c>
      <c r="G60731" s="2">
        <v>0</v>
      </c>
    </row>
    <row r="60732" ht="14.4" spans="1:7">
      <c r="A60732">
        <f t="shared" si="6072"/>
        <v>60731</v>
      </c>
      <c r="F60732" s="1">
        <v>16376</v>
      </c>
      <c r="G60732" s="2">
        <v>0</v>
      </c>
    </row>
    <row r="60733" ht="14.4" spans="1:7">
      <c r="A60733">
        <f t="shared" si="6072"/>
        <v>60732</v>
      </c>
      <c r="F60733" s="1">
        <v>16378</v>
      </c>
      <c r="G60733" s="2">
        <v>2</v>
      </c>
    </row>
    <row r="60734" ht="14.4" spans="1:7">
      <c r="A60734">
        <f t="shared" si="6072"/>
        <v>60733</v>
      </c>
      <c r="F60734" s="1">
        <v>16378</v>
      </c>
      <c r="G60734" s="2">
        <v>0</v>
      </c>
    </row>
    <row r="60735" ht="14.4" spans="1:7">
      <c r="A60735">
        <f t="shared" si="6072"/>
        <v>60734</v>
      </c>
      <c r="F60735" s="1">
        <v>16378</v>
      </c>
      <c r="G60735" s="2">
        <v>2</v>
      </c>
    </row>
    <row r="60736" ht="14.4" spans="1:7">
      <c r="A60736">
        <f t="shared" ref="A60736:A60745" si="6073">ROW()-1</f>
        <v>60735</v>
      </c>
      <c r="F60736" s="1">
        <v>16378</v>
      </c>
      <c r="G60736" s="2">
        <v>2</v>
      </c>
    </row>
    <row r="60737" ht="14.4" spans="1:7">
      <c r="A60737">
        <f t="shared" si="6073"/>
        <v>60736</v>
      </c>
      <c r="F60737" s="1">
        <v>16379</v>
      </c>
      <c r="G60737" s="2">
        <v>2</v>
      </c>
    </row>
    <row r="60738" ht="14.4" spans="1:7">
      <c r="A60738">
        <f t="shared" si="6073"/>
        <v>60737</v>
      </c>
      <c r="F60738" s="1">
        <v>16379</v>
      </c>
      <c r="G60738" s="2">
        <v>0</v>
      </c>
    </row>
    <row r="60739" ht="14.4" spans="1:7">
      <c r="A60739">
        <f t="shared" si="6073"/>
        <v>60738</v>
      </c>
      <c r="F60739" s="1">
        <v>16379</v>
      </c>
      <c r="G60739" s="2">
        <v>2</v>
      </c>
    </row>
    <row r="60740" ht="14.4" spans="1:7">
      <c r="A60740">
        <f t="shared" si="6073"/>
        <v>60739</v>
      </c>
      <c r="F60740" s="1">
        <v>16379</v>
      </c>
      <c r="G60740" s="2">
        <v>0</v>
      </c>
    </row>
    <row r="60741" ht="14.4" spans="1:7">
      <c r="A60741">
        <f t="shared" si="6073"/>
        <v>60740</v>
      </c>
      <c r="F60741" s="1">
        <v>16379</v>
      </c>
      <c r="G60741" s="2">
        <v>0</v>
      </c>
    </row>
    <row r="60742" ht="14.4" spans="1:7">
      <c r="A60742">
        <f t="shared" si="6073"/>
        <v>60741</v>
      </c>
      <c r="F60742" s="1">
        <v>16379</v>
      </c>
      <c r="G60742" s="2">
        <v>2</v>
      </c>
    </row>
    <row r="60743" ht="14.4" spans="1:7">
      <c r="A60743">
        <f t="shared" si="6073"/>
        <v>60742</v>
      </c>
      <c r="F60743" s="1">
        <v>16380</v>
      </c>
      <c r="G60743" s="2">
        <v>0</v>
      </c>
    </row>
    <row r="60744" ht="14.4" spans="1:7">
      <c r="A60744">
        <f t="shared" si="6073"/>
        <v>60743</v>
      </c>
      <c r="F60744" s="1">
        <v>16380</v>
      </c>
      <c r="G60744" s="2">
        <v>0</v>
      </c>
    </row>
    <row r="60745" ht="14.4" spans="1:7">
      <c r="A60745">
        <f t="shared" si="6073"/>
        <v>60744</v>
      </c>
      <c r="F60745" s="1">
        <v>16380</v>
      </c>
      <c r="G60745" s="2">
        <v>0</v>
      </c>
    </row>
    <row r="60746" ht="14.4" spans="1:7">
      <c r="A60746">
        <f t="shared" ref="A60746:A60755" si="6074">ROW()-1</f>
        <v>60745</v>
      </c>
      <c r="F60746" s="1">
        <v>16380</v>
      </c>
      <c r="G60746" s="2">
        <v>0</v>
      </c>
    </row>
    <row r="60747" ht="14.4" spans="1:7">
      <c r="A60747">
        <f t="shared" si="6074"/>
        <v>60746</v>
      </c>
      <c r="F60747" s="1">
        <v>16380</v>
      </c>
      <c r="G60747" s="2">
        <v>0</v>
      </c>
    </row>
    <row r="60748" ht="14.4" spans="1:7">
      <c r="A60748">
        <f t="shared" si="6074"/>
        <v>60747</v>
      </c>
      <c r="F60748" s="1">
        <v>16380</v>
      </c>
      <c r="G60748" s="2">
        <v>0</v>
      </c>
    </row>
    <row r="60749" ht="14.4" spans="1:7">
      <c r="A60749">
        <f t="shared" si="6074"/>
        <v>60748</v>
      </c>
      <c r="F60749" s="1">
        <v>16380</v>
      </c>
      <c r="G60749" s="2">
        <v>0</v>
      </c>
    </row>
    <row r="60750" ht="14.4" spans="1:7">
      <c r="A60750">
        <f t="shared" si="6074"/>
        <v>60749</v>
      </c>
      <c r="F60750" s="1">
        <v>16380</v>
      </c>
      <c r="G60750" s="2">
        <v>0</v>
      </c>
    </row>
    <row r="60751" ht="14.4" spans="1:7">
      <c r="A60751">
        <f t="shared" si="6074"/>
        <v>60750</v>
      </c>
      <c r="F60751" s="1">
        <v>16381</v>
      </c>
      <c r="G60751" s="2">
        <v>1</v>
      </c>
    </row>
    <row r="60752" ht="14.4" spans="1:7">
      <c r="A60752">
        <f t="shared" si="6074"/>
        <v>60751</v>
      </c>
      <c r="F60752" s="1">
        <v>16381</v>
      </c>
      <c r="G60752" s="2">
        <v>2</v>
      </c>
    </row>
    <row r="60753" ht="14.4" spans="1:7">
      <c r="A60753">
        <f t="shared" si="6074"/>
        <v>60752</v>
      </c>
      <c r="F60753" s="1">
        <v>16381</v>
      </c>
      <c r="G60753" s="2">
        <v>2</v>
      </c>
    </row>
    <row r="60754" ht="14.4" spans="1:7">
      <c r="A60754">
        <f t="shared" si="6074"/>
        <v>60753</v>
      </c>
      <c r="F60754" s="1">
        <v>16381</v>
      </c>
      <c r="G60754" s="2">
        <v>1</v>
      </c>
    </row>
    <row r="60755" ht="14.4" spans="1:7">
      <c r="A60755">
        <f t="shared" si="6074"/>
        <v>60754</v>
      </c>
      <c r="F60755" s="1">
        <v>16382</v>
      </c>
      <c r="G60755" s="2">
        <v>0</v>
      </c>
    </row>
    <row r="60756" ht="14.4" spans="1:7">
      <c r="A60756">
        <f t="shared" ref="A60756:A60765" si="6075">ROW()-1</f>
        <v>60755</v>
      </c>
      <c r="F60756" s="1">
        <v>16383</v>
      </c>
      <c r="G60756" s="2">
        <v>0</v>
      </c>
    </row>
    <row r="60757" ht="14.4" spans="1:7">
      <c r="A60757">
        <f t="shared" si="6075"/>
        <v>60756</v>
      </c>
      <c r="F60757" s="1">
        <v>16383</v>
      </c>
      <c r="G60757" s="2">
        <v>0</v>
      </c>
    </row>
    <row r="60758" ht="14.4" spans="1:7">
      <c r="A60758">
        <f t="shared" si="6075"/>
        <v>60757</v>
      </c>
      <c r="F60758" s="1">
        <v>16383</v>
      </c>
      <c r="G60758" s="2">
        <v>0</v>
      </c>
    </row>
    <row r="60759" ht="14.4" spans="1:7">
      <c r="A60759">
        <f t="shared" si="6075"/>
        <v>60758</v>
      </c>
      <c r="F60759" s="1">
        <v>16383</v>
      </c>
      <c r="G60759" s="2">
        <v>0</v>
      </c>
    </row>
    <row r="60760" ht="14.4" spans="1:7">
      <c r="A60760">
        <f t="shared" si="6075"/>
        <v>60759</v>
      </c>
      <c r="F60760" s="1">
        <v>16384</v>
      </c>
      <c r="G60760" s="2">
        <v>1</v>
      </c>
    </row>
    <row r="60761" ht="14.4" spans="1:7">
      <c r="A60761">
        <f t="shared" si="6075"/>
        <v>60760</v>
      </c>
      <c r="F60761" s="1">
        <v>16384</v>
      </c>
      <c r="G60761" s="2">
        <v>0</v>
      </c>
    </row>
    <row r="60762" ht="14.4" spans="1:7">
      <c r="A60762">
        <f t="shared" si="6075"/>
        <v>60761</v>
      </c>
      <c r="F60762" s="1">
        <v>16385</v>
      </c>
      <c r="G60762" s="2">
        <v>1</v>
      </c>
    </row>
    <row r="60763" ht="14.4" spans="1:7">
      <c r="A60763">
        <f t="shared" si="6075"/>
        <v>60762</v>
      </c>
      <c r="F60763" s="1">
        <v>16385</v>
      </c>
      <c r="G60763" s="2">
        <v>0</v>
      </c>
    </row>
    <row r="60764" ht="14.4" spans="1:7">
      <c r="A60764">
        <f t="shared" si="6075"/>
        <v>60763</v>
      </c>
      <c r="F60764" s="1">
        <v>16385</v>
      </c>
      <c r="G60764" s="2">
        <v>0</v>
      </c>
    </row>
    <row r="60765" ht="14.4" spans="1:7">
      <c r="A60765">
        <f t="shared" si="6075"/>
        <v>60764</v>
      </c>
      <c r="F60765" s="1">
        <v>16385</v>
      </c>
      <c r="G60765" s="2">
        <v>0</v>
      </c>
    </row>
    <row r="60766" ht="14.4" spans="1:7">
      <c r="A60766">
        <f t="shared" ref="A60766:A60775" si="6076">ROW()-1</f>
        <v>60765</v>
      </c>
      <c r="F60766" s="1">
        <v>16385</v>
      </c>
      <c r="G60766" s="2">
        <v>0</v>
      </c>
    </row>
    <row r="60767" ht="14.4" spans="1:7">
      <c r="A60767">
        <f t="shared" si="6076"/>
        <v>60766</v>
      </c>
      <c r="F60767" s="1">
        <v>16385</v>
      </c>
      <c r="G60767" s="2">
        <v>0</v>
      </c>
    </row>
    <row r="60768" ht="14.4" spans="1:7">
      <c r="A60768">
        <f t="shared" si="6076"/>
        <v>60767</v>
      </c>
      <c r="F60768" s="1">
        <v>16386</v>
      </c>
      <c r="G60768" s="2">
        <v>0</v>
      </c>
    </row>
    <row r="60769" ht="14.4" spans="1:7">
      <c r="A60769">
        <f t="shared" si="6076"/>
        <v>60768</v>
      </c>
      <c r="F60769" s="1">
        <v>16386</v>
      </c>
      <c r="G60769" s="2">
        <v>0</v>
      </c>
    </row>
    <row r="60770" ht="14.4" spans="1:7">
      <c r="A60770">
        <f t="shared" si="6076"/>
        <v>60769</v>
      </c>
      <c r="F60770" s="1">
        <v>16386</v>
      </c>
      <c r="G60770" s="2">
        <v>0</v>
      </c>
    </row>
    <row r="60771" ht="14.4" spans="1:7">
      <c r="A60771">
        <f t="shared" si="6076"/>
        <v>60770</v>
      </c>
      <c r="F60771" s="1">
        <v>16386</v>
      </c>
      <c r="G60771" s="2">
        <v>0</v>
      </c>
    </row>
    <row r="60772" ht="14.4" spans="1:7">
      <c r="A60772">
        <f t="shared" si="6076"/>
        <v>60771</v>
      </c>
      <c r="F60772" s="1">
        <v>16386</v>
      </c>
      <c r="G60772" s="2">
        <v>0</v>
      </c>
    </row>
    <row r="60773" ht="14.4" spans="1:7">
      <c r="A60773">
        <f t="shared" si="6076"/>
        <v>60772</v>
      </c>
      <c r="F60773" s="1">
        <v>16387</v>
      </c>
      <c r="G60773" s="2">
        <v>2</v>
      </c>
    </row>
    <row r="60774" ht="14.4" spans="1:7">
      <c r="A60774">
        <f t="shared" si="6076"/>
        <v>60773</v>
      </c>
      <c r="F60774" s="1">
        <v>16387</v>
      </c>
      <c r="G60774" s="2">
        <v>0</v>
      </c>
    </row>
    <row r="60775" ht="14.4" spans="1:7">
      <c r="A60775">
        <f t="shared" si="6076"/>
        <v>60774</v>
      </c>
      <c r="F60775" s="1">
        <v>16388</v>
      </c>
      <c r="G60775" s="2">
        <v>2</v>
      </c>
    </row>
    <row r="60776" ht="14.4" spans="1:7">
      <c r="A60776">
        <f t="shared" ref="A60776:A60785" si="6077">ROW()-1</f>
        <v>60775</v>
      </c>
      <c r="F60776" s="1">
        <v>16388</v>
      </c>
      <c r="G60776" s="2">
        <v>0</v>
      </c>
    </row>
    <row r="60777" ht="14.4" spans="1:7">
      <c r="A60777">
        <f t="shared" si="6077"/>
        <v>60776</v>
      </c>
      <c r="F60777" s="1">
        <v>16388</v>
      </c>
      <c r="G60777" s="2">
        <v>0</v>
      </c>
    </row>
    <row r="60778" ht="14.4" spans="1:7">
      <c r="A60778">
        <f t="shared" si="6077"/>
        <v>60777</v>
      </c>
      <c r="F60778" s="1">
        <v>16388</v>
      </c>
      <c r="G60778" s="2">
        <v>0</v>
      </c>
    </row>
    <row r="60779" ht="14.4" spans="1:7">
      <c r="A60779">
        <f t="shared" si="6077"/>
        <v>60778</v>
      </c>
      <c r="F60779" s="1">
        <v>16388</v>
      </c>
      <c r="G60779" s="2">
        <v>0</v>
      </c>
    </row>
    <row r="60780" ht="14.4" spans="1:7">
      <c r="A60780">
        <f t="shared" si="6077"/>
        <v>60779</v>
      </c>
      <c r="F60780" s="1">
        <v>16388</v>
      </c>
      <c r="G60780" s="2">
        <v>0</v>
      </c>
    </row>
    <row r="60781" ht="14.4" spans="1:7">
      <c r="A60781">
        <f t="shared" si="6077"/>
        <v>60780</v>
      </c>
      <c r="F60781" s="1">
        <v>16389</v>
      </c>
      <c r="G60781" s="2">
        <v>2</v>
      </c>
    </row>
    <row r="60782" ht="14.4" spans="1:7">
      <c r="A60782">
        <f t="shared" si="6077"/>
        <v>60781</v>
      </c>
      <c r="F60782" s="1">
        <v>16389</v>
      </c>
      <c r="G60782" s="2">
        <v>0</v>
      </c>
    </row>
    <row r="60783" ht="14.4" spans="1:7">
      <c r="A60783">
        <f t="shared" si="6077"/>
        <v>60782</v>
      </c>
      <c r="F60783" s="1">
        <v>16389</v>
      </c>
      <c r="G60783" s="2">
        <v>0</v>
      </c>
    </row>
    <row r="60784" ht="14.4" spans="1:7">
      <c r="A60784">
        <f t="shared" si="6077"/>
        <v>60783</v>
      </c>
      <c r="F60784" s="1">
        <v>16390</v>
      </c>
      <c r="G60784" s="2">
        <v>2</v>
      </c>
    </row>
    <row r="60785" ht="14.4" spans="1:7">
      <c r="A60785">
        <f t="shared" si="6077"/>
        <v>60784</v>
      </c>
      <c r="F60785" s="1">
        <v>16390</v>
      </c>
      <c r="G60785" s="2">
        <v>2</v>
      </c>
    </row>
    <row r="60786" ht="14.4" spans="1:7">
      <c r="A60786">
        <f t="shared" ref="A60786:A60795" si="6078">ROW()-1</f>
        <v>60785</v>
      </c>
      <c r="F60786" s="1">
        <v>16390</v>
      </c>
      <c r="G60786" s="2">
        <v>0</v>
      </c>
    </row>
    <row r="60787" ht="14.4" spans="1:7">
      <c r="A60787">
        <f t="shared" si="6078"/>
        <v>60786</v>
      </c>
      <c r="F60787" s="1">
        <v>16390</v>
      </c>
      <c r="G60787" s="2">
        <v>0</v>
      </c>
    </row>
    <row r="60788" ht="14.4" spans="1:7">
      <c r="A60788">
        <f t="shared" si="6078"/>
        <v>60787</v>
      </c>
      <c r="F60788" s="1">
        <v>16392</v>
      </c>
      <c r="G60788" s="2">
        <v>1</v>
      </c>
    </row>
    <row r="60789" ht="14.4" spans="1:7">
      <c r="A60789">
        <f t="shared" si="6078"/>
        <v>60788</v>
      </c>
      <c r="F60789" s="1">
        <v>16392</v>
      </c>
      <c r="G60789" s="2">
        <v>1</v>
      </c>
    </row>
    <row r="60790" ht="14.4" spans="1:7">
      <c r="A60790">
        <f t="shared" si="6078"/>
        <v>60789</v>
      </c>
      <c r="F60790" s="1">
        <v>16392</v>
      </c>
      <c r="G60790" s="2">
        <v>0</v>
      </c>
    </row>
    <row r="60791" ht="14.4" spans="1:7">
      <c r="A60791">
        <f t="shared" si="6078"/>
        <v>60790</v>
      </c>
      <c r="F60791" s="1">
        <v>16392</v>
      </c>
      <c r="G60791" s="2">
        <v>0</v>
      </c>
    </row>
    <row r="60792" ht="14.4" spans="1:7">
      <c r="A60792">
        <f t="shared" si="6078"/>
        <v>60791</v>
      </c>
      <c r="F60792" s="1">
        <v>16392</v>
      </c>
      <c r="G60792" s="2">
        <v>1</v>
      </c>
    </row>
    <row r="60793" ht="14.4" spans="1:7">
      <c r="A60793">
        <f t="shared" si="6078"/>
        <v>60792</v>
      </c>
      <c r="F60793" s="1">
        <v>16394</v>
      </c>
      <c r="G60793" s="2">
        <v>2</v>
      </c>
    </row>
    <row r="60794" ht="14.4" spans="1:7">
      <c r="A60794">
        <f t="shared" si="6078"/>
        <v>60793</v>
      </c>
      <c r="F60794" s="1">
        <v>16394</v>
      </c>
      <c r="G60794" s="2">
        <v>0</v>
      </c>
    </row>
    <row r="60795" ht="14.4" spans="1:7">
      <c r="A60795">
        <f t="shared" si="6078"/>
        <v>60794</v>
      </c>
      <c r="F60795" s="1">
        <v>16394</v>
      </c>
      <c r="G60795" s="2">
        <v>0</v>
      </c>
    </row>
    <row r="60796" ht="14.4" spans="1:7">
      <c r="A60796">
        <f t="shared" ref="A60796:A60805" si="6079">ROW()-1</f>
        <v>60795</v>
      </c>
      <c r="F60796" s="1">
        <v>16394</v>
      </c>
      <c r="G60796" s="2">
        <v>0</v>
      </c>
    </row>
    <row r="60797" ht="14.4" spans="1:7">
      <c r="A60797">
        <f t="shared" si="6079"/>
        <v>60796</v>
      </c>
      <c r="F60797" s="1">
        <v>16394</v>
      </c>
      <c r="G60797" s="2">
        <v>0</v>
      </c>
    </row>
    <row r="60798" ht="14.4" spans="1:7">
      <c r="A60798">
        <f t="shared" si="6079"/>
        <v>60797</v>
      </c>
      <c r="F60798" s="1">
        <v>16394</v>
      </c>
      <c r="G60798" s="2">
        <v>0</v>
      </c>
    </row>
    <row r="60799" ht="14.4" spans="1:7">
      <c r="A60799">
        <f t="shared" si="6079"/>
        <v>60798</v>
      </c>
      <c r="F60799" s="1">
        <v>16394</v>
      </c>
      <c r="G60799" s="2">
        <v>0</v>
      </c>
    </row>
    <row r="60800" ht="14.4" spans="1:7">
      <c r="A60800">
        <f t="shared" si="6079"/>
        <v>60799</v>
      </c>
      <c r="F60800" s="1">
        <v>16395</v>
      </c>
      <c r="G60800" s="2">
        <v>2</v>
      </c>
    </row>
    <row r="60801" ht="14.4" spans="1:7">
      <c r="A60801">
        <f t="shared" si="6079"/>
        <v>60800</v>
      </c>
      <c r="F60801" s="1">
        <v>16395</v>
      </c>
      <c r="G60801" s="2">
        <v>0</v>
      </c>
    </row>
    <row r="60802" ht="14.4" spans="1:7">
      <c r="A60802">
        <f t="shared" si="6079"/>
        <v>60801</v>
      </c>
      <c r="F60802" s="1">
        <v>16396</v>
      </c>
      <c r="G60802" s="2">
        <v>0</v>
      </c>
    </row>
    <row r="60803" ht="14.4" spans="1:7">
      <c r="A60803">
        <f t="shared" si="6079"/>
        <v>60802</v>
      </c>
      <c r="F60803" s="1">
        <v>16396</v>
      </c>
      <c r="G60803" s="2">
        <v>0</v>
      </c>
    </row>
    <row r="60804" ht="14.4" spans="1:7">
      <c r="A60804">
        <f t="shared" si="6079"/>
        <v>60803</v>
      </c>
      <c r="F60804" s="1">
        <v>16396</v>
      </c>
      <c r="G60804" s="2">
        <v>0</v>
      </c>
    </row>
    <row r="60805" ht="14.4" spans="1:7">
      <c r="A60805">
        <f t="shared" si="6079"/>
        <v>60804</v>
      </c>
      <c r="F60805" s="1">
        <v>16397</v>
      </c>
      <c r="G60805" s="2">
        <v>1</v>
      </c>
    </row>
    <row r="60806" ht="14.4" spans="1:7">
      <c r="A60806">
        <f t="shared" ref="A60806:A60815" si="6080">ROW()-1</f>
        <v>60805</v>
      </c>
      <c r="F60806" s="1">
        <v>16397</v>
      </c>
      <c r="G60806" s="2">
        <v>2</v>
      </c>
    </row>
    <row r="60807" ht="14.4" spans="1:7">
      <c r="A60807">
        <f t="shared" si="6080"/>
        <v>60806</v>
      </c>
      <c r="F60807" s="1">
        <v>16398</v>
      </c>
      <c r="G60807" s="2">
        <v>2</v>
      </c>
    </row>
    <row r="60808" ht="14.4" spans="1:7">
      <c r="A60808">
        <f t="shared" si="6080"/>
        <v>60807</v>
      </c>
      <c r="F60808" s="1">
        <v>16398</v>
      </c>
      <c r="G60808" s="2">
        <v>0</v>
      </c>
    </row>
    <row r="60809" ht="14.4" spans="1:7">
      <c r="A60809">
        <f t="shared" si="6080"/>
        <v>60808</v>
      </c>
      <c r="F60809" s="1">
        <v>16398</v>
      </c>
      <c r="G60809" s="2">
        <v>0</v>
      </c>
    </row>
    <row r="60810" ht="14.4" spans="1:7">
      <c r="A60810">
        <f t="shared" si="6080"/>
        <v>60809</v>
      </c>
      <c r="F60810" s="1">
        <v>16398</v>
      </c>
      <c r="G60810" s="2">
        <v>0</v>
      </c>
    </row>
    <row r="60811" ht="14.4" spans="1:7">
      <c r="A60811">
        <f t="shared" si="6080"/>
        <v>60810</v>
      </c>
      <c r="F60811" s="1">
        <v>16398</v>
      </c>
      <c r="G60811" s="2">
        <v>0</v>
      </c>
    </row>
    <row r="60812" ht="14.4" spans="1:7">
      <c r="A60812">
        <f t="shared" si="6080"/>
        <v>60811</v>
      </c>
      <c r="F60812" s="1">
        <v>16398</v>
      </c>
      <c r="G60812" s="2">
        <v>0</v>
      </c>
    </row>
    <row r="60813" ht="14.4" spans="1:7">
      <c r="A60813">
        <f t="shared" si="6080"/>
        <v>60812</v>
      </c>
      <c r="F60813" s="1">
        <v>16398</v>
      </c>
      <c r="G60813" s="2">
        <v>0</v>
      </c>
    </row>
    <row r="60814" ht="14.4" spans="1:7">
      <c r="A60814">
        <f t="shared" si="6080"/>
        <v>60813</v>
      </c>
      <c r="F60814" s="1">
        <v>16398</v>
      </c>
      <c r="G60814" s="2">
        <v>0</v>
      </c>
    </row>
    <row r="60815" ht="14.4" spans="1:7">
      <c r="A60815">
        <f t="shared" si="6080"/>
        <v>60814</v>
      </c>
      <c r="F60815" s="1">
        <v>16401</v>
      </c>
      <c r="G60815" s="2">
        <v>1</v>
      </c>
    </row>
    <row r="60816" ht="14.4" spans="1:7">
      <c r="A60816">
        <f t="shared" ref="A60816:A60825" si="6081">ROW()-1</f>
        <v>60815</v>
      </c>
      <c r="F60816" s="1">
        <v>16401</v>
      </c>
      <c r="G60816" s="2">
        <v>1</v>
      </c>
    </row>
    <row r="60817" ht="14.4" spans="1:7">
      <c r="A60817">
        <f t="shared" si="6081"/>
        <v>60816</v>
      </c>
      <c r="F60817" s="1">
        <v>16401</v>
      </c>
      <c r="G60817" s="2">
        <v>1</v>
      </c>
    </row>
    <row r="60818" ht="14.4" spans="1:7">
      <c r="A60818">
        <f t="shared" si="6081"/>
        <v>60817</v>
      </c>
      <c r="F60818" s="1">
        <v>16402</v>
      </c>
      <c r="G60818" s="2">
        <v>0</v>
      </c>
    </row>
    <row r="60819" ht="14.4" spans="1:7">
      <c r="A60819">
        <f t="shared" si="6081"/>
        <v>60818</v>
      </c>
      <c r="F60819" s="1">
        <v>16402</v>
      </c>
      <c r="G60819" s="2">
        <v>0</v>
      </c>
    </row>
    <row r="60820" ht="14.4" spans="1:7">
      <c r="A60820">
        <f t="shared" si="6081"/>
        <v>60819</v>
      </c>
      <c r="F60820" s="1">
        <v>16403</v>
      </c>
      <c r="G60820" s="2">
        <v>2</v>
      </c>
    </row>
    <row r="60821" ht="14.4" spans="1:7">
      <c r="A60821">
        <f t="shared" si="6081"/>
        <v>60820</v>
      </c>
      <c r="F60821" s="1">
        <v>16403</v>
      </c>
      <c r="G60821" s="2">
        <v>1</v>
      </c>
    </row>
    <row r="60822" ht="14.4" spans="1:7">
      <c r="A60822">
        <f t="shared" si="6081"/>
        <v>60821</v>
      </c>
      <c r="F60822" s="1">
        <v>16403</v>
      </c>
      <c r="G60822" s="2">
        <v>0</v>
      </c>
    </row>
    <row r="60823" ht="14.4" spans="1:7">
      <c r="A60823">
        <f t="shared" si="6081"/>
        <v>60822</v>
      </c>
      <c r="F60823" s="1">
        <v>16403</v>
      </c>
      <c r="G60823" s="2">
        <v>2</v>
      </c>
    </row>
    <row r="60824" ht="14.4" spans="1:7">
      <c r="A60824">
        <f t="shared" si="6081"/>
        <v>60823</v>
      </c>
      <c r="F60824" s="1">
        <v>16403</v>
      </c>
      <c r="G60824" s="2">
        <v>2</v>
      </c>
    </row>
    <row r="60825" ht="14.4" spans="1:7">
      <c r="A60825">
        <f t="shared" si="6081"/>
        <v>60824</v>
      </c>
      <c r="F60825" s="1">
        <v>16404</v>
      </c>
      <c r="G60825" s="2">
        <v>2</v>
      </c>
    </row>
    <row r="60826" ht="14.4" spans="1:7">
      <c r="A60826">
        <f t="shared" ref="A60826:A60835" si="6082">ROW()-1</f>
        <v>60825</v>
      </c>
      <c r="F60826" s="1">
        <v>16404</v>
      </c>
      <c r="G60826" s="2">
        <v>0</v>
      </c>
    </row>
    <row r="60827" ht="14.4" spans="1:7">
      <c r="A60827">
        <f t="shared" si="6082"/>
        <v>60826</v>
      </c>
      <c r="F60827" s="1">
        <v>16404</v>
      </c>
      <c r="G60827" s="2">
        <v>0</v>
      </c>
    </row>
    <row r="60828" ht="14.4" spans="1:7">
      <c r="A60828">
        <f t="shared" si="6082"/>
        <v>60827</v>
      </c>
      <c r="F60828" s="1">
        <v>16406</v>
      </c>
      <c r="G60828" s="2">
        <v>0</v>
      </c>
    </row>
    <row r="60829" ht="14.4" spans="1:7">
      <c r="A60829">
        <f t="shared" si="6082"/>
        <v>60828</v>
      </c>
      <c r="F60829" s="1">
        <v>16406</v>
      </c>
      <c r="G60829" s="2">
        <v>0</v>
      </c>
    </row>
    <row r="60830" ht="14.4" spans="1:7">
      <c r="A60830">
        <f t="shared" si="6082"/>
        <v>60829</v>
      </c>
      <c r="F60830" s="1">
        <v>16406</v>
      </c>
      <c r="G60830" s="2">
        <v>2</v>
      </c>
    </row>
    <row r="60831" ht="14.4" spans="1:7">
      <c r="A60831">
        <f t="shared" si="6082"/>
        <v>60830</v>
      </c>
      <c r="F60831" s="1">
        <v>16407</v>
      </c>
      <c r="G60831" s="2">
        <v>0</v>
      </c>
    </row>
    <row r="60832" ht="14.4" spans="1:7">
      <c r="A60832">
        <f t="shared" si="6082"/>
        <v>60831</v>
      </c>
      <c r="F60832" s="1">
        <v>16407</v>
      </c>
      <c r="G60832" s="2">
        <v>0</v>
      </c>
    </row>
    <row r="60833" ht="14.4" spans="1:7">
      <c r="A60833">
        <f t="shared" si="6082"/>
        <v>60832</v>
      </c>
      <c r="F60833" s="1">
        <v>16407</v>
      </c>
      <c r="G60833" s="2">
        <v>0</v>
      </c>
    </row>
    <row r="60834" ht="14.4" spans="1:7">
      <c r="A60834">
        <f t="shared" si="6082"/>
        <v>60833</v>
      </c>
      <c r="F60834" s="1">
        <v>16407</v>
      </c>
      <c r="G60834" s="2">
        <v>0</v>
      </c>
    </row>
    <row r="60835" ht="14.4" spans="1:7">
      <c r="A60835">
        <f t="shared" si="6082"/>
        <v>60834</v>
      </c>
      <c r="F60835" s="1">
        <v>16408</v>
      </c>
      <c r="G60835" s="2">
        <v>2</v>
      </c>
    </row>
    <row r="60836" ht="14.4" spans="1:7">
      <c r="A60836">
        <f t="shared" ref="A60836:A60845" si="6083">ROW()-1</f>
        <v>60835</v>
      </c>
      <c r="F60836" s="1">
        <v>16408</v>
      </c>
      <c r="G60836" s="2">
        <v>2</v>
      </c>
    </row>
    <row r="60837" ht="14.4" spans="1:7">
      <c r="A60837">
        <f t="shared" si="6083"/>
        <v>60836</v>
      </c>
      <c r="F60837" s="1">
        <v>16408</v>
      </c>
      <c r="G60837" s="2">
        <v>0</v>
      </c>
    </row>
    <row r="60838" ht="14.4" spans="1:7">
      <c r="A60838">
        <f t="shared" si="6083"/>
        <v>60837</v>
      </c>
      <c r="F60838" s="1">
        <v>16409</v>
      </c>
      <c r="G60838" s="2">
        <v>2</v>
      </c>
    </row>
    <row r="60839" ht="14.4" spans="1:7">
      <c r="A60839">
        <f t="shared" si="6083"/>
        <v>60838</v>
      </c>
      <c r="F60839" s="1">
        <v>16409</v>
      </c>
      <c r="G60839" s="2">
        <v>2</v>
      </c>
    </row>
    <row r="60840" ht="14.4" spans="1:7">
      <c r="A60840">
        <f t="shared" si="6083"/>
        <v>60839</v>
      </c>
      <c r="F60840" s="1">
        <v>16409</v>
      </c>
      <c r="G60840" s="2">
        <v>0</v>
      </c>
    </row>
    <row r="60841" ht="14.4" spans="1:7">
      <c r="A60841">
        <f t="shared" si="6083"/>
        <v>60840</v>
      </c>
      <c r="F60841" s="1">
        <v>16409</v>
      </c>
      <c r="G60841" s="2">
        <v>0</v>
      </c>
    </row>
    <row r="60842" ht="14.4" spans="1:7">
      <c r="A60842">
        <f t="shared" si="6083"/>
        <v>60841</v>
      </c>
      <c r="F60842" s="1">
        <v>16410</v>
      </c>
      <c r="G60842" s="2">
        <v>0</v>
      </c>
    </row>
    <row r="60843" ht="14.4" spans="1:7">
      <c r="A60843">
        <f t="shared" si="6083"/>
        <v>60842</v>
      </c>
      <c r="F60843" s="1">
        <v>16410</v>
      </c>
      <c r="G60843" s="2">
        <v>0</v>
      </c>
    </row>
    <row r="60844" ht="14.4" spans="1:7">
      <c r="A60844">
        <f t="shared" si="6083"/>
        <v>60843</v>
      </c>
      <c r="F60844" s="1">
        <v>16410</v>
      </c>
      <c r="G60844" s="2">
        <v>2</v>
      </c>
    </row>
    <row r="60845" ht="14.4" spans="1:7">
      <c r="A60845">
        <f t="shared" si="6083"/>
        <v>60844</v>
      </c>
      <c r="F60845" s="1">
        <v>16410</v>
      </c>
      <c r="G60845" s="2">
        <v>1</v>
      </c>
    </row>
    <row r="60846" ht="14.4" spans="1:7">
      <c r="A60846">
        <f t="shared" ref="A60846:A60855" si="6084">ROW()-1</f>
        <v>60845</v>
      </c>
      <c r="F60846" s="1">
        <v>16411</v>
      </c>
      <c r="G60846" s="2">
        <v>2</v>
      </c>
    </row>
    <row r="60847" ht="14.4" spans="1:7">
      <c r="A60847">
        <f t="shared" si="6084"/>
        <v>60846</v>
      </c>
      <c r="F60847" s="1">
        <v>16411</v>
      </c>
      <c r="G60847" s="2">
        <v>1</v>
      </c>
    </row>
    <row r="60848" ht="14.4" spans="1:7">
      <c r="A60848">
        <f t="shared" si="6084"/>
        <v>60847</v>
      </c>
      <c r="F60848" s="1">
        <v>16411</v>
      </c>
      <c r="G60848" s="2">
        <v>1</v>
      </c>
    </row>
    <row r="60849" ht="14.4" spans="1:7">
      <c r="A60849">
        <f t="shared" si="6084"/>
        <v>60848</v>
      </c>
      <c r="F60849" s="1">
        <v>16411</v>
      </c>
      <c r="G60849" s="2">
        <v>0</v>
      </c>
    </row>
    <row r="60850" ht="14.4" spans="1:7">
      <c r="A60850">
        <f t="shared" si="6084"/>
        <v>60849</v>
      </c>
      <c r="F60850" s="1">
        <v>16413</v>
      </c>
      <c r="G60850" s="2">
        <v>2</v>
      </c>
    </row>
    <row r="60851" ht="14.4" spans="1:7">
      <c r="A60851">
        <f t="shared" si="6084"/>
        <v>60850</v>
      </c>
      <c r="F60851" s="1">
        <v>16414</v>
      </c>
      <c r="G60851" s="2">
        <v>0</v>
      </c>
    </row>
    <row r="60852" ht="14.4" spans="1:7">
      <c r="A60852">
        <f t="shared" si="6084"/>
        <v>60851</v>
      </c>
      <c r="F60852" s="1">
        <v>16415</v>
      </c>
      <c r="G60852" s="2">
        <v>2</v>
      </c>
    </row>
    <row r="60853" ht="14.4" spans="1:7">
      <c r="A60853">
        <f t="shared" si="6084"/>
        <v>60852</v>
      </c>
      <c r="F60853" s="1">
        <v>16415</v>
      </c>
      <c r="G60853" s="2">
        <v>1</v>
      </c>
    </row>
    <row r="60854" ht="14.4" spans="1:7">
      <c r="A60854">
        <f t="shared" si="6084"/>
        <v>60853</v>
      </c>
      <c r="F60854" s="1">
        <v>16415</v>
      </c>
      <c r="G60854" s="2">
        <v>2</v>
      </c>
    </row>
    <row r="60855" ht="14.4" spans="1:7">
      <c r="A60855">
        <f t="shared" si="6084"/>
        <v>60854</v>
      </c>
      <c r="F60855" s="1">
        <v>16415</v>
      </c>
      <c r="G60855" s="2">
        <v>0</v>
      </c>
    </row>
    <row r="60856" ht="14.4" spans="1:7">
      <c r="A60856">
        <f t="shared" ref="A60856:A60865" si="6085">ROW()-1</f>
        <v>60855</v>
      </c>
      <c r="F60856" s="1">
        <v>16415</v>
      </c>
      <c r="G60856" s="2">
        <v>0</v>
      </c>
    </row>
    <row r="60857" ht="14.4" spans="1:7">
      <c r="A60857">
        <f t="shared" si="6085"/>
        <v>60856</v>
      </c>
      <c r="F60857" s="1">
        <v>16415</v>
      </c>
      <c r="G60857" s="2">
        <v>0</v>
      </c>
    </row>
    <row r="60858" ht="14.4" spans="1:7">
      <c r="A60858">
        <f t="shared" si="6085"/>
        <v>60857</v>
      </c>
      <c r="F60858" s="1">
        <v>16415</v>
      </c>
      <c r="G60858" s="2">
        <v>2</v>
      </c>
    </row>
    <row r="60859" ht="14.4" spans="1:7">
      <c r="A60859">
        <f t="shared" si="6085"/>
        <v>60858</v>
      </c>
      <c r="F60859" s="1">
        <v>16415</v>
      </c>
      <c r="G60859" s="2">
        <v>0</v>
      </c>
    </row>
    <row r="60860" ht="14.4" spans="1:7">
      <c r="A60860">
        <f t="shared" si="6085"/>
        <v>60859</v>
      </c>
      <c r="F60860" s="1">
        <v>16415</v>
      </c>
      <c r="G60860" s="2">
        <v>2</v>
      </c>
    </row>
    <row r="60861" ht="14.4" spans="1:7">
      <c r="A60861">
        <f t="shared" si="6085"/>
        <v>60860</v>
      </c>
      <c r="F60861" s="1">
        <v>16416</v>
      </c>
      <c r="G60861" s="2">
        <v>0</v>
      </c>
    </row>
    <row r="60862" ht="14.4" spans="1:7">
      <c r="A60862">
        <f t="shared" si="6085"/>
        <v>60861</v>
      </c>
      <c r="F60862" s="1">
        <v>16416</v>
      </c>
      <c r="G60862" s="2">
        <v>0</v>
      </c>
    </row>
    <row r="60863" ht="14.4" spans="1:7">
      <c r="A60863">
        <f t="shared" si="6085"/>
        <v>60862</v>
      </c>
      <c r="F60863" s="1">
        <v>16416</v>
      </c>
      <c r="G60863" s="2">
        <v>1</v>
      </c>
    </row>
    <row r="60864" ht="14.4" spans="1:7">
      <c r="A60864">
        <f t="shared" si="6085"/>
        <v>60863</v>
      </c>
      <c r="F60864" s="1">
        <v>16416</v>
      </c>
      <c r="G60864" s="2">
        <v>0</v>
      </c>
    </row>
    <row r="60865" ht="14.4" spans="1:7">
      <c r="A60865">
        <f t="shared" si="6085"/>
        <v>60864</v>
      </c>
      <c r="F60865" s="1">
        <v>16417</v>
      </c>
      <c r="G60865" s="2">
        <v>0</v>
      </c>
    </row>
    <row r="60866" ht="14.4" spans="1:7">
      <c r="A60866">
        <f t="shared" ref="A60866:A60875" si="6086">ROW()-1</f>
        <v>60865</v>
      </c>
      <c r="F60866" s="1">
        <v>16417</v>
      </c>
      <c r="G60866" s="2">
        <v>0</v>
      </c>
    </row>
    <row r="60867" ht="14.4" spans="1:7">
      <c r="A60867">
        <f t="shared" si="6086"/>
        <v>60866</v>
      </c>
      <c r="F60867" s="1">
        <v>16417</v>
      </c>
      <c r="G60867" s="2">
        <v>1</v>
      </c>
    </row>
    <row r="60868" ht="14.4" spans="1:7">
      <c r="A60868">
        <f t="shared" si="6086"/>
        <v>60867</v>
      </c>
      <c r="F60868" s="1">
        <v>16417</v>
      </c>
      <c r="G60868" s="2">
        <v>1</v>
      </c>
    </row>
    <row r="60869" ht="14.4" spans="1:7">
      <c r="A60869">
        <f t="shared" si="6086"/>
        <v>60868</v>
      </c>
      <c r="F60869" s="1">
        <v>16418</v>
      </c>
      <c r="G60869" s="2">
        <v>0</v>
      </c>
    </row>
    <row r="60870" ht="14.4" spans="1:7">
      <c r="A60870">
        <f t="shared" si="6086"/>
        <v>60869</v>
      </c>
      <c r="F60870" s="1">
        <v>16418</v>
      </c>
      <c r="G60870" s="2">
        <v>0</v>
      </c>
    </row>
    <row r="60871" ht="14.4" spans="1:7">
      <c r="A60871">
        <f t="shared" si="6086"/>
        <v>60870</v>
      </c>
      <c r="F60871" s="1">
        <v>16418</v>
      </c>
      <c r="G60871" s="2">
        <v>0</v>
      </c>
    </row>
    <row r="60872" ht="14.4" spans="1:7">
      <c r="A60872">
        <f t="shared" si="6086"/>
        <v>60871</v>
      </c>
      <c r="F60872" s="1">
        <v>16418</v>
      </c>
      <c r="G60872" s="2">
        <v>0</v>
      </c>
    </row>
    <row r="60873" ht="14.4" spans="1:7">
      <c r="A60873">
        <f t="shared" si="6086"/>
        <v>60872</v>
      </c>
      <c r="F60873" s="1">
        <v>16418</v>
      </c>
      <c r="G60873" s="2">
        <v>0</v>
      </c>
    </row>
    <row r="60874" ht="14.4" spans="1:7">
      <c r="A60874">
        <f t="shared" si="6086"/>
        <v>60873</v>
      </c>
      <c r="F60874" s="1">
        <v>16419</v>
      </c>
      <c r="G60874" s="2">
        <v>2</v>
      </c>
    </row>
    <row r="60875" ht="14.4" spans="1:7">
      <c r="A60875">
        <f t="shared" si="6086"/>
        <v>60874</v>
      </c>
      <c r="F60875" s="1">
        <v>16420</v>
      </c>
      <c r="G60875" s="2">
        <v>0</v>
      </c>
    </row>
    <row r="60876" ht="14.4" spans="1:7">
      <c r="A60876">
        <f t="shared" ref="A60876:A60885" si="6087">ROW()-1</f>
        <v>60875</v>
      </c>
      <c r="F60876" s="1">
        <v>16420</v>
      </c>
      <c r="G60876" s="2">
        <v>0</v>
      </c>
    </row>
    <row r="60877" ht="14.4" spans="1:7">
      <c r="A60877">
        <f t="shared" si="6087"/>
        <v>60876</v>
      </c>
      <c r="F60877" s="1">
        <v>16420</v>
      </c>
      <c r="G60877" s="2">
        <v>0</v>
      </c>
    </row>
    <row r="60878" ht="14.4" spans="1:7">
      <c r="A60878">
        <f t="shared" si="6087"/>
        <v>60877</v>
      </c>
      <c r="F60878" s="1">
        <v>16420</v>
      </c>
      <c r="G60878" s="2">
        <v>0</v>
      </c>
    </row>
    <row r="60879" ht="14.4" spans="1:7">
      <c r="A60879">
        <f t="shared" si="6087"/>
        <v>60878</v>
      </c>
      <c r="F60879" s="1">
        <v>16420</v>
      </c>
      <c r="G60879" s="2">
        <v>0</v>
      </c>
    </row>
    <row r="60880" ht="14.4" spans="1:7">
      <c r="A60880">
        <f t="shared" si="6087"/>
        <v>60879</v>
      </c>
      <c r="F60880" s="1">
        <v>16421</v>
      </c>
      <c r="G60880" s="2">
        <v>0</v>
      </c>
    </row>
    <row r="60881" ht="14.4" spans="1:7">
      <c r="A60881">
        <f t="shared" si="6087"/>
        <v>60880</v>
      </c>
      <c r="F60881" s="1">
        <v>16421</v>
      </c>
      <c r="G60881" s="2">
        <v>1</v>
      </c>
    </row>
    <row r="60882" ht="14.4" spans="1:7">
      <c r="A60882">
        <f t="shared" si="6087"/>
        <v>60881</v>
      </c>
      <c r="F60882" s="1">
        <v>16421</v>
      </c>
      <c r="G60882" s="2">
        <v>0</v>
      </c>
    </row>
    <row r="60883" ht="14.4" spans="1:7">
      <c r="A60883">
        <f t="shared" si="6087"/>
        <v>60882</v>
      </c>
      <c r="F60883" s="1">
        <v>16421</v>
      </c>
      <c r="G60883" s="2">
        <v>0</v>
      </c>
    </row>
    <row r="60884" ht="14.4" spans="1:7">
      <c r="A60884">
        <f t="shared" si="6087"/>
        <v>60883</v>
      </c>
      <c r="F60884" s="1">
        <v>16421</v>
      </c>
      <c r="G60884" s="2">
        <v>0</v>
      </c>
    </row>
    <row r="60885" ht="14.4" spans="1:7">
      <c r="A60885">
        <f t="shared" si="6087"/>
        <v>60884</v>
      </c>
      <c r="F60885" s="1">
        <v>16421</v>
      </c>
      <c r="G60885" s="2">
        <v>0</v>
      </c>
    </row>
    <row r="60886" ht="14.4" spans="1:7">
      <c r="A60886">
        <f t="shared" ref="A60886:A60895" si="6088">ROW()-1</f>
        <v>60885</v>
      </c>
      <c r="F60886" s="1">
        <v>16422</v>
      </c>
      <c r="G60886" s="2">
        <v>2</v>
      </c>
    </row>
    <row r="60887" ht="14.4" spans="1:7">
      <c r="A60887">
        <f t="shared" si="6088"/>
        <v>60886</v>
      </c>
      <c r="F60887" s="1">
        <v>16422</v>
      </c>
      <c r="G60887" s="2">
        <v>0</v>
      </c>
    </row>
    <row r="60888" ht="14.4" spans="1:7">
      <c r="A60888">
        <f t="shared" si="6088"/>
        <v>60887</v>
      </c>
      <c r="F60888" s="1">
        <v>16422</v>
      </c>
      <c r="G60888" s="2">
        <v>0</v>
      </c>
    </row>
    <row r="60889" ht="14.4" spans="1:7">
      <c r="A60889">
        <f t="shared" si="6088"/>
        <v>60888</v>
      </c>
      <c r="F60889" s="1">
        <v>16423</v>
      </c>
      <c r="G60889" s="2">
        <v>0</v>
      </c>
    </row>
    <row r="60890" ht="14.4" spans="1:7">
      <c r="A60890">
        <f t="shared" si="6088"/>
        <v>60889</v>
      </c>
      <c r="F60890" s="1">
        <v>16424</v>
      </c>
      <c r="G60890" s="2">
        <v>0</v>
      </c>
    </row>
    <row r="60891" ht="14.4" spans="1:7">
      <c r="A60891">
        <f t="shared" si="6088"/>
        <v>60890</v>
      </c>
      <c r="F60891" s="1">
        <v>16426</v>
      </c>
      <c r="G60891" s="2">
        <v>0</v>
      </c>
    </row>
    <row r="60892" ht="14.4" spans="1:7">
      <c r="A60892">
        <f t="shared" si="6088"/>
        <v>60891</v>
      </c>
      <c r="F60892" s="1">
        <v>16427</v>
      </c>
      <c r="G60892" s="2">
        <v>2</v>
      </c>
    </row>
    <row r="60893" ht="14.4" spans="1:7">
      <c r="A60893">
        <f t="shared" si="6088"/>
        <v>60892</v>
      </c>
      <c r="F60893" s="1">
        <v>16427</v>
      </c>
      <c r="G60893" s="2">
        <v>2</v>
      </c>
    </row>
    <row r="60894" ht="14.4" spans="1:7">
      <c r="A60894">
        <f t="shared" si="6088"/>
        <v>60893</v>
      </c>
      <c r="F60894" s="1">
        <v>16428</v>
      </c>
      <c r="G60894" s="2">
        <v>2</v>
      </c>
    </row>
    <row r="60895" ht="14.4" spans="1:7">
      <c r="A60895">
        <f t="shared" si="6088"/>
        <v>60894</v>
      </c>
      <c r="F60895" s="1">
        <v>16428</v>
      </c>
      <c r="G60895" s="2">
        <v>0</v>
      </c>
    </row>
    <row r="60896" ht="14.4" spans="1:7">
      <c r="A60896">
        <f t="shared" ref="A60896:A60905" si="6089">ROW()-1</f>
        <v>60895</v>
      </c>
      <c r="F60896" s="1">
        <v>16428</v>
      </c>
      <c r="G60896" s="2">
        <v>1</v>
      </c>
    </row>
    <row r="60897" ht="14.4" spans="1:7">
      <c r="A60897">
        <f t="shared" si="6089"/>
        <v>60896</v>
      </c>
      <c r="F60897" s="1">
        <v>16429</v>
      </c>
      <c r="G60897" s="2">
        <v>0</v>
      </c>
    </row>
    <row r="60898" ht="14.4" spans="1:7">
      <c r="A60898">
        <f t="shared" si="6089"/>
        <v>60897</v>
      </c>
      <c r="F60898" s="1">
        <v>16430</v>
      </c>
      <c r="G60898" s="2">
        <v>0</v>
      </c>
    </row>
    <row r="60899" ht="14.4" spans="1:7">
      <c r="A60899">
        <f t="shared" si="6089"/>
        <v>60898</v>
      </c>
      <c r="F60899" s="1">
        <v>16431</v>
      </c>
      <c r="G60899" s="2">
        <v>0</v>
      </c>
    </row>
    <row r="60900" ht="14.4" spans="1:7">
      <c r="A60900">
        <f t="shared" si="6089"/>
        <v>60899</v>
      </c>
      <c r="F60900" s="1">
        <v>16431</v>
      </c>
      <c r="G60900" s="2">
        <v>0</v>
      </c>
    </row>
    <row r="60901" ht="14.4" spans="1:7">
      <c r="A60901">
        <f t="shared" si="6089"/>
        <v>60900</v>
      </c>
      <c r="F60901" s="1">
        <v>16432</v>
      </c>
      <c r="G60901" s="2">
        <v>0</v>
      </c>
    </row>
    <row r="60902" ht="14.4" spans="1:7">
      <c r="A60902">
        <f t="shared" si="6089"/>
        <v>60901</v>
      </c>
      <c r="F60902" s="1">
        <v>16432</v>
      </c>
      <c r="G60902" s="2">
        <v>0</v>
      </c>
    </row>
    <row r="60903" ht="14.4" spans="1:7">
      <c r="A60903">
        <f t="shared" si="6089"/>
        <v>60902</v>
      </c>
      <c r="F60903" s="1">
        <v>16433</v>
      </c>
      <c r="G60903" s="2">
        <v>2</v>
      </c>
    </row>
    <row r="60904" ht="14.4" spans="1:7">
      <c r="A60904">
        <f t="shared" si="6089"/>
        <v>60903</v>
      </c>
      <c r="F60904" s="1">
        <v>16433</v>
      </c>
      <c r="G60904" s="2">
        <v>0</v>
      </c>
    </row>
    <row r="60905" ht="14.4" spans="1:7">
      <c r="A60905">
        <f t="shared" si="6089"/>
        <v>60904</v>
      </c>
      <c r="F60905" s="1">
        <v>16433</v>
      </c>
      <c r="G60905" s="2">
        <v>0</v>
      </c>
    </row>
    <row r="60906" ht="14.4" spans="1:7">
      <c r="A60906">
        <f t="shared" ref="A60906:A60915" si="6090">ROW()-1</f>
        <v>60905</v>
      </c>
      <c r="F60906" s="1">
        <v>16433</v>
      </c>
      <c r="G60906" s="2">
        <v>1</v>
      </c>
    </row>
    <row r="60907" ht="14.4" spans="1:7">
      <c r="A60907">
        <f t="shared" si="6090"/>
        <v>60906</v>
      </c>
      <c r="F60907" s="1">
        <v>16433</v>
      </c>
      <c r="G60907" s="2">
        <v>0</v>
      </c>
    </row>
    <row r="60908" ht="14.4" spans="1:7">
      <c r="A60908">
        <f t="shared" si="6090"/>
        <v>60907</v>
      </c>
      <c r="F60908" s="1">
        <v>16434</v>
      </c>
      <c r="G60908" s="2">
        <v>0</v>
      </c>
    </row>
    <row r="60909" ht="14.4" spans="1:7">
      <c r="A60909">
        <f t="shared" si="6090"/>
        <v>60908</v>
      </c>
      <c r="F60909" s="1">
        <v>16435</v>
      </c>
      <c r="G60909" s="2">
        <v>0</v>
      </c>
    </row>
    <row r="60910" ht="14.4" spans="1:7">
      <c r="A60910">
        <f t="shared" si="6090"/>
        <v>60909</v>
      </c>
      <c r="F60910" s="1">
        <v>16435</v>
      </c>
      <c r="G60910" s="2">
        <v>0</v>
      </c>
    </row>
    <row r="60911" ht="14.4" spans="1:7">
      <c r="A60911">
        <f t="shared" si="6090"/>
        <v>60910</v>
      </c>
      <c r="F60911" s="1">
        <v>16437</v>
      </c>
      <c r="G60911" s="2">
        <v>0</v>
      </c>
    </row>
    <row r="60912" ht="14.4" spans="1:7">
      <c r="A60912">
        <f t="shared" si="6090"/>
        <v>60911</v>
      </c>
      <c r="F60912" s="1">
        <v>16437</v>
      </c>
      <c r="G60912" s="2">
        <v>0</v>
      </c>
    </row>
    <row r="60913" ht="14.4" spans="1:7">
      <c r="A60913">
        <f t="shared" si="6090"/>
        <v>60912</v>
      </c>
      <c r="F60913" s="1">
        <v>16437</v>
      </c>
      <c r="G60913" s="2">
        <v>0</v>
      </c>
    </row>
    <row r="60914" ht="14.4" spans="1:7">
      <c r="A60914">
        <f t="shared" si="6090"/>
        <v>60913</v>
      </c>
      <c r="F60914" s="1">
        <v>16437</v>
      </c>
      <c r="G60914" s="2">
        <v>0</v>
      </c>
    </row>
    <row r="60915" ht="14.4" spans="1:7">
      <c r="A60915">
        <f t="shared" si="6090"/>
        <v>60914</v>
      </c>
      <c r="F60915" s="1">
        <v>16438</v>
      </c>
      <c r="G60915" s="2">
        <v>2</v>
      </c>
    </row>
    <row r="60916" ht="14.4" spans="1:7">
      <c r="A60916">
        <f t="shared" ref="A60916:A60925" si="6091">ROW()-1</f>
        <v>60915</v>
      </c>
      <c r="F60916" s="1">
        <v>16439</v>
      </c>
      <c r="G60916" s="2">
        <v>2</v>
      </c>
    </row>
    <row r="60917" ht="14.4" spans="1:7">
      <c r="A60917">
        <f t="shared" si="6091"/>
        <v>60916</v>
      </c>
      <c r="F60917" s="1">
        <v>16441</v>
      </c>
      <c r="G60917" s="2">
        <v>0</v>
      </c>
    </row>
    <row r="60918" ht="14.4" spans="1:7">
      <c r="A60918">
        <f t="shared" si="6091"/>
        <v>60917</v>
      </c>
      <c r="F60918" s="1">
        <v>16441</v>
      </c>
      <c r="G60918" s="2">
        <v>0</v>
      </c>
    </row>
    <row r="60919" ht="14.4" spans="1:7">
      <c r="A60919">
        <f t="shared" si="6091"/>
        <v>60918</v>
      </c>
      <c r="F60919" s="1">
        <v>16442</v>
      </c>
      <c r="G60919" s="2">
        <v>0</v>
      </c>
    </row>
    <row r="60920" ht="14.4" spans="1:7">
      <c r="A60920">
        <f t="shared" si="6091"/>
        <v>60919</v>
      </c>
      <c r="F60920" s="1">
        <v>16442</v>
      </c>
      <c r="G60920" s="2">
        <v>0</v>
      </c>
    </row>
    <row r="60921" ht="14.4" spans="1:7">
      <c r="A60921">
        <f t="shared" si="6091"/>
        <v>60920</v>
      </c>
      <c r="F60921" s="1">
        <v>16442</v>
      </c>
      <c r="G60921" s="2">
        <v>0</v>
      </c>
    </row>
    <row r="60922" ht="14.4" spans="1:7">
      <c r="A60922">
        <f t="shared" si="6091"/>
        <v>60921</v>
      </c>
      <c r="F60922" s="1">
        <v>16442</v>
      </c>
      <c r="G60922" s="2">
        <v>0</v>
      </c>
    </row>
    <row r="60923" ht="14.4" spans="1:7">
      <c r="A60923">
        <f t="shared" si="6091"/>
        <v>60922</v>
      </c>
      <c r="F60923" s="1">
        <v>16442</v>
      </c>
      <c r="G60923" s="2">
        <v>0</v>
      </c>
    </row>
    <row r="60924" ht="14.4" spans="1:7">
      <c r="A60924">
        <f t="shared" si="6091"/>
        <v>60923</v>
      </c>
      <c r="F60924" s="1">
        <v>16442</v>
      </c>
      <c r="G60924" s="2">
        <v>0</v>
      </c>
    </row>
    <row r="60925" ht="14.4" spans="1:7">
      <c r="A60925">
        <f t="shared" si="6091"/>
        <v>60924</v>
      </c>
      <c r="F60925" s="1">
        <v>16442</v>
      </c>
      <c r="G60925" s="2">
        <v>0</v>
      </c>
    </row>
    <row r="60926" ht="14.4" spans="1:7">
      <c r="A60926">
        <f t="shared" ref="A60926:A60935" si="6092">ROW()-1</f>
        <v>60925</v>
      </c>
      <c r="F60926" s="1">
        <v>16442</v>
      </c>
      <c r="G60926" s="2">
        <v>0</v>
      </c>
    </row>
    <row r="60927" ht="14.4" spans="1:7">
      <c r="A60927">
        <f t="shared" si="6092"/>
        <v>60926</v>
      </c>
      <c r="F60927" s="1">
        <v>16443</v>
      </c>
      <c r="G60927" s="2">
        <v>0</v>
      </c>
    </row>
    <row r="60928" ht="14.4" spans="1:7">
      <c r="A60928">
        <f t="shared" si="6092"/>
        <v>60927</v>
      </c>
      <c r="F60928" s="1">
        <v>16443</v>
      </c>
      <c r="G60928" s="2">
        <v>0</v>
      </c>
    </row>
    <row r="60929" ht="14.4" spans="1:7">
      <c r="A60929">
        <f t="shared" si="6092"/>
        <v>60928</v>
      </c>
      <c r="F60929" s="1">
        <v>16443</v>
      </c>
      <c r="G60929" s="2">
        <v>0</v>
      </c>
    </row>
    <row r="60930" ht="14.4" spans="1:7">
      <c r="A60930">
        <f t="shared" si="6092"/>
        <v>60929</v>
      </c>
      <c r="F60930" s="1">
        <v>16444</v>
      </c>
      <c r="G60930" s="2">
        <v>0</v>
      </c>
    </row>
    <row r="60931" ht="14.4" spans="1:7">
      <c r="A60931">
        <f t="shared" si="6092"/>
        <v>60930</v>
      </c>
      <c r="F60931" s="1">
        <v>16445</v>
      </c>
      <c r="G60931" s="2">
        <v>0</v>
      </c>
    </row>
    <row r="60932" ht="14.4" spans="1:7">
      <c r="A60932">
        <f t="shared" si="6092"/>
        <v>60931</v>
      </c>
      <c r="F60932" s="1">
        <v>16445</v>
      </c>
      <c r="G60932" s="2">
        <v>1</v>
      </c>
    </row>
    <row r="60933" ht="14.4" spans="1:7">
      <c r="A60933">
        <f t="shared" si="6092"/>
        <v>60932</v>
      </c>
      <c r="F60933" s="1">
        <v>16445</v>
      </c>
      <c r="G60933" s="2">
        <v>1</v>
      </c>
    </row>
    <row r="60934" ht="14.4" spans="1:7">
      <c r="A60934">
        <f t="shared" si="6092"/>
        <v>60933</v>
      </c>
      <c r="F60934" s="1">
        <v>16445</v>
      </c>
      <c r="G60934" s="2">
        <v>0</v>
      </c>
    </row>
    <row r="60935" ht="14.4" spans="1:7">
      <c r="A60935">
        <f t="shared" si="6092"/>
        <v>60934</v>
      </c>
      <c r="F60935" s="1">
        <v>16445</v>
      </c>
      <c r="G60935" s="2">
        <v>0</v>
      </c>
    </row>
    <row r="60936" ht="14.4" spans="1:7">
      <c r="A60936">
        <f t="shared" ref="A60936:A60945" si="6093">ROW()-1</f>
        <v>60935</v>
      </c>
      <c r="F60936" s="1">
        <v>16445</v>
      </c>
      <c r="G60936" s="2">
        <v>0</v>
      </c>
    </row>
    <row r="60937" ht="14.4" spans="1:7">
      <c r="A60937">
        <f t="shared" si="6093"/>
        <v>60936</v>
      </c>
      <c r="F60937" s="1">
        <v>16445</v>
      </c>
      <c r="G60937" s="2">
        <v>0</v>
      </c>
    </row>
    <row r="60938" ht="14.4" spans="1:7">
      <c r="A60938">
        <f t="shared" si="6093"/>
        <v>60937</v>
      </c>
      <c r="F60938" s="1">
        <v>16445</v>
      </c>
      <c r="G60938" s="2">
        <v>0</v>
      </c>
    </row>
    <row r="60939" ht="14.4" spans="1:7">
      <c r="A60939">
        <f t="shared" si="6093"/>
        <v>60938</v>
      </c>
      <c r="F60939" s="1">
        <v>16445</v>
      </c>
      <c r="G60939" s="2">
        <v>1</v>
      </c>
    </row>
    <row r="60940" ht="14.4" spans="1:7">
      <c r="A60940">
        <f t="shared" si="6093"/>
        <v>60939</v>
      </c>
      <c r="F60940" s="1">
        <v>16445</v>
      </c>
      <c r="G60940" s="2">
        <v>0</v>
      </c>
    </row>
    <row r="60941" ht="14.4" spans="1:7">
      <c r="A60941">
        <f t="shared" si="6093"/>
        <v>60940</v>
      </c>
      <c r="F60941" s="1">
        <v>16447</v>
      </c>
      <c r="G60941" s="2">
        <v>0</v>
      </c>
    </row>
    <row r="60942" ht="14.4" spans="1:7">
      <c r="A60942">
        <f t="shared" si="6093"/>
        <v>60941</v>
      </c>
      <c r="F60942" s="1">
        <v>16447</v>
      </c>
      <c r="G60942" s="2">
        <v>0</v>
      </c>
    </row>
    <row r="60943" ht="14.4" spans="1:7">
      <c r="A60943">
        <f t="shared" si="6093"/>
        <v>60942</v>
      </c>
      <c r="F60943" s="1">
        <v>16447</v>
      </c>
      <c r="G60943" s="2">
        <v>0</v>
      </c>
    </row>
    <row r="60944" ht="14.4" spans="1:7">
      <c r="A60944">
        <f t="shared" si="6093"/>
        <v>60943</v>
      </c>
      <c r="F60944" s="1">
        <v>16447</v>
      </c>
      <c r="G60944" s="2">
        <v>0</v>
      </c>
    </row>
    <row r="60945" ht="14.4" spans="1:7">
      <c r="A60945">
        <f t="shared" si="6093"/>
        <v>60944</v>
      </c>
      <c r="F60945" s="1">
        <v>16447</v>
      </c>
      <c r="G60945" s="2">
        <v>0</v>
      </c>
    </row>
    <row r="60946" ht="14.4" spans="1:7">
      <c r="A60946">
        <f t="shared" ref="A60946:A60955" si="6094">ROW()-1</f>
        <v>60945</v>
      </c>
      <c r="F60946" s="1">
        <v>16447</v>
      </c>
      <c r="G60946" s="2">
        <v>0</v>
      </c>
    </row>
    <row r="60947" ht="14.4" spans="1:7">
      <c r="A60947">
        <f t="shared" si="6094"/>
        <v>60946</v>
      </c>
      <c r="F60947" s="1">
        <v>16447</v>
      </c>
      <c r="G60947" s="2">
        <v>0</v>
      </c>
    </row>
    <row r="60948" ht="14.4" spans="1:7">
      <c r="A60948">
        <f t="shared" si="6094"/>
        <v>60947</v>
      </c>
      <c r="F60948" s="1">
        <v>16447</v>
      </c>
      <c r="G60948" s="2">
        <v>0</v>
      </c>
    </row>
    <row r="60949" ht="14.4" spans="1:7">
      <c r="A60949">
        <f t="shared" si="6094"/>
        <v>60948</v>
      </c>
      <c r="F60949" s="1">
        <v>16447</v>
      </c>
      <c r="G60949" s="2">
        <v>0</v>
      </c>
    </row>
    <row r="60950" ht="14.4" spans="1:7">
      <c r="A60950">
        <f t="shared" si="6094"/>
        <v>60949</v>
      </c>
      <c r="F60950" s="1">
        <v>16447</v>
      </c>
      <c r="G60950" s="2">
        <v>0</v>
      </c>
    </row>
    <row r="60951" ht="14.4" spans="1:7">
      <c r="A60951">
        <f t="shared" si="6094"/>
        <v>60950</v>
      </c>
      <c r="F60951" s="1">
        <v>16447</v>
      </c>
      <c r="G60951" s="2">
        <v>0</v>
      </c>
    </row>
    <row r="60952" ht="14.4" spans="1:7">
      <c r="A60952">
        <f t="shared" si="6094"/>
        <v>60951</v>
      </c>
      <c r="F60952" s="1">
        <v>16447</v>
      </c>
      <c r="G60952" s="2">
        <v>0</v>
      </c>
    </row>
    <row r="60953" ht="14.4" spans="1:7">
      <c r="A60953">
        <f t="shared" si="6094"/>
        <v>60952</v>
      </c>
      <c r="F60953" s="1">
        <v>16447</v>
      </c>
      <c r="G60953" s="2">
        <v>1</v>
      </c>
    </row>
    <row r="60954" ht="14.4" spans="1:7">
      <c r="A60954">
        <f t="shared" si="6094"/>
        <v>60953</v>
      </c>
      <c r="F60954" s="1">
        <v>16447</v>
      </c>
      <c r="G60954" s="2">
        <v>0</v>
      </c>
    </row>
    <row r="60955" ht="14.4" spans="1:7">
      <c r="A60955">
        <f t="shared" si="6094"/>
        <v>60954</v>
      </c>
      <c r="F60955" s="1">
        <v>16447</v>
      </c>
      <c r="G60955" s="2">
        <v>0</v>
      </c>
    </row>
    <row r="60956" ht="14.4" spans="1:7">
      <c r="A60956">
        <f t="shared" ref="A60956:A60965" si="6095">ROW()-1</f>
        <v>60955</v>
      </c>
      <c r="F60956" s="1">
        <v>16447</v>
      </c>
      <c r="G60956" s="2">
        <v>0</v>
      </c>
    </row>
    <row r="60957" ht="14.4" spans="1:7">
      <c r="A60957">
        <f t="shared" si="6095"/>
        <v>60956</v>
      </c>
      <c r="F60957" s="1">
        <v>16447</v>
      </c>
      <c r="G60957" s="2">
        <v>0</v>
      </c>
    </row>
    <row r="60958" ht="14.4" spans="1:7">
      <c r="A60958">
        <f t="shared" si="6095"/>
        <v>60957</v>
      </c>
      <c r="F60958" s="1">
        <v>16447</v>
      </c>
      <c r="G60958" s="2">
        <v>0</v>
      </c>
    </row>
    <row r="60959" ht="14.4" spans="1:7">
      <c r="A60959">
        <f t="shared" si="6095"/>
        <v>60958</v>
      </c>
      <c r="F60959" s="1">
        <v>16448</v>
      </c>
      <c r="G60959" s="2">
        <v>0</v>
      </c>
    </row>
    <row r="60960" ht="14.4" spans="1:7">
      <c r="A60960">
        <f t="shared" si="6095"/>
        <v>60959</v>
      </c>
      <c r="F60960" s="1">
        <v>16448</v>
      </c>
      <c r="G60960" s="2">
        <v>0</v>
      </c>
    </row>
    <row r="60961" ht="14.4" spans="1:7">
      <c r="A60961">
        <f t="shared" si="6095"/>
        <v>60960</v>
      </c>
      <c r="F60961" s="1">
        <v>16449</v>
      </c>
      <c r="G60961" s="2">
        <v>2</v>
      </c>
    </row>
    <row r="60962" ht="14.4" spans="1:7">
      <c r="A60962">
        <f t="shared" si="6095"/>
        <v>60961</v>
      </c>
      <c r="F60962" s="1">
        <v>16449</v>
      </c>
      <c r="G60962" s="2">
        <v>0</v>
      </c>
    </row>
    <row r="60963" ht="14.4" spans="1:7">
      <c r="A60963">
        <f t="shared" si="6095"/>
        <v>60962</v>
      </c>
      <c r="F60963" s="1">
        <v>16450</v>
      </c>
      <c r="G60963" s="2">
        <v>2</v>
      </c>
    </row>
    <row r="60964" ht="14.4" spans="1:7">
      <c r="A60964">
        <f t="shared" si="6095"/>
        <v>60963</v>
      </c>
      <c r="F60964" s="1">
        <v>16450</v>
      </c>
      <c r="G60964" s="2">
        <v>2</v>
      </c>
    </row>
    <row r="60965" ht="14.4" spans="1:7">
      <c r="A60965">
        <f t="shared" si="6095"/>
        <v>60964</v>
      </c>
      <c r="F60965" s="1">
        <v>16450</v>
      </c>
      <c r="G60965" s="2">
        <v>0</v>
      </c>
    </row>
    <row r="60966" ht="14.4" spans="1:7">
      <c r="A60966">
        <f t="shared" ref="A60966:A60975" si="6096">ROW()-1</f>
        <v>60965</v>
      </c>
      <c r="F60966" s="1">
        <v>16451</v>
      </c>
      <c r="G60966" s="2">
        <v>1</v>
      </c>
    </row>
    <row r="60967" ht="14.4" spans="1:7">
      <c r="A60967">
        <f t="shared" si="6096"/>
        <v>60966</v>
      </c>
      <c r="F60967" s="1">
        <v>16451</v>
      </c>
      <c r="G60967" s="2">
        <v>0</v>
      </c>
    </row>
    <row r="60968" ht="14.4" spans="1:7">
      <c r="A60968">
        <f t="shared" si="6096"/>
        <v>60967</v>
      </c>
      <c r="F60968" s="1">
        <v>16451</v>
      </c>
      <c r="G60968" s="2">
        <v>0</v>
      </c>
    </row>
    <row r="60969" ht="14.4" spans="1:7">
      <c r="A60969">
        <f t="shared" si="6096"/>
        <v>60968</v>
      </c>
      <c r="F60969" s="1">
        <v>16451</v>
      </c>
      <c r="G60969" s="2">
        <v>0</v>
      </c>
    </row>
    <row r="60970" ht="14.4" spans="1:7">
      <c r="A60970">
        <f t="shared" si="6096"/>
        <v>60969</v>
      </c>
      <c r="F60970" s="1">
        <v>16451</v>
      </c>
      <c r="G60970" s="2">
        <v>0</v>
      </c>
    </row>
    <row r="60971" ht="14.4" spans="1:7">
      <c r="A60971">
        <f t="shared" si="6096"/>
        <v>60970</v>
      </c>
      <c r="F60971" s="1">
        <v>16451</v>
      </c>
      <c r="G60971" s="2">
        <v>0</v>
      </c>
    </row>
    <row r="60972" ht="14.4" spans="1:7">
      <c r="A60972">
        <f t="shared" si="6096"/>
        <v>60971</v>
      </c>
      <c r="F60972" s="1">
        <v>16451</v>
      </c>
      <c r="G60972" s="2">
        <v>0</v>
      </c>
    </row>
    <row r="60973" ht="14.4" spans="1:7">
      <c r="A60973">
        <f t="shared" si="6096"/>
        <v>60972</v>
      </c>
      <c r="F60973" s="1">
        <v>16451</v>
      </c>
      <c r="G60973" s="2">
        <v>0</v>
      </c>
    </row>
    <row r="60974" ht="14.4" spans="1:7">
      <c r="A60974">
        <f t="shared" si="6096"/>
        <v>60973</v>
      </c>
      <c r="F60974" s="1">
        <v>16452</v>
      </c>
      <c r="G60974" s="2">
        <v>0</v>
      </c>
    </row>
    <row r="60975" ht="14.4" spans="1:7">
      <c r="A60975">
        <f t="shared" si="6096"/>
        <v>60974</v>
      </c>
      <c r="F60975" s="1">
        <v>16452</v>
      </c>
      <c r="G60975" s="2">
        <v>0</v>
      </c>
    </row>
    <row r="60976" ht="14.4" spans="1:7">
      <c r="A60976">
        <f t="shared" ref="A60976:A60985" si="6097">ROW()-1</f>
        <v>60975</v>
      </c>
      <c r="F60976" s="1">
        <v>16452</v>
      </c>
      <c r="G60976" s="2">
        <v>0</v>
      </c>
    </row>
    <row r="60977" ht="14.4" spans="1:7">
      <c r="A60977">
        <f t="shared" si="6097"/>
        <v>60976</v>
      </c>
      <c r="F60977" s="1">
        <v>16453</v>
      </c>
      <c r="G60977" s="2">
        <v>0</v>
      </c>
    </row>
    <row r="60978" ht="14.4" spans="1:7">
      <c r="A60978">
        <f t="shared" si="6097"/>
        <v>60977</v>
      </c>
      <c r="F60978" s="1">
        <v>16453</v>
      </c>
      <c r="G60978" s="2">
        <v>0</v>
      </c>
    </row>
    <row r="60979" ht="14.4" spans="1:7">
      <c r="A60979">
        <f t="shared" si="6097"/>
        <v>60978</v>
      </c>
      <c r="F60979" s="1">
        <v>16453</v>
      </c>
      <c r="G60979" s="2">
        <v>0</v>
      </c>
    </row>
    <row r="60980" ht="14.4" spans="1:7">
      <c r="A60980">
        <f t="shared" si="6097"/>
        <v>60979</v>
      </c>
      <c r="F60980" s="1">
        <v>16453</v>
      </c>
      <c r="G60980" s="2">
        <v>0</v>
      </c>
    </row>
    <row r="60981" ht="14.4" spans="1:7">
      <c r="A60981">
        <f t="shared" si="6097"/>
        <v>60980</v>
      </c>
      <c r="F60981" s="1">
        <v>16453</v>
      </c>
      <c r="G60981" s="2">
        <v>0</v>
      </c>
    </row>
    <row r="60982" ht="14.4" spans="1:7">
      <c r="A60982">
        <f t="shared" si="6097"/>
        <v>60981</v>
      </c>
      <c r="F60982" s="1">
        <v>16454</v>
      </c>
      <c r="G60982" s="2">
        <v>2</v>
      </c>
    </row>
    <row r="60983" ht="14.4" spans="1:7">
      <c r="A60983">
        <f t="shared" si="6097"/>
        <v>60982</v>
      </c>
      <c r="F60983" s="1">
        <v>16454</v>
      </c>
      <c r="G60983" s="2">
        <v>0</v>
      </c>
    </row>
    <row r="60984" ht="14.4" spans="1:7">
      <c r="A60984">
        <f t="shared" si="6097"/>
        <v>60983</v>
      </c>
      <c r="F60984" s="1">
        <v>16455</v>
      </c>
      <c r="G60984" s="2">
        <v>0</v>
      </c>
    </row>
    <row r="60985" ht="14.4" spans="1:7">
      <c r="A60985">
        <f t="shared" si="6097"/>
        <v>60984</v>
      </c>
      <c r="F60985" s="1">
        <v>16455</v>
      </c>
      <c r="G60985" s="2">
        <v>0</v>
      </c>
    </row>
    <row r="60986" ht="14.4" spans="1:7">
      <c r="A60986">
        <f t="shared" ref="A60986:A60995" si="6098">ROW()-1</f>
        <v>60985</v>
      </c>
      <c r="F60986" s="1">
        <v>16455</v>
      </c>
      <c r="G60986" s="2">
        <v>0</v>
      </c>
    </row>
    <row r="60987" ht="14.4" spans="1:7">
      <c r="A60987">
        <f t="shared" si="6098"/>
        <v>60986</v>
      </c>
      <c r="F60987" s="1">
        <v>16455</v>
      </c>
      <c r="G60987" s="2">
        <v>0</v>
      </c>
    </row>
    <row r="60988" ht="14.4" spans="1:7">
      <c r="A60988">
        <f t="shared" si="6098"/>
        <v>60987</v>
      </c>
      <c r="F60988" s="1">
        <v>16456</v>
      </c>
      <c r="G60988" s="2">
        <v>2</v>
      </c>
    </row>
    <row r="60989" ht="14.4" spans="1:7">
      <c r="A60989">
        <f t="shared" si="6098"/>
        <v>60988</v>
      </c>
      <c r="F60989" s="1">
        <v>16457</v>
      </c>
      <c r="G60989" s="2">
        <v>1</v>
      </c>
    </row>
    <row r="60990" ht="14.4" spans="1:7">
      <c r="A60990">
        <f t="shared" si="6098"/>
        <v>60989</v>
      </c>
      <c r="F60990" s="1">
        <v>16457</v>
      </c>
      <c r="G60990" s="2">
        <v>1</v>
      </c>
    </row>
    <row r="60991" ht="14.4" spans="1:7">
      <c r="A60991">
        <f t="shared" si="6098"/>
        <v>60990</v>
      </c>
      <c r="F60991" s="1">
        <v>16457</v>
      </c>
      <c r="G60991" s="2">
        <v>0</v>
      </c>
    </row>
    <row r="60992" ht="14.4" spans="1:7">
      <c r="A60992">
        <f t="shared" si="6098"/>
        <v>60991</v>
      </c>
      <c r="F60992" s="1">
        <v>16458</v>
      </c>
      <c r="G60992" s="2">
        <v>0</v>
      </c>
    </row>
    <row r="60993" ht="14.4" spans="1:7">
      <c r="A60993">
        <f t="shared" si="6098"/>
        <v>60992</v>
      </c>
      <c r="F60993" s="1">
        <v>16458</v>
      </c>
      <c r="G60993" s="2">
        <v>0</v>
      </c>
    </row>
    <row r="60994" ht="14.4" spans="1:7">
      <c r="A60994">
        <f t="shared" si="6098"/>
        <v>60993</v>
      </c>
      <c r="F60994" s="1">
        <v>16458</v>
      </c>
      <c r="G60994" s="2">
        <v>0</v>
      </c>
    </row>
    <row r="60995" ht="14.4" spans="1:7">
      <c r="A60995">
        <f t="shared" si="6098"/>
        <v>60994</v>
      </c>
      <c r="F60995" s="1">
        <v>16459</v>
      </c>
      <c r="G60995" s="2">
        <v>0</v>
      </c>
    </row>
    <row r="60996" ht="14.4" spans="1:7">
      <c r="A60996">
        <f t="shared" ref="A60996:A61005" si="6099">ROW()-1</f>
        <v>60995</v>
      </c>
      <c r="F60996" s="1">
        <v>16459</v>
      </c>
      <c r="G60996" s="2">
        <v>0</v>
      </c>
    </row>
    <row r="60997" ht="14.4" spans="1:7">
      <c r="A60997">
        <f t="shared" si="6099"/>
        <v>60996</v>
      </c>
      <c r="F60997" s="1">
        <v>16459</v>
      </c>
      <c r="G60997" s="2">
        <v>0</v>
      </c>
    </row>
    <row r="60998" ht="14.4" spans="1:7">
      <c r="A60998">
        <f t="shared" si="6099"/>
        <v>60997</v>
      </c>
      <c r="F60998" s="1">
        <v>16459</v>
      </c>
      <c r="G60998" s="2">
        <v>0</v>
      </c>
    </row>
    <row r="60999" ht="14.4" spans="1:7">
      <c r="A60999">
        <f t="shared" si="6099"/>
        <v>60998</v>
      </c>
      <c r="F60999" s="1">
        <v>16460</v>
      </c>
      <c r="G60999" s="2">
        <v>0</v>
      </c>
    </row>
    <row r="61000" ht="14.4" spans="1:7">
      <c r="A61000">
        <f t="shared" si="6099"/>
        <v>60999</v>
      </c>
      <c r="F61000" s="1">
        <v>16460</v>
      </c>
      <c r="G61000" s="2">
        <v>0</v>
      </c>
    </row>
    <row r="61001" ht="14.4" spans="1:7">
      <c r="A61001">
        <f t="shared" si="6099"/>
        <v>61000</v>
      </c>
      <c r="F61001" s="1">
        <v>16461</v>
      </c>
      <c r="G61001" s="2">
        <v>2</v>
      </c>
    </row>
    <row r="61002" ht="14.4" spans="1:7">
      <c r="A61002">
        <f t="shared" si="6099"/>
        <v>61001</v>
      </c>
      <c r="F61002" s="1">
        <v>16462</v>
      </c>
      <c r="G61002" s="2">
        <v>0</v>
      </c>
    </row>
    <row r="61003" ht="14.4" spans="1:7">
      <c r="A61003">
        <f t="shared" si="6099"/>
        <v>61002</v>
      </c>
      <c r="F61003" s="1">
        <v>16462</v>
      </c>
      <c r="G61003" s="2">
        <v>1</v>
      </c>
    </row>
    <row r="61004" ht="14.4" spans="1:7">
      <c r="A61004">
        <f t="shared" si="6099"/>
        <v>61003</v>
      </c>
      <c r="F61004" s="1">
        <v>16462</v>
      </c>
      <c r="G61004" s="2">
        <v>1</v>
      </c>
    </row>
    <row r="61005" ht="14.4" spans="1:7">
      <c r="A61005">
        <f t="shared" si="6099"/>
        <v>61004</v>
      </c>
      <c r="F61005" s="1">
        <v>16462</v>
      </c>
      <c r="G61005" s="2">
        <v>1</v>
      </c>
    </row>
    <row r="61006" ht="14.4" spans="1:7">
      <c r="A61006">
        <f t="shared" ref="A61006:A61015" si="6100">ROW()-1</f>
        <v>61005</v>
      </c>
      <c r="F61006" s="1">
        <v>16462</v>
      </c>
      <c r="G61006" s="2">
        <v>1</v>
      </c>
    </row>
    <row r="61007" ht="14.4" spans="1:7">
      <c r="A61007">
        <f t="shared" si="6100"/>
        <v>61006</v>
      </c>
      <c r="F61007" s="1">
        <v>16462</v>
      </c>
      <c r="G61007" s="2">
        <v>1</v>
      </c>
    </row>
    <row r="61008" ht="14.4" spans="1:7">
      <c r="A61008">
        <f t="shared" si="6100"/>
        <v>61007</v>
      </c>
      <c r="F61008" s="1">
        <v>16463</v>
      </c>
      <c r="G61008" s="2">
        <v>0</v>
      </c>
    </row>
    <row r="61009" ht="14.4" spans="1:7">
      <c r="A61009">
        <f t="shared" si="6100"/>
        <v>61008</v>
      </c>
      <c r="F61009" s="1">
        <v>16463</v>
      </c>
      <c r="G61009" s="2">
        <v>0</v>
      </c>
    </row>
    <row r="61010" ht="14.4" spans="1:7">
      <c r="A61010">
        <f t="shared" si="6100"/>
        <v>61009</v>
      </c>
      <c r="F61010" s="1">
        <v>16463</v>
      </c>
      <c r="G61010" s="2">
        <v>0</v>
      </c>
    </row>
    <row r="61011" ht="14.4" spans="1:7">
      <c r="A61011">
        <f t="shared" si="6100"/>
        <v>61010</v>
      </c>
      <c r="F61011" s="1">
        <v>16463</v>
      </c>
      <c r="G61011" s="2">
        <v>1</v>
      </c>
    </row>
    <row r="61012" ht="14.4" spans="1:7">
      <c r="A61012">
        <f t="shared" si="6100"/>
        <v>61011</v>
      </c>
      <c r="F61012" s="1">
        <v>16463</v>
      </c>
      <c r="G61012" s="2">
        <v>1</v>
      </c>
    </row>
    <row r="61013" ht="14.4" spans="1:7">
      <c r="A61013">
        <f t="shared" si="6100"/>
        <v>61012</v>
      </c>
      <c r="F61013" s="1">
        <v>16463</v>
      </c>
      <c r="G61013" s="2">
        <v>1</v>
      </c>
    </row>
    <row r="61014" ht="14.4" spans="1:7">
      <c r="A61014">
        <f t="shared" si="6100"/>
        <v>61013</v>
      </c>
      <c r="F61014" s="1">
        <v>16463</v>
      </c>
      <c r="G61014" s="2">
        <v>0</v>
      </c>
    </row>
    <row r="61015" ht="14.4" spans="1:7">
      <c r="A61015">
        <f t="shared" si="6100"/>
        <v>61014</v>
      </c>
      <c r="F61015" s="1">
        <v>16463</v>
      </c>
      <c r="G61015" s="2">
        <v>0</v>
      </c>
    </row>
    <row r="61016" ht="14.4" spans="1:7">
      <c r="A61016">
        <f t="shared" ref="A61016:A61025" si="6101">ROW()-1</f>
        <v>61015</v>
      </c>
      <c r="F61016" s="1">
        <v>16463</v>
      </c>
      <c r="G61016" s="2">
        <v>0</v>
      </c>
    </row>
    <row r="61017" ht="14.4" spans="1:7">
      <c r="A61017">
        <f t="shared" si="6101"/>
        <v>61016</v>
      </c>
      <c r="F61017" s="1">
        <v>16463</v>
      </c>
      <c r="G61017" s="2">
        <v>1</v>
      </c>
    </row>
    <row r="61018" ht="14.4" spans="1:7">
      <c r="A61018">
        <f t="shared" si="6101"/>
        <v>61017</v>
      </c>
      <c r="F61018" s="1">
        <v>16463</v>
      </c>
      <c r="G61018" s="2">
        <v>0</v>
      </c>
    </row>
    <row r="61019" ht="14.4" spans="1:7">
      <c r="A61019">
        <f t="shared" si="6101"/>
        <v>61018</v>
      </c>
      <c r="F61019" s="1">
        <v>16463</v>
      </c>
      <c r="G61019" s="2">
        <v>1</v>
      </c>
    </row>
    <row r="61020" ht="14.4" spans="1:7">
      <c r="A61020">
        <f t="shared" si="6101"/>
        <v>61019</v>
      </c>
      <c r="F61020" s="1">
        <v>16463</v>
      </c>
      <c r="G61020" s="2">
        <v>2</v>
      </c>
    </row>
    <row r="61021" ht="14.4" spans="1:7">
      <c r="A61021">
        <f t="shared" si="6101"/>
        <v>61020</v>
      </c>
      <c r="F61021" s="1">
        <v>16463</v>
      </c>
      <c r="G61021" s="2">
        <v>0</v>
      </c>
    </row>
    <row r="61022" ht="14.4" spans="1:7">
      <c r="A61022">
        <f t="shared" si="6101"/>
        <v>61021</v>
      </c>
      <c r="F61022" s="1">
        <v>16463</v>
      </c>
      <c r="G61022" s="2">
        <v>0</v>
      </c>
    </row>
    <row r="61023" ht="14.4" spans="1:7">
      <c r="A61023">
        <f t="shared" si="6101"/>
        <v>61022</v>
      </c>
      <c r="F61023" s="1">
        <v>16463</v>
      </c>
      <c r="G61023" s="2">
        <v>2</v>
      </c>
    </row>
    <row r="61024" ht="14.4" spans="1:7">
      <c r="A61024">
        <f t="shared" si="6101"/>
        <v>61023</v>
      </c>
      <c r="F61024" s="1">
        <v>16463</v>
      </c>
      <c r="G61024" s="2">
        <v>0</v>
      </c>
    </row>
    <row r="61025" ht="14.4" spans="1:7">
      <c r="A61025">
        <f t="shared" si="6101"/>
        <v>61024</v>
      </c>
      <c r="F61025" s="1">
        <v>16464</v>
      </c>
      <c r="G61025" s="2">
        <v>0</v>
      </c>
    </row>
    <row r="61026" ht="14.4" spans="1:7">
      <c r="A61026">
        <f t="shared" ref="A61026:A61035" si="6102">ROW()-1</f>
        <v>61025</v>
      </c>
      <c r="F61026" s="1">
        <v>16465</v>
      </c>
      <c r="G61026" s="2">
        <v>0</v>
      </c>
    </row>
    <row r="61027" ht="14.4" spans="1:7">
      <c r="A61027">
        <f t="shared" si="6102"/>
        <v>61026</v>
      </c>
      <c r="F61027" s="1">
        <v>16465</v>
      </c>
      <c r="G61027" s="2">
        <v>2</v>
      </c>
    </row>
    <row r="61028" ht="14.4" spans="1:7">
      <c r="A61028">
        <f t="shared" si="6102"/>
        <v>61027</v>
      </c>
      <c r="F61028" s="1">
        <v>16465</v>
      </c>
      <c r="G61028" s="2">
        <v>0</v>
      </c>
    </row>
    <row r="61029" ht="14.4" spans="1:7">
      <c r="A61029">
        <f t="shared" si="6102"/>
        <v>61028</v>
      </c>
      <c r="F61029" s="1">
        <v>16466</v>
      </c>
      <c r="G61029" s="2">
        <v>0</v>
      </c>
    </row>
    <row r="61030" ht="14.4" spans="1:7">
      <c r="A61030">
        <f t="shared" si="6102"/>
        <v>61029</v>
      </c>
      <c r="F61030" s="1">
        <v>16466</v>
      </c>
      <c r="G61030" s="2">
        <v>0</v>
      </c>
    </row>
    <row r="61031" ht="14.4" spans="1:7">
      <c r="A61031">
        <f t="shared" si="6102"/>
        <v>61030</v>
      </c>
      <c r="F61031" s="1">
        <v>16466</v>
      </c>
      <c r="G61031" s="2">
        <v>0</v>
      </c>
    </row>
    <row r="61032" ht="14.4" spans="1:7">
      <c r="A61032">
        <f t="shared" si="6102"/>
        <v>61031</v>
      </c>
      <c r="F61032" s="1">
        <v>16466</v>
      </c>
      <c r="G61032" s="2">
        <v>0</v>
      </c>
    </row>
    <row r="61033" ht="14.4" spans="1:7">
      <c r="A61033">
        <f t="shared" si="6102"/>
        <v>61032</v>
      </c>
      <c r="F61033" s="1">
        <v>16466</v>
      </c>
      <c r="G61033" s="2">
        <v>0</v>
      </c>
    </row>
    <row r="61034" ht="14.4" spans="1:7">
      <c r="A61034">
        <f t="shared" si="6102"/>
        <v>61033</v>
      </c>
      <c r="F61034" s="1">
        <v>16467</v>
      </c>
      <c r="G61034" s="2">
        <v>0</v>
      </c>
    </row>
    <row r="61035" ht="14.4" spans="1:7">
      <c r="A61035">
        <f t="shared" si="6102"/>
        <v>61034</v>
      </c>
      <c r="F61035" s="1">
        <v>16468</v>
      </c>
      <c r="G61035" s="2">
        <v>0</v>
      </c>
    </row>
    <row r="61036" ht="14.4" spans="1:7">
      <c r="A61036">
        <f t="shared" ref="A61036:A61045" si="6103">ROW()-1</f>
        <v>61035</v>
      </c>
      <c r="F61036" s="1">
        <v>16468</v>
      </c>
      <c r="G61036" s="2">
        <v>1</v>
      </c>
    </row>
    <row r="61037" ht="14.4" spans="1:7">
      <c r="A61037">
        <f t="shared" si="6103"/>
        <v>61036</v>
      </c>
      <c r="F61037" s="1">
        <v>16468</v>
      </c>
      <c r="G61037" s="2">
        <v>2</v>
      </c>
    </row>
    <row r="61038" ht="14.4" spans="1:7">
      <c r="A61038">
        <f t="shared" si="6103"/>
        <v>61037</v>
      </c>
      <c r="F61038" s="1">
        <v>16468</v>
      </c>
      <c r="G61038" s="2">
        <v>1</v>
      </c>
    </row>
    <row r="61039" ht="14.4" spans="1:7">
      <c r="A61039">
        <f t="shared" si="6103"/>
        <v>61038</v>
      </c>
      <c r="F61039" s="1">
        <v>16468</v>
      </c>
      <c r="G61039" s="2">
        <v>0</v>
      </c>
    </row>
    <row r="61040" ht="14.4" spans="1:7">
      <c r="A61040">
        <f t="shared" si="6103"/>
        <v>61039</v>
      </c>
      <c r="F61040" s="1">
        <v>16468</v>
      </c>
      <c r="G61040" s="2">
        <v>1</v>
      </c>
    </row>
    <row r="61041" ht="14.4" spans="1:7">
      <c r="A61041">
        <f t="shared" si="6103"/>
        <v>61040</v>
      </c>
      <c r="F61041" s="1">
        <v>16468</v>
      </c>
      <c r="G61041" s="2">
        <v>0</v>
      </c>
    </row>
    <row r="61042" ht="14.4" spans="1:7">
      <c r="A61042">
        <f t="shared" si="6103"/>
        <v>61041</v>
      </c>
      <c r="F61042" s="1">
        <v>16468</v>
      </c>
      <c r="G61042" s="2">
        <v>1</v>
      </c>
    </row>
    <row r="61043" ht="14.4" spans="1:7">
      <c r="A61043">
        <f t="shared" si="6103"/>
        <v>61042</v>
      </c>
      <c r="F61043" s="1">
        <v>16468</v>
      </c>
      <c r="G61043" s="2">
        <v>1</v>
      </c>
    </row>
    <row r="61044" ht="14.4" spans="1:7">
      <c r="A61044">
        <f t="shared" si="6103"/>
        <v>61043</v>
      </c>
      <c r="F61044" s="1">
        <v>16468</v>
      </c>
      <c r="G61044" s="2">
        <v>0</v>
      </c>
    </row>
    <row r="61045" ht="14.4" spans="1:7">
      <c r="A61045">
        <f t="shared" si="6103"/>
        <v>61044</v>
      </c>
      <c r="F61045" s="1">
        <v>16468</v>
      </c>
      <c r="G61045" s="2">
        <v>0</v>
      </c>
    </row>
    <row r="61046" ht="14.4" spans="1:7">
      <c r="A61046">
        <f t="shared" ref="A61046:A61055" si="6104">ROW()-1</f>
        <v>61045</v>
      </c>
      <c r="F61046" s="1">
        <v>16469</v>
      </c>
      <c r="G61046" s="2">
        <v>0</v>
      </c>
    </row>
    <row r="61047" ht="14.4" spans="1:7">
      <c r="A61047">
        <f t="shared" si="6104"/>
        <v>61046</v>
      </c>
      <c r="F61047" s="1">
        <v>16469</v>
      </c>
      <c r="G61047" s="2">
        <v>0</v>
      </c>
    </row>
    <row r="61048" ht="14.4" spans="1:7">
      <c r="A61048">
        <f t="shared" si="6104"/>
        <v>61047</v>
      </c>
      <c r="F61048" s="1">
        <v>16469</v>
      </c>
      <c r="G61048" s="2">
        <v>0</v>
      </c>
    </row>
    <row r="61049" ht="14.4" spans="1:7">
      <c r="A61049">
        <f t="shared" si="6104"/>
        <v>61048</v>
      </c>
      <c r="F61049" s="1">
        <v>16469</v>
      </c>
      <c r="G61049" s="2">
        <v>1</v>
      </c>
    </row>
    <row r="61050" ht="14.4" spans="1:7">
      <c r="A61050">
        <f t="shared" si="6104"/>
        <v>61049</v>
      </c>
      <c r="F61050" s="1">
        <v>16470</v>
      </c>
      <c r="G61050" s="2">
        <v>0</v>
      </c>
    </row>
    <row r="61051" ht="14.4" spans="1:7">
      <c r="A61051">
        <f t="shared" si="6104"/>
        <v>61050</v>
      </c>
      <c r="F61051" s="1">
        <v>16470</v>
      </c>
      <c r="G61051" s="2">
        <v>2</v>
      </c>
    </row>
    <row r="61052" ht="14.4" spans="1:7">
      <c r="A61052">
        <f t="shared" si="6104"/>
        <v>61051</v>
      </c>
      <c r="F61052" s="1">
        <v>16470</v>
      </c>
      <c r="G61052" s="2">
        <v>2</v>
      </c>
    </row>
    <row r="61053" ht="14.4" spans="1:7">
      <c r="A61053">
        <f t="shared" si="6104"/>
        <v>61052</v>
      </c>
      <c r="F61053" s="1">
        <v>16471</v>
      </c>
      <c r="G61053" s="2">
        <v>0</v>
      </c>
    </row>
    <row r="61054" ht="14.4" spans="1:7">
      <c r="A61054">
        <f t="shared" si="6104"/>
        <v>61053</v>
      </c>
      <c r="F61054" s="1">
        <v>16471</v>
      </c>
      <c r="G61054" s="2">
        <v>1</v>
      </c>
    </row>
    <row r="61055" ht="14.4" spans="1:7">
      <c r="A61055">
        <f t="shared" si="6104"/>
        <v>61054</v>
      </c>
      <c r="F61055" s="1">
        <v>16471</v>
      </c>
      <c r="G61055" s="2">
        <v>1</v>
      </c>
    </row>
    <row r="61056" ht="14.4" spans="1:7">
      <c r="A61056">
        <f t="shared" ref="A61056:A61065" si="6105">ROW()-1</f>
        <v>61055</v>
      </c>
      <c r="F61056" s="1">
        <v>16471</v>
      </c>
      <c r="G61056" s="2">
        <v>0</v>
      </c>
    </row>
    <row r="61057" ht="14.4" spans="1:7">
      <c r="A61057">
        <f t="shared" si="6105"/>
        <v>61056</v>
      </c>
      <c r="F61057" s="1">
        <v>16471</v>
      </c>
      <c r="G61057" s="2">
        <v>0</v>
      </c>
    </row>
    <row r="61058" ht="14.4" spans="1:7">
      <c r="A61058">
        <f t="shared" si="6105"/>
        <v>61057</v>
      </c>
      <c r="F61058" s="1">
        <v>16472</v>
      </c>
      <c r="G61058" s="2">
        <v>0</v>
      </c>
    </row>
    <row r="61059" ht="14.4" spans="1:7">
      <c r="A61059">
        <f t="shared" si="6105"/>
        <v>61058</v>
      </c>
      <c r="F61059" s="1">
        <v>16472</v>
      </c>
      <c r="G61059" s="2">
        <v>0</v>
      </c>
    </row>
    <row r="61060" ht="14.4" spans="1:7">
      <c r="A61060">
        <f t="shared" si="6105"/>
        <v>61059</v>
      </c>
      <c r="F61060" s="1">
        <v>16472</v>
      </c>
      <c r="G61060" s="2">
        <v>0</v>
      </c>
    </row>
    <row r="61061" ht="14.4" spans="1:7">
      <c r="A61061">
        <f t="shared" si="6105"/>
        <v>61060</v>
      </c>
      <c r="F61061" s="1">
        <v>16472</v>
      </c>
      <c r="G61061" s="2">
        <v>0</v>
      </c>
    </row>
    <row r="61062" ht="14.4" spans="1:7">
      <c r="A61062">
        <f t="shared" si="6105"/>
        <v>61061</v>
      </c>
      <c r="F61062" s="1">
        <v>16472</v>
      </c>
      <c r="G61062" s="2">
        <v>0</v>
      </c>
    </row>
    <row r="61063" ht="14.4" spans="1:7">
      <c r="A61063">
        <f t="shared" si="6105"/>
        <v>61062</v>
      </c>
      <c r="F61063" s="1">
        <v>16472</v>
      </c>
      <c r="G61063" s="2">
        <v>0</v>
      </c>
    </row>
    <row r="61064" ht="14.4" spans="1:7">
      <c r="A61064">
        <f t="shared" si="6105"/>
        <v>61063</v>
      </c>
      <c r="F61064" s="1">
        <v>16472</v>
      </c>
      <c r="G61064" s="2">
        <v>0</v>
      </c>
    </row>
    <row r="61065" ht="14.4" spans="1:7">
      <c r="A61065">
        <f t="shared" si="6105"/>
        <v>61064</v>
      </c>
      <c r="F61065" s="1">
        <v>16472</v>
      </c>
      <c r="G61065" s="2">
        <v>0</v>
      </c>
    </row>
    <row r="61066" ht="14.4" spans="1:7">
      <c r="A61066">
        <f t="shared" ref="A61066:A61075" si="6106">ROW()-1</f>
        <v>61065</v>
      </c>
      <c r="F61066" s="1">
        <v>16473</v>
      </c>
      <c r="G61066" s="2">
        <v>0</v>
      </c>
    </row>
    <row r="61067" ht="14.4" spans="1:7">
      <c r="A61067">
        <f t="shared" si="6106"/>
        <v>61066</v>
      </c>
      <c r="F61067" s="1">
        <v>16473</v>
      </c>
      <c r="G61067" s="2">
        <v>1</v>
      </c>
    </row>
    <row r="61068" ht="14.4" spans="1:7">
      <c r="A61068">
        <f t="shared" si="6106"/>
        <v>61067</v>
      </c>
      <c r="F61068" s="1">
        <v>16473</v>
      </c>
      <c r="G61068" s="2">
        <v>0</v>
      </c>
    </row>
    <row r="61069" ht="14.4" spans="1:7">
      <c r="A61069">
        <f t="shared" si="6106"/>
        <v>61068</v>
      </c>
      <c r="F61069" s="1">
        <v>16473</v>
      </c>
      <c r="G61069" s="2">
        <v>0</v>
      </c>
    </row>
    <row r="61070" ht="14.4" spans="1:7">
      <c r="A61070">
        <f t="shared" si="6106"/>
        <v>61069</v>
      </c>
      <c r="F61070" s="1">
        <v>16473</v>
      </c>
      <c r="G61070" s="2">
        <v>0</v>
      </c>
    </row>
    <row r="61071" ht="14.4" spans="1:7">
      <c r="A61071">
        <f t="shared" si="6106"/>
        <v>61070</v>
      </c>
      <c r="F61071" s="1">
        <v>16473</v>
      </c>
      <c r="G61071" s="2">
        <v>1</v>
      </c>
    </row>
    <row r="61072" ht="14.4" spans="1:7">
      <c r="A61072">
        <f t="shared" si="6106"/>
        <v>61071</v>
      </c>
      <c r="F61072" s="1">
        <v>16473</v>
      </c>
      <c r="G61072" s="2">
        <v>0</v>
      </c>
    </row>
    <row r="61073" ht="14.4" spans="1:7">
      <c r="A61073">
        <f t="shared" si="6106"/>
        <v>61072</v>
      </c>
      <c r="F61073" s="1">
        <v>16473</v>
      </c>
      <c r="G61073" s="2">
        <v>0</v>
      </c>
    </row>
    <row r="61074" ht="14.4" spans="1:7">
      <c r="A61074">
        <f t="shared" si="6106"/>
        <v>61073</v>
      </c>
      <c r="F61074" s="1">
        <v>16474</v>
      </c>
      <c r="G61074" s="2">
        <v>2</v>
      </c>
    </row>
    <row r="61075" ht="14.4" spans="1:7">
      <c r="A61075">
        <f t="shared" si="6106"/>
        <v>61074</v>
      </c>
      <c r="F61075" s="1">
        <v>16474</v>
      </c>
      <c r="G61075" s="2">
        <v>1</v>
      </c>
    </row>
    <row r="61076" ht="14.4" spans="1:7">
      <c r="A61076">
        <f t="shared" ref="A61076:A61085" si="6107">ROW()-1</f>
        <v>61075</v>
      </c>
      <c r="F61076" s="1">
        <v>16474</v>
      </c>
      <c r="G61076" s="2">
        <v>2</v>
      </c>
    </row>
    <row r="61077" ht="14.4" spans="1:7">
      <c r="A61077">
        <f t="shared" si="6107"/>
        <v>61076</v>
      </c>
      <c r="F61077" s="1">
        <v>16475</v>
      </c>
      <c r="G61077" s="2">
        <v>0</v>
      </c>
    </row>
    <row r="61078" ht="14.4" spans="1:7">
      <c r="A61078">
        <f t="shared" si="6107"/>
        <v>61077</v>
      </c>
      <c r="F61078" s="1">
        <v>16475</v>
      </c>
      <c r="G61078" s="2">
        <v>0</v>
      </c>
    </row>
    <row r="61079" ht="14.4" spans="1:7">
      <c r="A61079">
        <f t="shared" si="6107"/>
        <v>61078</v>
      </c>
      <c r="F61079" s="1">
        <v>16475</v>
      </c>
      <c r="G61079" s="2">
        <v>0</v>
      </c>
    </row>
    <row r="61080" ht="14.4" spans="1:7">
      <c r="A61080">
        <f t="shared" si="6107"/>
        <v>61079</v>
      </c>
      <c r="F61080" s="1">
        <v>16476</v>
      </c>
      <c r="G61080" s="2">
        <v>0</v>
      </c>
    </row>
    <row r="61081" ht="14.4" spans="1:7">
      <c r="A61081">
        <f t="shared" si="6107"/>
        <v>61080</v>
      </c>
      <c r="F61081" s="1">
        <v>16476</v>
      </c>
      <c r="G61081" s="2">
        <v>0</v>
      </c>
    </row>
    <row r="61082" ht="14.4" spans="1:7">
      <c r="A61082">
        <f t="shared" si="6107"/>
        <v>61081</v>
      </c>
      <c r="F61082" s="1">
        <v>16476</v>
      </c>
      <c r="G61082" s="2">
        <v>2</v>
      </c>
    </row>
    <row r="61083" ht="14.4" spans="1:7">
      <c r="A61083">
        <f t="shared" si="6107"/>
        <v>61082</v>
      </c>
      <c r="F61083" s="1">
        <v>16476</v>
      </c>
      <c r="G61083" s="2">
        <v>0</v>
      </c>
    </row>
    <row r="61084" ht="14.4" spans="1:7">
      <c r="A61084">
        <f t="shared" si="6107"/>
        <v>61083</v>
      </c>
      <c r="F61084" s="1">
        <v>16476</v>
      </c>
      <c r="G61084" s="2">
        <v>0</v>
      </c>
    </row>
    <row r="61085" ht="14.4" spans="1:7">
      <c r="A61085">
        <f t="shared" si="6107"/>
        <v>61084</v>
      </c>
      <c r="F61085" s="1">
        <v>16476</v>
      </c>
      <c r="G61085" s="2">
        <v>0</v>
      </c>
    </row>
    <row r="61086" ht="14.4" spans="1:7">
      <c r="A61086">
        <f t="shared" ref="A61086:A61095" si="6108">ROW()-1</f>
        <v>61085</v>
      </c>
      <c r="F61086" s="1">
        <v>16476</v>
      </c>
      <c r="G61086" s="2">
        <v>0</v>
      </c>
    </row>
    <row r="61087" ht="14.4" spans="1:7">
      <c r="A61087">
        <f t="shared" si="6108"/>
        <v>61086</v>
      </c>
      <c r="F61087" s="1">
        <v>16476</v>
      </c>
      <c r="G61087" s="2">
        <v>0</v>
      </c>
    </row>
    <row r="61088" ht="14.4" spans="1:7">
      <c r="A61088">
        <f t="shared" si="6108"/>
        <v>61087</v>
      </c>
      <c r="F61088" s="1">
        <v>16476</v>
      </c>
      <c r="G61088" s="2">
        <v>0</v>
      </c>
    </row>
    <row r="61089" ht="14.4" spans="1:7">
      <c r="A61089">
        <f t="shared" si="6108"/>
        <v>61088</v>
      </c>
      <c r="F61089" s="1">
        <v>16477</v>
      </c>
      <c r="G61089" s="2">
        <v>0</v>
      </c>
    </row>
    <row r="61090" ht="14.4" spans="1:7">
      <c r="A61090">
        <f t="shared" si="6108"/>
        <v>61089</v>
      </c>
      <c r="F61090" s="1">
        <v>16477</v>
      </c>
      <c r="G61090" s="2">
        <v>1</v>
      </c>
    </row>
    <row r="61091" ht="14.4" spans="1:7">
      <c r="A61091">
        <f t="shared" si="6108"/>
        <v>61090</v>
      </c>
      <c r="F61091" s="1">
        <v>16477</v>
      </c>
      <c r="G61091" s="2">
        <v>0</v>
      </c>
    </row>
    <row r="61092" ht="14.4" spans="1:7">
      <c r="A61092">
        <f t="shared" si="6108"/>
        <v>61091</v>
      </c>
      <c r="F61092" s="1">
        <v>16478</v>
      </c>
      <c r="G61092" s="2">
        <v>0</v>
      </c>
    </row>
    <row r="61093" ht="14.4" spans="1:7">
      <c r="A61093">
        <f t="shared" si="6108"/>
        <v>61092</v>
      </c>
      <c r="F61093" s="1">
        <v>16478</v>
      </c>
      <c r="G61093" s="2">
        <v>0</v>
      </c>
    </row>
    <row r="61094" ht="14.4" spans="1:7">
      <c r="A61094">
        <f t="shared" si="6108"/>
        <v>61093</v>
      </c>
      <c r="F61094" s="1">
        <v>16478</v>
      </c>
      <c r="G61094" s="2">
        <v>2</v>
      </c>
    </row>
    <row r="61095" ht="14.4" spans="1:7">
      <c r="A61095">
        <f t="shared" si="6108"/>
        <v>61094</v>
      </c>
      <c r="F61095" s="1">
        <v>16478</v>
      </c>
      <c r="G61095" s="2">
        <v>0</v>
      </c>
    </row>
    <row r="61096" ht="14.4" spans="1:7">
      <c r="A61096">
        <f t="shared" ref="A61096:A61105" si="6109">ROW()-1</f>
        <v>61095</v>
      </c>
      <c r="F61096" s="1">
        <v>16478</v>
      </c>
      <c r="G61096" s="2">
        <v>0</v>
      </c>
    </row>
    <row r="61097" ht="14.4" spans="1:7">
      <c r="A61097">
        <f t="shared" si="6109"/>
        <v>61096</v>
      </c>
      <c r="F61097" s="1">
        <v>16478</v>
      </c>
      <c r="G61097" s="2">
        <v>2</v>
      </c>
    </row>
    <row r="61098" ht="14.4" spans="1:7">
      <c r="A61098">
        <f t="shared" si="6109"/>
        <v>61097</v>
      </c>
      <c r="F61098" s="1">
        <v>16478</v>
      </c>
      <c r="G61098" s="2">
        <v>0</v>
      </c>
    </row>
    <row r="61099" ht="14.4" spans="1:7">
      <c r="A61099">
        <f t="shared" si="6109"/>
        <v>61098</v>
      </c>
      <c r="F61099" s="1">
        <v>16479</v>
      </c>
      <c r="G61099" s="2">
        <v>0</v>
      </c>
    </row>
    <row r="61100" ht="14.4" spans="1:7">
      <c r="A61100">
        <f t="shared" si="6109"/>
        <v>61099</v>
      </c>
      <c r="F61100" s="1">
        <v>16479</v>
      </c>
      <c r="G61100" s="2">
        <v>2</v>
      </c>
    </row>
    <row r="61101" ht="14.4" spans="1:7">
      <c r="A61101">
        <f t="shared" si="6109"/>
        <v>61100</v>
      </c>
      <c r="F61101" s="1">
        <v>16479</v>
      </c>
      <c r="G61101" s="2">
        <v>0</v>
      </c>
    </row>
    <row r="61102" ht="14.4" spans="1:7">
      <c r="A61102">
        <f t="shared" si="6109"/>
        <v>61101</v>
      </c>
      <c r="F61102" s="1">
        <v>16479</v>
      </c>
      <c r="G61102" s="2">
        <v>0</v>
      </c>
    </row>
    <row r="61103" ht="14.4" spans="1:7">
      <c r="A61103">
        <f t="shared" si="6109"/>
        <v>61102</v>
      </c>
      <c r="F61103" s="1">
        <v>16479</v>
      </c>
      <c r="G61103" s="2">
        <v>0</v>
      </c>
    </row>
    <row r="61104" ht="14.4" spans="1:7">
      <c r="A61104">
        <f t="shared" si="6109"/>
        <v>61103</v>
      </c>
      <c r="F61104" s="1">
        <v>16479</v>
      </c>
      <c r="G61104" s="2">
        <v>0</v>
      </c>
    </row>
    <row r="61105" ht="14.4" spans="1:7">
      <c r="A61105">
        <f t="shared" si="6109"/>
        <v>61104</v>
      </c>
      <c r="F61105" s="1">
        <v>16479</v>
      </c>
      <c r="G61105" s="2">
        <v>0</v>
      </c>
    </row>
    <row r="61106" ht="14.4" spans="1:7">
      <c r="A61106">
        <f t="shared" ref="A61106:A61115" si="6110">ROW()-1</f>
        <v>61105</v>
      </c>
      <c r="F61106" s="1">
        <v>16479</v>
      </c>
      <c r="G61106" s="2">
        <v>1</v>
      </c>
    </row>
    <row r="61107" ht="14.4" spans="1:7">
      <c r="A61107">
        <f t="shared" si="6110"/>
        <v>61106</v>
      </c>
      <c r="F61107" s="1">
        <v>16479</v>
      </c>
      <c r="G61107" s="2">
        <v>0</v>
      </c>
    </row>
    <row r="61108" ht="14.4" spans="1:7">
      <c r="A61108">
        <f t="shared" si="6110"/>
        <v>61107</v>
      </c>
      <c r="F61108" s="1">
        <v>16479</v>
      </c>
      <c r="G61108" s="2">
        <v>0</v>
      </c>
    </row>
    <row r="61109" ht="14.4" spans="1:7">
      <c r="A61109">
        <f t="shared" si="6110"/>
        <v>61108</v>
      </c>
      <c r="F61109" s="1">
        <v>16479</v>
      </c>
      <c r="G61109" s="2">
        <v>0</v>
      </c>
    </row>
    <row r="61110" ht="14.4" spans="1:7">
      <c r="A61110">
        <f t="shared" si="6110"/>
        <v>61109</v>
      </c>
      <c r="F61110" s="1">
        <v>16479</v>
      </c>
      <c r="G61110" s="2">
        <v>0</v>
      </c>
    </row>
    <row r="61111" ht="14.4" spans="1:7">
      <c r="A61111">
        <f t="shared" si="6110"/>
        <v>61110</v>
      </c>
      <c r="F61111" s="1">
        <v>16480</v>
      </c>
      <c r="G61111" s="2">
        <v>0</v>
      </c>
    </row>
    <row r="61112" ht="14.4" spans="1:7">
      <c r="A61112">
        <f t="shared" si="6110"/>
        <v>61111</v>
      </c>
      <c r="F61112" s="1">
        <v>16480</v>
      </c>
      <c r="G61112" s="2">
        <v>1</v>
      </c>
    </row>
    <row r="61113" ht="14.4" spans="1:7">
      <c r="A61113">
        <f t="shared" si="6110"/>
        <v>61112</v>
      </c>
      <c r="F61113" s="1">
        <v>16481</v>
      </c>
      <c r="G61113" s="2">
        <v>2</v>
      </c>
    </row>
    <row r="61114" ht="14.4" spans="1:7">
      <c r="A61114">
        <f t="shared" si="6110"/>
        <v>61113</v>
      </c>
      <c r="F61114" s="1">
        <v>16482</v>
      </c>
      <c r="G61114" s="2">
        <v>0</v>
      </c>
    </row>
    <row r="61115" ht="14.4" spans="1:7">
      <c r="A61115">
        <f t="shared" si="6110"/>
        <v>61114</v>
      </c>
      <c r="F61115" s="1">
        <v>16484</v>
      </c>
      <c r="G61115" s="2">
        <v>0</v>
      </c>
    </row>
    <row r="61116" ht="14.4" spans="1:7">
      <c r="A61116">
        <f t="shared" ref="A61116:A61125" si="6111">ROW()-1</f>
        <v>61115</v>
      </c>
      <c r="F61116" s="1">
        <v>16485</v>
      </c>
      <c r="G61116" s="2">
        <v>0</v>
      </c>
    </row>
    <row r="61117" ht="14.4" spans="1:7">
      <c r="A61117">
        <f t="shared" si="6111"/>
        <v>61116</v>
      </c>
      <c r="F61117" s="1">
        <v>16485</v>
      </c>
      <c r="G61117" s="2">
        <v>0</v>
      </c>
    </row>
    <row r="61118" ht="14.4" spans="1:7">
      <c r="A61118">
        <f t="shared" si="6111"/>
        <v>61117</v>
      </c>
      <c r="F61118" s="1">
        <v>16485</v>
      </c>
      <c r="G61118" s="2">
        <v>0</v>
      </c>
    </row>
    <row r="61119" ht="14.4" spans="1:7">
      <c r="A61119">
        <f t="shared" si="6111"/>
        <v>61118</v>
      </c>
      <c r="F61119" s="1">
        <v>16485</v>
      </c>
      <c r="G61119" s="2">
        <v>0</v>
      </c>
    </row>
    <row r="61120" ht="14.4" spans="1:7">
      <c r="A61120">
        <f t="shared" si="6111"/>
        <v>61119</v>
      </c>
      <c r="F61120" s="1">
        <v>16485</v>
      </c>
      <c r="G61120" s="2">
        <v>0</v>
      </c>
    </row>
    <row r="61121" ht="14.4" spans="1:7">
      <c r="A61121">
        <f t="shared" si="6111"/>
        <v>61120</v>
      </c>
      <c r="F61121" s="1">
        <v>16486</v>
      </c>
      <c r="G61121" s="2">
        <v>0</v>
      </c>
    </row>
    <row r="61122" ht="14.4" spans="1:7">
      <c r="A61122">
        <f t="shared" si="6111"/>
        <v>61121</v>
      </c>
      <c r="F61122" s="1">
        <v>16487</v>
      </c>
      <c r="G61122" s="2">
        <v>2</v>
      </c>
    </row>
    <row r="61123" ht="14.4" spans="1:7">
      <c r="A61123">
        <f t="shared" si="6111"/>
        <v>61122</v>
      </c>
      <c r="F61123" s="1">
        <v>16487</v>
      </c>
      <c r="G61123" s="2">
        <v>0</v>
      </c>
    </row>
    <row r="61124" ht="14.4" spans="1:7">
      <c r="A61124">
        <f t="shared" si="6111"/>
        <v>61123</v>
      </c>
      <c r="F61124" s="1">
        <v>16487</v>
      </c>
      <c r="G61124" s="2">
        <v>2</v>
      </c>
    </row>
    <row r="61125" ht="14.4" spans="1:7">
      <c r="A61125">
        <f t="shared" si="6111"/>
        <v>61124</v>
      </c>
      <c r="F61125" s="1">
        <v>16487</v>
      </c>
      <c r="G61125" s="2">
        <v>0</v>
      </c>
    </row>
    <row r="61126" ht="14.4" spans="1:7">
      <c r="A61126">
        <f t="shared" ref="A61126:A61135" si="6112">ROW()-1</f>
        <v>61125</v>
      </c>
      <c r="F61126" s="1">
        <v>16488</v>
      </c>
      <c r="G61126" s="2">
        <v>1</v>
      </c>
    </row>
    <row r="61127" ht="14.4" spans="1:7">
      <c r="A61127">
        <f t="shared" si="6112"/>
        <v>61126</v>
      </c>
      <c r="F61127" s="1">
        <v>16488</v>
      </c>
      <c r="G61127" s="2">
        <v>0</v>
      </c>
    </row>
    <row r="61128" ht="14.4" spans="1:7">
      <c r="A61128">
        <f t="shared" si="6112"/>
        <v>61127</v>
      </c>
      <c r="F61128" s="1">
        <v>16488</v>
      </c>
      <c r="G61128" s="2">
        <v>0</v>
      </c>
    </row>
    <row r="61129" ht="14.4" spans="1:7">
      <c r="A61129">
        <f t="shared" si="6112"/>
        <v>61128</v>
      </c>
      <c r="F61129" s="1">
        <v>16488</v>
      </c>
      <c r="G61129" s="2">
        <v>0</v>
      </c>
    </row>
    <row r="61130" ht="14.4" spans="1:7">
      <c r="A61130">
        <f t="shared" si="6112"/>
        <v>61129</v>
      </c>
      <c r="F61130" s="1">
        <v>16488</v>
      </c>
      <c r="G61130" s="2">
        <v>0</v>
      </c>
    </row>
    <row r="61131" ht="14.4" spans="1:7">
      <c r="A61131">
        <f t="shared" si="6112"/>
        <v>61130</v>
      </c>
      <c r="F61131" s="1">
        <v>16488</v>
      </c>
      <c r="G61131" s="2">
        <v>2</v>
      </c>
    </row>
    <row r="61132" ht="14.4" spans="1:7">
      <c r="A61132">
        <f t="shared" si="6112"/>
        <v>61131</v>
      </c>
      <c r="F61132" s="1">
        <v>16489</v>
      </c>
      <c r="G61132" s="2">
        <v>0</v>
      </c>
    </row>
    <row r="61133" ht="14.4" spans="1:7">
      <c r="A61133">
        <f t="shared" si="6112"/>
        <v>61132</v>
      </c>
      <c r="F61133" s="1">
        <v>16489</v>
      </c>
      <c r="G61133" s="2">
        <v>0</v>
      </c>
    </row>
    <row r="61134" ht="14.4" spans="1:7">
      <c r="A61134">
        <f t="shared" si="6112"/>
        <v>61133</v>
      </c>
      <c r="F61134" s="1">
        <v>16490</v>
      </c>
      <c r="G61134" s="2">
        <v>2</v>
      </c>
    </row>
    <row r="61135" ht="14.4" spans="1:7">
      <c r="A61135">
        <f t="shared" si="6112"/>
        <v>61134</v>
      </c>
      <c r="F61135" s="1">
        <v>16490</v>
      </c>
      <c r="G61135" s="2">
        <v>2</v>
      </c>
    </row>
    <row r="61136" ht="14.4" spans="1:7">
      <c r="A61136">
        <f t="shared" ref="A61136:A61145" si="6113">ROW()-1</f>
        <v>61135</v>
      </c>
      <c r="F61136" s="1">
        <v>16490</v>
      </c>
      <c r="G61136" s="2">
        <v>1</v>
      </c>
    </row>
    <row r="61137" ht="14.4" spans="1:7">
      <c r="A61137">
        <f t="shared" si="6113"/>
        <v>61136</v>
      </c>
      <c r="F61137" s="1">
        <v>16490</v>
      </c>
      <c r="G61137" s="2">
        <v>0</v>
      </c>
    </row>
    <row r="61138" ht="14.4" spans="1:7">
      <c r="A61138">
        <f t="shared" si="6113"/>
        <v>61137</v>
      </c>
      <c r="F61138" s="1">
        <v>16490</v>
      </c>
      <c r="G61138" s="2">
        <v>0</v>
      </c>
    </row>
    <row r="61139" ht="14.4" spans="1:7">
      <c r="A61139">
        <f t="shared" si="6113"/>
        <v>61138</v>
      </c>
      <c r="F61139" s="1">
        <v>16490</v>
      </c>
      <c r="G61139" s="2">
        <v>0</v>
      </c>
    </row>
    <row r="61140" ht="14.4" spans="1:7">
      <c r="A61140">
        <f t="shared" si="6113"/>
        <v>61139</v>
      </c>
      <c r="F61140" s="1">
        <v>16490</v>
      </c>
      <c r="G61140" s="2">
        <v>1</v>
      </c>
    </row>
    <row r="61141" ht="14.4" spans="1:7">
      <c r="A61141">
        <f t="shared" si="6113"/>
        <v>61140</v>
      </c>
      <c r="F61141" s="1">
        <v>16490</v>
      </c>
      <c r="G61141" s="2">
        <v>0</v>
      </c>
    </row>
    <row r="61142" ht="14.4" spans="1:7">
      <c r="A61142">
        <f t="shared" si="6113"/>
        <v>61141</v>
      </c>
      <c r="F61142" s="1">
        <v>16491</v>
      </c>
      <c r="G61142" s="2">
        <v>2</v>
      </c>
    </row>
    <row r="61143" ht="14.4" spans="1:7">
      <c r="A61143">
        <f t="shared" si="6113"/>
        <v>61142</v>
      </c>
      <c r="F61143" s="1">
        <v>16493</v>
      </c>
      <c r="G61143" s="2">
        <v>0</v>
      </c>
    </row>
    <row r="61144" ht="14.4" spans="1:7">
      <c r="A61144">
        <f t="shared" si="6113"/>
        <v>61143</v>
      </c>
      <c r="F61144" s="1">
        <v>16493</v>
      </c>
      <c r="G61144" s="2">
        <v>2</v>
      </c>
    </row>
    <row r="61145" ht="14.4" spans="1:7">
      <c r="A61145">
        <f t="shared" si="6113"/>
        <v>61144</v>
      </c>
      <c r="F61145" s="1">
        <v>16493</v>
      </c>
      <c r="G61145" s="2">
        <v>0</v>
      </c>
    </row>
    <row r="61146" ht="14.4" spans="1:7">
      <c r="A61146">
        <f t="shared" ref="A61146:A61155" si="6114">ROW()-1</f>
        <v>61145</v>
      </c>
      <c r="F61146" s="1">
        <v>16493</v>
      </c>
      <c r="G61146" s="2">
        <v>2</v>
      </c>
    </row>
    <row r="61147" ht="14.4" spans="1:7">
      <c r="A61147">
        <f t="shared" si="6114"/>
        <v>61146</v>
      </c>
      <c r="F61147" s="1">
        <v>16493</v>
      </c>
      <c r="G61147" s="2">
        <v>0</v>
      </c>
    </row>
    <row r="61148" ht="14.4" spans="1:7">
      <c r="A61148">
        <f t="shared" si="6114"/>
        <v>61147</v>
      </c>
      <c r="F61148" s="1">
        <v>16493</v>
      </c>
      <c r="G61148" s="2">
        <v>0</v>
      </c>
    </row>
    <row r="61149" ht="14.4" spans="1:7">
      <c r="A61149">
        <f t="shared" si="6114"/>
        <v>61148</v>
      </c>
      <c r="F61149" s="1">
        <v>16493</v>
      </c>
      <c r="G61149" s="2">
        <v>0</v>
      </c>
    </row>
    <row r="61150" ht="14.4" spans="1:7">
      <c r="A61150">
        <f t="shared" si="6114"/>
        <v>61149</v>
      </c>
      <c r="F61150" s="1">
        <v>16493</v>
      </c>
      <c r="G61150" s="2">
        <v>0</v>
      </c>
    </row>
    <row r="61151" ht="14.4" spans="1:7">
      <c r="A61151">
        <f t="shared" si="6114"/>
        <v>61150</v>
      </c>
      <c r="F61151" s="1">
        <v>16493</v>
      </c>
      <c r="G61151" s="2">
        <v>0</v>
      </c>
    </row>
    <row r="61152" ht="14.4" spans="1:7">
      <c r="A61152">
        <f t="shared" si="6114"/>
        <v>61151</v>
      </c>
      <c r="F61152" s="1">
        <v>16493</v>
      </c>
      <c r="G61152" s="2">
        <v>0</v>
      </c>
    </row>
    <row r="61153" ht="14.4" spans="1:7">
      <c r="A61153">
        <f t="shared" si="6114"/>
        <v>61152</v>
      </c>
      <c r="F61153" s="1">
        <v>16493</v>
      </c>
      <c r="G61153" s="2">
        <v>0</v>
      </c>
    </row>
    <row r="61154" ht="14.4" spans="1:7">
      <c r="A61154">
        <f t="shared" si="6114"/>
        <v>61153</v>
      </c>
      <c r="F61154" s="1">
        <v>16493</v>
      </c>
      <c r="G61154" s="2">
        <v>0</v>
      </c>
    </row>
    <row r="61155" ht="14.4" spans="1:7">
      <c r="A61155">
        <f t="shared" si="6114"/>
        <v>61154</v>
      </c>
      <c r="F61155" s="1">
        <v>16493</v>
      </c>
      <c r="G61155" s="2">
        <v>0</v>
      </c>
    </row>
    <row r="61156" ht="14.4" spans="1:7">
      <c r="A61156">
        <f t="shared" ref="A61156:A61165" si="6115">ROW()-1</f>
        <v>61155</v>
      </c>
      <c r="F61156" s="1">
        <v>16493</v>
      </c>
      <c r="G61156" s="2">
        <v>0</v>
      </c>
    </row>
    <row r="61157" ht="14.4" spans="1:7">
      <c r="A61157">
        <f t="shared" si="6115"/>
        <v>61156</v>
      </c>
      <c r="F61157" s="1">
        <v>16493</v>
      </c>
      <c r="G61157" s="2">
        <v>0</v>
      </c>
    </row>
    <row r="61158" ht="14.4" spans="1:7">
      <c r="A61158">
        <f t="shared" si="6115"/>
        <v>61157</v>
      </c>
      <c r="F61158" s="1">
        <v>16493</v>
      </c>
      <c r="G61158" s="2">
        <v>0</v>
      </c>
    </row>
    <row r="61159" ht="14.4" spans="1:7">
      <c r="A61159">
        <f t="shared" si="6115"/>
        <v>61158</v>
      </c>
      <c r="F61159" s="1">
        <v>16493</v>
      </c>
      <c r="G61159" s="2">
        <v>0</v>
      </c>
    </row>
    <row r="61160" ht="14.4" spans="1:7">
      <c r="A61160">
        <f t="shared" si="6115"/>
        <v>61159</v>
      </c>
      <c r="F61160" s="1">
        <v>16493</v>
      </c>
      <c r="G61160" s="2">
        <v>0</v>
      </c>
    </row>
    <row r="61161" ht="14.4" spans="1:7">
      <c r="A61161">
        <f t="shared" si="6115"/>
        <v>61160</v>
      </c>
      <c r="F61161" s="1">
        <v>16493</v>
      </c>
      <c r="G61161" s="2">
        <v>0</v>
      </c>
    </row>
    <row r="61162" ht="14.4" spans="1:7">
      <c r="A61162">
        <f t="shared" si="6115"/>
        <v>61161</v>
      </c>
      <c r="F61162" s="1">
        <v>16493</v>
      </c>
      <c r="G61162" s="2">
        <v>0</v>
      </c>
    </row>
    <row r="61163" ht="14.4" spans="1:7">
      <c r="A61163">
        <f t="shared" si="6115"/>
        <v>61162</v>
      </c>
      <c r="F61163" s="1">
        <v>16493</v>
      </c>
      <c r="G61163" s="2">
        <v>0</v>
      </c>
    </row>
    <row r="61164" ht="14.4" spans="1:7">
      <c r="A61164">
        <f t="shared" si="6115"/>
        <v>61163</v>
      </c>
      <c r="F61164" s="1">
        <v>16494</v>
      </c>
      <c r="G61164" s="2">
        <v>0</v>
      </c>
    </row>
    <row r="61165" ht="14.4" spans="1:7">
      <c r="A61165">
        <f t="shared" si="6115"/>
        <v>61164</v>
      </c>
      <c r="F61165" s="1">
        <v>16494</v>
      </c>
      <c r="G61165" s="2">
        <v>0</v>
      </c>
    </row>
    <row r="61166" ht="14.4" spans="1:7">
      <c r="A61166">
        <f t="shared" ref="A61166:A61175" si="6116">ROW()-1</f>
        <v>61165</v>
      </c>
      <c r="F61166" s="1">
        <v>16494</v>
      </c>
      <c r="G61166" s="2">
        <v>0</v>
      </c>
    </row>
    <row r="61167" ht="14.4" spans="1:7">
      <c r="A61167">
        <f t="shared" si="6116"/>
        <v>61166</v>
      </c>
      <c r="F61167" s="1">
        <v>16494</v>
      </c>
      <c r="G61167" s="2">
        <v>0</v>
      </c>
    </row>
    <row r="61168" ht="14.4" spans="1:7">
      <c r="A61168">
        <f t="shared" si="6116"/>
        <v>61167</v>
      </c>
      <c r="F61168" s="1">
        <v>16495</v>
      </c>
      <c r="G61168" s="2">
        <v>2</v>
      </c>
    </row>
    <row r="61169" ht="14.4" spans="1:7">
      <c r="A61169">
        <f t="shared" si="6116"/>
        <v>61168</v>
      </c>
      <c r="F61169" s="1">
        <v>16495</v>
      </c>
      <c r="G61169" s="2">
        <v>0</v>
      </c>
    </row>
    <row r="61170" ht="14.4" spans="1:7">
      <c r="A61170">
        <f t="shared" si="6116"/>
        <v>61169</v>
      </c>
      <c r="F61170" s="1">
        <v>16495</v>
      </c>
      <c r="G61170" s="2">
        <v>0</v>
      </c>
    </row>
    <row r="61171" ht="14.4" spans="1:7">
      <c r="A61171">
        <f t="shared" si="6116"/>
        <v>61170</v>
      </c>
      <c r="F61171" s="1">
        <v>16495</v>
      </c>
      <c r="G61171" s="2">
        <v>0</v>
      </c>
    </row>
    <row r="61172" ht="14.4" spans="1:7">
      <c r="A61172">
        <f t="shared" si="6116"/>
        <v>61171</v>
      </c>
      <c r="F61172" s="1">
        <v>16495</v>
      </c>
      <c r="G61172" s="2">
        <v>0</v>
      </c>
    </row>
    <row r="61173" ht="14.4" spans="1:7">
      <c r="A61173">
        <f t="shared" si="6116"/>
        <v>61172</v>
      </c>
      <c r="F61173" s="1">
        <v>16495</v>
      </c>
      <c r="G61173" s="2">
        <v>0</v>
      </c>
    </row>
    <row r="61174" ht="14.4" spans="1:7">
      <c r="A61174">
        <f t="shared" si="6116"/>
        <v>61173</v>
      </c>
      <c r="F61174" s="1">
        <v>16495</v>
      </c>
      <c r="G61174" s="2">
        <v>0</v>
      </c>
    </row>
    <row r="61175" ht="14.4" spans="1:7">
      <c r="A61175">
        <f t="shared" si="6116"/>
        <v>61174</v>
      </c>
      <c r="F61175" s="1">
        <v>16495</v>
      </c>
      <c r="G61175" s="2">
        <v>0</v>
      </c>
    </row>
    <row r="61176" ht="14.4" spans="1:7">
      <c r="A61176">
        <f t="shared" ref="A61176:A61185" si="6117">ROW()-1</f>
        <v>61175</v>
      </c>
      <c r="F61176" s="1">
        <v>16498</v>
      </c>
      <c r="G61176" s="2">
        <v>0</v>
      </c>
    </row>
    <row r="61177" ht="14.4" spans="1:7">
      <c r="A61177">
        <f t="shared" si="6117"/>
        <v>61176</v>
      </c>
      <c r="F61177" s="1">
        <v>16498</v>
      </c>
      <c r="G61177" s="2">
        <v>0</v>
      </c>
    </row>
    <row r="61178" ht="14.4" spans="1:7">
      <c r="A61178">
        <f t="shared" si="6117"/>
        <v>61177</v>
      </c>
      <c r="F61178" s="1">
        <v>16498</v>
      </c>
      <c r="G61178" s="2">
        <v>0</v>
      </c>
    </row>
    <row r="61179" ht="14.4" spans="1:7">
      <c r="A61179">
        <f t="shared" si="6117"/>
        <v>61178</v>
      </c>
      <c r="F61179" s="1">
        <v>16498</v>
      </c>
      <c r="G61179" s="2">
        <v>0</v>
      </c>
    </row>
    <row r="61180" ht="14.4" spans="1:7">
      <c r="A61180">
        <f t="shared" si="6117"/>
        <v>61179</v>
      </c>
      <c r="F61180" s="1">
        <v>16498</v>
      </c>
      <c r="G61180" s="2">
        <v>0</v>
      </c>
    </row>
    <row r="61181" ht="14.4" spans="1:7">
      <c r="A61181">
        <f t="shared" si="6117"/>
        <v>61180</v>
      </c>
      <c r="F61181" s="1">
        <v>16498</v>
      </c>
      <c r="G61181" s="2">
        <v>0</v>
      </c>
    </row>
    <row r="61182" ht="14.4" spans="1:7">
      <c r="A61182">
        <f t="shared" si="6117"/>
        <v>61181</v>
      </c>
      <c r="F61182" s="1">
        <v>16498</v>
      </c>
      <c r="G61182" s="2">
        <v>0</v>
      </c>
    </row>
    <row r="61183" ht="14.4" spans="1:7">
      <c r="A61183">
        <f t="shared" si="6117"/>
        <v>61182</v>
      </c>
      <c r="F61183" s="1">
        <v>16499</v>
      </c>
      <c r="G61183" s="2">
        <v>0</v>
      </c>
    </row>
    <row r="61184" ht="14.4" spans="1:7">
      <c r="A61184">
        <f t="shared" si="6117"/>
        <v>61183</v>
      </c>
      <c r="F61184" s="1">
        <v>16499</v>
      </c>
      <c r="G61184" s="2">
        <v>0</v>
      </c>
    </row>
    <row r="61185" ht="14.4" spans="1:7">
      <c r="A61185">
        <f t="shared" si="6117"/>
        <v>61184</v>
      </c>
      <c r="F61185" s="1">
        <v>16499</v>
      </c>
      <c r="G61185" s="2">
        <v>0</v>
      </c>
    </row>
    <row r="61186" ht="14.4" spans="1:7">
      <c r="A61186">
        <f t="shared" ref="A61186:A61195" si="6118">ROW()-1</f>
        <v>61185</v>
      </c>
      <c r="F61186" s="1">
        <v>16499</v>
      </c>
      <c r="G61186" s="2">
        <v>2</v>
      </c>
    </row>
    <row r="61187" ht="14.4" spans="1:7">
      <c r="A61187">
        <f t="shared" si="6118"/>
        <v>61186</v>
      </c>
      <c r="F61187" s="1">
        <v>16499</v>
      </c>
      <c r="G61187" s="2">
        <v>0</v>
      </c>
    </row>
    <row r="61188" ht="14.4" spans="1:7">
      <c r="A61188">
        <f t="shared" si="6118"/>
        <v>61187</v>
      </c>
      <c r="F61188" s="1">
        <v>16499</v>
      </c>
      <c r="G61188" s="2">
        <v>0</v>
      </c>
    </row>
    <row r="61189" ht="14.4" spans="1:7">
      <c r="A61189">
        <f t="shared" si="6118"/>
        <v>61188</v>
      </c>
      <c r="F61189" s="1">
        <v>16500</v>
      </c>
      <c r="G61189" s="2">
        <v>0</v>
      </c>
    </row>
    <row r="61190" ht="14.4" spans="1:7">
      <c r="A61190">
        <f t="shared" si="6118"/>
        <v>61189</v>
      </c>
      <c r="F61190" s="1">
        <v>16501</v>
      </c>
      <c r="G61190" s="2">
        <v>0</v>
      </c>
    </row>
    <row r="61191" ht="14.4" spans="1:7">
      <c r="A61191">
        <f t="shared" si="6118"/>
        <v>61190</v>
      </c>
      <c r="F61191" s="1">
        <v>16501</v>
      </c>
      <c r="G61191" s="2">
        <v>0</v>
      </c>
    </row>
    <row r="61192" ht="14.4" spans="1:7">
      <c r="A61192">
        <f t="shared" si="6118"/>
        <v>61191</v>
      </c>
      <c r="F61192" s="1">
        <v>16501</v>
      </c>
      <c r="G61192" s="2">
        <v>0</v>
      </c>
    </row>
    <row r="61193" ht="14.4" spans="1:7">
      <c r="A61193">
        <f t="shared" si="6118"/>
        <v>61192</v>
      </c>
      <c r="F61193" s="1">
        <v>16501</v>
      </c>
      <c r="G61193" s="2">
        <v>0</v>
      </c>
    </row>
    <row r="61194" ht="14.4" spans="1:7">
      <c r="A61194">
        <f t="shared" si="6118"/>
        <v>61193</v>
      </c>
      <c r="F61194" s="1">
        <v>16501</v>
      </c>
      <c r="G61194" s="2">
        <v>0</v>
      </c>
    </row>
    <row r="61195" ht="14.4" spans="1:7">
      <c r="A61195">
        <f t="shared" si="6118"/>
        <v>61194</v>
      </c>
      <c r="F61195" s="1">
        <v>16501</v>
      </c>
      <c r="G61195" s="2">
        <v>1</v>
      </c>
    </row>
    <row r="61196" ht="14.4" spans="1:7">
      <c r="A61196">
        <f t="shared" ref="A61196:A61205" si="6119">ROW()-1</f>
        <v>61195</v>
      </c>
      <c r="F61196" s="1">
        <v>16501</v>
      </c>
      <c r="G61196" s="2">
        <v>0</v>
      </c>
    </row>
    <row r="61197" ht="14.4" spans="1:7">
      <c r="A61197">
        <f t="shared" si="6119"/>
        <v>61196</v>
      </c>
      <c r="F61197" s="1">
        <v>16501</v>
      </c>
      <c r="G61197" s="2">
        <v>2</v>
      </c>
    </row>
    <row r="61198" ht="14.4" spans="1:7">
      <c r="A61198">
        <f t="shared" si="6119"/>
        <v>61197</v>
      </c>
      <c r="F61198" s="1">
        <v>16501</v>
      </c>
      <c r="G61198" s="2">
        <v>2</v>
      </c>
    </row>
    <row r="61199" ht="14.4" spans="1:7">
      <c r="A61199">
        <f t="shared" si="6119"/>
        <v>61198</v>
      </c>
      <c r="F61199" s="1">
        <v>16501</v>
      </c>
      <c r="G61199" s="2">
        <v>0</v>
      </c>
    </row>
    <row r="61200" ht="14.4" spans="1:7">
      <c r="A61200">
        <f t="shared" si="6119"/>
        <v>61199</v>
      </c>
      <c r="F61200" s="1">
        <v>16501</v>
      </c>
      <c r="G61200" s="2">
        <v>0</v>
      </c>
    </row>
    <row r="61201" ht="14.4" spans="1:7">
      <c r="A61201">
        <f t="shared" si="6119"/>
        <v>61200</v>
      </c>
      <c r="F61201" s="1">
        <v>16501</v>
      </c>
      <c r="G61201" s="2">
        <v>0</v>
      </c>
    </row>
    <row r="61202" ht="14.4" spans="1:7">
      <c r="A61202">
        <f t="shared" si="6119"/>
        <v>61201</v>
      </c>
      <c r="F61202" s="1">
        <v>16502</v>
      </c>
      <c r="G61202" s="2">
        <v>0</v>
      </c>
    </row>
    <row r="61203" ht="14.4" spans="1:7">
      <c r="A61203">
        <f t="shared" si="6119"/>
        <v>61202</v>
      </c>
      <c r="F61203" s="1">
        <v>16503</v>
      </c>
      <c r="G61203" s="2">
        <v>0</v>
      </c>
    </row>
    <row r="61204" ht="14.4" spans="1:7">
      <c r="A61204">
        <f t="shared" si="6119"/>
        <v>61203</v>
      </c>
      <c r="F61204" s="1">
        <v>16503</v>
      </c>
      <c r="G61204" s="2">
        <v>0</v>
      </c>
    </row>
    <row r="61205" ht="14.4" spans="1:7">
      <c r="A61205">
        <f t="shared" si="6119"/>
        <v>61204</v>
      </c>
      <c r="F61205" s="1">
        <v>16503</v>
      </c>
      <c r="G61205" s="2">
        <v>0</v>
      </c>
    </row>
    <row r="61206" ht="14.4" spans="1:7">
      <c r="A61206">
        <f t="shared" ref="A61206:A61215" si="6120">ROW()-1</f>
        <v>61205</v>
      </c>
      <c r="F61206" s="1">
        <v>16504</v>
      </c>
      <c r="G61206" s="2">
        <v>0</v>
      </c>
    </row>
    <row r="61207" ht="14.4" spans="1:7">
      <c r="A61207">
        <f t="shared" si="6120"/>
        <v>61206</v>
      </c>
      <c r="F61207" s="1">
        <v>16504</v>
      </c>
      <c r="G61207" s="2">
        <v>1</v>
      </c>
    </row>
    <row r="61208" ht="14.4" spans="1:7">
      <c r="A61208">
        <f t="shared" si="6120"/>
        <v>61207</v>
      </c>
      <c r="F61208" s="1">
        <v>16504</v>
      </c>
      <c r="G61208" s="2">
        <v>1</v>
      </c>
    </row>
    <row r="61209" ht="14.4" spans="1:7">
      <c r="A61209">
        <f t="shared" si="6120"/>
        <v>61208</v>
      </c>
      <c r="F61209" s="1">
        <v>16505</v>
      </c>
      <c r="G61209" s="2">
        <v>1</v>
      </c>
    </row>
    <row r="61210" ht="14.4" spans="1:7">
      <c r="A61210">
        <f t="shared" si="6120"/>
        <v>61209</v>
      </c>
      <c r="F61210" s="1">
        <v>16505</v>
      </c>
      <c r="G61210" s="2">
        <v>0</v>
      </c>
    </row>
    <row r="61211" ht="14.4" spans="1:7">
      <c r="A61211">
        <f t="shared" si="6120"/>
        <v>61210</v>
      </c>
      <c r="F61211" s="1">
        <v>16505</v>
      </c>
      <c r="G61211" s="2">
        <v>0</v>
      </c>
    </row>
    <row r="61212" ht="14.4" spans="1:7">
      <c r="A61212">
        <f t="shared" si="6120"/>
        <v>61211</v>
      </c>
      <c r="F61212" s="1">
        <v>16505</v>
      </c>
      <c r="G61212" s="2">
        <v>0</v>
      </c>
    </row>
    <row r="61213" ht="14.4" spans="1:7">
      <c r="A61213">
        <f t="shared" si="6120"/>
        <v>61212</v>
      </c>
      <c r="F61213" s="1">
        <v>16505</v>
      </c>
      <c r="G61213" s="2">
        <v>0</v>
      </c>
    </row>
    <row r="61214" ht="14.4" spans="1:7">
      <c r="A61214">
        <f t="shared" si="6120"/>
        <v>61213</v>
      </c>
      <c r="F61214" s="1">
        <v>16505</v>
      </c>
      <c r="G61214" s="2">
        <v>0</v>
      </c>
    </row>
    <row r="61215" ht="14.4" spans="1:7">
      <c r="A61215">
        <f t="shared" si="6120"/>
        <v>61214</v>
      </c>
      <c r="F61215" s="1">
        <v>16506</v>
      </c>
      <c r="G61215" s="2">
        <v>0</v>
      </c>
    </row>
    <row r="61216" ht="14.4" spans="1:7">
      <c r="A61216">
        <f t="shared" ref="A61216:A61225" si="6121">ROW()-1</f>
        <v>61215</v>
      </c>
      <c r="F61216" s="1">
        <v>16506</v>
      </c>
      <c r="G61216" s="2">
        <v>0</v>
      </c>
    </row>
    <row r="61217" ht="14.4" spans="1:7">
      <c r="A61217">
        <f t="shared" si="6121"/>
        <v>61216</v>
      </c>
      <c r="F61217" s="1">
        <v>16506</v>
      </c>
      <c r="G61217" s="2">
        <v>0</v>
      </c>
    </row>
    <row r="61218" ht="14.4" spans="1:7">
      <c r="A61218">
        <f t="shared" si="6121"/>
        <v>61217</v>
      </c>
      <c r="F61218" s="1">
        <v>16506</v>
      </c>
      <c r="G61218" s="2">
        <v>0</v>
      </c>
    </row>
    <row r="61219" ht="14.4" spans="1:7">
      <c r="A61219">
        <f t="shared" si="6121"/>
        <v>61218</v>
      </c>
      <c r="F61219" s="1">
        <v>16506</v>
      </c>
      <c r="G61219" s="2">
        <v>0</v>
      </c>
    </row>
    <row r="61220" ht="14.4" spans="1:7">
      <c r="A61220">
        <f t="shared" si="6121"/>
        <v>61219</v>
      </c>
      <c r="F61220" s="1">
        <v>16506</v>
      </c>
      <c r="G61220" s="2">
        <v>0</v>
      </c>
    </row>
    <row r="61221" ht="14.4" spans="1:7">
      <c r="A61221">
        <f t="shared" si="6121"/>
        <v>61220</v>
      </c>
      <c r="F61221" s="1">
        <v>16506</v>
      </c>
      <c r="G61221" s="2">
        <v>0</v>
      </c>
    </row>
    <row r="61222" ht="14.4" spans="1:7">
      <c r="A61222">
        <f t="shared" si="6121"/>
        <v>61221</v>
      </c>
      <c r="F61222" s="1">
        <v>16506</v>
      </c>
      <c r="G61222" s="2">
        <v>1</v>
      </c>
    </row>
    <row r="61223" ht="14.4" spans="1:7">
      <c r="A61223">
        <f t="shared" si="6121"/>
        <v>61222</v>
      </c>
      <c r="F61223" s="1">
        <v>16506</v>
      </c>
      <c r="G61223" s="2">
        <v>0</v>
      </c>
    </row>
    <row r="61224" ht="14.4" spans="1:7">
      <c r="A61224">
        <f t="shared" si="6121"/>
        <v>61223</v>
      </c>
      <c r="F61224" s="1">
        <v>16506</v>
      </c>
      <c r="G61224" s="2">
        <v>0</v>
      </c>
    </row>
    <row r="61225" ht="14.4" spans="1:7">
      <c r="A61225">
        <f t="shared" si="6121"/>
        <v>61224</v>
      </c>
      <c r="F61225" s="1">
        <v>16506</v>
      </c>
      <c r="G61225" s="2">
        <v>0</v>
      </c>
    </row>
    <row r="61226" ht="14.4" spans="1:7">
      <c r="A61226">
        <f t="shared" ref="A61226:A61235" si="6122">ROW()-1</f>
        <v>61225</v>
      </c>
      <c r="F61226" s="1">
        <v>16506</v>
      </c>
      <c r="G61226" s="2">
        <v>0</v>
      </c>
    </row>
    <row r="61227" ht="14.4" spans="1:7">
      <c r="A61227">
        <f t="shared" si="6122"/>
        <v>61226</v>
      </c>
      <c r="F61227" s="1">
        <v>16506</v>
      </c>
      <c r="G61227" s="2">
        <v>1</v>
      </c>
    </row>
    <row r="61228" ht="14.4" spans="1:7">
      <c r="A61228">
        <f t="shared" si="6122"/>
        <v>61227</v>
      </c>
      <c r="F61228" s="1">
        <v>16506</v>
      </c>
      <c r="G61228" s="2">
        <v>0</v>
      </c>
    </row>
    <row r="61229" ht="14.4" spans="1:7">
      <c r="A61229">
        <f t="shared" si="6122"/>
        <v>61228</v>
      </c>
      <c r="F61229" s="1">
        <v>16506</v>
      </c>
      <c r="G61229" s="2">
        <v>0</v>
      </c>
    </row>
    <row r="61230" ht="14.4" spans="1:7">
      <c r="A61230">
        <f t="shared" si="6122"/>
        <v>61229</v>
      </c>
      <c r="F61230" s="1">
        <v>16506</v>
      </c>
      <c r="G61230" s="2">
        <v>1</v>
      </c>
    </row>
    <row r="61231" ht="14.4" spans="1:7">
      <c r="A61231">
        <f t="shared" si="6122"/>
        <v>61230</v>
      </c>
      <c r="F61231" s="1">
        <v>16507</v>
      </c>
      <c r="G61231" s="2">
        <v>2</v>
      </c>
    </row>
    <row r="61232" ht="14.4" spans="1:7">
      <c r="A61232">
        <f t="shared" si="6122"/>
        <v>61231</v>
      </c>
      <c r="F61232" s="1">
        <v>16508</v>
      </c>
      <c r="G61232" s="2">
        <v>2</v>
      </c>
    </row>
    <row r="61233" ht="14.4" spans="1:7">
      <c r="A61233">
        <f t="shared" si="6122"/>
        <v>61232</v>
      </c>
      <c r="F61233" s="1">
        <v>16508</v>
      </c>
      <c r="G61233" s="2">
        <v>0</v>
      </c>
    </row>
    <row r="61234" ht="14.4" spans="1:7">
      <c r="A61234">
        <f t="shared" si="6122"/>
        <v>61233</v>
      </c>
      <c r="F61234" s="1">
        <v>16508</v>
      </c>
      <c r="G61234" s="2">
        <v>0</v>
      </c>
    </row>
    <row r="61235" ht="14.4" spans="1:7">
      <c r="A61235">
        <f t="shared" si="6122"/>
        <v>61234</v>
      </c>
      <c r="F61235" s="1">
        <v>16509</v>
      </c>
      <c r="G61235" s="2">
        <v>0</v>
      </c>
    </row>
    <row r="61236" ht="14.4" spans="1:7">
      <c r="A61236">
        <f t="shared" ref="A61236:A61245" si="6123">ROW()-1</f>
        <v>61235</v>
      </c>
      <c r="F61236" s="1">
        <v>16509</v>
      </c>
      <c r="G61236" s="2">
        <v>0</v>
      </c>
    </row>
    <row r="61237" ht="14.4" spans="1:7">
      <c r="A61237">
        <f t="shared" si="6123"/>
        <v>61236</v>
      </c>
      <c r="F61237" s="1">
        <v>16509</v>
      </c>
      <c r="G61237" s="2">
        <v>0</v>
      </c>
    </row>
    <row r="61238" ht="14.4" spans="1:7">
      <c r="A61238">
        <f t="shared" si="6123"/>
        <v>61237</v>
      </c>
      <c r="F61238" s="1">
        <v>16509</v>
      </c>
      <c r="G61238" s="2">
        <v>0</v>
      </c>
    </row>
    <row r="61239" ht="14.4" spans="1:7">
      <c r="A61239">
        <f t="shared" si="6123"/>
        <v>61238</v>
      </c>
      <c r="F61239" s="1">
        <v>16509</v>
      </c>
      <c r="G61239" s="2">
        <v>0</v>
      </c>
    </row>
    <row r="61240" ht="14.4" spans="1:7">
      <c r="A61240">
        <f t="shared" si="6123"/>
        <v>61239</v>
      </c>
      <c r="F61240" s="1">
        <v>16510</v>
      </c>
      <c r="G61240" s="2">
        <v>0</v>
      </c>
    </row>
    <row r="61241" ht="14.4" spans="1:7">
      <c r="A61241">
        <f t="shared" si="6123"/>
        <v>61240</v>
      </c>
      <c r="F61241" s="1">
        <v>16510</v>
      </c>
      <c r="G61241" s="2">
        <v>0</v>
      </c>
    </row>
    <row r="61242" ht="14.4" spans="1:7">
      <c r="A61242">
        <f t="shared" si="6123"/>
        <v>61241</v>
      </c>
      <c r="F61242" s="1">
        <v>16513</v>
      </c>
      <c r="G61242" s="2">
        <v>0</v>
      </c>
    </row>
    <row r="61243" ht="14.4" spans="1:7">
      <c r="A61243">
        <f t="shared" si="6123"/>
        <v>61242</v>
      </c>
      <c r="F61243" s="1">
        <v>16513</v>
      </c>
      <c r="G61243" s="2">
        <v>0</v>
      </c>
    </row>
    <row r="61244" ht="14.4" spans="1:7">
      <c r="A61244">
        <f t="shared" si="6123"/>
        <v>61243</v>
      </c>
      <c r="F61244" s="1">
        <v>16514</v>
      </c>
      <c r="G61244" s="2">
        <v>0</v>
      </c>
    </row>
    <row r="61245" ht="14.4" spans="1:7">
      <c r="A61245">
        <f t="shared" si="6123"/>
        <v>61244</v>
      </c>
      <c r="F61245" s="1">
        <v>16514</v>
      </c>
      <c r="G61245" s="2">
        <v>0</v>
      </c>
    </row>
    <row r="61246" ht="14.4" spans="1:7">
      <c r="A61246">
        <f t="shared" ref="A61246:A61255" si="6124">ROW()-1</f>
        <v>61245</v>
      </c>
      <c r="F61246" s="1">
        <v>16514</v>
      </c>
      <c r="G61246" s="2">
        <v>0</v>
      </c>
    </row>
    <row r="61247" ht="14.4" spans="1:7">
      <c r="A61247">
        <f t="shared" si="6124"/>
        <v>61246</v>
      </c>
      <c r="F61247" s="1">
        <v>16514</v>
      </c>
      <c r="G61247" s="2">
        <v>0</v>
      </c>
    </row>
    <row r="61248" ht="14.4" spans="1:7">
      <c r="A61248">
        <f t="shared" si="6124"/>
        <v>61247</v>
      </c>
      <c r="F61248" s="1">
        <v>16515</v>
      </c>
      <c r="G61248" s="2">
        <v>0</v>
      </c>
    </row>
    <row r="61249" ht="14.4" spans="1:7">
      <c r="A61249">
        <f t="shared" si="6124"/>
        <v>61248</v>
      </c>
      <c r="F61249" s="1">
        <v>16516</v>
      </c>
      <c r="G61249" s="2">
        <v>0</v>
      </c>
    </row>
    <row r="61250" ht="14.4" spans="1:7">
      <c r="A61250">
        <f t="shared" si="6124"/>
        <v>61249</v>
      </c>
      <c r="F61250" s="1">
        <v>16517</v>
      </c>
      <c r="G61250" s="2">
        <v>0</v>
      </c>
    </row>
    <row r="61251" ht="14.4" spans="1:7">
      <c r="A61251">
        <f t="shared" si="6124"/>
        <v>61250</v>
      </c>
      <c r="F61251" s="1">
        <v>16517</v>
      </c>
      <c r="G61251" s="2">
        <v>0</v>
      </c>
    </row>
    <row r="61252" ht="14.4" spans="1:7">
      <c r="A61252">
        <f t="shared" si="6124"/>
        <v>61251</v>
      </c>
      <c r="F61252" s="1">
        <v>16517</v>
      </c>
      <c r="G61252" s="2">
        <v>0</v>
      </c>
    </row>
    <row r="61253" ht="14.4" spans="1:7">
      <c r="A61253">
        <f t="shared" si="6124"/>
        <v>61252</v>
      </c>
      <c r="F61253" s="1">
        <v>16517</v>
      </c>
      <c r="G61253" s="2">
        <v>2</v>
      </c>
    </row>
    <row r="61254" ht="14.4" spans="1:7">
      <c r="A61254">
        <f t="shared" si="6124"/>
        <v>61253</v>
      </c>
      <c r="F61254" s="1">
        <v>16517</v>
      </c>
      <c r="G61254" s="2">
        <v>0</v>
      </c>
    </row>
    <row r="61255" ht="14.4" spans="1:7">
      <c r="A61255">
        <f t="shared" si="6124"/>
        <v>61254</v>
      </c>
      <c r="F61255" s="1">
        <v>16517</v>
      </c>
      <c r="G61255" s="2">
        <v>0</v>
      </c>
    </row>
    <row r="61256" ht="14.4" spans="1:7">
      <c r="A61256">
        <f t="shared" ref="A61256:A61265" si="6125">ROW()-1</f>
        <v>61255</v>
      </c>
      <c r="F61256" s="1">
        <v>16517</v>
      </c>
      <c r="G61256" s="2">
        <v>2</v>
      </c>
    </row>
    <row r="61257" ht="14.4" spans="1:7">
      <c r="A61257">
        <f t="shared" si="6125"/>
        <v>61256</v>
      </c>
      <c r="F61257" s="1">
        <v>16517</v>
      </c>
      <c r="G61257" s="2">
        <v>0</v>
      </c>
    </row>
    <row r="61258" ht="14.4" spans="1:7">
      <c r="A61258">
        <f t="shared" si="6125"/>
        <v>61257</v>
      </c>
      <c r="F61258" s="1">
        <v>16518</v>
      </c>
      <c r="G61258" s="2">
        <v>0</v>
      </c>
    </row>
    <row r="61259" ht="14.4" spans="1:7">
      <c r="A61259">
        <f t="shared" si="6125"/>
        <v>61258</v>
      </c>
      <c r="F61259" s="1">
        <v>16518</v>
      </c>
      <c r="G61259" s="2">
        <v>0</v>
      </c>
    </row>
    <row r="61260" ht="14.4" spans="1:7">
      <c r="A61260">
        <f t="shared" si="6125"/>
        <v>61259</v>
      </c>
      <c r="F61260" s="1">
        <v>16518</v>
      </c>
      <c r="G61260" s="2">
        <v>0</v>
      </c>
    </row>
    <row r="61261" ht="14.4" spans="1:7">
      <c r="A61261">
        <f t="shared" si="6125"/>
        <v>61260</v>
      </c>
      <c r="F61261" s="1">
        <v>16518</v>
      </c>
      <c r="G61261" s="2">
        <v>0</v>
      </c>
    </row>
    <row r="61262" ht="14.4" spans="1:7">
      <c r="A61262">
        <f t="shared" si="6125"/>
        <v>61261</v>
      </c>
      <c r="F61262" s="1">
        <v>16518</v>
      </c>
      <c r="G61262" s="2">
        <v>0</v>
      </c>
    </row>
    <row r="61263" ht="14.4" spans="1:7">
      <c r="A61263">
        <f t="shared" si="6125"/>
        <v>61262</v>
      </c>
      <c r="F61263" s="1">
        <v>16518</v>
      </c>
      <c r="G61263" s="2">
        <v>1</v>
      </c>
    </row>
    <row r="61264" ht="14.4" spans="1:7">
      <c r="A61264">
        <f t="shared" si="6125"/>
        <v>61263</v>
      </c>
      <c r="F61264" s="1">
        <v>16518</v>
      </c>
      <c r="G61264" s="2">
        <v>0</v>
      </c>
    </row>
    <row r="61265" ht="14.4" spans="1:7">
      <c r="A61265">
        <f t="shared" si="6125"/>
        <v>61264</v>
      </c>
      <c r="F61265" s="1">
        <v>16518</v>
      </c>
      <c r="G61265" s="2">
        <v>0</v>
      </c>
    </row>
    <row r="61266" ht="14.4" spans="1:7">
      <c r="A61266">
        <f t="shared" ref="A61266:A61275" si="6126">ROW()-1</f>
        <v>61265</v>
      </c>
      <c r="F61266" s="1">
        <v>16518</v>
      </c>
      <c r="G61266" s="2">
        <v>1</v>
      </c>
    </row>
    <row r="61267" ht="14.4" spans="1:7">
      <c r="A61267">
        <f t="shared" si="6126"/>
        <v>61266</v>
      </c>
      <c r="F61267" s="1">
        <v>16519</v>
      </c>
      <c r="G61267" s="2">
        <v>0</v>
      </c>
    </row>
    <row r="61268" ht="14.4" spans="1:7">
      <c r="A61268">
        <f t="shared" si="6126"/>
        <v>61267</v>
      </c>
      <c r="F61268" s="1">
        <v>16519</v>
      </c>
      <c r="G61268" s="2">
        <v>0</v>
      </c>
    </row>
    <row r="61269" ht="14.4" spans="1:7">
      <c r="A61269">
        <f t="shared" si="6126"/>
        <v>61268</v>
      </c>
      <c r="F61269" s="1">
        <v>16519</v>
      </c>
      <c r="G61269" s="2">
        <v>0</v>
      </c>
    </row>
    <row r="61270" ht="14.4" spans="1:7">
      <c r="A61270">
        <f t="shared" si="6126"/>
        <v>61269</v>
      </c>
      <c r="F61270" s="1">
        <v>16519</v>
      </c>
      <c r="G61270" s="2">
        <v>0</v>
      </c>
    </row>
    <row r="61271" ht="14.4" spans="1:7">
      <c r="A61271">
        <f t="shared" si="6126"/>
        <v>61270</v>
      </c>
      <c r="F61271" s="1">
        <v>16519</v>
      </c>
      <c r="G61271" s="2">
        <v>0</v>
      </c>
    </row>
    <row r="61272" ht="14.4" spans="1:7">
      <c r="A61272">
        <f t="shared" si="6126"/>
        <v>61271</v>
      </c>
      <c r="F61272" s="1">
        <v>16519</v>
      </c>
      <c r="G61272" s="2">
        <v>0</v>
      </c>
    </row>
    <row r="61273" ht="14.4" spans="1:7">
      <c r="A61273">
        <f t="shared" si="6126"/>
        <v>61272</v>
      </c>
      <c r="F61273" s="1">
        <v>16519</v>
      </c>
      <c r="G61273" s="2">
        <v>0</v>
      </c>
    </row>
    <row r="61274" ht="14.4" spans="1:7">
      <c r="A61274">
        <f t="shared" si="6126"/>
        <v>61273</v>
      </c>
      <c r="F61274" s="1">
        <v>16519</v>
      </c>
      <c r="G61274" s="2">
        <v>0</v>
      </c>
    </row>
    <row r="61275" ht="14.4" spans="1:7">
      <c r="A61275">
        <f t="shared" si="6126"/>
        <v>61274</v>
      </c>
      <c r="F61275" s="1">
        <v>16519</v>
      </c>
      <c r="G61275" s="2">
        <v>0</v>
      </c>
    </row>
    <row r="61276" ht="14.4" spans="1:7">
      <c r="A61276">
        <f t="shared" ref="A61276:A61285" si="6127">ROW()-1</f>
        <v>61275</v>
      </c>
      <c r="F61276" s="1">
        <v>16519</v>
      </c>
      <c r="G61276" s="2">
        <v>0</v>
      </c>
    </row>
    <row r="61277" ht="14.4" spans="1:7">
      <c r="A61277">
        <f t="shared" si="6127"/>
        <v>61276</v>
      </c>
      <c r="F61277" s="1">
        <v>16519</v>
      </c>
      <c r="G61277" s="2">
        <v>0</v>
      </c>
    </row>
    <row r="61278" ht="14.4" spans="1:7">
      <c r="A61278">
        <f t="shared" si="6127"/>
        <v>61277</v>
      </c>
      <c r="F61278" s="1">
        <v>16520</v>
      </c>
      <c r="G61278" s="2">
        <v>0</v>
      </c>
    </row>
    <row r="61279" ht="14.4" spans="1:7">
      <c r="A61279">
        <f t="shared" si="6127"/>
        <v>61278</v>
      </c>
      <c r="F61279" s="1">
        <v>16520</v>
      </c>
      <c r="G61279" s="2">
        <v>0</v>
      </c>
    </row>
    <row r="61280" ht="14.4" spans="1:7">
      <c r="A61280">
        <f t="shared" si="6127"/>
        <v>61279</v>
      </c>
      <c r="F61280" s="1">
        <v>16520</v>
      </c>
      <c r="G61280" s="2">
        <v>0</v>
      </c>
    </row>
    <row r="61281" ht="14.4" spans="1:7">
      <c r="A61281">
        <f t="shared" si="6127"/>
        <v>61280</v>
      </c>
      <c r="F61281" s="1">
        <v>16520</v>
      </c>
      <c r="G61281" s="2">
        <v>0</v>
      </c>
    </row>
    <row r="61282" ht="14.4" spans="1:7">
      <c r="A61282">
        <f t="shared" si="6127"/>
        <v>61281</v>
      </c>
      <c r="F61282" s="1">
        <v>16520</v>
      </c>
      <c r="G61282" s="2">
        <v>0</v>
      </c>
    </row>
    <row r="61283" ht="14.4" spans="1:7">
      <c r="A61283">
        <f t="shared" si="6127"/>
        <v>61282</v>
      </c>
      <c r="F61283" s="1">
        <v>16520</v>
      </c>
      <c r="G61283" s="2">
        <v>0</v>
      </c>
    </row>
    <row r="61284" ht="14.4" spans="1:7">
      <c r="A61284">
        <f t="shared" si="6127"/>
        <v>61283</v>
      </c>
      <c r="F61284" s="1">
        <v>16520</v>
      </c>
      <c r="G61284" s="2">
        <v>0</v>
      </c>
    </row>
    <row r="61285" ht="14.4" spans="1:7">
      <c r="A61285">
        <f t="shared" si="6127"/>
        <v>61284</v>
      </c>
      <c r="F61285" s="1">
        <v>16520</v>
      </c>
      <c r="G61285" s="2">
        <v>0</v>
      </c>
    </row>
    <row r="61286" ht="14.4" spans="1:7">
      <c r="A61286">
        <f t="shared" ref="A61286:A61295" si="6128">ROW()-1</f>
        <v>61285</v>
      </c>
      <c r="F61286" s="1">
        <v>16520</v>
      </c>
      <c r="G61286" s="2">
        <v>0</v>
      </c>
    </row>
    <row r="61287" ht="14.4" spans="1:7">
      <c r="A61287">
        <f t="shared" si="6128"/>
        <v>61286</v>
      </c>
      <c r="F61287" s="1">
        <v>16520</v>
      </c>
      <c r="G61287" s="2">
        <v>0</v>
      </c>
    </row>
    <row r="61288" ht="14.4" spans="1:7">
      <c r="A61288">
        <f t="shared" si="6128"/>
        <v>61287</v>
      </c>
      <c r="F61288" s="1">
        <v>16520</v>
      </c>
      <c r="G61288" s="2">
        <v>0</v>
      </c>
    </row>
    <row r="61289" ht="14.4" spans="1:7">
      <c r="A61289">
        <f t="shared" si="6128"/>
        <v>61288</v>
      </c>
      <c r="F61289" s="1">
        <v>16520</v>
      </c>
      <c r="G61289" s="2">
        <v>0</v>
      </c>
    </row>
    <row r="61290" ht="14.4" spans="1:7">
      <c r="A61290">
        <f t="shared" si="6128"/>
        <v>61289</v>
      </c>
      <c r="F61290" s="1">
        <v>16520</v>
      </c>
      <c r="G61290" s="2">
        <v>0</v>
      </c>
    </row>
    <row r="61291" ht="14.4" spans="1:7">
      <c r="A61291">
        <f t="shared" si="6128"/>
        <v>61290</v>
      </c>
      <c r="F61291" s="1">
        <v>16520</v>
      </c>
      <c r="G61291" s="2">
        <v>0</v>
      </c>
    </row>
    <row r="61292" ht="14.4" spans="1:7">
      <c r="A61292">
        <f t="shared" si="6128"/>
        <v>61291</v>
      </c>
      <c r="F61292" s="1">
        <v>16520</v>
      </c>
      <c r="G61292" s="2">
        <v>0</v>
      </c>
    </row>
    <row r="61293" ht="14.4" spans="1:7">
      <c r="A61293">
        <f t="shared" si="6128"/>
        <v>61292</v>
      </c>
      <c r="F61293" s="1">
        <v>16520</v>
      </c>
      <c r="G61293" s="2">
        <v>0</v>
      </c>
    </row>
    <row r="61294" ht="14.4" spans="1:7">
      <c r="A61294">
        <f t="shared" si="6128"/>
        <v>61293</v>
      </c>
      <c r="F61294" s="1">
        <v>16521</v>
      </c>
      <c r="G61294" s="2">
        <v>0</v>
      </c>
    </row>
    <row r="61295" ht="14.4" spans="1:7">
      <c r="A61295">
        <f t="shared" si="6128"/>
        <v>61294</v>
      </c>
      <c r="F61295" s="1">
        <v>16523</v>
      </c>
      <c r="G61295" s="2">
        <v>0</v>
      </c>
    </row>
    <row r="61296" ht="14.4" spans="1:7">
      <c r="A61296">
        <f t="shared" ref="A61296:A61305" si="6129">ROW()-1</f>
        <v>61295</v>
      </c>
      <c r="F61296" s="1">
        <v>16523</v>
      </c>
      <c r="G61296" s="2">
        <v>0</v>
      </c>
    </row>
    <row r="61297" ht="14.4" spans="1:7">
      <c r="A61297">
        <f t="shared" si="6129"/>
        <v>61296</v>
      </c>
      <c r="F61297" s="1">
        <v>16525</v>
      </c>
      <c r="G61297" s="2">
        <v>0</v>
      </c>
    </row>
    <row r="61298" ht="14.4" spans="1:7">
      <c r="A61298">
        <f t="shared" si="6129"/>
        <v>61297</v>
      </c>
      <c r="F61298" s="1">
        <v>16526</v>
      </c>
      <c r="G61298" s="2">
        <v>0</v>
      </c>
    </row>
    <row r="61299" ht="14.4" spans="1:7">
      <c r="A61299">
        <f t="shared" si="6129"/>
        <v>61298</v>
      </c>
      <c r="F61299" s="1">
        <v>16526</v>
      </c>
      <c r="G61299" s="2">
        <v>0</v>
      </c>
    </row>
    <row r="61300" ht="14.4" spans="1:7">
      <c r="A61300">
        <f t="shared" si="6129"/>
        <v>61299</v>
      </c>
      <c r="F61300" s="1">
        <v>16526</v>
      </c>
      <c r="G61300" s="2">
        <v>0</v>
      </c>
    </row>
    <row r="61301" ht="14.4" spans="1:7">
      <c r="A61301">
        <f t="shared" si="6129"/>
        <v>61300</v>
      </c>
      <c r="F61301" s="1">
        <v>16526</v>
      </c>
      <c r="G61301" s="2">
        <v>0</v>
      </c>
    </row>
    <row r="61302" ht="14.4" spans="1:7">
      <c r="A61302">
        <f t="shared" si="6129"/>
        <v>61301</v>
      </c>
      <c r="F61302" s="1">
        <v>16526</v>
      </c>
      <c r="G61302" s="2">
        <v>2</v>
      </c>
    </row>
    <row r="61303" ht="14.4" spans="1:7">
      <c r="A61303">
        <f t="shared" si="6129"/>
        <v>61302</v>
      </c>
      <c r="F61303" s="1">
        <v>16526</v>
      </c>
      <c r="G61303" s="2">
        <v>2</v>
      </c>
    </row>
    <row r="61304" ht="14.4" spans="1:7">
      <c r="A61304">
        <f t="shared" si="6129"/>
        <v>61303</v>
      </c>
      <c r="F61304" s="1">
        <v>16526</v>
      </c>
      <c r="G61304" s="2">
        <v>0</v>
      </c>
    </row>
    <row r="61305" ht="14.4" spans="1:7">
      <c r="A61305">
        <f t="shared" si="6129"/>
        <v>61304</v>
      </c>
      <c r="F61305" s="1">
        <v>16527</v>
      </c>
      <c r="G61305" s="2">
        <v>0</v>
      </c>
    </row>
    <row r="61306" ht="14.4" spans="1:7">
      <c r="A61306">
        <f t="shared" ref="A61306:A61315" si="6130">ROW()-1</f>
        <v>61305</v>
      </c>
      <c r="F61306" s="1">
        <v>16527</v>
      </c>
      <c r="G61306" s="2">
        <v>0</v>
      </c>
    </row>
    <row r="61307" ht="14.4" spans="1:7">
      <c r="A61307">
        <f t="shared" si="6130"/>
        <v>61306</v>
      </c>
      <c r="F61307" s="1">
        <v>16527</v>
      </c>
      <c r="G61307" s="2">
        <v>0</v>
      </c>
    </row>
    <row r="61308" ht="14.4" spans="1:7">
      <c r="A61308">
        <f t="shared" si="6130"/>
        <v>61307</v>
      </c>
      <c r="F61308" s="1">
        <v>16527</v>
      </c>
      <c r="G61308" s="2">
        <v>0</v>
      </c>
    </row>
    <row r="61309" ht="14.4" spans="1:7">
      <c r="A61309">
        <f t="shared" si="6130"/>
        <v>61308</v>
      </c>
      <c r="F61309" s="1">
        <v>16527</v>
      </c>
      <c r="G61309" s="2">
        <v>1</v>
      </c>
    </row>
    <row r="61310" ht="14.4" spans="1:7">
      <c r="A61310">
        <f t="shared" si="6130"/>
        <v>61309</v>
      </c>
      <c r="F61310" s="1">
        <v>16528</v>
      </c>
      <c r="G61310" s="2">
        <v>0</v>
      </c>
    </row>
    <row r="61311" ht="14.4" spans="1:7">
      <c r="A61311">
        <f t="shared" si="6130"/>
        <v>61310</v>
      </c>
      <c r="F61311" s="1">
        <v>16529</v>
      </c>
      <c r="G61311" s="2">
        <v>1</v>
      </c>
    </row>
    <row r="61312" ht="14.4" spans="1:7">
      <c r="A61312">
        <f t="shared" si="6130"/>
        <v>61311</v>
      </c>
      <c r="F61312" s="1">
        <v>16529</v>
      </c>
      <c r="G61312" s="2">
        <v>0</v>
      </c>
    </row>
    <row r="61313" ht="14.4" spans="1:7">
      <c r="A61313">
        <f t="shared" si="6130"/>
        <v>61312</v>
      </c>
      <c r="F61313" s="1">
        <v>16529</v>
      </c>
      <c r="G61313" s="2">
        <v>1</v>
      </c>
    </row>
    <row r="61314" ht="14.4" spans="1:7">
      <c r="A61314">
        <f t="shared" si="6130"/>
        <v>61313</v>
      </c>
      <c r="F61314" s="1">
        <v>16529</v>
      </c>
      <c r="G61314" s="2">
        <v>1</v>
      </c>
    </row>
    <row r="61315" ht="14.4" spans="1:7">
      <c r="A61315">
        <f t="shared" si="6130"/>
        <v>61314</v>
      </c>
      <c r="F61315" s="1">
        <v>16530</v>
      </c>
      <c r="G61315" s="2">
        <v>0</v>
      </c>
    </row>
    <row r="61316" ht="14.4" spans="1:7">
      <c r="A61316">
        <f t="shared" ref="A61316:A61325" si="6131">ROW()-1</f>
        <v>61315</v>
      </c>
      <c r="F61316" s="1">
        <v>16530</v>
      </c>
      <c r="G61316" s="2">
        <v>2</v>
      </c>
    </row>
    <row r="61317" ht="14.4" spans="1:7">
      <c r="A61317">
        <f t="shared" si="6131"/>
        <v>61316</v>
      </c>
      <c r="F61317" s="1">
        <v>16531</v>
      </c>
      <c r="G61317" s="2">
        <v>0</v>
      </c>
    </row>
    <row r="61318" ht="14.4" spans="1:7">
      <c r="A61318">
        <f t="shared" si="6131"/>
        <v>61317</v>
      </c>
      <c r="F61318" s="1">
        <v>16531</v>
      </c>
      <c r="G61318" s="2">
        <v>0</v>
      </c>
    </row>
    <row r="61319" ht="14.4" spans="1:7">
      <c r="A61319">
        <f t="shared" si="6131"/>
        <v>61318</v>
      </c>
      <c r="F61319" s="1">
        <v>16531</v>
      </c>
      <c r="G61319" s="2">
        <v>0</v>
      </c>
    </row>
    <row r="61320" ht="14.4" spans="1:7">
      <c r="A61320">
        <f t="shared" si="6131"/>
        <v>61319</v>
      </c>
      <c r="F61320" s="1">
        <v>16531</v>
      </c>
      <c r="G61320" s="2">
        <v>0</v>
      </c>
    </row>
    <row r="61321" ht="14.4" spans="1:7">
      <c r="A61321">
        <f t="shared" si="6131"/>
        <v>61320</v>
      </c>
      <c r="F61321" s="1">
        <v>16531</v>
      </c>
      <c r="G61321" s="2">
        <v>0</v>
      </c>
    </row>
    <row r="61322" ht="14.4" spans="1:7">
      <c r="A61322">
        <f t="shared" si="6131"/>
        <v>61321</v>
      </c>
      <c r="F61322" s="1">
        <v>16531</v>
      </c>
      <c r="G61322" s="2">
        <v>0</v>
      </c>
    </row>
    <row r="61323" ht="14.4" spans="1:7">
      <c r="A61323">
        <f t="shared" si="6131"/>
        <v>61322</v>
      </c>
      <c r="F61323" s="1">
        <v>16531</v>
      </c>
      <c r="G61323" s="2">
        <v>0</v>
      </c>
    </row>
    <row r="61324" ht="14.4" spans="1:7">
      <c r="A61324">
        <f t="shared" si="6131"/>
        <v>61323</v>
      </c>
      <c r="F61324" s="1">
        <v>16531</v>
      </c>
      <c r="G61324" s="2">
        <v>0</v>
      </c>
    </row>
    <row r="61325" ht="14.4" spans="1:7">
      <c r="A61325">
        <f t="shared" si="6131"/>
        <v>61324</v>
      </c>
      <c r="F61325" s="1">
        <v>16531</v>
      </c>
      <c r="G61325" s="2">
        <v>0</v>
      </c>
    </row>
    <row r="61326" ht="14.4" spans="1:7">
      <c r="A61326">
        <f t="shared" ref="A61326:A61335" si="6132">ROW()-1</f>
        <v>61325</v>
      </c>
      <c r="F61326" s="1">
        <v>16532</v>
      </c>
      <c r="G61326" s="2">
        <v>0</v>
      </c>
    </row>
    <row r="61327" ht="14.4" spans="1:7">
      <c r="A61327">
        <f t="shared" si="6132"/>
        <v>61326</v>
      </c>
      <c r="F61327" s="1">
        <v>16532</v>
      </c>
      <c r="G61327" s="2">
        <v>0</v>
      </c>
    </row>
    <row r="61328" ht="14.4" spans="1:7">
      <c r="A61328">
        <f t="shared" si="6132"/>
        <v>61327</v>
      </c>
      <c r="F61328" s="1">
        <v>16532</v>
      </c>
      <c r="G61328" s="2">
        <v>0</v>
      </c>
    </row>
    <row r="61329" ht="14.4" spans="1:7">
      <c r="A61329">
        <f t="shared" si="6132"/>
        <v>61328</v>
      </c>
      <c r="F61329" s="1">
        <v>16532</v>
      </c>
      <c r="G61329" s="2">
        <v>0</v>
      </c>
    </row>
    <row r="61330" ht="14.4" spans="1:7">
      <c r="A61330">
        <f t="shared" si="6132"/>
        <v>61329</v>
      </c>
      <c r="F61330" s="1">
        <v>16532</v>
      </c>
      <c r="G61330" s="2">
        <v>1</v>
      </c>
    </row>
    <row r="61331" ht="14.4" spans="1:7">
      <c r="A61331">
        <f t="shared" si="6132"/>
        <v>61330</v>
      </c>
      <c r="F61331" s="1">
        <v>16532</v>
      </c>
      <c r="G61331" s="2">
        <v>1</v>
      </c>
    </row>
    <row r="61332" ht="14.4" spans="1:7">
      <c r="A61332">
        <f t="shared" si="6132"/>
        <v>61331</v>
      </c>
      <c r="F61332" s="1">
        <v>16533</v>
      </c>
      <c r="G61332" s="2">
        <v>0</v>
      </c>
    </row>
    <row r="61333" ht="14.4" spans="1:7">
      <c r="A61333">
        <f t="shared" si="6132"/>
        <v>61332</v>
      </c>
      <c r="F61333" s="1">
        <v>16533</v>
      </c>
      <c r="G61333" s="2">
        <v>0</v>
      </c>
    </row>
    <row r="61334" ht="14.4" spans="1:7">
      <c r="A61334">
        <f t="shared" si="6132"/>
        <v>61333</v>
      </c>
      <c r="F61334" s="1">
        <v>16533</v>
      </c>
      <c r="G61334" s="2">
        <v>0</v>
      </c>
    </row>
    <row r="61335" ht="14.4" spans="1:7">
      <c r="A61335">
        <f t="shared" si="6132"/>
        <v>61334</v>
      </c>
      <c r="F61335" s="1">
        <v>16533</v>
      </c>
      <c r="G61335" s="2">
        <v>0</v>
      </c>
    </row>
    <row r="61336" ht="14.4" spans="1:7">
      <c r="A61336">
        <f t="shared" ref="A61336:A61345" si="6133">ROW()-1</f>
        <v>61335</v>
      </c>
      <c r="F61336" s="1">
        <v>16534</v>
      </c>
      <c r="G61336" s="2">
        <v>0</v>
      </c>
    </row>
    <row r="61337" ht="14.4" spans="1:7">
      <c r="A61337">
        <f t="shared" si="6133"/>
        <v>61336</v>
      </c>
      <c r="F61337" s="1">
        <v>16534</v>
      </c>
      <c r="G61337" s="2">
        <v>0</v>
      </c>
    </row>
    <row r="61338" ht="14.4" spans="1:7">
      <c r="A61338">
        <f t="shared" si="6133"/>
        <v>61337</v>
      </c>
      <c r="F61338" s="1">
        <v>16534</v>
      </c>
      <c r="G61338" s="2">
        <v>0</v>
      </c>
    </row>
    <row r="61339" ht="14.4" spans="1:7">
      <c r="A61339">
        <f t="shared" si="6133"/>
        <v>61338</v>
      </c>
      <c r="F61339" s="1">
        <v>16534</v>
      </c>
      <c r="G61339" s="2">
        <v>0</v>
      </c>
    </row>
    <row r="61340" ht="14.4" spans="1:7">
      <c r="A61340">
        <f t="shared" si="6133"/>
        <v>61339</v>
      </c>
      <c r="F61340" s="1">
        <v>16534</v>
      </c>
      <c r="G61340" s="2">
        <v>0</v>
      </c>
    </row>
    <row r="61341" ht="14.4" spans="1:7">
      <c r="A61341">
        <f t="shared" si="6133"/>
        <v>61340</v>
      </c>
      <c r="F61341" s="1">
        <v>16535</v>
      </c>
      <c r="G61341" s="2">
        <v>0</v>
      </c>
    </row>
    <row r="61342" ht="14.4" spans="1:7">
      <c r="A61342">
        <f t="shared" si="6133"/>
        <v>61341</v>
      </c>
      <c r="F61342" s="1">
        <v>16535</v>
      </c>
      <c r="G61342" s="2">
        <v>2</v>
      </c>
    </row>
    <row r="61343" ht="14.4" spans="1:7">
      <c r="A61343">
        <f t="shared" si="6133"/>
        <v>61342</v>
      </c>
      <c r="F61343" s="1">
        <v>16535</v>
      </c>
      <c r="G61343" s="2">
        <v>0</v>
      </c>
    </row>
    <row r="61344" ht="14.4" spans="1:7">
      <c r="A61344">
        <f t="shared" si="6133"/>
        <v>61343</v>
      </c>
      <c r="F61344" s="1">
        <v>16537</v>
      </c>
      <c r="G61344" s="2">
        <v>0</v>
      </c>
    </row>
    <row r="61345" ht="14.4" spans="1:7">
      <c r="A61345">
        <f t="shared" si="6133"/>
        <v>61344</v>
      </c>
      <c r="F61345" s="1">
        <v>16538</v>
      </c>
      <c r="G61345" s="2">
        <v>0</v>
      </c>
    </row>
    <row r="61346" ht="14.4" spans="1:7">
      <c r="A61346">
        <f t="shared" ref="A61346:A61355" si="6134">ROW()-1</f>
        <v>61345</v>
      </c>
      <c r="F61346" s="1">
        <v>16540</v>
      </c>
      <c r="G61346" s="2">
        <v>0</v>
      </c>
    </row>
    <row r="61347" ht="14.4" spans="1:7">
      <c r="A61347">
        <f t="shared" si="6134"/>
        <v>61346</v>
      </c>
      <c r="F61347" s="1">
        <v>16541</v>
      </c>
      <c r="G61347" s="2">
        <v>0</v>
      </c>
    </row>
    <row r="61348" ht="14.4" spans="1:7">
      <c r="A61348">
        <f t="shared" si="6134"/>
        <v>61347</v>
      </c>
      <c r="F61348" s="1">
        <v>16541</v>
      </c>
      <c r="G61348" s="2">
        <v>0</v>
      </c>
    </row>
    <row r="61349" ht="14.4" spans="1:7">
      <c r="A61349">
        <f t="shared" si="6134"/>
        <v>61348</v>
      </c>
      <c r="F61349" s="1">
        <v>16541</v>
      </c>
      <c r="G61349" s="2">
        <v>0</v>
      </c>
    </row>
    <row r="61350" ht="14.4" spans="1:7">
      <c r="A61350">
        <f t="shared" si="6134"/>
        <v>61349</v>
      </c>
      <c r="F61350" s="1">
        <v>16542</v>
      </c>
      <c r="G61350" s="2">
        <v>0</v>
      </c>
    </row>
    <row r="61351" ht="14.4" spans="1:7">
      <c r="A61351">
        <f t="shared" si="6134"/>
        <v>61350</v>
      </c>
      <c r="F61351" s="1">
        <v>16542</v>
      </c>
      <c r="G61351" s="2">
        <v>1</v>
      </c>
    </row>
    <row r="61352" ht="14.4" spans="1:7">
      <c r="A61352">
        <f t="shared" si="6134"/>
        <v>61351</v>
      </c>
      <c r="F61352" s="1">
        <v>16542</v>
      </c>
      <c r="G61352" s="2">
        <v>0</v>
      </c>
    </row>
    <row r="61353" ht="14.4" spans="1:7">
      <c r="A61353">
        <f t="shared" si="6134"/>
        <v>61352</v>
      </c>
      <c r="F61353" s="1">
        <v>16542</v>
      </c>
      <c r="G61353" s="2">
        <v>1</v>
      </c>
    </row>
    <row r="61354" ht="14.4" spans="1:7">
      <c r="A61354">
        <f t="shared" si="6134"/>
        <v>61353</v>
      </c>
      <c r="F61354" s="1">
        <v>16542</v>
      </c>
      <c r="G61354" s="2">
        <v>0</v>
      </c>
    </row>
    <row r="61355" ht="14.4" spans="1:7">
      <c r="A61355">
        <f t="shared" si="6134"/>
        <v>61354</v>
      </c>
      <c r="F61355" s="1">
        <v>16542</v>
      </c>
      <c r="G61355" s="2">
        <v>0</v>
      </c>
    </row>
    <row r="61356" ht="14.4" spans="1:7">
      <c r="A61356">
        <f t="shared" ref="A61356:A61365" si="6135">ROW()-1</f>
        <v>61355</v>
      </c>
      <c r="F61356" s="1">
        <v>16543</v>
      </c>
      <c r="G61356" s="2">
        <v>0</v>
      </c>
    </row>
    <row r="61357" ht="14.4" spans="1:7">
      <c r="A61357">
        <f t="shared" si="6135"/>
        <v>61356</v>
      </c>
      <c r="F61357" s="1">
        <v>16543</v>
      </c>
      <c r="G61357" s="2">
        <v>0</v>
      </c>
    </row>
    <row r="61358" ht="14.4" spans="1:7">
      <c r="A61358">
        <f t="shared" si="6135"/>
        <v>61357</v>
      </c>
      <c r="F61358" s="1">
        <v>16543</v>
      </c>
      <c r="G61358" s="2">
        <v>0</v>
      </c>
    </row>
    <row r="61359" ht="14.4" spans="1:7">
      <c r="A61359">
        <f t="shared" si="6135"/>
        <v>61358</v>
      </c>
      <c r="F61359" s="1">
        <v>16543</v>
      </c>
      <c r="G61359" s="2">
        <v>0</v>
      </c>
    </row>
    <row r="61360" ht="14.4" spans="1:7">
      <c r="A61360">
        <f t="shared" si="6135"/>
        <v>61359</v>
      </c>
      <c r="F61360" s="1">
        <v>16543</v>
      </c>
      <c r="G61360" s="2">
        <v>0</v>
      </c>
    </row>
    <row r="61361" ht="14.4" spans="1:7">
      <c r="A61361">
        <f t="shared" si="6135"/>
        <v>61360</v>
      </c>
      <c r="F61361" s="1">
        <v>16543</v>
      </c>
      <c r="G61361" s="2">
        <v>0</v>
      </c>
    </row>
    <row r="61362" ht="14.4" spans="1:7">
      <c r="A61362">
        <f t="shared" si="6135"/>
        <v>61361</v>
      </c>
      <c r="F61362" s="1">
        <v>16544</v>
      </c>
      <c r="G61362" s="2">
        <v>2</v>
      </c>
    </row>
    <row r="61363" ht="14.4" spans="1:7">
      <c r="A61363">
        <f t="shared" si="6135"/>
        <v>61362</v>
      </c>
      <c r="F61363" s="1">
        <v>16546</v>
      </c>
      <c r="G61363" s="2">
        <v>0</v>
      </c>
    </row>
    <row r="61364" ht="14.4" spans="1:7">
      <c r="A61364">
        <f t="shared" si="6135"/>
        <v>61363</v>
      </c>
      <c r="F61364" s="1">
        <v>16546</v>
      </c>
      <c r="G61364" s="2">
        <v>0</v>
      </c>
    </row>
    <row r="61365" ht="14.4" spans="1:7">
      <c r="A61365">
        <f t="shared" si="6135"/>
        <v>61364</v>
      </c>
      <c r="F61365" s="1">
        <v>16546</v>
      </c>
      <c r="G61365" s="2">
        <v>2</v>
      </c>
    </row>
    <row r="61366" ht="14.4" spans="1:7">
      <c r="A61366">
        <f t="shared" ref="A61366:A61375" si="6136">ROW()-1</f>
        <v>61365</v>
      </c>
      <c r="F61366" s="1">
        <v>16546</v>
      </c>
      <c r="G61366" s="2">
        <v>0</v>
      </c>
    </row>
    <row r="61367" ht="14.4" spans="1:7">
      <c r="A61367">
        <f t="shared" si="6136"/>
        <v>61366</v>
      </c>
      <c r="F61367" s="1">
        <v>16546</v>
      </c>
      <c r="G61367" s="2">
        <v>0</v>
      </c>
    </row>
    <row r="61368" ht="14.4" spans="1:7">
      <c r="A61368">
        <f t="shared" si="6136"/>
        <v>61367</v>
      </c>
      <c r="F61368" s="1">
        <v>16546</v>
      </c>
      <c r="G61368" s="2">
        <v>0</v>
      </c>
    </row>
    <row r="61369" ht="14.4" spans="1:7">
      <c r="A61369">
        <f t="shared" si="6136"/>
        <v>61368</v>
      </c>
      <c r="F61369" s="1">
        <v>16547</v>
      </c>
      <c r="G61369" s="2">
        <v>0</v>
      </c>
    </row>
    <row r="61370" ht="14.4" spans="1:7">
      <c r="A61370">
        <f t="shared" si="6136"/>
        <v>61369</v>
      </c>
      <c r="F61370" s="1">
        <v>16547</v>
      </c>
      <c r="G61370" s="2">
        <v>0</v>
      </c>
    </row>
    <row r="61371" ht="14.4" spans="1:7">
      <c r="A61371">
        <f t="shared" si="6136"/>
        <v>61370</v>
      </c>
      <c r="F61371" s="1">
        <v>16547</v>
      </c>
      <c r="G61371" s="2">
        <v>0</v>
      </c>
    </row>
    <row r="61372" ht="14.4" spans="1:7">
      <c r="A61372">
        <f t="shared" si="6136"/>
        <v>61371</v>
      </c>
      <c r="F61372" s="1">
        <v>16547</v>
      </c>
      <c r="G61372" s="2">
        <v>0</v>
      </c>
    </row>
    <row r="61373" ht="14.4" spans="1:7">
      <c r="A61373">
        <f t="shared" si="6136"/>
        <v>61372</v>
      </c>
      <c r="F61373" s="1">
        <v>16547</v>
      </c>
      <c r="G61373" s="2">
        <v>0</v>
      </c>
    </row>
    <row r="61374" ht="14.4" spans="1:7">
      <c r="A61374">
        <f t="shared" si="6136"/>
        <v>61373</v>
      </c>
      <c r="F61374" s="1">
        <v>16547</v>
      </c>
      <c r="G61374" s="2">
        <v>0</v>
      </c>
    </row>
    <row r="61375" ht="14.4" spans="1:7">
      <c r="A61375">
        <f t="shared" si="6136"/>
        <v>61374</v>
      </c>
      <c r="F61375" s="1">
        <v>16547</v>
      </c>
      <c r="G61375" s="2">
        <v>0</v>
      </c>
    </row>
    <row r="61376" ht="14.4" spans="1:7">
      <c r="A61376">
        <f t="shared" ref="A61376:A61385" si="6137">ROW()-1</f>
        <v>61375</v>
      </c>
      <c r="F61376" s="1">
        <v>16547</v>
      </c>
      <c r="G61376" s="2">
        <v>0</v>
      </c>
    </row>
    <row r="61377" ht="14.4" spans="1:7">
      <c r="A61377">
        <f t="shared" si="6137"/>
        <v>61376</v>
      </c>
      <c r="F61377" s="1">
        <v>16547</v>
      </c>
      <c r="G61377" s="2">
        <v>0</v>
      </c>
    </row>
    <row r="61378" ht="14.4" spans="1:7">
      <c r="A61378">
        <f t="shared" si="6137"/>
        <v>61377</v>
      </c>
      <c r="F61378" s="1">
        <v>16547</v>
      </c>
      <c r="G61378" s="2">
        <v>0</v>
      </c>
    </row>
    <row r="61379" ht="14.4" spans="1:7">
      <c r="A61379">
        <f t="shared" si="6137"/>
        <v>61378</v>
      </c>
      <c r="F61379" s="1">
        <v>16547</v>
      </c>
      <c r="G61379" s="2">
        <v>0</v>
      </c>
    </row>
    <row r="61380" ht="14.4" spans="1:7">
      <c r="A61380">
        <f t="shared" si="6137"/>
        <v>61379</v>
      </c>
      <c r="F61380" s="1">
        <v>16547</v>
      </c>
      <c r="G61380" s="2">
        <v>0</v>
      </c>
    </row>
    <row r="61381" ht="14.4" spans="1:7">
      <c r="A61381">
        <f t="shared" si="6137"/>
        <v>61380</v>
      </c>
      <c r="F61381" s="1">
        <v>16547</v>
      </c>
      <c r="G61381" s="2">
        <v>0</v>
      </c>
    </row>
    <row r="61382" ht="14.4" spans="1:7">
      <c r="A61382">
        <f t="shared" si="6137"/>
        <v>61381</v>
      </c>
      <c r="F61382" s="1">
        <v>16548</v>
      </c>
      <c r="G61382" s="2">
        <v>0</v>
      </c>
    </row>
    <row r="61383" ht="14.4" spans="1:7">
      <c r="A61383">
        <f t="shared" si="6137"/>
        <v>61382</v>
      </c>
      <c r="F61383" s="1">
        <v>16548</v>
      </c>
      <c r="G61383" s="2">
        <v>0</v>
      </c>
    </row>
    <row r="61384" ht="14.4" spans="1:7">
      <c r="A61384">
        <f t="shared" si="6137"/>
        <v>61383</v>
      </c>
      <c r="F61384" s="1">
        <v>16549</v>
      </c>
      <c r="G61384" s="2">
        <v>0</v>
      </c>
    </row>
    <row r="61385" ht="14.4" spans="1:7">
      <c r="A61385">
        <f t="shared" si="6137"/>
        <v>61384</v>
      </c>
      <c r="F61385" s="1">
        <v>16550</v>
      </c>
      <c r="G61385" s="2">
        <v>2</v>
      </c>
    </row>
    <row r="61386" ht="14.4" spans="1:7">
      <c r="A61386">
        <f t="shared" ref="A61386:A61395" si="6138">ROW()-1</f>
        <v>61385</v>
      </c>
      <c r="F61386" s="1">
        <v>16551</v>
      </c>
      <c r="G61386" s="2">
        <v>2</v>
      </c>
    </row>
    <row r="61387" ht="14.4" spans="1:7">
      <c r="A61387">
        <f t="shared" si="6138"/>
        <v>61386</v>
      </c>
      <c r="F61387" s="1">
        <v>16551</v>
      </c>
      <c r="G61387" s="2">
        <v>2</v>
      </c>
    </row>
    <row r="61388" ht="14.4" spans="1:7">
      <c r="A61388">
        <f t="shared" si="6138"/>
        <v>61387</v>
      </c>
      <c r="F61388" s="1">
        <v>16551</v>
      </c>
      <c r="G61388" s="2">
        <v>2</v>
      </c>
    </row>
    <row r="61389" ht="14.4" spans="1:7">
      <c r="A61389">
        <f t="shared" si="6138"/>
        <v>61388</v>
      </c>
      <c r="F61389" s="1">
        <v>16551</v>
      </c>
      <c r="G61389" s="2">
        <v>0</v>
      </c>
    </row>
    <row r="61390" ht="14.4" spans="1:7">
      <c r="A61390">
        <f t="shared" si="6138"/>
        <v>61389</v>
      </c>
      <c r="F61390" s="1">
        <v>16551</v>
      </c>
      <c r="G61390" s="2">
        <v>0</v>
      </c>
    </row>
    <row r="61391" ht="14.4" spans="1:7">
      <c r="A61391">
        <f t="shared" si="6138"/>
        <v>61390</v>
      </c>
      <c r="F61391" s="1">
        <v>16551</v>
      </c>
      <c r="G61391" s="2">
        <v>2</v>
      </c>
    </row>
    <row r="61392" ht="14.4" spans="1:7">
      <c r="A61392">
        <f t="shared" si="6138"/>
        <v>61391</v>
      </c>
      <c r="F61392" s="1">
        <v>16551</v>
      </c>
      <c r="G61392" s="2">
        <v>0</v>
      </c>
    </row>
    <row r="61393" ht="14.4" spans="1:7">
      <c r="A61393">
        <f t="shared" si="6138"/>
        <v>61392</v>
      </c>
      <c r="F61393" s="1">
        <v>16552</v>
      </c>
      <c r="G61393" s="2">
        <v>0</v>
      </c>
    </row>
    <row r="61394" ht="14.4" spans="1:7">
      <c r="A61394">
        <f t="shared" si="6138"/>
        <v>61393</v>
      </c>
      <c r="F61394" s="1">
        <v>16552</v>
      </c>
      <c r="G61394" s="2">
        <v>0</v>
      </c>
    </row>
    <row r="61395" ht="14.4" spans="1:7">
      <c r="A61395">
        <f t="shared" si="6138"/>
        <v>61394</v>
      </c>
      <c r="F61395" s="1">
        <v>16552</v>
      </c>
      <c r="G61395" s="2">
        <v>0</v>
      </c>
    </row>
    <row r="61396" ht="14.4" spans="1:7">
      <c r="A61396">
        <f t="shared" ref="A61396:A61405" si="6139">ROW()-1</f>
        <v>61395</v>
      </c>
      <c r="F61396" s="1">
        <v>16552</v>
      </c>
      <c r="G61396" s="2">
        <v>0</v>
      </c>
    </row>
    <row r="61397" ht="14.4" spans="1:7">
      <c r="A61397">
        <f t="shared" si="6139"/>
        <v>61396</v>
      </c>
      <c r="F61397" s="1">
        <v>16552</v>
      </c>
      <c r="G61397" s="2">
        <v>0</v>
      </c>
    </row>
    <row r="61398" ht="14.4" spans="1:7">
      <c r="A61398">
        <f t="shared" si="6139"/>
        <v>61397</v>
      </c>
      <c r="F61398" s="1">
        <v>16553</v>
      </c>
      <c r="G61398" s="2">
        <v>0</v>
      </c>
    </row>
    <row r="61399" ht="14.4" spans="1:7">
      <c r="A61399">
        <f t="shared" si="6139"/>
        <v>61398</v>
      </c>
      <c r="F61399" s="1">
        <v>16554</v>
      </c>
      <c r="G61399" s="2">
        <v>0</v>
      </c>
    </row>
    <row r="61400" ht="14.4" spans="1:7">
      <c r="A61400">
        <f t="shared" si="6139"/>
        <v>61399</v>
      </c>
      <c r="F61400" s="1">
        <v>16555</v>
      </c>
      <c r="G61400" s="2">
        <v>0</v>
      </c>
    </row>
    <row r="61401" ht="14.4" spans="1:7">
      <c r="A61401">
        <f t="shared" si="6139"/>
        <v>61400</v>
      </c>
      <c r="F61401" s="1">
        <v>16555</v>
      </c>
      <c r="G61401" s="2">
        <v>0</v>
      </c>
    </row>
    <row r="61402" ht="14.4" spans="1:7">
      <c r="A61402">
        <f t="shared" si="6139"/>
        <v>61401</v>
      </c>
      <c r="F61402" s="1">
        <v>16556</v>
      </c>
      <c r="G61402" s="2">
        <v>0</v>
      </c>
    </row>
    <row r="61403" ht="14.4" spans="1:7">
      <c r="A61403">
        <f t="shared" si="6139"/>
        <v>61402</v>
      </c>
      <c r="F61403" s="1">
        <v>16556</v>
      </c>
      <c r="G61403" s="2">
        <v>0</v>
      </c>
    </row>
    <row r="61404" ht="14.4" spans="1:7">
      <c r="A61404">
        <f t="shared" si="6139"/>
        <v>61403</v>
      </c>
      <c r="F61404" s="1">
        <v>16557</v>
      </c>
      <c r="G61404" s="2">
        <v>0</v>
      </c>
    </row>
    <row r="61405" ht="14.4" spans="1:7">
      <c r="A61405">
        <f t="shared" si="6139"/>
        <v>61404</v>
      </c>
      <c r="F61405" s="1">
        <v>16558</v>
      </c>
      <c r="G61405" s="2">
        <v>0</v>
      </c>
    </row>
    <row r="61406" ht="14.4" spans="1:7">
      <c r="A61406">
        <f t="shared" ref="A61406:A61415" si="6140">ROW()-1</f>
        <v>61405</v>
      </c>
      <c r="F61406" s="1">
        <v>16559</v>
      </c>
      <c r="G61406" s="2">
        <v>0</v>
      </c>
    </row>
    <row r="61407" ht="14.4" spans="1:7">
      <c r="A61407">
        <f t="shared" si="6140"/>
        <v>61406</v>
      </c>
      <c r="F61407" s="1">
        <v>16559</v>
      </c>
      <c r="G61407" s="2">
        <v>0</v>
      </c>
    </row>
    <row r="61408" ht="14.4" spans="1:7">
      <c r="A61408">
        <f t="shared" si="6140"/>
        <v>61407</v>
      </c>
      <c r="F61408" s="1">
        <v>16559</v>
      </c>
      <c r="G61408" s="2">
        <v>1</v>
      </c>
    </row>
    <row r="61409" ht="14.4" spans="1:7">
      <c r="A61409">
        <f t="shared" si="6140"/>
        <v>61408</v>
      </c>
      <c r="F61409" s="1">
        <v>16559</v>
      </c>
      <c r="G61409" s="2">
        <v>0</v>
      </c>
    </row>
    <row r="61410" ht="14.4" spans="1:7">
      <c r="A61410">
        <f t="shared" si="6140"/>
        <v>61409</v>
      </c>
      <c r="F61410" s="1">
        <v>16559</v>
      </c>
      <c r="G61410" s="2">
        <v>0</v>
      </c>
    </row>
    <row r="61411" ht="14.4" spans="1:7">
      <c r="A61411">
        <f t="shared" si="6140"/>
        <v>61410</v>
      </c>
      <c r="F61411" s="1">
        <v>16559</v>
      </c>
      <c r="G61411" s="2">
        <v>0</v>
      </c>
    </row>
    <row r="61412" ht="14.4" spans="1:7">
      <c r="A61412">
        <f t="shared" si="6140"/>
        <v>61411</v>
      </c>
      <c r="F61412" s="1">
        <v>16560</v>
      </c>
      <c r="G61412" s="2">
        <v>0</v>
      </c>
    </row>
    <row r="61413" ht="14.4" spans="1:7">
      <c r="A61413">
        <f t="shared" si="6140"/>
        <v>61412</v>
      </c>
      <c r="F61413" s="1">
        <v>16562</v>
      </c>
      <c r="G61413" s="2">
        <v>2</v>
      </c>
    </row>
    <row r="61414" ht="14.4" spans="1:7">
      <c r="A61414">
        <f t="shared" si="6140"/>
        <v>61413</v>
      </c>
      <c r="F61414" s="1">
        <v>16562</v>
      </c>
      <c r="G61414" s="2">
        <v>2</v>
      </c>
    </row>
    <row r="61415" ht="14.4" spans="1:7">
      <c r="A61415">
        <f t="shared" si="6140"/>
        <v>61414</v>
      </c>
      <c r="F61415" s="1">
        <v>16564</v>
      </c>
      <c r="G61415" s="2">
        <v>0</v>
      </c>
    </row>
    <row r="61416" ht="14.4" spans="1:7">
      <c r="A61416">
        <f t="shared" ref="A61416:A61425" si="6141">ROW()-1</f>
        <v>61415</v>
      </c>
      <c r="F61416" s="1">
        <v>16565</v>
      </c>
      <c r="G61416" s="2">
        <v>0</v>
      </c>
    </row>
    <row r="61417" ht="14.4" spans="1:7">
      <c r="A61417">
        <f t="shared" si="6141"/>
        <v>61416</v>
      </c>
      <c r="F61417" s="1">
        <v>16565</v>
      </c>
      <c r="G61417" s="2">
        <v>0</v>
      </c>
    </row>
    <row r="61418" ht="14.4" spans="1:7">
      <c r="A61418">
        <f t="shared" si="6141"/>
        <v>61417</v>
      </c>
      <c r="F61418" s="1">
        <v>16565</v>
      </c>
      <c r="G61418" s="2">
        <v>1</v>
      </c>
    </row>
    <row r="61419" ht="14.4" spans="1:7">
      <c r="A61419">
        <f t="shared" si="6141"/>
        <v>61418</v>
      </c>
      <c r="F61419" s="1">
        <v>16566</v>
      </c>
      <c r="G61419" s="2">
        <v>0</v>
      </c>
    </row>
    <row r="61420" ht="14.4" spans="1:7">
      <c r="A61420">
        <f t="shared" si="6141"/>
        <v>61419</v>
      </c>
      <c r="F61420" s="1">
        <v>16566</v>
      </c>
      <c r="G61420" s="2">
        <v>0</v>
      </c>
    </row>
    <row r="61421" ht="14.4" spans="1:7">
      <c r="A61421">
        <f t="shared" si="6141"/>
        <v>61420</v>
      </c>
      <c r="F61421" s="1">
        <v>16566</v>
      </c>
      <c r="G61421" s="2">
        <v>0</v>
      </c>
    </row>
    <row r="61422" ht="14.4" spans="1:7">
      <c r="A61422">
        <f t="shared" si="6141"/>
        <v>61421</v>
      </c>
      <c r="F61422" s="1">
        <v>16566</v>
      </c>
      <c r="G61422" s="2">
        <v>0</v>
      </c>
    </row>
    <row r="61423" ht="14.4" spans="1:7">
      <c r="A61423">
        <f t="shared" si="6141"/>
        <v>61422</v>
      </c>
      <c r="F61423" s="1">
        <v>16566</v>
      </c>
      <c r="G61423" s="2">
        <v>0</v>
      </c>
    </row>
    <row r="61424" ht="14.4" spans="1:7">
      <c r="A61424">
        <f t="shared" si="6141"/>
        <v>61423</v>
      </c>
      <c r="F61424" s="1">
        <v>16566</v>
      </c>
      <c r="G61424" s="2">
        <v>0</v>
      </c>
    </row>
    <row r="61425" ht="14.4" spans="1:7">
      <c r="A61425">
        <f t="shared" si="6141"/>
        <v>61424</v>
      </c>
      <c r="F61425" s="1">
        <v>16566</v>
      </c>
      <c r="G61425" s="2">
        <v>0</v>
      </c>
    </row>
    <row r="61426" ht="14.4" spans="1:7">
      <c r="A61426">
        <f t="shared" ref="A61426:A61435" si="6142">ROW()-1</f>
        <v>61425</v>
      </c>
      <c r="F61426" s="1">
        <v>16566</v>
      </c>
      <c r="G61426" s="2">
        <v>0</v>
      </c>
    </row>
    <row r="61427" ht="14.4" spans="1:7">
      <c r="A61427">
        <f t="shared" si="6142"/>
        <v>61426</v>
      </c>
      <c r="F61427" s="1">
        <v>16566</v>
      </c>
      <c r="G61427" s="2">
        <v>0</v>
      </c>
    </row>
    <row r="61428" ht="14.4" spans="1:7">
      <c r="A61428">
        <f t="shared" si="6142"/>
        <v>61427</v>
      </c>
      <c r="F61428" s="1">
        <v>16566</v>
      </c>
      <c r="G61428" s="2">
        <v>0</v>
      </c>
    </row>
    <row r="61429" ht="14.4" spans="1:7">
      <c r="A61429">
        <f t="shared" si="6142"/>
        <v>61428</v>
      </c>
      <c r="F61429" s="1">
        <v>16566</v>
      </c>
      <c r="G61429" s="2">
        <v>1</v>
      </c>
    </row>
    <row r="61430" ht="14.4" spans="1:7">
      <c r="A61430">
        <f t="shared" si="6142"/>
        <v>61429</v>
      </c>
      <c r="F61430" s="1">
        <v>16566</v>
      </c>
      <c r="G61430" s="2">
        <v>0</v>
      </c>
    </row>
    <row r="61431" ht="14.4" spans="1:7">
      <c r="A61431">
        <f t="shared" si="6142"/>
        <v>61430</v>
      </c>
      <c r="F61431" s="1">
        <v>16566</v>
      </c>
      <c r="G61431" s="2">
        <v>0</v>
      </c>
    </row>
    <row r="61432" ht="14.4" spans="1:7">
      <c r="A61432">
        <f t="shared" si="6142"/>
        <v>61431</v>
      </c>
      <c r="F61432" s="1">
        <v>16566</v>
      </c>
      <c r="G61432" s="2">
        <v>0</v>
      </c>
    </row>
    <row r="61433" ht="14.4" spans="1:7">
      <c r="A61433">
        <f t="shared" si="6142"/>
        <v>61432</v>
      </c>
      <c r="F61433" s="1">
        <v>16567</v>
      </c>
      <c r="G61433" s="2">
        <v>0</v>
      </c>
    </row>
    <row r="61434" ht="14.4" spans="1:7">
      <c r="A61434">
        <f t="shared" si="6142"/>
        <v>61433</v>
      </c>
      <c r="F61434" s="1">
        <v>16567</v>
      </c>
      <c r="G61434" s="2">
        <v>2</v>
      </c>
    </row>
    <row r="61435" ht="14.4" spans="1:7">
      <c r="A61435">
        <f t="shared" si="6142"/>
        <v>61434</v>
      </c>
      <c r="F61435" s="1">
        <v>16567</v>
      </c>
      <c r="G61435" s="2">
        <v>0</v>
      </c>
    </row>
    <row r="61436" ht="14.4" spans="1:7">
      <c r="A61436">
        <f t="shared" ref="A61436:A61445" si="6143">ROW()-1</f>
        <v>61435</v>
      </c>
      <c r="F61436" s="1">
        <v>16567</v>
      </c>
      <c r="G61436" s="2">
        <v>0</v>
      </c>
    </row>
    <row r="61437" ht="14.4" spans="1:7">
      <c r="A61437">
        <f t="shared" si="6143"/>
        <v>61436</v>
      </c>
      <c r="F61437" s="1">
        <v>16568</v>
      </c>
      <c r="G61437" s="2">
        <v>2</v>
      </c>
    </row>
    <row r="61438" ht="14.4" spans="1:7">
      <c r="A61438">
        <f t="shared" si="6143"/>
        <v>61437</v>
      </c>
      <c r="F61438" s="1">
        <v>16569</v>
      </c>
      <c r="G61438" s="2">
        <v>0</v>
      </c>
    </row>
    <row r="61439" ht="14.4" spans="1:7">
      <c r="A61439">
        <f t="shared" si="6143"/>
        <v>61438</v>
      </c>
      <c r="F61439" s="1">
        <v>16569</v>
      </c>
      <c r="G61439" s="2">
        <v>0</v>
      </c>
    </row>
    <row r="61440" ht="14.4" spans="1:7">
      <c r="A61440">
        <f t="shared" si="6143"/>
        <v>61439</v>
      </c>
      <c r="F61440" s="1">
        <v>16569</v>
      </c>
      <c r="G61440" s="2">
        <v>2</v>
      </c>
    </row>
    <row r="61441" ht="14.4" spans="1:7">
      <c r="A61441">
        <f t="shared" si="6143"/>
        <v>61440</v>
      </c>
      <c r="F61441" s="1">
        <v>16569</v>
      </c>
      <c r="G61441" s="2">
        <v>0</v>
      </c>
    </row>
    <row r="61442" ht="14.4" spans="1:7">
      <c r="A61442">
        <f t="shared" si="6143"/>
        <v>61441</v>
      </c>
      <c r="F61442" s="1">
        <v>16569</v>
      </c>
      <c r="G61442" s="2">
        <v>0</v>
      </c>
    </row>
    <row r="61443" ht="14.4" spans="1:7">
      <c r="A61443">
        <f t="shared" si="6143"/>
        <v>61442</v>
      </c>
      <c r="F61443" s="1">
        <v>16569</v>
      </c>
      <c r="G61443" s="2">
        <v>0</v>
      </c>
    </row>
    <row r="61444" ht="14.4" spans="1:7">
      <c r="A61444">
        <f t="shared" si="6143"/>
        <v>61443</v>
      </c>
      <c r="F61444" s="1">
        <v>16569</v>
      </c>
      <c r="G61444" s="2">
        <v>0</v>
      </c>
    </row>
    <row r="61445" ht="14.4" spans="1:7">
      <c r="A61445">
        <f t="shared" si="6143"/>
        <v>61444</v>
      </c>
      <c r="F61445" s="1">
        <v>16569</v>
      </c>
      <c r="G61445" s="2">
        <v>0</v>
      </c>
    </row>
    <row r="61446" ht="14.4" spans="1:7">
      <c r="A61446">
        <f t="shared" ref="A61446:A61455" si="6144">ROW()-1</f>
        <v>61445</v>
      </c>
      <c r="F61446" s="1">
        <v>16569</v>
      </c>
      <c r="G61446" s="2">
        <v>0</v>
      </c>
    </row>
    <row r="61447" ht="14.4" spans="1:7">
      <c r="A61447">
        <f t="shared" si="6144"/>
        <v>61446</v>
      </c>
      <c r="F61447" s="1">
        <v>16569</v>
      </c>
      <c r="G61447" s="2">
        <v>0</v>
      </c>
    </row>
    <row r="61448" ht="14.4" spans="1:7">
      <c r="A61448">
        <f t="shared" si="6144"/>
        <v>61447</v>
      </c>
      <c r="F61448" s="1">
        <v>16569</v>
      </c>
      <c r="G61448" s="2">
        <v>0</v>
      </c>
    </row>
    <row r="61449" ht="14.4" spans="1:7">
      <c r="A61449">
        <f t="shared" si="6144"/>
        <v>61448</v>
      </c>
      <c r="F61449" s="1">
        <v>16569</v>
      </c>
      <c r="G61449" s="2">
        <v>0</v>
      </c>
    </row>
    <row r="61450" ht="14.4" spans="1:7">
      <c r="A61450">
        <f t="shared" si="6144"/>
        <v>61449</v>
      </c>
      <c r="F61450" s="1">
        <v>16570</v>
      </c>
      <c r="G61450" s="2">
        <v>0</v>
      </c>
    </row>
    <row r="61451" ht="14.4" spans="1:7">
      <c r="A61451">
        <f t="shared" si="6144"/>
        <v>61450</v>
      </c>
      <c r="F61451" s="1">
        <v>16570</v>
      </c>
      <c r="G61451" s="2">
        <v>2</v>
      </c>
    </row>
    <row r="61452" ht="14.4" spans="1:7">
      <c r="A61452">
        <f t="shared" si="6144"/>
        <v>61451</v>
      </c>
      <c r="F61452" s="1">
        <v>16572</v>
      </c>
      <c r="G61452" s="2">
        <v>2</v>
      </c>
    </row>
    <row r="61453" ht="14.4" spans="1:7">
      <c r="A61453">
        <f t="shared" si="6144"/>
        <v>61452</v>
      </c>
      <c r="F61453" s="1">
        <v>16572</v>
      </c>
      <c r="G61453" s="2">
        <v>0</v>
      </c>
    </row>
    <row r="61454" ht="14.4" spans="1:7">
      <c r="A61454">
        <f t="shared" si="6144"/>
        <v>61453</v>
      </c>
      <c r="F61454" s="1">
        <v>16572</v>
      </c>
      <c r="G61454" s="2">
        <v>0</v>
      </c>
    </row>
    <row r="61455" ht="14.4" spans="1:7">
      <c r="A61455">
        <f t="shared" si="6144"/>
        <v>61454</v>
      </c>
      <c r="F61455" s="1">
        <v>16572</v>
      </c>
      <c r="G61455" s="2">
        <v>0</v>
      </c>
    </row>
    <row r="61456" ht="14.4" spans="1:7">
      <c r="A61456">
        <f t="shared" ref="A61456:A61465" si="6145">ROW()-1</f>
        <v>61455</v>
      </c>
      <c r="F61456" s="1">
        <v>16573</v>
      </c>
      <c r="G61456" s="2">
        <v>0</v>
      </c>
    </row>
    <row r="61457" ht="14.4" spans="1:7">
      <c r="A61457">
        <f t="shared" si="6145"/>
        <v>61456</v>
      </c>
      <c r="F61457" s="1">
        <v>16573</v>
      </c>
      <c r="G61457" s="2">
        <v>0</v>
      </c>
    </row>
    <row r="61458" ht="14.4" spans="1:7">
      <c r="A61458">
        <f t="shared" si="6145"/>
        <v>61457</v>
      </c>
      <c r="F61458" s="1">
        <v>16573</v>
      </c>
      <c r="G61458" s="2">
        <v>1</v>
      </c>
    </row>
    <row r="61459" ht="14.4" spans="1:7">
      <c r="A61459">
        <f t="shared" si="6145"/>
        <v>61458</v>
      </c>
      <c r="F61459" s="1">
        <v>16573</v>
      </c>
      <c r="G61459" s="2">
        <v>0</v>
      </c>
    </row>
    <row r="61460" ht="14.4" spans="1:7">
      <c r="A61460">
        <f t="shared" si="6145"/>
        <v>61459</v>
      </c>
      <c r="F61460" s="1">
        <v>16573</v>
      </c>
      <c r="G61460" s="2">
        <v>1</v>
      </c>
    </row>
    <row r="61461" ht="14.4" spans="1:7">
      <c r="A61461">
        <f t="shared" si="6145"/>
        <v>61460</v>
      </c>
      <c r="F61461" s="1">
        <v>16573</v>
      </c>
      <c r="G61461" s="2">
        <v>0</v>
      </c>
    </row>
    <row r="61462" ht="14.4" spans="1:7">
      <c r="A61462">
        <f t="shared" si="6145"/>
        <v>61461</v>
      </c>
      <c r="F61462" s="1">
        <v>16573</v>
      </c>
      <c r="G61462" s="2">
        <v>0</v>
      </c>
    </row>
    <row r="61463" ht="14.4" spans="1:7">
      <c r="A61463">
        <f t="shared" si="6145"/>
        <v>61462</v>
      </c>
      <c r="F61463" s="1">
        <v>16573</v>
      </c>
      <c r="G61463" s="2">
        <v>1</v>
      </c>
    </row>
    <row r="61464" ht="14.4" spans="1:7">
      <c r="A61464">
        <f t="shared" si="6145"/>
        <v>61463</v>
      </c>
      <c r="F61464" s="1">
        <v>16573</v>
      </c>
      <c r="G61464" s="2">
        <v>1</v>
      </c>
    </row>
    <row r="61465" ht="14.4" spans="1:7">
      <c r="A61465">
        <f t="shared" si="6145"/>
        <v>61464</v>
      </c>
      <c r="F61465" s="1">
        <v>16573</v>
      </c>
      <c r="G61465" s="2">
        <v>0</v>
      </c>
    </row>
    <row r="61466" ht="14.4" spans="1:7">
      <c r="A61466">
        <f t="shared" ref="A61466:A61475" si="6146">ROW()-1</f>
        <v>61465</v>
      </c>
      <c r="F61466" s="1">
        <v>16574</v>
      </c>
      <c r="G61466" s="2">
        <v>0</v>
      </c>
    </row>
    <row r="61467" ht="14.4" spans="1:7">
      <c r="A61467">
        <f t="shared" si="6146"/>
        <v>61466</v>
      </c>
      <c r="F61467" s="1">
        <v>16575</v>
      </c>
      <c r="G61467" s="2">
        <v>1</v>
      </c>
    </row>
    <row r="61468" ht="14.4" spans="1:7">
      <c r="A61468">
        <f t="shared" si="6146"/>
        <v>61467</v>
      </c>
      <c r="F61468" s="1">
        <v>16575</v>
      </c>
      <c r="G61468" s="2">
        <v>0</v>
      </c>
    </row>
    <row r="61469" ht="14.4" spans="1:7">
      <c r="A61469">
        <f t="shared" si="6146"/>
        <v>61468</v>
      </c>
      <c r="F61469" s="1">
        <v>16575</v>
      </c>
      <c r="G61469" s="2">
        <v>0</v>
      </c>
    </row>
    <row r="61470" ht="14.4" spans="1:7">
      <c r="A61470">
        <f t="shared" si="6146"/>
        <v>61469</v>
      </c>
      <c r="F61470" s="1">
        <v>16575</v>
      </c>
      <c r="G61470" s="2">
        <v>0</v>
      </c>
    </row>
    <row r="61471" ht="14.4" spans="1:7">
      <c r="A61471">
        <f t="shared" si="6146"/>
        <v>61470</v>
      </c>
      <c r="F61471" s="1">
        <v>16575</v>
      </c>
      <c r="G61471" s="2">
        <v>0</v>
      </c>
    </row>
    <row r="61472" ht="14.4" spans="1:7">
      <c r="A61472">
        <f t="shared" si="6146"/>
        <v>61471</v>
      </c>
      <c r="F61472" s="1">
        <v>16575</v>
      </c>
      <c r="G61472" s="2">
        <v>0</v>
      </c>
    </row>
    <row r="61473" ht="14.4" spans="1:7">
      <c r="A61473">
        <f t="shared" si="6146"/>
        <v>61472</v>
      </c>
      <c r="F61473" s="1">
        <v>16575</v>
      </c>
      <c r="G61473" s="2">
        <v>0</v>
      </c>
    </row>
    <row r="61474" ht="14.4" spans="1:7">
      <c r="A61474">
        <f t="shared" si="6146"/>
        <v>61473</v>
      </c>
      <c r="F61474" s="1">
        <v>16575</v>
      </c>
      <c r="G61474" s="2">
        <v>0</v>
      </c>
    </row>
    <row r="61475" ht="14.4" spans="1:7">
      <c r="A61475">
        <f t="shared" si="6146"/>
        <v>61474</v>
      </c>
      <c r="F61475" s="1">
        <v>16575</v>
      </c>
      <c r="G61475" s="2">
        <v>0</v>
      </c>
    </row>
    <row r="61476" ht="14.4" spans="1:7">
      <c r="A61476">
        <f t="shared" ref="A61476:A61485" si="6147">ROW()-1</f>
        <v>61475</v>
      </c>
      <c r="F61476" s="1">
        <v>16576</v>
      </c>
      <c r="G61476" s="2">
        <v>2</v>
      </c>
    </row>
    <row r="61477" ht="14.4" spans="1:7">
      <c r="A61477">
        <f t="shared" si="6147"/>
        <v>61476</v>
      </c>
      <c r="F61477" s="1">
        <v>16576</v>
      </c>
      <c r="G61477" s="2">
        <v>0</v>
      </c>
    </row>
    <row r="61478" ht="14.4" spans="1:7">
      <c r="A61478">
        <f t="shared" si="6147"/>
        <v>61477</v>
      </c>
      <c r="F61478" s="1">
        <v>16576</v>
      </c>
      <c r="G61478" s="2">
        <v>0</v>
      </c>
    </row>
    <row r="61479" ht="14.4" spans="1:7">
      <c r="A61479">
        <f t="shared" si="6147"/>
        <v>61478</v>
      </c>
      <c r="F61479" s="1">
        <v>16576</v>
      </c>
      <c r="G61479" s="2">
        <v>0</v>
      </c>
    </row>
    <row r="61480" ht="14.4" spans="1:7">
      <c r="A61480">
        <f t="shared" si="6147"/>
        <v>61479</v>
      </c>
      <c r="F61480" s="1">
        <v>16576</v>
      </c>
      <c r="G61480" s="2">
        <v>0</v>
      </c>
    </row>
    <row r="61481" ht="14.4" spans="1:7">
      <c r="A61481">
        <f t="shared" si="6147"/>
        <v>61480</v>
      </c>
      <c r="F61481" s="1">
        <v>16576</v>
      </c>
      <c r="G61481" s="2">
        <v>0</v>
      </c>
    </row>
    <row r="61482" ht="14.4" spans="1:7">
      <c r="A61482">
        <f t="shared" si="6147"/>
        <v>61481</v>
      </c>
      <c r="F61482" s="1">
        <v>16576</v>
      </c>
      <c r="G61482" s="2">
        <v>0</v>
      </c>
    </row>
    <row r="61483" ht="14.4" spans="1:7">
      <c r="A61483">
        <f t="shared" si="6147"/>
        <v>61482</v>
      </c>
      <c r="F61483" s="1">
        <v>16576</v>
      </c>
      <c r="G61483" s="2">
        <v>0</v>
      </c>
    </row>
    <row r="61484" ht="14.4" spans="1:7">
      <c r="A61484">
        <f t="shared" si="6147"/>
        <v>61483</v>
      </c>
      <c r="F61484" s="1">
        <v>16576</v>
      </c>
      <c r="G61484" s="2">
        <v>0</v>
      </c>
    </row>
    <row r="61485" ht="14.4" spans="1:7">
      <c r="A61485">
        <f t="shared" si="6147"/>
        <v>61484</v>
      </c>
      <c r="F61485" s="1">
        <v>16576</v>
      </c>
      <c r="G61485" s="2">
        <v>0</v>
      </c>
    </row>
    <row r="61486" ht="14.4" spans="1:7">
      <c r="A61486">
        <f t="shared" ref="A61486:A61495" si="6148">ROW()-1</f>
        <v>61485</v>
      </c>
      <c r="F61486" s="1">
        <v>16577</v>
      </c>
      <c r="G61486" s="2">
        <v>2</v>
      </c>
    </row>
    <row r="61487" ht="14.4" spans="1:7">
      <c r="A61487">
        <f t="shared" si="6148"/>
        <v>61486</v>
      </c>
      <c r="F61487" s="1">
        <v>16579</v>
      </c>
      <c r="G61487" s="2">
        <v>1</v>
      </c>
    </row>
    <row r="61488" ht="14.4" spans="1:7">
      <c r="A61488">
        <f t="shared" si="6148"/>
        <v>61487</v>
      </c>
      <c r="F61488" s="1">
        <v>16579</v>
      </c>
      <c r="G61488" s="2">
        <v>0</v>
      </c>
    </row>
    <row r="61489" ht="14.4" spans="1:7">
      <c r="A61489">
        <f t="shared" si="6148"/>
        <v>61488</v>
      </c>
      <c r="F61489" s="1">
        <v>16579</v>
      </c>
      <c r="G61489" s="2">
        <v>0</v>
      </c>
    </row>
    <row r="61490" ht="14.4" spans="1:7">
      <c r="A61490">
        <f t="shared" si="6148"/>
        <v>61489</v>
      </c>
      <c r="F61490" s="1">
        <v>16579</v>
      </c>
      <c r="G61490" s="2">
        <v>0</v>
      </c>
    </row>
    <row r="61491" ht="14.4" spans="1:7">
      <c r="A61491">
        <f t="shared" si="6148"/>
        <v>61490</v>
      </c>
      <c r="F61491" s="1">
        <v>16579</v>
      </c>
      <c r="G61491" s="2">
        <v>0</v>
      </c>
    </row>
    <row r="61492" ht="14.4" spans="1:7">
      <c r="A61492">
        <f t="shared" si="6148"/>
        <v>61491</v>
      </c>
      <c r="F61492" s="1">
        <v>16579</v>
      </c>
      <c r="G61492" s="2">
        <v>0</v>
      </c>
    </row>
    <row r="61493" ht="14.4" spans="1:7">
      <c r="A61493">
        <f t="shared" si="6148"/>
        <v>61492</v>
      </c>
      <c r="F61493" s="1">
        <v>16580</v>
      </c>
      <c r="G61493" s="2">
        <v>0</v>
      </c>
    </row>
    <row r="61494" ht="14.4" spans="1:7">
      <c r="A61494">
        <f t="shared" si="6148"/>
        <v>61493</v>
      </c>
      <c r="F61494" s="1">
        <v>16580</v>
      </c>
      <c r="G61494" s="2">
        <v>0</v>
      </c>
    </row>
    <row r="61495" ht="14.4" spans="1:7">
      <c r="A61495">
        <f t="shared" si="6148"/>
        <v>61494</v>
      </c>
      <c r="F61495" s="1">
        <v>16581</v>
      </c>
      <c r="G61495" s="2">
        <v>0</v>
      </c>
    </row>
    <row r="61496" ht="14.4" spans="1:7">
      <c r="A61496">
        <f t="shared" ref="A61496:A61505" si="6149">ROW()-1</f>
        <v>61495</v>
      </c>
      <c r="F61496" s="1">
        <v>16582</v>
      </c>
      <c r="G61496" s="2">
        <v>0</v>
      </c>
    </row>
    <row r="61497" ht="14.4" spans="1:7">
      <c r="A61497">
        <f t="shared" si="6149"/>
        <v>61496</v>
      </c>
      <c r="F61497" s="1">
        <v>16582</v>
      </c>
      <c r="G61497" s="2">
        <v>1</v>
      </c>
    </row>
    <row r="61498" ht="14.4" spans="1:7">
      <c r="A61498">
        <f t="shared" si="6149"/>
        <v>61497</v>
      </c>
      <c r="F61498" s="1">
        <v>16582</v>
      </c>
      <c r="G61498" s="2">
        <v>0</v>
      </c>
    </row>
    <row r="61499" ht="14.4" spans="1:7">
      <c r="A61499">
        <f t="shared" si="6149"/>
        <v>61498</v>
      </c>
      <c r="F61499" s="1">
        <v>16582</v>
      </c>
      <c r="G61499" s="2">
        <v>0</v>
      </c>
    </row>
    <row r="61500" ht="14.4" spans="1:7">
      <c r="A61500">
        <f t="shared" si="6149"/>
        <v>61499</v>
      </c>
      <c r="F61500" s="1">
        <v>16582</v>
      </c>
      <c r="G61500" s="2">
        <v>0</v>
      </c>
    </row>
    <row r="61501" ht="14.4" spans="1:7">
      <c r="A61501">
        <f t="shared" si="6149"/>
        <v>61500</v>
      </c>
      <c r="F61501" s="1">
        <v>16583</v>
      </c>
      <c r="G61501" s="2">
        <v>2</v>
      </c>
    </row>
    <row r="61502" ht="14.4" spans="1:7">
      <c r="A61502">
        <f t="shared" si="6149"/>
        <v>61501</v>
      </c>
      <c r="F61502" s="1">
        <v>16583</v>
      </c>
      <c r="G61502" s="2">
        <v>0</v>
      </c>
    </row>
    <row r="61503" ht="14.4" spans="1:7">
      <c r="A61503">
        <f t="shared" si="6149"/>
        <v>61502</v>
      </c>
      <c r="F61503" s="1">
        <v>16583</v>
      </c>
      <c r="G61503" s="2">
        <v>2</v>
      </c>
    </row>
    <row r="61504" ht="14.4" spans="1:7">
      <c r="A61504">
        <f t="shared" si="6149"/>
        <v>61503</v>
      </c>
      <c r="F61504" s="1">
        <v>16583</v>
      </c>
      <c r="G61504" s="2">
        <v>0</v>
      </c>
    </row>
    <row r="61505" ht="14.4" spans="1:7">
      <c r="A61505">
        <f t="shared" si="6149"/>
        <v>61504</v>
      </c>
      <c r="F61505" s="1">
        <v>16583</v>
      </c>
      <c r="G61505" s="2">
        <v>0</v>
      </c>
    </row>
    <row r="61506" ht="14.4" spans="1:7">
      <c r="A61506">
        <f t="shared" ref="A61506:A61515" si="6150">ROW()-1</f>
        <v>61505</v>
      </c>
      <c r="F61506" s="1">
        <v>16583</v>
      </c>
      <c r="G61506" s="2">
        <v>0</v>
      </c>
    </row>
    <row r="61507" ht="14.4" spans="1:7">
      <c r="A61507">
        <f t="shared" si="6150"/>
        <v>61506</v>
      </c>
      <c r="F61507" s="1">
        <v>16583</v>
      </c>
      <c r="G61507" s="2">
        <v>1</v>
      </c>
    </row>
    <row r="61508" ht="14.4" spans="1:7">
      <c r="A61508">
        <f t="shared" si="6150"/>
        <v>61507</v>
      </c>
      <c r="F61508" s="1">
        <v>16583</v>
      </c>
      <c r="G61508" s="2">
        <v>0</v>
      </c>
    </row>
    <row r="61509" ht="14.4" spans="1:7">
      <c r="A61509">
        <f t="shared" si="6150"/>
        <v>61508</v>
      </c>
      <c r="F61509" s="1">
        <v>16583</v>
      </c>
      <c r="G61509" s="2">
        <v>0</v>
      </c>
    </row>
    <row r="61510" ht="14.4" spans="1:7">
      <c r="A61510">
        <f t="shared" si="6150"/>
        <v>61509</v>
      </c>
      <c r="F61510" s="1">
        <v>16583</v>
      </c>
      <c r="G61510" s="2">
        <v>0</v>
      </c>
    </row>
    <row r="61511" ht="14.4" spans="1:7">
      <c r="A61511">
        <f t="shared" si="6150"/>
        <v>61510</v>
      </c>
      <c r="F61511" s="1">
        <v>16584</v>
      </c>
      <c r="G61511" s="2">
        <v>0</v>
      </c>
    </row>
    <row r="61512" ht="14.4" spans="1:7">
      <c r="A61512">
        <f t="shared" si="6150"/>
        <v>61511</v>
      </c>
      <c r="F61512" s="1">
        <v>16584</v>
      </c>
      <c r="G61512" s="2">
        <v>0</v>
      </c>
    </row>
    <row r="61513" ht="14.4" spans="1:7">
      <c r="A61513">
        <f t="shared" si="6150"/>
        <v>61512</v>
      </c>
      <c r="F61513" s="1">
        <v>16584</v>
      </c>
      <c r="G61513" s="2">
        <v>0</v>
      </c>
    </row>
    <row r="61514" ht="14.4" spans="1:7">
      <c r="A61514">
        <f t="shared" si="6150"/>
        <v>61513</v>
      </c>
      <c r="F61514" s="1">
        <v>16585</v>
      </c>
      <c r="G61514" s="2">
        <v>1</v>
      </c>
    </row>
    <row r="61515" ht="14.4" spans="1:7">
      <c r="A61515">
        <f t="shared" si="6150"/>
        <v>61514</v>
      </c>
      <c r="F61515" s="1">
        <v>16585</v>
      </c>
      <c r="G61515" s="2">
        <v>0</v>
      </c>
    </row>
    <row r="61516" ht="14.4" spans="1:7">
      <c r="A61516">
        <f t="shared" ref="A61516:A61525" si="6151">ROW()-1</f>
        <v>61515</v>
      </c>
      <c r="F61516" s="1">
        <v>16585</v>
      </c>
      <c r="G61516" s="2">
        <v>0</v>
      </c>
    </row>
    <row r="61517" ht="14.4" spans="1:7">
      <c r="A61517">
        <f t="shared" si="6151"/>
        <v>61516</v>
      </c>
      <c r="F61517" s="1">
        <v>16585</v>
      </c>
      <c r="G61517" s="2">
        <v>2</v>
      </c>
    </row>
    <row r="61518" ht="14.4" spans="1:7">
      <c r="A61518">
        <f t="shared" si="6151"/>
        <v>61517</v>
      </c>
      <c r="F61518" s="1">
        <v>16585</v>
      </c>
      <c r="G61518" s="2">
        <v>0</v>
      </c>
    </row>
    <row r="61519" ht="14.4" spans="1:7">
      <c r="A61519">
        <f t="shared" si="6151"/>
        <v>61518</v>
      </c>
      <c r="F61519" s="1">
        <v>16585</v>
      </c>
      <c r="G61519" s="2">
        <v>1</v>
      </c>
    </row>
    <row r="61520" ht="14.4" spans="1:7">
      <c r="A61520">
        <f t="shared" si="6151"/>
        <v>61519</v>
      </c>
      <c r="F61520" s="1">
        <v>16585</v>
      </c>
      <c r="G61520" s="2">
        <v>0</v>
      </c>
    </row>
    <row r="61521" ht="14.4" spans="1:7">
      <c r="A61521">
        <f t="shared" si="6151"/>
        <v>61520</v>
      </c>
      <c r="F61521" s="1">
        <v>16585</v>
      </c>
      <c r="G61521" s="2">
        <v>0</v>
      </c>
    </row>
    <row r="61522" ht="14.4" spans="1:7">
      <c r="A61522">
        <f t="shared" si="6151"/>
        <v>61521</v>
      </c>
      <c r="F61522" s="1">
        <v>16585</v>
      </c>
      <c r="G61522" s="2">
        <v>0</v>
      </c>
    </row>
    <row r="61523" ht="14.4" spans="1:7">
      <c r="A61523">
        <f t="shared" si="6151"/>
        <v>61522</v>
      </c>
      <c r="F61523" s="1">
        <v>16587</v>
      </c>
      <c r="G61523" s="2">
        <v>0</v>
      </c>
    </row>
    <row r="61524" ht="14.4" spans="1:7">
      <c r="A61524">
        <f t="shared" si="6151"/>
        <v>61523</v>
      </c>
      <c r="F61524" s="1">
        <v>16587</v>
      </c>
      <c r="G61524" s="2">
        <v>0</v>
      </c>
    </row>
    <row r="61525" ht="14.4" spans="1:7">
      <c r="A61525">
        <f t="shared" si="6151"/>
        <v>61524</v>
      </c>
      <c r="F61525" s="1">
        <v>16588</v>
      </c>
      <c r="G61525" s="2">
        <v>0</v>
      </c>
    </row>
    <row r="61526" ht="14.4" spans="1:7">
      <c r="A61526">
        <f t="shared" ref="A61526:A61535" si="6152">ROW()-1</f>
        <v>61525</v>
      </c>
      <c r="F61526" s="1">
        <v>16588</v>
      </c>
      <c r="G61526" s="2">
        <v>0</v>
      </c>
    </row>
    <row r="61527" ht="14.4" spans="1:7">
      <c r="A61527">
        <f t="shared" si="6152"/>
        <v>61526</v>
      </c>
      <c r="F61527" s="1">
        <v>16588</v>
      </c>
      <c r="G61527" s="2">
        <v>0</v>
      </c>
    </row>
    <row r="61528" ht="14.4" spans="1:7">
      <c r="A61528">
        <f t="shared" si="6152"/>
        <v>61527</v>
      </c>
      <c r="F61528" s="1">
        <v>16588</v>
      </c>
      <c r="G61528" s="2">
        <v>0</v>
      </c>
    </row>
    <row r="61529" ht="14.4" spans="1:7">
      <c r="A61529">
        <f t="shared" si="6152"/>
        <v>61528</v>
      </c>
      <c r="F61529" s="1">
        <v>16589</v>
      </c>
      <c r="G61529" s="2">
        <v>2</v>
      </c>
    </row>
    <row r="61530" ht="14.4" spans="1:7">
      <c r="A61530">
        <f t="shared" si="6152"/>
        <v>61529</v>
      </c>
      <c r="F61530" s="1">
        <v>16589</v>
      </c>
      <c r="G61530" s="2">
        <v>0</v>
      </c>
    </row>
    <row r="61531" ht="14.4" spans="1:7">
      <c r="A61531">
        <f t="shared" si="6152"/>
        <v>61530</v>
      </c>
      <c r="F61531" s="1">
        <v>16589</v>
      </c>
      <c r="G61531" s="2">
        <v>0</v>
      </c>
    </row>
    <row r="61532" ht="14.4" spans="1:7">
      <c r="A61532">
        <f t="shared" si="6152"/>
        <v>61531</v>
      </c>
      <c r="F61532" s="1">
        <v>16589</v>
      </c>
      <c r="G61532" s="2">
        <v>0</v>
      </c>
    </row>
    <row r="61533" ht="14.4" spans="1:7">
      <c r="A61533">
        <f t="shared" si="6152"/>
        <v>61532</v>
      </c>
      <c r="F61533" s="1">
        <v>16589</v>
      </c>
      <c r="G61533" s="2">
        <v>2</v>
      </c>
    </row>
    <row r="61534" ht="14.4" spans="1:7">
      <c r="A61534">
        <f t="shared" si="6152"/>
        <v>61533</v>
      </c>
      <c r="F61534" s="1">
        <v>16589</v>
      </c>
      <c r="G61534" s="2">
        <v>0</v>
      </c>
    </row>
    <row r="61535" ht="14.4" spans="1:7">
      <c r="A61535">
        <f t="shared" si="6152"/>
        <v>61534</v>
      </c>
      <c r="F61535" s="1">
        <v>16589</v>
      </c>
      <c r="G61535" s="2">
        <v>0</v>
      </c>
    </row>
    <row r="61536" ht="14.4" spans="1:7">
      <c r="A61536">
        <f t="shared" ref="A61536:A61545" si="6153">ROW()-1</f>
        <v>61535</v>
      </c>
      <c r="F61536" s="1">
        <v>16589</v>
      </c>
      <c r="G61536" s="2">
        <v>0</v>
      </c>
    </row>
    <row r="61537" ht="14.4" spans="1:7">
      <c r="A61537">
        <f t="shared" si="6153"/>
        <v>61536</v>
      </c>
      <c r="F61537" s="1">
        <v>16589</v>
      </c>
      <c r="G61537" s="2">
        <v>1</v>
      </c>
    </row>
    <row r="61538" ht="14.4" spans="1:7">
      <c r="A61538">
        <f t="shared" si="6153"/>
        <v>61537</v>
      </c>
      <c r="F61538" s="1">
        <v>16589</v>
      </c>
      <c r="G61538" s="2">
        <v>0</v>
      </c>
    </row>
    <row r="61539" ht="14.4" spans="1:7">
      <c r="A61539">
        <f t="shared" si="6153"/>
        <v>61538</v>
      </c>
      <c r="F61539" s="1">
        <v>16589</v>
      </c>
      <c r="G61539" s="2">
        <v>0</v>
      </c>
    </row>
    <row r="61540" ht="14.4" spans="1:7">
      <c r="A61540">
        <f t="shared" si="6153"/>
        <v>61539</v>
      </c>
      <c r="F61540" s="1">
        <v>16589</v>
      </c>
      <c r="G61540" s="2">
        <v>1</v>
      </c>
    </row>
    <row r="61541" ht="14.4" spans="1:7">
      <c r="A61541">
        <f t="shared" si="6153"/>
        <v>61540</v>
      </c>
      <c r="F61541" s="1">
        <v>16589</v>
      </c>
      <c r="G61541" s="2">
        <v>0</v>
      </c>
    </row>
    <row r="61542" ht="14.4" spans="1:7">
      <c r="A61542">
        <f t="shared" si="6153"/>
        <v>61541</v>
      </c>
      <c r="F61542" s="1">
        <v>16589</v>
      </c>
      <c r="G61542" s="2">
        <v>1</v>
      </c>
    </row>
    <row r="61543" ht="14.4" spans="1:7">
      <c r="A61543">
        <f t="shared" si="6153"/>
        <v>61542</v>
      </c>
      <c r="F61543" s="1">
        <v>16590</v>
      </c>
      <c r="G61543" s="2">
        <v>1</v>
      </c>
    </row>
    <row r="61544" ht="14.4" spans="1:7">
      <c r="A61544">
        <f t="shared" si="6153"/>
        <v>61543</v>
      </c>
      <c r="F61544" s="1">
        <v>16590</v>
      </c>
      <c r="G61544" s="2">
        <v>0</v>
      </c>
    </row>
    <row r="61545" ht="14.4" spans="1:7">
      <c r="A61545">
        <f t="shared" si="6153"/>
        <v>61544</v>
      </c>
      <c r="F61545" s="1">
        <v>16591</v>
      </c>
      <c r="G61545" s="2">
        <v>2</v>
      </c>
    </row>
    <row r="61546" ht="14.4" spans="1:7">
      <c r="A61546">
        <f t="shared" ref="A61546:A61555" si="6154">ROW()-1</f>
        <v>61545</v>
      </c>
      <c r="F61546" s="1">
        <v>16592</v>
      </c>
      <c r="G61546" s="2">
        <v>2</v>
      </c>
    </row>
    <row r="61547" ht="14.4" spans="1:7">
      <c r="A61547">
        <f t="shared" si="6154"/>
        <v>61546</v>
      </c>
      <c r="F61547" s="1">
        <v>16592</v>
      </c>
      <c r="G61547" s="2">
        <v>0</v>
      </c>
    </row>
    <row r="61548" ht="14.4" spans="1:7">
      <c r="A61548">
        <f t="shared" si="6154"/>
        <v>61547</v>
      </c>
      <c r="F61548" s="1">
        <v>16592</v>
      </c>
      <c r="G61548" s="2">
        <v>1</v>
      </c>
    </row>
    <row r="61549" ht="14.4" spans="1:7">
      <c r="A61549">
        <f t="shared" si="6154"/>
        <v>61548</v>
      </c>
      <c r="F61549" s="1">
        <v>16593</v>
      </c>
      <c r="G61549" s="2">
        <v>2</v>
      </c>
    </row>
    <row r="61550" ht="14.4" spans="1:7">
      <c r="A61550">
        <f t="shared" si="6154"/>
        <v>61549</v>
      </c>
      <c r="F61550" s="1">
        <v>16594</v>
      </c>
      <c r="G61550" s="2">
        <v>0</v>
      </c>
    </row>
    <row r="61551" ht="14.4" spans="1:7">
      <c r="A61551">
        <f t="shared" si="6154"/>
        <v>61550</v>
      </c>
      <c r="F61551" s="1">
        <v>16594</v>
      </c>
      <c r="G61551" s="2">
        <v>0</v>
      </c>
    </row>
    <row r="61552" ht="14.4" spans="1:7">
      <c r="A61552">
        <f t="shared" si="6154"/>
        <v>61551</v>
      </c>
      <c r="F61552" s="1">
        <v>16594</v>
      </c>
      <c r="G61552" s="2">
        <v>0</v>
      </c>
    </row>
    <row r="61553" ht="14.4" spans="1:7">
      <c r="A61553">
        <f t="shared" si="6154"/>
        <v>61552</v>
      </c>
      <c r="F61553" s="1">
        <v>16594</v>
      </c>
      <c r="G61553" s="2">
        <v>0</v>
      </c>
    </row>
    <row r="61554" ht="14.4" spans="1:7">
      <c r="A61554">
        <f t="shared" si="6154"/>
        <v>61553</v>
      </c>
      <c r="F61554" s="1">
        <v>16594</v>
      </c>
      <c r="G61554" s="2">
        <v>0</v>
      </c>
    </row>
    <row r="61555" ht="14.4" spans="1:7">
      <c r="A61555">
        <f t="shared" si="6154"/>
        <v>61554</v>
      </c>
      <c r="F61555" s="1">
        <v>16594</v>
      </c>
      <c r="G61555" s="2">
        <v>0</v>
      </c>
    </row>
    <row r="61556" ht="14.4" spans="1:7">
      <c r="A61556">
        <f t="shared" ref="A61556:A61565" si="6155">ROW()-1</f>
        <v>61555</v>
      </c>
      <c r="F61556" s="1">
        <v>16594</v>
      </c>
      <c r="G61556" s="2">
        <v>0</v>
      </c>
    </row>
    <row r="61557" ht="14.4" spans="1:7">
      <c r="A61557">
        <f t="shared" si="6155"/>
        <v>61556</v>
      </c>
      <c r="F61557" s="1">
        <v>16594</v>
      </c>
      <c r="G61557" s="2">
        <v>0</v>
      </c>
    </row>
    <row r="61558" ht="14.4" spans="1:7">
      <c r="A61558">
        <f t="shared" si="6155"/>
        <v>61557</v>
      </c>
      <c r="F61558" s="1">
        <v>16594</v>
      </c>
      <c r="G61558" s="2">
        <v>0</v>
      </c>
    </row>
    <row r="61559" ht="14.4" spans="1:7">
      <c r="A61559">
        <f t="shared" si="6155"/>
        <v>61558</v>
      </c>
      <c r="F61559" s="1">
        <v>16594</v>
      </c>
      <c r="G61559" s="2">
        <v>0</v>
      </c>
    </row>
    <row r="61560" ht="14.4" spans="1:7">
      <c r="A61560">
        <f t="shared" si="6155"/>
        <v>61559</v>
      </c>
      <c r="F61560" s="1">
        <v>16595</v>
      </c>
      <c r="G61560" s="2">
        <v>0</v>
      </c>
    </row>
    <row r="61561" ht="14.4" spans="1:7">
      <c r="A61561">
        <f t="shared" si="6155"/>
        <v>61560</v>
      </c>
      <c r="F61561" s="1">
        <v>16595</v>
      </c>
      <c r="G61561" s="2">
        <v>2</v>
      </c>
    </row>
    <row r="61562" ht="14.4" spans="1:7">
      <c r="A61562">
        <f t="shared" si="6155"/>
        <v>61561</v>
      </c>
      <c r="F61562" s="1">
        <v>16595</v>
      </c>
      <c r="G61562" s="2">
        <v>0</v>
      </c>
    </row>
    <row r="61563" ht="14.4" spans="1:7">
      <c r="A61563">
        <f t="shared" si="6155"/>
        <v>61562</v>
      </c>
      <c r="F61563" s="1">
        <v>16595</v>
      </c>
      <c r="G61563" s="2">
        <v>0</v>
      </c>
    </row>
    <row r="61564" ht="14.4" spans="1:7">
      <c r="A61564">
        <f t="shared" si="6155"/>
        <v>61563</v>
      </c>
      <c r="F61564" s="1">
        <v>16595</v>
      </c>
      <c r="G61564" s="2">
        <v>0</v>
      </c>
    </row>
    <row r="61565" ht="14.4" spans="1:7">
      <c r="A61565">
        <f t="shared" si="6155"/>
        <v>61564</v>
      </c>
      <c r="F61565" s="1">
        <v>16595</v>
      </c>
      <c r="G61565" s="2">
        <v>0</v>
      </c>
    </row>
    <row r="61566" ht="14.4" spans="1:7">
      <c r="A61566">
        <f t="shared" ref="A61566:A61575" si="6156">ROW()-1</f>
        <v>61565</v>
      </c>
      <c r="F61566" s="1">
        <v>16595</v>
      </c>
      <c r="G61566" s="2">
        <v>0</v>
      </c>
    </row>
    <row r="61567" ht="14.4" spans="1:7">
      <c r="A61567">
        <f t="shared" si="6156"/>
        <v>61566</v>
      </c>
      <c r="F61567" s="1">
        <v>16595</v>
      </c>
      <c r="G61567" s="2">
        <v>1</v>
      </c>
    </row>
    <row r="61568" ht="14.4" spans="1:7">
      <c r="A61568">
        <f t="shared" si="6156"/>
        <v>61567</v>
      </c>
      <c r="F61568" s="1">
        <v>16595</v>
      </c>
      <c r="G61568" s="2">
        <v>0</v>
      </c>
    </row>
    <row r="61569" ht="14.4" spans="1:7">
      <c r="A61569">
        <f t="shared" si="6156"/>
        <v>61568</v>
      </c>
      <c r="F61569" s="1">
        <v>16595</v>
      </c>
      <c r="G61569" s="2">
        <v>0</v>
      </c>
    </row>
    <row r="61570" ht="14.4" spans="1:7">
      <c r="A61570">
        <f t="shared" si="6156"/>
        <v>61569</v>
      </c>
      <c r="F61570" s="1">
        <v>16595</v>
      </c>
      <c r="G61570" s="2">
        <v>0</v>
      </c>
    </row>
    <row r="61571" ht="14.4" spans="1:7">
      <c r="A61571">
        <f t="shared" si="6156"/>
        <v>61570</v>
      </c>
      <c r="F61571" s="1">
        <v>16595</v>
      </c>
      <c r="G61571" s="2">
        <v>0</v>
      </c>
    </row>
    <row r="61572" ht="14.4" spans="1:7">
      <c r="A61572">
        <f t="shared" si="6156"/>
        <v>61571</v>
      </c>
      <c r="F61572" s="1">
        <v>16595</v>
      </c>
      <c r="G61572" s="2">
        <v>0</v>
      </c>
    </row>
    <row r="61573" ht="14.4" spans="1:7">
      <c r="A61573">
        <f t="shared" si="6156"/>
        <v>61572</v>
      </c>
      <c r="F61573" s="1">
        <v>16596</v>
      </c>
      <c r="G61573" s="2">
        <v>0</v>
      </c>
    </row>
    <row r="61574" ht="14.4" spans="1:7">
      <c r="A61574">
        <f t="shared" si="6156"/>
        <v>61573</v>
      </c>
      <c r="F61574" s="1">
        <v>16596</v>
      </c>
      <c r="G61574" s="2">
        <v>0</v>
      </c>
    </row>
    <row r="61575" ht="14.4" spans="1:7">
      <c r="A61575">
        <f t="shared" si="6156"/>
        <v>61574</v>
      </c>
      <c r="F61575" s="1">
        <v>16596</v>
      </c>
      <c r="G61575" s="2">
        <v>0</v>
      </c>
    </row>
    <row r="61576" ht="14.4" spans="1:7">
      <c r="A61576">
        <f t="shared" ref="A61576:A61585" si="6157">ROW()-1</f>
        <v>61575</v>
      </c>
      <c r="F61576" s="1">
        <v>16596</v>
      </c>
      <c r="G61576" s="2">
        <v>2</v>
      </c>
    </row>
    <row r="61577" ht="14.4" spans="1:7">
      <c r="A61577">
        <f t="shared" si="6157"/>
        <v>61576</v>
      </c>
      <c r="F61577" s="1">
        <v>16596</v>
      </c>
      <c r="G61577" s="2">
        <v>0</v>
      </c>
    </row>
    <row r="61578" ht="14.4" spans="1:7">
      <c r="A61578">
        <f t="shared" si="6157"/>
        <v>61577</v>
      </c>
      <c r="F61578" s="1">
        <v>16596</v>
      </c>
      <c r="G61578" s="2">
        <v>0</v>
      </c>
    </row>
    <row r="61579" ht="14.4" spans="1:7">
      <c r="A61579">
        <f t="shared" si="6157"/>
        <v>61578</v>
      </c>
      <c r="F61579" s="1">
        <v>16596</v>
      </c>
      <c r="G61579" s="2">
        <v>0</v>
      </c>
    </row>
    <row r="61580" ht="14.4" spans="1:7">
      <c r="A61580">
        <f t="shared" si="6157"/>
        <v>61579</v>
      </c>
      <c r="F61580" s="1">
        <v>16596</v>
      </c>
      <c r="G61580" s="2">
        <v>0</v>
      </c>
    </row>
    <row r="61581" ht="14.4" spans="1:7">
      <c r="A61581">
        <f t="shared" si="6157"/>
        <v>61580</v>
      </c>
      <c r="F61581" s="1">
        <v>16596</v>
      </c>
      <c r="G61581" s="2">
        <v>0</v>
      </c>
    </row>
    <row r="61582" ht="14.4" spans="1:7">
      <c r="A61582">
        <f t="shared" si="6157"/>
        <v>61581</v>
      </c>
      <c r="F61582" s="1">
        <v>16596</v>
      </c>
      <c r="G61582" s="2">
        <v>2</v>
      </c>
    </row>
    <row r="61583" ht="14.4" spans="1:7">
      <c r="A61583">
        <f t="shared" si="6157"/>
        <v>61582</v>
      </c>
      <c r="F61583" s="1">
        <v>16596</v>
      </c>
      <c r="G61583" s="2">
        <v>0</v>
      </c>
    </row>
    <row r="61584" ht="14.4" spans="1:7">
      <c r="A61584">
        <f t="shared" si="6157"/>
        <v>61583</v>
      </c>
      <c r="F61584" s="1">
        <v>16596</v>
      </c>
      <c r="G61584" s="2">
        <v>0</v>
      </c>
    </row>
    <row r="61585" ht="14.4" spans="1:7">
      <c r="A61585">
        <f t="shared" si="6157"/>
        <v>61584</v>
      </c>
      <c r="F61585" s="1">
        <v>16596</v>
      </c>
      <c r="G61585" s="2">
        <v>0</v>
      </c>
    </row>
    <row r="61586" ht="14.4" spans="1:7">
      <c r="A61586">
        <f t="shared" ref="A61586:A61595" si="6158">ROW()-1</f>
        <v>61585</v>
      </c>
      <c r="F61586" s="1">
        <v>16596</v>
      </c>
      <c r="G61586" s="2">
        <v>0</v>
      </c>
    </row>
    <row r="61587" ht="14.4" spans="1:7">
      <c r="A61587">
        <f t="shared" si="6158"/>
        <v>61586</v>
      </c>
      <c r="F61587" s="1">
        <v>16596</v>
      </c>
      <c r="G61587" s="2">
        <v>0</v>
      </c>
    </row>
    <row r="61588" ht="14.4" spans="1:7">
      <c r="A61588">
        <f t="shared" si="6158"/>
        <v>61587</v>
      </c>
      <c r="F61588" s="1">
        <v>16596</v>
      </c>
      <c r="G61588" s="2">
        <v>0</v>
      </c>
    </row>
    <row r="61589" ht="14.4" spans="1:7">
      <c r="A61589">
        <f t="shared" si="6158"/>
        <v>61588</v>
      </c>
      <c r="F61589" s="1">
        <v>16597</v>
      </c>
      <c r="G61589" s="2">
        <v>0</v>
      </c>
    </row>
    <row r="61590" ht="14.4" spans="1:7">
      <c r="A61590">
        <f t="shared" si="6158"/>
        <v>61589</v>
      </c>
      <c r="F61590" s="1">
        <v>16598</v>
      </c>
      <c r="G61590" s="2">
        <v>2</v>
      </c>
    </row>
    <row r="61591" ht="14.4" spans="1:7">
      <c r="A61591">
        <f t="shared" si="6158"/>
        <v>61590</v>
      </c>
      <c r="F61591" s="1">
        <v>16598</v>
      </c>
      <c r="G61591" s="2">
        <v>0</v>
      </c>
    </row>
    <row r="61592" ht="14.4" spans="1:7">
      <c r="A61592">
        <f t="shared" si="6158"/>
        <v>61591</v>
      </c>
      <c r="F61592" s="1">
        <v>16599</v>
      </c>
      <c r="G61592" s="2">
        <v>2</v>
      </c>
    </row>
    <row r="61593" ht="14.4" spans="1:7">
      <c r="A61593">
        <f t="shared" si="6158"/>
        <v>61592</v>
      </c>
      <c r="F61593" s="1">
        <v>16599</v>
      </c>
      <c r="G61593" s="2">
        <v>0</v>
      </c>
    </row>
    <row r="61594" ht="14.4" spans="1:7">
      <c r="A61594">
        <f t="shared" si="6158"/>
        <v>61593</v>
      </c>
      <c r="F61594" s="1">
        <v>16599</v>
      </c>
      <c r="G61594" s="2">
        <v>0</v>
      </c>
    </row>
    <row r="61595" ht="14.4" spans="1:7">
      <c r="A61595">
        <f t="shared" si="6158"/>
        <v>61594</v>
      </c>
      <c r="F61595" s="1">
        <v>16599</v>
      </c>
      <c r="G61595" s="2">
        <v>1</v>
      </c>
    </row>
    <row r="61596" ht="14.4" spans="1:7">
      <c r="A61596">
        <f t="shared" ref="A61596:A61605" si="6159">ROW()-1</f>
        <v>61595</v>
      </c>
      <c r="F61596" s="1">
        <v>16600</v>
      </c>
      <c r="G61596" s="2">
        <v>0</v>
      </c>
    </row>
    <row r="61597" ht="14.4" spans="1:7">
      <c r="A61597">
        <f t="shared" si="6159"/>
        <v>61596</v>
      </c>
      <c r="F61597" s="1">
        <v>16600</v>
      </c>
      <c r="G61597" s="2">
        <v>0</v>
      </c>
    </row>
    <row r="61598" ht="14.4" spans="1:7">
      <c r="A61598">
        <f t="shared" si="6159"/>
        <v>61597</v>
      </c>
      <c r="F61598" s="1">
        <v>16600</v>
      </c>
      <c r="G61598" s="2">
        <v>0</v>
      </c>
    </row>
    <row r="61599" ht="14.4" spans="1:7">
      <c r="A61599">
        <f t="shared" si="6159"/>
        <v>61598</v>
      </c>
      <c r="F61599" s="1">
        <v>16600</v>
      </c>
      <c r="G61599" s="2">
        <v>0</v>
      </c>
    </row>
    <row r="61600" ht="14.4" spans="1:7">
      <c r="A61600">
        <f t="shared" si="6159"/>
        <v>61599</v>
      </c>
      <c r="F61600" s="1">
        <v>16600</v>
      </c>
      <c r="G61600" s="2">
        <v>0</v>
      </c>
    </row>
    <row r="61601" ht="14.4" spans="1:7">
      <c r="A61601">
        <f t="shared" si="6159"/>
        <v>61600</v>
      </c>
      <c r="F61601" s="1">
        <v>16600</v>
      </c>
      <c r="G61601" s="2">
        <v>0</v>
      </c>
    </row>
    <row r="61602" ht="14.4" spans="1:7">
      <c r="A61602">
        <f t="shared" si="6159"/>
        <v>61601</v>
      </c>
      <c r="F61602" s="1">
        <v>16600</v>
      </c>
      <c r="G61602" s="2">
        <v>0</v>
      </c>
    </row>
    <row r="61603" ht="14.4" spans="1:7">
      <c r="A61603">
        <f t="shared" si="6159"/>
        <v>61602</v>
      </c>
      <c r="F61603" s="1">
        <v>16600</v>
      </c>
      <c r="G61603" s="2">
        <v>0</v>
      </c>
    </row>
    <row r="61604" ht="14.4" spans="1:7">
      <c r="A61604">
        <f t="shared" si="6159"/>
        <v>61603</v>
      </c>
      <c r="F61604" s="1">
        <v>16600</v>
      </c>
      <c r="G61604" s="2">
        <v>0</v>
      </c>
    </row>
    <row r="61605" ht="14.4" spans="1:7">
      <c r="A61605">
        <f t="shared" si="6159"/>
        <v>61604</v>
      </c>
      <c r="F61605" s="1">
        <v>16600</v>
      </c>
      <c r="G61605" s="2">
        <v>0</v>
      </c>
    </row>
    <row r="61606" ht="14.4" spans="1:7">
      <c r="A61606">
        <f t="shared" ref="A61606:A61615" si="6160">ROW()-1</f>
        <v>61605</v>
      </c>
      <c r="F61606" s="1">
        <v>16600</v>
      </c>
      <c r="G61606" s="2">
        <v>0</v>
      </c>
    </row>
    <row r="61607" ht="14.4" spans="1:7">
      <c r="A61607">
        <f t="shared" si="6160"/>
        <v>61606</v>
      </c>
      <c r="F61607" s="1">
        <v>16601</v>
      </c>
      <c r="G61607" s="2">
        <v>2</v>
      </c>
    </row>
    <row r="61608" ht="14.4" spans="1:7">
      <c r="A61608">
        <f t="shared" si="6160"/>
        <v>61607</v>
      </c>
      <c r="F61608" s="1">
        <v>16601</v>
      </c>
      <c r="G61608" s="2">
        <v>0</v>
      </c>
    </row>
    <row r="61609" ht="14.4" spans="1:7">
      <c r="A61609">
        <f t="shared" si="6160"/>
        <v>61608</v>
      </c>
      <c r="F61609" s="1">
        <v>16601</v>
      </c>
      <c r="G61609" s="2">
        <v>0</v>
      </c>
    </row>
    <row r="61610" ht="14.4" spans="1:7">
      <c r="A61610">
        <f t="shared" si="6160"/>
        <v>61609</v>
      </c>
      <c r="F61610" s="1">
        <v>16601</v>
      </c>
      <c r="G61610" s="2">
        <v>0</v>
      </c>
    </row>
    <row r="61611" ht="14.4" spans="1:7">
      <c r="A61611">
        <f t="shared" si="6160"/>
        <v>61610</v>
      </c>
      <c r="F61611" s="1">
        <v>16601</v>
      </c>
      <c r="G61611" s="2">
        <v>0</v>
      </c>
    </row>
    <row r="61612" ht="14.4" spans="1:7">
      <c r="A61612">
        <f t="shared" si="6160"/>
        <v>61611</v>
      </c>
      <c r="F61612" s="1">
        <v>16601</v>
      </c>
      <c r="G61612" s="2">
        <v>0</v>
      </c>
    </row>
    <row r="61613" ht="14.4" spans="1:7">
      <c r="A61613">
        <f t="shared" si="6160"/>
        <v>61612</v>
      </c>
      <c r="F61613" s="1">
        <v>16601</v>
      </c>
      <c r="G61613" s="2">
        <v>0</v>
      </c>
    </row>
    <row r="61614" ht="14.4" spans="1:7">
      <c r="A61614">
        <f t="shared" si="6160"/>
        <v>61613</v>
      </c>
      <c r="F61614" s="1">
        <v>16601</v>
      </c>
      <c r="G61614" s="2">
        <v>0</v>
      </c>
    </row>
    <row r="61615" ht="14.4" spans="1:7">
      <c r="A61615">
        <f t="shared" si="6160"/>
        <v>61614</v>
      </c>
      <c r="F61615" s="1">
        <v>16601</v>
      </c>
      <c r="G61615" s="2">
        <v>0</v>
      </c>
    </row>
    <row r="61616" ht="14.4" spans="1:7">
      <c r="A61616">
        <f t="shared" ref="A61616:A61625" si="6161">ROW()-1</f>
        <v>61615</v>
      </c>
      <c r="F61616" s="1">
        <v>16601</v>
      </c>
      <c r="G61616" s="2">
        <v>0</v>
      </c>
    </row>
    <row r="61617" ht="14.4" spans="1:7">
      <c r="A61617">
        <f t="shared" si="6161"/>
        <v>61616</v>
      </c>
      <c r="F61617" s="1">
        <v>16602</v>
      </c>
      <c r="G61617" s="2">
        <v>0</v>
      </c>
    </row>
    <row r="61618" ht="14.4" spans="1:7">
      <c r="A61618">
        <f t="shared" si="6161"/>
        <v>61617</v>
      </c>
      <c r="F61618" s="1">
        <v>16602</v>
      </c>
      <c r="G61618" s="2">
        <v>0</v>
      </c>
    </row>
    <row r="61619" ht="14.4" spans="1:7">
      <c r="A61619">
        <f t="shared" si="6161"/>
        <v>61618</v>
      </c>
      <c r="F61619" s="1">
        <v>16602</v>
      </c>
      <c r="G61619" s="2">
        <v>0</v>
      </c>
    </row>
    <row r="61620" ht="14.4" spans="1:7">
      <c r="A61620">
        <f t="shared" si="6161"/>
        <v>61619</v>
      </c>
      <c r="F61620" s="1">
        <v>16602</v>
      </c>
      <c r="G61620" s="2">
        <v>0</v>
      </c>
    </row>
    <row r="61621" ht="14.4" spans="1:7">
      <c r="A61621">
        <f t="shared" si="6161"/>
        <v>61620</v>
      </c>
      <c r="F61621" s="1">
        <v>16602</v>
      </c>
      <c r="G61621" s="2">
        <v>0</v>
      </c>
    </row>
    <row r="61622" ht="14.4" spans="1:7">
      <c r="A61622">
        <f t="shared" si="6161"/>
        <v>61621</v>
      </c>
      <c r="F61622" s="1">
        <v>16602</v>
      </c>
      <c r="G61622" s="2">
        <v>0</v>
      </c>
    </row>
    <row r="61623" ht="14.4" spans="1:7">
      <c r="A61623">
        <f t="shared" si="6161"/>
        <v>61622</v>
      </c>
      <c r="F61623" s="1">
        <v>16602</v>
      </c>
      <c r="G61623" s="2">
        <v>0</v>
      </c>
    </row>
    <row r="61624" ht="14.4" spans="1:7">
      <c r="A61624">
        <f t="shared" si="6161"/>
        <v>61623</v>
      </c>
      <c r="F61624" s="1">
        <v>16603</v>
      </c>
      <c r="G61624" s="2">
        <v>0</v>
      </c>
    </row>
    <row r="61625" ht="14.4" spans="1:7">
      <c r="A61625">
        <f t="shared" si="6161"/>
        <v>61624</v>
      </c>
      <c r="F61625" s="1">
        <v>16603</v>
      </c>
      <c r="G61625" s="2">
        <v>1</v>
      </c>
    </row>
    <row r="61626" ht="14.4" spans="1:7">
      <c r="A61626">
        <f t="shared" ref="A61626:A61635" si="6162">ROW()-1</f>
        <v>61625</v>
      </c>
      <c r="F61626" s="1">
        <v>16603</v>
      </c>
      <c r="G61626" s="2">
        <v>0</v>
      </c>
    </row>
    <row r="61627" ht="14.4" spans="1:7">
      <c r="A61627">
        <f t="shared" si="6162"/>
        <v>61626</v>
      </c>
      <c r="F61627" s="1">
        <v>16603</v>
      </c>
      <c r="G61627" s="2">
        <v>0</v>
      </c>
    </row>
    <row r="61628" ht="14.4" spans="1:7">
      <c r="A61628">
        <f t="shared" si="6162"/>
        <v>61627</v>
      </c>
      <c r="F61628" s="1">
        <v>16603</v>
      </c>
      <c r="G61628" s="2">
        <v>1</v>
      </c>
    </row>
    <row r="61629" ht="14.4" spans="1:7">
      <c r="A61629">
        <f t="shared" si="6162"/>
        <v>61628</v>
      </c>
      <c r="F61629" s="1">
        <v>16603</v>
      </c>
      <c r="G61629" s="2">
        <v>0</v>
      </c>
    </row>
    <row r="61630" ht="14.4" spans="1:7">
      <c r="A61630">
        <f t="shared" si="6162"/>
        <v>61629</v>
      </c>
      <c r="F61630" s="1">
        <v>16605</v>
      </c>
      <c r="G61630" s="2">
        <v>0</v>
      </c>
    </row>
    <row r="61631" ht="14.4" spans="1:7">
      <c r="A61631">
        <f t="shared" si="6162"/>
        <v>61630</v>
      </c>
      <c r="F61631" s="1">
        <v>16605</v>
      </c>
      <c r="G61631" s="2">
        <v>0</v>
      </c>
    </row>
    <row r="61632" ht="14.4" spans="1:7">
      <c r="A61632">
        <f t="shared" si="6162"/>
        <v>61631</v>
      </c>
      <c r="F61632" s="1">
        <v>16605</v>
      </c>
      <c r="G61632" s="2">
        <v>0</v>
      </c>
    </row>
    <row r="61633" ht="14.4" spans="1:7">
      <c r="A61633">
        <f t="shared" si="6162"/>
        <v>61632</v>
      </c>
      <c r="F61633" s="1">
        <v>16606</v>
      </c>
      <c r="G61633" s="2">
        <v>1</v>
      </c>
    </row>
    <row r="61634" ht="14.4" spans="1:7">
      <c r="A61634">
        <f t="shared" si="6162"/>
        <v>61633</v>
      </c>
      <c r="F61634" s="1">
        <v>16606</v>
      </c>
      <c r="G61634" s="2">
        <v>1</v>
      </c>
    </row>
    <row r="61635" ht="14.4" spans="1:7">
      <c r="A61635">
        <f t="shared" si="6162"/>
        <v>61634</v>
      </c>
      <c r="F61635" s="1">
        <v>16607</v>
      </c>
      <c r="G61635" s="2">
        <v>0</v>
      </c>
    </row>
    <row r="61636" ht="14.4" spans="1:7">
      <c r="A61636">
        <f t="shared" ref="A61636:A61645" si="6163">ROW()-1</f>
        <v>61635</v>
      </c>
      <c r="F61636" s="1">
        <v>16607</v>
      </c>
      <c r="G61636" s="2">
        <v>0</v>
      </c>
    </row>
    <row r="61637" ht="14.4" spans="1:7">
      <c r="A61637">
        <f t="shared" si="6163"/>
        <v>61636</v>
      </c>
      <c r="F61637" s="1">
        <v>16607</v>
      </c>
      <c r="G61637" s="2">
        <v>0</v>
      </c>
    </row>
    <row r="61638" ht="14.4" spans="1:7">
      <c r="A61638">
        <f t="shared" si="6163"/>
        <v>61637</v>
      </c>
      <c r="F61638" s="1">
        <v>16609</v>
      </c>
      <c r="G61638" s="2">
        <v>1</v>
      </c>
    </row>
    <row r="61639" ht="14.4" spans="1:7">
      <c r="A61639">
        <f t="shared" si="6163"/>
        <v>61638</v>
      </c>
      <c r="F61639" s="1">
        <v>16611</v>
      </c>
      <c r="G61639" s="2">
        <v>0</v>
      </c>
    </row>
    <row r="61640" ht="14.4" spans="1:7">
      <c r="A61640">
        <f t="shared" si="6163"/>
        <v>61639</v>
      </c>
      <c r="F61640" s="1">
        <v>16612</v>
      </c>
      <c r="G61640" s="2">
        <v>0</v>
      </c>
    </row>
    <row r="61641" ht="14.4" spans="1:7">
      <c r="A61641">
        <f t="shared" si="6163"/>
        <v>61640</v>
      </c>
      <c r="F61641" s="1">
        <v>16615</v>
      </c>
      <c r="G61641" s="2">
        <v>0</v>
      </c>
    </row>
    <row r="61642" ht="14.4" spans="1:7">
      <c r="A61642">
        <f t="shared" si="6163"/>
        <v>61641</v>
      </c>
      <c r="F61642" s="1">
        <v>16615</v>
      </c>
      <c r="G61642" s="2">
        <v>0</v>
      </c>
    </row>
    <row r="61643" ht="14.4" spans="1:7">
      <c r="A61643">
        <f t="shared" si="6163"/>
        <v>61642</v>
      </c>
      <c r="F61643" s="1">
        <v>16616</v>
      </c>
      <c r="G61643" s="2">
        <v>0</v>
      </c>
    </row>
    <row r="61644" ht="14.4" spans="1:7">
      <c r="A61644">
        <f t="shared" si="6163"/>
        <v>61643</v>
      </c>
      <c r="F61644" s="1">
        <v>16616</v>
      </c>
      <c r="G61644" s="2">
        <v>0</v>
      </c>
    </row>
    <row r="61645" ht="14.4" spans="1:7">
      <c r="A61645">
        <f t="shared" si="6163"/>
        <v>61644</v>
      </c>
      <c r="F61645" s="1">
        <v>16616</v>
      </c>
      <c r="G61645" s="2">
        <v>0</v>
      </c>
    </row>
    <row r="61646" ht="14.4" spans="1:7">
      <c r="A61646">
        <f t="shared" ref="A61646:A61655" si="6164">ROW()-1</f>
        <v>61645</v>
      </c>
      <c r="F61646" s="1">
        <v>16616</v>
      </c>
      <c r="G61646" s="2">
        <v>1</v>
      </c>
    </row>
    <row r="61647" ht="14.4" spans="1:7">
      <c r="A61647">
        <f t="shared" si="6164"/>
        <v>61646</v>
      </c>
      <c r="F61647" s="1">
        <v>16616</v>
      </c>
      <c r="G61647" s="2">
        <v>0</v>
      </c>
    </row>
    <row r="61648" ht="14.4" spans="1:7">
      <c r="A61648">
        <f t="shared" si="6164"/>
        <v>61647</v>
      </c>
      <c r="F61648" s="1">
        <v>16617</v>
      </c>
      <c r="G61648" s="2">
        <v>0</v>
      </c>
    </row>
    <row r="61649" ht="14.4" spans="1:7">
      <c r="A61649">
        <f t="shared" si="6164"/>
        <v>61648</v>
      </c>
      <c r="F61649" s="1">
        <v>16617</v>
      </c>
      <c r="G61649" s="2">
        <v>1</v>
      </c>
    </row>
    <row r="61650" ht="14.4" spans="1:7">
      <c r="A61650">
        <f t="shared" si="6164"/>
        <v>61649</v>
      </c>
      <c r="F61650" s="1">
        <v>16617</v>
      </c>
      <c r="G61650" s="2">
        <v>1</v>
      </c>
    </row>
    <row r="61651" ht="14.4" spans="1:7">
      <c r="A61651">
        <f t="shared" si="6164"/>
        <v>61650</v>
      </c>
      <c r="F61651" s="1">
        <v>16617</v>
      </c>
      <c r="G61651" s="2">
        <v>0</v>
      </c>
    </row>
    <row r="61652" ht="14.4" spans="1:7">
      <c r="A61652">
        <f t="shared" si="6164"/>
        <v>61651</v>
      </c>
      <c r="F61652" s="1">
        <v>16617</v>
      </c>
      <c r="G61652" s="2">
        <v>1</v>
      </c>
    </row>
    <row r="61653" ht="14.4" spans="1:7">
      <c r="A61653">
        <f t="shared" si="6164"/>
        <v>61652</v>
      </c>
      <c r="F61653" s="1">
        <v>16617</v>
      </c>
      <c r="G61653" s="2">
        <v>0</v>
      </c>
    </row>
    <row r="61654" ht="14.4" spans="1:7">
      <c r="A61654">
        <f t="shared" si="6164"/>
        <v>61653</v>
      </c>
      <c r="F61654" s="1">
        <v>16618</v>
      </c>
      <c r="G61654" s="2">
        <v>2</v>
      </c>
    </row>
    <row r="61655" ht="14.4" spans="1:7">
      <c r="A61655">
        <f t="shared" si="6164"/>
        <v>61654</v>
      </c>
      <c r="F61655" s="1">
        <v>16618</v>
      </c>
      <c r="G61655" s="2">
        <v>0</v>
      </c>
    </row>
    <row r="61656" ht="14.4" spans="1:7">
      <c r="A61656">
        <f t="shared" ref="A61656:A61665" si="6165">ROW()-1</f>
        <v>61655</v>
      </c>
      <c r="F61656" s="1">
        <v>16618</v>
      </c>
      <c r="G61656" s="2">
        <v>0</v>
      </c>
    </row>
    <row r="61657" ht="14.4" spans="1:7">
      <c r="A61657">
        <f t="shared" si="6165"/>
        <v>61656</v>
      </c>
      <c r="F61657" s="1">
        <v>16618</v>
      </c>
      <c r="G61657" s="2">
        <v>2</v>
      </c>
    </row>
    <row r="61658" ht="14.4" spans="1:7">
      <c r="A61658">
        <f t="shared" si="6165"/>
        <v>61657</v>
      </c>
      <c r="F61658" s="1">
        <v>16618</v>
      </c>
      <c r="G61658" s="2">
        <v>0</v>
      </c>
    </row>
    <row r="61659" ht="14.4" spans="1:7">
      <c r="A61659">
        <f t="shared" si="6165"/>
        <v>61658</v>
      </c>
      <c r="F61659" s="1">
        <v>16618</v>
      </c>
      <c r="G61659" s="2">
        <v>0</v>
      </c>
    </row>
    <row r="61660" ht="14.4" spans="1:7">
      <c r="A61660">
        <f t="shared" si="6165"/>
        <v>61659</v>
      </c>
      <c r="F61660" s="1">
        <v>16619</v>
      </c>
      <c r="G61660" s="2">
        <v>1</v>
      </c>
    </row>
    <row r="61661" ht="14.4" spans="1:7">
      <c r="A61661">
        <f t="shared" si="6165"/>
        <v>61660</v>
      </c>
      <c r="F61661" s="1">
        <v>16619</v>
      </c>
      <c r="G61661" s="2">
        <v>2</v>
      </c>
    </row>
    <row r="61662" ht="14.4" spans="1:7">
      <c r="A61662">
        <f t="shared" si="6165"/>
        <v>61661</v>
      </c>
      <c r="F61662" s="1">
        <v>16619</v>
      </c>
      <c r="G61662" s="2">
        <v>2</v>
      </c>
    </row>
    <row r="61663" ht="14.4" spans="1:7">
      <c r="A61663">
        <f t="shared" si="6165"/>
        <v>61662</v>
      </c>
      <c r="F61663" s="1">
        <v>16620</v>
      </c>
      <c r="G61663" s="2">
        <v>0</v>
      </c>
    </row>
    <row r="61664" ht="14.4" spans="1:7">
      <c r="A61664">
        <f t="shared" si="6165"/>
        <v>61663</v>
      </c>
      <c r="F61664" s="1">
        <v>16620</v>
      </c>
      <c r="G61664" s="2">
        <v>0</v>
      </c>
    </row>
    <row r="61665" ht="14.4" spans="1:7">
      <c r="A61665">
        <f t="shared" si="6165"/>
        <v>61664</v>
      </c>
      <c r="F61665" s="1">
        <v>16620</v>
      </c>
      <c r="G61665" s="2">
        <v>2</v>
      </c>
    </row>
    <row r="61666" ht="14.4" spans="1:7">
      <c r="A61666">
        <f t="shared" ref="A61666:A61675" si="6166">ROW()-1</f>
        <v>61665</v>
      </c>
      <c r="F61666" s="1">
        <v>16620</v>
      </c>
      <c r="G61666" s="2">
        <v>0</v>
      </c>
    </row>
    <row r="61667" ht="14.4" spans="1:7">
      <c r="A61667">
        <f t="shared" si="6166"/>
        <v>61666</v>
      </c>
      <c r="F61667" s="1">
        <v>16620</v>
      </c>
      <c r="G61667" s="2">
        <v>0</v>
      </c>
    </row>
    <row r="61668" ht="14.4" spans="1:7">
      <c r="A61668">
        <f t="shared" si="6166"/>
        <v>61667</v>
      </c>
      <c r="F61668" s="1">
        <v>16620</v>
      </c>
      <c r="G61668" s="2">
        <v>0</v>
      </c>
    </row>
    <row r="61669" ht="14.4" spans="1:7">
      <c r="A61669">
        <f t="shared" si="6166"/>
        <v>61668</v>
      </c>
      <c r="F61669" s="1">
        <v>16620</v>
      </c>
      <c r="G61669" s="2">
        <v>0</v>
      </c>
    </row>
    <row r="61670" ht="14.4" spans="1:7">
      <c r="A61670">
        <f t="shared" si="6166"/>
        <v>61669</v>
      </c>
      <c r="F61670" s="1">
        <v>16621</v>
      </c>
      <c r="G61670" s="2">
        <v>0</v>
      </c>
    </row>
    <row r="61671" ht="14.4" spans="1:7">
      <c r="A61671">
        <f t="shared" si="6166"/>
        <v>61670</v>
      </c>
      <c r="F61671" s="1">
        <v>16621</v>
      </c>
      <c r="G61671" s="2">
        <v>0</v>
      </c>
    </row>
    <row r="61672" ht="14.4" spans="1:7">
      <c r="A61672">
        <f t="shared" si="6166"/>
        <v>61671</v>
      </c>
      <c r="F61672" s="1">
        <v>16622</v>
      </c>
      <c r="G61672" s="2">
        <v>2</v>
      </c>
    </row>
    <row r="61673" ht="14.4" spans="1:7">
      <c r="A61673">
        <f t="shared" si="6166"/>
        <v>61672</v>
      </c>
      <c r="F61673" s="1">
        <v>16622</v>
      </c>
      <c r="G61673" s="2">
        <v>0</v>
      </c>
    </row>
    <row r="61674" ht="14.4" spans="1:7">
      <c r="A61674">
        <f t="shared" si="6166"/>
        <v>61673</v>
      </c>
      <c r="F61674" s="1">
        <v>16622</v>
      </c>
      <c r="G61674" s="2">
        <v>2</v>
      </c>
    </row>
    <row r="61675" ht="14.4" spans="1:7">
      <c r="A61675">
        <f t="shared" si="6166"/>
        <v>61674</v>
      </c>
      <c r="F61675" s="1">
        <v>16623</v>
      </c>
      <c r="G61675" s="2">
        <v>0</v>
      </c>
    </row>
    <row r="61676" ht="14.4" spans="1:7">
      <c r="A61676">
        <f t="shared" ref="A61676:A61685" si="6167">ROW()-1</f>
        <v>61675</v>
      </c>
      <c r="F61676" s="1">
        <v>16623</v>
      </c>
      <c r="G61676" s="2">
        <v>0</v>
      </c>
    </row>
    <row r="61677" ht="14.4" spans="1:7">
      <c r="A61677">
        <f t="shared" si="6167"/>
        <v>61676</v>
      </c>
      <c r="F61677" s="1">
        <v>16623</v>
      </c>
      <c r="G61677" s="2">
        <v>0</v>
      </c>
    </row>
    <row r="61678" ht="14.4" spans="1:7">
      <c r="A61678">
        <f t="shared" si="6167"/>
        <v>61677</v>
      </c>
      <c r="F61678" s="1">
        <v>16623</v>
      </c>
      <c r="G61678" s="2">
        <v>0</v>
      </c>
    </row>
    <row r="61679" ht="14.4" spans="1:7">
      <c r="A61679">
        <f t="shared" si="6167"/>
        <v>61678</v>
      </c>
      <c r="F61679" s="1">
        <v>16623</v>
      </c>
      <c r="G61679" s="2">
        <v>0</v>
      </c>
    </row>
    <row r="61680" ht="14.4" spans="1:7">
      <c r="A61680">
        <f t="shared" si="6167"/>
        <v>61679</v>
      </c>
      <c r="F61680" s="1">
        <v>16624</v>
      </c>
      <c r="G61680" s="2">
        <v>1</v>
      </c>
    </row>
    <row r="61681" ht="14.4" spans="1:7">
      <c r="A61681">
        <f t="shared" si="6167"/>
        <v>61680</v>
      </c>
      <c r="F61681" s="1">
        <v>16624</v>
      </c>
      <c r="G61681" s="2">
        <v>0</v>
      </c>
    </row>
    <row r="61682" ht="14.4" spans="1:7">
      <c r="A61682">
        <f t="shared" si="6167"/>
        <v>61681</v>
      </c>
      <c r="F61682" s="1">
        <v>16624</v>
      </c>
      <c r="G61682" s="2">
        <v>0</v>
      </c>
    </row>
    <row r="61683" ht="14.4" spans="1:7">
      <c r="A61683">
        <f t="shared" si="6167"/>
        <v>61682</v>
      </c>
      <c r="F61683" s="1">
        <v>16624</v>
      </c>
      <c r="G61683" s="2">
        <v>0</v>
      </c>
    </row>
    <row r="61684" ht="14.4" spans="1:7">
      <c r="A61684">
        <f t="shared" si="6167"/>
        <v>61683</v>
      </c>
      <c r="F61684" s="1">
        <v>16625</v>
      </c>
      <c r="G61684" s="2">
        <v>0</v>
      </c>
    </row>
    <row r="61685" ht="14.4" spans="1:7">
      <c r="A61685">
        <f t="shared" si="6167"/>
        <v>61684</v>
      </c>
      <c r="F61685" s="1">
        <v>16626</v>
      </c>
      <c r="G61685" s="2">
        <v>0</v>
      </c>
    </row>
    <row r="61686" ht="14.4" spans="1:7">
      <c r="A61686">
        <f t="shared" ref="A61686:A61695" si="6168">ROW()-1</f>
        <v>61685</v>
      </c>
      <c r="F61686" s="1">
        <v>16627</v>
      </c>
      <c r="G61686" s="2">
        <v>2</v>
      </c>
    </row>
    <row r="61687" ht="14.4" spans="1:7">
      <c r="A61687">
        <f t="shared" si="6168"/>
        <v>61686</v>
      </c>
      <c r="F61687" s="1">
        <v>16627</v>
      </c>
      <c r="G61687" s="2">
        <v>0</v>
      </c>
    </row>
    <row r="61688" ht="14.4" spans="1:7">
      <c r="A61688">
        <f t="shared" si="6168"/>
        <v>61687</v>
      </c>
      <c r="F61688" s="1">
        <v>16627</v>
      </c>
      <c r="G61688" s="2">
        <v>0</v>
      </c>
    </row>
    <row r="61689" ht="14.4" spans="1:7">
      <c r="A61689">
        <f t="shared" si="6168"/>
        <v>61688</v>
      </c>
      <c r="F61689" s="1">
        <v>16627</v>
      </c>
      <c r="G61689" s="2">
        <v>0</v>
      </c>
    </row>
    <row r="61690" ht="14.4" spans="1:7">
      <c r="A61690">
        <f t="shared" si="6168"/>
        <v>61689</v>
      </c>
      <c r="F61690" s="1">
        <v>16627</v>
      </c>
      <c r="G61690" s="2">
        <v>0</v>
      </c>
    </row>
    <row r="61691" ht="14.4" spans="1:7">
      <c r="A61691">
        <f t="shared" si="6168"/>
        <v>61690</v>
      </c>
      <c r="F61691" s="1">
        <v>16627</v>
      </c>
      <c r="G61691" s="2">
        <v>2</v>
      </c>
    </row>
    <row r="61692" ht="14.4" spans="1:7">
      <c r="A61692">
        <f t="shared" si="6168"/>
        <v>61691</v>
      </c>
      <c r="F61692" s="1">
        <v>16627</v>
      </c>
      <c r="G61692" s="2">
        <v>0</v>
      </c>
    </row>
    <row r="61693" ht="14.4" spans="1:7">
      <c r="A61693">
        <f t="shared" si="6168"/>
        <v>61692</v>
      </c>
      <c r="F61693" s="1">
        <v>16628</v>
      </c>
      <c r="G61693" s="2">
        <v>0</v>
      </c>
    </row>
    <row r="61694" ht="14.4" spans="1:7">
      <c r="A61694">
        <f t="shared" si="6168"/>
        <v>61693</v>
      </c>
      <c r="F61694" s="1">
        <v>16629</v>
      </c>
      <c r="G61694" s="2">
        <v>0</v>
      </c>
    </row>
    <row r="61695" ht="14.4" spans="1:7">
      <c r="A61695">
        <f t="shared" si="6168"/>
        <v>61694</v>
      </c>
      <c r="F61695" s="1">
        <v>16629</v>
      </c>
      <c r="G61695" s="2">
        <v>0</v>
      </c>
    </row>
    <row r="61696" ht="14.4" spans="1:7">
      <c r="A61696">
        <f t="shared" ref="A61696:A61705" si="6169">ROW()-1</f>
        <v>61695</v>
      </c>
      <c r="F61696" s="1">
        <v>16629</v>
      </c>
      <c r="G61696" s="2">
        <v>0</v>
      </c>
    </row>
    <row r="61697" ht="14.4" spans="1:7">
      <c r="A61697">
        <f t="shared" si="6169"/>
        <v>61696</v>
      </c>
      <c r="F61697" s="1">
        <v>16629</v>
      </c>
      <c r="G61697" s="2">
        <v>1</v>
      </c>
    </row>
    <row r="61698" ht="14.4" spans="1:7">
      <c r="A61698">
        <f t="shared" si="6169"/>
        <v>61697</v>
      </c>
      <c r="F61698" s="1">
        <v>16629</v>
      </c>
      <c r="G61698" s="2">
        <v>0</v>
      </c>
    </row>
    <row r="61699" ht="14.4" spans="1:7">
      <c r="A61699">
        <f t="shared" si="6169"/>
        <v>61698</v>
      </c>
      <c r="F61699" s="1">
        <v>16630</v>
      </c>
      <c r="G61699" s="2">
        <v>2</v>
      </c>
    </row>
    <row r="61700" ht="14.4" spans="1:7">
      <c r="A61700">
        <f t="shared" si="6169"/>
        <v>61699</v>
      </c>
      <c r="F61700" s="1">
        <v>16630</v>
      </c>
      <c r="G61700" s="2">
        <v>2</v>
      </c>
    </row>
    <row r="61701" ht="14.4" spans="1:7">
      <c r="A61701">
        <f t="shared" si="6169"/>
        <v>61700</v>
      </c>
      <c r="F61701" s="1">
        <v>16631</v>
      </c>
      <c r="G61701" s="2">
        <v>1</v>
      </c>
    </row>
    <row r="61702" ht="14.4" spans="1:7">
      <c r="A61702">
        <f t="shared" si="6169"/>
        <v>61701</v>
      </c>
      <c r="F61702" s="1">
        <v>16631</v>
      </c>
      <c r="G61702" s="2">
        <v>1</v>
      </c>
    </row>
    <row r="61703" ht="14.4" spans="1:7">
      <c r="A61703">
        <f t="shared" si="6169"/>
        <v>61702</v>
      </c>
      <c r="F61703" s="1">
        <v>16631</v>
      </c>
      <c r="G61703" s="2">
        <v>1</v>
      </c>
    </row>
    <row r="61704" ht="14.4" spans="1:7">
      <c r="A61704">
        <f t="shared" si="6169"/>
        <v>61703</v>
      </c>
      <c r="F61704" s="1">
        <v>16632</v>
      </c>
      <c r="G61704" s="2">
        <v>2</v>
      </c>
    </row>
    <row r="61705" ht="14.4" spans="1:7">
      <c r="A61705">
        <f t="shared" si="6169"/>
        <v>61704</v>
      </c>
      <c r="F61705" s="1">
        <v>16632</v>
      </c>
      <c r="G61705" s="2">
        <v>2</v>
      </c>
    </row>
    <row r="61706" ht="14.4" spans="1:7">
      <c r="A61706">
        <f t="shared" ref="A61706:A61715" si="6170">ROW()-1</f>
        <v>61705</v>
      </c>
      <c r="F61706" s="1">
        <v>16633</v>
      </c>
      <c r="G61706" s="2">
        <v>0</v>
      </c>
    </row>
    <row r="61707" ht="14.4" spans="1:7">
      <c r="A61707">
        <f t="shared" si="6170"/>
        <v>61706</v>
      </c>
      <c r="F61707" s="1">
        <v>16633</v>
      </c>
      <c r="G61707" s="2">
        <v>1</v>
      </c>
    </row>
    <row r="61708" ht="14.4" spans="1:7">
      <c r="A61708">
        <f t="shared" si="6170"/>
        <v>61707</v>
      </c>
      <c r="F61708" s="1">
        <v>16636</v>
      </c>
      <c r="G61708" s="2">
        <v>0</v>
      </c>
    </row>
    <row r="61709" ht="14.4" spans="1:7">
      <c r="A61709">
        <f t="shared" si="6170"/>
        <v>61708</v>
      </c>
      <c r="F61709" s="1">
        <v>16636</v>
      </c>
      <c r="G61709" s="2">
        <v>0</v>
      </c>
    </row>
    <row r="61710" ht="14.4" spans="1:7">
      <c r="A61710">
        <f t="shared" si="6170"/>
        <v>61709</v>
      </c>
      <c r="F61710" s="1">
        <v>16637</v>
      </c>
      <c r="G61710" s="2">
        <v>1</v>
      </c>
    </row>
    <row r="61711" ht="14.4" spans="1:7">
      <c r="A61711">
        <f t="shared" si="6170"/>
        <v>61710</v>
      </c>
      <c r="F61711" s="1">
        <v>16639</v>
      </c>
      <c r="G61711" s="2">
        <v>2</v>
      </c>
    </row>
    <row r="61712" ht="14.4" spans="1:7">
      <c r="A61712">
        <f t="shared" si="6170"/>
        <v>61711</v>
      </c>
      <c r="F61712" s="1">
        <v>16639</v>
      </c>
      <c r="G61712" s="2">
        <v>0</v>
      </c>
    </row>
    <row r="61713" ht="14.4" spans="1:7">
      <c r="A61713">
        <f t="shared" si="6170"/>
        <v>61712</v>
      </c>
      <c r="F61713" s="1">
        <v>16639</v>
      </c>
      <c r="G61713" s="2">
        <v>0</v>
      </c>
    </row>
    <row r="61714" ht="14.4" spans="1:7">
      <c r="A61714">
        <f t="shared" si="6170"/>
        <v>61713</v>
      </c>
      <c r="F61714" s="1">
        <v>16640</v>
      </c>
      <c r="G61714" s="2">
        <v>0</v>
      </c>
    </row>
    <row r="61715" ht="14.4" spans="1:7">
      <c r="A61715">
        <f t="shared" si="6170"/>
        <v>61714</v>
      </c>
      <c r="F61715" s="1">
        <v>16640</v>
      </c>
      <c r="G61715" s="2">
        <v>2</v>
      </c>
    </row>
    <row r="61716" ht="14.4" spans="1:7">
      <c r="A61716">
        <f t="shared" ref="A61716:A61725" si="6171">ROW()-1</f>
        <v>61715</v>
      </c>
      <c r="F61716" s="1">
        <v>16640</v>
      </c>
      <c r="G61716" s="2">
        <v>0</v>
      </c>
    </row>
    <row r="61717" ht="14.4" spans="1:7">
      <c r="A61717">
        <f t="shared" si="6171"/>
        <v>61716</v>
      </c>
      <c r="F61717" s="1">
        <v>16641</v>
      </c>
      <c r="G61717" s="2">
        <v>0</v>
      </c>
    </row>
    <row r="61718" ht="14.4" spans="1:7">
      <c r="A61718">
        <f t="shared" si="6171"/>
        <v>61717</v>
      </c>
      <c r="F61718" s="1">
        <v>16641</v>
      </c>
      <c r="G61718" s="2">
        <v>0</v>
      </c>
    </row>
    <row r="61719" ht="14.4" spans="1:7">
      <c r="A61719">
        <f t="shared" si="6171"/>
        <v>61718</v>
      </c>
      <c r="F61719" s="1">
        <v>16641</v>
      </c>
      <c r="G61719" s="2">
        <v>0</v>
      </c>
    </row>
    <row r="61720" ht="14.4" spans="1:7">
      <c r="A61720">
        <f t="shared" si="6171"/>
        <v>61719</v>
      </c>
      <c r="F61720" s="1">
        <v>16641</v>
      </c>
      <c r="G61720" s="2">
        <v>0</v>
      </c>
    </row>
    <row r="61721" ht="14.4" spans="1:7">
      <c r="A61721">
        <f t="shared" si="6171"/>
        <v>61720</v>
      </c>
      <c r="F61721" s="1">
        <v>16641</v>
      </c>
      <c r="G61721" s="2">
        <v>0</v>
      </c>
    </row>
    <row r="61722" ht="14.4" spans="1:7">
      <c r="A61722">
        <f t="shared" si="6171"/>
        <v>61721</v>
      </c>
      <c r="F61722" s="1">
        <v>16641</v>
      </c>
      <c r="G61722" s="2">
        <v>0</v>
      </c>
    </row>
    <row r="61723" ht="14.4" spans="1:7">
      <c r="A61723">
        <f t="shared" si="6171"/>
        <v>61722</v>
      </c>
      <c r="F61723" s="1">
        <v>16641</v>
      </c>
      <c r="G61723" s="2">
        <v>1</v>
      </c>
    </row>
    <row r="61724" ht="14.4" spans="1:7">
      <c r="A61724">
        <f t="shared" si="6171"/>
        <v>61723</v>
      </c>
      <c r="F61724" s="1">
        <v>16641</v>
      </c>
      <c r="G61724" s="2">
        <v>0</v>
      </c>
    </row>
    <row r="61725" ht="14.4" spans="1:7">
      <c r="A61725">
        <f t="shared" si="6171"/>
        <v>61724</v>
      </c>
      <c r="F61725" s="1">
        <v>16641</v>
      </c>
      <c r="G61725" s="2">
        <v>0</v>
      </c>
    </row>
    <row r="61726" ht="14.4" spans="1:7">
      <c r="A61726">
        <f t="shared" ref="A61726:A61735" si="6172">ROW()-1</f>
        <v>61725</v>
      </c>
      <c r="F61726" s="1">
        <v>16641</v>
      </c>
      <c r="G61726" s="2">
        <v>0</v>
      </c>
    </row>
    <row r="61727" ht="14.4" spans="1:7">
      <c r="A61727">
        <f t="shared" si="6172"/>
        <v>61726</v>
      </c>
      <c r="F61727" s="1">
        <v>16641</v>
      </c>
      <c r="G61727" s="2">
        <v>0</v>
      </c>
    </row>
    <row r="61728" ht="14.4" spans="1:7">
      <c r="A61728">
        <f t="shared" si="6172"/>
        <v>61727</v>
      </c>
      <c r="F61728" s="1">
        <v>16641</v>
      </c>
      <c r="G61728" s="2">
        <v>0</v>
      </c>
    </row>
    <row r="61729" ht="14.4" spans="1:7">
      <c r="A61729">
        <f t="shared" si="6172"/>
        <v>61728</v>
      </c>
      <c r="F61729" s="1">
        <v>16641</v>
      </c>
      <c r="G61729" s="2">
        <v>0</v>
      </c>
    </row>
    <row r="61730" ht="14.4" spans="1:7">
      <c r="A61730">
        <f t="shared" si="6172"/>
        <v>61729</v>
      </c>
      <c r="F61730" s="1">
        <v>16641</v>
      </c>
      <c r="G61730" s="2">
        <v>0</v>
      </c>
    </row>
    <row r="61731" ht="14.4" spans="1:7">
      <c r="A61731">
        <f t="shared" si="6172"/>
        <v>61730</v>
      </c>
      <c r="F61731" s="1">
        <v>16641</v>
      </c>
      <c r="G61731" s="2">
        <v>0</v>
      </c>
    </row>
    <row r="61732" ht="14.4" spans="1:7">
      <c r="A61732">
        <f t="shared" si="6172"/>
        <v>61731</v>
      </c>
      <c r="F61732" s="1">
        <v>16641</v>
      </c>
      <c r="G61732" s="2">
        <v>0</v>
      </c>
    </row>
    <row r="61733" ht="14.4" spans="1:7">
      <c r="A61733">
        <f t="shared" si="6172"/>
        <v>61732</v>
      </c>
      <c r="F61733" s="1">
        <v>16642</v>
      </c>
      <c r="G61733" s="2">
        <v>0</v>
      </c>
    </row>
    <row r="61734" ht="14.4" spans="1:7">
      <c r="A61734">
        <f t="shared" si="6172"/>
        <v>61733</v>
      </c>
      <c r="F61734" s="1">
        <v>16642</v>
      </c>
      <c r="G61734" s="2">
        <v>0</v>
      </c>
    </row>
    <row r="61735" ht="14.4" spans="1:7">
      <c r="A61735">
        <f t="shared" si="6172"/>
        <v>61734</v>
      </c>
      <c r="F61735" s="1">
        <v>16643</v>
      </c>
      <c r="G61735" s="2">
        <v>0</v>
      </c>
    </row>
    <row r="61736" ht="14.4" spans="1:7">
      <c r="A61736">
        <f t="shared" ref="A61736:A61745" si="6173">ROW()-1</f>
        <v>61735</v>
      </c>
      <c r="F61736" s="1">
        <v>16643</v>
      </c>
      <c r="G61736" s="2">
        <v>0</v>
      </c>
    </row>
    <row r="61737" ht="14.4" spans="1:7">
      <c r="A61737">
        <f t="shared" si="6173"/>
        <v>61736</v>
      </c>
      <c r="F61737" s="1">
        <v>16643</v>
      </c>
      <c r="G61737" s="2">
        <v>0</v>
      </c>
    </row>
    <row r="61738" ht="14.4" spans="1:7">
      <c r="A61738">
        <f t="shared" si="6173"/>
        <v>61737</v>
      </c>
      <c r="F61738" s="1">
        <v>16643</v>
      </c>
      <c r="G61738" s="2">
        <v>0</v>
      </c>
    </row>
    <row r="61739" ht="14.4" spans="1:7">
      <c r="A61739">
        <f t="shared" si="6173"/>
        <v>61738</v>
      </c>
      <c r="F61739" s="1">
        <v>16644</v>
      </c>
      <c r="G61739" s="2">
        <v>0</v>
      </c>
    </row>
    <row r="61740" ht="14.4" spans="1:7">
      <c r="A61740">
        <f t="shared" si="6173"/>
        <v>61739</v>
      </c>
      <c r="F61740" s="1">
        <v>16644</v>
      </c>
      <c r="G61740" s="2">
        <v>0</v>
      </c>
    </row>
    <row r="61741" ht="14.4" spans="1:7">
      <c r="A61741">
        <f t="shared" si="6173"/>
        <v>61740</v>
      </c>
      <c r="F61741" s="1">
        <v>16644</v>
      </c>
      <c r="G61741" s="2">
        <v>0</v>
      </c>
    </row>
    <row r="61742" ht="14.4" spans="1:7">
      <c r="A61742">
        <f t="shared" si="6173"/>
        <v>61741</v>
      </c>
      <c r="F61742" s="1">
        <v>16644</v>
      </c>
      <c r="G61742" s="2">
        <v>0</v>
      </c>
    </row>
    <row r="61743" ht="14.4" spans="1:7">
      <c r="A61743">
        <f t="shared" si="6173"/>
        <v>61742</v>
      </c>
      <c r="F61743" s="1">
        <v>16644</v>
      </c>
      <c r="G61743" s="2">
        <v>2</v>
      </c>
    </row>
    <row r="61744" ht="14.4" spans="1:7">
      <c r="A61744">
        <f t="shared" si="6173"/>
        <v>61743</v>
      </c>
      <c r="F61744" s="1">
        <v>16644</v>
      </c>
      <c r="G61744" s="2">
        <v>0</v>
      </c>
    </row>
    <row r="61745" ht="14.4" spans="1:7">
      <c r="A61745">
        <f t="shared" si="6173"/>
        <v>61744</v>
      </c>
      <c r="F61745" s="1">
        <v>16644</v>
      </c>
      <c r="G61745" s="2">
        <v>0</v>
      </c>
    </row>
    <row r="61746" ht="14.4" spans="1:7">
      <c r="A61746">
        <f t="shared" ref="A61746:A61755" si="6174">ROW()-1</f>
        <v>61745</v>
      </c>
      <c r="F61746" s="1">
        <v>16645</v>
      </c>
      <c r="G61746" s="2">
        <v>0</v>
      </c>
    </row>
    <row r="61747" ht="14.4" spans="1:7">
      <c r="A61747">
        <f t="shared" si="6174"/>
        <v>61746</v>
      </c>
      <c r="F61747" s="1">
        <v>16645</v>
      </c>
      <c r="G61747" s="2">
        <v>0</v>
      </c>
    </row>
    <row r="61748" ht="14.4" spans="1:7">
      <c r="A61748">
        <f t="shared" si="6174"/>
        <v>61747</v>
      </c>
      <c r="F61748" s="1">
        <v>16645</v>
      </c>
      <c r="G61748" s="2">
        <v>0</v>
      </c>
    </row>
    <row r="61749" ht="14.4" spans="1:7">
      <c r="A61749">
        <f t="shared" si="6174"/>
        <v>61748</v>
      </c>
      <c r="F61749" s="1">
        <v>16645</v>
      </c>
      <c r="G61749" s="2">
        <v>0</v>
      </c>
    </row>
    <row r="61750" ht="14.4" spans="1:7">
      <c r="A61750">
        <f t="shared" si="6174"/>
        <v>61749</v>
      </c>
      <c r="F61750" s="1">
        <v>16645</v>
      </c>
      <c r="G61750" s="2">
        <v>0</v>
      </c>
    </row>
    <row r="61751" ht="14.4" spans="1:7">
      <c r="A61751">
        <f t="shared" si="6174"/>
        <v>61750</v>
      </c>
      <c r="F61751" s="1">
        <v>16645</v>
      </c>
      <c r="G61751" s="2">
        <v>0</v>
      </c>
    </row>
    <row r="61752" ht="14.4" spans="1:7">
      <c r="A61752">
        <f t="shared" si="6174"/>
        <v>61751</v>
      </c>
      <c r="F61752" s="1">
        <v>16645</v>
      </c>
      <c r="G61752" s="2">
        <v>0</v>
      </c>
    </row>
    <row r="61753" ht="14.4" spans="1:7">
      <c r="A61753">
        <f t="shared" si="6174"/>
        <v>61752</v>
      </c>
      <c r="F61753" s="1">
        <v>16645</v>
      </c>
      <c r="G61753" s="2">
        <v>0</v>
      </c>
    </row>
    <row r="61754" ht="14.4" spans="1:7">
      <c r="A61754">
        <f t="shared" si="6174"/>
        <v>61753</v>
      </c>
      <c r="F61754" s="1">
        <v>16646</v>
      </c>
      <c r="G61754" s="2">
        <v>0</v>
      </c>
    </row>
    <row r="61755" ht="14.4" spans="1:7">
      <c r="A61755">
        <f t="shared" si="6174"/>
        <v>61754</v>
      </c>
      <c r="F61755" s="1">
        <v>16646</v>
      </c>
      <c r="G61755" s="2">
        <v>0</v>
      </c>
    </row>
    <row r="61756" ht="14.4" spans="1:7">
      <c r="A61756">
        <f t="shared" ref="A61756:A61765" si="6175">ROW()-1</f>
        <v>61755</v>
      </c>
      <c r="F61756" s="1">
        <v>16646</v>
      </c>
      <c r="G61756" s="2">
        <v>0</v>
      </c>
    </row>
    <row r="61757" ht="14.4" spans="1:7">
      <c r="A61757">
        <f t="shared" si="6175"/>
        <v>61756</v>
      </c>
      <c r="F61757" s="1">
        <v>16647</v>
      </c>
      <c r="G61757" s="2">
        <v>0</v>
      </c>
    </row>
    <row r="61758" ht="14.4" spans="1:7">
      <c r="A61758">
        <f t="shared" si="6175"/>
        <v>61757</v>
      </c>
      <c r="F61758" s="1">
        <v>16648</v>
      </c>
      <c r="G61758" s="2">
        <v>0</v>
      </c>
    </row>
    <row r="61759" ht="14.4" spans="1:7">
      <c r="A61759">
        <f t="shared" si="6175"/>
        <v>61758</v>
      </c>
      <c r="F61759" s="1">
        <v>16648</v>
      </c>
      <c r="G61759" s="2">
        <v>0</v>
      </c>
    </row>
    <row r="61760" ht="14.4" spans="1:7">
      <c r="A61760">
        <f t="shared" si="6175"/>
        <v>61759</v>
      </c>
      <c r="F61760" s="1">
        <v>16648</v>
      </c>
      <c r="G61760" s="2">
        <v>0</v>
      </c>
    </row>
    <row r="61761" ht="14.4" spans="1:7">
      <c r="A61761">
        <f t="shared" si="6175"/>
        <v>61760</v>
      </c>
      <c r="F61761" s="1">
        <v>16648</v>
      </c>
      <c r="G61761" s="2">
        <v>0</v>
      </c>
    </row>
    <row r="61762" ht="14.4" spans="1:7">
      <c r="A61762">
        <f t="shared" si="6175"/>
        <v>61761</v>
      </c>
      <c r="F61762" s="1">
        <v>16648</v>
      </c>
      <c r="G61762" s="2">
        <v>0</v>
      </c>
    </row>
    <row r="61763" ht="14.4" spans="1:7">
      <c r="A61763">
        <f t="shared" si="6175"/>
        <v>61762</v>
      </c>
      <c r="F61763" s="1">
        <v>16648</v>
      </c>
      <c r="G61763" s="2">
        <v>0</v>
      </c>
    </row>
    <row r="61764" ht="14.4" spans="1:7">
      <c r="A61764">
        <f t="shared" si="6175"/>
        <v>61763</v>
      </c>
      <c r="F61764" s="1">
        <v>16648</v>
      </c>
      <c r="G61764" s="2">
        <v>0</v>
      </c>
    </row>
    <row r="61765" ht="14.4" spans="1:7">
      <c r="A61765">
        <f t="shared" si="6175"/>
        <v>61764</v>
      </c>
      <c r="F61765" s="1">
        <v>16648</v>
      </c>
      <c r="G61765" s="2">
        <v>0</v>
      </c>
    </row>
    <row r="61766" ht="14.4" spans="1:7">
      <c r="A61766">
        <f t="shared" ref="A61766:A61775" si="6176">ROW()-1</f>
        <v>61765</v>
      </c>
      <c r="F61766" s="1">
        <v>16649</v>
      </c>
      <c r="G61766" s="2">
        <v>2</v>
      </c>
    </row>
    <row r="61767" ht="14.4" spans="1:7">
      <c r="A61767">
        <f t="shared" si="6176"/>
        <v>61766</v>
      </c>
      <c r="F61767" s="1">
        <v>16650</v>
      </c>
      <c r="G61767" s="2">
        <v>0</v>
      </c>
    </row>
    <row r="61768" ht="14.4" spans="1:7">
      <c r="A61768">
        <f t="shared" si="6176"/>
        <v>61767</v>
      </c>
      <c r="F61768" s="1">
        <v>16650</v>
      </c>
      <c r="G61768" s="2">
        <v>0</v>
      </c>
    </row>
    <row r="61769" ht="14.4" spans="1:7">
      <c r="A61769">
        <f t="shared" si="6176"/>
        <v>61768</v>
      </c>
      <c r="F61769" s="1">
        <v>16651</v>
      </c>
      <c r="G61769" s="2">
        <v>0</v>
      </c>
    </row>
    <row r="61770" ht="14.4" spans="1:7">
      <c r="A61770">
        <f t="shared" si="6176"/>
        <v>61769</v>
      </c>
      <c r="F61770" s="1">
        <v>16651</v>
      </c>
      <c r="G61770" s="2">
        <v>0</v>
      </c>
    </row>
    <row r="61771" ht="14.4" spans="1:7">
      <c r="A61771">
        <f t="shared" si="6176"/>
        <v>61770</v>
      </c>
      <c r="F61771" s="1">
        <v>16652</v>
      </c>
      <c r="G61771" s="2">
        <v>2</v>
      </c>
    </row>
    <row r="61772" ht="14.4" spans="1:7">
      <c r="A61772">
        <f t="shared" si="6176"/>
        <v>61771</v>
      </c>
      <c r="F61772" s="1">
        <v>16652</v>
      </c>
      <c r="G61772" s="2">
        <v>2</v>
      </c>
    </row>
    <row r="61773" ht="14.4" spans="1:7">
      <c r="A61773">
        <f t="shared" si="6176"/>
        <v>61772</v>
      </c>
      <c r="F61773" s="1">
        <v>16652</v>
      </c>
      <c r="G61773" s="2">
        <v>2</v>
      </c>
    </row>
    <row r="61774" ht="14.4" spans="1:7">
      <c r="A61774">
        <f t="shared" si="6176"/>
        <v>61773</v>
      </c>
      <c r="F61774" s="1">
        <v>16652</v>
      </c>
      <c r="G61774" s="2">
        <v>0</v>
      </c>
    </row>
    <row r="61775" ht="14.4" spans="1:7">
      <c r="A61775">
        <f t="shared" si="6176"/>
        <v>61774</v>
      </c>
      <c r="F61775" s="1">
        <v>16652</v>
      </c>
      <c r="G61775" s="2">
        <v>1</v>
      </c>
    </row>
    <row r="61776" ht="14.4" spans="1:7">
      <c r="A61776">
        <f t="shared" ref="A61776:A61785" si="6177">ROW()-1</f>
        <v>61775</v>
      </c>
      <c r="F61776" s="1">
        <v>16653</v>
      </c>
      <c r="G61776" s="2">
        <v>0</v>
      </c>
    </row>
    <row r="61777" ht="14.4" spans="1:7">
      <c r="A61777">
        <f t="shared" si="6177"/>
        <v>61776</v>
      </c>
      <c r="F61777" s="1">
        <v>16653</v>
      </c>
      <c r="G61777" s="2">
        <v>0</v>
      </c>
    </row>
    <row r="61778" ht="14.4" spans="1:7">
      <c r="A61778">
        <f t="shared" si="6177"/>
        <v>61777</v>
      </c>
      <c r="F61778" s="1">
        <v>16653</v>
      </c>
      <c r="G61778" s="2">
        <v>0</v>
      </c>
    </row>
    <row r="61779" ht="14.4" spans="1:7">
      <c r="A61779">
        <f t="shared" si="6177"/>
        <v>61778</v>
      </c>
      <c r="F61779" s="1">
        <v>16653</v>
      </c>
      <c r="G61779" s="2">
        <v>0</v>
      </c>
    </row>
    <row r="61780" ht="14.4" spans="1:7">
      <c r="A61780">
        <f t="shared" si="6177"/>
        <v>61779</v>
      </c>
      <c r="F61780" s="1">
        <v>16653</v>
      </c>
      <c r="G61780" s="2">
        <v>0</v>
      </c>
    </row>
    <row r="61781" ht="14.4" spans="1:7">
      <c r="A61781">
        <f t="shared" si="6177"/>
        <v>61780</v>
      </c>
      <c r="F61781" s="1">
        <v>16653</v>
      </c>
      <c r="G61781" s="2">
        <v>0</v>
      </c>
    </row>
    <row r="61782" ht="14.4" spans="1:7">
      <c r="A61782">
        <f t="shared" si="6177"/>
        <v>61781</v>
      </c>
      <c r="F61782" s="1">
        <v>16653</v>
      </c>
      <c r="G61782" s="2">
        <v>0</v>
      </c>
    </row>
    <row r="61783" ht="14.4" spans="1:7">
      <c r="A61783">
        <f t="shared" si="6177"/>
        <v>61782</v>
      </c>
      <c r="F61783" s="1">
        <v>16653</v>
      </c>
      <c r="G61783" s="2">
        <v>0</v>
      </c>
    </row>
    <row r="61784" ht="14.4" spans="1:7">
      <c r="A61784">
        <f t="shared" si="6177"/>
        <v>61783</v>
      </c>
      <c r="F61784" s="1">
        <v>16653</v>
      </c>
      <c r="G61784" s="2">
        <v>0</v>
      </c>
    </row>
    <row r="61785" ht="14.4" spans="1:7">
      <c r="A61785">
        <f t="shared" si="6177"/>
        <v>61784</v>
      </c>
      <c r="F61785" s="1">
        <v>16654</v>
      </c>
      <c r="G61785" s="2">
        <v>0</v>
      </c>
    </row>
    <row r="61786" ht="14.4" spans="1:7">
      <c r="A61786">
        <f t="shared" ref="A61786:A61795" si="6178">ROW()-1</f>
        <v>61785</v>
      </c>
      <c r="F61786" s="1">
        <v>16654</v>
      </c>
      <c r="G61786" s="2">
        <v>0</v>
      </c>
    </row>
    <row r="61787" ht="14.4" spans="1:7">
      <c r="A61787">
        <f t="shared" si="6178"/>
        <v>61786</v>
      </c>
      <c r="F61787" s="1">
        <v>16654</v>
      </c>
      <c r="G61787" s="2">
        <v>0</v>
      </c>
    </row>
    <row r="61788" ht="14.4" spans="1:7">
      <c r="A61788">
        <f t="shared" si="6178"/>
        <v>61787</v>
      </c>
      <c r="F61788" s="1">
        <v>16655</v>
      </c>
      <c r="G61788" s="2">
        <v>1</v>
      </c>
    </row>
    <row r="61789" ht="14.4" spans="1:7">
      <c r="A61789">
        <f t="shared" si="6178"/>
        <v>61788</v>
      </c>
      <c r="F61789" s="1">
        <v>16655</v>
      </c>
      <c r="G61789" s="2">
        <v>0</v>
      </c>
    </row>
    <row r="61790" ht="14.4" spans="1:7">
      <c r="A61790">
        <f t="shared" si="6178"/>
        <v>61789</v>
      </c>
      <c r="F61790" s="1">
        <v>16655</v>
      </c>
      <c r="G61790" s="2">
        <v>2</v>
      </c>
    </row>
    <row r="61791" ht="14.4" spans="1:7">
      <c r="A61791">
        <f t="shared" si="6178"/>
        <v>61790</v>
      </c>
      <c r="F61791" s="1">
        <v>16656</v>
      </c>
      <c r="G61791" s="2">
        <v>0</v>
      </c>
    </row>
    <row r="61792" ht="14.4" spans="1:7">
      <c r="A61792">
        <f t="shared" si="6178"/>
        <v>61791</v>
      </c>
      <c r="F61792" s="1">
        <v>16656</v>
      </c>
      <c r="G61792" s="2">
        <v>0</v>
      </c>
    </row>
    <row r="61793" ht="14.4" spans="1:7">
      <c r="A61793">
        <f t="shared" si="6178"/>
        <v>61792</v>
      </c>
      <c r="F61793" s="1">
        <v>16656</v>
      </c>
      <c r="G61793" s="2">
        <v>0</v>
      </c>
    </row>
    <row r="61794" ht="14.4" spans="1:7">
      <c r="A61794">
        <f t="shared" si="6178"/>
        <v>61793</v>
      </c>
      <c r="F61794" s="1">
        <v>16656</v>
      </c>
      <c r="G61794" s="2">
        <v>0</v>
      </c>
    </row>
    <row r="61795" ht="14.4" spans="1:7">
      <c r="A61795">
        <f t="shared" si="6178"/>
        <v>61794</v>
      </c>
      <c r="F61795" s="1">
        <v>16657</v>
      </c>
      <c r="G61795" s="2">
        <v>1</v>
      </c>
    </row>
    <row r="61796" ht="14.4" spans="1:7">
      <c r="A61796">
        <f t="shared" ref="A61796:A61805" si="6179">ROW()-1</f>
        <v>61795</v>
      </c>
      <c r="F61796" s="1">
        <v>16657</v>
      </c>
      <c r="G61796" s="2">
        <v>1</v>
      </c>
    </row>
    <row r="61797" ht="14.4" spans="1:7">
      <c r="A61797">
        <f t="shared" si="6179"/>
        <v>61796</v>
      </c>
      <c r="F61797" s="1">
        <v>16658</v>
      </c>
      <c r="G61797" s="2">
        <v>0</v>
      </c>
    </row>
    <row r="61798" ht="14.4" spans="1:7">
      <c r="A61798">
        <f t="shared" si="6179"/>
        <v>61797</v>
      </c>
      <c r="F61798" s="1">
        <v>16658</v>
      </c>
      <c r="G61798" s="2">
        <v>0</v>
      </c>
    </row>
    <row r="61799" ht="14.4" spans="1:7">
      <c r="A61799">
        <f t="shared" si="6179"/>
        <v>61798</v>
      </c>
      <c r="F61799" s="1">
        <v>16658</v>
      </c>
      <c r="G61799" s="2">
        <v>0</v>
      </c>
    </row>
    <row r="61800" ht="14.4" spans="1:7">
      <c r="A61800">
        <f t="shared" si="6179"/>
        <v>61799</v>
      </c>
      <c r="F61800" s="1">
        <v>16659</v>
      </c>
      <c r="G61800" s="2">
        <v>0</v>
      </c>
    </row>
    <row r="61801" ht="14.4" spans="1:7">
      <c r="A61801">
        <f t="shared" si="6179"/>
        <v>61800</v>
      </c>
      <c r="F61801" s="1">
        <v>16660</v>
      </c>
      <c r="G61801" s="2">
        <v>2</v>
      </c>
    </row>
    <row r="61802" ht="14.4" spans="1:7">
      <c r="A61802">
        <f t="shared" si="6179"/>
        <v>61801</v>
      </c>
      <c r="F61802" s="1">
        <v>16660</v>
      </c>
      <c r="G61802" s="2">
        <v>0</v>
      </c>
    </row>
    <row r="61803" ht="14.4" spans="1:7">
      <c r="A61803">
        <f t="shared" si="6179"/>
        <v>61802</v>
      </c>
      <c r="F61803" s="1">
        <v>16660</v>
      </c>
      <c r="G61803" s="2">
        <v>0</v>
      </c>
    </row>
    <row r="61804" ht="14.4" spans="1:7">
      <c r="A61804">
        <f t="shared" si="6179"/>
        <v>61803</v>
      </c>
      <c r="F61804" s="1">
        <v>16660</v>
      </c>
      <c r="G61804" s="2">
        <v>0</v>
      </c>
    </row>
    <row r="61805" ht="14.4" spans="1:7">
      <c r="A61805">
        <f t="shared" si="6179"/>
        <v>61804</v>
      </c>
      <c r="F61805" s="1">
        <v>16660</v>
      </c>
      <c r="G61805" s="2">
        <v>0</v>
      </c>
    </row>
    <row r="61806" ht="14.4" spans="1:7">
      <c r="A61806">
        <f t="shared" ref="A61806:A61815" si="6180">ROW()-1</f>
        <v>61805</v>
      </c>
      <c r="F61806" s="1">
        <v>16660</v>
      </c>
      <c r="G61806" s="2">
        <v>0</v>
      </c>
    </row>
    <row r="61807" ht="14.4" spans="1:7">
      <c r="A61807">
        <f t="shared" si="6180"/>
        <v>61806</v>
      </c>
      <c r="F61807" s="1">
        <v>16660</v>
      </c>
      <c r="G61807" s="2">
        <v>1</v>
      </c>
    </row>
    <row r="61808" ht="14.4" spans="1:7">
      <c r="A61808">
        <f t="shared" si="6180"/>
        <v>61807</v>
      </c>
      <c r="F61808" s="1">
        <v>16661</v>
      </c>
      <c r="G61808" s="2">
        <v>0</v>
      </c>
    </row>
    <row r="61809" ht="14.4" spans="1:7">
      <c r="A61809">
        <f t="shared" si="6180"/>
        <v>61808</v>
      </c>
      <c r="F61809" s="1">
        <v>16661</v>
      </c>
      <c r="G61809" s="2">
        <v>1</v>
      </c>
    </row>
    <row r="61810" ht="14.4" spans="1:7">
      <c r="A61810">
        <f t="shared" si="6180"/>
        <v>61809</v>
      </c>
      <c r="F61810" s="1">
        <v>16661</v>
      </c>
      <c r="G61810" s="2">
        <v>1</v>
      </c>
    </row>
    <row r="61811" ht="14.4" spans="1:7">
      <c r="A61811">
        <f t="shared" si="6180"/>
        <v>61810</v>
      </c>
      <c r="F61811" s="1">
        <v>16662</v>
      </c>
      <c r="G61811" s="2">
        <v>2</v>
      </c>
    </row>
    <row r="61812" ht="14.4" spans="1:7">
      <c r="A61812">
        <f t="shared" si="6180"/>
        <v>61811</v>
      </c>
      <c r="F61812" s="1">
        <v>16662</v>
      </c>
      <c r="G61812" s="2">
        <v>0</v>
      </c>
    </row>
    <row r="61813" ht="14.4" spans="1:7">
      <c r="A61813">
        <f t="shared" si="6180"/>
        <v>61812</v>
      </c>
      <c r="F61813" s="1">
        <v>16662</v>
      </c>
      <c r="G61813" s="2">
        <v>0</v>
      </c>
    </row>
    <row r="61814" ht="14.4" spans="1:7">
      <c r="A61814">
        <f t="shared" si="6180"/>
        <v>61813</v>
      </c>
      <c r="F61814" s="1">
        <v>16665</v>
      </c>
      <c r="G61814" s="2">
        <v>1</v>
      </c>
    </row>
    <row r="61815" ht="14.4" spans="1:7">
      <c r="A61815">
        <f t="shared" si="6180"/>
        <v>61814</v>
      </c>
      <c r="F61815" s="1">
        <v>16666</v>
      </c>
      <c r="G61815" s="2">
        <v>0</v>
      </c>
    </row>
    <row r="61816" ht="14.4" spans="1:7">
      <c r="A61816">
        <f t="shared" ref="A61816:A61825" si="6181">ROW()-1</f>
        <v>61815</v>
      </c>
      <c r="F61816" s="1">
        <v>16666</v>
      </c>
      <c r="G61816" s="2">
        <v>0</v>
      </c>
    </row>
    <row r="61817" ht="14.4" spans="1:7">
      <c r="A61817">
        <f t="shared" si="6181"/>
        <v>61816</v>
      </c>
      <c r="F61817" s="1">
        <v>16666</v>
      </c>
      <c r="G61817" s="2">
        <v>0</v>
      </c>
    </row>
    <row r="61818" ht="14.4" spans="1:7">
      <c r="A61818">
        <f t="shared" si="6181"/>
        <v>61817</v>
      </c>
      <c r="F61818" s="1">
        <v>16666</v>
      </c>
      <c r="G61818" s="2">
        <v>0</v>
      </c>
    </row>
    <row r="61819" ht="14.4" spans="1:7">
      <c r="A61819">
        <f t="shared" si="6181"/>
        <v>61818</v>
      </c>
      <c r="F61819" s="1">
        <v>16666</v>
      </c>
      <c r="G61819" s="2">
        <v>0</v>
      </c>
    </row>
    <row r="61820" ht="14.4" spans="1:7">
      <c r="A61820">
        <f t="shared" si="6181"/>
        <v>61819</v>
      </c>
      <c r="F61820" s="1">
        <v>16666</v>
      </c>
      <c r="G61820" s="2">
        <v>0</v>
      </c>
    </row>
    <row r="61821" ht="14.4" spans="1:7">
      <c r="A61821">
        <f t="shared" si="6181"/>
        <v>61820</v>
      </c>
      <c r="F61821" s="1">
        <v>16666</v>
      </c>
      <c r="G61821" s="2">
        <v>0</v>
      </c>
    </row>
    <row r="61822" ht="14.4" spans="1:7">
      <c r="A61822">
        <f t="shared" si="6181"/>
        <v>61821</v>
      </c>
      <c r="F61822" s="1">
        <v>16666</v>
      </c>
      <c r="G61822" s="2">
        <v>0</v>
      </c>
    </row>
    <row r="61823" ht="14.4" spans="1:7">
      <c r="A61823">
        <f t="shared" si="6181"/>
        <v>61822</v>
      </c>
      <c r="F61823" s="1">
        <v>16666</v>
      </c>
      <c r="G61823" s="2">
        <v>0</v>
      </c>
    </row>
    <row r="61824" ht="14.4" spans="1:7">
      <c r="A61824">
        <f t="shared" si="6181"/>
        <v>61823</v>
      </c>
      <c r="F61824" s="1">
        <v>16666</v>
      </c>
      <c r="G61824" s="2">
        <v>0</v>
      </c>
    </row>
    <row r="61825" ht="14.4" spans="1:7">
      <c r="A61825">
        <f t="shared" si="6181"/>
        <v>61824</v>
      </c>
      <c r="F61825" s="1">
        <v>16667</v>
      </c>
      <c r="G61825" s="2">
        <v>0</v>
      </c>
    </row>
    <row r="61826" ht="14.4" spans="1:7">
      <c r="A61826">
        <f t="shared" ref="A61826:A61835" si="6182">ROW()-1</f>
        <v>61825</v>
      </c>
      <c r="F61826" s="1">
        <v>16667</v>
      </c>
      <c r="G61826" s="2">
        <v>0</v>
      </c>
    </row>
    <row r="61827" ht="14.4" spans="1:7">
      <c r="A61827">
        <f t="shared" si="6182"/>
        <v>61826</v>
      </c>
      <c r="F61827" s="1">
        <v>16668</v>
      </c>
      <c r="G61827" s="2">
        <v>0</v>
      </c>
    </row>
    <row r="61828" ht="14.4" spans="1:7">
      <c r="A61828">
        <f t="shared" si="6182"/>
        <v>61827</v>
      </c>
      <c r="F61828" s="1">
        <v>16668</v>
      </c>
      <c r="G61828" s="2">
        <v>0</v>
      </c>
    </row>
    <row r="61829" ht="14.4" spans="1:7">
      <c r="A61829">
        <f t="shared" si="6182"/>
        <v>61828</v>
      </c>
      <c r="F61829" s="1">
        <v>16668</v>
      </c>
      <c r="G61829" s="2">
        <v>1</v>
      </c>
    </row>
    <row r="61830" ht="14.4" spans="1:7">
      <c r="A61830">
        <f t="shared" si="6182"/>
        <v>61829</v>
      </c>
      <c r="F61830" s="1">
        <v>16668</v>
      </c>
      <c r="G61830" s="2">
        <v>0</v>
      </c>
    </row>
    <row r="61831" ht="14.4" spans="1:7">
      <c r="A61831">
        <f t="shared" si="6182"/>
        <v>61830</v>
      </c>
      <c r="F61831" s="1">
        <v>16668</v>
      </c>
      <c r="G61831" s="2">
        <v>0</v>
      </c>
    </row>
    <row r="61832" ht="14.4" spans="1:7">
      <c r="A61832">
        <f t="shared" si="6182"/>
        <v>61831</v>
      </c>
      <c r="F61832" s="1">
        <v>16669</v>
      </c>
      <c r="G61832" s="2">
        <v>0</v>
      </c>
    </row>
    <row r="61833" ht="14.4" spans="1:7">
      <c r="A61833">
        <f t="shared" si="6182"/>
        <v>61832</v>
      </c>
      <c r="F61833" s="1">
        <v>16670</v>
      </c>
      <c r="G61833" s="2">
        <v>0</v>
      </c>
    </row>
    <row r="61834" ht="14.4" spans="1:7">
      <c r="A61834">
        <f t="shared" si="6182"/>
        <v>61833</v>
      </c>
      <c r="F61834" s="1">
        <v>16670</v>
      </c>
      <c r="G61834" s="2">
        <v>1</v>
      </c>
    </row>
    <row r="61835" ht="14.4" spans="1:7">
      <c r="A61835">
        <f t="shared" si="6182"/>
        <v>61834</v>
      </c>
      <c r="F61835" s="1">
        <v>16671</v>
      </c>
      <c r="G61835" s="2">
        <v>0</v>
      </c>
    </row>
    <row r="61836" ht="14.4" spans="1:7">
      <c r="A61836">
        <f t="shared" ref="A61836:A61845" si="6183">ROW()-1</f>
        <v>61835</v>
      </c>
      <c r="F61836" s="1">
        <v>16671</v>
      </c>
      <c r="G61836" s="2">
        <v>0</v>
      </c>
    </row>
    <row r="61837" ht="14.4" spans="1:7">
      <c r="A61837">
        <f t="shared" si="6183"/>
        <v>61836</v>
      </c>
      <c r="F61837" s="1">
        <v>16671</v>
      </c>
      <c r="G61837" s="2">
        <v>0</v>
      </c>
    </row>
    <row r="61838" ht="14.4" spans="1:7">
      <c r="A61838">
        <f t="shared" si="6183"/>
        <v>61837</v>
      </c>
      <c r="F61838" s="1">
        <v>16671</v>
      </c>
      <c r="G61838" s="2">
        <v>0</v>
      </c>
    </row>
    <row r="61839" ht="14.4" spans="1:7">
      <c r="A61839">
        <f t="shared" si="6183"/>
        <v>61838</v>
      </c>
      <c r="F61839" s="1">
        <v>16672</v>
      </c>
      <c r="G61839" s="2">
        <v>0</v>
      </c>
    </row>
    <row r="61840" ht="14.4" spans="1:7">
      <c r="A61840">
        <f t="shared" si="6183"/>
        <v>61839</v>
      </c>
      <c r="F61840" s="1">
        <v>16672</v>
      </c>
      <c r="G61840" s="2">
        <v>0</v>
      </c>
    </row>
    <row r="61841" ht="14.4" spans="1:7">
      <c r="A61841">
        <f t="shared" si="6183"/>
        <v>61840</v>
      </c>
      <c r="F61841" s="1">
        <v>16672</v>
      </c>
      <c r="G61841" s="2">
        <v>2</v>
      </c>
    </row>
    <row r="61842" ht="14.4" spans="1:7">
      <c r="A61842">
        <f t="shared" si="6183"/>
        <v>61841</v>
      </c>
      <c r="F61842" s="1">
        <v>16672</v>
      </c>
      <c r="G61842" s="2">
        <v>0</v>
      </c>
    </row>
    <row r="61843" ht="14.4" spans="1:7">
      <c r="A61843">
        <f t="shared" si="6183"/>
        <v>61842</v>
      </c>
      <c r="F61843" s="1">
        <v>16672</v>
      </c>
      <c r="G61843" s="2">
        <v>2</v>
      </c>
    </row>
    <row r="61844" ht="14.4" spans="1:7">
      <c r="A61844">
        <f t="shared" si="6183"/>
        <v>61843</v>
      </c>
      <c r="F61844" s="1">
        <v>16672</v>
      </c>
      <c r="G61844" s="2">
        <v>0</v>
      </c>
    </row>
    <row r="61845" ht="14.4" spans="1:7">
      <c r="A61845">
        <f t="shared" si="6183"/>
        <v>61844</v>
      </c>
      <c r="F61845" s="1">
        <v>16672</v>
      </c>
      <c r="G61845" s="2">
        <v>1</v>
      </c>
    </row>
    <row r="61846" ht="14.4" spans="1:7">
      <c r="A61846">
        <f t="shared" ref="A61846:A61855" si="6184">ROW()-1</f>
        <v>61845</v>
      </c>
      <c r="F61846" s="1">
        <v>16672</v>
      </c>
      <c r="G61846" s="2">
        <v>0</v>
      </c>
    </row>
    <row r="61847" ht="14.4" spans="1:7">
      <c r="A61847">
        <f t="shared" si="6184"/>
        <v>61846</v>
      </c>
      <c r="F61847" s="1">
        <v>16672</v>
      </c>
      <c r="G61847" s="2">
        <v>0</v>
      </c>
    </row>
    <row r="61848" ht="14.4" spans="1:7">
      <c r="A61848">
        <f t="shared" si="6184"/>
        <v>61847</v>
      </c>
      <c r="F61848" s="1">
        <v>16672</v>
      </c>
      <c r="G61848" s="2">
        <v>0</v>
      </c>
    </row>
    <row r="61849" ht="14.4" spans="1:7">
      <c r="A61849">
        <f t="shared" si="6184"/>
        <v>61848</v>
      </c>
      <c r="F61849" s="1">
        <v>16672</v>
      </c>
      <c r="G61849" s="2">
        <v>1</v>
      </c>
    </row>
    <row r="61850" ht="14.4" spans="1:7">
      <c r="A61850">
        <f t="shared" si="6184"/>
        <v>61849</v>
      </c>
      <c r="F61850" s="1">
        <v>16672</v>
      </c>
      <c r="G61850" s="2">
        <v>0</v>
      </c>
    </row>
    <row r="61851" ht="14.4" spans="1:7">
      <c r="A61851">
        <f t="shared" si="6184"/>
        <v>61850</v>
      </c>
      <c r="F61851" s="1">
        <v>16672</v>
      </c>
      <c r="G61851" s="2">
        <v>0</v>
      </c>
    </row>
    <row r="61852" ht="14.4" spans="1:7">
      <c r="A61852">
        <f t="shared" si="6184"/>
        <v>61851</v>
      </c>
      <c r="F61852" s="1">
        <v>16672</v>
      </c>
      <c r="G61852" s="2">
        <v>2</v>
      </c>
    </row>
    <row r="61853" ht="14.4" spans="1:7">
      <c r="A61853">
        <f t="shared" si="6184"/>
        <v>61852</v>
      </c>
      <c r="F61853" s="1">
        <v>16672</v>
      </c>
      <c r="G61853" s="2">
        <v>0</v>
      </c>
    </row>
    <row r="61854" ht="14.4" spans="1:7">
      <c r="A61854">
        <f t="shared" si="6184"/>
        <v>61853</v>
      </c>
      <c r="F61854" s="1">
        <v>16672</v>
      </c>
      <c r="G61854" s="2">
        <v>1</v>
      </c>
    </row>
    <row r="61855" ht="14.4" spans="1:7">
      <c r="A61855">
        <f t="shared" si="6184"/>
        <v>61854</v>
      </c>
      <c r="F61855" s="1">
        <v>16672</v>
      </c>
      <c r="G61855" s="2">
        <v>0</v>
      </c>
    </row>
    <row r="61856" ht="14.4" spans="1:7">
      <c r="A61856">
        <f t="shared" ref="A61856:A61865" si="6185">ROW()-1</f>
        <v>61855</v>
      </c>
      <c r="F61856" s="1">
        <v>16672</v>
      </c>
      <c r="G61856" s="2">
        <v>0</v>
      </c>
    </row>
    <row r="61857" ht="14.4" spans="1:7">
      <c r="A61857">
        <f t="shared" si="6185"/>
        <v>61856</v>
      </c>
      <c r="F61857" s="1">
        <v>16672</v>
      </c>
      <c r="G61857" s="2">
        <v>0</v>
      </c>
    </row>
    <row r="61858" ht="14.4" spans="1:7">
      <c r="A61858">
        <f t="shared" si="6185"/>
        <v>61857</v>
      </c>
      <c r="F61858" s="1">
        <v>16672</v>
      </c>
      <c r="G61858" s="2">
        <v>1</v>
      </c>
    </row>
    <row r="61859" ht="14.4" spans="1:7">
      <c r="A61859">
        <f t="shared" si="6185"/>
        <v>61858</v>
      </c>
      <c r="F61859" s="1">
        <v>16673</v>
      </c>
      <c r="G61859" s="2">
        <v>0</v>
      </c>
    </row>
    <row r="61860" ht="14.4" spans="1:7">
      <c r="A61860">
        <f t="shared" si="6185"/>
        <v>61859</v>
      </c>
      <c r="F61860" s="1">
        <v>16673</v>
      </c>
      <c r="G61860" s="2">
        <v>0</v>
      </c>
    </row>
    <row r="61861" ht="14.4" spans="1:7">
      <c r="A61861">
        <f t="shared" si="6185"/>
        <v>61860</v>
      </c>
      <c r="F61861" s="1">
        <v>16673</v>
      </c>
      <c r="G61861" s="2">
        <v>0</v>
      </c>
    </row>
    <row r="61862" ht="14.4" spans="1:7">
      <c r="A61862">
        <f t="shared" si="6185"/>
        <v>61861</v>
      </c>
      <c r="F61862" s="1">
        <v>16674</v>
      </c>
      <c r="G61862" s="2">
        <v>0</v>
      </c>
    </row>
    <row r="61863" ht="14.4" spans="1:7">
      <c r="A61863">
        <f t="shared" si="6185"/>
        <v>61862</v>
      </c>
      <c r="F61863" s="1">
        <v>16674</v>
      </c>
      <c r="G61863" s="2">
        <v>0</v>
      </c>
    </row>
    <row r="61864" ht="14.4" spans="1:7">
      <c r="A61864">
        <f t="shared" si="6185"/>
        <v>61863</v>
      </c>
      <c r="F61864" s="1">
        <v>16674</v>
      </c>
      <c r="G61864" s="2">
        <v>0</v>
      </c>
    </row>
    <row r="61865" ht="14.4" spans="1:7">
      <c r="A61865">
        <f t="shared" si="6185"/>
        <v>61864</v>
      </c>
      <c r="F61865" s="1">
        <v>16674</v>
      </c>
      <c r="G61865" s="2">
        <v>0</v>
      </c>
    </row>
    <row r="61866" ht="14.4" spans="1:7">
      <c r="A61866">
        <f t="shared" ref="A61866:A61875" si="6186">ROW()-1</f>
        <v>61865</v>
      </c>
      <c r="F61866" s="1">
        <v>16674</v>
      </c>
      <c r="G61866" s="2">
        <v>1</v>
      </c>
    </row>
    <row r="61867" ht="14.4" spans="1:7">
      <c r="A61867">
        <f t="shared" si="6186"/>
        <v>61866</v>
      </c>
      <c r="F61867" s="1">
        <v>16674</v>
      </c>
      <c r="G61867" s="2">
        <v>0</v>
      </c>
    </row>
    <row r="61868" ht="14.4" spans="1:7">
      <c r="A61868">
        <f t="shared" si="6186"/>
        <v>61867</v>
      </c>
      <c r="F61868" s="1">
        <v>16674</v>
      </c>
      <c r="G61868" s="2">
        <v>0</v>
      </c>
    </row>
    <row r="61869" ht="14.4" spans="1:7">
      <c r="A61869">
        <f t="shared" si="6186"/>
        <v>61868</v>
      </c>
      <c r="F61869" s="1">
        <v>16674</v>
      </c>
      <c r="G61869" s="2">
        <v>0</v>
      </c>
    </row>
    <row r="61870" ht="14.4" spans="1:7">
      <c r="A61870">
        <f t="shared" si="6186"/>
        <v>61869</v>
      </c>
      <c r="F61870" s="1">
        <v>16674</v>
      </c>
      <c r="G61870" s="2">
        <v>0</v>
      </c>
    </row>
    <row r="61871" ht="14.4" spans="1:7">
      <c r="A61871">
        <f t="shared" si="6186"/>
        <v>61870</v>
      </c>
      <c r="F61871" s="1">
        <v>16674</v>
      </c>
      <c r="G61871" s="2">
        <v>0</v>
      </c>
    </row>
    <row r="61872" ht="14.4" spans="1:7">
      <c r="A61872">
        <f t="shared" si="6186"/>
        <v>61871</v>
      </c>
      <c r="F61872" s="1">
        <v>16674</v>
      </c>
      <c r="G61872" s="2">
        <v>0</v>
      </c>
    </row>
    <row r="61873" ht="14.4" spans="1:7">
      <c r="A61873">
        <f t="shared" si="6186"/>
        <v>61872</v>
      </c>
      <c r="F61873" s="1">
        <v>16675</v>
      </c>
      <c r="G61873" s="2">
        <v>1</v>
      </c>
    </row>
    <row r="61874" ht="14.4" spans="1:7">
      <c r="A61874">
        <f t="shared" si="6186"/>
        <v>61873</v>
      </c>
      <c r="F61874" s="1">
        <v>16675</v>
      </c>
      <c r="G61874" s="2">
        <v>1</v>
      </c>
    </row>
    <row r="61875" ht="14.4" spans="1:7">
      <c r="A61875">
        <f t="shared" si="6186"/>
        <v>61874</v>
      </c>
      <c r="F61875" s="1">
        <v>16676</v>
      </c>
      <c r="G61875" s="2">
        <v>2</v>
      </c>
    </row>
    <row r="61876" ht="14.4" spans="1:7">
      <c r="A61876">
        <f t="shared" ref="A61876:A61885" si="6187">ROW()-1</f>
        <v>61875</v>
      </c>
      <c r="F61876" s="1">
        <v>16676</v>
      </c>
      <c r="G61876" s="2">
        <v>0</v>
      </c>
    </row>
    <row r="61877" ht="14.4" spans="1:7">
      <c r="A61877">
        <f t="shared" si="6187"/>
        <v>61876</v>
      </c>
      <c r="F61877" s="1">
        <v>16676</v>
      </c>
      <c r="G61877" s="2">
        <v>0</v>
      </c>
    </row>
    <row r="61878" ht="14.4" spans="1:7">
      <c r="A61878">
        <f t="shared" si="6187"/>
        <v>61877</v>
      </c>
      <c r="F61878" s="1">
        <v>16676</v>
      </c>
      <c r="G61878" s="2">
        <v>0</v>
      </c>
    </row>
    <row r="61879" ht="14.4" spans="1:7">
      <c r="A61879">
        <f t="shared" si="6187"/>
        <v>61878</v>
      </c>
      <c r="F61879" s="1">
        <v>16676</v>
      </c>
      <c r="G61879" s="2">
        <v>0</v>
      </c>
    </row>
    <row r="61880" ht="14.4" spans="1:7">
      <c r="A61880">
        <f t="shared" si="6187"/>
        <v>61879</v>
      </c>
      <c r="F61880" s="1">
        <v>16678</v>
      </c>
      <c r="G61880" s="2">
        <v>0</v>
      </c>
    </row>
    <row r="61881" ht="14.4" spans="1:7">
      <c r="A61881">
        <f t="shared" si="6187"/>
        <v>61880</v>
      </c>
      <c r="F61881" s="1">
        <v>16678</v>
      </c>
      <c r="G61881" s="2">
        <v>0</v>
      </c>
    </row>
    <row r="61882" ht="14.4" spans="1:7">
      <c r="A61882">
        <f t="shared" si="6187"/>
        <v>61881</v>
      </c>
      <c r="F61882" s="1">
        <v>16680</v>
      </c>
      <c r="G61882" s="2">
        <v>0</v>
      </c>
    </row>
    <row r="61883" ht="14.4" spans="1:7">
      <c r="A61883">
        <f t="shared" si="6187"/>
        <v>61882</v>
      </c>
      <c r="F61883" s="1">
        <v>16680</v>
      </c>
      <c r="G61883" s="2">
        <v>2</v>
      </c>
    </row>
    <row r="61884" ht="14.4" spans="1:7">
      <c r="A61884">
        <f t="shared" si="6187"/>
        <v>61883</v>
      </c>
      <c r="F61884" s="1">
        <v>16680</v>
      </c>
      <c r="G61884" s="2">
        <v>2</v>
      </c>
    </row>
    <row r="61885" ht="14.4" spans="1:7">
      <c r="A61885">
        <f t="shared" si="6187"/>
        <v>61884</v>
      </c>
      <c r="F61885" s="1">
        <v>16680</v>
      </c>
      <c r="G61885" s="2">
        <v>0</v>
      </c>
    </row>
    <row r="61886" ht="14.4" spans="1:7">
      <c r="A61886">
        <f t="shared" ref="A61886:A61895" si="6188">ROW()-1</f>
        <v>61885</v>
      </c>
      <c r="F61886" s="1">
        <v>16680</v>
      </c>
      <c r="G61886" s="2">
        <v>2</v>
      </c>
    </row>
    <row r="61887" ht="14.4" spans="1:7">
      <c r="A61887">
        <f t="shared" si="6188"/>
        <v>61886</v>
      </c>
      <c r="F61887" s="1">
        <v>16680</v>
      </c>
      <c r="G61887" s="2">
        <v>1</v>
      </c>
    </row>
    <row r="61888" ht="14.4" spans="1:7">
      <c r="A61888">
        <f t="shared" si="6188"/>
        <v>61887</v>
      </c>
      <c r="F61888" s="1">
        <v>16680</v>
      </c>
      <c r="G61888" s="2">
        <v>0</v>
      </c>
    </row>
    <row r="61889" ht="14.4" spans="1:7">
      <c r="A61889">
        <f t="shared" si="6188"/>
        <v>61888</v>
      </c>
      <c r="F61889" s="1">
        <v>16681</v>
      </c>
      <c r="G61889" s="2">
        <v>0</v>
      </c>
    </row>
    <row r="61890" ht="14.4" spans="1:7">
      <c r="A61890">
        <f t="shared" si="6188"/>
        <v>61889</v>
      </c>
      <c r="F61890" s="1">
        <v>16684</v>
      </c>
      <c r="G61890" s="2">
        <v>0</v>
      </c>
    </row>
    <row r="61891" ht="14.4" spans="1:7">
      <c r="A61891">
        <f t="shared" si="6188"/>
        <v>61890</v>
      </c>
      <c r="F61891" s="1">
        <v>16689</v>
      </c>
      <c r="G61891" s="2">
        <v>0</v>
      </c>
    </row>
    <row r="61892" ht="14.4" spans="1:7">
      <c r="A61892">
        <f t="shared" si="6188"/>
        <v>61891</v>
      </c>
      <c r="F61892" s="1">
        <v>16689</v>
      </c>
      <c r="G61892" s="2">
        <v>0</v>
      </c>
    </row>
    <row r="61893" ht="14.4" spans="1:7">
      <c r="A61893">
        <f t="shared" si="6188"/>
        <v>61892</v>
      </c>
      <c r="F61893" s="1">
        <v>16689</v>
      </c>
      <c r="G61893" s="2">
        <v>0</v>
      </c>
    </row>
    <row r="61894" ht="14.4" spans="1:7">
      <c r="A61894">
        <f t="shared" si="6188"/>
        <v>61893</v>
      </c>
      <c r="F61894" s="1">
        <v>16689</v>
      </c>
      <c r="G61894" s="2">
        <v>0</v>
      </c>
    </row>
    <row r="61895" ht="14.4" spans="1:7">
      <c r="A61895">
        <f t="shared" si="6188"/>
        <v>61894</v>
      </c>
      <c r="F61895" s="1">
        <v>16689</v>
      </c>
      <c r="G61895" s="2">
        <v>0</v>
      </c>
    </row>
    <row r="61896" ht="14.4" spans="1:7">
      <c r="A61896">
        <f t="shared" ref="A61896:A61905" si="6189">ROW()-1</f>
        <v>61895</v>
      </c>
      <c r="F61896" s="1">
        <v>16689</v>
      </c>
      <c r="G61896" s="2">
        <v>1</v>
      </c>
    </row>
    <row r="61897" ht="14.4" spans="1:7">
      <c r="A61897">
        <f t="shared" si="6189"/>
        <v>61896</v>
      </c>
      <c r="F61897" s="1">
        <v>16689</v>
      </c>
      <c r="G61897" s="2">
        <v>2</v>
      </c>
    </row>
    <row r="61898" ht="14.4" spans="1:7">
      <c r="A61898">
        <f t="shared" si="6189"/>
        <v>61897</v>
      </c>
      <c r="F61898" s="1">
        <v>16689</v>
      </c>
      <c r="G61898" s="2">
        <v>0</v>
      </c>
    </row>
    <row r="61899" ht="14.4" spans="1:7">
      <c r="A61899">
        <f t="shared" si="6189"/>
        <v>61898</v>
      </c>
      <c r="F61899" s="1">
        <v>16690</v>
      </c>
      <c r="G61899" s="2">
        <v>0</v>
      </c>
    </row>
    <row r="61900" ht="14.4" spans="1:7">
      <c r="A61900">
        <f t="shared" si="6189"/>
        <v>61899</v>
      </c>
      <c r="F61900" s="1">
        <v>16690</v>
      </c>
      <c r="G61900" s="2">
        <v>2</v>
      </c>
    </row>
    <row r="61901" ht="14.4" spans="1:7">
      <c r="A61901">
        <f t="shared" si="6189"/>
        <v>61900</v>
      </c>
      <c r="F61901" s="1">
        <v>16690</v>
      </c>
      <c r="G61901" s="2">
        <v>0</v>
      </c>
    </row>
    <row r="61902" ht="14.4" spans="1:7">
      <c r="A61902">
        <f t="shared" si="6189"/>
        <v>61901</v>
      </c>
      <c r="F61902" s="1">
        <v>16690</v>
      </c>
      <c r="G61902" s="2">
        <v>0</v>
      </c>
    </row>
    <row r="61903" ht="14.4" spans="1:7">
      <c r="A61903">
        <f t="shared" si="6189"/>
        <v>61902</v>
      </c>
      <c r="F61903" s="1">
        <v>16692</v>
      </c>
      <c r="G61903" s="2">
        <v>0</v>
      </c>
    </row>
    <row r="61904" ht="14.4" spans="1:7">
      <c r="A61904">
        <f t="shared" si="6189"/>
        <v>61903</v>
      </c>
      <c r="F61904" s="1">
        <v>16692</v>
      </c>
      <c r="G61904" s="2">
        <v>0</v>
      </c>
    </row>
    <row r="61905" ht="14.4" spans="1:7">
      <c r="A61905">
        <f t="shared" si="6189"/>
        <v>61904</v>
      </c>
      <c r="F61905" s="1">
        <v>16693</v>
      </c>
      <c r="G61905" s="2">
        <v>0</v>
      </c>
    </row>
    <row r="61906" ht="14.4" spans="1:7">
      <c r="A61906">
        <f t="shared" ref="A61906:A61915" si="6190">ROW()-1</f>
        <v>61905</v>
      </c>
      <c r="F61906" s="1">
        <v>16694</v>
      </c>
      <c r="G61906" s="2">
        <v>0</v>
      </c>
    </row>
    <row r="61907" ht="14.4" spans="1:7">
      <c r="A61907">
        <f t="shared" si="6190"/>
        <v>61906</v>
      </c>
      <c r="F61907" s="1">
        <v>16694</v>
      </c>
      <c r="G61907" s="2">
        <v>0</v>
      </c>
    </row>
    <row r="61908" ht="14.4" spans="1:7">
      <c r="A61908">
        <f t="shared" si="6190"/>
        <v>61907</v>
      </c>
      <c r="F61908" s="1">
        <v>16696</v>
      </c>
      <c r="G61908" s="2">
        <v>1</v>
      </c>
    </row>
    <row r="61909" ht="14.4" spans="1:7">
      <c r="A61909">
        <f t="shared" si="6190"/>
        <v>61908</v>
      </c>
      <c r="F61909" s="1">
        <v>16697</v>
      </c>
      <c r="G61909" s="2">
        <v>0</v>
      </c>
    </row>
    <row r="61910" ht="14.4" spans="1:7">
      <c r="A61910">
        <f t="shared" si="6190"/>
        <v>61909</v>
      </c>
      <c r="F61910" s="1">
        <v>16697</v>
      </c>
      <c r="G61910" s="2">
        <v>0</v>
      </c>
    </row>
    <row r="61911" ht="14.4" spans="1:7">
      <c r="A61911">
        <f t="shared" si="6190"/>
        <v>61910</v>
      </c>
      <c r="F61911" s="1">
        <v>16697</v>
      </c>
      <c r="G61911" s="2">
        <v>0</v>
      </c>
    </row>
    <row r="61912" ht="14.4" spans="1:7">
      <c r="A61912">
        <f t="shared" si="6190"/>
        <v>61911</v>
      </c>
      <c r="F61912" s="1">
        <v>16698</v>
      </c>
      <c r="G61912" s="2">
        <v>0</v>
      </c>
    </row>
    <row r="61913" ht="14.4" spans="1:7">
      <c r="A61913">
        <f t="shared" si="6190"/>
        <v>61912</v>
      </c>
      <c r="F61913" s="1">
        <v>16698</v>
      </c>
      <c r="G61913" s="2">
        <v>0</v>
      </c>
    </row>
    <row r="61914" ht="14.4" spans="1:7">
      <c r="A61914">
        <f t="shared" si="6190"/>
        <v>61913</v>
      </c>
      <c r="F61914" s="1">
        <v>16699</v>
      </c>
      <c r="G61914" s="2">
        <v>1</v>
      </c>
    </row>
    <row r="61915" ht="14.4" spans="1:7">
      <c r="A61915">
        <f t="shared" si="6190"/>
        <v>61914</v>
      </c>
      <c r="F61915" s="1">
        <v>16699</v>
      </c>
      <c r="G61915" s="2">
        <v>0</v>
      </c>
    </row>
    <row r="61916" ht="14.4" spans="1:7">
      <c r="A61916">
        <f t="shared" ref="A61916:A61925" si="6191">ROW()-1</f>
        <v>61915</v>
      </c>
      <c r="F61916" s="1">
        <v>16699</v>
      </c>
      <c r="G61916" s="2">
        <v>0</v>
      </c>
    </row>
    <row r="61917" ht="14.4" spans="1:7">
      <c r="A61917">
        <f t="shared" si="6191"/>
        <v>61916</v>
      </c>
      <c r="F61917" s="1">
        <v>16699</v>
      </c>
      <c r="G61917" s="2">
        <v>0</v>
      </c>
    </row>
    <row r="61918" ht="14.4" spans="1:7">
      <c r="A61918">
        <f t="shared" si="6191"/>
        <v>61917</v>
      </c>
      <c r="F61918" s="1">
        <v>16699</v>
      </c>
      <c r="G61918" s="2">
        <v>0</v>
      </c>
    </row>
    <row r="61919" ht="14.4" spans="1:7">
      <c r="A61919">
        <f t="shared" si="6191"/>
        <v>61918</v>
      </c>
      <c r="F61919" s="1">
        <v>16699</v>
      </c>
      <c r="G61919" s="2">
        <v>0</v>
      </c>
    </row>
    <row r="61920" ht="14.4" spans="1:7">
      <c r="A61920">
        <f t="shared" si="6191"/>
        <v>61919</v>
      </c>
      <c r="F61920" s="1">
        <v>16699</v>
      </c>
      <c r="G61920" s="2">
        <v>0</v>
      </c>
    </row>
    <row r="61921" ht="14.4" spans="1:7">
      <c r="A61921">
        <f t="shared" si="6191"/>
        <v>61920</v>
      </c>
      <c r="F61921" s="1">
        <v>16699</v>
      </c>
      <c r="G61921" s="2">
        <v>0</v>
      </c>
    </row>
    <row r="61922" ht="14.4" spans="1:7">
      <c r="A61922">
        <f t="shared" si="6191"/>
        <v>61921</v>
      </c>
      <c r="F61922" s="1">
        <v>16699</v>
      </c>
      <c r="G61922" s="2">
        <v>0</v>
      </c>
    </row>
    <row r="61923" ht="14.4" spans="1:7">
      <c r="A61923">
        <f t="shared" si="6191"/>
        <v>61922</v>
      </c>
      <c r="F61923" s="1">
        <v>16700</v>
      </c>
      <c r="G61923" s="2">
        <v>0</v>
      </c>
    </row>
    <row r="61924" ht="14.4" spans="1:7">
      <c r="A61924">
        <f t="shared" si="6191"/>
        <v>61923</v>
      </c>
      <c r="F61924" s="1">
        <v>16700</v>
      </c>
      <c r="G61924" s="2">
        <v>0</v>
      </c>
    </row>
    <row r="61925" ht="14.4" spans="1:7">
      <c r="A61925">
        <f t="shared" si="6191"/>
        <v>61924</v>
      </c>
      <c r="F61925" s="1">
        <v>16700</v>
      </c>
      <c r="G61925" s="2">
        <v>0</v>
      </c>
    </row>
    <row r="61926" ht="14.4" spans="1:7">
      <c r="A61926">
        <f t="shared" ref="A61926:A61935" si="6192">ROW()-1</f>
        <v>61925</v>
      </c>
      <c r="F61926" s="1">
        <v>16700</v>
      </c>
      <c r="G61926" s="2">
        <v>2</v>
      </c>
    </row>
    <row r="61927" ht="14.4" spans="1:7">
      <c r="A61927">
        <f t="shared" si="6192"/>
        <v>61926</v>
      </c>
      <c r="F61927" s="1">
        <v>16700</v>
      </c>
      <c r="G61927" s="2">
        <v>0</v>
      </c>
    </row>
    <row r="61928" ht="14.4" spans="1:7">
      <c r="A61928">
        <f t="shared" si="6192"/>
        <v>61927</v>
      </c>
      <c r="F61928" s="1">
        <v>16700</v>
      </c>
      <c r="G61928" s="2">
        <v>0</v>
      </c>
    </row>
    <row r="61929" ht="14.4" spans="1:7">
      <c r="A61929">
        <f t="shared" si="6192"/>
        <v>61928</v>
      </c>
      <c r="F61929" s="1">
        <v>16700</v>
      </c>
      <c r="G61929" s="2">
        <v>0</v>
      </c>
    </row>
    <row r="61930" ht="14.4" spans="1:7">
      <c r="A61930">
        <f t="shared" si="6192"/>
        <v>61929</v>
      </c>
      <c r="F61930" s="1">
        <v>16700</v>
      </c>
      <c r="G61930" s="2">
        <v>0</v>
      </c>
    </row>
    <row r="61931" ht="14.4" spans="1:7">
      <c r="A61931">
        <f t="shared" si="6192"/>
        <v>61930</v>
      </c>
      <c r="F61931" s="1">
        <v>16700</v>
      </c>
      <c r="G61931" s="2">
        <v>0</v>
      </c>
    </row>
    <row r="61932" ht="14.4" spans="1:7">
      <c r="A61932">
        <f t="shared" si="6192"/>
        <v>61931</v>
      </c>
      <c r="F61932" s="1">
        <v>16700</v>
      </c>
      <c r="G61932" s="2">
        <v>2</v>
      </c>
    </row>
    <row r="61933" ht="14.4" spans="1:7">
      <c r="A61933">
        <f t="shared" si="6192"/>
        <v>61932</v>
      </c>
      <c r="F61933" s="1">
        <v>16700</v>
      </c>
      <c r="G61933" s="2">
        <v>0</v>
      </c>
    </row>
    <row r="61934" ht="14.4" spans="1:7">
      <c r="A61934">
        <f t="shared" si="6192"/>
        <v>61933</v>
      </c>
      <c r="F61934" s="1">
        <v>16700</v>
      </c>
      <c r="G61934" s="2">
        <v>0</v>
      </c>
    </row>
    <row r="61935" ht="14.4" spans="1:7">
      <c r="A61935">
        <f t="shared" si="6192"/>
        <v>61934</v>
      </c>
      <c r="F61935" s="1">
        <v>16700</v>
      </c>
      <c r="G61935" s="2">
        <v>0</v>
      </c>
    </row>
    <row r="61936" ht="14.4" spans="1:7">
      <c r="A61936">
        <f t="shared" ref="A61936:A61945" si="6193">ROW()-1</f>
        <v>61935</v>
      </c>
      <c r="F61936" s="1">
        <v>16701</v>
      </c>
      <c r="G61936" s="2">
        <v>0</v>
      </c>
    </row>
    <row r="61937" ht="14.4" spans="1:7">
      <c r="A61937">
        <f t="shared" si="6193"/>
        <v>61936</v>
      </c>
      <c r="F61937" s="1">
        <v>16701</v>
      </c>
      <c r="G61937" s="2">
        <v>0</v>
      </c>
    </row>
    <row r="61938" ht="14.4" spans="1:7">
      <c r="A61938">
        <f t="shared" si="6193"/>
        <v>61937</v>
      </c>
      <c r="F61938" s="1">
        <v>16701</v>
      </c>
      <c r="G61938" s="2">
        <v>0</v>
      </c>
    </row>
    <row r="61939" ht="14.4" spans="1:7">
      <c r="A61939">
        <f t="shared" si="6193"/>
        <v>61938</v>
      </c>
      <c r="F61939" s="1">
        <v>16701</v>
      </c>
      <c r="G61939" s="2">
        <v>0</v>
      </c>
    </row>
    <row r="61940" ht="14.4" spans="1:7">
      <c r="A61940">
        <f t="shared" si="6193"/>
        <v>61939</v>
      </c>
      <c r="F61940" s="1">
        <v>16701</v>
      </c>
      <c r="G61940" s="2">
        <v>0</v>
      </c>
    </row>
    <row r="61941" ht="14.4" spans="1:7">
      <c r="A61941">
        <f t="shared" si="6193"/>
        <v>61940</v>
      </c>
      <c r="F61941" s="1">
        <v>16701</v>
      </c>
      <c r="G61941" s="2">
        <v>0</v>
      </c>
    </row>
    <row r="61942" ht="14.4" spans="1:7">
      <c r="A61942">
        <f t="shared" si="6193"/>
        <v>61941</v>
      </c>
      <c r="F61942" s="1">
        <v>16701</v>
      </c>
      <c r="G61942" s="2">
        <v>0</v>
      </c>
    </row>
    <row r="61943" ht="14.4" spans="1:7">
      <c r="A61943">
        <f t="shared" si="6193"/>
        <v>61942</v>
      </c>
      <c r="F61943" s="1">
        <v>16701</v>
      </c>
      <c r="G61943" s="2">
        <v>0</v>
      </c>
    </row>
    <row r="61944" ht="14.4" spans="1:7">
      <c r="A61944">
        <f t="shared" si="6193"/>
        <v>61943</v>
      </c>
      <c r="F61944" s="1">
        <v>16701</v>
      </c>
      <c r="G61944" s="2">
        <v>0</v>
      </c>
    </row>
    <row r="61945" ht="14.4" spans="1:7">
      <c r="A61945">
        <f t="shared" si="6193"/>
        <v>61944</v>
      </c>
      <c r="F61945" s="1">
        <v>16701</v>
      </c>
      <c r="G61945" s="2">
        <v>0</v>
      </c>
    </row>
    <row r="61946" ht="14.4" spans="1:7">
      <c r="A61946">
        <f t="shared" ref="A61946:A61955" si="6194">ROW()-1</f>
        <v>61945</v>
      </c>
      <c r="F61946" s="1">
        <v>16701</v>
      </c>
      <c r="G61946" s="2">
        <v>0</v>
      </c>
    </row>
    <row r="61947" ht="14.4" spans="1:7">
      <c r="A61947">
        <f t="shared" si="6194"/>
        <v>61946</v>
      </c>
      <c r="F61947" s="1">
        <v>16701</v>
      </c>
      <c r="G61947" s="2">
        <v>0</v>
      </c>
    </row>
    <row r="61948" ht="14.4" spans="1:7">
      <c r="A61948">
        <f t="shared" si="6194"/>
        <v>61947</v>
      </c>
      <c r="F61948" s="1">
        <v>16701</v>
      </c>
      <c r="G61948" s="2">
        <v>0</v>
      </c>
    </row>
    <row r="61949" ht="14.4" spans="1:7">
      <c r="A61949">
        <f t="shared" si="6194"/>
        <v>61948</v>
      </c>
      <c r="F61949" s="1">
        <v>16701</v>
      </c>
      <c r="G61949" s="2">
        <v>0</v>
      </c>
    </row>
    <row r="61950" ht="14.4" spans="1:7">
      <c r="A61950">
        <f t="shared" si="6194"/>
        <v>61949</v>
      </c>
      <c r="F61950" s="1">
        <v>16701</v>
      </c>
      <c r="G61950" s="2">
        <v>0</v>
      </c>
    </row>
    <row r="61951" ht="14.4" spans="1:7">
      <c r="A61951">
        <f t="shared" si="6194"/>
        <v>61950</v>
      </c>
      <c r="F61951" s="1">
        <v>16701</v>
      </c>
      <c r="G61951" s="2">
        <v>0</v>
      </c>
    </row>
    <row r="61952" ht="14.4" spans="1:7">
      <c r="A61952">
        <f t="shared" si="6194"/>
        <v>61951</v>
      </c>
      <c r="F61952" s="1">
        <v>16701</v>
      </c>
      <c r="G61952" s="2">
        <v>0</v>
      </c>
    </row>
    <row r="61953" ht="14.4" spans="1:7">
      <c r="A61953">
        <f t="shared" si="6194"/>
        <v>61952</v>
      </c>
      <c r="F61953" s="1">
        <v>16701</v>
      </c>
      <c r="G61953" s="2">
        <v>0</v>
      </c>
    </row>
    <row r="61954" ht="14.4" spans="1:7">
      <c r="A61954">
        <f t="shared" si="6194"/>
        <v>61953</v>
      </c>
      <c r="F61954" s="1">
        <v>16701</v>
      </c>
      <c r="G61954" s="2">
        <v>0</v>
      </c>
    </row>
    <row r="61955" ht="14.4" spans="1:7">
      <c r="A61955">
        <f t="shared" si="6194"/>
        <v>61954</v>
      </c>
      <c r="F61955" s="1">
        <v>16701</v>
      </c>
      <c r="G61955" s="2">
        <v>0</v>
      </c>
    </row>
    <row r="61956" ht="14.4" spans="1:7">
      <c r="A61956">
        <f t="shared" ref="A61956:A61965" si="6195">ROW()-1</f>
        <v>61955</v>
      </c>
      <c r="F61956" s="1">
        <v>16701</v>
      </c>
      <c r="G61956" s="2">
        <v>0</v>
      </c>
    </row>
    <row r="61957" ht="14.4" spans="1:7">
      <c r="A61957">
        <f t="shared" si="6195"/>
        <v>61956</v>
      </c>
      <c r="F61957" s="1">
        <v>16701</v>
      </c>
      <c r="G61957" s="2">
        <v>0</v>
      </c>
    </row>
    <row r="61958" ht="14.4" spans="1:7">
      <c r="A61958">
        <f t="shared" si="6195"/>
        <v>61957</v>
      </c>
      <c r="F61958" s="1">
        <v>16701</v>
      </c>
      <c r="G61958" s="2">
        <v>0</v>
      </c>
    </row>
    <row r="61959" ht="14.4" spans="1:7">
      <c r="A61959">
        <f t="shared" si="6195"/>
        <v>61958</v>
      </c>
      <c r="F61959" s="1">
        <v>16702</v>
      </c>
      <c r="G61959" s="2">
        <v>0</v>
      </c>
    </row>
    <row r="61960" ht="14.4" spans="1:7">
      <c r="A61960">
        <f t="shared" si="6195"/>
        <v>61959</v>
      </c>
      <c r="F61960" s="1">
        <v>16704</v>
      </c>
      <c r="G61960" s="2">
        <v>2</v>
      </c>
    </row>
    <row r="61961" ht="14.4" spans="1:7">
      <c r="A61961">
        <f t="shared" si="6195"/>
        <v>61960</v>
      </c>
      <c r="F61961" s="1">
        <v>16705</v>
      </c>
      <c r="G61961" s="2">
        <v>0</v>
      </c>
    </row>
    <row r="61962" ht="14.4" spans="1:7">
      <c r="A61962">
        <f t="shared" si="6195"/>
        <v>61961</v>
      </c>
      <c r="F61962" s="1">
        <v>16705</v>
      </c>
      <c r="G61962" s="2">
        <v>0</v>
      </c>
    </row>
    <row r="61963" ht="14.4" spans="1:7">
      <c r="A61963">
        <f t="shared" si="6195"/>
        <v>61962</v>
      </c>
      <c r="F61963" s="1">
        <v>16705</v>
      </c>
      <c r="G61963" s="2">
        <v>0</v>
      </c>
    </row>
    <row r="61964" ht="14.4" spans="1:7">
      <c r="A61964">
        <f t="shared" si="6195"/>
        <v>61963</v>
      </c>
      <c r="F61964" s="1">
        <v>16705</v>
      </c>
      <c r="G61964" s="2">
        <v>0</v>
      </c>
    </row>
    <row r="61965" ht="14.4" spans="1:7">
      <c r="A61965">
        <f t="shared" si="6195"/>
        <v>61964</v>
      </c>
      <c r="F61965" s="1">
        <v>16705</v>
      </c>
      <c r="G61965" s="2">
        <v>0</v>
      </c>
    </row>
    <row r="61966" ht="14.4" spans="1:7">
      <c r="A61966">
        <f t="shared" ref="A61966:A61975" si="6196">ROW()-1</f>
        <v>61965</v>
      </c>
      <c r="F61966" s="1">
        <v>16706</v>
      </c>
      <c r="G61966" s="2">
        <v>0</v>
      </c>
    </row>
    <row r="61967" ht="14.4" spans="1:7">
      <c r="A61967">
        <f t="shared" si="6196"/>
        <v>61966</v>
      </c>
      <c r="F61967" s="1">
        <v>16706</v>
      </c>
      <c r="G61967" s="2">
        <v>2</v>
      </c>
    </row>
    <row r="61968" ht="14.4" spans="1:7">
      <c r="A61968">
        <f t="shared" si="6196"/>
        <v>61967</v>
      </c>
      <c r="F61968" s="1">
        <v>16706</v>
      </c>
      <c r="G61968" s="2">
        <v>0</v>
      </c>
    </row>
    <row r="61969" ht="14.4" spans="1:7">
      <c r="A61969">
        <f t="shared" si="6196"/>
        <v>61968</v>
      </c>
      <c r="F61969" s="1">
        <v>16707</v>
      </c>
      <c r="G61969" s="2">
        <v>0</v>
      </c>
    </row>
    <row r="61970" ht="14.4" spans="1:7">
      <c r="A61970">
        <f t="shared" si="6196"/>
        <v>61969</v>
      </c>
      <c r="F61970" s="1">
        <v>16707</v>
      </c>
      <c r="G61970" s="2">
        <v>0</v>
      </c>
    </row>
    <row r="61971" ht="14.4" spans="1:7">
      <c r="A61971">
        <f t="shared" si="6196"/>
        <v>61970</v>
      </c>
      <c r="F61971" s="1">
        <v>16708</v>
      </c>
      <c r="G61971" s="2">
        <v>0</v>
      </c>
    </row>
    <row r="61972" ht="14.4" spans="1:7">
      <c r="A61972">
        <f t="shared" si="6196"/>
        <v>61971</v>
      </c>
      <c r="F61972" s="1">
        <v>16708</v>
      </c>
      <c r="G61972" s="2">
        <v>0</v>
      </c>
    </row>
    <row r="61973" ht="14.4" spans="1:7">
      <c r="A61973">
        <f t="shared" si="6196"/>
        <v>61972</v>
      </c>
      <c r="F61973" s="1">
        <v>16708</v>
      </c>
      <c r="G61973" s="2">
        <v>0</v>
      </c>
    </row>
    <row r="61974" ht="14.4" spans="1:7">
      <c r="A61974">
        <f t="shared" si="6196"/>
        <v>61973</v>
      </c>
      <c r="F61974" s="1">
        <v>16708</v>
      </c>
      <c r="G61974" s="2">
        <v>0</v>
      </c>
    </row>
    <row r="61975" ht="14.4" spans="1:7">
      <c r="A61975">
        <f t="shared" si="6196"/>
        <v>61974</v>
      </c>
      <c r="F61975" s="1">
        <v>16708</v>
      </c>
      <c r="G61975" s="2">
        <v>0</v>
      </c>
    </row>
    <row r="61976" ht="14.4" spans="1:7">
      <c r="A61976">
        <f t="shared" ref="A61976:A61985" si="6197">ROW()-1</f>
        <v>61975</v>
      </c>
      <c r="F61976" s="1">
        <v>16708</v>
      </c>
      <c r="G61976" s="2">
        <v>0</v>
      </c>
    </row>
    <row r="61977" ht="14.4" spans="1:7">
      <c r="A61977">
        <f t="shared" si="6197"/>
        <v>61976</v>
      </c>
      <c r="F61977" s="1">
        <v>16709</v>
      </c>
      <c r="G61977" s="2">
        <v>0</v>
      </c>
    </row>
    <row r="61978" ht="14.4" spans="1:7">
      <c r="A61978">
        <f t="shared" si="6197"/>
        <v>61977</v>
      </c>
      <c r="F61978" s="1">
        <v>16709</v>
      </c>
      <c r="G61978" s="2">
        <v>2</v>
      </c>
    </row>
    <row r="61979" ht="14.4" spans="1:7">
      <c r="A61979">
        <f t="shared" si="6197"/>
        <v>61978</v>
      </c>
      <c r="F61979" s="1">
        <v>16710</v>
      </c>
      <c r="G61979" s="2">
        <v>0</v>
      </c>
    </row>
    <row r="61980" ht="14.4" spans="1:7">
      <c r="A61980">
        <f t="shared" si="6197"/>
        <v>61979</v>
      </c>
      <c r="F61980" s="1">
        <v>16710</v>
      </c>
      <c r="G61980" s="2">
        <v>0</v>
      </c>
    </row>
    <row r="61981" ht="14.4" spans="1:7">
      <c r="A61981">
        <f t="shared" si="6197"/>
        <v>61980</v>
      </c>
      <c r="F61981" s="1">
        <v>16710</v>
      </c>
      <c r="G61981" s="2">
        <v>0</v>
      </c>
    </row>
    <row r="61982" ht="14.4" spans="1:7">
      <c r="A61982">
        <f t="shared" si="6197"/>
        <v>61981</v>
      </c>
      <c r="F61982" s="1">
        <v>16711</v>
      </c>
      <c r="G61982" s="2">
        <v>0</v>
      </c>
    </row>
    <row r="61983" ht="14.4" spans="1:7">
      <c r="A61983">
        <f t="shared" si="6197"/>
        <v>61982</v>
      </c>
      <c r="F61983" s="1">
        <v>16711</v>
      </c>
      <c r="G61983" s="2">
        <v>0</v>
      </c>
    </row>
    <row r="61984" ht="14.4" spans="1:7">
      <c r="A61984">
        <f t="shared" si="6197"/>
        <v>61983</v>
      </c>
      <c r="F61984" s="1">
        <v>16711</v>
      </c>
      <c r="G61984" s="2">
        <v>0</v>
      </c>
    </row>
    <row r="61985" ht="14.4" spans="1:7">
      <c r="A61985">
        <f t="shared" si="6197"/>
        <v>61984</v>
      </c>
      <c r="F61985" s="1">
        <v>16711</v>
      </c>
      <c r="G61985" s="2">
        <v>2</v>
      </c>
    </row>
    <row r="61986" ht="14.4" spans="1:7">
      <c r="A61986">
        <f t="shared" ref="A61986:A61995" si="6198">ROW()-1</f>
        <v>61985</v>
      </c>
      <c r="F61986" s="1">
        <v>16711</v>
      </c>
      <c r="G61986" s="2">
        <v>0</v>
      </c>
    </row>
    <row r="61987" ht="14.4" spans="1:7">
      <c r="A61987">
        <f t="shared" si="6198"/>
        <v>61986</v>
      </c>
      <c r="F61987" s="1">
        <v>16711</v>
      </c>
      <c r="G61987" s="2">
        <v>0</v>
      </c>
    </row>
    <row r="61988" ht="14.4" spans="1:7">
      <c r="A61988">
        <f t="shared" si="6198"/>
        <v>61987</v>
      </c>
      <c r="F61988" s="1">
        <v>16712</v>
      </c>
      <c r="G61988" s="2">
        <v>0</v>
      </c>
    </row>
    <row r="61989" ht="14.4" spans="1:7">
      <c r="A61989">
        <f t="shared" si="6198"/>
        <v>61988</v>
      </c>
      <c r="F61989" s="1">
        <v>16712</v>
      </c>
      <c r="G61989" s="2">
        <v>0</v>
      </c>
    </row>
    <row r="61990" ht="14.4" spans="1:7">
      <c r="A61990">
        <f t="shared" si="6198"/>
        <v>61989</v>
      </c>
      <c r="F61990" s="1">
        <v>16713</v>
      </c>
      <c r="G61990" s="2">
        <v>0</v>
      </c>
    </row>
    <row r="61991" ht="14.4" spans="1:7">
      <c r="A61991">
        <f t="shared" si="6198"/>
        <v>61990</v>
      </c>
      <c r="F61991" s="1">
        <v>16713</v>
      </c>
      <c r="G61991" s="2">
        <v>0</v>
      </c>
    </row>
    <row r="61992" ht="14.4" spans="1:7">
      <c r="A61992">
        <f t="shared" si="6198"/>
        <v>61991</v>
      </c>
      <c r="F61992" s="1">
        <v>16713</v>
      </c>
      <c r="G61992" s="2">
        <v>0</v>
      </c>
    </row>
    <row r="61993" ht="14.4" spans="1:7">
      <c r="A61993">
        <f t="shared" si="6198"/>
        <v>61992</v>
      </c>
      <c r="F61993" s="1">
        <v>16714</v>
      </c>
      <c r="G61993" s="2">
        <v>2</v>
      </c>
    </row>
    <row r="61994" ht="14.4" spans="1:7">
      <c r="A61994">
        <f t="shared" si="6198"/>
        <v>61993</v>
      </c>
      <c r="F61994" s="1">
        <v>16714</v>
      </c>
      <c r="G61994" s="2">
        <v>0</v>
      </c>
    </row>
    <row r="61995" ht="14.4" spans="1:7">
      <c r="A61995">
        <f t="shared" si="6198"/>
        <v>61994</v>
      </c>
      <c r="F61995" s="1">
        <v>16714</v>
      </c>
      <c r="G61995" s="2">
        <v>1</v>
      </c>
    </row>
    <row r="61996" ht="14.4" spans="1:7">
      <c r="A61996">
        <f t="shared" ref="A61996:A62005" si="6199">ROW()-1</f>
        <v>61995</v>
      </c>
      <c r="F61996" s="1">
        <v>16714</v>
      </c>
      <c r="G61996" s="2">
        <v>0</v>
      </c>
    </row>
    <row r="61997" ht="14.4" spans="1:7">
      <c r="A61997">
        <f t="shared" si="6199"/>
        <v>61996</v>
      </c>
      <c r="F61997" s="1">
        <v>16714</v>
      </c>
      <c r="G61997" s="2">
        <v>0</v>
      </c>
    </row>
    <row r="61998" ht="14.4" spans="1:7">
      <c r="A61998">
        <f t="shared" si="6199"/>
        <v>61997</v>
      </c>
      <c r="F61998" s="1">
        <v>16715</v>
      </c>
      <c r="G61998" s="2">
        <v>0</v>
      </c>
    </row>
    <row r="61999" ht="14.4" spans="1:7">
      <c r="A61999">
        <f t="shared" si="6199"/>
        <v>61998</v>
      </c>
      <c r="F61999" s="1">
        <v>16715</v>
      </c>
      <c r="G61999" s="2">
        <v>1</v>
      </c>
    </row>
    <row r="62000" ht="14.4" spans="1:7">
      <c r="A62000">
        <f t="shared" si="6199"/>
        <v>61999</v>
      </c>
      <c r="F62000" s="1">
        <v>16715</v>
      </c>
      <c r="G62000" s="2">
        <v>0</v>
      </c>
    </row>
    <row r="62001" ht="14.4" spans="1:7">
      <c r="A62001">
        <f t="shared" si="6199"/>
        <v>62000</v>
      </c>
      <c r="F62001" s="1">
        <v>16715</v>
      </c>
      <c r="G62001" s="2">
        <v>0</v>
      </c>
    </row>
    <row r="62002" ht="14.4" spans="1:7">
      <c r="A62002">
        <f t="shared" si="6199"/>
        <v>62001</v>
      </c>
      <c r="F62002" s="1">
        <v>16716</v>
      </c>
      <c r="G62002" s="2">
        <v>2</v>
      </c>
    </row>
    <row r="62003" ht="14.4" spans="1:7">
      <c r="A62003">
        <f t="shared" si="6199"/>
        <v>62002</v>
      </c>
      <c r="F62003" s="1">
        <v>16716</v>
      </c>
      <c r="G62003" s="2">
        <v>1</v>
      </c>
    </row>
    <row r="62004" ht="14.4" spans="1:7">
      <c r="A62004">
        <f t="shared" si="6199"/>
        <v>62003</v>
      </c>
      <c r="F62004" s="1">
        <v>16716</v>
      </c>
      <c r="G62004" s="2">
        <v>0</v>
      </c>
    </row>
    <row r="62005" ht="14.4" spans="1:7">
      <c r="A62005">
        <f t="shared" si="6199"/>
        <v>62004</v>
      </c>
      <c r="F62005" s="1">
        <v>16717</v>
      </c>
      <c r="G62005" s="2">
        <v>1</v>
      </c>
    </row>
    <row r="62006" ht="14.4" spans="1:7">
      <c r="A62006">
        <f t="shared" ref="A62006:A62015" si="6200">ROW()-1</f>
        <v>62005</v>
      </c>
      <c r="F62006" s="1">
        <v>16717</v>
      </c>
      <c r="G62006" s="2">
        <v>0</v>
      </c>
    </row>
    <row r="62007" ht="14.4" spans="1:7">
      <c r="A62007">
        <f t="shared" si="6200"/>
        <v>62006</v>
      </c>
      <c r="F62007" s="1">
        <v>16717</v>
      </c>
      <c r="G62007" s="2">
        <v>0</v>
      </c>
    </row>
    <row r="62008" ht="14.4" spans="1:7">
      <c r="A62008">
        <f t="shared" si="6200"/>
        <v>62007</v>
      </c>
      <c r="F62008" s="1">
        <v>16717</v>
      </c>
      <c r="G62008" s="2">
        <v>0</v>
      </c>
    </row>
    <row r="62009" ht="14.4" spans="1:7">
      <c r="A62009">
        <f t="shared" si="6200"/>
        <v>62008</v>
      </c>
      <c r="F62009" s="1">
        <v>16718</v>
      </c>
      <c r="G62009" s="2">
        <v>2</v>
      </c>
    </row>
    <row r="62010" ht="14.4" spans="1:7">
      <c r="A62010">
        <f t="shared" si="6200"/>
        <v>62009</v>
      </c>
      <c r="F62010" s="1">
        <v>16718</v>
      </c>
      <c r="G62010" s="2">
        <v>0</v>
      </c>
    </row>
    <row r="62011" ht="14.4" spans="1:7">
      <c r="A62011">
        <f t="shared" si="6200"/>
        <v>62010</v>
      </c>
      <c r="F62011" s="1">
        <v>16718</v>
      </c>
      <c r="G62011" s="2">
        <v>0</v>
      </c>
    </row>
    <row r="62012" ht="14.4" spans="1:7">
      <c r="A62012">
        <f t="shared" si="6200"/>
        <v>62011</v>
      </c>
      <c r="F62012" s="1">
        <v>16719</v>
      </c>
      <c r="G62012" s="2">
        <v>0</v>
      </c>
    </row>
    <row r="62013" ht="14.4" spans="1:7">
      <c r="A62013">
        <f t="shared" si="6200"/>
        <v>62012</v>
      </c>
      <c r="F62013" s="1">
        <v>16719</v>
      </c>
      <c r="G62013" s="2">
        <v>0</v>
      </c>
    </row>
    <row r="62014" ht="14.4" spans="1:7">
      <c r="A62014">
        <f t="shared" si="6200"/>
        <v>62013</v>
      </c>
      <c r="F62014" s="1">
        <v>16720</v>
      </c>
      <c r="G62014" s="2">
        <v>2</v>
      </c>
    </row>
    <row r="62015" ht="14.4" spans="1:7">
      <c r="A62015">
        <f t="shared" si="6200"/>
        <v>62014</v>
      </c>
      <c r="F62015" s="1">
        <v>16720</v>
      </c>
      <c r="G62015" s="2">
        <v>1</v>
      </c>
    </row>
    <row r="62016" ht="14.4" spans="1:7">
      <c r="A62016">
        <f t="shared" ref="A62016:A62025" si="6201">ROW()-1</f>
        <v>62015</v>
      </c>
      <c r="F62016" s="1">
        <v>16720</v>
      </c>
      <c r="G62016" s="2">
        <v>2</v>
      </c>
    </row>
    <row r="62017" ht="14.4" spans="1:7">
      <c r="A62017">
        <f t="shared" si="6201"/>
        <v>62016</v>
      </c>
      <c r="F62017" s="1">
        <v>16720</v>
      </c>
      <c r="G62017" s="2">
        <v>2</v>
      </c>
    </row>
    <row r="62018" ht="14.4" spans="1:7">
      <c r="A62018">
        <f t="shared" si="6201"/>
        <v>62017</v>
      </c>
      <c r="F62018" s="1">
        <v>16720</v>
      </c>
      <c r="G62018" s="2">
        <v>0</v>
      </c>
    </row>
    <row r="62019" ht="14.4" spans="1:7">
      <c r="A62019">
        <f t="shared" si="6201"/>
        <v>62018</v>
      </c>
      <c r="F62019" s="1">
        <v>16720</v>
      </c>
      <c r="G62019" s="2">
        <v>2</v>
      </c>
    </row>
    <row r="62020" ht="14.4" spans="1:7">
      <c r="A62020">
        <f t="shared" si="6201"/>
        <v>62019</v>
      </c>
      <c r="F62020" s="1">
        <v>16720</v>
      </c>
      <c r="G62020" s="2">
        <v>0</v>
      </c>
    </row>
    <row r="62021" ht="14.4" spans="1:7">
      <c r="A62021">
        <f t="shared" si="6201"/>
        <v>62020</v>
      </c>
      <c r="F62021" s="1">
        <v>16721</v>
      </c>
      <c r="G62021" s="2">
        <v>0</v>
      </c>
    </row>
    <row r="62022" ht="14.4" spans="1:7">
      <c r="A62022">
        <f t="shared" si="6201"/>
        <v>62021</v>
      </c>
      <c r="F62022" s="1">
        <v>16721</v>
      </c>
      <c r="G62022" s="2">
        <v>0</v>
      </c>
    </row>
    <row r="62023" ht="14.4" spans="1:7">
      <c r="A62023">
        <f t="shared" si="6201"/>
        <v>62022</v>
      </c>
      <c r="F62023" s="1">
        <v>16721</v>
      </c>
      <c r="G62023" s="2">
        <v>0</v>
      </c>
    </row>
    <row r="62024" ht="14.4" spans="1:7">
      <c r="A62024">
        <f t="shared" si="6201"/>
        <v>62023</v>
      </c>
      <c r="F62024" s="1">
        <v>16721</v>
      </c>
      <c r="G62024" s="2">
        <v>0</v>
      </c>
    </row>
    <row r="62025" ht="14.4" spans="1:7">
      <c r="A62025">
        <f t="shared" si="6201"/>
        <v>62024</v>
      </c>
      <c r="F62025" s="1">
        <v>16721</v>
      </c>
      <c r="G62025" s="2">
        <v>0</v>
      </c>
    </row>
    <row r="62026" ht="14.4" spans="1:7">
      <c r="A62026">
        <f t="shared" ref="A62026:A62035" si="6202">ROW()-1</f>
        <v>62025</v>
      </c>
      <c r="F62026" s="1">
        <v>16721</v>
      </c>
      <c r="G62026" s="2">
        <v>2</v>
      </c>
    </row>
    <row r="62027" ht="14.4" spans="1:7">
      <c r="A62027">
        <f t="shared" si="6202"/>
        <v>62026</v>
      </c>
      <c r="F62027" s="1">
        <v>16721</v>
      </c>
      <c r="G62027" s="2">
        <v>0</v>
      </c>
    </row>
    <row r="62028" ht="14.4" spans="1:7">
      <c r="A62028">
        <f t="shared" si="6202"/>
        <v>62027</v>
      </c>
      <c r="F62028" s="1">
        <v>16721</v>
      </c>
      <c r="G62028" s="2">
        <v>0</v>
      </c>
    </row>
    <row r="62029" ht="14.4" spans="1:7">
      <c r="A62029">
        <f t="shared" si="6202"/>
        <v>62028</v>
      </c>
      <c r="F62029" s="1">
        <v>16721</v>
      </c>
      <c r="G62029" s="2">
        <v>0</v>
      </c>
    </row>
    <row r="62030" ht="14.4" spans="1:7">
      <c r="A62030">
        <f t="shared" si="6202"/>
        <v>62029</v>
      </c>
      <c r="F62030" s="1">
        <v>16722</v>
      </c>
      <c r="G62030" s="2">
        <v>2</v>
      </c>
    </row>
    <row r="62031" ht="14.4" spans="1:7">
      <c r="A62031">
        <f t="shared" si="6202"/>
        <v>62030</v>
      </c>
      <c r="F62031" s="1">
        <v>16722</v>
      </c>
      <c r="G62031" s="2">
        <v>1</v>
      </c>
    </row>
    <row r="62032" ht="14.4" spans="1:7">
      <c r="A62032">
        <f t="shared" si="6202"/>
        <v>62031</v>
      </c>
      <c r="F62032" s="1">
        <v>16723</v>
      </c>
      <c r="G62032" s="2">
        <v>1</v>
      </c>
    </row>
    <row r="62033" ht="14.4" spans="1:7">
      <c r="A62033">
        <f t="shared" si="6202"/>
        <v>62032</v>
      </c>
      <c r="F62033" s="1">
        <v>16723</v>
      </c>
      <c r="G62033" s="2">
        <v>0</v>
      </c>
    </row>
    <row r="62034" ht="14.4" spans="1:7">
      <c r="A62034">
        <f t="shared" si="6202"/>
        <v>62033</v>
      </c>
      <c r="F62034" s="1">
        <v>16725</v>
      </c>
      <c r="G62034" s="2">
        <v>0</v>
      </c>
    </row>
    <row r="62035" ht="14.4" spans="1:7">
      <c r="A62035">
        <f t="shared" si="6202"/>
        <v>62034</v>
      </c>
      <c r="F62035" s="1">
        <v>16725</v>
      </c>
      <c r="G62035" s="2">
        <v>0</v>
      </c>
    </row>
    <row r="62036" ht="14.4" spans="1:7">
      <c r="A62036">
        <f t="shared" ref="A62036:A62045" si="6203">ROW()-1</f>
        <v>62035</v>
      </c>
      <c r="F62036" s="1">
        <v>16725</v>
      </c>
      <c r="G62036" s="2">
        <v>0</v>
      </c>
    </row>
    <row r="62037" ht="14.4" spans="1:7">
      <c r="A62037">
        <f t="shared" si="6203"/>
        <v>62036</v>
      </c>
      <c r="F62037" s="1">
        <v>16725</v>
      </c>
      <c r="G62037" s="2">
        <v>0</v>
      </c>
    </row>
    <row r="62038" ht="14.4" spans="1:7">
      <c r="A62038">
        <f t="shared" si="6203"/>
        <v>62037</v>
      </c>
      <c r="F62038" s="1">
        <v>16728</v>
      </c>
      <c r="G62038" s="2">
        <v>0</v>
      </c>
    </row>
    <row r="62039" ht="14.4" spans="1:7">
      <c r="A62039">
        <f t="shared" si="6203"/>
        <v>62038</v>
      </c>
      <c r="F62039" s="1">
        <v>16728</v>
      </c>
      <c r="G62039" s="2">
        <v>2</v>
      </c>
    </row>
    <row r="62040" ht="14.4" spans="1:7">
      <c r="A62040">
        <f t="shared" si="6203"/>
        <v>62039</v>
      </c>
      <c r="F62040" s="1">
        <v>16728</v>
      </c>
      <c r="G62040" s="2">
        <v>0</v>
      </c>
    </row>
    <row r="62041" ht="14.4" spans="1:7">
      <c r="A62041">
        <f t="shared" si="6203"/>
        <v>62040</v>
      </c>
      <c r="F62041" s="1">
        <v>16728</v>
      </c>
      <c r="G62041" s="2">
        <v>2</v>
      </c>
    </row>
    <row r="62042" ht="14.4" spans="1:7">
      <c r="A62042">
        <f t="shared" si="6203"/>
        <v>62041</v>
      </c>
      <c r="F62042" s="1">
        <v>16729</v>
      </c>
      <c r="G62042" s="2">
        <v>2</v>
      </c>
    </row>
    <row r="62043" ht="14.4" spans="1:7">
      <c r="A62043">
        <f t="shared" si="6203"/>
        <v>62042</v>
      </c>
      <c r="F62043" s="1">
        <v>16729</v>
      </c>
      <c r="G62043" s="2">
        <v>2</v>
      </c>
    </row>
    <row r="62044" ht="14.4" spans="1:7">
      <c r="A62044">
        <f t="shared" si="6203"/>
        <v>62043</v>
      </c>
      <c r="F62044" s="1">
        <v>16729</v>
      </c>
      <c r="G62044" s="2">
        <v>2</v>
      </c>
    </row>
    <row r="62045" ht="14.4" spans="1:7">
      <c r="A62045">
        <f t="shared" si="6203"/>
        <v>62044</v>
      </c>
      <c r="F62045" s="1">
        <v>16729</v>
      </c>
      <c r="G62045" s="2">
        <v>0</v>
      </c>
    </row>
    <row r="62046" ht="14.4" spans="1:7">
      <c r="A62046">
        <f t="shared" ref="A62046:A62055" si="6204">ROW()-1</f>
        <v>62045</v>
      </c>
      <c r="F62046" s="1">
        <v>16729</v>
      </c>
      <c r="G62046" s="2">
        <v>0</v>
      </c>
    </row>
    <row r="62047" ht="14.4" spans="1:7">
      <c r="A62047">
        <f t="shared" si="6204"/>
        <v>62046</v>
      </c>
      <c r="F62047" s="1">
        <v>16729</v>
      </c>
      <c r="G62047" s="2">
        <v>0</v>
      </c>
    </row>
    <row r="62048" ht="14.4" spans="1:7">
      <c r="A62048">
        <f t="shared" si="6204"/>
        <v>62047</v>
      </c>
      <c r="F62048" s="1">
        <v>16729</v>
      </c>
      <c r="G62048" s="2">
        <v>0</v>
      </c>
    </row>
    <row r="62049" ht="14.4" spans="1:7">
      <c r="A62049">
        <f t="shared" si="6204"/>
        <v>62048</v>
      </c>
      <c r="F62049" s="1">
        <v>16730</v>
      </c>
      <c r="G62049" s="2">
        <v>0</v>
      </c>
    </row>
    <row r="62050" ht="14.4" spans="1:7">
      <c r="A62050">
        <f t="shared" si="6204"/>
        <v>62049</v>
      </c>
      <c r="F62050" s="1">
        <v>16730</v>
      </c>
      <c r="G62050" s="2">
        <v>0</v>
      </c>
    </row>
    <row r="62051" ht="14.4" spans="1:7">
      <c r="A62051">
        <f t="shared" si="6204"/>
        <v>62050</v>
      </c>
      <c r="F62051" s="1">
        <v>16730</v>
      </c>
      <c r="G62051" s="2">
        <v>0</v>
      </c>
    </row>
    <row r="62052" ht="14.4" spans="1:7">
      <c r="A62052">
        <f t="shared" si="6204"/>
        <v>62051</v>
      </c>
      <c r="F62052" s="1">
        <v>16730</v>
      </c>
      <c r="G62052" s="2">
        <v>0</v>
      </c>
    </row>
    <row r="62053" ht="14.4" spans="1:7">
      <c r="A62053">
        <f t="shared" si="6204"/>
        <v>62052</v>
      </c>
      <c r="F62053" s="1">
        <v>16730</v>
      </c>
      <c r="G62053" s="2">
        <v>0</v>
      </c>
    </row>
    <row r="62054" ht="14.4" spans="1:7">
      <c r="A62054">
        <f t="shared" si="6204"/>
        <v>62053</v>
      </c>
      <c r="F62054" s="1">
        <v>16731</v>
      </c>
      <c r="G62054" s="2">
        <v>0</v>
      </c>
    </row>
    <row r="62055" ht="14.4" spans="1:7">
      <c r="A62055">
        <f t="shared" si="6204"/>
        <v>62054</v>
      </c>
      <c r="F62055" s="1">
        <v>16731</v>
      </c>
      <c r="G62055" s="2">
        <v>2</v>
      </c>
    </row>
    <row r="62056" ht="14.4" spans="1:7">
      <c r="A62056">
        <f t="shared" ref="A62056:A62065" si="6205">ROW()-1</f>
        <v>62055</v>
      </c>
      <c r="F62056" s="1">
        <v>16731</v>
      </c>
      <c r="G62056" s="2">
        <v>0</v>
      </c>
    </row>
    <row r="62057" ht="14.4" spans="1:7">
      <c r="A62057">
        <f t="shared" si="6205"/>
        <v>62056</v>
      </c>
      <c r="F62057" s="1">
        <v>16731</v>
      </c>
      <c r="G62057" s="2">
        <v>0</v>
      </c>
    </row>
    <row r="62058" ht="14.4" spans="1:7">
      <c r="A62058">
        <f t="shared" si="6205"/>
        <v>62057</v>
      </c>
      <c r="F62058" s="1">
        <v>16734</v>
      </c>
      <c r="G62058" s="2">
        <v>0</v>
      </c>
    </row>
    <row r="62059" ht="14.4" spans="1:7">
      <c r="A62059">
        <f t="shared" si="6205"/>
        <v>62058</v>
      </c>
      <c r="F62059" s="1">
        <v>16734</v>
      </c>
      <c r="G62059" s="2">
        <v>2</v>
      </c>
    </row>
    <row r="62060" ht="14.4" spans="1:7">
      <c r="A62060">
        <f t="shared" si="6205"/>
        <v>62059</v>
      </c>
      <c r="F62060" s="1">
        <v>16734</v>
      </c>
      <c r="G62060" s="2">
        <v>0</v>
      </c>
    </row>
    <row r="62061" ht="14.4" spans="1:7">
      <c r="A62061">
        <f t="shared" si="6205"/>
        <v>62060</v>
      </c>
      <c r="F62061" s="1">
        <v>16734</v>
      </c>
      <c r="G62061" s="2">
        <v>0</v>
      </c>
    </row>
    <row r="62062" ht="14.4" spans="1:7">
      <c r="A62062">
        <f t="shared" si="6205"/>
        <v>62061</v>
      </c>
      <c r="F62062" s="1">
        <v>16735</v>
      </c>
      <c r="G62062" s="2">
        <v>1</v>
      </c>
    </row>
    <row r="62063" ht="14.4" spans="1:7">
      <c r="A62063">
        <f t="shared" si="6205"/>
        <v>62062</v>
      </c>
      <c r="F62063" s="1">
        <v>16735</v>
      </c>
      <c r="G62063" s="2">
        <v>2</v>
      </c>
    </row>
    <row r="62064" ht="14.4" spans="1:7">
      <c r="A62064">
        <f t="shared" si="6205"/>
        <v>62063</v>
      </c>
      <c r="F62064" s="1">
        <v>16735</v>
      </c>
      <c r="G62064" s="2">
        <v>0</v>
      </c>
    </row>
    <row r="62065" ht="14.4" spans="1:7">
      <c r="A62065">
        <f t="shared" si="6205"/>
        <v>62064</v>
      </c>
      <c r="F62065" s="1">
        <v>16735</v>
      </c>
      <c r="G62065" s="2">
        <v>0</v>
      </c>
    </row>
    <row r="62066" ht="14.4" spans="1:7">
      <c r="A62066">
        <f t="shared" ref="A62066:A62075" si="6206">ROW()-1</f>
        <v>62065</v>
      </c>
      <c r="F62066" s="1">
        <v>16735</v>
      </c>
      <c r="G62066" s="2">
        <v>0</v>
      </c>
    </row>
    <row r="62067" ht="14.4" spans="1:7">
      <c r="A62067">
        <f t="shared" si="6206"/>
        <v>62066</v>
      </c>
      <c r="F62067" s="1">
        <v>16736</v>
      </c>
      <c r="G62067" s="2">
        <v>0</v>
      </c>
    </row>
    <row r="62068" ht="14.4" spans="1:7">
      <c r="A62068">
        <f t="shared" si="6206"/>
        <v>62067</v>
      </c>
      <c r="F62068" s="1">
        <v>16736</v>
      </c>
      <c r="G62068" s="2">
        <v>0</v>
      </c>
    </row>
    <row r="62069" ht="14.4" spans="1:7">
      <c r="A62069">
        <f t="shared" si="6206"/>
        <v>62068</v>
      </c>
      <c r="F62069" s="1">
        <v>16737</v>
      </c>
      <c r="G62069" s="2">
        <v>2</v>
      </c>
    </row>
    <row r="62070" ht="14.4" spans="1:7">
      <c r="A62070">
        <f t="shared" si="6206"/>
        <v>62069</v>
      </c>
      <c r="F62070" s="1">
        <v>16737</v>
      </c>
      <c r="G62070" s="2">
        <v>0</v>
      </c>
    </row>
    <row r="62071" ht="14.4" spans="1:7">
      <c r="A62071">
        <f t="shared" si="6206"/>
        <v>62070</v>
      </c>
      <c r="F62071" s="1">
        <v>16737</v>
      </c>
      <c r="G62071" s="2">
        <v>0</v>
      </c>
    </row>
    <row r="62072" ht="14.4" spans="1:7">
      <c r="A62072">
        <f t="shared" si="6206"/>
        <v>62071</v>
      </c>
      <c r="F62072" s="1">
        <v>16737</v>
      </c>
      <c r="G62072" s="2">
        <v>0</v>
      </c>
    </row>
    <row r="62073" ht="14.4" spans="1:7">
      <c r="A62073">
        <f t="shared" si="6206"/>
        <v>62072</v>
      </c>
      <c r="F62073" s="1">
        <v>16737</v>
      </c>
      <c r="G62073" s="2">
        <v>0</v>
      </c>
    </row>
    <row r="62074" ht="14.4" spans="1:7">
      <c r="A62074">
        <f t="shared" si="6206"/>
        <v>62073</v>
      </c>
      <c r="F62074" s="1">
        <v>16737</v>
      </c>
      <c r="G62074" s="2">
        <v>0</v>
      </c>
    </row>
    <row r="62075" ht="14.4" spans="1:7">
      <c r="A62075">
        <f t="shared" si="6206"/>
        <v>62074</v>
      </c>
      <c r="F62075" s="1">
        <v>16737</v>
      </c>
      <c r="G62075" s="2">
        <v>0</v>
      </c>
    </row>
    <row r="62076" ht="14.4" spans="1:7">
      <c r="A62076">
        <f t="shared" ref="A62076:A62085" si="6207">ROW()-1</f>
        <v>62075</v>
      </c>
      <c r="F62076" s="1">
        <v>16737</v>
      </c>
      <c r="G62076" s="2">
        <v>0</v>
      </c>
    </row>
    <row r="62077" ht="14.4" spans="1:7">
      <c r="A62077">
        <f t="shared" si="6207"/>
        <v>62076</v>
      </c>
      <c r="F62077" s="1">
        <v>16738</v>
      </c>
      <c r="G62077" s="2">
        <v>0</v>
      </c>
    </row>
    <row r="62078" ht="14.4" spans="1:7">
      <c r="A62078">
        <f t="shared" si="6207"/>
        <v>62077</v>
      </c>
      <c r="F62078" s="1">
        <v>16739</v>
      </c>
      <c r="G62078" s="2">
        <v>1</v>
      </c>
    </row>
    <row r="62079" ht="14.4" spans="1:7">
      <c r="A62079">
        <f t="shared" si="6207"/>
        <v>62078</v>
      </c>
      <c r="F62079" s="1">
        <v>16740</v>
      </c>
      <c r="G62079" s="2">
        <v>2</v>
      </c>
    </row>
    <row r="62080" ht="14.4" spans="1:7">
      <c r="A62080">
        <f t="shared" si="6207"/>
        <v>62079</v>
      </c>
      <c r="F62080" s="1">
        <v>16741</v>
      </c>
      <c r="G62080" s="2">
        <v>2</v>
      </c>
    </row>
    <row r="62081" ht="14.4" spans="1:7">
      <c r="A62081">
        <f t="shared" si="6207"/>
        <v>62080</v>
      </c>
      <c r="F62081" s="1">
        <v>16742</v>
      </c>
      <c r="G62081" s="2">
        <v>0</v>
      </c>
    </row>
    <row r="62082" ht="14.4" spans="1:7">
      <c r="A62082">
        <f t="shared" si="6207"/>
        <v>62081</v>
      </c>
      <c r="F62082" s="1">
        <v>16742</v>
      </c>
      <c r="G62082" s="2">
        <v>0</v>
      </c>
    </row>
    <row r="62083" ht="14.4" spans="1:7">
      <c r="A62083">
        <f t="shared" si="6207"/>
        <v>62082</v>
      </c>
      <c r="F62083" s="1">
        <v>16742</v>
      </c>
      <c r="G62083" s="2">
        <v>0</v>
      </c>
    </row>
    <row r="62084" ht="14.4" spans="1:7">
      <c r="A62084">
        <f t="shared" si="6207"/>
        <v>62083</v>
      </c>
      <c r="F62084" s="1">
        <v>16742</v>
      </c>
      <c r="G62084" s="2">
        <v>0</v>
      </c>
    </row>
    <row r="62085" ht="14.4" spans="1:7">
      <c r="A62085">
        <f t="shared" si="6207"/>
        <v>62084</v>
      </c>
      <c r="F62085" s="1">
        <v>16742</v>
      </c>
      <c r="G62085" s="2">
        <v>0</v>
      </c>
    </row>
    <row r="62086" ht="14.4" spans="1:7">
      <c r="A62086">
        <f t="shared" ref="A62086:A62095" si="6208">ROW()-1</f>
        <v>62085</v>
      </c>
      <c r="F62086" s="1">
        <v>16742</v>
      </c>
      <c r="G62086" s="2">
        <v>0</v>
      </c>
    </row>
    <row r="62087" ht="14.4" spans="1:7">
      <c r="A62087">
        <f t="shared" si="6208"/>
        <v>62086</v>
      </c>
      <c r="F62087" s="1">
        <v>16742</v>
      </c>
      <c r="G62087" s="2">
        <v>0</v>
      </c>
    </row>
    <row r="62088" ht="14.4" spans="1:7">
      <c r="A62088">
        <f t="shared" si="6208"/>
        <v>62087</v>
      </c>
      <c r="F62088" s="1">
        <v>16743</v>
      </c>
      <c r="G62088" s="2">
        <v>0</v>
      </c>
    </row>
    <row r="62089" ht="14.4" spans="1:7">
      <c r="A62089">
        <f t="shared" si="6208"/>
        <v>62088</v>
      </c>
      <c r="F62089" s="1">
        <v>16743</v>
      </c>
      <c r="G62089" s="2">
        <v>0</v>
      </c>
    </row>
    <row r="62090" ht="14.4" spans="1:7">
      <c r="A62090">
        <f t="shared" si="6208"/>
        <v>62089</v>
      </c>
      <c r="F62090" s="1">
        <v>16743</v>
      </c>
      <c r="G62090" s="2">
        <v>0</v>
      </c>
    </row>
    <row r="62091" ht="14.4" spans="1:7">
      <c r="A62091">
        <f t="shared" si="6208"/>
        <v>62090</v>
      </c>
      <c r="F62091" s="1">
        <v>16743</v>
      </c>
      <c r="G62091" s="2">
        <v>0</v>
      </c>
    </row>
    <row r="62092" ht="14.4" spans="1:7">
      <c r="A62092">
        <f t="shared" si="6208"/>
        <v>62091</v>
      </c>
      <c r="F62092" s="1">
        <v>16743</v>
      </c>
      <c r="G62092" s="2">
        <v>0</v>
      </c>
    </row>
    <row r="62093" ht="14.4" spans="1:7">
      <c r="A62093">
        <f t="shared" si="6208"/>
        <v>62092</v>
      </c>
      <c r="F62093" s="1">
        <v>16743</v>
      </c>
      <c r="G62093" s="2">
        <v>0</v>
      </c>
    </row>
    <row r="62094" ht="14.4" spans="1:7">
      <c r="A62094">
        <f t="shared" si="6208"/>
        <v>62093</v>
      </c>
      <c r="F62094" s="1">
        <v>16743</v>
      </c>
      <c r="G62094" s="2">
        <v>0</v>
      </c>
    </row>
    <row r="62095" ht="14.4" spans="1:7">
      <c r="A62095">
        <f t="shared" si="6208"/>
        <v>62094</v>
      </c>
      <c r="F62095" s="1">
        <v>16743</v>
      </c>
      <c r="G62095" s="2">
        <v>0</v>
      </c>
    </row>
    <row r="62096" ht="14.4" spans="1:7">
      <c r="A62096">
        <f t="shared" ref="A62096:A62105" si="6209">ROW()-1</f>
        <v>62095</v>
      </c>
      <c r="F62096" s="1">
        <v>16744</v>
      </c>
      <c r="G62096" s="2">
        <v>0</v>
      </c>
    </row>
    <row r="62097" ht="14.4" spans="1:7">
      <c r="A62097">
        <f t="shared" si="6209"/>
        <v>62096</v>
      </c>
      <c r="F62097" s="1">
        <v>16744</v>
      </c>
      <c r="G62097" s="2">
        <v>2</v>
      </c>
    </row>
    <row r="62098" ht="14.4" spans="1:7">
      <c r="A62098">
        <f t="shared" si="6209"/>
        <v>62097</v>
      </c>
      <c r="F62098" s="1">
        <v>16746</v>
      </c>
      <c r="G62098" s="2">
        <v>0</v>
      </c>
    </row>
    <row r="62099" ht="14.4" spans="1:7">
      <c r="A62099">
        <f t="shared" si="6209"/>
        <v>62098</v>
      </c>
      <c r="F62099" s="1">
        <v>16746</v>
      </c>
      <c r="G62099" s="2">
        <v>2</v>
      </c>
    </row>
    <row r="62100" ht="14.4" spans="1:7">
      <c r="A62100">
        <f t="shared" si="6209"/>
        <v>62099</v>
      </c>
      <c r="F62100" s="1">
        <v>16746</v>
      </c>
      <c r="G62100" s="2">
        <v>0</v>
      </c>
    </row>
    <row r="62101" ht="14.4" spans="1:7">
      <c r="A62101">
        <f t="shared" si="6209"/>
        <v>62100</v>
      </c>
      <c r="F62101" s="1">
        <v>16747</v>
      </c>
      <c r="G62101" s="2">
        <v>0</v>
      </c>
    </row>
    <row r="62102" ht="14.4" spans="1:7">
      <c r="A62102">
        <f t="shared" si="6209"/>
        <v>62101</v>
      </c>
      <c r="F62102" s="1">
        <v>16747</v>
      </c>
      <c r="G62102" s="2">
        <v>0</v>
      </c>
    </row>
    <row r="62103" ht="14.4" spans="1:7">
      <c r="A62103">
        <f t="shared" si="6209"/>
        <v>62102</v>
      </c>
      <c r="F62103" s="1">
        <v>16747</v>
      </c>
      <c r="G62103" s="2">
        <v>2</v>
      </c>
    </row>
    <row r="62104" ht="14.4" spans="1:7">
      <c r="A62104">
        <f t="shared" si="6209"/>
        <v>62103</v>
      </c>
      <c r="F62104" s="1">
        <v>16747</v>
      </c>
      <c r="G62104" s="2">
        <v>2</v>
      </c>
    </row>
    <row r="62105" ht="14.4" spans="1:7">
      <c r="A62105">
        <f t="shared" si="6209"/>
        <v>62104</v>
      </c>
      <c r="F62105" s="1">
        <v>16747</v>
      </c>
      <c r="G62105" s="2">
        <v>0</v>
      </c>
    </row>
    <row r="62106" ht="14.4" spans="1:7">
      <c r="A62106">
        <f t="shared" ref="A62106:A62115" si="6210">ROW()-1</f>
        <v>62105</v>
      </c>
      <c r="F62106" s="1">
        <v>16747</v>
      </c>
      <c r="G62106" s="2">
        <v>0</v>
      </c>
    </row>
    <row r="62107" ht="14.4" spans="1:7">
      <c r="A62107">
        <f t="shared" si="6210"/>
        <v>62106</v>
      </c>
      <c r="F62107" s="1">
        <v>16747</v>
      </c>
      <c r="G62107" s="2">
        <v>0</v>
      </c>
    </row>
    <row r="62108" ht="14.4" spans="1:7">
      <c r="A62108">
        <f t="shared" si="6210"/>
        <v>62107</v>
      </c>
      <c r="F62108" s="1">
        <v>16747</v>
      </c>
      <c r="G62108" s="2">
        <v>0</v>
      </c>
    </row>
    <row r="62109" ht="14.4" spans="1:7">
      <c r="A62109">
        <f t="shared" si="6210"/>
        <v>62108</v>
      </c>
      <c r="F62109" s="1">
        <v>16747</v>
      </c>
      <c r="G62109" s="2">
        <v>0</v>
      </c>
    </row>
    <row r="62110" ht="14.4" spans="1:7">
      <c r="A62110">
        <f t="shared" si="6210"/>
        <v>62109</v>
      </c>
      <c r="F62110" s="1">
        <v>16748</v>
      </c>
      <c r="G62110" s="2">
        <v>0</v>
      </c>
    </row>
    <row r="62111" ht="14.4" spans="1:7">
      <c r="A62111">
        <f t="shared" si="6210"/>
        <v>62110</v>
      </c>
      <c r="F62111" s="1">
        <v>16748</v>
      </c>
      <c r="G62111" s="2">
        <v>2</v>
      </c>
    </row>
    <row r="62112" ht="14.4" spans="1:7">
      <c r="A62112">
        <f t="shared" si="6210"/>
        <v>62111</v>
      </c>
      <c r="F62112" s="1">
        <v>16748</v>
      </c>
      <c r="G62112" s="2">
        <v>0</v>
      </c>
    </row>
    <row r="62113" ht="14.4" spans="1:7">
      <c r="A62113">
        <f t="shared" si="6210"/>
        <v>62112</v>
      </c>
      <c r="F62113" s="1">
        <v>16748</v>
      </c>
      <c r="G62113" s="2">
        <v>2</v>
      </c>
    </row>
    <row r="62114" ht="14.4" spans="1:7">
      <c r="A62114">
        <f t="shared" si="6210"/>
        <v>62113</v>
      </c>
      <c r="F62114" s="1">
        <v>16748</v>
      </c>
      <c r="G62114" s="2">
        <v>0</v>
      </c>
    </row>
    <row r="62115" ht="14.4" spans="1:7">
      <c r="A62115">
        <f t="shared" si="6210"/>
        <v>62114</v>
      </c>
      <c r="F62115" s="1">
        <v>16749</v>
      </c>
      <c r="G62115" s="2">
        <v>0</v>
      </c>
    </row>
    <row r="62116" ht="14.4" spans="1:7">
      <c r="A62116">
        <f t="shared" ref="A62116:A62125" si="6211">ROW()-1</f>
        <v>62115</v>
      </c>
      <c r="F62116" s="1">
        <v>16749</v>
      </c>
      <c r="G62116" s="2">
        <v>0</v>
      </c>
    </row>
    <row r="62117" ht="14.4" spans="1:7">
      <c r="A62117">
        <f t="shared" si="6211"/>
        <v>62116</v>
      </c>
      <c r="F62117" s="1">
        <v>16750</v>
      </c>
      <c r="G62117" s="2">
        <v>1</v>
      </c>
    </row>
    <row r="62118" ht="14.4" spans="1:7">
      <c r="A62118">
        <f t="shared" si="6211"/>
        <v>62117</v>
      </c>
      <c r="F62118" s="1">
        <v>16750</v>
      </c>
      <c r="G62118" s="2">
        <v>0</v>
      </c>
    </row>
    <row r="62119" ht="14.4" spans="1:7">
      <c r="A62119">
        <f t="shared" si="6211"/>
        <v>62118</v>
      </c>
      <c r="F62119" s="1">
        <v>16750</v>
      </c>
      <c r="G62119" s="2">
        <v>0</v>
      </c>
    </row>
    <row r="62120" ht="14.4" spans="1:7">
      <c r="A62120">
        <f t="shared" si="6211"/>
        <v>62119</v>
      </c>
      <c r="F62120" s="1">
        <v>16750</v>
      </c>
      <c r="G62120" s="2">
        <v>0</v>
      </c>
    </row>
    <row r="62121" ht="14.4" spans="1:7">
      <c r="A62121">
        <f t="shared" si="6211"/>
        <v>62120</v>
      </c>
      <c r="F62121" s="1">
        <v>16750</v>
      </c>
      <c r="G62121" s="2">
        <v>0</v>
      </c>
    </row>
    <row r="62122" ht="14.4" spans="1:7">
      <c r="A62122">
        <f t="shared" si="6211"/>
        <v>62121</v>
      </c>
      <c r="F62122" s="1">
        <v>16751</v>
      </c>
      <c r="G62122" s="2">
        <v>0</v>
      </c>
    </row>
    <row r="62123" ht="14.4" spans="1:7">
      <c r="A62123">
        <f t="shared" si="6211"/>
        <v>62122</v>
      </c>
      <c r="F62123" s="1">
        <v>16751</v>
      </c>
      <c r="G62123" s="2">
        <v>2</v>
      </c>
    </row>
    <row r="62124" ht="14.4" spans="1:7">
      <c r="A62124">
        <f t="shared" si="6211"/>
        <v>62123</v>
      </c>
      <c r="F62124" s="1">
        <v>16751</v>
      </c>
      <c r="G62124" s="2">
        <v>0</v>
      </c>
    </row>
    <row r="62125" ht="14.4" spans="1:7">
      <c r="A62125">
        <f t="shared" si="6211"/>
        <v>62124</v>
      </c>
      <c r="F62125" s="1">
        <v>16751</v>
      </c>
      <c r="G62125" s="2">
        <v>2</v>
      </c>
    </row>
    <row r="62126" ht="14.4" spans="1:7">
      <c r="A62126">
        <f t="shared" ref="A62126:A62135" si="6212">ROW()-1</f>
        <v>62125</v>
      </c>
      <c r="F62126" s="1">
        <v>16751</v>
      </c>
      <c r="G62126" s="2">
        <v>0</v>
      </c>
    </row>
    <row r="62127" ht="14.4" spans="1:7">
      <c r="A62127">
        <f t="shared" si="6212"/>
        <v>62126</v>
      </c>
      <c r="F62127" s="1">
        <v>16751</v>
      </c>
      <c r="G62127" s="2">
        <v>0</v>
      </c>
    </row>
    <row r="62128" ht="14.4" spans="1:7">
      <c r="A62128">
        <f t="shared" si="6212"/>
        <v>62127</v>
      </c>
      <c r="F62128" s="1">
        <v>16751</v>
      </c>
      <c r="G62128" s="2">
        <v>2</v>
      </c>
    </row>
    <row r="62129" ht="14.4" spans="1:7">
      <c r="A62129">
        <f t="shared" si="6212"/>
        <v>62128</v>
      </c>
      <c r="F62129" s="1">
        <v>16751</v>
      </c>
      <c r="G62129" s="2">
        <v>0</v>
      </c>
    </row>
    <row r="62130" ht="14.4" spans="1:7">
      <c r="A62130">
        <f t="shared" si="6212"/>
        <v>62129</v>
      </c>
      <c r="F62130" s="1">
        <v>16752</v>
      </c>
      <c r="G62130" s="2">
        <v>0</v>
      </c>
    </row>
    <row r="62131" ht="14.4" spans="1:7">
      <c r="A62131">
        <f t="shared" si="6212"/>
        <v>62130</v>
      </c>
      <c r="F62131" s="1">
        <v>16752</v>
      </c>
      <c r="G62131" s="2">
        <v>0</v>
      </c>
    </row>
    <row r="62132" ht="14.4" spans="1:7">
      <c r="A62132">
        <f t="shared" si="6212"/>
        <v>62131</v>
      </c>
      <c r="F62132" s="1">
        <v>16752</v>
      </c>
      <c r="G62132" s="2">
        <v>0</v>
      </c>
    </row>
    <row r="62133" ht="14.4" spans="1:7">
      <c r="A62133">
        <f t="shared" si="6212"/>
        <v>62132</v>
      </c>
      <c r="F62133" s="1">
        <v>16752</v>
      </c>
      <c r="G62133" s="2">
        <v>0</v>
      </c>
    </row>
    <row r="62134" ht="14.4" spans="1:7">
      <c r="A62134">
        <f t="shared" si="6212"/>
        <v>62133</v>
      </c>
      <c r="F62134" s="1">
        <v>16752</v>
      </c>
      <c r="G62134" s="2">
        <v>0</v>
      </c>
    </row>
    <row r="62135" ht="14.4" spans="1:7">
      <c r="A62135">
        <f t="shared" si="6212"/>
        <v>62134</v>
      </c>
      <c r="F62135" s="1">
        <v>16752</v>
      </c>
      <c r="G62135" s="2">
        <v>0</v>
      </c>
    </row>
    <row r="62136" ht="14.4" spans="1:7">
      <c r="A62136">
        <f t="shared" ref="A62136:A62145" si="6213">ROW()-1</f>
        <v>62135</v>
      </c>
      <c r="F62136" s="1">
        <v>16752</v>
      </c>
      <c r="G62136" s="2">
        <v>0</v>
      </c>
    </row>
    <row r="62137" ht="14.4" spans="1:7">
      <c r="A62137">
        <f t="shared" si="6213"/>
        <v>62136</v>
      </c>
      <c r="F62137" s="1">
        <v>16752</v>
      </c>
      <c r="G62137" s="2">
        <v>0</v>
      </c>
    </row>
    <row r="62138" ht="14.4" spans="1:7">
      <c r="A62138">
        <f t="shared" si="6213"/>
        <v>62137</v>
      </c>
      <c r="F62138" s="1">
        <v>16753</v>
      </c>
      <c r="G62138" s="2">
        <v>2</v>
      </c>
    </row>
    <row r="62139" ht="14.4" spans="1:7">
      <c r="A62139">
        <f t="shared" si="6213"/>
        <v>62138</v>
      </c>
      <c r="F62139" s="1">
        <v>16753</v>
      </c>
      <c r="G62139" s="2">
        <v>1</v>
      </c>
    </row>
    <row r="62140" ht="14.4" spans="1:7">
      <c r="A62140">
        <f t="shared" si="6213"/>
        <v>62139</v>
      </c>
      <c r="F62140" s="1">
        <v>16753</v>
      </c>
      <c r="G62140" s="2">
        <v>1</v>
      </c>
    </row>
    <row r="62141" ht="14.4" spans="1:7">
      <c r="A62141">
        <f t="shared" si="6213"/>
        <v>62140</v>
      </c>
      <c r="F62141" s="1">
        <v>16754</v>
      </c>
      <c r="G62141" s="2">
        <v>0</v>
      </c>
    </row>
    <row r="62142" ht="14.4" spans="1:7">
      <c r="A62142">
        <f t="shared" si="6213"/>
        <v>62141</v>
      </c>
      <c r="F62142" s="1">
        <v>16754</v>
      </c>
      <c r="G62142" s="2">
        <v>1</v>
      </c>
    </row>
    <row r="62143" ht="14.4" spans="1:7">
      <c r="A62143">
        <f t="shared" si="6213"/>
        <v>62142</v>
      </c>
      <c r="F62143" s="1">
        <v>16754</v>
      </c>
      <c r="G62143" s="2">
        <v>0</v>
      </c>
    </row>
    <row r="62144" ht="14.4" spans="1:7">
      <c r="A62144">
        <f t="shared" si="6213"/>
        <v>62143</v>
      </c>
      <c r="F62144" s="1">
        <v>16755</v>
      </c>
      <c r="G62144" s="2">
        <v>0</v>
      </c>
    </row>
    <row r="62145" ht="14.4" spans="1:7">
      <c r="A62145">
        <f t="shared" si="6213"/>
        <v>62144</v>
      </c>
      <c r="F62145" s="1">
        <v>16755</v>
      </c>
      <c r="G62145" s="2">
        <v>2</v>
      </c>
    </row>
    <row r="62146" ht="14.4" spans="1:7">
      <c r="A62146">
        <f t="shared" ref="A62146:A62155" si="6214">ROW()-1</f>
        <v>62145</v>
      </c>
      <c r="F62146" s="1">
        <v>16755</v>
      </c>
      <c r="G62146" s="2">
        <v>0</v>
      </c>
    </row>
    <row r="62147" ht="14.4" spans="1:7">
      <c r="A62147">
        <f t="shared" si="6214"/>
        <v>62146</v>
      </c>
      <c r="F62147" s="1">
        <v>16756</v>
      </c>
      <c r="G62147" s="2">
        <v>2</v>
      </c>
    </row>
    <row r="62148" ht="14.4" spans="1:7">
      <c r="A62148">
        <f t="shared" si="6214"/>
        <v>62147</v>
      </c>
      <c r="F62148" s="1">
        <v>16756</v>
      </c>
      <c r="G62148" s="2">
        <v>0</v>
      </c>
    </row>
    <row r="62149" ht="14.4" spans="1:7">
      <c r="A62149">
        <f t="shared" si="6214"/>
        <v>62148</v>
      </c>
      <c r="F62149" s="1">
        <v>16756</v>
      </c>
      <c r="G62149" s="2">
        <v>0</v>
      </c>
    </row>
    <row r="62150" ht="14.4" spans="1:7">
      <c r="A62150">
        <f t="shared" si="6214"/>
        <v>62149</v>
      </c>
      <c r="F62150" s="1">
        <v>16756</v>
      </c>
      <c r="G62150" s="2">
        <v>0</v>
      </c>
    </row>
    <row r="62151" ht="14.4" spans="1:7">
      <c r="A62151">
        <f t="shared" si="6214"/>
        <v>62150</v>
      </c>
      <c r="F62151" s="1">
        <v>16756</v>
      </c>
      <c r="G62151" s="2">
        <v>0</v>
      </c>
    </row>
    <row r="62152" ht="14.4" spans="1:7">
      <c r="A62152">
        <f t="shared" si="6214"/>
        <v>62151</v>
      </c>
      <c r="F62152" s="1">
        <v>16757</v>
      </c>
      <c r="G62152" s="2">
        <v>2</v>
      </c>
    </row>
    <row r="62153" ht="14.4" spans="1:7">
      <c r="A62153">
        <f t="shared" si="6214"/>
        <v>62152</v>
      </c>
      <c r="F62153" s="1">
        <v>16757</v>
      </c>
      <c r="G62153" s="2">
        <v>0</v>
      </c>
    </row>
    <row r="62154" ht="14.4" spans="1:7">
      <c r="A62154">
        <f t="shared" si="6214"/>
        <v>62153</v>
      </c>
      <c r="F62154" s="1">
        <v>16757</v>
      </c>
      <c r="G62154" s="2">
        <v>2</v>
      </c>
    </row>
    <row r="62155" ht="14.4" spans="1:7">
      <c r="A62155">
        <f t="shared" si="6214"/>
        <v>62154</v>
      </c>
      <c r="F62155" s="1">
        <v>16758</v>
      </c>
      <c r="G62155" s="2">
        <v>0</v>
      </c>
    </row>
    <row r="62156" ht="14.4" spans="1:7">
      <c r="A62156">
        <f t="shared" ref="A62156:A62165" si="6215">ROW()-1</f>
        <v>62155</v>
      </c>
      <c r="F62156" s="1">
        <v>16758</v>
      </c>
      <c r="G62156" s="2">
        <v>0</v>
      </c>
    </row>
    <row r="62157" ht="14.4" spans="1:7">
      <c r="A62157">
        <f t="shared" si="6215"/>
        <v>62156</v>
      </c>
      <c r="F62157" s="1">
        <v>16758</v>
      </c>
      <c r="G62157" s="2">
        <v>2</v>
      </c>
    </row>
    <row r="62158" ht="14.4" spans="1:7">
      <c r="A62158">
        <f t="shared" si="6215"/>
        <v>62157</v>
      </c>
      <c r="F62158" s="1">
        <v>16759</v>
      </c>
      <c r="G62158" s="2">
        <v>0</v>
      </c>
    </row>
    <row r="62159" ht="14.4" spans="1:7">
      <c r="A62159">
        <f t="shared" si="6215"/>
        <v>62158</v>
      </c>
      <c r="F62159" s="1">
        <v>16759</v>
      </c>
      <c r="G62159" s="2">
        <v>0</v>
      </c>
    </row>
    <row r="62160" ht="14.4" spans="1:7">
      <c r="A62160">
        <f t="shared" si="6215"/>
        <v>62159</v>
      </c>
      <c r="F62160" s="1">
        <v>16759</v>
      </c>
      <c r="G62160" s="2">
        <v>0</v>
      </c>
    </row>
    <row r="62161" ht="14.4" spans="1:7">
      <c r="A62161">
        <f t="shared" si="6215"/>
        <v>62160</v>
      </c>
      <c r="F62161" s="1">
        <v>16759</v>
      </c>
      <c r="G62161" s="2">
        <v>0</v>
      </c>
    </row>
    <row r="62162" ht="14.4" spans="1:7">
      <c r="A62162">
        <f t="shared" si="6215"/>
        <v>62161</v>
      </c>
      <c r="F62162" s="1">
        <v>16759</v>
      </c>
      <c r="G62162" s="2">
        <v>0</v>
      </c>
    </row>
    <row r="62163" ht="14.4" spans="1:7">
      <c r="A62163">
        <f t="shared" si="6215"/>
        <v>62162</v>
      </c>
      <c r="F62163" s="1">
        <v>16759</v>
      </c>
      <c r="G62163" s="2">
        <v>0</v>
      </c>
    </row>
    <row r="62164" ht="14.4" spans="1:7">
      <c r="A62164">
        <f t="shared" si="6215"/>
        <v>62163</v>
      </c>
      <c r="F62164" s="1">
        <v>16760</v>
      </c>
      <c r="G62164" s="2">
        <v>0</v>
      </c>
    </row>
    <row r="62165" ht="14.4" spans="1:7">
      <c r="A62165">
        <f t="shared" si="6215"/>
        <v>62164</v>
      </c>
      <c r="F62165" s="1">
        <v>16760</v>
      </c>
      <c r="G62165" s="2">
        <v>0</v>
      </c>
    </row>
    <row r="62166" ht="14.4" spans="1:7">
      <c r="A62166">
        <f t="shared" ref="A62166:A62175" si="6216">ROW()-1</f>
        <v>62165</v>
      </c>
      <c r="F62166" s="1">
        <v>16761</v>
      </c>
      <c r="G62166" s="2">
        <v>1</v>
      </c>
    </row>
    <row r="62167" ht="14.4" spans="1:7">
      <c r="A62167">
        <f t="shared" si="6216"/>
        <v>62166</v>
      </c>
      <c r="F62167" s="1">
        <v>16761</v>
      </c>
      <c r="G62167" s="2">
        <v>0</v>
      </c>
    </row>
    <row r="62168" ht="14.4" spans="1:7">
      <c r="A62168">
        <f t="shared" si="6216"/>
        <v>62167</v>
      </c>
      <c r="F62168" s="1">
        <v>16762</v>
      </c>
      <c r="G62168" s="2">
        <v>0</v>
      </c>
    </row>
    <row r="62169" ht="14.4" spans="1:7">
      <c r="A62169">
        <f t="shared" si="6216"/>
        <v>62168</v>
      </c>
      <c r="F62169" s="1">
        <v>16762</v>
      </c>
      <c r="G62169" s="2">
        <v>0</v>
      </c>
    </row>
    <row r="62170" ht="14.4" spans="1:7">
      <c r="A62170">
        <f t="shared" si="6216"/>
        <v>62169</v>
      </c>
      <c r="F62170" s="1">
        <v>16762</v>
      </c>
      <c r="G62170" s="2">
        <v>0</v>
      </c>
    </row>
    <row r="62171" ht="14.4" spans="1:7">
      <c r="A62171">
        <f t="shared" si="6216"/>
        <v>62170</v>
      </c>
      <c r="F62171" s="1">
        <v>16762</v>
      </c>
      <c r="G62171" s="2">
        <v>0</v>
      </c>
    </row>
    <row r="62172" ht="14.4" spans="1:7">
      <c r="A62172">
        <f t="shared" si="6216"/>
        <v>62171</v>
      </c>
      <c r="F62172" s="1">
        <v>16762</v>
      </c>
      <c r="G62172" s="2">
        <v>0</v>
      </c>
    </row>
    <row r="62173" ht="14.4" spans="1:7">
      <c r="A62173">
        <f t="shared" si="6216"/>
        <v>62172</v>
      </c>
      <c r="F62173" s="1">
        <v>16762</v>
      </c>
      <c r="G62173" s="2">
        <v>0</v>
      </c>
    </row>
    <row r="62174" ht="14.4" spans="1:7">
      <c r="A62174">
        <f t="shared" si="6216"/>
        <v>62173</v>
      </c>
      <c r="F62174" s="1">
        <v>16762</v>
      </c>
      <c r="G62174" s="2">
        <v>0</v>
      </c>
    </row>
    <row r="62175" ht="14.4" spans="1:7">
      <c r="A62175">
        <f t="shared" si="6216"/>
        <v>62174</v>
      </c>
      <c r="F62175" s="1">
        <v>16762</v>
      </c>
      <c r="G62175" s="2">
        <v>0</v>
      </c>
    </row>
    <row r="62176" ht="14.4" spans="1:7">
      <c r="A62176">
        <f t="shared" ref="A62176:A62185" si="6217">ROW()-1</f>
        <v>62175</v>
      </c>
      <c r="F62176" s="1">
        <v>16764</v>
      </c>
      <c r="G62176" s="2">
        <v>0</v>
      </c>
    </row>
    <row r="62177" ht="14.4" spans="1:7">
      <c r="A62177">
        <f t="shared" si="6217"/>
        <v>62176</v>
      </c>
      <c r="F62177" s="1">
        <v>16764</v>
      </c>
      <c r="G62177" s="2">
        <v>0</v>
      </c>
    </row>
    <row r="62178" ht="14.4" spans="1:7">
      <c r="A62178">
        <f t="shared" si="6217"/>
        <v>62177</v>
      </c>
      <c r="F62178" s="1">
        <v>16764</v>
      </c>
      <c r="G62178" s="2">
        <v>1</v>
      </c>
    </row>
    <row r="62179" ht="14.4" spans="1:7">
      <c r="A62179">
        <f t="shared" si="6217"/>
        <v>62178</v>
      </c>
      <c r="F62179" s="1">
        <v>16765</v>
      </c>
      <c r="G62179" s="2">
        <v>0</v>
      </c>
    </row>
    <row r="62180" ht="14.4" spans="1:7">
      <c r="A62180">
        <f t="shared" si="6217"/>
        <v>62179</v>
      </c>
      <c r="F62180" s="1">
        <v>16765</v>
      </c>
      <c r="G62180" s="2">
        <v>0</v>
      </c>
    </row>
    <row r="62181" ht="14.4" spans="1:7">
      <c r="A62181">
        <f t="shared" si="6217"/>
        <v>62180</v>
      </c>
      <c r="F62181" s="1">
        <v>16765</v>
      </c>
      <c r="G62181" s="2">
        <v>0</v>
      </c>
    </row>
    <row r="62182" ht="14.4" spans="1:7">
      <c r="A62182">
        <f t="shared" si="6217"/>
        <v>62181</v>
      </c>
      <c r="F62182" s="1">
        <v>16766</v>
      </c>
      <c r="G62182" s="2">
        <v>0</v>
      </c>
    </row>
    <row r="62183" ht="14.4" spans="1:7">
      <c r="A62183">
        <f t="shared" si="6217"/>
        <v>62182</v>
      </c>
      <c r="F62183" s="1">
        <v>16766</v>
      </c>
      <c r="G62183" s="2">
        <v>0</v>
      </c>
    </row>
    <row r="62184" ht="14.4" spans="1:7">
      <c r="A62184">
        <f t="shared" si="6217"/>
        <v>62183</v>
      </c>
      <c r="F62184" s="1">
        <v>16767</v>
      </c>
      <c r="G62184" s="2">
        <v>0</v>
      </c>
    </row>
    <row r="62185" ht="14.4" spans="1:7">
      <c r="A62185">
        <f t="shared" si="6217"/>
        <v>62184</v>
      </c>
      <c r="F62185" s="1">
        <v>16767</v>
      </c>
      <c r="G62185" s="2">
        <v>0</v>
      </c>
    </row>
    <row r="62186" ht="14.4" spans="1:7">
      <c r="A62186">
        <f t="shared" ref="A62186:A62195" si="6218">ROW()-1</f>
        <v>62185</v>
      </c>
      <c r="F62186" s="1">
        <v>16767</v>
      </c>
      <c r="G62186" s="2">
        <v>0</v>
      </c>
    </row>
    <row r="62187" ht="14.4" spans="1:7">
      <c r="A62187">
        <f t="shared" si="6218"/>
        <v>62186</v>
      </c>
      <c r="F62187" s="1">
        <v>16767</v>
      </c>
      <c r="G62187" s="2">
        <v>0</v>
      </c>
    </row>
    <row r="62188" ht="14.4" spans="1:7">
      <c r="A62188">
        <f t="shared" si="6218"/>
        <v>62187</v>
      </c>
      <c r="F62188" s="1">
        <v>16767</v>
      </c>
      <c r="G62188" s="2">
        <v>0</v>
      </c>
    </row>
    <row r="62189" ht="14.4" spans="1:7">
      <c r="A62189">
        <f t="shared" si="6218"/>
        <v>62188</v>
      </c>
      <c r="F62189" s="1">
        <v>16767</v>
      </c>
      <c r="G62189" s="2">
        <v>0</v>
      </c>
    </row>
    <row r="62190" ht="14.4" spans="1:7">
      <c r="A62190">
        <f t="shared" si="6218"/>
        <v>62189</v>
      </c>
      <c r="F62190" s="1">
        <v>16767</v>
      </c>
      <c r="G62190" s="2">
        <v>0</v>
      </c>
    </row>
    <row r="62191" ht="14.4" spans="1:7">
      <c r="A62191">
        <f t="shared" si="6218"/>
        <v>62190</v>
      </c>
      <c r="F62191" s="1">
        <v>16767</v>
      </c>
      <c r="G62191" s="2">
        <v>0</v>
      </c>
    </row>
    <row r="62192" ht="14.4" spans="1:7">
      <c r="A62192">
        <f t="shared" si="6218"/>
        <v>62191</v>
      </c>
      <c r="F62192" s="1">
        <v>16768</v>
      </c>
      <c r="G62192" s="2">
        <v>0</v>
      </c>
    </row>
    <row r="62193" ht="14.4" spans="1:7">
      <c r="A62193">
        <f t="shared" si="6218"/>
        <v>62192</v>
      </c>
      <c r="F62193" s="1">
        <v>16768</v>
      </c>
      <c r="G62193" s="2">
        <v>0</v>
      </c>
    </row>
    <row r="62194" ht="14.4" spans="1:7">
      <c r="A62194">
        <f t="shared" si="6218"/>
        <v>62193</v>
      </c>
      <c r="F62194" s="1">
        <v>16769</v>
      </c>
      <c r="G62194" s="2">
        <v>2</v>
      </c>
    </row>
    <row r="62195" ht="14.4" spans="1:7">
      <c r="A62195">
        <f t="shared" si="6218"/>
        <v>62194</v>
      </c>
      <c r="F62195" s="1">
        <v>16770</v>
      </c>
      <c r="G62195" s="2">
        <v>0</v>
      </c>
    </row>
    <row r="62196" ht="14.4" spans="1:7">
      <c r="A62196">
        <f t="shared" ref="A62196:A62205" si="6219">ROW()-1</f>
        <v>62195</v>
      </c>
      <c r="F62196" s="1">
        <v>16771</v>
      </c>
      <c r="G62196" s="2">
        <v>0</v>
      </c>
    </row>
    <row r="62197" ht="14.4" spans="1:7">
      <c r="A62197">
        <f t="shared" si="6219"/>
        <v>62196</v>
      </c>
      <c r="F62197" s="1">
        <v>16771</v>
      </c>
      <c r="G62197" s="2">
        <v>2</v>
      </c>
    </row>
    <row r="62198" ht="14.4" spans="1:7">
      <c r="A62198">
        <f t="shared" si="6219"/>
        <v>62197</v>
      </c>
      <c r="F62198" s="1">
        <v>16771</v>
      </c>
      <c r="G62198" s="2">
        <v>1</v>
      </c>
    </row>
    <row r="62199" ht="14.4" spans="1:7">
      <c r="A62199">
        <f t="shared" si="6219"/>
        <v>62198</v>
      </c>
      <c r="F62199" s="1">
        <v>16772</v>
      </c>
      <c r="G62199" s="2">
        <v>0</v>
      </c>
    </row>
    <row r="62200" ht="14.4" spans="1:7">
      <c r="A62200">
        <f t="shared" si="6219"/>
        <v>62199</v>
      </c>
      <c r="F62200" s="1">
        <v>16772</v>
      </c>
      <c r="G62200" s="2">
        <v>0</v>
      </c>
    </row>
    <row r="62201" ht="14.4" spans="1:7">
      <c r="A62201">
        <f t="shared" si="6219"/>
        <v>62200</v>
      </c>
      <c r="F62201" s="1">
        <v>16772</v>
      </c>
      <c r="G62201" s="2">
        <v>0</v>
      </c>
    </row>
    <row r="62202" ht="14.4" spans="1:7">
      <c r="A62202">
        <f t="shared" si="6219"/>
        <v>62201</v>
      </c>
      <c r="F62202" s="1">
        <v>16772</v>
      </c>
      <c r="G62202" s="2">
        <v>0</v>
      </c>
    </row>
    <row r="62203" ht="14.4" spans="1:7">
      <c r="A62203">
        <f t="shared" si="6219"/>
        <v>62202</v>
      </c>
      <c r="F62203" s="1">
        <v>16772</v>
      </c>
      <c r="G62203" s="2">
        <v>0</v>
      </c>
    </row>
    <row r="62204" ht="14.4" spans="1:7">
      <c r="A62204">
        <f t="shared" si="6219"/>
        <v>62203</v>
      </c>
      <c r="F62204" s="1">
        <v>16772</v>
      </c>
      <c r="G62204" s="2">
        <v>0</v>
      </c>
    </row>
    <row r="62205" ht="14.4" spans="1:7">
      <c r="A62205">
        <f t="shared" si="6219"/>
        <v>62204</v>
      </c>
      <c r="F62205" s="1">
        <v>16772</v>
      </c>
      <c r="G62205" s="2">
        <v>0</v>
      </c>
    </row>
    <row r="62206" ht="14.4" spans="1:7">
      <c r="A62206">
        <f t="shared" ref="A62206:A62215" si="6220">ROW()-1</f>
        <v>62205</v>
      </c>
      <c r="F62206" s="1">
        <v>16772</v>
      </c>
      <c r="G62206" s="2">
        <v>0</v>
      </c>
    </row>
    <row r="62207" ht="14.4" spans="1:7">
      <c r="A62207">
        <f t="shared" si="6220"/>
        <v>62206</v>
      </c>
      <c r="F62207" s="1">
        <v>16772</v>
      </c>
      <c r="G62207" s="2">
        <v>0</v>
      </c>
    </row>
    <row r="62208" ht="14.4" spans="1:7">
      <c r="A62208">
        <f t="shared" si="6220"/>
        <v>62207</v>
      </c>
      <c r="F62208" s="1">
        <v>16772</v>
      </c>
      <c r="G62208" s="2">
        <v>0</v>
      </c>
    </row>
    <row r="62209" ht="14.4" spans="1:7">
      <c r="A62209">
        <f t="shared" si="6220"/>
        <v>62208</v>
      </c>
      <c r="F62209" s="1">
        <v>16772</v>
      </c>
      <c r="G62209" s="2">
        <v>0</v>
      </c>
    </row>
    <row r="62210" ht="14.4" spans="1:7">
      <c r="A62210">
        <f t="shared" si="6220"/>
        <v>62209</v>
      </c>
      <c r="F62210" s="1">
        <v>16772</v>
      </c>
      <c r="G62210" s="2">
        <v>0</v>
      </c>
    </row>
    <row r="62211" ht="14.4" spans="1:7">
      <c r="A62211">
        <f t="shared" si="6220"/>
        <v>62210</v>
      </c>
      <c r="F62211" s="1">
        <v>16773</v>
      </c>
      <c r="G62211" s="2">
        <v>0</v>
      </c>
    </row>
    <row r="62212" ht="14.4" spans="1:7">
      <c r="A62212">
        <f t="shared" si="6220"/>
        <v>62211</v>
      </c>
      <c r="F62212" s="1">
        <v>16773</v>
      </c>
      <c r="G62212" s="2">
        <v>0</v>
      </c>
    </row>
    <row r="62213" ht="14.4" spans="1:7">
      <c r="A62213">
        <f t="shared" si="6220"/>
        <v>62212</v>
      </c>
      <c r="F62213" s="1">
        <v>16773</v>
      </c>
      <c r="G62213" s="2">
        <v>0</v>
      </c>
    </row>
    <row r="62214" ht="14.4" spans="1:7">
      <c r="A62214">
        <f t="shared" si="6220"/>
        <v>62213</v>
      </c>
      <c r="F62214" s="1">
        <v>16773</v>
      </c>
      <c r="G62214" s="2">
        <v>0</v>
      </c>
    </row>
    <row r="62215" ht="14.4" spans="1:7">
      <c r="A62215">
        <f t="shared" si="6220"/>
        <v>62214</v>
      </c>
      <c r="F62215" s="1">
        <v>16773</v>
      </c>
      <c r="G62215" s="2">
        <v>0</v>
      </c>
    </row>
    <row r="62216" ht="14.4" spans="1:7">
      <c r="A62216">
        <f t="shared" ref="A62216:A62225" si="6221">ROW()-1</f>
        <v>62215</v>
      </c>
      <c r="F62216" s="1">
        <v>16773</v>
      </c>
      <c r="G62216" s="2">
        <v>0</v>
      </c>
    </row>
    <row r="62217" ht="14.4" spans="1:7">
      <c r="A62217">
        <f t="shared" si="6221"/>
        <v>62216</v>
      </c>
      <c r="F62217" s="1">
        <v>16774</v>
      </c>
      <c r="G62217" s="2">
        <v>0</v>
      </c>
    </row>
    <row r="62218" ht="14.4" spans="1:7">
      <c r="A62218">
        <f t="shared" si="6221"/>
        <v>62217</v>
      </c>
      <c r="F62218" s="1">
        <v>16774</v>
      </c>
      <c r="G62218" s="2">
        <v>2</v>
      </c>
    </row>
    <row r="62219" ht="14.4" spans="1:7">
      <c r="A62219">
        <f t="shared" si="6221"/>
        <v>62218</v>
      </c>
      <c r="F62219" s="1">
        <v>16774</v>
      </c>
      <c r="G62219" s="2">
        <v>1</v>
      </c>
    </row>
    <row r="62220" ht="14.4" spans="1:7">
      <c r="A62220">
        <f t="shared" si="6221"/>
        <v>62219</v>
      </c>
      <c r="F62220" s="1">
        <v>16775</v>
      </c>
      <c r="G62220" s="2">
        <v>0</v>
      </c>
    </row>
    <row r="62221" ht="14.4" spans="1:7">
      <c r="A62221">
        <f t="shared" si="6221"/>
        <v>62220</v>
      </c>
      <c r="F62221" s="1">
        <v>16775</v>
      </c>
      <c r="G62221" s="2">
        <v>0</v>
      </c>
    </row>
    <row r="62222" ht="14.4" spans="1:7">
      <c r="A62222">
        <f t="shared" si="6221"/>
        <v>62221</v>
      </c>
      <c r="F62222" s="1">
        <v>16775</v>
      </c>
      <c r="G62222" s="2">
        <v>0</v>
      </c>
    </row>
    <row r="62223" ht="14.4" spans="1:7">
      <c r="A62223">
        <f t="shared" si="6221"/>
        <v>62222</v>
      </c>
      <c r="F62223" s="1">
        <v>16775</v>
      </c>
      <c r="G62223" s="2">
        <v>0</v>
      </c>
    </row>
    <row r="62224" ht="14.4" spans="1:7">
      <c r="A62224">
        <f t="shared" si="6221"/>
        <v>62223</v>
      </c>
      <c r="F62224" s="1">
        <v>16776</v>
      </c>
      <c r="G62224" s="2">
        <v>2</v>
      </c>
    </row>
    <row r="62225" ht="14.4" spans="1:7">
      <c r="A62225">
        <f t="shared" si="6221"/>
        <v>62224</v>
      </c>
      <c r="F62225" s="1">
        <v>16776</v>
      </c>
      <c r="G62225" s="2">
        <v>1</v>
      </c>
    </row>
    <row r="62226" ht="14.4" spans="1:7">
      <c r="A62226">
        <f t="shared" ref="A62226:A62235" si="6222">ROW()-1</f>
        <v>62225</v>
      </c>
      <c r="F62226" s="1">
        <v>16776</v>
      </c>
      <c r="G62226" s="2">
        <v>0</v>
      </c>
    </row>
    <row r="62227" ht="14.4" spans="1:7">
      <c r="A62227">
        <f t="shared" si="6222"/>
        <v>62226</v>
      </c>
      <c r="F62227" s="1">
        <v>16776</v>
      </c>
      <c r="G62227" s="2">
        <v>1</v>
      </c>
    </row>
    <row r="62228" ht="14.4" spans="1:7">
      <c r="A62228">
        <f t="shared" si="6222"/>
        <v>62227</v>
      </c>
      <c r="F62228" s="1">
        <v>16776</v>
      </c>
      <c r="G62228" s="2">
        <v>1</v>
      </c>
    </row>
    <row r="62229" ht="14.4" spans="1:7">
      <c r="A62229">
        <f t="shared" si="6222"/>
        <v>62228</v>
      </c>
      <c r="F62229" s="1">
        <v>16776</v>
      </c>
      <c r="G62229" s="2">
        <v>1</v>
      </c>
    </row>
    <row r="62230" ht="14.4" spans="1:7">
      <c r="A62230">
        <f t="shared" si="6222"/>
        <v>62229</v>
      </c>
      <c r="F62230" s="1">
        <v>16776</v>
      </c>
      <c r="G62230" s="2">
        <v>0</v>
      </c>
    </row>
    <row r="62231" ht="14.4" spans="1:7">
      <c r="A62231">
        <f t="shared" si="6222"/>
        <v>62230</v>
      </c>
      <c r="F62231" s="1">
        <v>16776</v>
      </c>
      <c r="G62231" s="2">
        <v>0</v>
      </c>
    </row>
    <row r="62232" ht="14.4" spans="1:7">
      <c r="A62232">
        <f t="shared" si="6222"/>
        <v>62231</v>
      </c>
      <c r="F62232" s="1">
        <v>16776</v>
      </c>
      <c r="G62232" s="2">
        <v>0</v>
      </c>
    </row>
    <row r="62233" ht="14.4" spans="1:7">
      <c r="A62233">
        <f t="shared" si="6222"/>
        <v>62232</v>
      </c>
      <c r="F62233" s="1">
        <v>16776</v>
      </c>
      <c r="G62233" s="2">
        <v>0</v>
      </c>
    </row>
    <row r="62234" ht="14.4" spans="1:7">
      <c r="A62234">
        <f t="shared" si="6222"/>
        <v>62233</v>
      </c>
      <c r="F62234" s="1">
        <v>16776</v>
      </c>
      <c r="G62234" s="2">
        <v>0</v>
      </c>
    </row>
    <row r="62235" ht="14.4" spans="1:7">
      <c r="A62235">
        <f t="shared" si="6222"/>
        <v>62234</v>
      </c>
      <c r="F62235" s="1">
        <v>16776</v>
      </c>
      <c r="G62235" s="2">
        <v>0</v>
      </c>
    </row>
    <row r="62236" ht="14.4" spans="1:7">
      <c r="A62236">
        <f t="shared" ref="A62236:A62245" si="6223">ROW()-1</f>
        <v>62235</v>
      </c>
      <c r="F62236" s="1">
        <v>16776</v>
      </c>
      <c r="G62236" s="2">
        <v>1</v>
      </c>
    </row>
    <row r="62237" ht="14.4" spans="1:7">
      <c r="A62237">
        <f t="shared" si="6223"/>
        <v>62236</v>
      </c>
      <c r="F62237" s="1">
        <v>16776</v>
      </c>
      <c r="G62237" s="2">
        <v>0</v>
      </c>
    </row>
    <row r="62238" ht="14.4" spans="1:7">
      <c r="A62238">
        <f t="shared" si="6223"/>
        <v>62237</v>
      </c>
      <c r="F62238" s="1">
        <v>16776</v>
      </c>
      <c r="G62238" s="2">
        <v>0</v>
      </c>
    </row>
    <row r="62239" ht="14.4" spans="1:7">
      <c r="A62239">
        <f t="shared" si="6223"/>
        <v>62238</v>
      </c>
      <c r="F62239" s="1">
        <v>16776</v>
      </c>
      <c r="G62239" s="2">
        <v>0</v>
      </c>
    </row>
    <row r="62240" ht="14.4" spans="1:7">
      <c r="A62240">
        <f t="shared" si="6223"/>
        <v>62239</v>
      </c>
      <c r="F62240" s="1">
        <v>16778</v>
      </c>
      <c r="G62240" s="2">
        <v>0</v>
      </c>
    </row>
    <row r="62241" ht="14.4" spans="1:7">
      <c r="A62241">
        <f t="shared" si="6223"/>
        <v>62240</v>
      </c>
      <c r="F62241" s="1">
        <v>16780</v>
      </c>
      <c r="G62241" s="2">
        <v>0</v>
      </c>
    </row>
    <row r="62242" ht="14.4" spans="1:7">
      <c r="A62242">
        <f t="shared" si="6223"/>
        <v>62241</v>
      </c>
      <c r="F62242" s="1">
        <v>16782</v>
      </c>
      <c r="G62242" s="2">
        <v>0</v>
      </c>
    </row>
    <row r="62243" ht="14.4" spans="1:7">
      <c r="A62243">
        <f t="shared" si="6223"/>
        <v>62242</v>
      </c>
      <c r="F62243" s="1">
        <v>16782</v>
      </c>
      <c r="G62243" s="2">
        <v>0</v>
      </c>
    </row>
    <row r="62244" ht="14.4" spans="1:7">
      <c r="A62244">
        <f t="shared" si="6223"/>
        <v>62243</v>
      </c>
      <c r="F62244" s="1">
        <v>16782</v>
      </c>
      <c r="G62244" s="2">
        <v>0</v>
      </c>
    </row>
    <row r="62245" ht="14.4" spans="1:7">
      <c r="A62245">
        <f t="shared" si="6223"/>
        <v>62244</v>
      </c>
      <c r="F62245" s="1">
        <v>16783</v>
      </c>
      <c r="G62245" s="2">
        <v>2</v>
      </c>
    </row>
    <row r="62246" ht="14.4" spans="1:7">
      <c r="A62246">
        <f t="shared" ref="A62246:A62255" si="6224">ROW()-1</f>
        <v>62245</v>
      </c>
      <c r="F62246" s="1">
        <v>16784</v>
      </c>
      <c r="G62246" s="2">
        <v>0</v>
      </c>
    </row>
    <row r="62247" ht="14.4" spans="1:7">
      <c r="A62247">
        <f t="shared" si="6224"/>
        <v>62246</v>
      </c>
      <c r="F62247" s="1">
        <v>16784</v>
      </c>
      <c r="G62247" s="2">
        <v>2</v>
      </c>
    </row>
    <row r="62248" ht="14.4" spans="1:7">
      <c r="A62248">
        <f t="shared" si="6224"/>
        <v>62247</v>
      </c>
      <c r="F62248" s="1">
        <v>16784</v>
      </c>
      <c r="G62248" s="2">
        <v>0</v>
      </c>
    </row>
    <row r="62249" ht="14.4" spans="1:7">
      <c r="A62249">
        <f t="shared" si="6224"/>
        <v>62248</v>
      </c>
      <c r="F62249" s="1">
        <v>16784</v>
      </c>
      <c r="G62249" s="2">
        <v>2</v>
      </c>
    </row>
    <row r="62250" ht="14.4" spans="1:7">
      <c r="A62250">
        <f t="shared" si="6224"/>
        <v>62249</v>
      </c>
      <c r="F62250" s="1">
        <v>16785</v>
      </c>
      <c r="G62250" s="2">
        <v>2</v>
      </c>
    </row>
    <row r="62251" ht="14.4" spans="1:7">
      <c r="A62251">
        <f t="shared" si="6224"/>
        <v>62250</v>
      </c>
      <c r="F62251" s="1">
        <v>16786</v>
      </c>
      <c r="G62251" s="2">
        <v>0</v>
      </c>
    </row>
    <row r="62252" ht="14.4" spans="1:7">
      <c r="A62252">
        <f t="shared" si="6224"/>
        <v>62251</v>
      </c>
      <c r="F62252" s="1">
        <v>16786</v>
      </c>
      <c r="G62252" s="2">
        <v>0</v>
      </c>
    </row>
    <row r="62253" ht="14.4" spans="1:7">
      <c r="A62253">
        <f t="shared" si="6224"/>
        <v>62252</v>
      </c>
      <c r="F62253" s="1">
        <v>16786</v>
      </c>
      <c r="G62253" s="2">
        <v>0</v>
      </c>
    </row>
    <row r="62254" ht="14.4" spans="1:7">
      <c r="A62254">
        <f t="shared" si="6224"/>
        <v>62253</v>
      </c>
      <c r="F62254" s="1">
        <v>16786</v>
      </c>
      <c r="G62254" s="2">
        <v>0</v>
      </c>
    </row>
    <row r="62255" ht="14.4" spans="1:7">
      <c r="A62255">
        <f t="shared" si="6224"/>
        <v>62254</v>
      </c>
      <c r="F62255" s="1">
        <v>16786</v>
      </c>
      <c r="G62255" s="2">
        <v>0</v>
      </c>
    </row>
    <row r="62256" ht="14.4" spans="1:7">
      <c r="A62256">
        <f t="shared" ref="A62256:A62265" si="6225">ROW()-1</f>
        <v>62255</v>
      </c>
      <c r="F62256" s="1">
        <v>16786</v>
      </c>
      <c r="G62256" s="2">
        <v>0</v>
      </c>
    </row>
    <row r="62257" ht="14.4" spans="1:7">
      <c r="A62257">
        <f t="shared" si="6225"/>
        <v>62256</v>
      </c>
      <c r="F62257" s="1">
        <v>16786</v>
      </c>
      <c r="G62257" s="2">
        <v>0</v>
      </c>
    </row>
    <row r="62258" ht="14.4" spans="1:7">
      <c r="A62258">
        <f t="shared" si="6225"/>
        <v>62257</v>
      </c>
      <c r="F62258" s="1">
        <v>16786</v>
      </c>
      <c r="G62258" s="2">
        <v>0</v>
      </c>
    </row>
    <row r="62259" ht="14.4" spans="1:7">
      <c r="A62259">
        <f t="shared" si="6225"/>
        <v>62258</v>
      </c>
      <c r="F62259" s="1">
        <v>16786</v>
      </c>
      <c r="G62259" s="2">
        <v>0</v>
      </c>
    </row>
    <row r="62260" ht="14.4" spans="1:7">
      <c r="A62260">
        <f t="shared" si="6225"/>
        <v>62259</v>
      </c>
      <c r="F62260" s="1">
        <v>16786</v>
      </c>
      <c r="G62260" s="2">
        <v>0</v>
      </c>
    </row>
    <row r="62261" ht="14.4" spans="1:7">
      <c r="A62261">
        <f t="shared" si="6225"/>
        <v>62260</v>
      </c>
      <c r="F62261" s="1">
        <v>16786</v>
      </c>
      <c r="G62261" s="2">
        <v>0</v>
      </c>
    </row>
    <row r="62262" ht="14.4" spans="1:7">
      <c r="A62262">
        <f t="shared" si="6225"/>
        <v>62261</v>
      </c>
      <c r="F62262" s="1">
        <v>16787</v>
      </c>
      <c r="G62262" s="2">
        <v>1</v>
      </c>
    </row>
    <row r="62263" ht="14.4" spans="1:7">
      <c r="A62263">
        <f t="shared" si="6225"/>
        <v>62262</v>
      </c>
      <c r="F62263" s="1">
        <v>16787</v>
      </c>
      <c r="G62263" s="2">
        <v>0</v>
      </c>
    </row>
    <row r="62264" ht="14.4" spans="1:7">
      <c r="A62264">
        <f t="shared" si="6225"/>
        <v>62263</v>
      </c>
      <c r="F62264" s="1">
        <v>16787</v>
      </c>
      <c r="G62264" s="2">
        <v>0</v>
      </c>
    </row>
    <row r="62265" ht="14.4" spans="1:7">
      <c r="A62265">
        <f t="shared" si="6225"/>
        <v>62264</v>
      </c>
      <c r="F62265" s="1">
        <v>16788</v>
      </c>
      <c r="G62265" s="2">
        <v>0</v>
      </c>
    </row>
    <row r="62266" ht="14.4" spans="1:7">
      <c r="A62266">
        <f t="shared" ref="A62266:A62275" si="6226">ROW()-1</f>
        <v>62265</v>
      </c>
      <c r="F62266" s="1">
        <v>16788</v>
      </c>
      <c r="G62266" s="2">
        <v>0</v>
      </c>
    </row>
    <row r="62267" ht="14.4" spans="1:7">
      <c r="A62267">
        <f t="shared" si="6226"/>
        <v>62266</v>
      </c>
      <c r="F62267" s="1">
        <v>16788</v>
      </c>
      <c r="G62267" s="2">
        <v>2</v>
      </c>
    </row>
    <row r="62268" ht="14.4" spans="1:7">
      <c r="A62268">
        <f t="shared" si="6226"/>
        <v>62267</v>
      </c>
      <c r="F62268" s="1">
        <v>16789</v>
      </c>
      <c r="G62268" s="2">
        <v>2</v>
      </c>
    </row>
    <row r="62269" ht="14.4" spans="1:7">
      <c r="A62269">
        <f t="shared" si="6226"/>
        <v>62268</v>
      </c>
      <c r="F62269" s="1">
        <v>16789</v>
      </c>
      <c r="G62269" s="2">
        <v>0</v>
      </c>
    </row>
    <row r="62270" ht="14.4" spans="1:7">
      <c r="A62270">
        <f t="shared" si="6226"/>
        <v>62269</v>
      </c>
      <c r="F62270" s="1">
        <v>16789</v>
      </c>
      <c r="G62270" s="2">
        <v>0</v>
      </c>
    </row>
    <row r="62271" ht="14.4" spans="1:7">
      <c r="A62271">
        <f t="shared" si="6226"/>
        <v>62270</v>
      </c>
      <c r="F62271" s="1">
        <v>16789</v>
      </c>
      <c r="G62271" s="2">
        <v>0</v>
      </c>
    </row>
    <row r="62272" ht="14.4" spans="1:7">
      <c r="A62272">
        <f t="shared" si="6226"/>
        <v>62271</v>
      </c>
      <c r="F62272" s="1">
        <v>16789</v>
      </c>
      <c r="G62272" s="2">
        <v>0</v>
      </c>
    </row>
    <row r="62273" ht="14.4" spans="1:7">
      <c r="A62273">
        <f t="shared" si="6226"/>
        <v>62272</v>
      </c>
      <c r="F62273" s="1">
        <v>16790</v>
      </c>
      <c r="G62273" s="2">
        <v>2</v>
      </c>
    </row>
    <row r="62274" ht="14.4" spans="1:7">
      <c r="A62274">
        <f t="shared" si="6226"/>
        <v>62273</v>
      </c>
      <c r="F62274" s="1">
        <v>16790</v>
      </c>
      <c r="G62274" s="2">
        <v>0</v>
      </c>
    </row>
    <row r="62275" ht="14.4" spans="1:7">
      <c r="A62275">
        <f t="shared" si="6226"/>
        <v>62274</v>
      </c>
      <c r="F62275" s="1">
        <v>16791</v>
      </c>
      <c r="G62275" s="2">
        <v>0</v>
      </c>
    </row>
    <row r="62276" ht="14.4" spans="1:7">
      <c r="A62276">
        <f t="shared" ref="A62276:A62285" si="6227">ROW()-1</f>
        <v>62275</v>
      </c>
      <c r="F62276" s="1">
        <v>16791</v>
      </c>
      <c r="G62276" s="2">
        <v>0</v>
      </c>
    </row>
    <row r="62277" ht="14.4" spans="1:7">
      <c r="A62277">
        <f t="shared" si="6227"/>
        <v>62276</v>
      </c>
      <c r="F62277" s="1">
        <v>16791</v>
      </c>
      <c r="G62277" s="2">
        <v>0</v>
      </c>
    </row>
    <row r="62278" ht="14.4" spans="1:7">
      <c r="A62278">
        <f t="shared" si="6227"/>
        <v>62277</v>
      </c>
      <c r="F62278" s="1">
        <v>16791</v>
      </c>
      <c r="G62278" s="2">
        <v>0</v>
      </c>
    </row>
    <row r="62279" ht="14.4" spans="1:7">
      <c r="A62279">
        <f t="shared" si="6227"/>
        <v>62278</v>
      </c>
      <c r="F62279" s="1">
        <v>16791</v>
      </c>
      <c r="G62279" s="2">
        <v>1</v>
      </c>
    </row>
    <row r="62280" ht="14.4" spans="1:7">
      <c r="A62280">
        <f t="shared" si="6227"/>
        <v>62279</v>
      </c>
      <c r="F62280" s="1">
        <v>16791</v>
      </c>
      <c r="G62280" s="2">
        <v>0</v>
      </c>
    </row>
    <row r="62281" ht="14.4" spans="1:7">
      <c r="A62281">
        <f t="shared" si="6227"/>
        <v>62280</v>
      </c>
      <c r="F62281" s="1">
        <v>16793</v>
      </c>
      <c r="G62281" s="2">
        <v>0</v>
      </c>
    </row>
    <row r="62282" ht="14.4" spans="1:7">
      <c r="A62282">
        <f t="shared" si="6227"/>
        <v>62281</v>
      </c>
      <c r="F62282" s="1">
        <v>16793</v>
      </c>
      <c r="G62282" s="2">
        <v>1</v>
      </c>
    </row>
    <row r="62283" ht="14.4" spans="1:7">
      <c r="A62283">
        <f t="shared" si="6227"/>
        <v>62282</v>
      </c>
      <c r="F62283" s="1">
        <v>16793</v>
      </c>
      <c r="G62283" s="2">
        <v>0</v>
      </c>
    </row>
    <row r="62284" ht="14.4" spans="1:7">
      <c r="A62284">
        <f t="shared" si="6227"/>
        <v>62283</v>
      </c>
      <c r="F62284" s="1">
        <v>16793</v>
      </c>
      <c r="G62284" s="2">
        <v>0</v>
      </c>
    </row>
    <row r="62285" ht="14.4" spans="1:7">
      <c r="A62285">
        <f t="shared" si="6227"/>
        <v>62284</v>
      </c>
      <c r="F62285" s="1">
        <v>16793</v>
      </c>
      <c r="G62285" s="2">
        <v>0</v>
      </c>
    </row>
    <row r="62286" ht="14.4" spans="1:7">
      <c r="A62286">
        <f t="shared" ref="A62286:A62295" si="6228">ROW()-1</f>
        <v>62285</v>
      </c>
      <c r="F62286" s="1">
        <v>16793</v>
      </c>
      <c r="G62286" s="2">
        <v>1</v>
      </c>
    </row>
    <row r="62287" ht="14.4" spans="1:7">
      <c r="A62287">
        <f t="shared" si="6228"/>
        <v>62286</v>
      </c>
      <c r="F62287" s="1">
        <v>16793</v>
      </c>
      <c r="G62287" s="2">
        <v>0</v>
      </c>
    </row>
    <row r="62288" ht="14.4" spans="1:7">
      <c r="A62288">
        <f t="shared" si="6228"/>
        <v>62287</v>
      </c>
      <c r="F62288" s="1">
        <v>16793</v>
      </c>
      <c r="G62288" s="2">
        <v>0</v>
      </c>
    </row>
    <row r="62289" ht="14.4" spans="1:7">
      <c r="A62289">
        <f t="shared" si="6228"/>
        <v>62288</v>
      </c>
      <c r="F62289" s="1">
        <v>16793</v>
      </c>
      <c r="G62289" s="2">
        <v>2</v>
      </c>
    </row>
    <row r="62290" ht="14.4" spans="1:7">
      <c r="A62290">
        <f t="shared" si="6228"/>
        <v>62289</v>
      </c>
      <c r="F62290" s="1">
        <v>16795</v>
      </c>
      <c r="G62290" s="2">
        <v>2</v>
      </c>
    </row>
    <row r="62291" ht="14.4" spans="1:7">
      <c r="A62291">
        <f t="shared" si="6228"/>
        <v>62290</v>
      </c>
      <c r="F62291" s="1">
        <v>16795</v>
      </c>
      <c r="G62291" s="2">
        <v>1</v>
      </c>
    </row>
    <row r="62292" ht="14.4" spans="1:7">
      <c r="A62292">
        <f t="shared" si="6228"/>
        <v>62291</v>
      </c>
      <c r="F62292" s="1">
        <v>16795</v>
      </c>
      <c r="G62292" s="2">
        <v>2</v>
      </c>
    </row>
    <row r="62293" ht="14.4" spans="1:7">
      <c r="A62293">
        <f t="shared" si="6228"/>
        <v>62292</v>
      </c>
      <c r="F62293" s="1">
        <v>16795</v>
      </c>
      <c r="G62293" s="2">
        <v>0</v>
      </c>
    </row>
    <row r="62294" ht="14.4" spans="1:7">
      <c r="A62294">
        <f t="shared" si="6228"/>
        <v>62293</v>
      </c>
      <c r="F62294" s="1">
        <v>16796</v>
      </c>
      <c r="G62294" s="2">
        <v>0</v>
      </c>
    </row>
    <row r="62295" ht="14.4" spans="1:7">
      <c r="A62295">
        <f t="shared" si="6228"/>
        <v>62294</v>
      </c>
      <c r="F62295" s="1">
        <v>16796</v>
      </c>
      <c r="G62295" s="2">
        <v>0</v>
      </c>
    </row>
    <row r="62296" ht="14.4" spans="1:7">
      <c r="A62296">
        <f t="shared" ref="A62296:A62305" si="6229">ROW()-1</f>
        <v>62295</v>
      </c>
      <c r="F62296" s="1">
        <v>16796</v>
      </c>
      <c r="G62296" s="2">
        <v>0</v>
      </c>
    </row>
    <row r="62297" ht="14.4" spans="1:7">
      <c r="A62297">
        <f t="shared" si="6229"/>
        <v>62296</v>
      </c>
      <c r="F62297" s="1">
        <v>16797</v>
      </c>
      <c r="G62297" s="2">
        <v>2</v>
      </c>
    </row>
    <row r="62298" ht="14.4" spans="1:7">
      <c r="A62298">
        <f t="shared" si="6229"/>
        <v>62297</v>
      </c>
      <c r="F62298" s="1">
        <v>16798</v>
      </c>
      <c r="G62298" s="2">
        <v>2</v>
      </c>
    </row>
    <row r="62299" ht="14.4" spans="1:7">
      <c r="A62299">
        <f t="shared" si="6229"/>
        <v>62298</v>
      </c>
      <c r="F62299" s="1">
        <v>16798</v>
      </c>
      <c r="G62299" s="2">
        <v>1</v>
      </c>
    </row>
    <row r="62300" ht="14.4" spans="1:7">
      <c r="A62300">
        <f t="shared" si="6229"/>
        <v>62299</v>
      </c>
      <c r="F62300" s="1">
        <v>16798</v>
      </c>
      <c r="G62300" s="2">
        <v>2</v>
      </c>
    </row>
    <row r="62301" ht="14.4" spans="1:7">
      <c r="A62301">
        <f t="shared" si="6229"/>
        <v>62300</v>
      </c>
      <c r="F62301" s="1">
        <v>16798</v>
      </c>
      <c r="G62301" s="2">
        <v>2</v>
      </c>
    </row>
    <row r="62302" ht="14.4" spans="1:7">
      <c r="A62302">
        <f t="shared" si="6229"/>
        <v>62301</v>
      </c>
      <c r="F62302" s="1">
        <v>16798</v>
      </c>
      <c r="G62302" s="2">
        <v>0</v>
      </c>
    </row>
    <row r="62303" ht="14.4" spans="1:7">
      <c r="A62303">
        <f t="shared" si="6229"/>
        <v>62302</v>
      </c>
      <c r="F62303" s="1">
        <v>16798</v>
      </c>
      <c r="G62303" s="2">
        <v>0</v>
      </c>
    </row>
    <row r="62304" ht="14.4" spans="1:7">
      <c r="A62304">
        <f t="shared" si="6229"/>
        <v>62303</v>
      </c>
      <c r="F62304" s="1">
        <v>16798</v>
      </c>
      <c r="G62304" s="2">
        <v>0</v>
      </c>
    </row>
    <row r="62305" ht="14.4" spans="1:7">
      <c r="A62305">
        <f t="shared" si="6229"/>
        <v>62304</v>
      </c>
      <c r="F62305" s="1">
        <v>16799</v>
      </c>
      <c r="G62305" s="2">
        <v>2</v>
      </c>
    </row>
    <row r="62306" ht="14.4" spans="1:7">
      <c r="A62306">
        <f t="shared" ref="A62306:A62315" si="6230">ROW()-1</f>
        <v>62305</v>
      </c>
      <c r="F62306" s="1">
        <v>16799</v>
      </c>
      <c r="G62306" s="2">
        <v>2</v>
      </c>
    </row>
    <row r="62307" ht="14.4" spans="1:7">
      <c r="A62307">
        <f t="shared" si="6230"/>
        <v>62306</v>
      </c>
      <c r="F62307" s="1">
        <v>16799</v>
      </c>
      <c r="G62307" s="2">
        <v>1</v>
      </c>
    </row>
    <row r="62308" ht="14.4" spans="1:7">
      <c r="A62308">
        <f t="shared" si="6230"/>
        <v>62307</v>
      </c>
      <c r="F62308" s="1">
        <v>16799</v>
      </c>
      <c r="G62308" s="2">
        <v>0</v>
      </c>
    </row>
    <row r="62309" ht="14.4" spans="1:7">
      <c r="A62309">
        <f t="shared" si="6230"/>
        <v>62308</v>
      </c>
      <c r="F62309" s="1">
        <v>16799</v>
      </c>
      <c r="G62309" s="2">
        <v>1</v>
      </c>
    </row>
    <row r="62310" ht="14.4" spans="1:7">
      <c r="A62310">
        <f t="shared" si="6230"/>
        <v>62309</v>
      </c>
      <c r="F62310" s="1">
        <v>16799</v>
      </c>
      <c r="G62310" s="2">
        <v>0</v>
      </c>
    </row>
    <row r="62311" ht="14.4" spans="1:7">
      <c r="A62311">
        <f t="shared" si="6230"/>
        <v>62310</v>
      </c>
      <c r="F62311" s="1">
        <v>16800</v>
      </c>
      <c r="G62311" s="2">
        <v>2</v>
      </c>
    </row>
    <row r="62312" ht="14.4" spans="1:7">
      <c r="A62312">
        <f t="shared" si="6230"/>
        <v>62311</v>
      </c>
      <c r="F62312" s="1">
        <v>16800</v>
      </c>
      <c r="G62312" s="2">
        <v>0</v>
      </c>
    </row>
    <row r="62313" ht="14.4" spans="1:7">
      <c r="A62313">
        <f t="shared" si="6230"/>
        <v>62312</v>
      </c>
      <c r="F62313" s="1">
        <v>16801</v>
      </c>
      <c r="G62313" s="2">
        <v>0</v>
      </c>
    </row>
    <row r="62314" ht="14.4" spans="1:7">
      <c r="A62314">
        <f t="shared" si="6230"/>
        <v>62313</v>
      </c>
      <c r="F62314" s="1">
        <v>16801</v>
      </c>
      <c r="G62314" s="2">
        <v>0</v>
      </c>
    </row>
    <row r="62315" ht="14.4" spans="1:7">
      <c r="A62315">
        <f t="shared" si="6230"/>
        <v>62314</v>
      </c>
      <c r="F62315" s="1">
        <v>16802</v>
      </c>
      <c r="G62315" s="2">
        <v>0</v>
      </c>
    </row>
    <row r="62316" ht="14.4" spans="1:7">
      <c r="A62316">
        <f t="shared" ref="A62316:A62325" si="6231">ROW()-1</f>
        <v>62315</v>
      </c>
      <c r="F62316" s="1">
        <v>16802</v>
      </c>
      <c r="G62316" s="2">
        <v>0</v>
      </c>
    </row>
    <row r="62317" ht="14.4" spans="1:7">
      <c r="A62317">
        <f t="shared" si="6231"/>
        <v>62316</v>
      </c>
      <c r="F62317" s="1">
        <v>16803</v>
      </c>
      <c r="G62317" s="2">
        <v>2</v>
      </c>
    </row>
    <row r="62318" ht="14.4" spans="1:7">
      <c r="A62318">
        <f t="shared" si="6231"/>
        <v>62317</v>
      </c>
      <c r="F62318" s="1">
        <v>16803</v>
      </c>
      <c r="G62318" s="2">
        <v>2</v>
      </c>
    </row>
    <row r="62319" ht="14.4" spans="1:7">
      <c r="A62319">
        <f t="shared" si="6231"/>
        <v>62318</v>
      </c>
      <c r="F62319" s="1">
        <v>16803</v>
      </c>
      <c r="G62319" s="2">
        <v>1</v>
      </c>
    </row>
    <row r="62320" ht="14.4" spans="1:7">
      <c r="A62320">
        <f t="shared" si="6231"/>
        <v>62319</v>
      </c>
      <c r="F62320" s="1">
        <v>16803</v>
      </c>
      <c r="G62320" s="2">
        <v>2</v>
      </c>
    </row>
    <row r="62321" ht="14.4" spans="1:7">
      <c r="A62321">
        <f t="shared" si="6231"/>
        <v>62320</v>
      </c>
      <c r="F62321" s="1">
        <v>16804</v>
      </c>
      <c r="G62321" s="2">
        <v>0</v>
      </c>
    </row>
    <row r="62322" ht="14.4" spans="1:7">
      <c r="A62322">
        <f t="shared" si="6231"/>
        <v>62321</v>
      </c>
      <c r="F62322" s="1">
        <v>16804</v>
      </c>
      <c r="G62322" s="2">
        <v>0</v>
      </c>
    </row>
    <row r="62323" ht="14.4" spans="1:7">
      <c r="A62323">
        <f t="shared" si="6231"/>
        <v>62322</v>
      </c>
      <c r="F62323" s="1">
        <v>16804</v>
      </c>
      <c r="G62323" s="2">
        <v>0</v>
      </c>
    </row>
    <row r="62324" ht="14.4" spans="1:7">
      <c r="A62324">
        <f t="shared" si="6231"/>
        <v>62323</v>
      </c>
      <c r="F62324" s="1">
        <v>16804</v>
      </c>
      <c r="G62324" s="2">
        <v>1</v>
      </c>
    </row>
    <row r="62325" ht="14.4" spans="1:7">
      <c r="A62325">
        <f t="shared" si="6231"/>
        <v>62324</v>
      </c>
      <c r="F62325" s="1">
        <v>16804</v>
      </c>
      <c r="G62325" s="2">
        <v>0</v>
      </c>
    </row>
    <row r="62326" ht="14.4" spans="1:7">
      <c r="A62326">
        <f t="shared" ref="A62326:A62335" si="6232">ROW()-1</f>
        <v>62325</v>
      </c>
      <c r="F62326" s="1">
        <v>16804</v>
      </c>
      <c r="G62326" s="2">
        <v>1</v>
      </c>
    </row>
    <row r="62327" ht="14.4" spans="1:7">
      <c r="A62327">
        <f t="shared" si="6232"/>
        <v>62326</v>
      </c>
      <c r="F62327" s="1">
        <v>16805</v>
      </c>
      <c r="G62327" s="2">
        <v>2</v>
      </c>
    </row>
    <row r="62328" ht="14.4" spans="1:7">
      <c r="A62328">
        <f t="shared" si="6232"/>
        <v>62327</v>
      </c>
      <c r="F62328" s="1">
        <v>16806</v>
      </c>
      <c r="G62328" s="2">
        <v>0</v>
      </c>
    </row>
    <row r="62329" ht="14.4" spans="1:7">
      <c r="A62329">
        <f t="shared" si="6232"/>
        <v>62328</v>
      </c>
      <c r="F62329" s="1">
        <v>16806</v>
      </c>
      <c r="G62329" s="2">
        <v>0</v>
      </c>
    </row>
    <row r="62330" ht="14.4" spans="1:7">
      <c r="A62330">
        <f t="shared" si="6232"/>
        <v>62329</v>
      </c>
      <c r="F62330" s="1">
        <v>16807</v>
      </c>
      <c r="G62330" s="2">
        <v>2</v>
      </c>
    </row>
    <row r="62331" ht="14.4" spans="1:7">
      <c r="A62331">
        <f t="shared" si="6232"/>
        <v>62330</v>
      </c>
      <c r="F62331" s="1">
        <v>16807</v>
      </c>
      <c r="G62331" s="2">
        <v>0</v>
      </c>
    </row>
    <row r="62332" ht="14.4" spans="1:7">
      <c r="A62332">
        <f t="shared" si="6232"/>
        <v>62331</v>
      </c>
      <c r="F62332" s="1">
        <v>16808</v>
      </c>
      <c r="G62332" s="2">
        <v>0</v>
      </c>
    </row>
    <row r="62333" ht="14.4" spans="1:7">
      <c r="A62333">
        <f t="shared" si="6232"/>
        <v>62332</v>
      </c>
      <c r="F62333" s="1">
        <v>16808</v>
      </c>
      <c r="G62333" s="2">
        <v>2</v>
      </c>
    </row>
    <row r="62334" ht="14.4" spans="1:7">
      <c r="A62334">
        <f t="shared" si="6232"/>
        <v>62333</v>
      </c>
      <c r="F62334" s="1">
        <v>16808</v>
      </c>
      <c r="G62334" s="2">
        <v>2</v>
      </c>
    </row>
    <row r="62335" ht="14.4" spans="1:7">
      <c r="A62335">
        <f t="shared" si="6232"/>
        <v>62334</v>
      </c>
      <c r="F62335" s="1">
        <v>16809</v>
      </c>
      <c r="G62335" s="2">
        <v>0</v>
      </c>
    </row>
    <row r="62336" ht="14.4" spans="1:7">
      <c r="A62336">
        <f t="shared" ref="A62336:A62345" si="6233">ROW()-1</f>
        <v>62335</v>
      </c>
      <c r="F62336" s="1">
        <v>16810</v>
      </c>
      <c r="G62336" s="2">
        <v>0</v>
      </c>
    </row>
    <row r="62337" ht="14.4" spans="1:7">
      <c r="A62337">
        <f t="shared" si="6233"/>
        <v>62336</v>
      </c>
      <c r="F62337" s="1">
        <v>16810</v>
      </c>
      <c r="G62337" s="2">
        <v>0</v>
      </c>
    </row>
    <row r="62338" ht="14.4" spans="1:7">
      <c r="A62338">
        <f t="shared" si="6233"/>
        <v>62337</v>
      </c>
      <c r="F62338" s="1">
        <v>16810</v>
      </c>
      <c r="G62338" s="2">
        <v>0</v>
      </c>
    </row>
    <row r="62339" ht="14.4" spans="1:7">
      <c r="A62339">
        <f t="shared" si="6233"/>
        <v>62338</v>
      </c>
      <c r="F62339" s="1">
        <v>16811</v>
      </c>
      <c r="G62339" s="2">
        <v>0</v>
      </c>
    </row>
    <row r="62340" ht="14.4" spans="1:7">
      <c r="A62340">
        <f t="shared" si="6233"/>
        <v>62339</v>
      </c>
      <c r="F62340" s="1">
        <v>16811</v>
      </c>
      <c r="G62340" s="2">
        <v>0</v>
      </c>
    </row>
    <row r="62341" ht="14.4" spans="1:7">
      <c r="A62341">
        <f t="shared" si="6233"/>
        <v>62340</v>
      </c>
      <c r="F62341" s="1">
        <v>16812</v>
      </c>
      <c r="G62341" s="2">
        <v>0</v>
      </c>
    </row>
    <row r="62342" ht="14.4" spans="1:7">
      <c r="A62342">
        <f t="shared" si="6233"/>
        <v>62341</v>
      </c>
      <c r="F62342" s="1">
        <v>16812</v>
      </c>
      <c r="G62342" s="2">
        <v>0</v>
      </c>
    </row>
    <row r="62343" ht="14.4" spans="1:7">
      <c r="A62343">
        <f t="shared" si="6233"/>
        <v>62342</v>
      </c>
      <c r="F62343" s="1">
        <v>16812</v>
      </c>
      <c r="G62343" s="2">
        <v>0</v>
      </c>
    </row>
    <row r="62344" ht="14.4" spans="1:7">
      <c r="A62344">
        <f t="shared" si="6233"/>
        <v>62343</v>
      </c>
      <c r="F62344" s="1">
        <v>16812</v>
      </c>
      <c r="G62344" s="2">
        <v>0</v>
      </c>
    </row>
    <row r="62345" ht="14.4" spans="1:7">
      <c r="A62345">
        <f t="shared" si="6233"/>
        <v>62344</v>
      </c>
      <c r="F62345" s="1">
        <v>16812</v>
      </c>
      <c r="G62345" s="2">
        <v>2</v>
      </c>
    </row>
    <row r="62346" ht="14.4" spans="1:7">
      <c r="A62346">
        <f t="shared" ref="A62346:A62355" si="6234">ROW()-1</f>
        <v>62345</v>
      </c>
      <c r="F62346" s="1">
        <v>16812</v>
      </c>
      <c r="G62346" s="2">
        <v>0</v>
      </c>
    </row>
    <row r="62347" ht="14.4" spans="1:7">
      <c r="A62347">
        <f t="shared" si="6234"/>
        <v>62346</v>
      </c>
      <c r="F62347" s="1">
        <v>16813</v>
      </c>
      <c r="G62347" s="2">
        <v>0</v>
      </c>
    </row>
    <row r="62348" ht="14.4" spans="1:7">
      <c r="A62348">
        <f t="shared" si="6234"/>
        <v>62347</v>
      </c>
      <c r="F62348" s="1">
        <v>16814</v>
      </c>
      <c r="G62348" s="2">
        <v>0</v>
      </c>
    </row>
    <row r="62349" ht="14.4" spans="1:7">
      <c r="A62349">
        <f t="shared" si="6234"/>
        <v>62348</v>
      </c>
      <c r="F62349" s="1">
        <v>16814</v>
      </c>
      <c r="G62349" s="2">
        <v>0</v>
      </c>
    </row>
    <row r="62350" ht="14.4" spans="1:7">
      <c r="A62350">
        <f t="shared" si="6234"/>
        <v>62349</v>
      </c>
      <c r="F62350" s="1">
        <v>16814</v>
      </c>
      <c r="G62350" s="2">
        <v>2</v>
      </c>
    </row>
    <row r="62351" ht="14.4" spans="1:7">
      <c r="A62351">
        <f t="shared" si="6234"/>
        <v>62350</v>
      </c>
      <c r="F62351" s="1">
        <v>16815</v>
      </c>
      <c r="G62351" s="2">
        <v>0</v>
      </c>
    </row>
    <row r="62352" ht="14.4" spans="1:7">
      <c r="A62352">
        <f t="shared" si="6234"/>
        <v>62351</v>
      </c>
      <c r="F62352" s="1">
        <v>16815</v>
      </c>
      <c r="G62352" s="2">
        <v>1</v>
      </c>
    </row>
    <row r="62353" ht="14.4" spans="1:7">
      <c r="A62353">
        <f t="shared" si="6234"/>
        <v>62352</v>
      </c>
      <c r="F62353" s="1">
        <v>16815</v>
      </c>
      <c r="G62353" s="2">
        <v>0</v>
      </c>
    </row>
    <row r="62354" ht="14.4" spans="1:7">
      <c r="A62354">
        <f t="shared" si="6234"/>
        <v>62353</v>
      </c>
      <c r="F62354" s="1">
        <v>16816</v>
      </c>
      <c r="G62354" s="2">
        <v>0</v>
      </c>
    </row>
    <row r="62355" ht="14.4" spans="1:7">
      <c r="A62355">
        <f t="shared" si="6234"/>
        <v>62354</v>
      </c>
      <c r="F62355" s="1">
        <v>16816</v>
      </c>
      <c r="G62355" s="2">
        <v>1</v>
      </c>
    </row>
    <row r="62356" ht="14.4" spans="1:7">
      <c r="A62356">
        <f t="shared" ref="A62356:A62365" si="6235">ROW()-1</f>
        <v>62355</v>
      </c>
      <c r="F62356" s="1">
        <v>16816</v>
      </c>
      <c r="G62356" s="2">
        <v>1</v>
      </c>
    </row>
    <row r="62357" ht="14.4" spans="1:7">
      <c r="A62357">
        <f t="shared" si="6235"/>
        <v>62356</v>
      </c>
      <c r="F62357" s="1">
        <v>16818</v>
      </c>
      <c r="G62357" s="2">
        <v>1</v>
      </c>
    </row>
    <row r="62358" ht="14.4" spans="1:7">
      <c r="A62358">
        <f t="shared" si="6235"/>
        <v>62357</v>
      </c>
      <c r="F62358" s="1">
        <v>16818</v>
      </c>
      <c r="G62358" s="2">
        <v>1</v>
      </c>
    </row>
    <row r="62359" ht="14.4" spans="1:7">
      <c r="A62359">
        <f t="shared" si="6235"/>
        <v>62358</v>
      </c>
      <c r="F62359" s="1">
        <v>16818</v>
      </c>
      <c r="G62359" s="2">
        <v>1</v>
      </c>
    </row>
    <row r="62360" ht="14.4" spans="1:7">
      <c r="A62360">
        <f t="shared" si="6235"/>
        <v>62359</v>
      </c>
      <c r="F62360" s="1">
        <v>16818</v>
      </c>
      <c r="G62360" s="2">
        <v>1</v>
      </c>
    </row>
    <row r="62361" ht="14.4" spans="1:7">
      <c r="A62361">
        <f t="shared" si="6235"/>
        <v>62360</v>
      </c>
      <c r="F62361" s="1">
        <v>16818</v>
      </c>
      <c r="G62361" s="2">
        <v>0</v>
      </c>
    </row>
    <row r="62362" ht="14.4" spans="1:7">
      <c r="A62362">
        <f t="shared" si="6235"/>
        <v>62361</v>
      </c>
      <c r="F62362" s="1">
        <v>16818</v>
      </c>
      <c r="G62362" s="2">
        <v>1</v>
      </c>
    </row>
    <row r="62363" ht="14.4" spans="1:7">
      <c r="A62363">
        <f t="shared" si="6235"/>
        <v>62362</v>
      </c>
      <c r="F62363" s="1">
        <v>16818</v>
      </c>
      <c r="G62363" s="2">
        <v>1</v>
      </c>
    </row>
    <row r="62364" ht="14.4" spans="1:7">
      <c r="A62364">
        <f t="shared" si="6235"/>
        <v>62363</v>
      </c>
      <c r="F62364" s="1">
        <v>16818</v>
      </c>
      <c r="G62364" s="2">
        <v>1</v>
      </c>
    </row>
    <row r="62365" ht="14.4" spans="1:7">
      <c r="A62365">
        <f t="shared" si="6235"/>
        <v>62364</v>
      </c>
      <c r="F62365" s="1">
        <v>16819</v>
      </c>
      <c r="G62365" s="2">
        <v>0</v>
      </c>
    </row>
    <row r="62366" ht="14.4" spans="1:7">
      <c r="A62366">
        <f t="shared" ref="A62366:A62375" si="6236">ROW()-1</f>
        <v>62365</v>
      </c>
      <c r="F62366" s="1">
        <v>16819</v>
      </c>
      <c r="G62366" s="2">
        <v>0</v>
      </c>
    </row>
    <row r="62367" ht="14.4" spans="1:7">
      <c r="A62367">
        <f t="shared" si="6236"/>
        <v>62366</v>
      </c>
      <c r="F62367" s="1">
        <v>16819</v>
      </c>
      <c r="G62367" s="2">
        <v>0</v>
      </c>
    </row>
    <row r="62368" ht="14.4" spans="1:7">
      <c r="A62368">
        <f t="shared" si="6236"/>
        <v>62367</v>
      </c>
      <c r="F62368" s="1">
        <v>16819</v>
      </c>
      <c r="G62368" s="2">
        <v>0</v>
      </c>
    </row>
    <row r="62369" ht="14.4" spans="1:7">
      <c r="A62369">
        <f t="shared" si="6236"/>
        <v>62368</v>
      </c>
      <c r="F62369" s="1">
        <v>16819</v>
      </c>
      <c r="G62369" s="2">
        <v>0</v>
      </c>
    </row>
    <row r="62370" ht="14.4" spans="1:7">
      <c r="A62370">
        <f t="shared" si="6236"/>
        <v>62369</v>
      </c>
      <c r="F62370" s="1">
        <v>16820</v>
      </c>
      <c r="G62370" s="2">
        <v>1</v>
      </c>
    </row>
    <row r="62371" ht="14.4" spans="1:7">
      <c r="A62371">
        <f t="shared" si="6236"/>
        <v>62370</v>
      </c>
      <c r="F62371" s="1">
        <v>16821</v>
      </c>
      <c r="G62371" s="2">
        <v>0</v>
      </c>
    </row>
    <row r="62372" ht="14.4" spans="1:7">
      <c r="A62372">
        <f t="shared" si="6236"/>
        <v>62371</v>
      </c>
      <c r="F62372" s="1">
        <v>16824</v>
      </c>
      <c r="G62372" s="2">
        <v>2</v>
      </c>
    </row>
    <row r="62373" ht="14.4" spans="1:7">
      <c r="A62373">
        <f t="shared" si="6236"/>
        <v>62372</v>
      </c>
      <c r="F62373" s="1">
        <v>16826</v>
      </c>
      <c r="G62373" s="2">
        <v>0</v>
      </c>
    </row>
    <row r="62374" ht="14.4" spans="1:7">
      <c r="A62374">
        <f t="shared" si="6236"/>
        <v>62373</v>
      </c>
      <c r="F62374" s="1">
        <v>16826</v>
      </c>
      <c r="G62374" s="2">
        <v>0</v>
      </c>
    </row>
    <row r="62375" ht="14.4" spans="1:7">
      <c r="A62375">
        <f t="shared" si="6236"/>
        <v>62374</v>
      </c>
      <c r="F62375" s="1">
        <v>16827</v>
      </c>
      <c r="G62375" s="2">
        <v>0</v>
      </c>
    </row>
    <row r="62376" ht="14.4" spans="1:7">
      <c r="A62376">
        <f t="shared" ref="A62376:A62385" si="6237">ROW()-1</f>
        <v>62375</v>
      </c>
      <c r="F62376" s="1">
        <v>16827</v>
      </c>
      <c r="G62376" s="2">
        <v>0</v>
      </c>
    </row>
    <row r="62377" ht="14.4" spans="1:7">
      <c r="A62377">
        <f t="shared" si="6237"/>
        <v>62376</v>
      </c>
      <c r="F62377" s="1">
        <v>16827</v>
      </c>
      <c r="G62377" s="2">
        <v>0</v>
      </c>
    </row>
    <row r="62378" ht="14.4" spans="1:7">
      <c r="A62378">
        <f t="shared" si="6237"/>
        <v>62377</v>
      </c>
      <c r="F62378" s="1">
        <v>16828</v>
      </c>
      <c r="G62378" s="2">
        <v>0</v>
      </c>
    </row>
    <row r="62379" ht="14.4" spans="1:7">
      <c r="A62379">
        <f t="shared" si="6237"/>
        <v>62378</v>
      </c>
      <c r="F62379" s="1">
        <v>16829</v>
      </c>
      <c r="G62379" s="2">
        <v>1</v>
      </c>
    </row>
    <row r="62380" ht="14.4" spans="1:7">
      <c r="A62380">
        <f t="shared" si="6237"/>
        <v>62379</v>
      </c>
      <c r="F62380" s="1">
        <v>16829</v>
      </c>
      <c r="G62380" s="2">
        <v>0</v>
      </c>
    </row>
    <row r="62381" ht="14.4" spans="1:7">
      <c r="A62381">
        <f t="shared" si="6237"/>
        <v>62380</v>
      </c>
      <c r="F62381" s="1">
        <v>16829</v>
      </c>
      <c r="G62381" s="2">
        <v>0</v>
      </c>
    </row>
    <row r="62382" ht="14.4" spans="1:7">
      <c r="A62382">
        <f t="shared" si="6237"/>
        <v>62381</v>
      </c>
      <c r="F62382" s="1">
        <v>16829</v>
      </c>
      <c r="G62382" s="2">
        <v>0</v>
      </c>
    </row>
    <row r="62383" ht="14.4" spans="1:7">
      <c r="A62383">
        <f t="shared" si="6237"/>
        <v>62382</v>
      </c>
      <c r="F62383" s="1">
        <v>16830</v>
      </c>
      <c r="G62383" s="2">
        <v>2</v>
      </c>
    </row>
    <row r="62384" ht="14.4" spans="1:7">
      <c r="A62384">
        <f t="shared" si="6237"/>
        <v>62383</v>
      </c>
      <c r="F62384" s="1">
        <v>16830</v>
      </c>
      <c r="G62384" s="2">
        <v>1</v>
      </c>
    </row>
    <row r="62385" ht="14.4" spans="1:7">
      <c r="A62385">
        <f t="shared" si="6237"/>
        <v>62384</v>
      </c>
      <c r="F62385" s="1">
        <v>16830</v>
      </c>
      <c r="G62385" s="2">
        <v>0</v>
      </c>
    </row>
    <row r="62386" ht="14.4" spans="1:7">
      <c r="A62386">
        <f t="shared" ref="A62386:A62395" si="6238">ROW()-1</f>
        <v>62385</v>
      </c>
      <c r="F62386" s="1">
        <v>16830</v>
      </c>
      <c r="G62386" s="2">
        <v>2</v>
      </c>
    </row>
    <row r="62387" ht="14.4" spans="1:7">
      <c r="A62387">
        <f t="shared" si="6238"/>
        <v>62386</v>
      </c>
      <c r="F62387" s="1">
        <v>16830</v>
      </c>
      <c r="G62387" s="2">
        <v>0</v>
      </c>
    </row>
    <row r="62388" ht="14.4" spans="1:7">
      <c r="A62388">
        <f t="shared" si="6238"/>
        <v>62387</v>
      </c>
      <c r="F62388" s="1">
        <v>16830</v>
      </c>
      <c r="G62388" s="2">
        <v>2</v>
      </c>
    </row>
    <row r="62389" ht="14.4" spans="1:7">
      <c r="A62389">
        <f t="shared" si="6238"/>
        <v>62388</v>
      </c>
      <c r="F62389" s="1">
        <v>16830</v>
      </c>
      <c r="G62389" s="2">
        <v>2</v>
      </c>
    </row>
    <row r="62390" ht="14.4" spans="1:7">
      <c r="A62390">
        <f t="shared" si="6238"/>
        <v>62389</v>
      </c>
      <c r="F62390" s="1">
        <v>16830</v>
      </c>
      <c r="G62390" s="2">
        <v>0</v>
      </c>
    </row>
    <row r="62391" ht="14.4" spans="1:7">
      <c r="A62391">
        <f t="shared" si="6238"/>
        <v>62390</v>
      </c>
      <c r="F62391" s="1">
        <v>16831</v>
      </c>
      <c r="G62391" s="2">
        <v>2</v>
      </c>
    </row>
    <row r="62392" ht="14.4" spans="1:7">
      <c r="A62392">
        <f t="shared" si="6238"/>
        <v>62391</v>
      </c>
      <c r="F62392" s="1">
        <v>16831</v>
      </c>
      <c r="G62392" s="2">
        <v>0</v>
      </c>
    </row>
    <row r="62393" ht="14.4" spans="1:7">
      <c r="A62393">
        <f t="shared" si="6238"/>
        <v>62392</v>
      </c>
      <c r="F62393" s="1">
        <v>16831</v>
      </c>
      <c r="G62393" s="2">
        <v>0</v>
      </c>
    </row>
    <row r="62394" ht="14.4" spans="1:7">
      <c r="A62394">
        <f t="shared" si="6238"/>
        <v>62393</v>
      </c>
      <c r="F62394" s="1">
        <v>16831</v>
      </c>
      <c r="G62394" s="2">
        <v>0</v>
      </c>
    </row>
    <row r="62395" ht="14.4" spans="1:7">
      <c r="A62395">
        <f t="shared" si="6238"/>
        <v>62394</v>
      </c>
      <c r="F62395" s="1">
        <v>16831</v>
      </c>
      <c r="G62395" s="2">
        <v>0</v>
      </c>
    </row>
    <row r="62396" ht="14.4" spans="1:7">
      <c r="A62396">
        <f t="shared" ref="A62396:A62405" si="6239">ROW()-1</f>
        <v>62395</v>
      </c>
      <c r="F62396" s="1">
        <v>16831</v>
      </c>
      <c r="G62396" s="2">
        <v>0</v>
      </c>
    </row>
    <row r="62397" ht="14.4" spans="1:7">
      <c r="A62397">
        <f t="shared" si="6239"/>
        <v>62396</v>
      </c>
      <c r="F62397" s="1">
        <v>16831</v>
      </c>
      <c r="G62397" s="2">
        <v>0</v>
      </c>
    </row>
    <row r="62398" ht="14.4" spans="1:7">
      <c r="A62398">
        <f t="shared" si="6239"/>
        <v>62397</v>
      </c>
      <c r="F62398" s="1">
        <v>16831</v>
      </c>
      <c r="G62398" s="2">
        <v>2</v>
      </c>
    </row>
    <row r="62399" ht="14.4" spans="1:7">
      <c r="A62399">
        <f t="shared" si="6239"/>
        <v>62398</v>
      </c>
      <c r="F62399" s="1">
        <v>16831</v>
      </c>
      <c r="G62399" s="2">
        <v>2</v>
      </c>
    </row>
    <row r="62400" ht="14.4" spans="1:7">
      <c r="A62400">
        <f t="shared" si="6239"/>
        <v>62399</v>
      </c>
      <c r="F62400" s="1">
        <v>16833</v>
      </c>
      <c r="G62400" s="2">
        <v>0</v>
      </c>
    </row>
    <row r="62401" ht="14.4" spans="1:7">
      <c r="A62401">
        <f t="shared" si="6239"/>
        <v>62400</v>
      </c>
      <c r="F62401" s="1">
        <v>16833</v>
      </c>
      <c r="G62401" s="2">
        <v>0</v>
      </c>
    </row>
    <row r="62402" ht="14.4" spans="1:7">
      <c r="A62402">
        <f t="shared" si="6239"/>
        <v>62401</v>
      </c>
      <c r="F62402" s="1">
        <v>16834</v>
      </c>
      <c r="G62402" s="2">
        <v>0</v>
      </c>
    </row>
    <row r="62403" ht="14.4" spans="1:7">
      <c r="A62403">
        <f t="shared" si="6239"/>
        <v>62402</v>
      </c>
      <c r="F62403" s="1">
        <v>16834</v>
      </c>
      <c r="G62403" s="2">
        <v>0</v>
      </c>
    </row>
    <row r="62404" ht="14.4" spans="1:7">
      <c r="A62404">
        <f t="shared" si="6239"/>
        <v>62403</v>
      </c>
      <c r="F62404" s="1">
        <v>16834</v>
      </c>
      <c r="G62404" s="2">
        <v>0</v>
      </c>
    </row>
    <row r="62405" ht="14.4" spans="1:7">
      <c r="A62405">
        <f t="shared" si="6239"/>
        <v>62404</v>
      </c>
      <c r="F62405" s="1">
        <v>16835</v>
      </c>
      <c r="G62405" s="2">
        <v>2</v>
      </c>
    </row>
    <row r="62406" ht="14.4" spans="1:7">
      <c r="A62406">
        <f t="shared" ref="A62406:A62415" si="6240">ROW()-1</f>
        <v>62405</v>
      </c>
      <c r="F62406" s="1">
        <v>16835</v>
      </c>
      <c r="G62406" s="2">
        <v>0</v>
      </c>
    </row>
    <row r="62407" ht="14.4" spans="1:7">
      <c r="A62407">
        <f t="shared" si="6240"/>
        <v>62406</v>
      </c>
      <c r="F62407" s="1">
        <v>16835</v>
      </c>
      <c r="G62407" s="2">
        <v>0</v>
      </c>
    </row>
    <row r="62408" ht="14.4" spans="1:7">
      <c r="A62408">
        <f t="shared" si="6240"/>
        <v>62407</v>
      </c>
      <c r="F62408" s="1">
        <v>16835</v>
      </c>
      <c r="G62408" s="2">
        <v>0</v>
      </c>
    </row>
    <row r="62409" ht="14.4" spans="1:7">
      <c r="A62409">
        <f t="shared" si="6240"/>
        <v>62408</v>
      </c>
      <c r="F62409" s="1">
        <v>16835</v>
      </c>
      <c r="G62409" s="2">
        <v>0</v>
      </c>
    </row>
    <row r="62410" ht="14.4" spans="1:7">
      <c r="A62410">
        <f t="shared" si="6240"/>
        <v>62409</v>
      </c>
      <c r="F62410" s="1">
        <v>16835</v>
      </c>
      <c r="G62410" s="2">
        <v>0</v>
      </c>
    </row>
    <row r="62411" ht="14.4" spans="1:7">
      <c r="A62411">
        <f t="shared" si="6240"/>
        <v>62410</v>
      </c>
      <c r="F62411" s="1">
        <v>16835</v>
      </c>
      <c r="G62411" s="2">
        <v>2</v>
      </c>
    </row>
    <row r="62412" ht="14.4" spans="1:7">
      <c r="A62412">
        <f t="shared" si="6240"/>
        <v>62411</v>
      </c>
      <c r="F62412" s="1">
        <v>16836</v>
      </c>
      <c r="G62412" s="2">
        <v>0</v>
      </c>
    </row>
    <row r="62413" ht="14.4" spans="1:7">
      <c r="A62413">
        <f t="shared" si="6240"/>
        <v>62412</v>
      </c>
      <c r="F62413" s="1">
        <v>16836</v>
      </c>
      <c r="G62413" s="2">
        <v>0</v>
      </c>
    </row>
    <row r="62414" ht="14.4" spans="1:7">
      <c r="A62414">
        <f t="shared" si="6240"/>
        <v>62413</v>
      </c>
      <c r="F62414" s="1">
        <v>16836</v>
      </c>
      <c r="G62414" s="2">
        <v>0</v>
      </c>
    </row>
    <row r="62415" ht="14.4" spans="1:7">
      <c r="A62415">
        <f t="shared" si="6240"/>
        <v>62414</v>
      </c>
      <c r="F62415" s="1">
        <v>16836</v>
      </c>
      <c r="G62415" s="2">
        <v>2</v>
      </c>
    </row>
    <row r="62416" ht="14.4" spans="1:7">
      <c r="A62416">
        <f t="shared" ref="A62416:A62425" si="6241">ROW()-1</f>
        <v>62415</v>
      </c>
      <c r="F62416" s="1">
        <v>16836</v>
      </c>
      <c r="G62416" s="2">
        <v>2</v>
      </c>
    </row>
    <row r="62417" ht="14.4" spans="1:7">
      <c r="A62417">
        <f t="shared" si="6241"/>
        <v>62416</v>
      </c>
      <c r="F62417" s="1">
        <v>16837</v>
      </c>
      <c r="G62417" s="2">
        <v>0</v>
      </c>
    </row>
    <row r="62418" ht="14.4" spans="1:7">
      <c r="A62418">
        <f t="shared" si="6241"/>
        <v>62417</v>
      </c>
      <c r="F62418" s="1">
        <v>16838</v>
      </c>
      <c r="G62418" s="2">
        <v>0</v>
      </c>
    </row>
    <row r="62419" ht="14.4" spans="1:7">
      <c r="A62419">
        <f t="shared" si="6241"/>
        <v>62418</v>
      </c>
      <c r="F62419" s="1">
        <v>16838</v>
      </c>
      <c r="G62419" s="2">
        <v>0</v>
      </c>
    </row>
    <row r="62420" ht="14.4" spans="1:7">
      <c r="A62420">
        <f t="shared" si="6241"/>
        <v>62419</v>
      </c>
      <c r="F62420" s="1">
        <v>16838</v>
      </c>
      <c r="G62420" s="2">
        <v>0</v>
      </c>
    </row>
    <row r="62421" ht="14.4" spans="1:7">
      <c r="A62421">
        <f t="shared" si="6241"/>
        <v>62420</v>
      </c>
      <c r="F62421" s="1">
        <v>16838</v>
      </c>
      <c r="G62421" s="2">
        <v>0</v>
      </c>
    </row>
    <row r="62422" ht="14.4" spans="1:7">
      <c r="A62422">
        <f t="shared" si="6241"/>
        <v>62421</v>
      </c>
      <c r="F62422" s="1">
        <v>16839</v>
      </c>
      <c r="G62422" s="2">
        <v>2</v>
      </c>
    </row>
    <row r="62423" ht="14.4" spans="1:7">
      <c r="A62423">
        <f t="shared" si="6241"/>
        <v>62422</v>
      </c>
      <c r="F62423" s="1">
        <v>16840</v>
      </c>
      <c r="G62423" s="2">
        <v>2</v>
      </c>
    </row>
    <row r="62424" ht="14.4" spans="1:7">
      <c r="A62424">
        <f t="shared" si="6241"/>
        <v>62423</v>
      </c>
      <c r="F62424" s="1">
        <v>16841</v>
      </c>
      <c r="G62424" s="2">
        <v>0</v>
      </c>
    </row>
    <row r="62425" ht="14.4" spans="1:7">
      <c r="A62425">
        <f t="shared" si="6241"/>
        <v>62424</v>
      </c>
      <c r="F62425" s="1">
        <v>16842</v>
      </c>
      <c r="G62425" s="2">
        <v>0</v>
      </c>
    </row>
    <row r="62426" ht="14.4" spans="1:7">
      <c r="A62426">
        <f t="shared" ref="A62426:A62435" si="6242">ROW()-1</f>
        <v>62425</v>
      </c>
      <c r="F62426" s="1">
        <v>16842</v>
      </c>
      <c r="G62426" s="2">
        <v>0</v>
      </c>
    </row>
    <row r="62427" ht="14.4" spans="1:7">
      <c r="A62427">
        <f t="shared" si="6242"/>
        <v>62426</v>
      </c>
      <c r="F62427" s="1">
        <v>16842</v>
      </c>
      <c r="G62427" s="2">
        <v>0</v>
      </c>
    </row>
    <row r="62428" ht="14.4" spans="1:7">
      <c r="A62428">
        <f t="shared" si="6242"/>
        <v>62427</v>
      </c>
      <c r="F62428" s="1">
        <v>16842</v>
      </c>
      <c r="G62428" s="2">
        <v>0</v>
      </c>
    </row>
    <row r="62429" ht="14.4" spans="1:7">
      <c r="A62429">
        <f t="shared" si="6242"/>
        <v>62428</v>
      </c>
      <c r="F62429" s="1">
        <v>16842</v>
      </c>
      <c r="G62429" s="2">
        <v>1</v>
      </c>
    </row>
    <row r="62430" ht="14.4" spans="1:7">
      <c r="A62430">
        <f t="shared" si="6242"/>
        <v>62429</v>
      </c>
      <c r="F62430" s="1">
        <v>16842</v>
      </c>
      <c r="G62430" s="2">
        <v>1</v>
      </c>
    </row>
    <row r="62431" ht="14.4" spans="1:7">
      <c r="A62431">
        <f t="shared" si="6242"/>
        <v>62430</v>
      </c>
      <c r="F62431" s="1">
        <v>16842</v>
      </c>
      <c r="G62431" s="2">
        <v>0</v>
      </c>
    </row>
    <row r="62432" ht="14.4" spans="1:7">
      <c r="A62432">
        <f t="shared" si="6242"/>
        <v>62431</v>
      </c>
      <c r="F62432" s="1">
        <v>16842</v>
      </c>
      <c r="G62432" s="2">
        <v>0</v>
      </c>
    </row>
    <row r="62433" ht="14.4" spans="1:7">
      <c r="A62433">
        <f t="shared" si="6242"/>
        <v>62432</v>
      </c>
      <c r="F62433" s="1">
        <v>16842</v>
      </c>
      <c r="G62433" s="2">
        <v>0</v>
      </c>
    </row>
    <row r="62434" ht="14.4" spans="1:7">
      <c r="A62434">
        <f t="shared" si="6242"/>
        <v>62433</v>
      </c>
      <c r="F62434" s="1">
        <v>16842</v>
      </c>
      <c r="G62434" s="2">
        <v>0</v>
      </c>
    </row>
    <row r="62435" ht="14.4" spans="1:7">
      <c r="A62435">
        <f t="shared" si="6242"/>
        <v>62434</v>
      </c>
      <c r="F62435" s="1">
        <v>16842</v>
      </c>
      <c r="G62435" s="2">
        <v>0</v>
      </c>
    </row>
    <row r="62436" ht="14.4" spans="1:7">
      <c r="A62436">
        <f t="shared" ref="A62436:A62442" si="6243">ROW()-1</f>
        <v>62435</v>
      </c>
      <c r="F62436" s="1">
        <v>16842</v>
      </c>
      <c r="G62436" s="2">
        <v>0</v>
      </c>
    </row>
    <row r="62437" ht="14.4" spans="1:7">
      <c r="A62437">
        <f t="shared" si="6243"/>
        <v>62436</v>
      </c>
      <c r="F62437" s="1">
        <v>16843</v>
      </c>
      <c r="G62437" s="2">
        <v>2</v>
      </c>
    </row>
    <row r="62438" ht="14.4" spans="1:7">
      <c r="A62438">
        <f t="shared" si="6243"/>
        <v>62437</v>
      </c>
      <c r="F62438" s="1">
        <v>16843</v>
      </c>
      <c r="G62438" s="2">
        <v>2</v>
      </c>
    </row>
    <row r="62439" ht="14.4" spans="1:7">
      <c r="A62439">
        <f t="shared" si="6243"/>
        <v>62438</v>
      </c>
      <c r="F62439" s="1">
        <v>16843</v>
      </c>
      <c r="G62439" s="2">
        <v>2</v>
      </c>
    </row>
    <row r="62440" ht="14.4" spans="1:7">
      <c r="A62440">
        <f t="shared" si="6243"/>
        <v>62439</v>
      </c>
      <c r="F62440" s="1">
        <v>16843</v>
      </c>
      <c r="G62440" s="2">
        <v>0</v>
      </c>
    </row>
    <row r="62441" ht="14.4" spans="1:7">
      <c r="A62441">
        <f t="shared" si="6243"/>
        <v>62440</v>
      </c>
      <c r="F62441" s="1">
        <v>16843</v>
      </c>
      <c r="G62441" s="2">
        <v>0</v>
      </c>
    </row>
    <row r="62442" ht="14.4" spans="1:7">
      <c r="A62442">
        <f t="shared" si="6243"/>
        <v>62441</v>
      </c>
      <c r="F62442" s="1">
        <v>16843</v>
      </c>
      <c r="G62442" s="2">
        <v>0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zwy</dc:creator>
  <cp:lastModifiedBy>王刚</cp:lastModifiedBy>
  <dcterms:created xsi:type="dcterms:W3CDTF">2015-06-05T18:17:00Z</dcterms:created>
  <dcterms:modified xsi:type="dcterms:W3CDTF">2020-03-27T12:23:46Z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2052-11.1.0.9513</vt:lpwstr>
  </property>
</Properties>
</file>